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is\OneDrive\Escritorio\Phd\4.1. Escritura de Tesis\Real Case. Resultados\Datos V2\lm\"/>
    </mc:Choice>
  </mc:AlternateContent>
  <xr:revisionPtr revIDLastSave="0" documentId="13_ncr:1_{9FE1A419-5945-4E3A-AB40-742BE32ED036}" xr6:coauthVersionLast="47" xr6:coauthVersionMax="47" xr10:uidLastSave="{00000000-0000-0000-0000-000000000000}"/>
  <bookViews>
    <workbookView xWindow="-57720" yWindow="-120" windowWidth="29040" windowHeight="15720" activeTab="1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" i="2"/>
</calcChain>
</file>

<file path=xl/sharedStrings.xml><?xml version="1.0" encoding="utf-8"?>
<sst xmlns="http://schemas.openxmlformats.org/spreadsheetml/2006/main" count="70" uniqueCount="68">
  <si>
    <t>instancia</t>
  </si>
  <si>
    <t>H_S_Age</t>
  </si>
  <si>
    <t>H_S_Cho</t>
  </si>
  <si>
    <t>H_S_Rac</t>
  </si>
  <si>
    <t>H_S_Sex</t>
  </si>
  <si>
    <t>H_S_Ris</t>
  </si>
  <si>
    <t>H_S_Age_Cho</t>
  </si>
  <si>
    <t>H_S_Age_Rac</t>
  </si>
  <si>
    <t>H_S_Age_Sex</t>
  </si>
  <si>
    <t>H_S_Age_Ris</t>
  </si>
  <si>
    <t>H_S_Cho_Rac</t>
  </si>
  <si>
    <t>H_S_Cho_Sex</t>
  </si>
  <si>
    <t>H_S_Cho_Ris</t>
  </si>
  <si>
    <t>H_S_Rac_Sex</t>
  </si>
  <si>
    <t>H_S_Rac_Ris</t>
  </si>
  <si>
    <t>H_S_Ris_Sex</t>
  </si>
  <si>
    <t>H_S_Age_Cho_Rac</t>
  </si>
  <si>
    <t>H_S_Age_Cho_Sex</t>
  </si>
  <si>
    <t>H_S_Age_Cho_Ris</t>
  </si>
  <si>
    <t>H_S_Age_Rac_Sex</t>
  </si>
  <si>
    <t>H_S_Age_Rac_Ris</t>
  </si>
  <si>
    <t>H_S_Age_Ris_Sex</t>
  </si>
  <si>
    <t>H_S_Cho_Rac_Sex</t>
  </si>
  <si>
    <t>H_S_Cho_Rac_Ris</t>
  </si>
  <si>
    <t>H_S_Cho_Ris_Sex</t>
  </si>
  <si>
    <t>H_S_Rac_Ris_Sex</t>
  </si>
  <si>
    <t>H_S_Age_Cho_Rac_Sex</t>
  </si>
  <si>
    <t>H_S_Age_Cho_Rac_Ris</t>
  </si>
  <si>
    <t>H_S_Age_Cho_Ris_Sex</t>
  </si>
  <si>
    <t>H_S_Age_Rac_Ris_Sex</t>
  </si>
  <si>
    <t>H_S_Cho_Rac_Ris_Sex</t>
  </si>
  <si>
    <t>H_S_Age_Cho_Rac_Ris_Sex</t>
  </si>
  <si>
    <t>H_S_empty</t>
  </si>
  <si>
    <t>K</t>
  </si>
  <si>
    <t xml:space="preserve">S </t>
  </si>
  <si>
    <t>$y^{\prime 1}(S,\mu)$</t>
  </si>
  <si>
    <t>$y^{\prime 1}(S,\varnothing)$</t>
  </si>
  <si>
    <t>$y^{\prime 1}(\{Age\},\mu)$</t>
  </si>
  <si>
    <t>$y^{\prime 1}(\{Rac\},\mu)$</t>
  </si>
  <si>
    <t>$y^{\prime 1}(\{Cho\},\mu)$</t>
  </si>
  <si>
    <t>$y^{\prime 1}(\{Ris\},\mu)$</t>
  </si>
  <si>
    <t>$y^{\prime 1}(\{Sex\},\mu)$</t>
  </si>
  <si>
    <t>$y^{\prime 1}(\{Age,Rac\},\mu)$</t>
  </si>
  <si>
    <t>$y^{\prime 1}(\{Age,Cho\},\mu)$</t>
  </si>
  <si>
    <t>$y^{\prime 1}(\{Age,Ris\},\mu)$</t>
  </si>
  <si>
    <t>$y^{\prime 1}(\{Age,Sex\},\mu)$</t>
  </si>
  <si>
    <t>$y^{\prime 1}(\{Rac,Cho\},\mu)$</t>
  </si>
  <si>
    <t>$y^{\prime 1}(\{Rac,Ris\},\mu)$</t>
  </si>
  <si>
    <t>$y^{\prime 1}(\{Rac,Sex\},\mu)$</t>
  </si>
  <si>
    <t>$y^{\prime 1}(\{Cho,Ris\},\mu)$</t>
  </si>
  <si>
    <t>$y^{\prime 1}(\{Cho,Sex\},\mu)$</t>
  </si>
  <si>
    <t>$y^{\prime 1}(\{Ris,Sex\},\mu)$</t>
  </si>
  <si>
    <t>$y^{\prime 1}(\{Age,Rac,Cho\},\mu)$</t>
  </si>
  <si>
    <t>$y^{\prime 1}(\{Age,Rac,Ris\},\mu)$</t>
  </si>
  <si>
    <t>$y^{\prime 1}(\{Age,Rac,Sex\},\mu)$</t>
  </si>
  <si>
    <t>$y^{\prime 1}(\{Age,Cho,Ris\},\mu)$</t>
  </si>
  <si>
    <t>$y^{\prime 1}(\{Age,Cho,Sex\},\mu)$</t>
  </si>
  <si>
    <t>$y^{\prime 1}(\{Age,Ris,Sex\},\mu)$</t>
  </si>
  <si>
    <t>$y^{\prime 1}(\{Rac,Cho,Ris\},\mu)$</t>
  </si>
  <si>
    <t>$y^{\prime 1}(\{Rac,Cho,Sex\},\mu)$</t>
  </si>
  <si>
    <t>$y^{\prime 1}(\{Rac,Ris,Sex\},\mu)$</t>
  </si>
  <si>
    <t>$y^{\prime 1}(\{Cho,Ris,Sex\},\mu)$</t>
  </si>
  <si>
    <t>$y^{\prime 1}(\{Age,Rac,Cho,Ris\},\mu)$</t>
  </si>
  <si>
    <t>$y^{\prime 1}(\{Age,Rac,Cho,Sex\},\mu)$</t>
  </si>
  <si>
    <t>$y^{\prime 1}(\{Age,Rac,Ris,Sex\},\mu)$</t>
  </si>
  <si>
    <t>$y^{\prime 1}(\{Age,Cho,Ris,Sex\},\mu)$</t>
  </si>
  <si>
    <t>$y^{\prime 1}(\{Rac,Cho,Ris,Sex\},\mu)$</t>
  </si>
  <si>
    <t>$y^{\prime 1}(\{Age,Rac,Cho,Ris,Sex\},\mu)$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</si>
</sst>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92"/>
  <sheetViews>
    <sheetView topLeftCell="AC1" workbookViewId="0">
      <selection sqref="A1:AH2"/>
    </sheetView>
  </sheetViews>
  <sheetFormatPr baseColWidth="10" defaultColWidth="9.140625" defaultRowHeight="15" x14ac:dyDescent="0.25"/>
  <sheetData>
    <row r="1" spans="1:3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25">
      <c r="A2">
        <v>1</v>
      </c>
      <c r="B2">
        <v>-14.96332205640827</v>
      </c>
      <c r="C2">
        <v>-9.08298843677421</v>
      </c>
      <c r="D2">
        <v>-6.5024976464832172</v>
      </c>
      <c r="E2">
        <v>-9.5593951173345815</v>
      </c>
      <c r="F2">
        <v>-9.8950708281117219</v>
      </c>
      <c r="G2">
        <v>-14.93397115462848</v>
      </c>
      <c r="H2">
        <v>-13.158501059394229</v>
      </c>
      <c r="I2">
        <v>-16.0312999767559</v>
      </c>
      <c r="J2">
        <v>-14.99100783202895</v>
      </c>
      <c r="K2">
        <v>-7.2810923913339751</v>
      </c>
      <c r="L2">
        <v>-10.3389198622689</v>
      </c>
      <c r="M2">
        <v>-10.262081450620419</v>
      </c>
      <c r="N2">
        <v>-7.7587098332004336</v>
      </c>
      <c r="O2">
        <v>-8.1565334062377417</v>
      </c>
      <c r="P2">
        <v>-11.005463248183601</v>
      </c>
      <c r="Q2">
        <v>-13.129684358670019</v>
      </c>
      <c r="R2">
        <v>-15.996959730682979</v>
      </c>
      <c r="S2">
        <v>-14.96254425922106</v>
      </c>
      <c r="T2">
        <v>-14.226227434708269</v>
      </c>
      <c r="U2">
        <v>-13.23393418538387</v>
      </c>
      <c r="V2">
        <v>-16.039836667915441</v>
      </c>
      <c r="W2">
        <v>-8.5381523734237259</v>
      </c>
      <c r="X2">
        <v>-8.5188053735128957</v>
      </c>
      <c r="Y2">
        <v>-11.38191986966946</v>
      </c>
      <c r="Z2">
        <v>-9.2648066088511065</v>
      </c>
      <c r="AA2">
        <v>-14.19247763802815</v>
      </c>
      <c r="AB2">
        <v>-13.207022703987789</v>
      </c>
      <c r="AC2">
        <v>-16.00451924697623</v>
      </c>
      <c r="AD2">
        <v>-14.283713324624051</v>
      </c>
      <c r="AE2">
        <v>-9.6370908083277165</v>
      </c>
      <c r="AF2">
        <v>-14.250088619561019</v>
      </c>
      <c r="AG2">
        <v>-8.304221179752</v>
      </c>
      <c r="AH2">
        <v>-8.304221179752</v>
      </c>
    </row>
    <row r="3" spans="1:34" x14ac:dyDescent="0.25">
      <c r="A3">
        <v>2</v>
      </c>
      <c r="B3">
        <v>1.754858358232648</v>
      </c>
      <c r="C3">
        <v>-7.1159350873344831</v>
      </c>
      <c r="D3">
        <v>-6.4941043905800342</v>
      </c>
      <c r="E3">
        <v>-9.1550416764146547</v>
      </c>
      <c r="F3">
        <v>-6.0473058571867089</v>
      </c>
      <c r="G3">
        <v>1.703902509655095</v>
      </c>
      <c r="H3">
        <v>3.559656650965155</v>
      </c>
      <c r="I3">
        <v>0.68659217964795627</v>
      </c>
      <c r="J3">
        <v>1.726499062109649</v>
      </c>
      <c r="K3">
        <v>-5.3074187179327499</v>
      </c>
      <c r="L3">
        <v>-7.9658940173667174</v>
      </c>
      <c r="M3">
        <v>-5.4771413147854702</v>
      </c>
      <c r="N3">
        <v>-7.3430637076326191</v>
      </c>
      <c r="O3">
        <v>-4.2371041777363292</v>
      </c>
      <c r="P3">
        <v>-7.026117692015581</v>
      </c>
      <c r="Q3">
        <v>3.508189305613544</v>
      </c>
      <c r="R3">
        <v>0.64091393360059301</v>
      </c>
      <c r="S3">
        <v>1.67532940506251</v>
      </c>
      <c r="T3">
        <v>2.4916383177699739</v>
      </c>
      <c r="U3">
        <v>3.4835164006759012</v>
      </c>
      <c r="V3">
        <v>0.67726396749061246</v>
      </c>
      <c r="W3">
        <v>-6.1553083887230047</v>
      </c>
      <c r="X3">
        <v>-3.6847128760643111</v>
      </c>
      <c r="Y3">
        <v>-6.434271066222081</v>
      </c>
      <c r="Z3">
        <v>-5.2196276220854676</v>
      </c>
      <c r="AA3">
        <v>2.4453960262554149</v>
      </c>
      <c r="AB3">
        <v>3.4308509602957771</v>
      </c>
      <c r="AC3">
        <v>0.63335441730734199</v>
      </c>
      <c r="AD3">
        <v>2.433321221091004</v>
      </c>
      <c r="AE3">
        <v>-4.645757206142541</v>
      </c>
      <c r="AF3">
        <v>2.3877850447225488</v>
      </c>
      <c r="AG3">
        <v>-8.304221179752</v>
      </c>
      <c r="AH3">
        <v>-8.304221179752</v>
      </c>
    </row>
    <row r="4" spans="1:34" x14ac:dyDescent="0.25">
      <c r="A4">
        <v>3</v>
      </c>
      <c r="B4">
        <v>3.5614506590554331</v>
      </c>
      <c r="C4">
        <v>-6.7938441817836992</v>
      </c>
      <c r="D4">
        <v>-6.4624383377149419</v>
      </c>
      <c r="E4">
        <v>-9.079683678812307</v>
      </c>
      <c r="F4">
        <v>-3.1915621239242968</v>
      </c>
      <c r="G4">
        <v>3.5647329062009061</v>
      </c>
      <c r="H4">
        <v>5.3994854579778062</v>
      </c>
      <c r="I4">
        <v>2.514532082297924</v>
      </c>
      <c r="J4">
        <v>5.6592244620135297</v>
      </c>
      <c r="K4">
        <v>-4.9516558214717943</v>
      </c>
      <c r="L4">
        <v>-7.5647696312228474</v>
      </c>
      <c r="M4">
        <v>-2.486655672811338</v>
      </c>
      <c r="N4">
        <v>-7.2334278472514493</v>
      </c>
      <c r="O4">
        <v>-1.3752669184036179</v>
      </c>
      <c r="P4">
        <v>-4.1593198162861578</v>
      </c>
      <c r="Q4">
        <v>5.4027027162893422</v>
      </c>
      <c r="R4">
        <v>2.5223093192787349</v>
      </c>
      <c r="S4">
        <v>5.6535595077406917</v>
      </c>
      <c r="T4">
        <v>4.3543773478117167</v>
      </c>
      <c r="U4">
        <v>7.416273976624824</v>
      </c>
      <c r="V4">
        <v>4.6102215152416566</v>
      </c>
      <c r="W4">
        <v>-5.7182264208100859</v>
      </c>
      <c r="X4">
        <v>-0.69013120395570904</v>
      </c>
      <c r="Y4">
        <v>-3.430226368613579</v>
      </c>
      <c r="Z4">
        <v>-2.3472145426720559</v>
      </c>
      <c r="AA4">
        <v>4.3620029704612584</v>
      </c>
      <c r="AB4">
        <v>7.4090810629739581</v>
      </c>
      <c r="AC4">
        <v>4.6115845199855254</v>
      </c>
      <c r="AD4">
        <v>6.366316534379763</v>
      </c>
      <c r="AE4">
        <v>-1.6380721086392249</v>
      </c>
      <c r="AF4">
        <v>6.3660151474007307</v>
      </c>
      <c r="AG4">
        <v>-8.304221179752</v>
      </c>
      <c r="AH4">
        <v>-8.304221179752</v>
      </c>
    </row>
    <row r="5" spans="1:34" x14ac:dyDescent="0.25">
      <c r="A5">
        <v>4</v>
      </c>
      <c r="B5">
        <v>-1.089319470344138</v>
      </c>
      <c r="C5">
        <v>-7.3958571534701099</v>
      </c>
      <c r="D5">
        <v>-8.6438258632594351</v>
      </c>
      <c r="E5">
        <v>-9.1930960493297302</v>
      </c>
      <c r="F5">
        <v>-4.3088828766508218</v>
      </c>
      <c r="G5">
        <v>-1.1126176848740159</v>
      </c>
      <c r="H5">
        <v>-1.430271999480381</v>
      </c>
      <c r="I5">
        <v>-2.1374317537756431</v>
      </c>
      <c r="J5">
        <v>0.95024855147724441</v>
      </c>
      <c r="K5">
        <v>-7.7339808886734787</v>
      </c>
      <c r="L5">
        <v>-8.2806228371482007</v>
      </c>
      <c r="M5">
        <v>-3.9211071559747381</v>
      </c>
      <c r="N5">
        <v>-9.5279412301289028</v>
      </c>
      <c r="O5">
        <v>-4.6461907468811861</v>
      </c>
      <c r="P5">
        <v>-5.3163776214312106</v>
      </c>
      <c r="Q5">
        <v>-1.453011237268548</v>
      </c>
      <c r="R5">
        <v>-2.156209243614462</v>
      </c>
      <c r="S5">
        <v>0.91711418599604289</v>
      </c>
      <c r="T5">
        <v>-2.475474502044134</v>
      </c>
      <c r="U5">
        <v>0.58628790003217301</v>
      </c>
      <c r="V5">
        <v>-0.10221810773360621</v>
      </c>
      <c r="W5">
        <v>-8.6142099078171857</v>
      </c>
      <c r="X5">
        <v>-4.2670170556149936</v>
      </c>
      <c r="Y5">
        <v>-4.9137165591949437</v>
      </c>
      <c r="Z5">
        <v>-5.6531576080418047</v>
      </c>
      <c r="AA5">
        <v>-2.4937109830966322</v>
      </c>
      <c r="AB5">
        <v>0.5533671094160697</v>
      </c>
      <c r="AC5">
        <v>-0.1284772165489122</v>
      </c>
      <c r="AD5">
        <v>-0.46380405149726839</v>
      </c>
      <c r="AE5">
        <v>-5.2586360449475604</v>
      </c>
      <c r="AF5">
        <v>-0.48969880615715838</v>
      </c>
      <c r="AG5">
        <v>-8.304221179752</v>
      </c>
      <c r="AH5">
        <v>-8.304221179752</v>
      </c>
    </row>
    <row r="6" spans="1:34" x14ac:dyDescent="0.25">
      <c r="A6">
        <v>5</v>
      </c>
      <c r="B6">
        <v>-16.459986248744539</v>
      </c>
      <c r="C6">
        <v>-9.3211123665007083</v>
      </c>
      <c r="D6">
        <v>-6.5131588423695561</v>
      </c>
      <c r="E6">
        <v>-6.7943462940684549</v>
      </c>
      <c r="F6">
        <v>-11.1721067701128</v>
      </c>
      <c r="G6">
        <v>-16.444055206766251</v>
      </c>
      <c r="H6">
        <v>-14.66573934760808</v>
      </c>
      <c r="I6">
        <v>-14.788617190205519</v>
      </c>
      <c r="J6">
        <v>-17.31968052176763</v>
      </c>
      <c r="K6">
        <v>-7.5306129556550676</v>
      </c>
      <c r="L6">
        <v>-7.8135888344187814</v>
      </c>
      <c r="M6">
        <v>-11.64328706520614</v>
      </c>
      <c r="N6">
        <v>-5.008321858872443</v>
      </c>
      <c r="O6">
        <v>-9.4334769717547839</v>
      </c>
      <c r="P6">
        <v>-9.5648317306007993</v>
      </c>
      <c r="Q6">
        <v>-14.650524117881011</v>
      </c>
      <c r="R6">
        <v>-14.780320208714119</v>
      </c>
      <c r="S6">
        <v>-17.296502148544011</v>
      </c>
      <c r="T6">
        <v>-12.99786440187461</v>
      </c>
      <c r="U6">
        <v>-15.55797006992734</v>
      </c>
      <c r="V6">
        <v>-15.66332260471712</v>
      </c>
      <c r="W6">
        <v>-6.0280979513890482</v>
      </c>
      <c r="X6">
        <v>-9.8974881396491856</v>
      </c>
      <c r="Y6">
        <v>-10.05385667886503</v>
      </c>
      <c r="Z6">
        <v>-7.8297339671846471</v>
      </c>
      <c r="AA6">
        <v>-12.990326232420861</v>
      </c>
      <c r="AB6">
        <v>-15.53607284660322</v>
      </c>
      <c r="AC6">
        <v>-15.65064146124147</v>
      </c>
      <c r="AD6">
        <v>-13.907218144194591</v>
      </c>
      <c r="AE6">
        <v>-8.312668017418094</v>
      </c>
      <c r="AF6">
        <v>-13.89621083382626</v>
      </c>
      <c r="AG6">
        <v>-8.304221179752</v>
      </c>
      <c r="AH6">
        <v>-8.304221179752</v>
      </c>
    </row>
    <row r="7" spans="1:34" x14ac:dyDescent="0.25">
      <c r="A7">
        <v>6</v>
      </c>
      <c r="B7">
        <v>-12.7344501899326</v>
      </c>
      <c r="C7">
        <v>-8.8253088040116907</v>
      </c>
      <c r="D7">
        <v>-6.5084927420355649</v>
      </c>
      <c r="E7">
        <v>-9.5128784405642595</v>
      </c>
      <c r="F7">
        <v>-9.946295426010467</v>
      </c>
      <c r="G7">
        <v>-12.711862215299449</v>
      </c>
      <c r="H7">
        <v>-10.93732086155177</v>
      </c>
      <c r="I7">
        <v>-13.807348684125779</v>
      </c>
      <c r="J7">
        <v>-13.2542267440259</v>
      </c>
      <c r="K7">
        <v>-7.0301596761119152</v>
      </c>
      <c r="L7">
        <v>-10.035318239981439</v>
      </c>
      <c r="M7">
        <v>-10.17633109917054</v>
      </c>
      <c r="N7">
        <v>-7.7183341788231878</v>
      </c>
      <c r="O7">
        <v>-8.1977900234700236</v>
      </c>
      <c r="P7">
        <v>-11.03840205081975</v>
      </c>
      <c r="Q7">
        <v>-10.91537207927721</v>
      </c>
      <c r="R7">
        <v>-13.779611001536979</v>
      </c>
      <c r="S7">
        <v>-13.230553139931089</v>
      </c>
      <c r="T7">
        <v>-12.010329246268791</v>
      </c>
      <c r="U7">
        <v>-11.49715648433293</v>
      </c>
      <c r="V7">
        <v>-14.30308001652789</v>
      </c>
      <c r="W7">
        <v>-8.2413208932581092</v>
      </c>
      <c r="X7">
        <v>-8.426228305172236</v>
      </c>
      <c r="Y7">
        <v>-11.2735710921623</v>
      </c>
      <c r="Z7">
        <v>-9.2885863563834921</v>
      </c>
      <c r="AA7">
        <v>-11.983279383379619</v>
      </c>
      <c r="AB7">
        <v>-11.475031584697829</v>
      </c>
      <c r="AC7">
        <v>-14.272528127686259</v>
      </c>
      <c r="AD7">
        <v>-12.54696064855626</v>
      </c>
      <c r="AE7">
        <v>-9.5226746976625307</v>
      </c>
      <c r="AF7">
        <v>-12.51809750027105</v>
      </c>
      <c r="AG7">
        <v>-8.304221179752</v>
      </c>
      <c r="AH7">
        <v>-8.304221179752</v>
      </c>
    </row>
    <row r="8" spans="1:34" x14ac:dyDescent="0.25">
      <c r="A8">
        <v>7</v>
      </c>
      <c r="B8">
        <v>-6.7073836435910987</v>
      </c>
      <c r="C8">
        <v>-8.1710732904526253</v>
      </c>
      <c r="D8">
        <v>-8.6872993442524074</v>
      </c>
      <c r="E8">
        <v>-6.5595653780877212</v>
      </c>
      <c r="F8">
        <v>-8.9728554999235541</v>
      </c>
      <c r="G8">
        <v>-6.7361473678800481</v>
      </c>
      <c r="H8">
        <v>-7.0921291917797618</v>
      </c>
      <c r="I8">
        <v>-5.0372733123810498</v>
      </c>
      <c r="J8">
        <v>-7.6254356196687176</v>
      </c>
      <c r="K8">
        <v>-8.5551851405998587</v>
      </c>
      <c r="L8">
        <v>-6.4278025659614189</v>
      </c>
      <c r="M8">
        <v>-8.8991728790169393</v>
      </c>
      <c r="N8">
        <v>-6.9448981833326817</v>
      </c>
      <c r="O8">
        <v>-9.3259999499278159</v>
      </c>
      <c r="P8">
        <v>-7.2919255297259342</v>
      </c>
      <c r="Q8">
        <v>-7.1209796414777626</v>
      </c>
      <c r="R8">
        <v>-5.073580341646184</v>
      </c>
      <c r="S8">
        <v>-7.6476890403275322</v>
      </c>
      <c r="T8">
        <v>-5.4244144936051164</v>
      </c>
      <c r="U8">
        <v>-7.9847480349552011</v>
      </c>
      <c r="V8">
        <v>-5.9726330523652811</v>
      </c>
      <c r="W8">
        <v>-6.8139874547424668</v>
      </c>
      <c r="X8">
        <v>-9.2534826772330163</v>
      </c>
      <c r="Y8">
        <v>-7.2186709585386426</v>
      </c>
      <c r="Z8">
        <v>-7.6488978316215102</v>
      </c>
      <c r="AA8">
        <v>-5.4607817560176191</v>
      </c>
      <c r="AB8">
        <v>-8.006528370199975</v>
      </c>
      <c r="AC8">
        <v>-6.0054447678147778</v>
      </c>
      <c r="AD8">
        <v>-6.3342244621936139</v>
      </c>
      <c r="AE8">
        <v>-7.5769385772389182</v>
      </c>
      <c r="AF8">
        <v>-6.3666663574230249</v>
      </c>
      <c r="AG8">
        <v>-8.304221179752</v>
      </c>
      <c r="AH8">
        <v>-8.304221179752</v>
      </c>
    </row>
    <row r="9" spans="1:34" x14ac:dyDescent="0.25">
      <c r="A9">
        <v>8</v>
      </c>
      <c r="B9">
        <v>-14.592234055585809</v>
      </c>
      <c r="C9">
        <v>-9.0456588625208596</v>
      </c>
      <c r="D9">
        <v>-8.6884633611478002</v>
      </c>
      <c r="E9">
        <v>-9.5588985286619526</v>
      </c>
      <c r="F9">
        <v>-10.419345397208019</v>
      </c>
      <c r="G9">
        <v>-14.562413174056489</v>
      </c>
      <c r="H9">
        <v>-14.97408249556611</v>
      </c>
      <c r="I9">
        <v>-15.66620488456369</v>
      </c>
      <c r="J9">
        <v>-15.16993280323589</v>
      </c>
      <c r="K9">
        <v>-9.4297184428094418</v>
      </c>
      <c r="L9">
        <v>-10.30184645015248</v>
      </c>
      <c r="M9">
        <v>-10.759471871424161</v>
      </c>
      <c r="N9">
        <v>-9.9435551181258433</v>
      </c>
      <c r="O9">
        <v>-10.81238996402506</v>
      </c>
      <c r="P9">
        <v>-11.52917900571107</v>
      </c>
      <c r="Q9">
        <v>-14.944286400517219</v>
      </c>
      <c r="R9">
        <v>-15.631329932112299</v>
      </c>
      <c r="S9">
        <v>-15.14019882935786</v>
      </c>
      <c r="T9">
        <v>-16.04706234304663</v>
      </c>
      <c r="U9">
        <v>-15.533849000934531</v>
      </c>
      <c r="V9">
        <v>-16.222078731868429</v>
      </c>
      <c r="W9">
        <v>-10.6863430278778</v>
      </c>
      <c r="X9">
        <v>-11.1436113856528</v>
      </c>
      <c r="Y9">
        <v>-11.87863246056515</v>
      </c>
      <c r="Z9">
        <v>-11.917160465860309</v>
      </c>
      <c r="AA9">
        <v>-16.01219370461963</v>
      </c>
      <c r="AB9">
        <v>-15.50394590593784</v>
      </c>
      <c r="AC9">
        <v>-16.185790231902821</v>
      </c>
      <c r="AD9">
        <v>-16.58361249956025</v>
      </c>
      <c r="AE9">
        <v>-12.25752901200272</v>
      </c>
      <c r="AF9">
        <v>-16.54701182151107</v>
      </c>
      <c r="AG9">
        <v>-8.304221179752</v>
      </c>
      <c r="AH9">
        <v>-8.304221179752</v>
      </c>
    </row>
    <row r="10" spans="1:34" x14ac:dyDescent="0.25">
      <c r="A10">
        <v>9</v>
      </c>
      <c r="B10">
        <v>-8.559000839482815</v>
      </c>
      <c r="C10">
        <v>-8.4314679825136647</v>
      </c>
      <c r="D10">
        <v>-8.687374425845368</v>
      </c>
      <c r="E10">
        <v>-6.6033190429384572</v>
      </c>
      <c r="F10">
        <v>-9.331475753706501</v>
      </c>
      <c r="G10">
        <v>-8.6177197098428646</v>
      </c>
      <c r="H10">
        <v>-8.9428182853289133</v>
      </c>
      <c r="I10">
        <v>-6.8884016882213119</v>
      </c>
      <c r="J10">
        <v>-9.4173769269708991</v>
      </c>
      <c r="K10">
        <v>-8.8153816968283518</v>
      </c>
      <c r="L10">
        <v>-6.7320309659543121</v>
      </c>
      <c r="M10">
        <v>-9.4040588765038287</v>
      </c>
      <c r="N10">
        <v>-6.9889822823847796</v>
      </c>
      <c r="O10">
        <v>-9.6926732813703147</v>
      </c>
      <c r="P10">
        <v>-7.6652321217418926</v>
      </c>
      <c r="Q10">
        <v>-9.0016023919429955</v>
      </c>
      <c r="R10">
        <v>-6.9545729154578302</v>
      </c>
      <c r="S10">
        <v>-9.4695676520864911</v>
      </c>
      <c r="T10">
        <v>-7.27457216413144</v>
      </c>
      <c r="U10">
        <v>-9.7767105107080692</v>
      </c>
      <c r="V10">
        <v>-7.764727088514281</v>
      </c>
      <c r="W10">
        <v>-7.1183161091336471</v>
      </c>
      <c r="X10">
        <v>-9.7638300482325331</v>
      </c>
      <c r="Y10">
        <v>-7.7416356968713584</v>
      </c>
      <c r="Z10">
        <v>-8.0296152699861452</v>
      </c>
      <c r="AA10">
        <v>-7.3407816456096899</v>
      </c>
      <c r="AB10">
        <v>-9.8284069819589348</v>
      </c>
      <c r="AC10">
        <v>-7.8273233795737367</v>
      </c>
      <c r="AD10">
        <v>-8.1263433440911097</v>
      </c>
      <c r="AE10">
        <v>-8.1047571820980551</v>
      </c>
      <c r="AF10">
        <v>-8.1885449691819829</v>
      </c>
      <c r="AG10">
        <v>-8.304221179752</v>
      </c>
      <c r="AH10">
        <v>-8.304221179752</v>
      </c>
    </row>
    <row r="11" spans="1:34" x14ac:dyDescent="0.25">
      <c r="A11">
        <v>10</v>
      </c>
      <c r="B11">
        <v>-16.75505858984172</v>
      </c>
      <c r="C11">
        <v>-9.3171070918175065</v>
      </c>
      <c r="D11">
        <v>-8.6796900843609261</v>
      </c>
      <c r="E11">
        <v>-6.7895281068940294</v>
      </c>
      <c r="F11">
        <v>-10.2816780232121</v>
      </c>
      <c r="G11">
        <v>-16.717590981960921</v>
      </c>
      <c r="H11">
        <v>-17.126116259431459</v>
      </c>
      <c r="I11">
        <v>-15.076006963679511</v>
      </c>
      <c r="J11">
        <v>-16.797925438760458</v>
      </c>
      <c r="K11">
        <v>-9.6916370476304419</v>
      </c>
      <c r="L11">
        <v>-7.8033317148835781</v>
      </c>
      <c r="M11">
        <v>-10.76593372634221</v>
      </c>
      <c r="N11">
        <v>-7.1680482915461869</v>
      </c>
      <c r="O11">
        <v>-10.678585593696759</v>
      </c>
      <c r="P11">
        <v>-8.6811351638866032</v>
      </c>
      <c r="Q11">
        <v>-17.088564072707079</v>
      </c>
      <c r="R11">
        <v>-15.046562303701929</v>
      </c>
      <c r="S11">
        <v>-16.757909266149181</v>
      </c>
      <c r="T11">
        <v>-15.448815288486941</v>
      </c>
      <c r="U11">
        <v>-17.15719382366952</v>
      </c>
      <c r="V11">
        <v>-15.144805195455641</v>
      </c>
      <c r="W11">
        <v>-8.1810581504870594</v>
      </c>
      <c r="X11">
        <v>-11.150281078877731</v>
      </c>
      <c r="Y11">
        <v>-9.1848648805159527</v>
      </c>
      <c r="Z11">
        <v>-9.0783053253331119</v>
      </c>
      <c r="AA11">
        <v>-15.419275601711799</v>
      </c>
      <c r="AB11">
        <v>-17.11674859602163</v>
      </c>
      <c r="AC11">
        <v>-15.11566499363642</v>
      </c>
      <c r="AD11">
        <v>-15.506344926127101</v>
      </c>
      <c r="AE11">
        <v>-9.569828765111545</v>
      </c>
      <c r="AF11">
        <v>-15.476886583244671</v>
      </c>
      <c r="AG11">
        <v>-8.304221179752</v>
      </c>
      <c r="AH11">
        <v>-8.304221179752</v>
      </c>
    </row>
    <row r="12" spans="1:34" x14ac:dyDescent="0.25">
      <c r="A12">
        <v>11</v>
      </c>
      <c r="B12">
        <v>-7.6921605043662913</v>
      </c>
      <c r="C12">
        <v>-8.2751010754145646</v>
      </c>
      <c r="D12">
        <v>-8.6896751533791257</v>
      </c>
      <c r="E12">
        <v>-9.3967420352606776</v>
      </c>
      <c r="F12">
        <v>-9.2023111398536059</v>
      </c>
      <c r="G12">
        <v>-7.7270069576556066</v>
      </c>
      <c r="H12">
        <v>-8.0790700529055162</v>
      </c>
      <c r="I12">
        <v>-8.7695743728375284</v>
      </c>
      <c r="J12">
        <v>-8.5930700854920836</v>
      </c>
      <c r="K12">
        <v>-8.6614297008888013</v>
      </c>
      <c r="L12">
        <v>-9.3689949854200059</v>
      </c>
      <c r="M12">
        <v>-9.1841997965598434</v>
      </c>
      <c r="N12">
        <v>-9.7817621137747981</v>
      </c>
      <c r="O12">
        <v>-9.5655647813953024</v>
      </c>
      <c r="P12">
        <v>-10.25737023249542</v>
      </c>
      <c r="Q12">
        <v>-8.113993115534095</v>
      </c>
      <c r="R12">
        <v>-8.7990453894023357</v>
      </c>
      <c r="S12">
        <v>-8.6262044509732867</v>
      </c>
      <c r="T12">
        <v>-9.1557327386765142</v>
      </c>
      <c r="U12">
        <v>-8.957030736937158</v>
      </c>
      <c r="V12">
        <v>-9.6455367447029374</v>
      </c>
      <c r="W12">
        <v>-9.7547346763883116</v>
      </c>
      <c r="X12">
        <v>-9.5478591601161344</v>
      </c>
      <c r="Y12">
        <v>-10.23556510752899</v>
      </c>
      <c r="Z12">
        <v>-10.617994594417031</v>
      </c>
      <c r="AA12">
        <v>-9.1852541195541946</v>
      </c>
      <c r="AB12">
        <v>-8.9899515275532593</v>
      </c>
      <c r="AC12">
        <v>-9.6717958535182422</v>
      </c>
      <c r="AD12">
        <v>-10.0071226884666</v>
      </c>
      <c r="AE12">
        <v>-10.596259659492469</v>
      </c>
      <c r="AF12">
        <v>-10.033017443126489</v>
      </c>
      <c r="AG12">
        <v>-8.304221179752</v>
      </c>
      <c r="AH12">
        <v>-8.304221179752</v>
      </c>
    </row>
    <row r="13" spans="1:34" x14ac:dyDescent="0.25">
      <c r="A13">
        <v>12</v>
      </c>
      <c r="B13">
        <v>-15.60133738502854</v>
      </c>
      <c r="C13">
        <v>-9.2314095764356967</v>
      </c>
      <c r="D13">
        <v>-8.6945193389569919</v>
      </c>
      <c r="E13">
        <v>-9.588861265334149</v>
      </c>
      <c r="F13">
        <v>-11.09205070829403</v>
      </c>
      <c r="G13">
        <v>-15.620116325767199</v>
      </c>
      <c r="H13">
        <v>-15.989178962214661</v>
      </c>
      <c r="I13">
        <v>-16.679289922720059</v>
      </c>
      <c r="J13">
        <v>-16.562039328214201</v>
      </c>
      <c r="K13">
        <v>-9.6217981933866863</v>
      </c>
      <c r="L13">
        <v>-10.51828706752905</v>
      </c>
      <c r="M13">
        <v>-11.539784284218999</v>
      </c>
      <c r="N13">
        <v>-9.9801615316110208</v>
      </c>
      <c r="O13">
        <v>-11.489195763155349</v>
      </c>
      <c r="P13">
        <v>-12.20928170944577</v>
      </c>
      <c r="Q13">
        <v>-16.008052075143279</v>
      </c>
      <c r="R13">
        <v>-16.692734525665099</v>
      </c>
      <c r="S13">
        <v>-16.57900754928874</v>
      </c>
      <c r="T13">
        <v>-17.066423559965379</v>
      </c>
      <c r="U13">
        <v>-16.925988548695901</v>
      </c>
      <c r="V13">
        <v>-17.614423513847768</v>
      </c>
      <c r="W13">
        <v>-10.909653752314879</v>
      </c>
      <c r="X13">
        <v>-11.92665448520396</v>
      </c>
      <c r="Y13">
        <v>-12.667984243782911</v>
      </c>
      <c r="Z13">
        <v>-12.601047155182121</v>
      </c>
      <c r="AA13">
        <v>-17.079935940036538</v>
      </c>
      <c r="AB13">
        <v>-16.942754625868719</v>
      </c>
      <c r="AC13">
        <v>-17.624598951833701</v>
      </c>
      <c r="AD13">
        <v>-17.975996040907241</v>
      </c>
      <c r="AE13">
        <v>-13.049307728483679</v>
      </c>
      <c r="AF13">
        <v>-17.985820541441949</v>
      </c>
      <c r="AG13">
        <v>-8.304221179752</v>
      </c>
      <c r="AH13">
        <v>-8.304221179752</v>
      </c>
    </row>
    <row r="14" spans="1:34" x14ac:dyDescent="0.25">
      <c r="A14">
        <v>13</v>
      </c>
      <c r="B14">
        <v>-7.5295093208701234</v>
      </c>
      <c r="C14">
        <v>-8.1803119291527153</v>
      </c>
      <c r="D14">
        <v>-8.6777952219433185</v>
      </c>
      <c r="E14">
        <v>-9.3807743811895339</v>
      </c>
      <c r="F14">
        <v>-8.2288022857988707</v>
      </c>
      <c r="G14">
        <v>-7.5110398167860488</v>
      </c>
      <c r="H14">
        <v>-7.903671213483733</v>
      </c>
      <c r="I14">
        <v>-8.5986245966574391</v>
      </c>
      <c r="J14">
        <v>-7.6152692119654102</v>
      </c>
      <c r="K14">
        <v>-8.5539466341444506</v>
      </c>
      <c r="L14">
        <v>-9.2568812310523523</v>
      </c>
      <c r="M14">
        <v>-8.1567029976349197</v>
      </c>
      <c r="N14">
        <v>-9.753006101541347</v>
      </c>
      <c r="O14">
        <v>-8.5919401200801122</v>
      </c>
      <c r="P14">
        <v>-9.2837764623431003</v>
      </c>
      <c r="Q14">
        <v>-7.8851163833105673</v>
      </c>
      <c r="R14">
        <v>-8.5751963646588258</v>
      </c>
      <c r="S14">
        <v>-7.5987076520483612</v>
      </c>
      <c r="T14">
        <v>-8.9714349067224308</v>
      </c>
      <c r="U14">
        <v>-7.9791947237823431</v>
      </c>
      <c r="V14">
        <v>-8.6674823412905404</v>
      </c>
      <c r="W14">
        <v>-9.6291531445455352</v>
      </c>
      <c r="X14">
        <v>-8.5203623611912107</v>
      </c>
      <c r="Y14">
        <v>-9.2080683086040604</v>
      </c>
      <c r="Z14">
        <v>-9.644277792561704</v>
      </c>
      <c r="AA14">
        <v>-8.947909662668696</v>
      </c>
      <c r="AB14">
        <v>-7.9624547286283356</v>
      </c>
      <c r="AC14">
        <v>-8.6442990545933167</v>
      </c>
      <c r="AD14">
        <v>-9.0290270411117017</v>
      </c>
      <c r="AE14">
        <v>-9.5687628605675457</v>
      </c>
      <c r="AF14">
        <v>-9.0055206442015638</v>
      </c>
      <c r="AG14">
        <v>-8.304221179752</v>
      </c>
      <c r="AH14">
        <v>-8.304221179752</v>
      </c>
    </row>
    <row r="15" spans="1:34" x14ac:dyDescent="0.25">
      <c r="A15">
        <v>14</v>
      </c>
      <c r="B15">
        <v>-18.312007611222221</v>
      </c>
      <c r="C15">
        <v>-9.5203453797963178</v>
      </c>
      <c r="D15">
        <v>-8.6903411132771904</v>
      </c>
      <c r="E15">
        <v>-9.6487548783657502</v>
      </c>
      <c r="F15">
        <v>-11.276481778252281</v>
      </c>
      <c r="G15">
        <v>-18.297281983519468</v>
      </c>
      <c r="H15">
        <v>-18.69386031892461</v>
      </c>
      <c r="I15">
        <v>-19.386032624079249</v>
      </c>
      <c r="J15">
        <v>-18.889832960470478</v>
      </c>
      <c r="K15">
        <v>-9.9058761431874576</v>
      </c>
      <c r="L15">
        <v>-10.866749077530709</v>
      </c>
      <c r="M15">
        <v>-11.860355452343001</v>
      </c>
      <c r="N15">
        <v>-10.035933549042729</v>
      </c>
      <c r="O15">
        <v>-11.685527855273561</v>
      </c>
      <c r="P15">
        <v>-12.41561133180787</v>
      </c>
      <c r="Q15">
        <v>-18.679155209980191</v>
      </c>
      <c r="R15">
        <v>-19.366198741575271</v>
      </c>
      <c r="S15">
        <v>-18.875067638820841</v>
      </c>
      <c r="T15">
        <v>-19.7668950457061</v>
      </c>
      <c r="U15">
        <v>-19.253759742394461</v>
      </c>
      <c r="V15">
        <v>-19.94205525352643</v>
      </c>
      <c r="W15">
        <v>-11.253427464100151</v>
      </c>
      <c r="X15">
        <v>-12.2554177135969</v>
      </c>
      <c r="Y15">
        <v>-13.01567352317565</v>
      </c>
      <c r="Z15">
        <v>-12.818303311428849</v>
      </c>
      <c r="AA15">
        <v>-19.747062514082611</v>
      </c>
      <c r="AB15">
        <v>-19.238814715400821</v>
      </c>
      <c r="AC15">
        <v>-19.920659041365798</v>
      </c>
      <c r="AD15">
        <v>-20.303601444092489</v>
      </c>
      <c r="AE15">
        <v>-13.40427780766605</v>
      </c>
      <c r="AF15">
        <v>-20.28188063097404</v>
      </c>
      <c r="AG15">
        <v>-8.304221179752</v>
      </c>
      <c r="AH15">
        <v>-8.304221179752</v>
      </c>
    </row>
    <row r="16" spans="1:34" x14ac:dyDescent="0.25">
      <c r="A16">
        <v>15</v>
      </c>
      <c r="B16">
        <v>-11.794834345761529</v>
      </c>
      <c r="C16">
        <v>-8.6926723322096233</v>
      </c>
      <c r="D16">
        <v>-8.688965818447274</v>
      </c>
      <c r="E16">
        <v>-6.681943227875224</v>
      </c>
      <c r="F16">
        <v>-10.072944832487069</v>
      </c>
      <c r="G16">
        <v>-11.731583565202911</v>
      </c>
      <c r="H16">
        <v>-12.178617308413131</v>
      </c>
      <c r="I16">
        <v>-10.12379738875652</v>
      </c>
      <c r="J16">
        <v>-12.652187492336321</v>
      </c>
      <c r="K16">
        <v>-9.0778733317390472</v>
      </c>
      <c r="L16">
        <v>-7.0721744119901944</v>
      </c>
      <c r="M16">
        <v>-10.213185656887751</v>
      </c>
      <c r="N16">
        <v>-7.0697616003318222</v>
      </c>
      <c r="O16">
        <v>-10.44783131591171</v>
      </c>
      <c r="P16">
        <v>-8.4321061091742155</v>
      </c>
      <c r="Q16">
        <v>-12.11546624730304</v>
      </c>
      <c r="R16">
        <v>-10.06843677081787</v>
      </c>
      <c r="S16">
        <v>-12.58343150744653</v>
      </c>
      <c r="T16">
        <v>-10.50992776246385</v>
      </c>
      <c r="U16">
        <v>-13.011435555532721</v>
      </c>
      <c r="V16">
        <v>-10.998920629338549</v>
      </c>
      <c r="W16">
        <v>-7.4603686379081342</v>
      </c>
      <c r="X16">
        <v>-10.58251423226355</v>
      </c>
      <c r="Y16">
        <v>-8.5824002737354732</v>
      </c>
      <c r="Z16">
        <v>-8.8090291098777698</v>
      </c>
      <c r="AA16">
        <v>-10.454645500969731</v>
      </c>
      <c r="AB16">
        <v>-12.942270837318979</v>
      </c>
      <c r="AC16">
        <v>-10.94118723493378</v>
      </c>
      <c r="AD16">
        <v>-11.36043650809146</v>
      </c>
      <c r="AE16">
        <v>-8.9540160253834067</v>
      </c>
      <c r="AF16">
        <v>-11.30240882454202</v>
      </c>
      <c r="AG16">
        <v>-8.304221179752</v>
      </c>
      <c r="AH16">
        <v>-8.304221179752</v>
      </c>
    </row>
    <row r="17" spans="1:34" x14ac:dyDescent="0.25">
      <c r="A17">
        <v>16</v>
      </c>
      <c r="B17">
        <v>-11.778087022902699</v>
      </c>
      <c r="C17">
        <v>-8.7152234769079229</v>
      </c>
      <c r="D17">
        <v>-8.6492092054614353</v>
      </c>
      <c r="E17">
        <v>-9.4514330191081086</v>
      </c>
      <c r="F17">
        <v>-6.7706414243073567</v>
      </c>
      <c r="G17">
        <v>-11.80500809835095</v>
      </c>
      <c r="H17">
        <v>-12.119040576292241</v>
      </c>
      <c r="I17">
        <v>-12.8262123104652</v>
      </c>
      <c r="J17">
        <v>-9.7385493854648768</v>
      </c>
      <c r="K17">
        <v>-9.0575768635311373</v>
      </c>
      <c r="L17">
        <v>-9.8593604771314727</v>
      </c>
      <c r="M17">
        <v>-7.0407900373872749</v>
      </c>
      <c r="N17">
        <v>-9.7935139742363546</v>
      </c>
      <c r="O17">
        <v>-7.153861723082346</v>
      </c>
      <c r="P17">
        <v>-7.8622946153556441</v>
      </c>
      <c r="Q17">
        <v>-12.14540165074548</v>
      </c>
      <c r="R17">
        <v>-12.8485996570914</v>
      </c>
      <c r="S17">
        <v>-9.7752762274808926</v>
      </c>
      <c r="T17">
        <v>-13.164256249888229</v>
      </c>
      <c r="U17">
        <v>-10.102512577124029</v>
      </c>
      <c r="V17">
        <v>-10.79103437213735</v>
      </c>
      <c r="W17">
        <v>-10.1992202482273</v>
      </c>
      <c r="X17">
        <v>-7.4181028347251319</v>
      </c>
      <c r="Y17">
        <v>-8.137352200470982</v>
      </c>
      <c r="Z17">
        <v>-8.2412696982976392</v>
      </c>
      <c r="AA17">
        <v>-13.186101396573569</v>
      </c>
      <c r="AB17">
        <v>-10.139023304060871</v>
      </c>
      <c r="AC17">
        <v>-10.82086763002585</v>
      </c>
      <c r="AD17">
        <v>-11.15262329739083</v>
      </c>
      <c r="AE17">
        <v>-8.5101814187505198</v>
      </c>
      <c r="AF17">
        <v>-11.18208921963409</v>
      </c>
      <c r="AG17">
        <v>-8.304221179752</v>
      </c>
      <c r="AH17">
        <v>-8.304221179752</v>
      </c>
    </row>
    <row r="18" spans="1:34" x14ac:dyDescent="0.25">
      <c r="A18">
        <v>17</v>
      </c>
      <c r="B18">
        <v>3.0569689853065061</v>
      </c>
      <c r="C18">
        <v>-6.925451518598182</v>
      </c>
      <c r="D18">
        <v>-8.682370389079459</v>
      </c>
      <c r="E18">
        <v>-6.3236924604532057</v>
      </c>
      <c r="F18">
        <v>-6.7228962999465631</v>
      </c>
      <c r="G18">
        <v>3.067452920966633</v>
      </c>
      <c r="H18">
        <v>2.6722345331952768</v>
      </c>
      <c r="I18">
        <v>4.7272201946023351</v>
      </c>
      <c r="J18">
        <v>2.1392461733841528</v>
      </c>
      <c r="K18">
        <v>-7.3057015131012069</v>
      </c>
      <c r="L18">
        <v>-4.945363505087208</v>
      </c>
      <c r="M18">
        <v>-6.0097838150986158</v>
      </c>
      <c r="N18">
        <v>-6.7024049468132274</v>
      </c>
      <c r="O18">
        <v>-7.034037657707322</v>
      </c>
      <c r="P18">
        <v>-4.9650651134144574</v>
      </c>
      <c r="Q18">
        <v>2.6826206473689189</v>
      </c>
      <c r="R18">
        <v>4.730019947200498</v>
      </c>
      <c r="S18">
        <v>2.1559112485191489</v>
      </c>
      <c r="T18">
        <v>4.3400919175524368</v>
      </c>
      <c r="U18">
        <v>1.779961277083564</v>
      </c>
      <c r="V18">
        <v>3.792247288188455</v>
      </c>
      <c r="W18">
        <v>-5.3258211456524416</v>
      </c>
      <c r="X18">
        <v>-6.335421402373405</v>
      </c>
      <c r="Y18">
        <v>-4.2343685051797317</v>
      </c>
      <c r="Z18">
        <v>-5.2834232281402791</v>
      </c>
      <c r="AA18">
        <v>4.3428185328290629</v>
      </c>
      <c r="AB18">
        <v>1.797071918646705</v>
      </c>
      <c r="AC18">
        <v>3.7981555210319029</v>
      </c>
      <c r="AD18">
        <v>3.430688177833169</v>
      </c>
      <c r="AE18">
        <v>-4.5671533246162968</v>
      </c>
      <c r="AF18">
        <v>3.436933931423658</v>
      </c>
      <c r="AG18">
        <v>-8.304221179752</v>
      </c>
      <c r="AH18">
        <v>-8.304221179752</v>
      </c>
    </row>
    <row r="19" spans="1:34" x14ac:dyDescent="0.25">
      <c r="A19">
        <v>18</v>
      </c>
      <c r="B19">
        <v>0.36898324591816911</v>
      </c>
      <c r="C19">
        <v>-7.2205753160180306</v>
      </c>
      <c r="D19">
        <v>-8.6738214048386268</v>
      </c>
      <c r="E19">
        <v>-9.1898296765277916</v>
      </c>
      <c r="F19">
        <v>-6.4100959461447342</v>
      </c>
      <c r="G19">
        <v>0.37658416724711352</v>
      </c>
      <c r="H19">
        <v>-5.1817194553468882E-3</v>
      </c>
      <c r="I19">
        <v>-0.700171042262132</v>
      </c>
      <c r="J19">
        <v>0.28313220167219227</v>
      </c>
      <c r="K19">
        <v>-7.5910837569168352</v>
      </c>
      <c r="L19">
        <v>-8.1054353839492865</v>
      </c>
      <c r="M19">
        <v>-5.8662976242580482</v>
      </c>
      <c r="N19">
        <v>-9.5567183955754498</v>
      </c>
      <c r="O19">
        <v>-6.7393298096925713</v>
      </c>
      <c r="P19">
        <v>-7.4028890064094188</v>
      </c>
      <c r="Q19">
        <v>2.507600722595088E-3</v>
      </c>
      <c r="R19">
        <v>-0.68757238062566439</v>
      </c>
      <c r="S19">
        <v>0.28891633198480088</v>
      </c>
      <c r="T19">
        <v>-1.07298492579074</v>
      </c>
      <c r="U19">
        <v>-8.080093078698683E-2</v>
      </c>
      <c r="V19">
        <v>-0.76913591003779425</v>
      </c>
      <c r="W19">
        <v>-8.4730709536487154</v>
      </c>
      <c r="X19">
        <v>-6.2067461503856762</v>
      </c>
      <c r="Y19">
        <v>-6.8408282866324281</v>
      </c>
      <c r="Z19">
        <v>-7.7322359120262139</v>
      </c>
      <c r="AA19">
        <v>-1.0602856786355339</v>
      </c>
      <c r="AB19">
        <v>-7.4830744595172319E-2</v>
      </c>
      <c r="AC19">
        <v>-0.75667507056015415</v>
      </c>
      <c r="AD19">
        <v>-1.1306895543284119</v>
      </c>
      <c r="AE19">
        <v>-7.1808939058586239</v>
      </c>
      <c r="AF19">
        <v>-1.1178966601683999</v>
      </c>
      <c r="AG19">
        <v>-8.304221179752</v>
      </c>
      <c r="AH19">
        <v>-8.304221179752</v>
      </c>
    </row>
    <row r="20" spans="1:34" x14ac:dyDescent="0.25">
      <c r="A20">
        <v>19</v>
      </c>
      <c r="B20">
        <v>-18.373414405018352</v>
      </c>
      <c r="C20">
        <v>-9.5333115825368164</v>
      </c>
      <c r="D20">
        <v>-6.5160005718611842</v>
      </c>
      <c r="E20">
        <v>-9.6539870304213551</v>
      </c>
      <c r="F20">
        <v>-11.61526577885766</v>
      </c>
      <c r="G20">
        <v>-18.358131800662861</v>
      </c>
      <c r="H20">
        <v>-16.58132996785249</v>
      </c>
      <c r="I20">
        <v>-19.449550039964119</v>
      </c>
      <c r="J20">
        <v>-19.215920706514261</v>
      </c>
      <c r="K20">
        <v>-7.7453967427938188</v>
      </c>
      <c r="L20">
        <v>-10.88550671247723</v>
      </c>
      <c r="M20">
        <v>-12.19303467973406</v>
      </c>
      <c r="N20">
        <v>-7.8682768678920016</v>
      </c>
      <c r="O20">
        <v>-9.8907242717481179</v>
      </c>
      <c r="P20">
        <v>-12.751288186394151</v>
      </c>
      <c r="Q20">
        <v>-16.566754596058381</v>
      </c>
      <c r="R20">
        <v>-19.429002260591322</v>
      </c>
      <c r="S20">
        <v>-19.19823456331082</v>
      </c>
      <c r="T20">
        <v>-17.65781264951632</v>
      </c>
      <c r="U20">
        <v>-17.45885468051144</v>
      </c>
      <c r="V20">
        <v>-20.264804524785621</v>
      </c>
      <c r="W20">
        <v>-9.1001160838457853</v>
      </c>
      <c r="X20">
        <v>-10.45931600627363</v>
      </c>
      <c r="Y20">
        <v>-13.3445108952633</v>
      </c>
      <c r="Z20">
        <v>-11.023497507649431</v>
      </c>
      <c r="AA20">
        <v>-17.638015600078489</v>
      </c>
      <c r="AB20">
        <v>-17.442713008077551</v>
      </c>
      <c r="AC20">
        <v>-20.240209551065981</v>
      </c>
      <c r="AD20">
        <v>-18.508690125963689</v>
      </c>
      <c r="AE20">
        <v>-11.60817610034279</v>
      </c>
      <c r="AF20">
        <v>-18.485778923650781</v>
      </c>
      <c r="AG20">
        <v>-8.304221179752</v>
      </c>
      <c r="AH20">
        <v>-8.304221179752</v>
      </c>
    </row>
    <row r="21" spans="1:34" x14ac:dyDescent="0.25">
      <c r="A21">
        <v>20</v>
      </c>
      <c r="B21">
        <v>1.667311685845795</v>
      </c>
      <c r="C21">
        <v>-7.0606354595897693</v>
      </c>
      <c r="D21">
        <v>-6.5040227639093828</v>
      </c>
      <c r="E21">
        <v>-6.3562966313711424</v>
      </c>
      <c r="F21">
        <v>-6.9965324254402077</v>
      </c>
      <c r="G21">
        <v>1.70981037455884</v>
      </c>
      <c r="H21">
        <v>3.4615660981731371</v>
      </c>
      <c r="I21">
        <v>3.338776108012115</v>
      </c>
      <c r="J21">
        <v>0.80784023163550334</v>
      </c>
      <c r="K21">
        <v>-5.2629640311191732</v>
      </c>
      <c r="L21">
        <v>-5.11330839075685</v>
      </c>
      <c r="M21">
        <v>-6.3300994730337097</v>
      </c>
      <c r="N21">
        <v>-4.557995029968688</v>
      </c>
      <c r="O21">
        <v>-5.1800039213474713</v>
      </c>
      <c r="P21">
        <v>-5.2465193265813754</v>
      </c>
      <c r="Q21">
        <v>3.5033414634440931</v>
      </c>
      <c r="R21">
        <v>3.3735453726109812</v>
      </c>
      <c r="S21">
        <v>0.85736343278108296</v>
      </c>
      <c r="T21">
        <v>5.1295376314763077</v>
      </c>
      <c r="U21">
        <v>2.569569311712403</v>
      </c>
      <c r="V21">
        <v>2.464332550071211</v>
      </c>
      <c r="W21">
        <v>-3.3171811896120329</v>
      </c>
      <c r="X21">
        <v>-4.5310521557286521</v>
      </c>
      <c r="Y21">
        <v>-4.5644013634457963</v>
      </c>
      <c r="Z21">
        <v>-3.439823215606455</v>
      </c>
      <c r="AA21">
        <v>5.1635393489042372</v>
      </c>
      <c r="AB21">
        <v>2.617792734721879</v>
      </c>
      <c r="AC21">
        <v>2.5032241200836252</v>
      </c>
      <c r="AD21">
        <v>4.2204588748524214</v>
      </c>
      <c r="AE21">
        <v>-2.775887503366258</v>
      </c>
      <c r="AF21">
        <v>4.2576547474988313</v>
      </c>
      <c r="AG21">
        <v>-8.304221179752</v>
      </c>
      <c r="AH21">
        <v>-8.304221179752</v>
      </c>
    </row>
    <row r="22" spans="1:34" x14ac:dyDescent="0.25">
      <c r="A22">
        <v>21</v>
      </c>
      <c r="B22">
        <v>-18.76690562037134</v>
      </c>
      <c r="C22">
        <v>-9.5622635207834232</v>
      </c>
      <c r="D22">
        <v>-6.5134423181395924</v>
      </c>
      <c r="E22">
        <v>-6.8493319409223083</v>
      </c>
      <c r="F22">
        <v>-11.63352314328503</v>
      </c>
      <c r="G22">
        <v>-18.713906797474191</v>
      </c>
      <c r="H22">
        <v>-16.971711668206229</v>
      </c>
      <c r="I22">
        <v>-17.094807165357459</v>
      </c>
      <c r="J22">
        <v>-19.566361893708969</v>
      </c>
      <c r="K22">
        <v>-7.7717498719930571</v>
      </c>
      <c r="L22">
        <v>-8.1098507103961985</v>
      </c>
      <c r="M22">
        <v>-12.20720415787012</v>
      </c>
      <c r="N22">
        <v>-5.0639268510057489</v>
      </c>
      <c r="O22">
        <v>-9.9047873763789767</v>
      </c>
      <c r="P22">
        <v>-10.044479675503441</v>
      </c>
      <c r="Q22">
        <v>-16.919426117091351</v>
      </c>
      <c r="R22">
        <v>-17.04959203127088</v>
      </c>
      <c r="S22">
        <v>-19.50666000904809</v>
      </c>
      <c r="T22">
        <v>-15.30306163535364</v>
      </c>
      <c r="U22">
        <v>-17.804625616358841</v>
      </c>
      <c r="V22">
        <v>-17.909817647465349</v>
      </c>
      <c r="W22">
        <v>-6.3247328078702667</v>
      </c>
      <c r="X22">
        <v>-10.468231949203959</v>
      </c>
      <c r="Y22">
        <v>-10.6403721975863</v>
      </c>
      <c r="Z22">
        <v>-8.3184624047782822</v>
      </c>
      <c r="AA22">
        <v>-15.258605370758049</v>
      </c>
      <c r="AB22">
        <v>-17.746230707107291</v>
      </c>
      <c r="AC22">
        <v>-17.860799321745549</v>
      </c>
      <c r="AD22">
        <v>-16.15368287512965</v>
      </c>
      <c r="AE22">
        <v>-8.9052508692973937</v>
      </c>
      <c r="AF22">
        <v>-16.106368694330339</v>
      </c>
      <c r="AG22">
        <v>-8.304221179752</v>
      </c>
      <c r="AH22">
        <v>-8.304221179752</v>
      </c>
    </row>
    <row r="23" spans="1:34" x14ac:dyDescent="0.25">
      <c r="A23">
        <v>22</v>
      </c>
      <c r="B23">
        <v>-1.0245444256686469</v>
      </c>
      <c r="C23">
        <v>-7.3873079569630899</v>
      </c>
      <c r="D23">
        <v>-8.6745217847196532</v>
      </c>
      <c r="E23">
        <v>-9.223525798812398</v>
      </c>
      <c r="F23">
        <v>-6.7308985221145319</v>
      </c>
      <c r="G23">
        <v>-1.0127168332682639</v>
      </c>
      <c r="H23">
        <v>-1.3987081960799781</v>
      </c>
      <c r="I23">
        <v>-2.0936835423627871</v>
      </c>
      <c r="J23">
        <v>-1.110360021467133</v>
      </c>
      <c r="K23">
        <v>-7.7583680915253526</v>
      </c>
      <c r="L23">
        <v>-8.3059990661828831</v>
      </c>
      <c r="M23">
        <v>-6.2678541640693748</v>
      </c>
      <c r="N23">
        <v>-9.5913565176702384</v>
      </c>
      <c r="O23">
        <v>-7.0661101044722114</v>
      </c>
      <c r="P23">
        <v>-7.7346608087486448</v>
      </c>
      <c r="Q23">
        <v>-1.3867933997927819</v>
      </c>
      <c r="R23">
        <v>-2.0768733811410418</v>
      </c>
      <c r="S23">
        <v>-1.100384668530576</v>
      </c>
      <c r="T23">
        <v>-2.4664960362111001</v>
      </c>
      <c r="U23">
        <v>-1.4742901903432171</v>
      </c>
      <c r="V23">
        <v>-2.1626067511385649</v>
      </c>
      <c r="W23">
        <v>-8.6744528141988564</v>
      </c>
      <c r="X23">
        <v>-6.6123987203314742</v>
      </c>
      <c r="Y23">
        <v>-7.2559438820781246</v>
      </c>
      <c r="Z23">
        <v>-8.0694998863464136</v>
      </c>
      <c r="AA23">
        <v>-2.4495866791509111</v>
      </c>
      <c r="AB23">
        <v>-1.46413174511055</v>
      </c>
      <c r="AC23">
        <v>-2.1459760710755309</v>
      </c>
      <c r="AD23">
        <v>-2.5241569170243929</v>
      </c>
      <c r="AE23">
        <v>-7.5996499011991352</v>
      </c>
      <c r="AF23">
        <v>-2.507197660683778</v>
      </c>
      <c r="AG23">
        <v>-8.304221179752</v>
      </c>
      <c r="AH23">
        <v>-8.304221179752</v>
      </c>
    </row>
    <row r="24" spans="1:34" x14ac:dyDescent="0.25">
      <c r="A24">
        <v>23</v>
      </c>
      <c r="B24">
        <v>-13.6664058554646</v>
      </c>
      <c r="C24">
        <v>-8.9603332010886874</v>
      </c>
      <c r="D24">
        <v>-6.5089676584024456</v>
      </c>
      <c r="E24">
        <v>-9.5353425408323478</v>
      </c>
      <c r="F24">
        <v>-10.16148393131078</v>
      </c>
      <c r="G24">
        <v>-13.66193218542333</v>
      </c>
      <c r="H24">
        <v>-11.86928164835027</v>
      </c>
      <c r="I24">
        <v>-14.739369370312749</v>
      </c>
      <c r="J24">
        <v>-14.186334331475701</v>
      </c>
      <c r="K24">
        <v>-7.1655518689645499</v>
      </c>
      <c r="L24">
        <v>-10.192896664584129</v>
      </c>
      <c r="M24">
        <v>-10.46790476215838</v>
      </c>
      <c r="N24">
        <v>-7.7414342827723948</v>
      </c>
      <c r="O24">
        <v>-8.4170120439411082</v>
      </c>
      <c r="P24">
        <v>-11.26093884066414</v>
      </c>
      <c r="Q24">
        <v>-11.86544204940108</v>
      </c>
      <c r="R24">
        <v>-14.72968097166085</v>
      </c>
      <c r="S24">
        <v>-14.18062311005497</v>
      </c>
      <c r="T24">
        <v>-12.94235588822845</v>
      </c>
      <c r="U24">
        <v>-12.42927677285315</v>
      </c>
      <c r="V24">
        <v>-15.23527924128579</v>
      </c>
      <c r="W24">
        <v>-8.3994447700718275</v>
      </c>
      <c r="X24">
        <v>-8.7205326549163917</v>
      </c>
      <c r="Y24">
        <v>-11.57418412557306</v>
      </c>
      <c r="Z24">
        <v>-9.5148359809505916</v>
      </c>
      <c r="AA24">
        <v>-12.9333493535035</v>
      </c>
      <c r="AB24">
        <v>-12.425101554821699</v>
      </c>
      <c r="AC24">
        <v>-15.22259809781014</v>
      </c>
      <c r="AD24">
        <v>-13.47917478076325</v>
      </c>
      <c r="AE24">
        <v>-9.8257146643364948</v>
      </c>
      <c r="AF24">
        <v>-13.468167470394929</v>
      </c>
      <c r="AG24">
        <v>-8.304221179752</v>
      </c>
      <c r="AH24">
        <v>-8.304221179752</v>
      </c>
    </row>
    <row r="25" spans="1:34" x14ac:dyDescent="0.25">
      <c r="A25">
        <v>24</v>
      </c>
      <c r="B25">
        <v>-14.13729891703859</v>
      </c>
      <c r="C25">
        <v>-9.0420770689425805</v>
      </c>
      <c r="D25">
        <v>-6.5119911581233154</v>
      </c>
      <c r="E25">
        <v>-6.7381860893595737</v>
      </c>
      <c r="F25">
        <v>-10.637372342791959</v>
      </c>
      <c r="G25">
        <v>-14.127405976590939</v>
      </c>
      <c r="H25">
        <v>-12.343053722990961</v>
      </c>
      <c r="I25">
        <v>-12.46595153205123</v>
      </c>
      <c r="J25">
        <v>-14.997043830700949</v>
      </c>
      <c r="K25">
        <v>-7.2506581686578464</v>
      </c>
      <c r="L25">
        <v>-7.4781684680464267</v>
      </c>
      <c r="M25">
        <v>-10.9728786028709</v>
      </c>
      <c r="N25">
        <v>-4.95059126968148</v>
      </c>
      <c r="O25">
        <v>-8.8887773543038762</v>
      </c>
      <c r="P25">
        <v>-9.0118135541883895</v>
      </c>
      <c r="Q25">
        <v>-12.333874887705679</v>
      </c>
      <c r="R25">
        <v>-12.46367097853879</v>
      </c>
      <c r="S25">
        <v>-14.979852918368691</v>
      </c>
      <c r="T25">
        <v>-10.675200728977879</v>
      </c>
      <c r="U25">
        <v>-13.23533761255079</v>
      </c>
      <c r="V25">
        <v>-13.3407164594198</v>
      </c>
      <c r="W25">
        <v>-5.6913139544891189</v>
      </c>
      <c r="X25">
        <v>-9.2202529604231636</v>
      </c>
      <c r="Y25">
        <v>-9.3608497904725052</v>
      </c>
      <c r="Z25">
        <v>-7.2675597002878236</v>
      </c>
      <c r="AA25">
        <v>-10.67367700224553</v>
      </c>
      <c r="AB25">
        <v>-13.219423616427891</v>
      </c>
      <c r="AC25">
        <v>-13.333992231066141</v>
      </c>
      <c r="AD25">
        <v>-11.584616968046969</v>
      </c>
      <c r="AE25">
        <v>-7.6135937958675468</v>
      </c>
      <c r="AF25">
        <v>-11.579561603650941</v>
      </c>
      <c r="AG25">
        <v>-8.304221179752</v>
      </c>
      <c r="AH25">
        <v>-8.304221179752</v>
      </c>
    </row>
    <row r="26" spans="1:34" x14ac:dyDescent="0.25">
      <c r="A26">
        <v>25</v>
      </c>
      <c r="B26">
        <v>-10.014508926325229</v>
      </c>
      <c r="C26">
        <v>-8.5513822226134248</v>
      </c>
      <c r="D26">
        <v>-8.6908419149584972</v>
      </c>
      <c r="E26">
        <v>-9.452902237806672</v>
      </c>
      <c r="F26">
        <v>-9.736893245483623</v>
      </c>
      <c r="G26">
        <v>-10.040902037471669</v>
      </c>
      <c r="H26">
        <v>-10.40141608494009</v>
      </c>
      <c r="I26">
        <v>-11.091892451824149</v>
      </c>
      <c r="J26">
        <v>-10.91534761055604</v>
      </c>
      <c r="K26">
        <v>-8.9386303375267602</v>
      </c>
      <c r="L26">
        <v>-9.7016612014330992</v>
      </c>
      <c r="M26">
        <v>-9.8518541085358198</v>
      </c>
      <c r="N26">
        <v>-9.8394917772866055</v>
      </c>
      <c r="O26">
        <v>-10.110106496082601</v>
      </c>
      <c r="P26">
        <v>-10.81023199487495</v>
      </c>
      <c r="Q26">
        <v>-10.42788819535016</v>
      </c>
      <c r="R26">
        <v>-11.112940469218399</v>
      </c>
      <c r="S26">
        <v>-10.94009953078935</v>
      </c>
      <c r="T26">
        <v>-11.478048038302539</v>
      </c>
      <c r="U26">
        <v>-11.279302334834931</v>
      </c>
      <c r="V26">
        <v>-11.96777150568979</v>
      </c>
      <c r="W26">
        <v>-10.08876452292898</v>
      </c>
      <c r="X26">
        <v>-10.2223401889829</v>
      </c>
      <c r="Y26">
        <v>-10.925817845562239</v>
      </c>
      <c r="Z26">
        <v>-11.180006518042291</v>
      </c>
      <c r="AA26">
        <v>-11.49914919937026</v>
      </c>
      <c r="AB26">
        <v>-11.303846607369319</v>
      </c>
      <c r="AC26">
        <v>-11.9856909333343</v>
      </c>
      <c r="AD26">
        <v>-12.32935049264387</v>
      </c>
      <c r="AE26">
        <v>-11.292579730683761</v>
      </c>
      <c r="AF26">
        <v>-12.346912522942549</v>
      </c>
      <c r="AG26">
        <v>-8.304221179752</v>
      </c>
      <c r="AH26">
        <v>-8.304221179752</v>
      </c>
    </row>
    <row r="27" spans="1:34" x14ac:dyDescent="0.25">
      <c r="A27">
        <v>26</v>
      </c>
      <c r="B27">
        <v>2.1615107922399122</v>
      </c>
      <c r="C27">
        <v>-7.0127816503767102</v>
      </c>
      <c r="D27">
        <v>-8.6421936426485875</v>
      </c>
      <c r="E27">
        <v>-9.1144717686852346</v>
      </c>
      <c r="F27">
        <v>-3.5606735630514059</v>
      </c>
      <c r="G27">
        <v>2.1231173238834642</v>
      </c>
      <c r="H27">
        <v>1.820553995381577</v>
      </c>
      <c r="I27">
        <v>1.1133443249292589</v>
      </c>
      <c r="J27">
        <v>4.2009522124631129</v>
      </c>
      <c r="K27">
        <v>-7.3496181003653431</v>
      </c>
      <c r="L27">
        <v>-7.8186082377148791</v>
      </c>
      <c r="M27">
        <v>-2.9901092221933792</v>
      </c>
      <c r="N27">
        <v>-9.4471209508792313</v>
      </c>
      <c r="O27">
        <v>-3.8840455150498552</v>
      </c>
      <c r="P27">
        <v>-4.5425823130442424</v>
      </c>
      <c r="Q27">
        <v>1.782723771488933</v>
      </c>
      <c r="R27">
        <v>1.079525765143017</v>
      </c>
      <c r="S27">
        <v>4.1528491947535233</v>
      </c>
      <c r="T27">
        <v>0.77529661351685764</v>
      </c>
      <c r="U27">
        <v>3.8369809767926988</v>
      </c>
      <c r="V27">
        <v>3.1484091888288521</v>
      </c>
      <c r="W27">
        <v>-8.1502862256452602</v>
      </c>
      <c r="X27">
        <v>-3.326461718186537</v>
      </c>
      <c r="Y27">
        <v>-3.9510808289333901</v>
      </c>
      <c r="Z27">
        <v>-4.8665600783830776</v>
      </c>
      <c r="AA27">
        <v>0.74202402566084791</v>
      </c>
      <c r="AB27">
        <v>3.7891021181735498</v>
      </c>
      <c r="AC27">
        <v>3.1072577922085669</v>
      </c>
      <c r="AD27">
        <v>2.7868108221909429</v>
      </c>
      <c r="AE27">
        <v>-4.2875060482647704</v>
      </c>
      <c r="AF27">
        <v>2.7460362026003211</v>
      </c>
      <c r="AG27">
        <v>-8.304221179752</v>
      </c>
      <c r="AH27">
        <v>-8.304221179752</v>
      </c>
    </row>
    <row r="28" spans="1:34" x14ac:dyDescent="0.25">
      <c r="A28">
        <v>27</v>
      </c>
      <c r="B28">
        <v>-1.1211753669096061</v>
      </c>
      <c r="C28">
        <v>-7.4959897289371362</v>
      </c>
      <c r="D28">
        <v>-6.5045861405388212</v>
      </c>
      <c r="E28">
        <v>-6.4225144278518194</v>
      </c>
      <c r="F28">
        <v>-7.5725498490403806</v>
      </c>
      <c r="G28">
        <v>-1.161767117737182</v>
      </c>
      <c r="H28">
        <v>0.67399212537854158</v>
      </c>
      <c r="I28">
        <v>0.55058714805357234</v>
      </c>
      <c r="J28">
        <v>-1.921416570155956</v>
      </c>
      <c r="K28">
        <v>-5.698487960409631</v>
      </c>
      <c r="L28">
        <v>-5.615050395561763</v>
      </c>
      <c r="M28">
        <v>-7.1664943137177719</v>
      </c>
      <c r="N28">
        <v>-4.6251926553177487</v>
      </c>
      <c r="O28">
        <v>-5.7681888633334664</v>
      </c>
      <c r="P28">
        <v>-5.844630711918386</v>
      </c>
      <c r="Q28">
        <v>0.63271356264565393</v>
      </c>
      <c r="R28">
        <v>0.50254764846612787</v>
      </c>
      <c r="S28">
        <v>-1.9545203293110811</v>
      </c>
      <c r="T28">
        <v>2.3423019065651371</v>
      </c>
      <c r="U28">
        <v>-0.15974591500295121</v>
      </c>
      <c r="V28">
        <v>-0.26534578333746772</v>
      </c>
      <c r="W28">
        <v>-3.819568901026261</v>
      </c>
      <c r="X28">
        <v>-5.3756390566816528</v>
      </c>
      <c r="Y28">
        <v>-5.4279143153985974</v>
      </c>
      <c r="Z28">
        <v>-4.0491442559759943</v>
      </c>
      <c r="AA28">
        <v>2.293534308978959</v>
      </c>
      <c r="AB28">
        <v>-0.19409102737028461</v>
      </c>
      <c r="AC28">
        <v>-0.30865964200853901</v>
      </c>
      <c r="AD28">
        <v>1.4907119671778939</v>
      </c>
      <c r="AE28">
        <v>-3.6466812551086898</v>
      </c>
      <c r="AF28">
        <v>1.445770985406668</v>
      </c>
      <c r="AG28">
        <v>-8.304221179752</v>
      </c>
      <c r="AH28">
        <v>-8.304221179752</v>
      </c>
    </row>
    <row r="29" spans="1:34" x14ac:dyDescent="0.25">
      <c r="A29">
        <v>28</v>
      </c>
      <c r="B29">
        <v>-18.214152318992308</v>
      </c>
      <c r="C29">
        <v>-9.4660639398676079</v>
      </c>
      <c r="D29">
        <v>-6.5041298670940648</v>
      </c>
      <c r="E29">
        <v>-9.6380193979790771</v>
      </c>
      <c r="F29">
        <v>-10.64328014171114</v>
      </c>
      <c r="G29">
        <v>-18.16970616338595</v>
      </c>
      <c r="H29">
        <v>-16.409327054256192</v>
      </c>
      <c r="I29">
        <v>-19.282076055460799</v>
      </c>
      <c r="J29">
        <v>-18.241711493014812</v>
      </c>
      <c r="K29">
        <v>-7.6654551796421098</v>
      </c>
      <c r="L29">
        <v>-10.800934461702219</v>
      </c>
      <c r="M29">
        <v>-11.193079384401781</v>
      </c>
      <c r="N29">
        <v>-7.8395301124501051</v>
      </c>
      <c r="O29">
        <v>-8.9186786380690712</v>
      </c>
      <c r="P29">
        <v>-11.77925855657057</v>
      </c>
      <c r="Q29">
        <v>-16.365419367427499</v>
      </c>
      <c r="R29">
        <v>-19.232694739440451</v>
      </c>
      <c r="S29">
        <v>-18.198279267978531</v>
      </c>
      <c r="T29">
        <v>-17.476998550269261</v>
      </c>
      <c r="U29">
        <v>-16.484627262144389</v>
      </c>
      <c r="V29">
        <v>-19.290463964477901</v>
      </c>
      <c r="W29">
        <v>-9.0020760555956514</v>
      </c>
      <c r="X29">
        <v>-9.4593607109413504</v>
      </c>
      <c r="Y29">
        <v>-12.34455559993102</v>
      </c>
      <c r="Z29">
        <v>-10.051404138509829</v>
      </c>
      <c r="AA29">
        <v>-17.428212646785632</v>
      </c>
      <c r="AB29">
        <v>-16.442757712745269</v>
      </c>
      <c r="AC29">
        <v>-19.240254255733699</v>
      </c>
      <c r="AD29">
        <v>-17.534328198312259</v>
      </c>
      <c r="AE29">
        <v>-10.608220805010509</v>
      </c>
      <c r="AF29">
        <v>-17.485823628318499</v>
      </c>
      <c r="AG29">
        <v>-8.304221179752</v>
      </c>
      <c r="AH29">
        <v>-8.304221179752</v>
      </c>
    </row>
    <row r="30" spans="1:34" x14ac:dyDescent="0.25">
      <c r="A30">
        <v>29</v>
      </c>
      <c r="B30">
        <v>-13.572309117959501</v>
      </c>
      <c r="C30">
        <v>-8.9367878943455636</v>
      </c>
      <c r="D30">
        <v>-8.6808415809858186</v>
      </c>
      <c r="E30">
        <v>-9.5267909377650977</v>
      </c>
      <c r="F30">
        <v>-9.6208254158547906</v>
      </c>
      <c r="G30">
        <v>-13.565312006783619</v>
      </c>
      <c r="H30">
        <v>-13.946474254041901</v>
      </c>
      <c r="I30">
        <v>-14.641465573494971</v>
      </c>
      <c r="J30">
        <v>-13.6581652262694</v>
      </c>
      <c r="K30">
        <v>-9.3128132718789516</v>
      </c>
      <c r="L30">
        <v>-10.1599583751622</v>
      </c>
      <c r="M30">
        <v>-9.9307491912482639</v>
      </c>
      <c r="N30">
        <v>-9.9031160473283499</v>
      </c>
      <c r="O30">
        <v>-10.00993553154313</v>
      </c>
      <c r="P30">
        <v>-10.72338337888519</v>
      </c>
      <c r="Q30">
        <v>-13.93938857330814</v>
      </c>
      <c r="R30">
        <v>-14.6294685546564</v>
      </c>
      <c r="S30">
        <v>-13.65297984204593</v>
      </c>
      <c r="T30">
        <v>-15.014279655549331</v>
      </c>
      <c r="U30">
        <v>-14.022098782097601</v>
      </c>
      <c r="V30">
        <v>-14.71043639255632</v>
      </c>
      <c r="W30">
        <v>-10.53577572802708</v>
      </c>
      <c r="X30">
        <v>-10.31215801872059</v>
      </c>
      <c r="Y30">
        <v>-11.04087040996634</v>
      </c>
      <c r="Z30">
        <v>-11.10775724829864</v>
      </c>
      <c r="AA30">
        <v>-15.00218185266627</v>
      </c>
      <c r="AB30">
        <v>-14.016726918625899</v>
      </c>
      <c r="AC30">
        <v>-14.698571244590889</v>
      </c>
      <c r="AD30">
        <v>-15.07199053376192</v>
      </c>
      <c r="AE30">
        <v>-11.4173400281407</v>
      </c>
      <c r="AF30">
        <v>-15.059792834199129</v>
      </c>
      <c r="AG30">
        <v>-8.304221179752</v>
      </c>
      <c r="AH30">
        <v>-8.304221179752</v>
      </c>
    </row>
    <row r="31" spans="1:34" x14ac:dyDescent="0.25">
      <c r="A31">
        <v>30</v>
      </c>
      <c r="B31">
        <v>-16.831527396782121</v>
      </c>
      <c r="C31">
        <v>-9.3880286188307522</v>
      </c>
      <c r="D31">
        <v>-8.6824966376016679</v>
      </c>
      <c r="E31">
        <v>-9.6054152719410357</v>
      </c>
      <c r="F31">
        <v>-10.372804691302029</v>
      </c>
      <c r="G31">
        <v>-16.869212236932889</v>
      </c>
      <c r="H31">
        <v>-17.205705165321909</v>
      </c>
      <c r="I31">
        <v>-17.90084423659987</v>
      </c>
      <c r="J31">
        <v>-16.91775824582264</v>
      </c>
      <c r="K31">
        <v>-9.7653412815788752</v>
      </c>
      <c r="L31">
        <v>-10.690138195987309</v>
      </c>
      <c r="M31">
        <v>-10.929912346421411</v>
      </c>
      <c r="N31">
        <v>-9.9839592371371193</v>
      </c>
      <c r="O31">
        <v>-10.775988856773919</v>
      </c>
      <c r="P31">
        <v>-11.501049934585771</v>
      </c>
      <c r="Q31">
        <v>-17.243288803457411</v>
      </c>
      <c r="R31">
        <v>-17.933368784805669</v>
      </c>
      <c r="S31">
        <v>-16.956880072195201</v>
      </c>
      <c r="T31">
        <v>-18.273673009560209</v>
      </c>
      <c r="U31">
        <v>-17.28172313095785</v>
      </c>
      <c r="V31">
        <v>-17.97025545080286</v>
      </c>
      <c r="W31">
        <v>-11.06786463159079</v>
      </c>
      <c r="X31">
        <v>-11.32087857754084</v>
      </c>
      <c r="Y31">
        <v>-12.071671361619689</v>
      </c>
      <c r="Z31">
        <v>-11.89837277392879</v>
      </c>
      <c r="AA31">
        <v>-18.306082082815539</v>
      </c>
      <c r="AB31">
        <v>-17.32062714877517</v>
      </c>
      <c r="AC31">
        <v>-18.002471474740162</v>
      </c>
      <c r="AD31">
        <v>-18.33184636371622</v>
      </c>
      <c r="AE31">
        <v>-12.45663524621528</v>
      </c>
      <c r="AF31">
        <v>-18.3636930643484</v>
      </c>
      <c r="AG31">
        <v>-8.304221179752</v>
      </c>
      <c r="AH31">
        <v>-8.304221179752</v>
      </c>
    </row>
    <row r="32" spans="1:34" x14ac:dyDescent="0.25">
      <c r="A32">
        <v>31</v>
      </c>
      <c r="B32">
        <v>-12.34567765854956</v>
      </c>
      <c r="C32">
        <v>-8.8090874307227818</v>
      </c>
      <c r="D32">
        <v>-8.6928739703432658</v>
      </c>
      <c r="E32">
        <v>-9.5102369538685192</v>
      </c>
      <c r="F32">
        <v>-10.34167081060041</v>
      </c>
      <c r="G32">
        <v>-12.345134674390209</v>
      </c>
      <c r="H32">
        <v>-12.73351377305139</v>
      </c>
      <c r="I32">
        <v>-13.42356084087575</v>
      </c>
      <c r="J32">
        <v>-13.30621755168954</v>
      </c>
      <c r="K32">
        <v>-9.1981887624590382</v>
      </c>
      <c r="L32">
        <v>-10.01702582547621</v>
      </c>
      <c r="M32">
        <v>-10.56953970781813</v>
      </c>
      <c r="N32">
        <v>-9.8993280614333852</v>
      </c>
      <c r="O32">
        <v>-10.724800416942511</v>
      </c>
      <c r="P32">
        <v>-11.433257501090351</v>
      </c>
      <c r="Q32">
        <v>-12.73307042376628</v>
      </c>
      <c r="R32">
        <v>-13.41775287428811</v>
      </c>
      <c r="S32">
        <v>-13.304025897911741</v>
      </c>
      <c r="T32">
        <v>-13.810688125296871</v>
      </c>
      <c r="U32">
        <v>-13.670153224362799</v>
      </c>
      <c r="V32">
        <v>-14.35850399086114</v>
      </c>
      <c r="W32">
        <v>-10.40648342752344</v>
      </c>
      <c r="X32">
        <v>-10.94685250515599</v>
      </c>
      <c r="Y32">
        <v>-11.666101870901841</v>
      </c>
      <c r="Z32">
        <v>-11.81213623390348</v>
      </c>
      <c r="AA32">
        <v>-13.804954288659539</v>
      </c>
      <c r="AB32">
        <v>-13.66777297449172</v>
      </c>
      <c r="AC32">
        <v>-14.3496173004567</v>
      </c>
      <c r="AD32">
        <v>-14.720060616641581</v>
      </c>
      <c r="AE32">
        <v>-12.03893108918138</v>
      </c>
      <c r="AF32">
        <v>-14.71083889006495</v>
      </c>
      <c r="AG32">
        <v>-8.304221179752</v>
      </c>
      <c r="AH32">
        <v>-8.304221179752</v>
      </c>
    </row>
    <row r="33" spans="1:34" x14ac:dyDescent="0.25">
      <c r="A33">
        <v>32</v>
      </c>
      <c r="B33">
        <v>-11.64396027597407</v>
      </c>
      <c r="C33">
        <v>-8.6935899109322037</v>
      </c>
      <c r="D33">
        <v>-8.6771179496851563</v>
      </c>
      <c r="E33">
        <v>-6.6659756489643884</v>
      </c>
      <c r="F33">
        <v>-9.1047291571883768</v>
      </c>
      <c r="G33">
        <v>-11.61132314931778</v>
      </c>
      <c r="H33">
        <v>-12.015019311234891</v>
      </c>
      <c r="I33">
        <v>-9.9649259886531958</v>
      </c>
      <c r="J33">
        <v>-11.68686763740423</v>
      </c>
      <c r="K33">
        <v>-9.0660969899791262</v>
      </c>
      <c r="L33">
        <v>-7.0557673826069696</v>
      </c>
      <c r="M33">
        <v>-9.2813955829472548</v>
      </c>
      <c r="N33">
        <v>-7.0410377554490244</v>
      </c>
      <c r="O33">
        <v>-9.4796937756321196</v>
      </c>
      <c r="P33">
        <v>-7.4639477266642489</v>
      </c>
      <c r="Q33">
        <v>-11.98229624006394</v>
      </c>
      <c r="R33">
        <v>-9.9402944710587917</v>
      </c>
      <c r="S33">
        <v>-11.65164143350604</v>
      </c>
      <c r="T33">
        <v>-10.337735901666679</v>
      </c>
      <c r="U33">
        <v>-12.0461394092654</v>
      </c>
      <c r="V33">
        <v>-10.033771830714899</v>
      </c>
      <c r="W33">
        <v>-7.4304938310497883</v>
      </c>
      <c r="X33">
        <v>-9.6507241583230545</v>
      </c>
      <c r="Y33">
        <v>-7.6506101997949791</v>
      </c>
      <c r="Z33">
        <v>-7.8409537367095972</v>
      </c>
      <c r="AA33">
        <v>-10.31300776906866</v>
      </c>
      <c r="AB33">
        <v>-12.01048076337848</v>
      </c>
      <c r="AC33">
        <v>-10.009397160993281</v>
      </c>
      <c r="AD33">
        <v>-10.39531553670612</v>
      </c>
      <c r="AE33">
        <v>-8.0222259514429126</v>
      </c>
      <c r="AF33">
        <v>-10.37061875060153</v>
      </c>
      <c r="AG33">
        <v>-8.304221179752</v>
      </c>
      <c r="AH33">
        <v>-8.304221179752</v>
      </c>
    </row>
    <row r="34" spans="1:34" x14ac:dyDescent="0.25">
      <c r="A34">
        <v>33</v>
      </c>
      <c r="B34">
        <v>-10.94994707360715</v>
      </c>
      <c r="C34">
        <v>-8.6244528124425059</v>
      </c>
      <c r="D34">
        <v>-8.692167593127591</v>
      </c>
      <c r="E34">
        <v>-9.4765408175251498</v>
      </c>
      <c r="F34">
        <v>-10.01987814364027</v>
      </c>
      <c r="G34">
        <v>-10.937931696539611</v>
      </c>
      <c r="H34">
        <v>-11.3377799446402</v>
      </c>
      <c r="I34">
        <v>-12.027789076185201</v>
      </c>
      <c r="J34">
        <v>-11.910390749532519</v>
      </c>
      <c r="K34">
        <v>-9.0130024505153017</v>
      </c>
      <c r="L34">
        <v>-9.7985601659073982</v>
      </c>
      <c r="M34">
        <v>-10.150081190671591</v>
      </c>
      <c r="N34">
        <v>-9.864683922424085</v>
      </c>
      <c r="O34">
        <v>-10.39699375419938</v>
      </c>
      <c r="P34">
        <v>-11.10046900753745</v>
      </c>
      <c r="Q34">
        <v>-11.32586744591568</v>
      </c>
      <c r="R34">
        <v>-12.01054989643751</v>
      </c>
      <c r="S34">
        <v>-11.896822920061149</v>
      </c>
      <c r="T34">
        <v>-12.414912588616939</v>
      </c>
      <c r="U34">
        <v>-12.27431837819452</v>
      </c>
      <c r="V34">
        <v>-12.962619151742331</v>
      </c>
      <c r="W34">
        <v>-10.18719958963808</v>
      </c>
      <c r="X34">
        <v>-10.52329795787497</v>
      </c>
      <c r="Y34">
        <v>-11.23308429812092</v>
      </c>
      <c r="Z34">
        <v>-11.473817028318051</v>
      </c>
      <c r="AA34">
        <v>-12.397751310808941</v>
      </c>
      <c r="AB34">
        <v>-12.26056999664112</v>
      </c>
      <c r="AC34">
        <v>-12.942414322606099</v>
      </c>
      <c r="AD34">
        <v>-13.32416633613834</v>
      </c>
      <c r="AE34">
        <v>-11.602273116505639</v>
      </c>
      <c r="AF34">
        <v>-13.30363591221435</v>
      </c>
      <c r="AG34">
        <v>-8.304221179752</v>
      </c>
      <c r="AH34">
        <v>-8.304221179752</v>
      </c>
    </row>
    <row r="35" spans="1:34" x14ac:dyDescent="0.25">
      <c r="A35">
        <v>34</v>
      </c>
      <c r="B35">
        <v>-17.459402522956552</v>
      </c>
      <c r="C35">
        <v>-9.4539492768923807</v>
      </c>
      <c r="D35">
        <v>-8.6954532556872675</v>
      </c>
      <c r="E35">
        <v>-9.633789428560533</v>
      </c>
      <c r="F35">
        <v>-11.51980016972799</v>
      </c>
      <c r="G35">
        <v>-17.47274717231765</v>
      </c>
      <c r="H35">
        <v>-17.847242563762709</v>
      </c>
      <c r="I35">
        <v>-18.53733555445157</v>
      </c>
      <c r="J35">
        <v>-18.42005888956686</v>
      </c>
      <c r="K35">
        <v>-9.8450734853946482</v>
      </c>
      <c r="L35">
        <v>-10.78593482303712</v>
      </c>
      <c r="M35">
        <v>-12.07542251649738</v>
      </c>
      <c r="N35">
        <v>-10.026345771543999</v>
      </c>
      <c r="O35">
        <v>-11.924915981425171</v>
      </c>
      <c r="P35">
        <v>-12.651657147067469</v>
      </c>
      <c r="Q35">
        <v>-17.860682921693719</v>
      </c>
      <c r="R35">
        <v>-18.545365372215549</v>
      </c>
      <c r="S35">
        <v>-18.43163839583919</v>
      </c>
      <c r="T35">
        <v>-18.924467404965078</v>
      </c>
      <c r="U35">
        <v>-18.784004299727449</v>
      </c>
      <c r="V35">
        <v>-19.472415584008012</v>
      </c>
      <c r="W35">
        <v>-11.17839241224501</v>
      </c>
      <c r="X35">
        <v>-12.46775409099496</v>
      </c>
      <c r="Y35">
        <v>-13.22170121690711</v>
      </c>
      <c r="Z35">
        <v>-13.050745982881679</v>
      </c>
      <c r="AA35">
        <v>-18.932566786586978</v>
      </c>
      <c r="AB35">
        <v>-18.795385472419159</v>
      </c>
      <c r="AC35">
        <v>-19.47722979838414</v>
      </c>
      <c r="AD35">
        <v>-19.833983638832748</v>
      </c>
      <c r="AE35">
        <v>-13.607878568134311</v>
      </c>
      <c r="AF35">
        <v>-19.838451387992389</v>
      </c>
      <c r="AG35">
        <v>-8.304221179752</v>
      </c>
      <c r="AH35">
        <v>-8.304221179752</v>
      </c>
    </row>
    <row r="36" spans="1:34" x14ac:dyDescent="0.25">
      <c r="A36">
        <v>35</v>
      </c>
      <c r="B36">
        <v>-0.54975356348734195</v>
      </c>
      <c r="C36">
        <v>-7.2808337059721113</v>
      </c>
      <c r="D36">
        <v>-8.6407896945036384</v>
      </c>
      <c r="E36">
        <v>-6.3659768525332154</v>
      </c>
      <c r="F36">
        <v>-4.1114566902827079</v>
      </c>
      <c r="G36">
        <v>-0.5093717228938538</v>
      </c>
      <c r="H36">
        <v>-0.88758923714233007</v>
      </c>
      <c r="I36">
        <v>1.150461439312944</v>
      </c>
      <c r="J36">
        <v>1.533082241241196</v>
      </c>
      <c r="K36">
        <v>-7.6159908363524744</v>
      </c>
      <c r="L36">
        <v>-5.3384374217968702</v>
      </c>
      <c r="M36">
        <v>-3.6347519824553558</v>
      </c>
      <c r="N36">
        <v>-6.7004881008361892</v>
      </c>
      <c r="O36">
        <v>-4.4405186470592124</v>
      </c>
      <c r="P36">
        <v>-2.3865239750892719</v>
      </c>
      <c r="Q36">
        <v>-0.84666179951002951</v>
      </c>
      <c r="R36">
        <v>1.1822219444974631</v>
      </c>
      <c r="S36">
        <v>1.5677096990502579</v>
      </c>
      <c r="T36">
        <v>0.81243536720799403</v>
      </c>
      <c r="U36">
        <v>1.1738100460110179</v>
      </c>
      <c r="V36">
        <v>3.186174993353589</v>
      </c>
      <c r="W36">
        <v>-5.671751766360341</v>
      </c>
      <c r="X36">
        <v>-3.9726776601335549</v>
      </c>
      <c r="Y36">
        <v>-1.90001383943958</v>
      </c>
      <c r="Z36">
        <v>-2.721345264970942</v>
      </c>
      <c r="AA36">
        <v>0.84472020501529355</v>
      </c>
      <c r="AB36">
        <v>1.2088703691778151</v>
      </c>
      <c r="AC36">
        <v>3.2099539715630132</v>
      </c>
      <c r="AD36">
        <v>2.8246307904474</v>
      </c>
      <c r="AE36">
        <v>-2.2437198585605929</v>
      </c>
      <c r="AF36">
        <v>2.848732381954767</v>
      </c>
      <c r="AG36">
        <v>-8.304221179752</v>
      </c>
      <c r="AH36">
        <v>-8.304221179752</v>
      </c>
    </row>
    <row r="37" spans="1:34" x14ac:dyDescent="0.25">
      <c r="A37">
        <v>36</v>
      </c>
      <c r="B37">
        <v>-5.1455193934025987</v>
      </c>
      <c r="C37">
        <v>-7.9536033331584139</v>
      </c>
      <c r="D37">
        <v>-8.673862273798715</v>
      </c>
      <c r="E37">
        <v>-6.5087271082228177</v>
      </c>
      <c r="F37">
        <v>-7.609757586052349</v>
      </c>
      <c r="G37">
        <v>-5.1660175602158267</v>
      </c>
      <c r="H37">
        <v>-5.516593451045174</v>
      </c>
      <c r="I37">
        <v>-3.4666758333363199</v>
      </c>
      <c r="J37">
        <v>-5.1888723924583564</v>
      </c>
      <c r="K37">
        <v>-8.3235358417758629</v>
      </c>
      <c r="L37">
        <v>-6.157902612153336</v>
      </c>
      <c r="M37">
        <v>-7.4455641437975437</v>
      </c>
      <c r="N37">
        <v>-6.8794059909016578</v>
      </c>
      <c r="O37">
        <v>-7.9569033882237941</v>
      </c>
      <c r="P37">
        <v>-5.9178430432026063</v>
      </c>
      <c r="Q37">
        <v>-5.5369906509619904</v>
      </c>
      <c r="R37">
        <v>-3.494988881956842</v>
      </c>
      <c r="S37">
        <v>-5.2063358444040846</v>
      </c>
      <c r="T37">
        <v>-3.8395032166163658</v>
      </c>
      <c r="U37">
        <v>-5.5481814207927291</v>
      </c>
      <c r="V37">
        <v>-3.536045388539427</v>
      </c>
      <c r="W37">
        <v>-6.5288108951189443</v>
      </c>
      <c r="X37">
        <v>-7.7957779118791519</v>
      </c>
      <c r="Y37">
        <v>-5.751503167684878</v>
      </c>
      <c r="Z37">
        <v>-6.2693009384720861</v>
      </c>
      <c r="AA37">
        <v>-3.8677021799667108</v>
      </c>
      <c r="AB37">
        <v>-5.5651751742765301</v>
      </c>
      <c r="AC37">
        <v>-3.5640915718913311</v>
      </c>
      <c r="AD37">
        <v>-3.8976328230479989</v>
      </c>
      <c r="AE37">
        <v>-6.1061303864903369</v>
      </c>
      <c r="AF37">
        <v>-3.9253131614995769</v>
      </c>
      <c r="AG37">
        <v>-8.304221179752</v>
      </c>
      <c r="AH37">
        <v>-8.304221179752</v>
      </c>
    </row>
    <row r="38" spans="1:34" x14ac:dyDescent="0.25">
      <c r="A38">
        <v>37</v>
      </c>
      <c r="B38">
        <v>3.5593595631011459</v>
      </c>
      <c r="C38">
        <v>-6.8109335923510326</v>
      </c>
      <c r="D38">
        <v>-8.6414814987649837</v>
      </c>
      <c r="E38">
        <v>-9.0807756188238251</v>
      </c>
      <c r="F38">
        <v>-3.2379288855236381</v>
      </c>
      <c r="G38">
        <v>3.5475337414794592</v>
      </c>
      <c r="H38">
        <v>3.218410277433692</v>
      </c>
      <c r="I38">
        <v>2.5112884594177922</v>
      </c>
      <c r="J38">
        <v>5.5990238021371441</v>
      </c>
      <c r="K38">
        <v>-7.1472183486762066</v>
      </c>
      <c r="L38">
        <v>-7.5829291384006643</v>
      </c>
      <c r="M38">
        <v>-2.553437265301433</v>
      </c>
      <c r="N38">
        <v>-9.4124710263752114</v>
      </c>
      <c r="O38">
        <v>-3.5552519600341319</v>
      </c>
      <c r="P38">
        <v>-4.208816231785879</v>
      </c>
      <c r="Q38">
        <v>3.207140189084928</v>
      </c>
      <c r="R38">
        <v>2.5039421827390131</v>
      </c>
      <c r="S38">
        <v>5.5772656123495183</v>
      </c>
      <c r="T38">
        <v>2.1732494831386742</v>
      </c>
      <c r="U38">
        <v>5.2350711947033348</v>
      </c>
      <c r="V38">
        <v>4.5466151798880849</v>
      </c>
      <c r="W38">
        <v>-7.9137889480144992</v>
      </c>
      <c r="X38">
        <v>-2.885693731160123</v>
      </c>
      <c r="Y38">
        <v>-3.500849816407074</v>
      </c>
      <c r="Z38">
        <v>-4.5272262273503232</v>
      </c>
      <c r="AA38">
        <v>2.1664404432568429</v>
      </c>
      <c r="AB38">
        <v>5.2135185357695466</v>
      </c>
      <c r="AC38">
        <v>4.5316742098045628</v>
      </c>
      <c r="AD38">
        <v>4.1850386775088522</v>
      </c>
      <c r="AE38">
        <v>-3.8336346358436368</v>
      </c>
      <c r="AF38">
        <v>4.1704526201963166</v>
      </c>
      <c r="AG38">
        <v>-8.304221179752</v>
      </c>
      <c r="AH38">
        <v>-8.304221179752</v>
      </c>
    </row>
    <row r="39" spans="1:34" x14ac:dyDescent="0.25">
      <c r="A39">
        <v>38</v>
      </c>
      <c r="B39">
        <v>-6.6269586996115253</v>
      </c>
      <c r="C39">
        <v>-8.0936180367900263</v>
      </c>
      <c r="D39">
        <v>-6.5026718924260143</v>
      </c>
      <c r="E39">
        <v>-6.5509747941019949</v>
      </c>
      <c r="F39">
        <v>-8.4684388066206537</v>
      </c>
      <c r="G39">
        <v>-6.6016754953143453</v>
      </c>
      <c r="H39">
        <v>-4.8267297573466843</v>
      </c>
      <c r="I39">
        <v>-4.951748810444661</v>
      </c>
      <c r="J39">
        <v>-7.1039789412543124</v>
      </c>
      <c r="K39">
        <v>-6.2932955294134096</v>
      </c>
      <c r="L39">
        <v>-6.3411413397522969</v>
      </c>
      <c r="M39">
        <v>-8.334013010462419</v>
      </c>
      <c r="N39">
        <v>-4.7523454547959041</v>
      </c>
      <c r="O39">
        <v>-6.6878784699654483</v>
      </c>
      <c r="P39">
        <v>-6.7843157512208467</v>
      </c>
      <c r="Q39">
        <v>-4.802081883513746</v>
      </c>
      <c r="R39">
        <v>-4.9342390554201101</v>
      </c>
      <c r="S39">
        <v>-7.0730168688719344</v>
      </c>
      <c r="T39">
        <v>-3.154732747525534</v>
      </c>
      <c r="U39">
        <v>-5.3422629856168404</v>
      </c>
      <c r="V39">
        <v>-5.4475813147036316</v>
      </c>
      <c r="W39">
        <v>-4.5435985536572661</v>
      </c>
      <c r="X39">
        <v>-6.5595418739641804</v>
      </c>
      <c r="Y39">
        <v>-6.6496692346807231</v>
      </c>
      <c r="Z39">
        <v>-5.0106808807380343</v>
      </c>
      <c r="AA39">
        <v>-3.1379074372627529</v>
      </c>
      <c r="AB39">
        <v>-5.3125875669311382</v>
      </c>
      <c r="AC39">
        <v>-5.4271561815693934</v>
      </c>
      <c r="AD39">
        <v>-3.691470394286489</v>
      </c>
      <c r="AE39">
        <v>-4.8829977739700787</v>
      </c>
      <c r="AF39">
        <v>-3.672725554154185</v>
      </c>
      <c r="AG39">
        <v>-8.304221179752</v>
      </c>
      <c r="AH39">
        <v>-8.304221179752</v>
      </c>
    </row>
    <row r="40" spans="1:34" x14ac:dyDescent="0.25">
      <c r="A40">
        <v>39</v>
      </c>
      <c r="B40">
        <v>-12.73394182531208</v>
      </c>
      <c r="C40">
        <v>-8.8211775784727937</v>
      </c>
      <c r="D40">
        <v>-6.5084913580352621</v>
      </c>
      <c r="E40">
        <v>-9.5128784373199284</v>
      </c>
      <c r="F40">
        <v>-9.9460669434742357</v>
      </c>
      <c r="G40">
        <v>-12.707730989760559</v>
      </c>
      <c r="H40">
        <v>-10.936811472677951</v>
      </c>
      <c r="I40">
        <v>-13.80682731537426</v>
      </c>
      <c r="J40">
        <v>-13.25368799502181</v>
      </c>
      <c r="K40">
        <v>-7.0260284505730191</v>
      </c>
      <c r="L40">
        <v>-10.031187014442549</v>
      </c>
      <c r="M40">
        <v>-10.172199873631641</v>
      </c>
      <c r="N40">
        <v>-7.718332790304455</v>
      </c>
      <c r="O40">
        <v>-8.1975531693246015</v>
      </c>
      <c r="P40">
        <v>-11.038167429770439</v>
      </c>
      <c r="Q40">
        <v>-10.91124085373831</v>
      </c>
      <c r="R40">
        <v>-13.775479775998081</v>
      </c>
      <c r="S40">
        <v>-13.226421914392199</v>
      </c>
      <c r="T40">
        <v>-12.00980668636274</v>
      </c>
      <c r="U40">
        <v>-11.496615195114771</v>
      </c>
      <c r="V40">
        <v>-14.302522940062181</v>
      </c>
      <c r="W40">
        <v>-8.2371896677192122</v>
      </c>
      <c r="X40">
        <v>-8.422097079633339</v>
      </c>
      <c r="Y40">
        <v>-11.26943986662341</v>
      </c>
      <c r="Z40">
        <v>-9.2883428414761333</v>
      </c>
      <c r="AA40">
        <v>-11.979148157840729</v>
      </c>
      <c r="AB40">
        <v>-11.47090035915893</v>
      </c>
      <c r="AC40">
        <v>-14.268396902147369</v>
      </c>
      <c r="AD40">
        <v>-12.54640059060074</v>
      </c>
      <c r="AE40">
        <v>-9.5185434721236337</v>
      </c>
      <c r="AF40">
        <v>-12.51396627473216</v>
      </c>
      <c r="AG40">
        <v>-8.304221179752</v>
      </c>
      <c r="AH40">
        <v>-8.304221179752</v>
      </c>
    </row>
    <row r="41" spans="1:34" x14ac:dyDescent="0.25">
      <c r="A41">
        <v>40</v>
      </c>
      <c r="B41">
        <v>-5.8272595340258118</v>
      </c>
      <c r="C41">
        <v>-7.9969138593608493</v>
      </c>
      <c r="D41">
        <v>-6.5096851582626458</v>
      </c>
      <c r="E41">
        <v>-9.3507219017423662</v>
      </c>
      <c r="F41">
        <v>-8.7260624131488029</v>
      </c>
      <c r="G41">
        <v>-5.8186188413540192</v>
      </c>
      <c r="H41">
        <v>-4.0351769746576762</v>
      </c>
      <c r="I41">
        <v>-6.9034190098784078</v>
      </c>
      <c r="J41">
        <v>-6.6698215402249277</v>
      </c>
      <c r="K41">
        <v>-6.2040337766467264</v>
      </c>
      <c r="L41">
        <v>-9.0446296177044214</v>
      </c>
      <c r="M41">
        <v>-8.5432218667616748</v>
      </c>
      <c r="N41">
        <v>-7.5565217352098788</v>
      </c>
      <c r="O41">
        <v>-6.9476488828043674</v>
      </c>
      <c r="P41">
        <v>-9.7633085829137602</v>
      </c>
      <c r="Q41">
        <v>-4.0272416367495394</v>
      </c>
      <c r="R41">
        <v>-6.8894893012824721</v>
      </c>
      <c r="S41">
        <v>-6.6587216040019701</v>
      </c>
      <c r="T41">
        <v>-5.1116838032139302</v>
      </c>
      <c r="U41">
        <v>-4.9127601712812492</v>
      </c>
      <c r="V41">
        <v>-7.7187389588425814</v>
      </c>
      <c r="W41">
        <v>-7.2518753842240713</v>
      </c>
      <c r="X41">
        <v>-6.772638922091021</v>
      </c>
      <c r="Y41">
        <v>-9.5726665815815899</v>
      </c>
      <c r="Z41">
        <v>-7.986011276237182</v>
      </c>
      <c r="AA41">
        <v>-5.0985026407696399</v>
      </c>
      <c r="AB41">
        <v>-4.9032000487687037</v>
      </c>
      <c r="AC41">
        <v>-7.7006965917571391</v>
      </c>
      <c r="AD41">
        <v>-5.9626300260853196</v>
      </c>
      <c r="AE41">
        <v>-7.8035681876077359</v>
      </c>
      <c r="AF41">
        <v>-5.946265964341932</v>
      </c>
      <c r="AG41">
        <v>-8.304221179752</v>
      </c>
      <c r="AH41">
        <v>-8.304221179752</v>
      </c>
    </row>
    <row r="42" spans="1:34" x14ac:dyDescent="0.25">
      <c r="A42">
        <v>41</v>
      </c>
      <c r="B42">
        <v>0.43551185279389809</v>
      </c>
      <c r="C42">
        <v>-7.2303367161913306</v>
      </c>
      <c r="D42">
        <v>-6.492004445221685</v>
      </c>
      <c r="E42">
        <v>-6.37285064825174</v>
      </c>
      <c r="F42">
        <v>-6.2780099364796147</v>
      </c>
      <c r="G42">
        <v>0.4476322491866494</v>
      </c>
      <c r="H42">
        <v>2.2434268302987772</v>
      </c>
      <c r="I42">
        <v>2.115570793085833</v>
      </c>
      <c r="J42">
        <v>0.45041527551412808</v>
      </c>
      <c r="K42">
        <v>-5.419589333517866</v>
      </c>
      <c r="L42">
        <v>-5.298241733421615</v>
      </c>
      <c r="M42">
        <v>-5.7333097494426237</v>
      </c>
      <c r="N42">
        <v>-4.5617971324707742</v>
      </c>
      <c r="O42">
        <v>-4.4675470530932131</v>
      </c>
      <c r="P42">
        <v>-4.5390305183775332</v>
      </c>
      <c r="Q42">
        <v>2.255022520923454</v>
      </c>
      <c r="R42">
        <v>2.1198288992639109</v>
      </c>
      <c r="S42">
        <v>0.46640869566811771</v>
      </c>
      <c r="T42">
        <v>3.9206334088456338</v>
      </c>
      <c r="U42">
        <v>2.2121206469262589</v>
      </c>
      <c r="V42">
        <v>2.1067365376414</v>
      </c>
      <c r="W42">
        <v>-3.488474283094448</v>
      </c>
      <c r="X42">
        <v>-3.9383584622720349</v>
      </c>
      <c r="Y42">
        <v>-3.9811706954890802</v>
      </c>
      <c r="Z42">
        <v>-2.7379199648931039</v>
      </c>
      <c r="AA42">
        <v>3.9243109919187331</v>
      </c>
      <c r="AB42">
        <v>2.2268379976089139</v>
      </c>
      <c r="AC42">
        <v>2.11226938297066</v>
      </c>
      <c r="AD42">
        <v>3.8628350351842951</v>
      </c>
      <c r="AE42">
        <v>-2.1962972353043568</v>
      </c>
      <c r="AF42">
        <v>3.8667000103858662</v>
      </c>
      <c r="AG42">
        <v>-8.304221179752</v>
      </c>
      <c r="AH42">
        <v>-8.304221179752</v>
      </c>
    </row>
    <row r="43" spans="1:34" x14ac:dyDescent="0.25">
      <c r="A43">
        <v>42</v>
      </c>
      <c r="B43">
        <v>-11.254224157802771</v>
      </c>
      <c r="C43">
        <v>-8.695057655815571</v>
      </c>
      <c r="D43">
        <v>-6.5006489583601939</v>
      </c>
      <c r="E43">
        <v>-9.4695388357617087</v>
      </c>
      <c r="F43">
        <v>-9.042732580328332</v>
      </c>
      <c r="G43">
        <v>-11.28585808148231</v>
      </c>
      <c r="H43">
        <v>-9.4494204023859822</v>
      </c>
      <c r="I43">
        <v>-12.32242098102215</v>
      </c>
      <c r="J43">
        <v>-11.28242140388009</v>
      </c>
      <c r="K43">
        <v>-6.8916904272727821</v>
      </c>
      <c r="L43">
        <v>-9.8607729712074921</v>
      </c>
      <c r="M43">
        <v>-9.2479536060183971</v>
      </c>
      <c r="N43">
        <v>-7.6663605611769459</v>
      </c>
      <c r="O43">
        <v>-7.2883694520430939</v>
      </c>
      <c r="P43">
        <v>-10.12395796412231</v>
      </c>
      <c r="Q43">
        <v>-9.4815712855238612</v>
      </c>
      <c r="R43">
        <v>-12.348846657536811</v>
      </c>
      <c r="S43">
        <v>-11.3144311860749</v>
      </c>
      <c r="T43">
        <v>-10.517368490075929</v>
      </c>
      <c r="U43">
        <v>-9.5253905175054072</v>
      </c>
      <c r="V43">
        <v>-12.33155875203717</v>
      </c>
      <c r="W43">
        <v>-8.0578236735182003</v>
      </c>
      <c r="X43">
        <v>-7.4937547818856221</v>
      </c>
      <c r="Y43">
        <v>-10.33163454337579</v>
      </c>
      <c r="Z43">
        <v>-8.3687775763371146</v>
      </c>
      <c r="AA43">
        <v>-10.54436456488199</v>
      </c>
      <c r="AB43">
        <v>-9.5589096308416295</v>
      </c>
      <c r="AC43">
        <v>-12.356406173830059</v>
      </c>
      <c r="AD43">
        <v>-10.575485597157741</v>
      </c>
      <c r="AE43">
        <v>-8.577097748981199</v>
      </c>
      <c r="AF43">
        <v>-10.60197554641486</v>
      </c>
      <c r="AG43">
        <v>-8.304221179752</v>
      </c>
      <c r="AH43">
        <v>-8.304221179752</v>
      </c>
    </row>
    <row r="44" spans="1:34" x14ac:dyDescent="0.25">
      <c r="A44">
        <v>43</v>
      </c>
      <c r="B44">
        <v>-14.497005313895251</v>
      </c>
      <c r="C44">
        <v>-9.0127220878764476</v>
      </c>
      <c r="D44">
        <v>-6.5022592656329081</v>
      </c>
      <c r="E44">
        <v>-9.5481630650376506</v>
      </c>
      <c r="F44">
        <v>-9.7873242537707412</v>
      </c>
      <c r="G44">
        <v>-14.456182019207271</v>
      </c>
      <c r="H44">
        <v>-12.69218107341243</v>
      </c>
      <c r="I44">
        <v>-15.56494205449474</v>
      </c>
      <c r="J44">
        <v>-14.52459487230132</v>
      </c>
      <c r="K44">
        <v>-7.2106421445483937</v>
      </c>
      <c r="L44">
        <v>-10.25737649960829</v>
      </c>
      <c r="M44">
        <v>-10.11354046876723</v>
      </c>
      <c r="N44">
        <v>-7.747158855546675</v>
      </c>
      <c r="O44">
        <v>-8.0467644932385838</v>
      </c>
      <c r="P44">
        <v>-10.894038439228529</v>
      </c>
      <c r="Q44">
        <v>-12.65189522324882</v>
      </c>
      <c r="R44">
        <v>-15.51917059526177</v>
      </c>
      <c r="S44">
        <v>-14.48475512379985</v>
      </c>
      <c r="T44">
        <v>-13.759865740457739</v>
      </c>
      <c r="U44">
        <v>-12.767513181644979</v>
      </c>
      <c r="V44">
        <v>-15.57336567122602</v>
      </c>
      <c r="W44">
        <v>-8.4563362846576045</v>
      </c>
      <c r="X44">
        <v>-8.3688990482815537</v>
      </c>
      <c r="Y44">
        <v>-11.22885920260482</v>
      </c>
      <c r="Z44">
        <v>-9.1515194532959843</v>
      </c>
      <c r="AA44">
        <v>-13.71468850260695</v>
      </c>
      <c r="AB44">
        <v>-12.72923356856659</v>
      </c>
      <c r="AC44">
        <v>-15.52673011155502</v>
      </c>
      <c r="AD44">
        <v>-13.81723288655021</v>
      </c>
      <c r="AE44">
        <v>-9.4828166746314686</v>
      </c>
      <c r="AF44">
        <v>-13.77229948413982</v>
      </c>
      <c r="AG44">
        <v>-8.304221179752</v>
      </c>
      <c r="AH44">
        <v>-8.304221179752</v>
      </c>
    </row>
    <row r="45" spans="1:34" x14ac:dyDescent="0.25">
      <c r="A45">
        <v>44</v>
      </c>
      <c r="B45">
        <v>-18.21355922693504</v>
      </c>
      <c r="C45">
        <v>-9.4612441767388962</v>
      </c>
      <c r="D45">
        <v>-6.5041282524270452</v>
      </c>
      <c r="E45">
        <v>-9.6380193941940249</v>
      </c>
      <c r="F45">
        <v>-10.6430135787522</v>
      </c>
      <c r="G45">
        <v>-18.164886400257242</v>
      </c>
      <c r="H45">
        <v>-16.408732767236732</v>
      </c>
      <c r="I45">
        <v>-19.281467791917361</v>
      </c>
      <c r="J45">
        <v>-18.241082952510041</v>
      </c>
      <c r="K45">
        <v>-7.6606354165133972</v>
      </c>
      <c r="L45">
        <v>-10.796114698573509</v>
      </c>
      <c r="M45">
        <v>-11.18825962127306</v>
      </c>
      <c r="N45">
        <v>-7.8395284925115822</v>
      </c>
      <c r="O45">
        <v>-8.9184023082327446</v>
      </c>
      <c r="P45">
        <v>-11.778984832013039</v>
      </c>
      <c r="Q45">
        <v>-16.360599604298791</v>
      </c>
      <c r="R45">
        <v>-19.227874976311739</v>
      </c>
      <c r="S45">
        <v>-18.19345950484982</v>
      </c>
      <c r="T45">
        <v>-17.476388897045531</v>
      </c>
      <c r="U45">
        <v>-16.48399575805653</v>
      </c>
      <c r="V45">
        <v>-19.28981404193458</v>
      </c>
      <c r="W45">
        <v>-8.9972562924669397</v>
      </c>
      <c r="X45">
        <v>-9.4545409478126388</v>
      </c>
      <c r="Y45">
        <v>-12.33973583680231</v>
      </c>
      <c r="Z45">
        <v>-10.05112003778458</v>
      </c>
      <c r="AA45">
        <v>-17.42339288365692</v>
      </c>
      <c r="AB45">
        <v>-16.437937949616561</v>
      </c>
      <c r="AC45">
        <v>-19.235434492604991</v>
      </c>
      <c r="AD45">
        <v>-17.53367479736416</v>
      </c>
      <c r="AE45">
        <v>-10.60340104188179</v>
      </c>
      <c r="AF45">
        <v>-17.481003865189781</v>
      </c>
      <c r="AG45">
        <v>-8.304221179752</v>
      </c>
      <c r="AH45">
        <v>-8.304221179752</v>
      </c>
    </row>
    <row r="46" spans="1:34" x14ac:dyDescent="0.25">
      <c r="A46">
        <v>45</v>
      </c>
      <c r="B46">
        <v>-16.384702588442369</v>
      </c>
      <c r="C46">
        <v>-9.2855338766388194</v>
      </c>
      <c r="D46">
        <v>-6.5075828555950226</v>
      </c>
      <c r="E46">
        <v>-6.7868476695602231</v>
      </c>
      <c r="F46">
        <v>-10.71542773362663</v>
      </c>
      <c r="G46">
        <v>-16.351569852155379</v>
      </c>
      <c r="H46">
        <v>-14.58447142696205</v>
      </c>
      <c r="I46">
        <v>-14.709464523658349</v>
      </c>
      <c r="J46">
        <v>-16.861656997254109</v>
      </c>
      <c r="K46">
        <v>-7.4890732249064111</v>
      </c>
      <c r="L46">
        <v>-7.7698744686208547</v>
      </c>
      <c r="M46">
        <v>-11.16969614237509</v>
      </c>
      <c r="N46">
        <v>-4.9948206405718274</v>
      </c>
      <c r="O46">
        <v>-8.9767616582954624</v>
      </c>
      <c r="P46">
        <v>-9.1081260938912934</v>
      </c>
      <c r="Q46">
        <v>-14.551976240354779</v>
      </c>
      <c r="R46">
        <v>-14.68413341226114</v>
      </c>
      <c r="S46">
        <v>-16.822911225712971</v>
      </c>
      <c r="T46">
        <v>-12.912445879904389</v>
      </c>
      <c r="U46">
        <v>-15.09993553781946</v>
      </c>
      <c r="V46">
        <v>-15.20521966120325</v>
      </c>
      <c r="W46">
        <v>-5.9780589307416392</v>
      </c>
      <c r="X46">
        <v>-9.4238972168181405</v>
      </c>
      <c r="Y46">
        <v>-9.580265756033981</v>
      </c>
      <c r="Z46">
        <v>-7.3729897904235946</v>
      </c>
      <c r="AA46">
        <v>-12.88780179410378</v>
      </c>
      <c r="AB46">
        <v>-15.06248192377217</v>
      </c>
      <c r="AC46">
        <v>-15.17705053841042</v>
      </c>
      <c r="AD46">
        <v>-13.4491022808915</v>
      </c>
      <c r="AE46">
        <v>-7.8390770945870489</v>
      </c>
      <c r="AF46">
        <v>-13.42261991099522</v>
      </c>
      <c r="AG46">
        <v>-8.304221179752</v>
      </c>
      <c r="AH46">
        <v>-8.304221179752</v>
      </c>
    </row>
    <row r="47" spans="1:34" x14ac:dyDescent="0.25">
      <c r="A47">
        <v>46</v>
      </c>
      <c r="B47">
        <v>1.700589515714565</v>
      </c>
      <c r="C47">
        <v>-7.0391056227043141</v>
      </c>
      <c r="D47">
        <v>-6.4633798664468847</v>
      </c>
      <c r="E47">
        <v>-9.1246118598825046</v>
      </c>
      <c r="F47">
        <v>-3.6205682393075378</v>
      </c>
      <c r="G47">
        <v>1.6893803191865331</v>
      </c>
      <c r="H47">
        <v>3.5386202176237318</v>
      </c>
      <c r="I47">
        <v>0.65361892243307584</v>
      </c>
      <c r="J47">
        <v>3.798241781138409</v>
      </c>
      <c r="K47">
        <v>-5.1976528539436861</v>
      </c>
      <c r="L47">
        <v>-7.8551391271948443</v>
      </c>
      <c r="M47">
        <v>-3.0450156455536428</v>
      </c>
      <c r="N47">
        <v>-7.279619724037464</v>
      </c>
      <c r="O47">
        <v>-1.8122898344732581</v>
      </c>
      <c r="P47">
        <v>-4.6029856696790716</v>
      </c>
      <c r="Q47">
        <v>3.5273501292749692</v>
      </c>
      <c r="R47">
        <v>0.64695673226436168</v>
      </c>
      <c r="S47">
        <v>3.7782069207263191</v>
      </c>
      <c r="T47">
        <v>2.493459423328714</v>
      </c>
      <c r="U47">
        <v>5.5552811348933746</v>
      </c>
      <c r="V47">
        <v>2.7491655245200639</v>
      </c>
      <c r="W47">
        <v>-6.0096868212041432</v>
      </c>
      <c r="X47">
        <v>-1.2539525502106399</v>
      </c>
      <c r="Y47">
        <v>-4.0066650822017102</v>
      </c>
      <c r="Z47">
        <v>-2.798252702362098</v>
      </c>
      <c r="AA47">
        <v>2.486650383446884</v>
      </c>
      <c r="AB47">
        <v>5.5337284759595864</v>
      </c>
      <c r="AC47">
        <v>2.7362319329711511</v>
      </c>
      <c r="AD47">
        <v>4.5052486176988928</v>
      </c>
      <c r="AE47">
        <v>-2.2193646887537759</v>
      </c>
      <c r="AF47">
        <v>4.4906625603863581</v>
      </c>
      <c r="AG47">
        <v>-8.304221179752</v>
      </c>
      <c r="AH47">
        <v>-8.304221179752</v>
      </c>
    </row>
    <row r="48" spans="1:34" x14ac:dyDescent="0.25">
      <c r="A48">
        <v>47</v>
      </c>
      <c r="B48">
        <v>-0.95341344724369537</v>
      </c>
      <c r="C48">
        <v>-7.3597642981082556</v>
      </c>
      <c r="D48">
        <v>-8.6717297634820962</v>
      </c>
      <c r="E48">
        <v>-6.407638667830855</v>
      </c>
      <c r="F48">
        <v>-6.6421709206550306</v>
      </c>
      <c r="G48">
        <v>-0.90447344645470684</v>
      </c>
      <c r="H48">
        <v>-1.3244678733646511</v>
      </c>
      <c r="I48">
        <v>0.725679358666658</v>
      </c>
      <c r="J48">
        <v>-0.99618407894782313</v>
      </c>
      <c r="K48">
        <v>-7.7280417257353289</v>
      </c>
      <c r="L48">
        <v>-5.4625704532375634</v>
      </c>
      <c r="M48">
        <v>-6.1472534121485802</v>
      </c>
      <c r="N48">
        <v>-6.7754601515260049</v>
      </c>
      <c r="O48">
        <v>-6.9711938099219841</v>
      </c>
      <c r="P48">
        <v>-4.9172095590672313</v>
      </c>
      <c r="Q48">
        <v>-1.275446537200869</v>
      </c>
      <c r="R48">
        <v>0.76655523180427887</v>
      </c>
      <c r="S48">
        <v>-0.94479173064296573</v>
      </c>
      <c r="T48">
        <v>0.35287480584860259</v>
      </c>
      <c r="U48">
        <v>-1.355444419845617</v>
      </c>
      <c r="V48">
        <v>0.65699420131878827</v>
      </c>
      <c r="W48">
        <v>-5.8310242012535358</v>
      </c>
      <c r="X48">
        <v>-6.4851790898267776</v>
      </c>
      <c r="Y48">
        <v>-4.4125152691328049</v>
      </c>
      <c r="Z48">
        <v>-5.2519893442780052</v>
      </c>
      <c r="AA48">
        <v>0.3938419337944094</v>
      </c>
      <c r="AB48">
        <v>-1.3036310605154089</v>
      </c>
      <c r="AC48">
        <v>0.69745254186978911</v>
      </c>
      <c r="AD48">
        <v>0.2954639120317572</v>
      </c>
      <c r="AE48">
        <v>-4.7562212882538164</v>
      </c>
      <c r="AF48">
        <v>0.33623095226154281</v>
      </c>
      <c r="AG48">
        <v>-8.304221179752</v>
      </c>
      <c r="AH48">
        <v>-8.304221179752</v>
      </c>
    </row>
    <row r="49" spans="1:34" x14ac:dyDescent="0.25">
      <c r="A49">
        <v>48</v>
      </c>
      <c r="B49">
        <v>-16.4525021068694</v>
      </c>
      <c r="C49">
        <v>-9.286100540312761</v>
      </c>
      <c r="D49">
        <v>-8.6894032752127224</v>
      </c>
      <c r="E49">
        <v>-9.6038267059470996</v>
      </c>
      <c r="F49">
        <v>-10.84808494963233</v>
      </c>
      <c r="G49">
        <v>-16.432945997942149</v>
      </c>
      <c r="H49">
        <v>-16.834353448900721</v>
      </c>
      <c r="I49">
        <v>-17.52650978088511</v>
      </c>
      <c r="J49">
        <v>-17.030286943606249</v>
      </c>
      <c r="K49">
        <v>-9.6708957121526229</v>
      </c>
      <c r="L49">
        <v>-10.58739618299577</v>
      </c>
      <c r="M49">
        <v>-11.313012081037749</v>
      </c>
      <c r="N49">
        <v>-9.9897453749733351</v>
      </c>
      <c r="O49">
        <v>-11.24913655025837</v>
      </c>
      <c r="P49">
        <v>-11.972571134546451</v>
      </c>
      <c r="Q49">
        <v>-16.814819224402878</v>
      </c>
      <c r="R49">
        <v>-17.501862755997958</v>
      </c>
      <c r="S49">
        <v>-17.010731653243521</v>
      </c>
      <c r="T49">
        <v>-17.907370614305901</v>
      </c>
      <c r="U49">
        <v>-17.394210338578119</v>
      </c>
      <c r="V49">
        <v>-18.0824848000467</v>
      </c>
      <c r="W49">
        <v>-10.97298366514315</v>
      </c>
      <c r="X49">
        <v>-11.70261296877902</v>
      </c>
      <c r="Y49">
        <v>-12.450251411024571</v>
      </c>
      <c r="Z49">
        <v>-12.3679145248251</v>
      </c>
      <c r="AA49">
        <v>-17.882726528505291</v>
      </c>
      <c r="AB49">
        <v>-17.374478729823501</v>
      </c>
      <c r="AC49">
        <v>-18.056323055788479</v>
      </c>
      <c r="AD49">
        <v>-18.44402701529301</v>
      </c>
      <c r="AE49">
        <v>-12.83400182898856</v>
      </c>
      <c r="AF49">
        <v>-18.417544645396731</v>
      </c>
      <c r="AG49">
        <v>-8.304221179752</v>
      </c>
      <c r="AH49">
        <v>-8.304221179752</v>
      </c>
    </row>
    <row r="50" spans="1:34" x14ac:dyDescent="0.25">
      <c r="A50">
        <v>49</v>
      </c>
      <c r="B50">
        <v>-9.3915837382900804</v>
      </c>
      <c r="C50">
        <v>-8.4353369255088211</v>
      </c>
      <c r="D50">
        <v>-6.4997025856271904</v>
      </c>
      <c r="E50">
        <v>-9.4246106433363579</v>
      </c>
      <c r="F50">
        <v>-8.6129267760682779</v>
      </c>
      <c r="G50">
        <v>-9.3960462050818023</v>
      </c>
      <c r="H50">
        <v>-7.5867723009735331</v>
      </c>
      <c r="I50">
        <v>-10.459683030527</v>
      </c>
      <c r="J50">
        <v>-9.4195531014906848</v>
      </c>
      <c r="K50">
        <v>-6.6312341054147534</v>
      </c>
      <c r="L50">
        <v>-9.5559441858493592</v>
      </c>
      <c r="M50">
        <v>-8.6751343438899546</v>
      </c>
      <c r="N50">
        <v>-7.6201638245753651</v>
      </c>
      <c r="O50">
        <v>-6.8505175464644781</v>
      </c>
      <c r="P50">
        <v>-9.6794709370568093</v>
      </c>
      <c r="Q50">
        <v>-7.5917594091233536</v>
      </c>
      <c r="R50">
        <v>-10.4590347811363</v>
      </c>
      <c r="S50">
        <v>-9.4246193096743855</v>
      </c>
      <c r="T50">
        <v>-8.6546216059217365</v>
      </c>
      <c r="U50">
        <v>-7.6625031635103777</v>
      </c>
      <c r="V50">
        <v>-10.46855299368562</v>
      </c>
      <c r="W50">
        <v>-7.7519039837380053</v>
      </c>
      <c r="X50">
        <v>-6.9154741462445548</v>
      </c>
      <c r="Y50">
        <v>-9.7407365404015227</v>
      </c>
      <c r="Z50">
        <v>-7.9168871144713142</v>
      </c>
      <c r="AA50">
        <v>-8.6545526884814823</v>
      </c>
      <c r="AB50">
        <v>-7.6690977544411219</v>
      </c>
      <c r="AC50">
        <v>-10.466594297429561</v>
      </c>
      <c r="AD50">
        <v>-8.7124574776325456</v>
      </c>
      <c r="AE50">
        <v>-7.9813458794805117</v>
      </c>
      <c r="AF50">
        <v>-8.7121636700143501</v>
      </c>
      <c r="AG50">
        <v>-8.304221179752</v>
      </c>
      <c r="AH50">
        <v>-8.304221179752</v>
      </c>
    </row>
    <row r="51" spans="1:34" x14ac:dyDescent="0.25">
      <c r="A51">
        <v>50</v>
      </c>
      <c r="B51">
        <v>-18.83896860060058</v>
      </c>
      <c r="C51">
        <v>-9.5973810931262342</v>
      </c>
      <c r="D51">
        <v>-6.5162368767110381</v>
      </c>
      <c r="E51">
        <v>-9.6652190778517895</v>
      </c>
      <c r="F51">
        <v>-11.722669629394289</v>
      </c>
      <c r="G51">
        <v>-18.829724097775721</v>
      </c>
      <c r="H51">
        <v>-17.04688587052356</v>
      </c>
      <c r="I51">
        <v>-19.915125909098009</v>
      </c>
      <c r="J51">
        <v>-19.68152554273577</v>
      </c>
      <c r="K51">
        <v>-7.8096501512710574</v>
      </c>
      <c r="L51">
        <v>-10.96085323682949</v>
      </c>
      <c r="M51">
        <v>-12.3353788232789</v>
      </c>
      <c r="N51">
        <v>-7.8798257627676609</v>
      </c>
      <c r="O51">
        <v>-10.00013790352914</v>
      </c>
      <c r="P51">
        <v>-12.862361063775261</v>
      </c>
      <c r="Q51">
        <v>-17.038346893171241</v>
      </c>
      <c r="R51">
        <v>-19.900594557704181</v>
      </c>
      <c r="S51">
        <v>-19.669826860423679</v>
      </c>
      <c r="T51">
        <v>-18.123390503907778</v>
      </c>
      <c r="U51">
        <v>-17.924463750423079</v>
      </c>
      <c r="V51">
        <v>-20.730439906776489</v>
      </c>
      <c r="W51">
        <v>-9.1757353343035657</v>
      </c>
      <c r="X51">
        <v>-10.603025493196631</v>
      </c>
      <c r="Y51">
        <v>-13.4913747240196</v>
      </c>
      <c r="Z51">
        <v>-11.136419390843519</v>
      </c>
      <c r="AA51">
        <v>-18.109607897191349</v>
      </c>
      <c r="AB51">
        <v>-17.91430530519041</v>
      </c>
      <c r="AC51">
        <v>-20.71180184817884</v>
      </c>
      <c r="AD51">
        <v>-18.97433047710425</v>
      </c>
      <c r="AE51">
        <v>-11.75625339573069</v>
      </c>
      <c r="AF51">
        <v>-18.95737122076364</v>
      </c>
      <c r="AG51">
        <v>-8.304221179752</v>
      </c>
      <c r="AH51">
        <v>-8.304221179752</v>
      </c>
    </row>
    <row r="52" spans="1:34" x14ac:dyDescent="0.25">
      <c r="A52">
        <v>51</v>
      </c>
      <c r="B52">
        <v>-6.5328043246342213</v>
      </c>
      <c r="C52">
        <v>-8.0695082216351537</v>
      </c>
      <c r="D52">
        <v>-6.4955081899605576</v>
      </c>
      <c r="E52">
        <v>-6.5413312640005481</v>
      </c>
      <c r="F52">
        <v>-7.882327459710246</v>
      </c>
      <c r="G52">
        <v>-6.5043810541087748</v>
      </c>
      <c r="H52">
        <v>-4.7248847379894823</v>
      </c>
      <c r="I52">
        <v>-4.8526868657528084</v>
      </c>
      <c r="J52">
        <v>-6.5177641721879551</v>
      </c>
      <c r="K52">
        <v>-6.2615193072789834</v>
      </c>
      <c r="L52">
        <v>-6.3065684453081312</v>
      </c>
      <c r="M52">
        <v>-7.7466007492177917</v>
      </c>
      <c r="N52">
        <v>-4.7349895943030296</v>
      </c>
      <c r="O52">
        <v>-6.1017643325186448</v>
      </c>
      <c r="P52">
        <v>-6.1982023581394126</v>
      </c>
      <c r="Q52">
        <v>-4.6969907823719703</v>
      </c>
      <c r="R52">
        <v>-4.8321844040315138</v>
      </c>
      <c r="S52">
        <v>-6.4856046076273062</v>
      </c>
      <c r="T52">
        <v>-3.0476188897975822</v>
      </c>
      <c r="U52">
        <v>-4.7560473698124541</v>
      </c>
      <c r="V52">
        <v>-4.8613604364834018</v>
      </c>
      <c r="W52">
        <v>-4.5008918865636884</v>
      </c>
      <c r="X52">
        <v>-5.9721296127195513</v>
      </c>
      <c r="Y52">
        <v>-6.0622569734360949</v>
      </c>
      <c r="Z52">
        <v>-4.4245645230372519</v>
      </c>
      <c r="AA52">
        <v>-3.0277023113766912</v>
      </c>
      <c r="AB52">
        <v>-4.72517530568651</v>
      </c>
      <c r="AC52">
        <v>-4.8397439203247643</v>
      </c>
      <c r="AD52">
        <v>-3.10524852223632</v>
      </c>
      <c r="AE52">
        <v>-4.2955855127254514</v>
      </c>
      <c r="AF52">
        <v>-3.0853132929095581</v>
      </c>
      <c r="AG52">
        <v>-8.304221179752</v>
      </c>
      <c r="AH52">
        <v>-8.304221179752</v>
      </c>
    </row>
    <row r="53" spans="1:34" x14ac:dyDescent="0.25">
      <c r="A53">
        <v>52</v>
      </c>
      <c r="B53">
        <v>-2.9513091603273431</v>
      </c>
      <c r="C53">
        <v>-7.6501936122364</v>
      </c>
      <c r="D53">
        <v>-6.4657329962765893</v>
      </c>
      <c r="E53">
        <v>-9.236932310935833</v>
      </c>
      <c r="F53">
        <v>-4.692969286497525</v>
      </c>
      <c r="G53">
        <v>-2.9969355355799521</v>
      </c>
      <c r="H53">
        <v>-1.1132881888245441</v>
      </c>
      <c r="I53">
        <v>-3.9984032928532871</v>
      </c>
      <c r="J53">
        <v>-0.85394554654734944</v>
      </c>
      <c r="K53">
        <v>-5.8105798223539669</v>
      </c>
      <c r="L53">
        <v>-8.5789972543553894</v>
      </c>
      <c r="M53">
        <v>-4.4388499646399557</v>
      </c>
      <c r="N53">
        <v>-7.3950987217431328</v>
      </c>
      <c r="O53">
        <v>-2.9047286975746478</v>
      </c>
      <c r="P53">
        <v>-5.7120329926367006</v>
      </c>
      <c r="Q53">
        <v>-1.158965725491516</v>
      </c>
      <c r="R53">
        <v>-4.0393591225021233</v>
      </c>
      <c r="S53">
        <v>-0.90810893404016635</v>
      </c>
      <c r="T53">
        <v>-2.158574107925765</v>
      </c>
      <c r="U53">
        <v>0.90306967517383296</v>
      </c>
      <c r="V53">
        <v>-1.9031959140510679</v>
      </c>
      <c r="W53">
        <v>-6.7362722094198393</v>
      </c>
      <c r="X53">
        <v>-2.6614403030785199</v>
      </c>
      <c r="Y53">
        <v>-5.4456962534025886</v>
      </c>
      <c r="Z53">
        <v>-3.9257263441335222</v>
      </c>
      <c r="AA53">
        <v>-2.1996654713196002</v>
      </c>
      <c r="AB53">
        <v>0.84741262119310068</v>
      </c>
      <c r="AC53">
        <v>-1.9500839217953341</v>
      </c>
      <c r="AD53">
        <v>-0.147141145025526</v>
      </c>
      <c r="AE53">
        <v>-3.6705305262707091</v>
      </c>
      <c r="AF53">
        <v>-0.19565329438012741</v>
      </c>
      <c r="AG53">
        <v>-8.304221179752</v>
      </c>
      <c r="AH53">
        <v>-8.304221179752</v>
      </c>
    </row>
    <row r="54" spans="1:34" x14ac:dyDescent="0.25">
      <c r="A54">
        <v>53</v>
      </c>
      <c r="B54">
        <v>-12.2666007341913</v>
      </c>
      <c r="C54">
        <v>-8.8071291160336802</v>
      </c>
      <c r="D54">
        <v>-6.5101815675853709</v>
      </c>
      <c r="E54">
        <v>-6.6920833882848632</v>
      </c>
      <c r="F54">
        <v>-10.13771380284949</v>
      </c>
      <c r="G54">
        <v>-12.253453381396289</v>
      </c>
      <c r="H54">
        <v>-10.471418048812509</v>
      </c>
      <c r="I54">
        <v>-10.594645324618361</v>
      </c>
      <c r="J54">
        <v>-13.06639123574813</v>
      </c>
      <c r="K54">
        <v>-7.0140408968138424</v>
      </c>
      <c r="L54">
        <v>-7.1968381129666126</v>
      </c>
      <c r="M54">
        <v>-10.356224891744469</v>
      </c>
      <c r="N54">
        <v>-4.9022899952230281</v>
      </c>
      <c r="O54">
        <v>-8.3811285237707729</v>
      </c>
      <c r="P54">
        <v>-8.4975147148609942</v>
      </c>
      <c r="Q54">
        <v>-10.458972701013449</v>
      </c>
      <c r="R54">
        <v>-10.589138615192979</v>
      </c>
      <c r="S54">
        <v>-13.04620659297019</v>
      </c>
      <c r="T54">
        <v>-8.802912897314469</v>
      </c>
      <c r="U54">
        <v>-11.304682900752899</v>
      </c>
      <c r="V54">
        <v>-11.410048591582299</v>
      </c>
      <c r="W54">
        <v>-5.4079020449634703</v>
      </c>
      <c r="X54">
        <v>-8.5981378757841043</v>
      </c>
      <c r="Y54">
        <v>-8.7261173385002486</v>
      </c>
      <c r="Z54">
        <v>-6.7459167185471216</v>
      </c>
      <c r="AA54">
        <v>-8.7981519546801454</v>
      </c>
      <c r="AB54">
        <v>-11.28577729102939</v>
      </c>
      <c r="AC54">
        <v>-11.400345905667651</v>
      </c>
      <c r="AD54">
        <v>-9.6539466156346165</v>
      </c>
      <c r="AE54">
        <v>-6.9740074773688674</v>
      </c>
      <c r="AF54">
        <v>-9.6459152782524384</v>
      </c>
      <c r="AG54">
        <v>-8.304221179752</v>
      </c>
      <c r="AH54">
        <v>-8.304221179752</v>
      </c>
    </row>
    <row r="55" spans="1:34" x14ac:dyDescent="0.25">
      <c r="A55">
        <v>54</v>
      </c>
      <c r="B55">
        <v>-12.270421088211929</v>
      </c>
      <c r="C55">
        <v>-8.7736329700389621</v>
      </c>
      <c r="D55">
        <v>-6.5082605891866203</v>
      </c>
      <c r="E55">
        <v>-9.5016464028668128</v>
      </c>
      <c r="F55">
        <v>-9.8395770230825335</v>
      </c>
      <c r="G55">
        <v>-12.25266359480328</v>
      </c>
      <c r="H55">
        <v>-10.47329312550217</v>
      </c>
      <c r="I55">
        <v>-13.343336921246429</v>
      </c>
      <c r="J55">
        <v>-12.790238154816651</v>
      </c>
      <c r="K55">
        <v>-6.9782999442513676</v>
      </c>
      <c r="L55">
        <v>-9.9723653922458713</v>
      </c>
      <c r="M55">
        <v>-10.046380632242389</v>
      </c>
      <c r="N55">
        <v>-7.706789449503729</v>
      </c>
      <c r="O55">
        <v>-8.0890869541252641</v>
      </c>
      <c r="P55">
        <v>-10.92803303658658</v>
      </c>
      <c r="Q55">
        <v>-10.45617345878104</v>
      </c>
      <c r="R55">
        <v>-13.320412381040811</v>
      </c>
      <c r="S55">
        <v>-12.771354519434929</v>
      </c>
      <c r="T55">
        <v>-11.5463190715955</v>
      </c>
      <c r="U55">
        <v>-11.03317128207579</v>
      </c>
      <c r="V55">
        <v>-13.839115863934129</v>
      </c>
      <c r="W55">
        <v>-8.1780953194170198</v>
      </c>
      <c r="X55">
        <v>-8.2949124948659279</v>
      </c>
      <c r="Y55">
        <v>-11.139100940022701</v>
      </c>
      <c r="Z55">
        <v>-9.1763950179114886</v>
      </c>
      <c r="AA55">
        <v>-11.52408076288345</v>
      </c>
      <c r="AB55">
        <v>-11.01583296420166</v>
      </c>
      <c r="AC55">
        <v>-13.81332950719009</v>
      </c>
      <c r="AD55">
        <v>-12.08300047128226</v>
      </c>
      <c r="AE55">
        <v>-9.3869910788913167</v>
      </c>
      <c r="AF55">
        <v>-12.05889887977489</v>
      </c>
      <c r="AG55">
        <v>-8.304221179752</v>
      </c>
      <c r="AH55">
        <v>-8.304221179752</v>
      </c>
    </row>
    <row r="56" spans="1:34" x14ac:dyDescent="0.25">
      <c r="A56">
        <v>55</v>
      </c>
      <c r="B56">
        <v>-7.1222332472979231</v>
      </c>
      <c r="C56">
        <v>-8.0718982498325484</v>
      </c>
      <c r="D56">
        <v>-6.4678078399139114</v>
      </c>
      <c r="E56">
        <v>-9.3380206161473893</v>
      </c>
      <c r="F56">
        <v>-5.6510358462185106</v>
      </c>
      <c r="G56">
        <v>-7.0863452518870611</v>
      </c>
      <c r="H56">
        <v>-5.2841892300958317</v>
      </c>
      <c r="I56">
        <v>-8.1690347868764768</v>
      </c>
      <c r="J56">
        <v>-5.0241859848877546</v>
      </c>
      <c r="K56">
        <v>-6.2339395409404901</v>
      </c>
      <c r="L56">
        <v>-9.1021950158171538</v>
      </c>
      <c r="M56">
        <v>-5.5650262988349102</v>
      </c>
      <c r="N56">
        <v>-7.4989867061715696</v>
      </c>
      <c r="O56">
        <v>-3.8805693531505598</v>
      </c>
      <c r="P56">
        <v>-6.702890599717489</v>
      </c>
      <c r="Q56">
        <v>-5.2483754417986246</v>
      </c>
      <c r="R56">
        <v>-8.128768838809231</v>
      </c>
      <c r="S56">
        <v>-4.9975186503472742</v>
      </c>
      <c r="T56">
        <v>-6.3291788009718353</v>
      </c>
      <c r="U56">
        <v>-3.267113608349721</v>
      </c>
      <c r="V56">
        <v>-6.0730239845050633</v>
      </c>
      <c r="W56">
        <v>-7.2619245058312369</v>
      </c>
      <c r="X56">
        <v>-3.7999047276768838</v>
      </c>
      <c r="Y56">
        <v>-6.6125497545006517</v>
      </c>
      <c r="Z56">
        <v>-4.932891483854295</v>
      </c>
      <c r="AA56">
        <v>-6.2890751876267093</v>
      </c>
      <c r="AB56">
        <v>-3.2419970951140069</v>
      </c>
      <c r="AC56">
        <v>-6.0394936381024422</v>
      </c>
      <c r="AD56">
        <v>-4.3169021319585834</v>
      </c>
      <c r="AE56">
        <v>-4.8483052270532196</v>
      </c>
      <c r="AF56">
        <v>-4.2850630106872352</v>
      </c>
      <c r="AG56">
        <v>-8.304221179752</v>
      </c>
      <c r="AH56">
        <v>-8.304221179752</v>
      </c>
    </row>
    <row r="57" spans="1:34" x14ac:dyDescent="0.25">
      <c r="A57">
        <v>56</v>
      </c>
      <c r="B57">
        <v>-11.71763307750162</v>
      </c>
      <c r="C57">
        <v>-8.7417896974815203</v>
      </c>
      <c r="D57">
        <v>-8.6799168909242308</v>
      </c>
      <c r="E57">
        <v>-9.4818627961675794</v>
      </c>
      <c r="F57">
        <v>-9.1945991713290383</v>
      </c>
      <c r="G57">
        <v>-11.74022266382581</v>
      </c>
      <c r="H57">
        <v>-12.09180657831932</v>
      </c>
      <c r="I57">
        <v>-12.78689573344022</v>
      </c>
      <c r="J57">
        <v>-11.80373732494396</v>
      </c>
      <c r="K57">
        <v>-9.1170794834636322</v>
      </c>
      <c r="L57">
        <v>-9.9198521232467733</v>
      </c>
      <c r="M57">
        <v>-9.4226524625625316</v>
      </c>
      <c r="N57">
        <v>-9.8569410641869233</v>
      </c>
      <c r="O57">
        <v>-9.5757943409094537</v>
      </c>
      <c r="P57">
        <v>-10.28257208159221</v>
      </c>
      <c r="Q57">
        <v>-12.114299230350341</v>
      </c>
      <c r="R57">
        <v>-12.80437921169859</v>
      </c>
      <c r="S57">
        <v>-11.827890499088131</v>
      </c>
      <c r="T57">
        <v>-13.159719543256649</v>
      </c>
      <c r="U57">
        <v>-12.167691625853831</v>
      </c>
      <c r="V57">
        <v>-12.856158165500769</v>
      </c>
      <c r="W57">
        <v>-10.294578571689589</v>
      </c>
      <c r="X57">
        <v>-9.7985999165222317</v>
      </c>
      <c r="Y57">
        <v>-10.514694940434779</v>
      </c>
      <c r="Z57">
        <v>-10.659681853314799</v>
      </c>
      <c r="AA57">
        <v>-13.17709250970846</v>
      </c>
      <c r="AB57">
        <v>-12.1916375756681</v>
      </c>
      <c r="AC57">
        <v>-12.873481901633079</v>
      </c>
      <c r="AD57">
        <v>-13.217736655539881</v>
      </c>
      <c r="AE57">
        <v>-10.886310692082709</v>
      </c>
      <c r="AF57">
        <v>-13.23470349124133</v>
      </c>
      <c r="AG57">
        <v>-8.304221179752</v>
      </c>
      <c r="AH57">
        <v>-8.304221179752</v>
      </c>
    </row>
    <row r="58" spans="1:34" x14ac:dyDescent="0.25">
      <c r="A58">
        <v>57</v>
      </c>
      <c r="B58">
        <v>3.093381730335147</v>
      </c>
      <c r="C58">
        <v>-6.8784457908895318</v>
      </c>
      <c r="D58">
        <v>-8.6417189569484236</v>
      </c>
      <c r="E58">
        <v>-9.0920076689578693</v>
      </c>
      <c r="F58">
        <v>-3.345523138173796</v>
      </c>
      <c r="G58">
        <v>3.0724987564175201</v>
      </c>
      <c r="H58">
        <v>2.7524298840344379</v>
      </c>
      <c r="I58">
        <v>2.045278116324305</v>
      </c>
      <c r="J58">
        <v>5.1329700084122383</v>
      </c>
      <c r="K58">
        <v>-7.2149144451025258</v>
      </c>
      <c r="L58">
        <v>-7.6617183507020066</v>
      </c>
      <c r="M58">
        <v>-2.699224096795354</v>
      </c>
      <c r="N58">
        <v>-9.4240210783498135</v>
      </c>
      <c r="O58">
        <v>-3.6648629702696751</v>
      </c>
      <c r="P58">
        <v>-4.3200846267080726</v>
      </c>
      <c r="Q58">
        <v>2.732105204022989</v>
      </c>
      <c r="R58">
        <v>2.0289071976770732</v>
      </c>
      <c r="S58">
        <v>5.1022306272875788</v>
      </c>
      <c r="T58">
        <v>1.707236162158841</v>
      </c>
      <c r="U58">
        <v>4.7690110504432219</v>
      </c>
      <c r="V58">
        <v>4.0805155675091322</v>
      </c>
      <c r="W58">
        <v>-7.9928508864213583</v>
      </c>
      <c r="X58">
        <v>-3.0328459060321999</v>
      </c>
      <c r="Y58">
        <v>-3.6511563331124508</v>
      </c>
      <c r="Z58">
        <v>-4.640351039633873</v>
      </c>
      <c r="AA58">
        <v>1.6914054581949041</v>
      </c>
      <c r="AB58">
        <v>4.7384835507076062</v>
      </c>
      <c r="AC58">
        <v>4.0566392247426233</v>
      </c>
      <c r="AD58">
        <v>3.7189316114053499</v>
      </c>
      <c r="AE58">
        <v>-3.9851546191806211</v>
      </c>
      <c r="AF58">
        <v>3.695417635134377</v>
      </c>
      <c r="AG58">
        <v>-8.304221179752</v>
      </c>
      <c r="AH58">
        <v>-8.304221179752</v>
      </c>
    </row>
    <row r="59" spans="1:34" x14ac:dyDescent="0.25">
      <c r="A59">
        <v>58</v>
      </c>
      <c r="B59">
        <v>-16.75937968911613</v>
      </c>
      <c r="C59">
        <v>-9.3522225088981248</v>
      </c>
      <c r="D59">
        <v>-8.6797018483635036</v>
      </c>
      <c r="E59">
        <v>-6.7895281344708316</v>
      </c>
      <c r="F59">
        <v>-10.283620124770071</v>
      </c>
      <c r="G59">
        <v>-16.752706399041539</v>
      </c>
      <c r="H59">
        <v>-17.130446064858941</v>
      </c>
      <c r="I59">
        <v>-15.08043859806739</v>
      </c>
      <c r="J59">
        <v>-16.802504805295161</v>
      </c>
      <c r="K59">
        <v>-9.7267524647110601</v>
      </c>
      <c r="L59">
        <v>-7.8384471319641964</v>
      </c>
      <c r="M59">
        <v>-10.801049143422819</v>
      </c>
      <c r="N59">
        <v>-7.1680600939554191</v>
      </c>
      <c r="O59">
        <v>-10.68059885393285</v>
      </c>
      <c r="P59">
        <v>-8.6831294428057397</v>
      </c>
      <c r="Q59">
        <v>-17.123679489787701</v>
      </c>
      <c r="R59">
        <v>-15.081677720782549</v>
      </c>
      <c r="S59">
        <v>-16.793024683229799</v>
      </c>
      <c r="T59">
        <v>-15.4532570476884</v>
      </c>
      <c r="U59">
        <v>-17.161794782023922</v>
      </c>
      <c r="V59">
        <v>-15.149540345414101</v>
      </c>
      <c r="W59">
        <v>-8.2161735675676777</v>
      </c>
      <c r="X59">
        <v>-11.185396495958351</v>
      </c>
      <c r="Y59">
        <v>-9.219980297596571</v>
      </c>
      <c r="Z59">
        <v>-9.0803752020456674</v>
      </c>
      <c r="AA59">
        <v>-15.454391018792419</v>
      </c>
      <c r="AB59">
        <v>-17.151864013102241</v>
      </c>
      <c r="AC59">
        <v>-15.15078041071704</v>
      </c>
      <c r="AD59">
        <v>-15.511105418749031</v>
      </c>
      <c r="AE59">
        <v>-9.6049441821921615</v>
      </c>
      <c r="AF59">
        <v>-15.512002000325291</v>
      </c>
      <c r="AG59">
        <v>-8.304221179752</v>
      </c>
      <c r="AH59">
        <v>-8.304221179752</v>
      </c>
    </row>
    <row r="60" spans="1:34" x14ac:dyDescent="0.25">
      <c r="A60">
        <v>59</v>
      </c>
      <c r="B60">
        <v>0.83860435846455517</v>
      </c>
      <c r="C60">
        <v>-7.1234560011174439</v>
      </c>
      <c r="D60">
        <v>-8.6735740279863478</v>
      </c>
      <c r="E60">
        <v>-9.1785976031427179</v>
      </c>
      <c r="F60">
        <v>-6.3008642353182474</v>
      </c>
      <c r="G60">
        <v>0.88122626867113918</v>
      </c>
      <c r="H60">
        <v>0.46444929420629061</v>
      </c>
      <c r="I60">
        <v>-0.2304242231161257</v>
      </c>
      <c r="J60">
        <v>0.75304702992635664</v>
      </c>
      <c r="K60">
        <v>-7.4937805441284286</v>
      </c>
      <c r="L60">
        <v>-7.9970390552858532</v>
      </c>
      <c r="M60">
        <v>-5.6909036764020389</v>
      </c>
      <c r="N60">
        <v>-9.5451583925499257</v>
      </c>
      <c r="O60">
        <v>-6.6280213447481753</v>
      </c>
      <c r="P60">
        <v>-7.2899391606338373</v>
      </c>
      <c r="Q60">
        <v>0.50714970214662081</v>
      </c>
      <c r="R60">
        <v>-0.18293027920163879</v>
      </c>
      <c r="S60">
        <v>0.79355843340882648</v>
      </c>
      <c r="T60">
        <v>-0.60322659215086016</v>
      </c>
      <c r="U60">
        <v>0.38913845286997378</v>
      </c>
      <c r="V60">
        <v>-0.29904391632132032</v>
      </c>
      <c r="W60">
        <v>-8.3644018988797662</v>
      </c>
      <c r="X60">
        <v>-6.02998685915151</v>
      </c>
      <c r="Y60">
        <v>-6.6609146535649613</v>
      </c>
      <c r="Z60">
        <v>-7.6173659095732562</v>
      </c>
      <c r="AA60">
        <v>-0.55564357721150825</v>
      </c>
      <c r="AB60">
        <v>0.42981135682885319</v>
      </c>
      <c r="AC60">
        <v>-0.25203296913612871</v>
      </c>
      <c r="AD60">
        <v>-0.66056873954368234</v>
      </c>
      <c r="AE60">
        <v>-6.9997668061595508</v>
      </c>
      <c r="AF60">
        <v>-0.61325455874437496</v>
      </c>
      <c r="AG60">
        <v>-8.304221179752</v>
      </c>
      <c r="AH60">
        <v>-8.304221179752</v>
      </c>
    </row>
    <row r="61" spans="1:34" x14ac:dyDescent="0.25">
      <c r="A61">
        <v>60</v>
      </c>
      <c r="B61">
        <v>1.297805372283255</v>
      </c>
      <c r="C61">
        <v>-7.143672666652618</v>
      </c>
      <c r="D61">
        <v>-8.6398843804462953</v>
      </c>
      <c r="E61">
        <v>-6.3210487563563147</v>
      </c>
      <c r="F61">
        <v>-3.688429201264205</v>
      </c>
      <c r="G61">
        <v>1.2578804625193969</v>
      </c>
      <c r="H61">
        <v>0.95994699434674202</v>
      </c>
      <c r="I61">
        <v>2.997732116846481</v>
      </c>
      <c r="J61">
        <v>3.3799676565094741</v>
      </c>
      <c r="K61">
        <v>-7.4780942054816997</v>
      </c>
      <c r="L61">
        <v>-5.1561683274259913</v>
      </c>
      <c r="M61">
        <v>-3.1844924113141708</v>
      </c>
      <c r="N61">
        <v>-6.6543325569570264</v>
      </c>
      <c r="O61">
        <v>-4.0096934144614353</v>
      </c>
      <c r="P61">
        <v>-1.9489973724866401</v>
      </c>
      <c r="Q61">
        <v>0.92059038590322162</v>
      </c>
      <c r="R61">
        <v>2.9494741299107141</v>
      </c>
      <c r="S61">
        <v>3.3349618844635089</v>
      </c>
      <c r="T61">
        <v>2.6596796408159249</v>
      </c>
      <c r="U61">
        <v>3.0206391532004702</v>
      </c>
      <c r="V61">
        <v>5.0326541498893294</v>
      </c>
      <c r="W61">
        <v>-5.4883917675674034</v>
      </c>
      <c r="X61">
        <v>-3.516956715479743</v>
      </c>
      <c r="Y61">
        <v>-1.4316755274525681</v>
      </c>
      <c r="Z61">
        <v>-2.276679078690139</v>
      </c>
      <c r="AA61">
        <v>2.6119723904285439</v>
      </c>
      <c r="AB61">
        <v>2.9761225545910661</v>
      </c>
      <c r="AC61">
        <v>4.9772061569762647</v>
      </c>
      <c r="AD61">
        <v>4.6710438572921422</v>
      </c>
      <c r="AE61">
        <v>-1.770527680047159</v>
      </c>
      <c r="AF61">
        <v>4.6159845673680184</v>
      </c>
      <c r="AG61">
        <v>-8.304221179752</v>
      </c>
      <c r="AH61">
        <v>-8.304221179752</v>
      </c>
    </row>
    <row r="62" spans="1:34" x14ac:dyDescent="0.25">
      <c r="A62">
        <v>61</v>
      </c>
      <c r="B62">
        <v>2.2230661943187768</v>
      </c>
      <c r="C62">
        <v>-7.0303968822827008</v>
      </c>
      <c r="D62">
        <v>-8.6728983294440596</v>
      </c>
      <c r="E62">
        <v>-9.1449015387153239</v>
      </c>
      <c r="F62">
        <v>-5.984136264577919</v>
      </c>
      <c r="G62">
        <v>2.1968537470762062</v>
      </c>
      <c r="H62">
        <v>1.8488916692477759</v>
      </c>
      <c r="I62">
        <v>1.153790534249187</v>
      </c>
      <c r="J62">
        <v>2.136931562492876</v>
      </c>
      <c r="K62">
        <v>-7.4001697316302266</v>
      </c>
      <c r="L62">
        <v>-7.8701488951625729</v>
      </c>
      <c r="M62">
        <v>-5.3630206587010267</v>
      </c>
      <c r="N62">
        <v>-9.5105450323725442</v>
      </c>
      <c r="O62">
        <v>-6.3054649488952181</v>
      </c>
      <c r="P62">
        <v>-6.9623514336739722</v>
      </c>
      <c r="Q62">
        <v>1.8227771805516879</v>
      </c>
      <c r="R62">
        <v>1.132697199203428</v>
      </c>
      <c r="S62">
        <v>2.1091859118138938</v>
      </c>
      <c r="T62">
        <v>0.7809655332782186</v>
      </c>
      <c r="U62">
        <v>1.772974721368928</v>
      </c>
      <c r="V62">
        <v>1.084492394474452</v>
      </c>
      <c r="W62">
        <v>-8.2366935604399423</v>
      </c>
      <c r="X62">
        <v>-5.6980078113160282</v>
      </c>
      <c r="Y62">
        <v>-6.3194725802295801</v>
      </c>
      <c r="Z62">
        <v>-7.2844446177676314</v>
      </c>
      <c r="AA62">
        <v>0.75998390119355896</v>
      </c>
      <c r="AB62">
        <v>1.745438835233921</v>
      </c>
      <c r="AC62">
        <v>1.0635945092689389</v>
      </c>
      <c r="AD62">
        <v>0.72291092294551929</v>
      </c>
      <c r="AE62">
        <v>-6.6546843329293548</v>
      </c>
      <c r="AF62">
        <v>0.70237291966069237</v>
      </c>
      <c r="AG62">
        <v>-8.304221179752</v>
      </c>
      <c r="AH62">
        <v>-8.304221179752</v>
      </c>
    </row>
    <row r="63" spans="1:34" x14ac:dyDescent="0.25">
      <c r="A63">
        <v>62</v>
      </c>
      <c r="B63">
        <v>3.169765809838804</v>
      </c>
      <c r="C63">
        <v>-6.8082128014661007</v>
      </c>
      <c r="D63">
        <v>-8.6389126343744014</v>
      </c>
      <c r="E63">
        <v>-6.2761205044515842</v>
      </c>
      <c r="F63">
        <v>-3.254434550506565</v>
      </c>
      <c r="G63">
        <v>3.2234314737996721</v>
      </c>
      <c r="H63">
        <v>2.8319338917792551</v>
      </c>
      <c r="I63">
        <v>4.8700284944527388</v>
      </c>
      <c r="J63">
        <v>5.2527130239737394</v>
      </c>
      <c r="K63">
        <v>-7.1418987487439072</v>
      </c>
      <c r="L63">
        <v>-4.7756004071880911</v>
      </c>
      <c r="M63">
        <v>-2.5359340143059632</v>
      </c>
      <c r="N63">
        <v>-6.6081103641786711</v>
      </c>
      <c r="O63">
        <v>-3.567499182883425</v>
      </c>
      <c r="P63">
        <v>-1.5002089595171231</v>
      </c>
      <c r="Q63">
        <v>2.886141397183497</v>
      </c>
      <c r="R63">
        <v>4.9150251411909887</v>
      </c>
      <c r="S63">
        <v>5.3005128957437844</v>
      </c>
      <c r="T63">
        <v>4.5320067899144298</v>
      </c>
      <c r="U63">
        <v>4.8934501428618642</v>
      </c>
      <c r="V63">
        <v>6.9058729767787321</v>
      </c>
      <c r="W63">
        <v>-5.106732942907442</v>
      </c>
      <c r="X63">
        <v>-2.8629369449589088</v>
      </c>
      <c r="Y63">
        <v>-0.76503838959853565</v>
      </c>
      <c r="Z63">
        <v>-1.8203241768560841</v>
      </c>
      <c r="AA63">
        <v>4.5775234017088184</v>
      </c>
      <c r="AB63">
        <v>4.9416735658713407</v>
      </c>
      <c r="AC63">
        <v>6.9427571682565388</v>
      </c>
      <c r="AD63">
        <v>6.5443397060018826</v>
      </c>
      <c r="AE63">
        <v>-1.0990366756667049</v>
      </c>
      <c r="AF63">
        <v>6.5815355786482934</v>
      </c>
      <c r="AG63">
        <v>-8.304221179752</v>
      </c>
      <c r="AH63">
        <v>-8.304221179752</v>
      </c>
    </row>
    <row r="64" spans="1:34" x14ac:dyDescent="0.25">
      <c r="A64">
        <v>63</v>
      </c>
      <c r="B64">
        <v>-0.19157259900889631</v>
      </c>
      <c r="C64">
        <v>-7.3156400176604803</v>
      </c>
      <c r="D64">
        <v>-8.6812237188211103</v>
      </c>
      <c r="E64">
        <v>-9.2107052594668897</v>
      </c>
      <c r="F64">
        <v>-7.1039919478188267</v>
      </c>
      <c r="G64">
        <v>-0.19918794696947451</v>
      </c>
      <c r="H64">
        <v>-0.57343162293998229</v>
      </c>
      <c r="I64">
        <v>-1.265677804007062</v>
      </c>
      <c r="J64">
        <v>-0.76958531862247015</v>
      </c>
      <c r="K64">
        <v>-7.6939987634266602</v>
      </c>
      <c r="L64">
        <v>-8.2222401786438777</v>
      </c>
      <c r="M64">
        <v>-6.6029394049456771</v>
      </c>
      <c r="N64">
        <v>-9.5856254651418702</v>
      </c>
      <c r="O64">
        <v>-7.4352523358294356</v>
      </c>
      <c r="P64">
        <v>-8.1004663119541362</v>
      </c>
      <c r="Q64">
        <v>-0.58106117343019781</v>
      </c>
      <c r="R64">
        <v>-1.2681047050252769</v>
      </c>
      <c r="S64">
        <v>-0.77697360227084367</v>
      </c>
      <c r="T64">
        <v>-1.6465475710868991</v>
      </c>
      <c r="U64">
        <v>-1.133527765199952</v>
      </c>
      <c r="V64">
        <v>-1.8219206310250571</v>
      </c>
      <c r="W64">
        <v>-8.5982822470982327</v>
      </c>
      <c r="X64">
        <v>-6.9447532744514628</v>
      </c>
      <c r="Y64">
        <v>-7.5819897525315154</v>
      </c>
      <c r="Z64">
        <v>-8.4316800111000116</v>
      </c>
      <c r="AA64">
        <v>-1.648968477532613</v>
      </c>
      <c r="AB64">
        <v>-1.1407206788508171</v>
      </c>
      <c r="AC64">
        <v>-1.8225650048157991</v>
      </c>
      <c r="AD64">
        <v>-2.183485207445012</v>
      </c>
      <c r="AE64">
        <v>-7.9232688383893164</v>
      </c>
      <c r="AF64">
        <v>-2.1837865944240451</v>
      </c>
      <c r="AG64">
        <v>-8.304221179752</v>
      </c>
      <c r="AH64">
        <v>-8.304221179752</v>
      </c>
    </row>
    <row r="65" spans="1:34" x14ac:dyDescent="0.25">
      <c r="A65">
        <v>64</v>
      </c>
      <c r="B65">
        <v>-0.15609289326084541</v>
      </c>
      <c r="C65">
        <v>-7.2505046925458734</v>
      </c>
      <c r="D65">
        <v>-8.6433474868917965</v>
      </c>
      <c r="E65">
        <v>-9.1706319409508179</v>
      </c>
      <c r="F65">
        <v>-4.0931231650099251</v>
      </c>
      <c r="G65">
        <v>-0.15221965090289971</v>
      </c>
      <c r="H65">
        <v>-0.49703774049732452</v>
      </c>
      <c r="I65">
        <v>-1.2041076457098869</v>
      </c>
      <c r="J65">
        <v>1.883703011437261</v>
      </c>
      <c r="K65">
        <v>-7.5882606319736041</v>
      </c>
      <c r="L65">
        <v>-8.1127163486982727</v>
      </c>
      <c r="M65">
        <v>-3.6192054291396558</v>
      </c>
      <c r="N65">
        <v>-9.5048376548828628</v>
      </c>
      <c r="O65">
        <v>-4.4263765910465471</v>
      </c>
      <c r="P65">
        <v>-5.0932542789635491</v>
      </c>
      <c r="Q65">
        <v>-0.49261320329743108</v>
      </c>
      <c r="R65">
        <v>-1.195811209643346</v>
      </c>
      <c r="S65">
        <v>1.877512219967159</v>
      </c>
      <c r="T65">
        <v>-1.542141460319338</v>
      </c>
      <c r="U65">
        <v>1.519761411597808</v>
      </c>
      <c r="V65">
        <v>0.83137380818854711</v>
      </c>
      <c r="W65">
        <v>-8.4457579671562275</v>
      </c>
      <c r="X65">
        <v>-3.962384642023598</v>
      </c>
      <c r="Y65">
        <v>-4.6027754619369494</v>
      </c>
      <c r="Z65">
        <v>-5.4262991962063074</v>
      </c>
      <c r="AA65">
        <v>-1.533312949125516</v>
      </c>
      <c r="AB65">
        <v>1.5137651433871859</v>
      </c>
      <c r="AC65">
        <v>0.83192081742220403</v>
      </c>
      <c r="AD65">
        <v>0.46981022559853147</v>
      </c>
      <c r="AE65">
        <v>-4.9452680144263548</v>
      </c>
      <c r="AF65">
        <v>0.47069922781395779</v>
      </c>
      <c r="AG65">
        <v>-8.304221179752</v>
      </c>
      <c r="AH65">
        <v>-8.304221179752</v>
      </c>
    </row>
    <row r="66" spans="1:34" x14ac:dyDescent="0.25">
      <c r="A66">
        <v>65</v>
      </c>
      <c r="B66">
        <v>-0.96019164218395847</v>
      </c>
      <c r="C66">
        <v>-7.4148473052935397</v>
      </c>
      <c r="D66">
        <v>-8.6717482168194699</v>
      </c>
      <c r="E66">
        <v>-6.4076387110885848</v>
      </c>
      <c r="F66">
        <v>-6.6452173544714581</v>
      </c>
      <c r="G66">
        <v>-0.95955645363999009</v>
      </c>
      <c r="H66">
        <v>-1.331259725015606</v>
      </c>
      <c r="I66">
        <v>0.71872777531312571</v>
      </c>
      <c r="J66">
        <v>-1.0033673990022629</v>
      </c>
      <c r="K66">
        <v>-7.7831247329206139</v>
      </c>
      <c r="L66">
        <v>-5.5176534604228458</v>
      </c>
      <c r="M66">
        <v>-6.2023364193338626</v>
      </c>
      <c r="N66">
        <v>-6.7754786651091141</v>
      </c>
      <c r="O66">
        <v>-6.9743518651942713</v>
      </c>
      <c r="P66">
        <v>-4.9203378397246986</v>
      </c>
      <c r="Q66">
        <v>-1.3305295443861529</v>
      </c>
      <c r="R66">
        <v>0.71147222461899562</v>
      </c>
      <c r="S66">
        <v>-0.99987473782824898</v>
      </c>
      <c r="T66">
        <v>0.34590734043455518</v>
      </c>
      <c r="U66">
        <v>-1.362661609421155</v>
      </c>
      <c r="V66">
        <v>0.64956651510943819</v>
      </c>
      <c r="W66">
        <v>-5.88610720843882</v>
      </c>
      <c r="X66">
        <v>-6.5402620970120626</v>
      </c>
      <c r="Y66">
        <v>-4.4675982763180881</v>
      </c>
      <c r="Z66">
        <v>-5.255236209709464</v>
      </c>
      <c r="AA66">
        <v>0.3387589266091261</v>
      </c>
      <c r="AB66">
        <v>-1.358714067700693</v>
      </c>
      <c r="AC66">
        <v>0.64236953468450575</v>
      </c>
      <c r="AD66">
        <v>0.28799647262481359</v>
      </c>
      <c r="AE66">
        <v>-4.8113042954390997</v>
      </c>
      <c r="AF66">
        <v>0.28114794507625962</v>
      </c>
      <c r="AG66">
        <v>-8.304221179752</v>
      </c>
      <c r="AH66">
        <v>-8.304221179752</v>
      </c>
    </row>
    <row r="67" spans="1:34" x14ac:dyDescent="0.25">
      <c r="A67">
        <v>66</v>
      </c>
      <c r="B67">
        <v>-19.312553469552871</v>
      </c>
      <c r="C67">
        <v>-9.636553797139733</v>
      </c>
      <c r="D67">
        <v>-8.6963737937479468</v>
      </c>
      <c r="E67">
        <v>-9.6787175604250617</v>
      </c>
      <c r="F67">
        <v>-11.94534096664505</v>
      </c>
      <c r="G67">
        <v>-19.28544283865876</v>
      </c>
      <c r="H67">
        <v>-19.700382072863821</v>
      </c>
      <c r="I67">
        <v>-20.390341288251769</v>
      </c>
      <c r="J67">
        <v>-20.27287054388006</v>
      </c>
      <c r="K67">
        <v>-10.02841359719328</v>
      </c>
      <c r="L67">
        <v>-11.013647398335859</v>
      </c>
      <c r="M67">
        <v>-12.57112556856643</v>
      </c>
      <c r="N67">
        <v>-10.072516589129229</v>
      </c>
      <c r="O67">
        <v>-12.358346609622579</v>
      </c>
      <c r="P67">
        <v>-13.091764581212519</v>
      </c>
      <c r="Q67">
        <v>-19.673378588034829</v>
      </c>
      <c r="R67">
        <v>-20.358061038556659</v>
      </c>
      <c r="S67">
        <v>-20.2443340621803</v>
      </c>
      <c r="T67">
        <v>-20.77745983753961</v>
      </c>
      <c r="U67">
        <v>-20.636787588316722</v>
      </c>
      <c r="V67">
        <v>-21.32502258166646</v>
      </c>
      <c r="W67">
        <v>-11.407195891965809</v>
      </c>
      <c r="X67">
        <v>-12.968918516576631</v>
      </c>
      <c r="Y67">
        <v>-13.73548300982198</v>
      </c>
      <c r="Z67">
        <v>-13.49809083314344</v>
      </c>
      <c r="AA67">
        <v>-20.745262452928099</v>
      </c>
      <c r="AB67">
        <v>-20.608081138760269</v>
      </c>
      <c r="AC67">
        <v>-21.289925464725261</v>
      </c>
      <c r="AD67">
        <v>-21.68655734318822</v>
      </c>
      <c r="AE67">
        <v>-14.126514227575599</v>
      </c>
      <c r="AF67">
        <v>-21.651147054333499</v>
      </c>
      <c r="AG67">
        <v>-8.304221179752</v>
      </c>
      <c r="AH67">
        <v>-8.304221179752</v>
      </c>
    </row>
    <row r="68" spans="1:34" x14ac:dyDescent="0.25">
      <c r="A68">
        <v>67</v>
      </c>
      <c r="B68">
        <v>-10.79101386449212</v>
      </c>
      <c r="C68">
        <v>-8.6827890254513225</v>
      </c>
      <c r="D68">
        <v>-8.6459858638665459</v>
      </c>
      <c r="E68">
        <v>-6.6130818900548656</v>
      </c>
      <c r="F68">
        <v>-6.4739225174388464</v>
      </c>
      <c r="G68">
        <v>-10.87682834588874</v>
      </c>
      <c r="H68">
        <v>-11.128885216303789</v>
      </c>
      <c r="I68">
        <v>-9.0912518389214974</v>
      </c>
      <c r="J68">
        <v>-8.7092364491243686</v>
      </c>
      <c r="K68">
        <v>-9.0219919093637113</v>
      </c>
      <c r="L68">
        <v>-6.9884870440586946</v>
      </c>
      <c r="M68">
        <v>-6.7587492269538689</v>
      </c>
      <c r="N68">
        <v>-6.9545612424830114</v>
      </c>
      <c r="O68">
        <v>-6.8471843136418107</v>
      </c>
      <c r="P68">
        <v>-4.8296971388831098</v>
      </c>
      <c r="Q68">
        <v>-11.214118422504921</v>
      </c>
      <c r="R68">
        <v>-9.1852346784974266</v>
      </c>
      <c r="S68">
        <v>-8.7997469239446335</v>
      </c>
      <c r="T68">
        <v>-9.4293194029095417</v>
      </c>
      <c r="U68">
        <v>-9.0685971284784177</v>
      </c>
      <c r="V68">
        <v>-7.0567821035916758</v>
      </c>
      <c r="W68">
        <v>-7.3278013629434939</v>
      </c>
      <c r="X68">
        <v>-7.1267124589515136</v>
      </c>
      <c r="Y68">
        <v>-5.1234441585901367</v>
      </c>
      <c r="Z68">
        <v>-5.2051802512439496</v>
      </c>
      <c r="AA68">
        <v>-9.5227364179795959</v>
      </c>
      <c r="AB68">
        <v>-9.1585862538170772</v>
      </c>
      <c r="AC68">
        <v>-7.1575026514318774</v>
      </c>
      <c r="AD68">
        <v>-7.4184301617265787</v>
      </c>
      <c r="AE68">
        <v>-5.4938464436064649</v>
      </c>
      <c r="AF68">
        <v>-7.5187242410401236</v>
      </c>
      <c r="AG68">
        <v>-8.304221179752</v>
      </c>
      <c r="AH68">
        <v>-8.304221179752</v>
      </c>
    </row>
    <row r="69" spans="1:34" x14ac:dyDescent="0.25">
      <c r="A69">
        <v>68</v>
      </c>
      <c r="B69">
        <v>-8.6250568285456097</v>
      </c>
      <c r="C69">
        <v>-8.3275155375491625</v>
      </c>
      <c r="D69">
        <v>-8.6909939115467036</v>
      </c>
      <c r="E69">
        <v>-9.4203805987575073</v>
      </c>
      <c r="F69">
        <v>-9.4841536253290943</v>
      </c>
      <c r="G69">
        <v>-8.6033804890290675</v>
      </c>
      <c r="H69">
        <v>-9.0128869682365202</v>
      </c>
      <c r="I69">
        <v>-9.7028641534410056</v>
      </c>
      <c r="J69">
        <v>-9.5854194794481433</v>
      </c>
      <c r="K69">
        <v>-8.7151456861828631</v>
      </c>
      <c r="L69">
        <v>-9.445237822199827</v>
      </c>
      <c r="M69">
        <v>-9.4617707510011275</v>
      </c>
      <c r="N69">
        <v>-9.8069473163186114</v>
      </c>
      <c r="O69">
        <v>-9.8512677687849752</v>
      </c>
      <c r="P69">
        <v>-10.54643413991136</v>
      </c>
      <c r="Q69">
        <v>-8.9913162384051386</v>
      </c>
      <c r="R69">
        <v>-9.6759986889269651</v>
      </c>
      <c r="S69">
        <v>-9.5622717125506043</v>
      </c>
      <c r="T69">
        <v>-10.089984489460649</v>
      </c>
      <c r="U69">
        <v>-9.9493403342059228</v>
      </c>
      <c r="V69">
        <v>-10.637599008426969</v>
      </c>
      <c r="W69">
        <v>-9.8325136154029344</v>
      </c>
      <c r="X69">
        <v>-9.8281608013137323</v>
      </c>
      <c r="Y69">
        <v>-10.52217543239318</v>
      </c>
      <c r="Z69">
        <v>-10.910587530156009</v>
      </c>
      <c r="AA69">
        <v>-10.063200103298399</v>
      </c>
      <c r="AB69">
        <v>-9.9260187891305769</v>
      </c>
      <c r="AC69">
        <v>-10.60786311509556</v>
      </c>
      <c r="AD69">
        <v>-10.999138242183459</v>
      </c>
      <c r="AE69">
        <v>-10.885296917619881</v>
      </c>
      <c r="AF69">
        <v>-10.96908470470381</v>
      </c>
      <c r="AG69">
        <v>-8.304221179752</v>
      </c>
      <c r="AH69">
        <v>-8.304221179752</v>
      </c>
    </row>
    <row r="70" spans="1:34" x14ac:dyDescent="0.25">
      <c r="A70">
        <v>69</v>
      </c>
      <c r="B70">
        <v>-19.61375327606083</v>
      </c>
      <c r="C70">
        <v>-9.6822472581013539</v>
      </c>
      <c r="D70">
        <v>-8.6838842493608421</v>
      </c>
      <c r="E70">
        <v>-9.6728074856891162</v>
      </c>
      <c r="F70">
        <v>-11.012239259147419</v>
      </c>
      <c r="G70">
        <v>-19.60856759534413</v>
      </c>
      <c r="H70">
        <v>-19.987918924269881</v>
      </c>
      <c r="I70">
        <v>-20.682916233661789</v>
      </c>
      <c r="J70">
        <v>-19.69962457656251</v>
      </c>
      <c r="K70">
        <v>-10.0606633081764</v>
      </c>
      <c r="L70">
        <v>-11.052018917834991</v>
      </c>
      <c r="M70">
        <v>-11.69377878342455</v>
      </c>
      <c r="N70">
        <v>-10.053222290398731</v>
      </c>
      <c r="O70">
        <v>-11.4272993319517</v>
      </c>
      <c r="P70">
        <v>-12.162364639295779</v>
      </c>
      <c r="Q70">
        <v>-19.982644161868659</v>
      </c>
      <c r="R70">
        <v>-20.672724143216911</v>
      </c>
      <c r="S70">
        <v>-19.69623543060645</v>
      </c>
      <c r="T70">
        <v>-21.055730911293431</v>
      </c>
      <c r="U70">
        <v>-20.063559402497749</v>
      </c>
      <c r="V70">
        <v>-20.751904906580251</v>
      </c>
      <c r="W70">
        <v>-11.431381710071561</v>
      </c>
      <c r="X70">
        <v>-12.092937074812919</v>
      </c>
      <c r="Y70">
        <v>-12.86265590989157</v>
      </c>
      <c r="Z70">
        <v>-12.57058733094928</v>
      </c>
      <c r="AA70">
        <v>-21.045437441226781</v>
      </c>
      <c r="AB70">
        <v>-20.059982507186419</v>
      </c>
      <c r="AC70">
        <v>-20.7418268331514</v>
      </c>
      <c r="AD70">
        <v>-21.113460538530749</v>
      </c>
      <c r="AE70">
        <v>-13.254900594276791</v>
      </c>
      <c r="AF70">
        <v>-21.103048422759649</v>
      </c>
      <c r="AG70">
        <v>-8.304221179752</v>
      </c>
      <c r="AH70">
        <v>-8.304221179752</v>
      </c>
    </row>
    <row r="71" spans="1:34" x14ac:dyDescent="0.25">
      <c r="A71">
        <v>70</v>
      </c>
      <c r="B71">
        <v>0.74377978335996076</v>
      </c>
      <c r="C71">
        <v>-7.2175544545272849</v>
      </c>
      <c r="D71">
        <v>-8.6826709341865662</v>
      </c>
      <c r="E71">
        <v>-6.3786781473204606</v>
      </c>
      <c r="F71">
        <v>-7.187130624398991</v>
      </c>
      <c r="G71">
        <v>0.74664954861231225</v>
      </c>
      <c r="H71">
        <v>0.35997974981999381</v>
      </c>
      <c r="I71">
        <v>2.4146000048483831</v>
      </c>
      <c r="J71">
        <v>-0.1140797696075482</v>
      </c>
      <c r="K71">
        <v>-7.5977902110855826</v>
      </c>
      <c r="L71">
        <v>-5.2925771627110123</v>
      </c>
      <c r="M71">
        <v>-6.6246526894089932</v>
      </c>
      <c r="N71">
        <v>-6.7580270640109088</v>
      </c>
      <c r="O71">
        <v>-7.5082692634583781</v>
      </c>
      <c r="P71">
        <v>-5.4476067179252556</v>
      </c>
      <c r="Q71">
        <v>0.3627668665121811</v>
      </c>
      <c r="R71">
        <v>2.409796342997347</v>
      </c>
      <c r="S71">
        <v>-0.1051983936313137</v>
      </c>
      <c r="T71">
        <v>2.028449778565411</v>
      </c>
      <c r="U71">
        <v>-0.47337016970531648</v>
      </c>
      <c r="V71">
        <v>1.5388816356965811</v>
      </c>
      <c r="W71">
        <v>-5.6734077837800481</v>
      </c>
      <c r="X71">
        <v>-6.9571169935745658</v>
      </c>
      <c r="Y71">
        <v>-4.8718358055473923</v>
      </c>
      <c r="Z71">
        <v>-5.7751550162580152</v>
      </c>
      <c r="AA71">
        <v>2.0235876128454868</v>
      </c>
      <c r="AB71">
        <v>-0.46403772350375738</v>
      </c>
      <c r="AC71">
        <v>1.537045878881441</v>
      </c>
      <c r="AD71">
        <v>1.1773160654466861</v>
      </c>
      <c r="AE71">
        <v>-5.2106879581419827</v>
      </c>
      <c r="AF71">
        <v>1.1758242892731949</v>
      </c>
      <c r="AG71">
        <v>-8.304221179752</v>
      </c>
      <c r="AH71">
        <v>-8.304221179752</v>
      </c>
    </row>
    <row r="72" spans="1:34" x14ac:dyDescent="0.25">
      <c r="A72">
        <v>71</v>
      </c>
      <c r="B72">
        <v>-12.269123086696091</v>
      </c>
      <c r="C72">
        <v>-8.7631808770136548</v>
      </c>
      <c r="D72">
        <v>-8.6872945235679744</v>
      </c>
      <c r="E72">
        <v>-9.5027383212494634</v>
      </c>
      <c r="F72">
        <v>-9.8844205677736596</v>
      </c>
      <c r="G72">
        <v>-12.24232125593209</v>
      </c>
      <c r="H72">
        <v>-12.650972380220811</v>
      </c>
      <c r="I72">
        <v>-13.343104752449801</v>
      </c>
      <c r="J72">
        <v>-12.846847154665809</v>
      </c>
      <c r="K72">
        <v>-9.1463209678631401</v>
      </c>
      <c r="L72">
        <v>-9.9629833958310474</v>
      </c>
      <c r="M72">
        <v>-10.08562072113984</v>
      </c>
      <c r="N72">
        <v>-9.8858233718359347</v>
      </c>
      <c r="O72">
        <v>-10.26749296811963</v>
      </c>
      <c r="P72">
        <v>-10.97596531175757</v>
      </c>
      <c r="Q72">
        <v>-12.624194482392809</v>
      </c>
      <c r="R72">
        <v>-13.311238013987889</v>
      </c>
      <c r="S72">
        <v>-12.820106911233459</v>
      </c>
      <c r="T72">
        <v>-13.723963203561521</v>
      </c>
      <c r="U72">
        <v>-13.210765469209511</v>
      </c>
      <c r="V72">
        <v>-13.899008356183019</v>
      </c>
      <c r="W72">
        <v>-10.34611634302879</v>
      </c>
      <c r="X72">
        <v>-10.462933518477699</v>
      </c>
      <c r="Y72">
        <v>-11.18218288422355</v>
      </c>
      <c r="Z72">
        <v>-11.354783269874019</v>
      </c>
      <c r="AA72">
        <v>-13.692101786495231</v>
      </c>
      <c r="AB72">
        <v>-13.18385398781343</v>
      </c>
      <c r="AC72">
        <v>-13.86569831377841</v>
      </c>
      <c r="AD72">
        <v>-14.260544608449701</v>
      </c>
      <c r="AE72">
        <v>-11.55501210250309</v>
      </c>
      <c r="AF72">
        <v>-14.22691990338666</v>
      </c>
      <c r="AG72">
        <v>-8.304221179752</v>
      </c>
      <c r="AH72">
        <v>-8.304221179752</v>
      </c>
    </row>
    <row r="73" spans="1:34" x14ac:dyDescent="0.25">
      <c r="A73">
        <v>72</v>
      </c>
      <c r="B73">
        <v>-1.943027052763902</v>
      </c>
      <c r="C73">
        <v>-7.4455007341477222</v>
      </c>
      <c r="D73">
        <v>-8.6414893823845151</v>
      </c>
      <c r="E73">
        <v>-6.3996729731956581</v>
      </c>
      <c r="F73">
        <v>-4.4321450249843899</v>
      </c>
      <c r="G73">
        <v>-1.896607110639787</v>
      </c>
      <c r="H73">
        <v>-2.2808610193300538</v>
      </c>
      <c r="I73">
        <v>-0.24279037641195739</v>
      </c>
      <c r="J73">
        <v>0.13985939260390801</v>
      </c>
      <c r="K73">
        <v>-7.7812095581915424</v>
      </c>
      <c r="L73">
        <v>-5.53693549126102</v>
      </c>
      <c r="M73">
        <v>-4.0342429094972374</v>
      </c>
      <c r="N73">
        <v>-6.7351255286716114</v>
      </c>
      <c r="O73">
        <v>-4.7671805147661406</v>
      </c>
      <c r="P73">
        <v>-2.718178466903844</v>
      </c>
      <c r="Q73">
        <v>-2.2338971872559621</v>
      </c>
      <c r="R73">
        <v>-0.20501344324846951</v>
      </c>
      <c r="S73">
        <v>0.1804743113043259</v>
      </c>
      <c r="T73">
        <v>-0.58081446325934283</v>
      </c>
      <c r="U73">
        <v>-0.21940856893613259</v>
      </c>
      <c r="V73">
        <v>1.7929826904856649</v>
      </c>
      <c r="W73">
        <v>-5.8710680141410352</v>
      </c>
      <c r="X73">
        <v>-4.3762646173099036</v>
      </c>
      <c r="Y73">
        <v>-2.3130638221158302</v>
      </c>
      <c r="Z73">
        <v>-3.0584874818374641</v>
      </c>
      <c r="AA73">
        <v>-0.54251518273063892</v>
      </c>
      <c r="AB73">
        <v>-0.17836501856811779</v>
      </c>
      <c r="AC73">
        <v>1.822718583817081</v>
      </c>
      <c r="AD73">
        <v>1.4314434567291761</v>
      </c>
      <c r="AE73">
        <v>-2.660410241131657</v>
      </c>
      <c r="AF73">
        <v>1.4614969942088341</v>
      </c>
      <c r="AG73">
        <v>-8.304221179752</v>
      </c>
      <c r="AH73">
        <v>-8.304221179752</v>
      </c>
    </row>
    <row r="74" spans="1:34" x14ac:dyDescent="0.25">
      <c r="A74">
        <v>73</v>
      </c>
      <c r="B74">
        <v>0.2108226165699254</v>
      </c>
      <c r="C74">
        <v>-7.2788719700196296</v>
      </c>
      <c r="D74">
        <v>-8.6856891109384211</v>
      </c>
      <c r="E74">
        <v>-9.205797301940688</v>
      </c>
      <c r="F74">
        <v>-7.3815865377960881</v>
      </c>
      <c r="G74">
        <v>0.19710951863780529</v>
      </c>
      <c r="H74">
        <v>-0.17608095715837219</v>
      </c>
      <c r="I74">
        <v>-0.86651539447050652</v>
      </c>
      <c r="J74">
        <v>-0.68990972231841652</v>
      </c>
      <c r="K74">
        <v>-7.6620743314009374</v>
      </c>
      <c r="L74">
        <v>-8.1810566460566907</v>
      </c>
      <c r="M74">
        <v>-6.8573019309227234</v>
      </c>
      <c r="N74">
        <v>-9.5854621425600914</v>
      </c>
      <c r="O74">
        <v>-7.7108622593898719</v>
      </c>
      <c r="P74">
        <v>-8.3744102906261624</v>
      </c>
      <c r="Q74">
        <v>-0.18987663924068179</v>
      </c>
      <c r="R74">
        <v>-0.87492891310892351</v>
      </c>
      <c r="S74">
        <v>-0.70208797467987416</v>
      </c>
      <c r="T74">
        <v>-1.2526668119080171</v>
      </c>
      <c r="U74">
        <v>-1.0538555558480081</v>
      </c>
      <c r="V74">
        <v>-1.7422694713364939</v>
      </c>
      <c r="W74">
        <v>-8.5621599932312407</v>
      </c>
      <c r="X74">
        <v>-7.1977504570503514</v>
      </c>
      <c r="Y74">
        <v>-7.8318325932971034</v>
      </c>
      <c r="Z74">
        <v>-8.703801665533204</v>
      </c>
      <c r="AA74">
        <v>-1.2611376432607839</v>
      </c>
      <c r="AB74">
        <v>-1.065835051259848</v>
      </c>
      <c r="AC74">
        <v>-1.7476793772248289</v>
      </c>
      <c r="AD74">
        <v>-2.103838023076209</v>
      </c>
      <c r="AE74">
        <v>-8.1718982125232991</v>
      </c>
      <c r="AF74">
        <v>-2.108900966833076</v>
      </c>
      <c r="AG74">
        <v>-8.304221179752</v>
      </c>
      <c r="AH74">
        <v>-8.304221179752</v>
      </c>
    </row>
    <row r="75" spans="1:34" x14ac:dyDescent="0.25">
      <c r="A75">
        <v>74</v>
      </c>
      <c r="B75">
        <v>-16.010925775888349</v>
      </c>
      <c r="C75">
        <v>-9.4168871676412831</v>
      </c>
      <c r="D75">
        <v>-8.6892322490438332</v>
      </c>
      <c r="E75">
        <v>-9.5925948115408843</v>
      </c>
      <c r="F75">
        <v>-10.751457858721309</v>
      </c>
      <c r="G75">
        <v>-16.156209838747241</v>
      </c>
      <c r="H75">
        <v>-16.392823721444909</v>
      </c>
      <c r="I75">
        <v>-17.085525137864341</v>
      </c>
      <c r="J75">
        <v>-16.590093102077329</v>
      </c>
      <c r="K75">
        <v>-9.8014984415933259</v>
      </c>
      <c r="L75">
        <v>-10.70690579656145</v>
      </c>
      <c r="M75">
        <v>-11.36552407541086</v>
      </c>
      <c r="N75">
        <v>-9.9782619718979255</v>
      </c>
      <c r="O75">
        <v>-11.150894539003071</v>
      </c>
      <c r="P75">
        <v>-11.872564549991139</v>
      </c>
      <c r="Q75">
        <v>-16.53808306520796</v>
      </c>
      <c r="R75">
        <v>-17.22512659680304</v>
      </c>
      <c r="S75">
        <v>-16.73399549404861</v>
      </c>
      <c r="T75">
        <v>-17.466440168816639</v>
      </c>
      <c r="U75">
        <v>-16.95413207678995</v>
      </c>
      <c r="V75">
        <v>-17.643124858021409</v>
      </c>
      <c r="W75">
        <v>-11.09222055260331</v>
      </c>
      <c r="X75">
        <v>-11.75375961977397</v>
      </c>
      <c r="Y75">
        <v>-12.49824372018622</v>
      </c>
      <c r="Z75">
        <v>-12.26647842809481</v>
      </c>
      <c r="AA75">
        <v>-17.60599036931038</v>
      </c>
      <c r="AB75">
        <v>-17.097742570628579</v>
      </c>
      <c r="AC75">
        <v>-17.77958689659356</v>
      </c>
      <c r="AD75">
        <v>-18.004802731054511</v>
      </c>
      <c r="AE75">
        <v>-12.8807806715186</v>
      </c>
      <c r="AF75">
        <v>-18.140808486201809</v>
      </c>
      <c r="AG75">
        <v>-8.304221179752</v>
      </c>
      <c r="AH75">
        <v>-8.304221179752</v>
      </c>
    </row>
    <row r="76" spans="1:34" x14ac:dyDescent="0.25">
      <c r="A76">
        <v>75</v>
      </c>
      <c r="B76">
        <v>1.2368416862686979</v>
      </c>
      <c r="C76">
        <v>-7.0885918147295257</v>
      </c>
      <c r="D76">
        <v>-8.6426487216777907</v>
      </c>
      <c r="E76">
        <v>-9.136935822451262</v>
      </c>
      <c r="F76">
        <v>-3.772587151999065</v>
      </c>
      <c r="G76">
        <v>1.2322615864837649</v>
      </c>
      <c r="H76">
        <v>0.89589444910784777</v>
      </c>
      <c r="I76">
        <v>0.18879659084733449</v>
      </c>
      <c r="J76">
        <v>3.276566694071823</v>
      </c>
      <c r="K76">
        <v>-7.4257960604937976</v>
      </c>
      <c r="L76">
        <v>-7.9169724295933879</v>
      </c>
      <c r="M76">
        <v>-3.2224686524570409</v>
      </c>
      <c r="N76">
        <v>-9.470201152726597</v>
      </c>
      <c r="O76">
        <v>-4.0998726261032319</v>
      </c>
      <c r="P76">
        <v>-4.7617562011818508</v>
      </c>
      <c r="Q76">
        <v>0.89186803408923376</v>
      </c>
      <c r="R76">
        <v>0.18867002774331859</v>
      </c>
      <c r="S76">
        <v>3.2619934573538241</v>
      </c>
      <c r="T76">
        <v>-0.14924000312270669</v>
      </c>
      <c r="U76">
        <v>2.9126191670661781</v>
      </c>
      <c r="V76">
        <v>2.2241947267460001</v>
      </c>
      <c r="W76">
        <v>-8.2491958697347982</v>
      </c>
      <c r="X76">
        <v>-3.561551835206513</v>
      </c>
      <c r="Y76">
        <v>-4.1924796296199647</v>
      </c>
      <c r="Z76">
        <v>-5.0893193226113604</v>
      </c>
      <c r="AA76">
        <v>-0.14883171173885101</v>
      </c>
      <c r="AB76">
        <v>2.898246380773851</v>
      </c>
      <c r="AC76">
        <v>2.216402054808869</v>
      </c>
      <c r="AD76">
        <v>1.862624187346406</v>
      </c>
      <c r="AE76">
        <v>-4.5313317822145551</v>
      </c>
      <c r="AF76">
        <v>1.855180465200623</v>
      </c>
      <c r="AG76">
        <v>-8.304221179752</v>
      </c>
      <c r="AH76">
        <v>-8.304221179752</v>
      </c>
    </row>
    <row r="77" spans="1:34" x14ac:dyDescent="0.25">
      <c r="A77">
        <v>76</v>
      </c>
      <c r="B77">
        <v>-10.72005371693364</v>
      </c>
      <c r="C77">
        <v>-8.6239765848877337</v>
      </c>
      <c r="D77">
        <v>-8.676664946656409</v>
      </c>
      <c r="E77">
        <v>-6.6435116000648549</v>
      </c>
      <c r="F77">
        <v>-8.8931582920450669</v>
      </c>
      <c r="G77">
        <v>-10.72666425022642</v>
      </c>
      <c r="H77">
        <v>-11.09112384827189</v>
      </c>
      <c r="I77">
        <v>-9.0411603076985472</v>
      </c>
      <c r="J77">
        <v>-10.763290242519069</v>
      </c>
      <c r="K77">
        <v>-8.9961158681590163</v>
      </c>
      <c r="L77">
        <v>-6.9636000290368054</v>
      </c>
      <c r="M77">
        <v>-9.0552329909919358</v>
      </c>
      <c r="N77">
        <v>-7.0179596363797589</v>
      </c>
      <c r="O77">
        <v>-9.2642219457968746</v>
      </c>
      <c r="P77">
        <v>-7.2451257701006053</v>
      </c>
      <c r="Q77">
        <v>-11.097637340972589</v>
      </c>
      <c r="R77">
        <v>-9.0556355719674375</v>
      </c>
      <c r="S77">
        <v>-10.766982534414691</v>
      </c>
      <c r="T77">
        <v>-9.4139831248861938</v>
      </c>
      <c r="U77">
        <v>-11.12258953336613</v>
      </c>
      <c r="V77">
        <v>-9.1103929833306072</v>
      </c>
      <c r="W77">
        <v>-7.3377810252685931</v>
      </c>
      <c r="X77">
        <v>-9.4218308796114236</v>
      </c>
      <c r="Y77">
        <v>-7.4154082374167487</v>
      </c>
      <c r="Z77">
        <v>-7.6185597648423551</v>
      </c>
      <c r="AA77">
        <v>-9.4283488699773077</v>
      </c>
      <c r="AB77">
        <v>-11.125821864287129</v>
      </c>
      <c r="AC77">
        <v>-9.1247382619019302</v>
      </c>
      <c r="AD77">
        <v>-9.4719689887948721</v>
      </c>
      <c r="AE77">
        <v>-7.7845970558014708</v>
      </c>
      <c r="AF77">
        <v>-9.4859598515101755</v>
      </c>
      <c r="AG77">
        <v>-8.304221179752</v>
      </c>
      <c r="AH77">
        <v>-8.304221179752</v>
      </c>
    </row>
    <row r="78" spans="1:34" x14ac:dyDescent="0.25">
      <c r="A78">
        <v>77</v>
      </c>
      <c r="B78">
        <v>-2.8770432667425201</v>
      </c>
      <c r="C78">
        <v>-7.5971740625583699</v>
      </c>
      <c r="D78">
        <v>-6.4629324403704951</v>
      </c>
      <c r="E78">
        <v>-6.4210451599475888</v>
      </c>
      <c r="F78">
        <v>-4.6028327093979273</v>
      </c>
      <c r="G78">
        <v>-2.863216257943201</v>
      </c>
      <c r="H78">
        <v>-1.03590663472065</v>
      </c>
      <c r="I78">
        <v>-1.175825284522833</v>
      </c>
      <c r="J78">
        <v>-0.73644731850286049</v>
      </c>
      <c r="K78">
        <v>-5.7547775657407492</v>
      </c>
      <c r="L78">
        <v>-5.7100927505868757</v>
      </c>
      <c r="M78">
        <v>-4.2927733218959663</v>
      </c>
      <c r="N78">
        <v>-4.579193793066711</v>
      </c>
      <c r="O78">
        <v>-2.808351802460987</v>
      </c>
      <c r="P78">
        <v>-2.8931349131512092</v>
      </c>
      <c r="Q78">
        <v>-1.022142972076409</v>
      </c>
      <c r="R78">
        <v>-1.170454618733608</v>
      </c>
      <c r="S78">
        <v>-0.7270401053293617</v>
      </c>
      <c r="T78">
        <v>0.66401918688793427</v>
      </c>
      <c r="U78">
        <v>1.0252533958501191</v>
      </c>
      <c r="V78">
        <v>0.91984034327811048</v>
      </c>
      <c r="W78">
        <v>-3.8673677056513238</v>
      </c>
      <c r="X78">
        <v>-2.508744781750631</v>
      </c>
      <c r="Y78">
        <v>-2.576791749634074</v>
      </c>
      <c r="Z78">
        <v>-1.106714126803064</v>
      </c>
      <c r="AA78">
        <v>0.6692390324489137</v>
      </c>
      <c r="AB78">
        <v>1.033389196611435</v>
      </c>
      <c r="AC78">
        <v>0.91882058197318051</v>
      </c>
      <c r="AD78">
        <v>2.6759333747563359</v>
      </c>
      <c r="AE78">
        <v>-0.80162602250219439</v>
      </c>
      <c r="AF78">
        <v>2.6732512093883871</v>
      </c>
      <c r="AG78">
        <v>-8.304221179752</v>
      </c>
      <c r="AH78">
        <v>-8.304221179752</v>
      </c>
    </row>
    <row r="79" spans="1:34" x14ac:dyDescent="0.25">
      <c r="A79">
        <v>78</v>
      </c>
      <c r="B79">
        <v>-6.072850612621381</v>
      </c>
      <c r="C79">
        <v>-8.0509510457325781</v>
      </c>
      <c r="D79">
        <v>-6.4952871321807093</v>
      </c>
      <c r="E79">
        <v>-6.5300992523118122</v>
      </c>
      <c r="F79">
        <v>-7.7774407251144364</v>
      </c>
      <c r="G79">
        <v>-6.0783010916827562</v>
      </c>
      <c r="H79">
        <v>-4.2649406027450159</v>
      </c>
      <c r="I79">
        <v>-4.3928547423647739</v>
      </c>
      <c r="J79">
        <v>-6.0580945541614319</v>
      </c>
      <c r="K79">
        <v>-6.2427782334885853</v>
      </c>
      <c r="L79">
        <v>-6.2767342556427064</v>
      </c>
      <c r="M79">
        <v>-7.6497689403597908</v>
      </c>
      <c r="N79">
        <v>-4.7234559962754146</v>
      </c>
      <c r="O79">
        <v>-5.9949600439063468</v>
      </c>
      <c r="P79">
        <v>-6.0897142226515433</v>
      </c>
      <c r="Q79">
        <v>-4.2709108199459509</v>
      </c>
      <c r="R79">
        <v>-4.4061044416054953</v>
      </c>
      <c r="S79">
        <v>-6.0595246452012868</v>
      </c>
      <c r="T79">
        <v>-2.5877979037044838</v>
      </c>
      <c r="U79">
        <v>-4.2964015027876021</v>
      </c>
      <c r="V79">
        <v>-4.4018621802230093</v>
      </c>
      <c r="W79">
        <v>-4.4707849707927494</v>
      </c>
      <c r="X79">
        <v>-5.8739324604833936</v>
      </c>
      <c r="Y79">
        <v>-5.9609054793666374</v>
      </c>
      <c r="Z79">
        <v>-4.3143253624059108</v>
      </c>
      <c r="AA79">
        <v>-2.6016223489506718</v>
      </c>
      <c r="AB79">
        <v>-4.2990953432604906</v>
      </c>
      <c r="AC79">
        <v>-4.4136639578987449</v>
      </c>
      <c r="AD79">
        <v>-2.6457781429057401</v>
      </c>
      <c r="AE79">
        <v>-4.1930205520243886</v>
      </c>
      <c r="AF79">
        <v>-2.6592333304835392</v>
      </c>
      <c r="AG79">
        <v>-8.304221179752</v>
      </c>
      <c r="AH79">
        <v>-8.304221179752</v>
      </c>
    </row>
    <row r="80" spans="1:34" x14ac:dyDescent="0.25">
      <c r="A80">
        <v>79</v>
      </c>
      <c r="B80">
        <v>-11.23931075294122</v>
      </c>
      <c r="C80">
        <v>-8.6065208968963347</v>
      </c>
      <c r="D80">
        <v>-6.4671377183239818</v>
      </c>
      <c r="E80">
        <v>-6.6232219006846131</v>
      </c>
      <c r="F80">
        <v>-6.5281432107118844</v>
      </c>
      <c r="G80">
        <v>-11.207973249703089</v>
      </c>
      <c r="H80">
        <v>-9.3981691703617294</v>
      </c>
      <c r="I80">
        <v>-9.5380299174217278</v>
      </c>
      <c r="J80">
        <v>-9.0985679468476768</v>
      </c>
      <c r="K80">
        <v>-6.7674345620594654</v>
      </c>
      <c r="L80">
        <v>-6.922425832656069</v>
      </c>
      <c r="M80">
        <v>-6.7110635494315423</v>
      </c>
      <c r="N80">
        <v>-4.7870255340927006</v>
      </c>
      <c r="O80">
        <v>-4.7695467551205777</v>
      </c>
      <c r="P80">
        <v>-4.8842740727934073</v>
      </c>
      <c r="Q80">
        <v>-9.3668999638362962</v>
      </c>
      <c r="R80">
        <v>-9.515211610493493</v>
      </c>
      <c r="S80">
        <v>-9.0717970970892488</v>
      </c>
      <c r="T80">
        <v>-7.6981796887640233</v>
      </c>
      <c r="U80">
        <v>-7.3368549547932993</v>
      </c>
      <c r="V80">
        <v>-7.4421917023355499</v>
      </c>
      <c r="W80">
        <v>-5.084609857619788</v>
      </c>
      <c r="X80">
        <v>-4.9516111900930264</v>
      </c>
      <c r="Y80">
        <v>-5.0764363109758683</v>
      </c>
      <c r="Z80">
        <v>-3.130825588356879</v>
      </c>
      <c r="AA80">
        <v>-7.6755179593109721</v>
      </c>
      <c r="AB80">
        <v>-7.3113677951484526</v>
      </c>
      <c r="AC80">
        <v>-7.4259364097867051</v>
      </c>
      <c r="AD80">
        <v>-5.6860842603231969</v>
      </c>
      <c r="AE80">
        <v>-3.3231129832128841</v>
      </c>
      <c r="AF80">
        <v>-5.6715057823714989</v>
      </c>
      <c r="AG80">
        <v>-8.304221179752</v>
      </c>
      <c r="AH80">
        <v>-8.304221179752</v>
      </c>
    </row>
    <row r="81" spans="1:34" x14ac:dyDescent="0.25">
      <c r="A81">
        <v>80</v>
      </c>
      <c r="B81">
        <v>-14.5364387432132</v>
      </c>
      <c r="C81">
        <v>-9.1427405074227277</v>
      </c>
      <c r="D81">
        <v>-8.685713090586054</v>
      </c>
      <c r="E81">
        <v>-6.7430114955510252</v>
      </c>
      <c r="F81">
        <v>-10.337510352258191</v>
      </c>
      <c r="G81">
        <v>-14.578795090999639</v>
      </c>
      <c r="H81">
        <v>-14.91520873721106</v>
      </c>
      <c r="I81">
        <v>-12.862569940871611</v>
      </c>
      <c r="J81">
        <v>-15.07200912233975</v>
      </c>
      <c r="K81">
        <v>-9.5240173807761224</v>
      </c>
      <c r="L81">
        <v>-7.5830431409638646</v>
      </c>
      <c r="M81">
        <v>-10.763496423260071</v>
      </c>
      <c r="N81">
        <v>-7.1277006389633941</v>
      </c>
      <c r="O81">
        <v>-10.72461876952838</v>
      </c>
      <c r="P81">
        <v>-8.7188054910171751</v>
      </c>
      <c r="Q81">
        <v>-14.957564841682011</v>
      </c>
      <c r="R81">
        <v>-12.91252662292368</v>
      </c>
      <c r="S81">
        <v>-15.10923119522695</v>
      </c>
      <c r="T81">
        <v>-13.243455391486201</v>
      </c>
      <c r="U81">
        <v>-15.431332121851581</v>
      </c>
      <c r="V81">
        <v>-13.41928291945972</v>
      </c>
      <c r="W81">
        <v>-7.967539718689185</v>
      </c>
      <c r="X81">
        <v>-11.14101705890481</v>
      </c>
      <c r="Y81">
        <v>-9.1598291513765329</v>
      </c>
      <c r="Z81">
        <v>-9.1069959568305787</v>
      </c>
      <c r="AA81">
        <v>-13.293390395431009</v>
      </c>
      <c r="AB81">
        <v>-15.4680705250994</v>
      </c>
      <c r="AC81">
        <v>-13.466986922714201</v>
      </c>
      <c r="AD81">
        <v>-13.780886752162299</v>
      </c>
      <c r="AE81">
        <v>-9.5387257028140979</v>
      </c>
      <c r="AF81">
        <v>-13.828208512322441</v>
      </c>
      <c r="AG81">
        <v>-8.304221179752</v>
      </c>
      <c r="AH81">
        <v>-8.304221179752</v>
      </c>
    </row>
    <row r="82" spans="1:34" x14ac:dyDescent="0.25">
      <c r="A82">
        <v>81</v>
      </c>
      <c r="B82">
        <v>1.703497338528722</v>
      </c>
      <c r="C82">
        <v>-7.0155713154725001</v>
      </c>
      <c r="D82">
        <v>-8.6424094181606126</v>
      </c>
      <c r="E82">
        <v>-9.1257037679914461</v>
      </c>
      <c r="F82">
        <v>-3.6646882559672642</v>
      </c>
      <c r="G82">
        <v>1.7128048722642331</v>
      </c>
      <c r="H82">
        <v>1.3625540276721959</v>
      </c>
      <c r="I82">
        <v>0.65550209227617384</v>
      </c>
      <c r="J82">
        <v>3.7433388198021742</v>
      </c>
      <c r="K82">
        <v>-7.352591663348953</v>
      </c>
      <c r="L82">
        <v>-7.8326749165735148</v>
      </c>
      <c r="M82">
        <v>-3.0711735202445918</v>
      </c>
      <c r="N82">
        <v>-9.458649249393682</v>
      </c>
      <c r="O82">
        <v>-3.989945810340461</v>
      </c>
      <c r="P82">
        <v>-4.6501749781939106</v>
      </c>
      <c r="Q82">
        <v>1.372411319869701</v>
      </c>
      <c r="R82">
        <v>0.66921331352378621</v>
      </c>
      <c r="S82">
        <v>3.7425367431342922</v>
      </c>
      <c r="T82">
        <v>0.3174700643985307</v>
      </c>
      <c r="U82">
        <v>3.379401030283844</v>
      </c>
      <c r="V82">
        <v>2.691037107745887</v>
      </c>
      <c r="W82">
        <v>-8.1646256306094109</v>
      </c>
      <c r="X82">
        <v>-3.4088913596159069</v>
      </c>
      <c r="Y82">
        <v>-4.0366648121960589</v>
      </c>
      <c r="Z82">
        <v>-4.9758698237846639</v>
      </c>
      <c r="AA82">
        <v>0.33171157404161661</v>
      </c>
      <c r="AB82">
        <v>3.3787896665543178</v>
      </c>
      <c r="AC82">
        <v>2.6969453405893362</v>
      </c>
      <c r="AD82">
        <v>2.329477997390601</v>
      </c>
      <c r="AE82">
        <v>-4.3743034981590432</v>
      </c>
      <c r="AF82">
        <v>2.33572375098109</v>
      </c>
      <c r="AG82">
        <v>-8.304221179752</v>
      </c>
      <c r="AH82">
        <v>-8.304221179752</v>
      </c>
    </row>
    <row r="83" spans="1:34" x14ac:dyDescent="0.25">
      <c r="A83">
        <v>82</v>
      </c>
      <c r="B83">
        <v>-9.5615030482255268</v>
      </c>
      <c r="C83">
        <v>-8.4990324268864104</v>
      </c>
      <c r="D83">
        <v>-8.6914810532495945</v>
      </c>
      <c r="E83">
        <v>-9.4428447276838412</v>
      </c>
      <c r="F83">
        <v>-9.7013603930327932</v>
      </c>
      <c r="G83">
        <v>-9.5899429514131924</v>
      </c>
      <c r="H83">
        <v>-9.9493473567537798</v>
      </c>
      <c r="I83">
        <v>-10.63949026359969</v>
      </c>
      <c r="J83">
        <v>-10.52228601643402</v>
      </c>
      <c r="K83">
        <v>-8.8870303712957472</v>
      </c>
      <c r="L83">
        <v>-9.6393087390627645</v>
      </c>
      <c r="M83">
        <v>-9.789836906249219</v>
      </c>
      <c r="N83">
        <v>-9.8300596855166269</v>
      </c>
      <c r="O83">
        <v>-10.07258200087395</v>
      </c>
      <c r="P83">
        <v>-10.77104341569132</v>
      </c>
      <c r="Q83">
        <v>-9.9778787007892635</v>
      </c>
      <c r="R83">
        <v>-10.66256115131109</v>
      </c>
      <c r="S83">
        <v>-10.548834174934729</v>
      </c>
      <c r="T83">
        <v>-11.02662707725711</v>
      </c>
      <c r="U83">
        <v>-10.88624201081994</v>
      </c>
      <c r="V83">
        <v>-11.574719075298569</v>
      </c>
      <c r="W83">
        <v>-10.0271299844769</v>
      </c>
      <c r="X83">
        <v>-10.158957643318139</v>
      </c>
      <c r="Y83">
        <v>-10.85928095806419</v>
      </c>
      <c r="Z83">
        <v>-11.138988203071451</v>
      </c>
      <c r="AA83">
        <v>-11.04976256568253</v>
      </c>
      <c r="AB83">
        <v>-10.9125812515147</v>
      </c>
      <c r="AC83">
        <v>-11.594425577479679</v>
      </c>
      <c r="AD83">
        <v>-11.936299552997561</v>
      </c>
      <c r="AE83">
        <v>-11.224829376554091</v>
      </c>
      <c r="AF83">
        <v>-11.95564716708793</v>
      </c>
      <c r="AG83">
        <v>-8.304221179752</v>
      </c>
      <c r="AH83">
        <v>-8.304221179752</v>
      </c>
    </row>
    <row r="84" spans="1:34" x14ac:dyDescent="0.25">
      <c r="A84">
        <v>83</v>
      </c>
      <c r="B84">
        <v>0.36423850945998493</v>
      </c>
      <c r="C84">
        <v>-7.2591334210477294</v>
      </c>
      <c r="D84">
        <v>-8.6738343221747893</v>
      </c>
      <c r="E84">
        <v>-9.1898297068082027</v>
      </c>
      <c r="F84">
        <v>-6.412228449816233</v>
      </c>
      <c r="G84">
        <v>0.33802606221741482</v>
      </c>
      <c r="H84">
        <v>-9.9360156110153246E-3</v>
      </c>
      <c r="I84">
        <v>-0.7050371506096047</v>
      </c>
      <c r="J84">
        <v>0.27810387763408401</v>
      </c>
      <c r="K84">
        <v>-7.629641861946534</v>
      </c>
      <c r="L84">
        <v>-8.1439934889789853</v>
      </c>
      <c r="M84">
        <v>-5.9048557292877479</v>
      </c>
      <c r="N84">
        <v>-9.5567313550836257</v>
      </c>
      <c r="O84">
        <v>-6.7415404483831729</v>
      </c>
      <c r="P84">
        <v>-7.4050788028696468</v>
      </c>
      <c r="Q84">
        <v>-3.6050504307103597E-2</v>
      </c>
      <c r="R84">
        <v>-0.72613048565536309</v>
      </c>
      <c r="S84">
        <v>0.25035822695510229</v>
      </c>
      <c r="T84">
        <v>-1.0778621515805731</v>
      </c>
      <c r="U84">
        <v>-8.5852963489863862E-2</v>
      </c>
      <c r="V84">
        <v>-0.77433529038433924</v>
      </c>
      <c r="W84">
        <v>-8.5116290586784142</v>
      </c>
      <c r="X84">
        <v>-6.2453042554153759</v>
      </c>
      <c r="Y84">
        <v>-6.8793863916621278</v>
      </c>
      <c r="Z84">
        <v>-7.734508717828235</v>
      </c>
      <c r="AA84">
        <v>-1.0988437836652321</v>
      </c>
      <c r="AB84">
        <v>-0.113388849624871</v>
      </c>
      <c r="AC84">
        <v>-0.79523317558985274</v>
      </c>
      <c r="AD84">
        <v>-1.135916761913272</v>
      </c>
      <c r="AE84">
        <v>-7.2194520108883227</v>
      </c>
      <c r="AF84">
        <v>-1.156454765198099</v>
      </c>
      <c r="AG84">
        <v>-8.304221179752</v>
      </c>
      <c r="AH84">
        <v>-8.304221179752</v>
      </c>
    </row>
    <row r="85" spans="1:34" x14ac:dyDescent="0.25">
      <c r="A85">
        <v>84</v>
      </c>
      <c r="B85">
        <v>-5.2624735606348496</v>
      </c>
      <c r="C85">
        <v>-7.8355877975795432</v>
      </c>
      <c r="D85">
        <v>-6.466869309849292</v>
      </c>
      <c r="E85">
        <v>-9.2930924421065733</v>
      </c>
      <c r="F85">
        <v>-5.222524776330439</v>
      </c>
      <c r="G85">
        <v>-5.2199436535402963</v>
      </c>
      <c r="H85">
        <v>-3.4244276656350379</v>
      </c>
      <c r="I85">
        <v>-6.3092512593065777</v>
      </c>
      <c r="J85">
        <v>-3.164370593521483</v>
      </c>
      <c r="K85">
        <v>-5.9968934971362069</v>
      </c>
      <c r="L85">
        <v>-8.8207765085127647</v>
      </c>
      <c r="M85">
        <v>-5.0156173147602141</v>
      </c>
      <c r="N85">
        <v>-7.4527978378428106</v>
      </c>
      <c r="O85">
        <v>-3.4440596210626668</v>
      </c>
      <c r="P85">
        <v>-6.2597330919314143</v>
      </c>
      <c r="Q85">
        <v>-3.381973843451862</v>
      </c>
      <c r="R85">
        <v>-6.262367240462468</v>
      </c>
      <c r="S85">
        <v>-3.1311170520005112</v>
      </c>
      <c r="T85">
        <v>-4.4693930896186158</v>
      </c>
      <c r="U85">
        <v>-1.4072935599242959</v>
      </c>
      <c r="V85">
        <v>-4.2131749927924904</v>
      </c>
      <c r="W85">
        <v>-6.9794150941047874</v>
      </c>
      <c r="X85">
        <v>-3.2450343700895612</v>
      </c>
      <c r="Y85">
        <v>-6.0450620295801301</v>
      </c>
      <c r="Z85">
        <v>-4.4823809397968661</v>
      </c>
      <c r="AA85">
        <v>-4.4226735892799454</v>
      </c>
      <c r="AB85">
        <v>-1.3755954967672439</v>
      </c>
      <c r="AC85">
        <v>-4.1730920397556792</v>
      </c>
      <c r="AD85">
        <v>-2.4570476741813412</v>
      </c>
      <c r="AE85">
        <v>-4.275963635606276</v>
      </c>
      <c r="AF85">
        <v>-2.4186614123404722</v>
      </c>
      <c r="AG85">
        <v>-8.304221179752</v>
      </c>
      <c r="AH85">
        <v>-8.304221179752</v>
      </c>
    </row>
    <row r="86" spans="1:34" x14ac:dyDescent="0.25">
      <c r="A86">
        <v>85</v>
      </c>
      <c r="B86">
        <v>-5.6663862507084941</v>
      </c>
      <c r="C86">
        <v>-7.9492298593735216</v>
      </c>
      <c r="D86">
        <v>-6.4643394281339139</v>
      </c>
      <c r="E86">
        <v>-6.4884374191162877</v>
      </c>
      <c r="F86">
        <v>-5.2454660327505662</v>
      </c>
      <c r="G86">
        <v>-5.6604087738989923</v>
      </c>
      <c r="H86">
        <v>-3.8252518379021132</v>
      </c>
      <c r="I86">
        <v>-3.9651964441059642</v>
      </c>
      <c r="J86">
        <v>-3.5258561352998892</v>
      </c>
      <c r="K86">
        <v>-6.1079367498828194</v>
      </c>
      <c r="L86">
        <v>-6.1298106299791044</v>
      </c>
      <c r="M86">
        <v>-5.1144769164436559</v>
      </c>
      <c r="N86">
        <v>-4.6484762855905881</v>
      </c>
      <c r="O86">
        <v>-3.4629782356746648</v>
      </c>
      <c r="P86">
        <v>-3.557734312551557</v>
      </c>
      <c r="Q86">
        <v>-3.8193354880322001</v>
      </c>
      <c r="R86">
        <v>-3.9676471346894</v>
      </c>
      <c r="S86">
        <v>-3.5242326212851518</v>
      </c>
      <c r="T86">
        <v>-2.12535455353003</v>
      </c>
      <c r="U86">
        <v>-1.7641609247440879</v>
      </c>
      <c r="V86">
        <v>-1.8696081830190909</v>
      </c>
      <c r="W86">
        <v>-4.2887219416766431</v>
      </c>
      <c r="X86">
        <v>-3.33864043656726</v>
      </c>
      <c r="Y86">
        <v>-3.425613455450502</v>
      </c>
      <c r="Z86">
        <v>-1.782337892526582</v>
      </c>
      <c r="AA86">
        <v>-2.127953483506877</v>
      </c>
      <c r="AB86">
        <v>-1.7638033193443561</v>
      </c>
      <c r="AC86">
        <v>-1.8783719339826099</v>
      </c>
      <c r="AD86">
        <v>-0.1135216114354743</v>
      </c>
      <c r="AE86">
        <v>-1.6577285281082541</v>
      </c>
      <c r="AF86">
        <v>-0.12394130656740369</v>
      </c>
      <c r="AG86">
        <v>-8.304221179752</v>
      </c>
      <c r="AH86">
        <v>-8.304221179752</v>
      </c>
    </row>
    <row r="87" spans="1:34" x14ac:dyDescent="0.25">
      <c r="A87">
        <v>86</v>
      </c>
      <c r="B87">
        <v>-7.5943961829469124</v>
      </c>
      <c r="C87">
        <v>-8.1896736924276183</v>
      </c>
      <c r="D87">
        <v>-6.4680621367677062</v>
      </c>
      <c r="E87">
        <v>-9.349252705754111</v>
      </c>
      <c r="F87">
        <v>-5.7614099697261576</v>
      </c>
      <c r="G87">
        <v>-7.6116434810055722</v>
      </c>
      <c r="H87">
        <v>-5.756367188126581</v>
      </c>
      <c r="I87">
        <v>-8.6413884497800613</v>
      </c>
      <c r="J87">
        <v>-5.496794558162339</v>
      </c>
      <c r="K87">
        <v>-6.3518988814233808</v>
      </c>
      <c r="L87">
        <v>-9.2312474721750704</v>
      </c>
      <c r="M87">
        <v>-5.7610763743854037</v>
      </c>
      <c r="N87">
        <v>-7.5105536517907598</v>
      </c>
      <c r="O87">
        <v>-3.9930620888220649</v>
      </c>
      <c r="P87">
        <v>-6.8170135507396221</v>
      </c>
      <c r="Q87">
        <v>-5.7736736709171366</v>
      </c>
      <c r="R87">
        <v>-8.6540670679277429</v>
      </c>
      <c r="S87">
        <v>-5.522816879465787</v>
      </c>
      <c r="T87">
        <v>-6.8015499341419856</v>
      </c>
      <c r="U87">
        <v>-3.739759438097511</v>
      </c>
      <c r="V87">
        <v>-6.5459013605500473</v>
      </c>
      <c r="W87">
        <v>-7.3912496882946694</v>
      </c>
      <c r="X87">
        <v>-3.9973201466055341</v>
      </c>
      <c r="Y87">
        <v>-6.8131195152626018</v>
      </c>
      <c r="Z87">
        <v>-5.0489790608440508</v>
      </c>
      <c r="AA87">
        <v>-6.8143734167452212</v>
      </c>
      <c r="AB87">
        <v>-3.7672953242325189</v>
      </c>
      <c r="AC87">
        <v>-6.5647918672209542</v>
      </c>
      <c r="AD87">
        <v>-4.7898232365209203</v>
      </c>
      <c r="AE87">
        <v>-5.0500884544467741</v>
      </c>
      <c r="AF87">
        <v>-4.8103612398057471</v>
      </c>
      <c r="AG87">
        <v>-8.304221179752</v>
      </c>
      <c r="AH87">
        <v>-8.304221179752</v>
      </c>
    </row>
    <row r="88" spans="1:34" x14ac:dyDescent="0.25">
      <c r="A88">
        <v>87</v>
      </c>
      <c r="B88">
        <v>-1.5103531023549179</v>
      </c>
      <c r="C88">
        <v>-7.4253459125666819</v>
      </c>
      <c r="D88">
        <v>-6.5000847644136277</v>
      </c>
      <c r="E88">
        <v>-6.4274223010254472</v>
      </c>
      <c r="F88">
        <v>-7.2890147131210874</v>
      </c>
      <c r="G88">
        <v>-1.450652719333162</v>
      </c>
      <c r="H88">
        <v>0.2898855703162902</v>
      </c>
      <c r="I88">
        <v>0.16498032605640081</v>
      </c>
      <c r="J88">
        <v>-1.987084692353855</v>
      </c>
      <c r="K88">
        <v>-5.6230005284240523</v>
      </c>
      <c r="L88">
        <v>-5.5488220641376467</v>
      </c>
      <c r="M88">
        <v>-6.8047199237294249</v>
      </c>
      <c r="N88">
        <v>-4.6253198764124646</v>
      </c>
      <c r="O88">
        <v>-5.4864207319920686</v>
      </c>
      <c r="P88">
        <v>-5.5645865859642987</v>
      </c>
      <c r="Q88">
        <v>0.34894089246743792</v>
      </c>
      <c r="R88">
        <v>0.21678372056107389</v>
      </c>
      <c r="S88">
        <v>-1.9219940928907511</v>
      </c>
      <c r="T88">
        <v>1.962007704943644</v>
      </c>
      <c r="U88">
        <v>-0.22534460468259801</v>
      </c>
      <c r="V88">
        <v>-0.33051295491780103</v>
      </c>
      <c r="W88">
        <v>-3.7482792908819511</v>
      </c>
      <c r="X88">
        <v>-5.0152300100714617</v>
      </c>
      <c r="Y88">
        <v>-5.0706596106217061</v>
      </c>
      <c r="Z88">
        <v>-3.770691213951459</v>
      </c>
      <c r="AA88">
        <v>2.0131153387184302</v>
      </c>
      <c r="AB88">
        <v>-0.16156479094995399</v>
      </c>
      <c r="AC88">
        <v>-0.27613340558820859</v>
      </c>
      <c r="AD88">
        <v>1.4256262896526271</v>
      </c>
      <c r="AE88">
        <v>-3.2906400169634038</v>
      </c>
      <c r="AF88">
        <v>1.4782972218269981</v>
      </c>
      <c r="AG88">
        <v>-8.304221179752</v>
      </c>
      <c r="AH88">
        <v>-8.304221179752</v>
      </c>
    </row>
    <row r="89" spans="1:34" x14ac:dyDescent="0.25">
      <c r="A89">
        <v>88</v>
      </c>
      <c r="B89">
        <v>-3.283160246164718</v>
      </c>
      <c r="C89">
        <v>-7.6960722447991801</v>
      </c>
      <c r="D89">
        <v>-6.493879198683751</v>
      </c>
      <c r="E89">
        <v>-6.4627069909261552</v>
      </c>
      <c r="F89">
        <v>-7.1346512720287052</v>
      </c>
      <c r="G89">
        <v>-3.2782855716087198</v>
      </c>
      <c r="H89">
        <v>-1.4752473171664431</v>
      </c>
      <c r="I89">
        <v>-1.6031273141347739</v>
      </c>
      <c r="J89">
        <v>-3.2683175922116141</v>
      </c>
      <c r="K89">
        <v>-5.8867960452282713</v>
      </c>
      <c r="L89">
        <v>-5.8541933721322321</v>
      </c>
      <c r="M89">
        <v>-6.8252423416938566</v>
      </c>
      <c r="N89">
        <v>-4.6541725549304038</v>
      </c>
      <c r="O89">
        <v>-5.3401717603599641</v>
      </c>
      <c r="P89">
        <v>-5.4249544988674998</v>
      </c>
      <c r="Q89">
        <v>-1.470895299871914</v>
      </c>
      <c r="R89">
        <v>-1.606088921531458</v>
      </c>
      <c r="S89">
        <v>-3.2595091251272512</v>
      </c>
      <c r="T89">
        <v>0.20193291931595059</v>
      </c>
      <c r="U89">
        <v>-1.506617301227648</v>
      </c>
      <c r="V89">
        <v>-1.612032985007579</v>
      </c>
      <c r="W89">
        <v>-4.0466077306491854</v>
      </c>
      <c r="X89">
        <v>-5.0412138015485199</v>
      </c>
      <c r="Y89">
        <v>-5.1092607694319634</v>
      </c>
      <c r="Z89">
        <v>-3.6385351948290312</v>
      </c>
      <c r="AA89">
        <v>0.1983931711233641</v>
      </c>
      <c r="AB89">
        <v>-1.4990798231864551</v>
      </c>
      <c r="AC89">
        <v>-1.6136484378247089</v>
      </c>
      <c r="AD89">
        <v>0.14405954955567621</v>
      </c>
      <c r="AE89">
        <v>-3.334095042300083</v>
      </c>
      <c r="AF89">
        <v>0.14078218959049749</v>
      </c>
      <c r="AG89">
        <v>-8.304221179752</v>
      </c>
      <c r="AH89">
        <v>-8.304221179752</v>
      </c>
    </row>
    <row r="90" spans="1:34" x14ac:dyDescent="0.25">
      <c r="A90">
        <v>89</v>
      </c>
      <c r="B90">
        <v>-12.73204311237223</v>
      </c>
      <c r="C90">
        <v>-8.8703860598552158</v>
      </c>
      <c r="D90">
        <v>-8.6894550361506209</v>
      </c>
      <c r="E90">
        <v>-6.7044073616680544</v>
      </c>
      <c r="F90">
        <v>-10.290494323995119</v>
      </c>
      <c r="G90">
        <v>-12.72434286589537</v>
      </c>
      <c r="H90">
        <v>-13.115841780241119</v>
      </c>
      <c r="I90">
        <v>-11.06120555204248</v>
      </c>
      <c r="J90">
        <v>-13.589862152828321</v>
      </c>
      <c r="K90">
        <v>-9.2559548551602777</v>
      </c>
      <c r="L90">
        <v>-7.2724421671614774</v>
      </c>
      <c r="M90">
        <v>-10.54744865044418</v>
      </c>
      <c r="N90">
        <v>-7.0928760523079388</v>
      </c>
      <c r="O90">
        <v>-10.669500829218819</v>
      </c>
      <c r="P90">
        <v>-8.6570673165281402</v>
      </c>
      <c r="Q90">
        <v>-13.108225547995509</v>
      </c>
      <c r="R90">
        <v>-11.06119607151034</v>
      </c>
      <c r="S90">
        <v>-13.576190808139</v>
      </c>
      <c r="T90">
        <v>-11.4473541901194</v>
      </c>
      <c r="U90">
        <v>-13.94914916597398</v>
      </c>
      <c r="V90">
        <v>-11.936876310908699</v>
      </c>
      <c r="W90">
        <v>-7.6611818452904474</v>
      </c>
      <c r="X90">
        <v>-10.9195079125763</v>
      </c>
      <c r="Y90">
        <v>-8.9257026377148225</v>
      </c>
      <c r="Z90">
        <v>-9.0377950551542483</v>
      </c>
      <c r="AA90">
        <v>-11.4474048016622</v>
      </c>
      <c r="AB90">
        <v>-13.935030138011451</v>
      </c>
      <c r="AC90">
        <v>-11.93394653562625</v>
      </c>
      <c r="AD90">
        <v>-12.29843790583883</v>
      </c>
      <c r="AE90">
        <v>-9.2997453226259665</v>
      </c>
      <c r="AF90">
        <v>-12.29516812523449</v>
      </c>
      <c r="AG90">
        <v>-8.304221179752</v>
      </c>
      <c r="AH90">
        <v>-8.304221179752</v>
      </c>
    </row>
    <row r="91" spans="1:34" x14ac:dyDescent="0.25">
      <c r="A91">
        <v>90</v>
      </c>
      <c r="B91">
        <v>-12.74187911440235</v>
      </c>
      <c r="C91">
        <v>-8.8857760827374346</v>
      </c>
      <c r="D91">
        <v>-8.6875504350887898</v>
      </c>
      <c r="E91">
        <v>-9.5139704146412392</v>
      </c>
      <c r="F91">
        <v>-9.9950612542402446</v>
      </c>
      <c r="G91">
        <v>-12.77243924817931</v>
      </c>
      <c r="H91">
        <v>-13.12374462527101</v>
      </c>
      <c r="I91">
        <v>-13.816066678896821</v>
      </c>
      <c r="J91">
        <v>-13.32008426844515</v>
      </c>
      <c r="K91">
        <v>-9.2691000714747407</v>
      </c>
      <c r="L91">
        <v>-10.09685561531767</v>
      </c>
      <c r="M91">
        <v>-10.28649055981905</v>
      </c>
      <c r="N91">
        <v>-9.8973919373936479</v>
      </c>
      <c r="O91">
        <v>-10.38026203362746</v>
      </c>
      <c r="P91">
        <v>-11.09036198733723</v>
      </c>
      <c r="Q91">
        <v>-13.15431247464003</v>
      </c>
      <c r="R91">
        <v>-13.84135600623511</v>
      </c>
      <c r="S91">
        <v>-13.350224903480679</v>
      </c>
      <c r="T91">
        <v>-14.1969439899554</v>
      </c>
      <c r="U91">
        <v>-13.684042803045161</v>
      </c>
      <c r="V91">
        <v>-14.372535654771321</v>
      </c>
      <c r="W91">
        <v>-10.48026128862093</v>
      </c>
      <c r="X91">
        <v>-10.665168700535061</v>
      </c>
      <c r="Y91">
        <v>-11.38757240811421</v>
      </c>
      <c r="Z91">
        <v>-11.47115494758903</v>
      </c>
      <c r="AA91">
        <v>-14.222219778742449</v>
      </c>
      <c r="AB91">
        <v>-13.71397198006065</v>
      </c>
      <c r="AC91">
        <v>-14.39581630602563</v>
      </c>
      <c r="AD91">
        <v>-14.734119113960141</v>
      </c>
      <c r="AE91">
        <v>-11.76161509302535</v>
      </c>
      <c r="AF91">
        <v>-14.75703789563388</v>
      </c>
      <c r="AG91">
        <v>-8.304221179752</v>
      </c>
      <c r="AH91">
        <v>-8.304221179752</v>
      </c>
    </row>
    <row r="92" spans="1:34" x14ac:dyDescent="0.25">
      <c r="A92">
        <v>91</v>
      </c>
      <c r="B92">
        <v>-8.4859558393438181</v>
      </c>
      <c r="C92">
        <v>-8.3237316507346879</v>
      </c>
      <c r="D92">
        <v>-6.5036083464901786</v>
      </c>
      <c r="E92">
        <v>-6.5959029632763162</v>
      </c>
      <c r="F92">
        <v>-8.8966071527043766</v>
      </c>
      <c r="G92">
        <v>-8.4618802553527672</v>
      </c>
      <c r="H92">
        <v>-6.6857272384967459</v>
      </c>
      <c r="I92">
        <v>-6.8107502848872876</v>
      </c>
      <c r="J92">
        <v>-8.9629862091144599</v>
      </c>
      <c r="K92">
        <v>-6.5241447349093482</v>
      </c>
      <c r="L92">
        <v>-6.6163630087483423</v>
      </c>
      <c r="M92">
        <v>-8.8772251562287714</v>
      </c>
      <c r="N92">
        <v>-4.7985322403465629</v>
      </c>
      <c r="O92">
        <v>-7.1240329208352096</v>
      </c>
      <c r="P92">
        <v>-7.2271213274329567</v>
      </c>
      <c r="Q92">
        <v>-6.662286643552167</v>
      </c>
      <c r="R92">
        <v>-6.7944438154585312</v>
      </c>
      <c r="S92">
        <v>-8.9332216289103563</v>
      </c>
      <c r="T92">
        <v>-5.0137346190196741</v>
      </c>
      <c r="U92">
        <v>-7.201271100215016</v>
      </c>
      <c r="V92">
        <v>-7.3065946917176534</v>
      </c>
      <c r="W92">
        <v>-4.8199111270753709</v>
      </c>
      <c r="X92">
        <v>-7.1082153932431584</v>
      </c>
      <c r="Y92">
        <v>-7.2109601212929011</v>
      </c>
      <c r="Z92">
        <v>-5.460826152434425</v>
      </c>
      <c r="AA92">
        <v>-4.9981121973011744</v>
      </c>
      <c r="AB92">
        <v>-7.1727923269695593</v>
      </c>
      <c r="AC92">
        <v>-7.2873609416078136</v>
      </c>
      <c r="AD92">
        <v>-5.5504847651304514</v>
      </c>
      <c r="AE92">
        <v>-5.4491425271086786</v>
      </c>
      <c r="AF92">
        <v>-5.5329303141926074</v>
      </c>
      <c r="AG92">
        <v>-8.304221179752</v>
      </c>
      <c r="AH92">
        <v>-8.304221179752</v>
      </c>
    </row>
    <row r="93" spans="1:34" x14ac:dyDescent="0.25">
      <c r="A93">
        <v>92</v>
      </c>
      <c r="B93">
        <v>0.36305232534543891</v>
      </c>
      <c r="C93">
        <v>-7.2687729473051554</v>
      </c>
      <c r="D93">
        <v>-8.6738375515088304</v>
      </c>
      <c r="E93">
        <v>-9.1898297143783054</v>
      </c>
      <c r="F93">
        <v>-6.4127615757341072</v>
      </c>
      <c r="G93">
        <v>0.32838653595999029</v>
      </c>
      <c r="H93">
        <v>-1.11245896499324E-2</v>
      </c>
      <c r="I93">
        <v>-0.70625367769647274</v>
      </c>
      <c r="J93">
        <v>0.27684679662455702</v>
      </c>
      <c r="K93">
        <v>-7.6392813882039592</v>
      </c>
      <c r="L93">
        <v>-8.1536330152364087</v>
      </c>
      <c r="M93">
        <v>-5.9144952555451722</v>
      </c>
      <c r="N93">
        <v>-9.5567345949606697</v>
      </c>
      <c r="O93">
        <v>-6.7420931080558244</v>
      </c>
      <c r="P93">
        <v>-7.4056262519847031</v>
      </c>
      <c r="Q93">
        <v>-4.5690030564527979E-2</v>
      </c>
      <c r="R93">
        <v>-0.73577001191278746</v>
      </c>
      <c r="S93">
        <v>0.2407187006976779</v>
      </c>
      <c r="T93">
        <v>-1.079081458028031</v>
      </c>
      <c r="U93">
        <v>-8.7115971665583075E-2</v>
      </c>
      <c r="V93">
        <v>-0.77563513547097551</v>
      </c>
      <c r="W93">
        <v>-8.5212685849358376</v>
      </c>
      <c r="X93">
        <v>-6.2549437816728002</v>
      </c>
      <c r="Y93">
        <v>-6.8890259179195512</v>
      </c>
      <c r="Z93">
        <v>-7.7350769192787414</v>
      </c>
      <c r="AA93">
        <v>-1.108483309922657</v>
      </c>
      <c r="AB93">
        <v>-0.1230283758822954</v>
      </c>
      <c r="AC93">
        <v>-0.80487270184727722</v>
      </c>
      <c r="AD93">
        <v>-1.137223563809487</v>
      </c>
      <c r="AE93">
        <v>-7.2290915371457469</v>
      </c>
      <c r="AF93">
        <v>-1.166094291455523</v>
      </c>
      <c r="AG93">
        <v>-8.304221179752</v>
      </c>
      <c r="AH93">
        <v>-8.304221179752</v>
      </c>
    </row>
    <row r="94" spans="1:34" x14ac:dyDescent="0.25">
      <c r="A94">
        <v>93</v>
      </c>
      <c r="B94">
        <v>-14.66717880614096</v>
      </c>
      <c r="C94">
        <v>-9.0784832020234845</v>
      </c>
      <c r="D94">
        <v>-8.6940384252554654</v>
      </c>
      <c r="E94">
        <v>-9.5663971510072976</v>
      </c>
      <c r="F94">
        <v>-10.875872112003369</v>
      </c>
      <c r="G94">
        <v>-14.65214437830811</v>
      </c>
      <c r="H94">
        <v>-15.055010823629591</v>
      </c>
      <c r="I94">
        <v>-15.74500997194318</v>
      </c>
      <c r="J94">
        <v>-15.62759716174669</v>
      </c>
      <c r="K94">
        <v>-9.468504023198836</v>
      </c>
      <c r="L94">
        <v>-10.342806665591141</v>
      </c>
      <c r="M94">
        <v>-11.230308643895951</v>
      </c>
      <c r="N94">
        <v>-9.9570554107473033</v>
      </c>
      <c r="O94">
        <v>-11.268947374720771</v>
      </c>
      <c r="P94">
        <v>-11.9857282283877</v>
      </c>
      <c r="Q94">
        <v>-15.040080127684179</v>
      </c>
      <c r="R94">
        <v>-15.724762578206009</v>
      </c>
      <c r="S94">
        <v>-15.61103560182965</v>
      </c>
      <c r="T94">
        <v>-16.132132491746141</v>
      </c>
      <c r="U94">
        <v>-15.99152267356363</v>
      </c>
      <c r="V94">
        <v>-16.679810291071831</v>
      </c>
      <c r="W94">
        <v>-10.733627898165951</v>
      </c>
      <c r="X94">
        <v>-11.61444815812459</v>
      </c>
      <c r="Y94">
        <v>-12.34946923303694</v>
      </c>
      <c r="Z94">
        <v>-12.373742299349789</v>
      </c>
      <c r="AA94">
        <v>-16.11196399257744</v>
      </c>
      <c r="AB94">
        <v>-15.974782678409619</v>
      </c>
      <c r="AC94">
        <v>-16.656627004374599</v>
      </c>
      <c r="AD94">
        <v>-17.041354990892991</v>
      </c>
      <c r="AE94">
        <v>-12.7283657844745</v>
      </c>
      <c r="AF94">
        <v>-17.017848593982851</v>
      </c>
      <c r="AG94">
        <v>-8.304221179752</v>
      </c>
      <c r="AH94">
        <v>-8.304221179752</v>
      </c>
    </row>
    <row r="95" spans="1:34" x14ac:dyDescent="0.25">
      <c r="A95">
        <v>94</v>
      </c>
      <c r="B95">
        <v>-11.31018754905592</v>
      </c>
      <c r="C95">
        <v>-8.6319989429817223</v>
      </c>
      <c r="D95">
        <v>-6.4699290475613882</v>
      </c>
      <c r="E95">
        <v>-9.4391090300439924</v>
      </c>
      <c r="F95">
        <v>-6.6167565709032674</v>
      </c>
      <c r="G95">
        <v>-11.3141510237472</v>
      </c>
      <c r="H95">
        <v>-9.472154798640144</v>
      </c>
      <c r="I95">
        <v>-12.357132134075419</v>
      </c>
      <c r="J95">
        <v>-9.2124745148649456</v>
      </c>
      <c r="K95">
        <v>-6.7956953150800388</v>
      </c>
      <c r="L95">
        <v>-9.763788832831942</v>
      </c>
      <c r="M95">
        <v>-6.8295986885828892</v>
      </c>
      <c r="N95">
        <v>-7.6029212059775686</v>
      </c>
      <c r="O95">
        <v>-4.8643446225980949</v>
      </c>
      <c r="P95">
        <v>-7.7016080119501664</v>
      </c>
      <c r="Q95">
        <v>-9.4761812136587587</v>
      </c>
      <c r="R95">
        <v>-12.356574610669369</v>
      </c>
      <c r="S95">
        <v>-9.2253244222074109</v>
      </c>
      <c r="T95">
        <v>-10.5172892508707</v>
      </c>
      <c r="U95">
        <v>-7.4554300806818166</v>
      </c>
      <c r="V95">
        <v>-10.261514116560059</v>
      </c>
      <c r="W95">
        <v>-7.9259728577956601</v>
      </c>
      <c r="X95">
        <v>-5.0767652078282719</v>
      </c>
      <c r="Y95">
        <v>-7.9177993111517413</v>
      </c>
      <c r="Z95">
        <v>-5.9482143729716084</v>
      </c>
      <c r="AA95">
        <v>-10.516880959486841</v>
      </c>
      <c r="AB95">
        <v>-7.4698028669741436</v>
      </c>
      <c r="AC95">
        <v>-10.267299409962581</v>
      </c>
      <c r="AD95">
        <v>-8.5054250604015884</v>
      </c>
      <c r="AE95">
        <v>-6.1644759833887548</v>
      </c>
      <c r="AF95">
        <v>-8.5128687825473719</v>
      </c>
      <c r="AG95">
        <v>-8.304221179752</v>
      </c>
      <c r="AH95">
        <v>-8.304221179752</v>
      </c>
    </row>
    <row r="96" spans="1:34" x14ac:dyDescent="0.25">
      <c r="A96">
        <v>95</v>
      </c>
      <c r="B96">
        <v>-16.816979991632142</v>
      </c>
      <c r="C96">
        <v>-9.3023700394488458</v>
      </c>
      <c r="D96">
        <v>-6.4699489258502121</v>
      </c>
      <c r="E96">
        <v>-6.7580064125333514</v>
      </c>
      <c r="F96">
        <v>-7.8129528923446978</v>
      </c>
      <c r="G96">
        <v>-16.794095830536879</v>
      </c>
      <c r="H96">
        <v>-14.975840798977019</v>
      </c>
      <c r="I96">
        <v>-15.115729499084971</v>
      </c>
      <c r="J96">
        <v>-14.67630808243357</v>
      </c>
      <c r="K96">
        <v>-7.4654904792658092</v>
      </c>
      <c r="L96">
        <v>-7.7535991403627316</v>
      </c>
      <c r="M96">
        <v>-8.3462082874491266</v>
      </c>
      <c r="N96">
        <v>-4.925587742102989</v>
      </c>
      <c r="O96">
        <v>-6.0783259132570917</v>
      </c>
      <c r="P96">
        <v>-6.2130036294954847</v>
      </c>
      <c r="Q96">
        <v>-14.953022544670089</v>
      </c>
      <c r="R96">
        <v>-15.10133419132729</v>
      </c>
      <c r="S96">
        <v>-14.65791967792304</v>
      </c>
      <c r="T96">
        <v>-13.27588204978785</v>
      </c>
      <c r="U96">
        <v>-12.91460101754539</v>
      </c>
      <c r="V96">
        <v>-13.019974601998561</v>
      </c>
      <c r="W96">
        <v>-5.9190558785926299</v>
      </c>
      <c r="X96">
        <v>-6.6031400486484904</v>
      </c>
      <c r="Y96">
        <v>-6.7658172715309322</v>
      </c>
      <c r="Z96">
        <v>-4.4815860899891966</v>
      </c>
      <c r="AA96">
        <v>-13.261640540144761</v>
      </c>
      <c r="AB96">
        <v>-12.897490375982249</v>
      </c>
      <c r="AC96">
        <v>-13.012058990620501</v>
      </c>
      <c r="AD96">
        <v>-11.26387411679578</v>
      </c>
      <c r="AE96">
        <v>-5.0270555433472106</v>
      </c>
      <c r="AF96">
        <v>-11.25762836320529</v>
      </c>
      <c r="AG96">
        <v>-8.304221179752</v>
      </c>
      <c r="AH96">
        <v>-8.304221179752</v>
      </c>
    </row>
    <row r="97" spans="1:34" x14ac:dyDescent="0.25">
      <c r="A97">
        <v>96</v>
      </c>
      <c r="B97">
        <v>-8.8651234941655037</v>
      </c>
      <c r="C97">
        <v>-8.4269127752542428</v>
      </c>
      <c r="D97">
        <v>-8.6757395645946698</v>
      </c>
      <c r="E97">
        <v>-6.598583456845172</v>
      </c>
      <c r="F97">
        <v>-8.4668178062511998</v>
      </c>
      <c r="G97">
        <v>-8.8995092944991754</v>
      </c>
      <c r="H97">
        <v>-9.2362014781124024</v>
      </c>
      <c r="I97">
        <v>-7.1863297832680413</v>
      </c>
      <c r="J97">
        <v>-8.908592966691586</v>
      </c>
      <c r="K97">
        <v>-8.7983164669742475</v>
      </c>
      <c r="L97">
        <v>-6.7214281643519316</v>
      </c>
      <c r="M97">
        <v>-8.5450706495367541</v>
      </c>
      <c r="N97">
        <v>-6.971783958978965</v>
      </c>
      <c r="O97">
        <v>-8.8299623280904864</v>
      </c>
      <c r="P97">
        <v>-6.8041971622829758</v>
      </c>
      <c r="Q97">
        <v>-9.2704823852453373</v>
      </c>
      <c r="R97">
        <v>-7.2284806162401889</v>
      </c>
      <c r="S97">
        <v>-8.9398275786874315</v>
      </c>
      <c r="T97">
        <v>-7.5591617326404847</v>
      </c>
      <c r="U97">
        <v>-9.2679117325132765</v>
      </c>
      <c r="V97">
        <v>-7.2558362180421936</v>
      </c>
      <c r="W97">
        <v>-7.0945182561616607</v>
      </c>
      <c r="X97">
        <v>-8.9062071646436145</v>
      </c>
      <c r="Y97">
        <v>-6.8871671551157414</v>
      </c>
      <c r="Z97">
        <v>-7.1703626124048396</v>
      </c>
      <c r="AA97">
        <v>-7.6011939142500591</v>
      </c>
      <c r="AB97">
        <v>-9.298666908559877</v>
      </c>
      <c r="AC97">
        <v>-7.2975833061746789</v>
      </c>
      <c r="AD97">
        <v>-7.6174350815950751</v>
      </c>
      <c r="AE97">
        <v>-7.2515021069740424</v>
      </c>
      <c r="AF97">
        <v>-7.6588048957829251</v>
      </c>
      <c r="AG97">
        <v>-8.304221179752</v>
      </c>
      <c r="AH97">
        <v>-8.304221179752</v>
      </c>
    </row>
    <row r="98" spans="1:34" x14ac:dyDescent="0.25">
      <c r="A98">
        <v>97</v>
      </c>
      <c r="B98">
        <v>0.74132268769411536</v>
      </c>
      <c r="C98">
        <v>-7.2375220446319499</v>
      </c>
      <c r="D98">
        <v>-8.6826776235213643</v>
      </c>
      <c r="E98">
        <v>-6.3786781630013873</v>
      </c>
      <c r="F98">
        <v>-7.1882349566574462</v>
      </c>
      <c r="G98">
        <v>0.72668195850764694</v>
      </c>
      <c r="H98">
        <v>0.35751770359652268</v>
      </c>
      <c r="I98">
        <v>2.4120800558827278</v>
      </c>
      <c r="J98">
        <v>-0.1166837231272828</v>
      </c>
      <c r="K98">
        <v>-7.6177578011902476</v>
      </c>
      <c r="L98">
        <v>-5.3125447528156764</v>
      </c>
      <c r="M98">
        <v>-6.6446202795136582</v>
      </c>
      <c r="N98">
        <v>-6.7580337751847859</v>
      </c>
      <c r="O98">
        <v>-7.5094140584945821</v>
      </c>
      <c r="P98">
        <v>-5.4487407196635873</v>
      </c>
      <c r="Q98">
        <v>0.34279927640751567</v>
      </c>
      <c r="R98">
        <v>2.389828752892682</v>
      </c>
      <c r="S98">
        <v>-0.12516598373597901</v>
      </c>
      <c r="T98">
        <v>2.0259240723528191</v>
      </c>
      <c r="U98">
        <v>-0.47598640092644928</v>
      </c>
      <c r="V98">
        <v>1.5361890994456919</v>
      </c>
      <c r="W98">
        <v>-5.6933753738847113</v>
      </c>
      <c r="X98">
        <v>-6.9770845836792308</v>
      </c>
      <c r="Y98">
        <v>-4.8918033956520564</v>
      </c>
      <c r="Z98">
        <v>-5.7763320049769176</v>
      </c>
      <c r="AA98">
        <v>2.003620022740821</v>
      </c>
      <c r="AB98">
        <v>-0.4840053136084228</v>
      </c>
      <c r="AC98">
        <v>1.517078288776776</v>
      </c>
      <c r="AD98">
        <v>1.1746091186616689</v>
      </c>
      <c r="AE98">
        <v>-5.2306555482466477</v>
      </c>
      <c r="AF98">
        <v>1.15585669916853</v>
      </c>
      <c r="AG98">
        <v>-8.304221179752</v>
      </c>
      <c r="AH98">
        <v>-8.304221179752</v>
      </c>
    </row>
    <row r="99" spans="1:34" x14ac:dyDescent="0.25">
      <c r="A99">
        <v>98</v>
      </c>
      <c r="B99">
        <v>-13.59965361378627</v>
      </c>
      <c r="C99">
        <v>-8.9684694677262176</v>
      </c>
      <c r="D99">
        <v>-8.685225026216294</v>
      </c>
      <c r="E99">
        <v>-6.7205473644618037</v>
      </c>
      <c r="F99">
        <v>-10.12015126286367</v>
      </c>
      <c r="G99">
        <v>-13.58947847825625</v>
      </c>
      <c r="H99">
        <v>-13.978408756111261</v>
      </c>
      <c r="I99">
        <v>-11.925596251545249</v>
      </c>
      <c r="J99">
        <v>-14.13478341935115</v>
      </c>
      <c r="K99">
        <v>-9.3493785453039742</v>
      </c>
      <c r="L99">
        <v>-7.3862180737416638</v>
      </c>
      <c r="M99">
        <v>-10.43267611765271</v>
      </c>
      <c r="N99">
        <v>-7.1045873440862213</v>
      </c>
      <c r="O99">
        <v>-10.50314663467579</v>
      </c>
      <c r="P99">
        <v>-8.4940398012043428</v>
      </c>
      <c r="Q99">
        <v>-13.96824822893862</v>
      </c>
      <c r="R99">
        <v>-11.92321001018029</v>
      </c>
      <c r="S99">
        <v>-14.11991458248357</v>
      </c>
      <c r="T99">
        <v>-12.30646443041903</v>
      </c>
      <c r="U99">
        <v>-14.49406958575879</v>
      </c>
      <c r="V99">
        <v>-12.48179146827766</v>
      </c>
      <c r="W99">
        <v>-7.7701691992559532</v>
      </c>
      <c r="X99">
        <v>-10.80746606654114</v>
      </c>
      <c r="Y99">
        <v>-8.8199694753462659</v>
      </c>
      <c r="Z99">
        <v>-8.8784329406435667</v>
      </c>
      <c r="AA99">
        <v>-12.30407378268762</v>
      </c>
      <c r="AB99">
        <v>-14.478753912356011</v>
      </c>
      <c r="AC99">
        <v>-12.47767030997081</v>
      </c>
      <c r="AD99">
        <v>-12.843352069377859</v>
      </c>
      <c r="AE99">
        <v>-9.1964390935206204</v>
      </c>
      <c r="AF99">
        <v>-12.83889189957906</v>
      </c>
      <c r="AG99">
        <v>-8.304221179752</v>
      </c>
      <c r="AH99">
        <v>-8.304221179752</v>
      </c>
    </row>
    <row r="100" spans="1:34" x14ac:dyDescent="0.25">
      <c r="A100">
        <v>99</v>
      </c>
      <c r="B100">
        <v>-17.845690868709209</v>
      </c>
      <c r="C100">
        <v>-9.4500790308985554</v>
      </c>
      <c r="D100">
        <v>-8.6901027324268814</v>
      </c>
      <c r="E100">
        <v>-9.6375228260688193</v>
      </c>
      <c r="F100">
        <v>-11.168735203911311</v>
      </c>
      <c r="G100">
        <v>-17.819492848098271</v>
      </c>
      <c r="H100">
        <v>-18.227540332942809</v>
      </c>
      <c r="I100">
        <v>-18.919674701818089</v>
      </c>
      <c r="J100">
        <v>-18.423420000742858</v>
      </c>
      <c r="K100">
        <v>-9.8354258964018744</v>
      </c>
      <c r="L100">
        <v>-10.7852057148701</v>
      </c>
      <c r="M100">
        <v>-11.71181447048982</v>
      </c>
      <c r="N100">
        <v>-10.024382571388969</v>
      </c>
      <c r="O100">
        <v>-11.575758942274399</v>
      </c>
      <c r="P100">
        <v>-12.30418652285281</v>
      </c>
      <c r="Q100">
        <v>-18.20136607455899</v>
      </c>
      <c r="R100">
        <v>-18.88840960615407</v>
      </c>
      <c r="S100">
        <v>-18.39727850339964</v>
      </c>
      <c r="T100">
        <v>-19.300533351455559</v>
      </c>
      <c r="U100">
        <v>-18.787338738655571</v>
      </c>
      <c r="V100">
        <v>-19.47558425683701</v>
      </c>
      <c r="W100">
        <v>-11.171611375334029</v>
      </c>
      <c r="X100">
        <v>-12.105511388365549</v>
      </c>
      <c r="Y100">
        <v>-12.862612856110999</v>
      </c>
      <c r="Z100">
        <v>-12.70501615587373</v>
      </c>
      <c r="AA100">
        <v>-19.26927337866141</v>
      </c>
      <c r="AB100">
        <v>-18.76102557997962</v>
      </c>
      <c r="AC100">
        <v>-19.442869905944601</v>
      </c>
      <c r="AD100">
        <v>-19.837121006018648</v>
      </c>
      <c r="AE100">
        <v>-13.250003673969809</v>
      </c>
      <c r="AF100">
        <v>-19.804091495552839</v>
      </c>
      <c r="AG100">
        <v>-8.304221179752</v>
      </c>
      <c r="AH100">
        <v>-8.304221179752</v>
      </c>
    </row>
    <row r="101" spans="1:34" x14ac:dyDescent="0.25">
      <c r="A101">
        <v>100</v>
      </c>
      <c r="B101">
        <v>-7.6306960730979503</v>
      </c>
      <c r="C101">
        <v>-8.2615703642623171</v>
      </c>
      <c r="D101">
        <v>-8.6849780697463022</v>
      </c>
      <c r="E101">
        <v>-9.3904179561708752</v>
      </c>
      <c r="F101">
        <v>-8.81807430779382</v>
      </c>
      <c r="G101">
        <v>-7.6654828779463529</v>
      </c>
      <c r="H101">
        <v>-8.0125627789287996</v>
      </c>
      <c r="I101">
        <v>-8.7048988090785819</v>
      </c>
      <c r="J101">
        <v>-8.208936675588248</v>
      </c>
      <c r="K101">
        <v>-8.6428714762336085</v>
      </c>
      <c r="L101">
        <v>-9.3486027454512506</v>
      </c>
      <c r="M101">
        <v>-8.8012638788342787</v>
      </c>
      <c r="N101">
        <v>-9.7703811698766962</v>
      </c>
      <c r="O101">
        <v>-9.1813307398719139</v>
      </c>
      <c r="P101">
        <v>-9.8731354466066552</v>
      </c>
      <c r="Q101">
        <v>-8.0473561044070756</v>
      </c>
      <c r="R101">
        <v>-8.7343996360021556</v>
      </c>
      <c r="S101">
        <v>-8.243268533247722</v>
      </c>
      <c r="T101">
        <v>-9.0857775098174578</v>
      </c>
      <c r="U101">
        <v>-8.5728981737713497</v>
      </c>
      <c r="V101">
        <v>-9.2614094439529726</v>
      </c>
      <c r="W101">
        <v>-9.7290084315938472</v>
      </c>
      <c r="X101">
        <v>-9.1649232423905698</v>
      </c>
      <c r="Y101">
        <v>-9.8526291898034213</v>
      </c>
      <c r="Z101">
        <v>-10.233762773147619</v>
      </c>
      <c r="AA101">
        <v>-9.1152634085094899</v>
      </c>
      <c r="AB101">
        <v>-8.6070156098276964</v>
      </c>
      <c r="AC101">
        <v>-9.2888599357926758</v>
      </c>
      <c r="AD101">
        <v>-9.6229963815465744</v>
      </c>
      <c r="AE101">
        <v>-10.21332374176691</v>
      </c>
      <c r="AF101">
        <v>-9.6500815254009229</v>
      </c>
      <c r="AG101">
        <v>-8.304221179752</v>
      </c>
      <c r="AH101">
        <v>-8.304221179752</v>
      </c>
    </row>
    <row r="102" spans="1:34" x14ac:dyDescent="0.25">
      <c r="A102">
        <v>101</v>
      </c>
      <c r="B102">
        <v>-14.603672259547499</v>
      </c>
      <c r="C102">
        <v>-9.1386114371460252</v>
      </c>
      <c r="D102">
        <v>-8.6884945011546222</v>
      </c>
      <c r="E102">
        <v>-9.558898601659374</v>
      </c>
      <c r="F102">
        <v>-10.424486254273241</v>
      </c>
      <c r="G102">
        <v>-14.65536574868166</v>
      </c>
      <c r="H102">
        <v>-14.985543745227091</v>
      </c>
      <c r="I102">
        <v>-15.67793568147278</v>
      </c>
      <c r="J102">
        <v>-15.182054655827759</v>
      </c>
      <c r="K102">
        <v>-9.5226710174346092</v>
      </c>
      <c r="L102">
        <v>-10.394799024777649</v>
      </c>
      <c r="M102">
        <v>-10.85242444604933</v>
      </c>
      <c r="N102">
        <v>-9.9435863597973402</v>
      </c>
      <c r="O102">
        <v>-10.81771918229704</v>
      </c>
      <c r="P102">
        <v>-11.534457979320541</v>
      </c>
      <c r="Q102">
        <v>-15.03723897514238</v>
      </c>
      <c r="R102">
        <v>-15.72428250673746</v>
      </c>
      <c r="S102">
        <v>-15.23315140398303</v>
      </c>
      <c r="T102">
        <v>-16.058819940932828</v>
      </c>
      <c r="U102">
        <v>-15.546028008343249</v>
      </c>
      <c r="V102">
        <v>-16.234612952346701</v>
      </c>
      <c r="W102">
        <v>-10.77929560250297</v>
      </c>
      <c r="X102">
        <v>-11.236563960277969</v>
      </c>
      <c r="Y102">
        <v>-11.971585035190319</v>
      </c>
      <c r="Z102">
        <v>-11.9226395512759</v>
      </c>
      <c r="AA102">
        <v>-16.105146279244799</v>
      </c>
      <c r="AB102">
        <v>-15.596898480563</v>
      </c>
      <c r="AC102">
        <v>-16.27874280652798</v>
      </c>
      <c r="AD102">
        <v>-16.596213803559461</v>
      </c>
      <c r="AE102">
        <v>-12.350481586627881</v>
      </c>
      <c r="AF102">
        <v>-16.639964396136229</v>
      </c>
      <c r="AG102">
        <v>-8.304221179752</v>
      </c>
      <c r="AH102">
        <v>-8.304221179752</v>
      </c>
    </row>
    <row r="103" spans="1:34" x14ac:dyDescent="0.25">
      <c r="A103">
        <v>102</v>
      </c>
      <c r="B103">
        <v>-4.9004451521712236</v>
      </c>
      <c r="C103">
        <v>-7.9037662260845636</v>
      </c>
      <c r="D103">
        <v>-8.6882617069476265</v>
      </c>
      <c r="E103">
        <v>-9.3293497609517733</v>
      </c>
      <c r="F103">
        <v>-8.5586115646652186</v>
      </c>
      <c r="G103">
        <v>-4.9105353891849672</v>
      </c>
      <c r="H103">
        <v>-5.2873477016462189</v>
      </c>
      <c r="I103">
        <v>-5.9777701590806611</v>
      </c>
      <c r="J103">
        <v>-5.8011471066760016</v>
      </c>
      <c r="K103">
        <v>-8.2889914642318843</v>
      </c>
      <c r="L103">
        <v>-8.9299980535129304</v>
      </c>
      <c r="M103">
        <v>-8.3432171494973062</v>
      </c>
      <c r="N103">
        <v>-9.7124731414968331</v>
      </c>
      <c r="O103">
        <v>-8.9098330288363243</v>
      </c>
      <c r="P103">
        <v>-9.5916759348649538</v>
      </c>
      <c r="Q103">
        <v>-5.2975215470634547</v>
      </c>
      <c r="R103">
        <v>-5.9825738209316963</v>
      </c>
      <c r="S103">
        <v>-5.8097328825026464</v>
      </c>
      <c r="T103">
        <v>-6.3639203853636328</v>
      </c>
      <c r="U103">
        <v>-6.1650903999915112</v>
      </c>
      <c r="V103">
        <v>-6.8534885282324618</v>
      </c>
      <c r="W103">
        <v>-9.3141013878481456</v>
      </c>
      <c r="X103">
        <v>-8.6986844527846579</v>
      </c>
      <c r="Y103">
        <v>-9.367464349197709</v>
      </c>
      <c r="Z103">
        <v>-9.9412344257925067</v>
      </c>
      <c r="AA103">
        <v>-6.368782551083557</v>
      </c>
      <c r="AB103">
        <v>-6.1734799590826199</v>
      </c>
      <c r="AC103">
        <v>-6.8553242850476019</v>
      </c>
      <c r="AD103">
        <v>-7.2150540984823577</v>
      </c>
      <c r="AE103">
        <v>-9.7208781013715644</v>
      </c>
      <c r="AF103">
        <v>-7.2165458746558482</v>
      </c>
      <c r="AG103">
        <v>-8.304221179752</v>
      </c>
      <c r="AH103">
        <v>-8.304221179752</v>
      </c>
    </row>
    <row r="104" spans="1:34" x14ac:dyDescent="0.25">
      <c r="A104">
        <v>103</v>
      </c>
      <c r="B104">
        <v>-12.734534917369359</v>
      </c>
      <c r="C104">
        <v>-8.8259973416015054</v>
      </c>
      <c r="D104">
        <v>-6.5084929727022818</v>
      </c>
      <c r="E104">
        <v>-9.5128784411049807</v>
      </c>
      <c r="F104">
        <v>-9.9463335064331737</v>
      </c>
      <c r="G104">
        <v>-12.712550752889269</v>
      </c>
      <c r="H104">
        <v>-10.937405759697411</v>
      </c>
      <c r="I104">
        <v>-13.807435578917699</v>
      </c>
      <c r="J104">
        <v>-13.254316535526581</v>
      </c>
      <c r="K104">
        <v>-7.0308482137017307</v>
      </c>
      <c r="L104">
        <v>-10.036006777571259</v>
      </c>
      <c r="M104">
        <v>-10.17701963676036</v>
      </c>
      <c r="N104">
        <v>-7.718334410242977</v>
      </c>
      <c r="O104">
        <v>-8.1978294991609264</v>
      </c>
      <c r="P104">
        <v>-11.03844115432797</v>
      </c>
      <c r="Q104">
        <v>-10.91606061686702</v>
      </c>
      <c r="R104">
        <v>-13.7802995391268</v>
      </c>
      <c r="S104">
        <v>-13.231241677520909</v>
      </c>
      <c r="T104">
        <v>-12.01041633958647</v>
      </c>
      <c r="U104">
        <v>-11.497246699202631</v>
      </c>
      <c r="V104">
        <v>-14.3031728626055</v>
      </c>
      <c r="W104">
        <v>-8.2420094308479257</v>
      </c>
      <c r="X104">
        <v>-8.4269168427620524</v>
      </c>
      <c r="Y104">
        <v>-11.27425962975212</v>
      </c>
      <c r="Z104">
        <v>-9.2886269422013861</v>
      </c>
      <c r="AA104">
        <v>-11.983967920969439</v>
      </c>
      <c r="AB104">
        <v>-11.47572012228764</v>
      </c>
      <c r="AC104">
        <v>-14.273216665276079</v>
      </c>
      <c r="AD104">
        <v>-12.547053991548839</v>
      </c>
      <c r="AE104">
        <v>-9.5233632352523454</v>
      </c>
      <c r="AF104">
        <v>-12.51878603786087</v>
      </c>
      <c r="AG104">
        <v>-8.304221179752</v>
      </c>
      <c r="AH104">
        <v>-8.304221179752</v>
      </c>
    </row>
    <row r="105" spans="1:34" x14ac:dyDescent="0.25">
      <c r="A105">
        <v>104</v>
      </c>
      <c r="B105">
        <v>-12.343840744905529</v>
      </c>
      <c r="C105">
        <v>-8.7940636329248978</v>
      </c>
      <c r="D105">
        <v>-6.5138315012933754</v>
      </c>
      <c r="E105">
        <v>-9.5091450154791684</v>
      </c>
      <c r="F105">
        <v>-10.295418290269181</v>
      </c>
      <c r="G105">
        <v>-12.33000112243821</v>
      </c>
      <c r="H105">
        <v>-10.552693286944191</v>
      </c>
      <c r="I105">
        <v>-13.420577902371379</v>
      </c>
      <c r="J105">
        <v>-13.246286266315201</v>
      </c>
      <c r="K105">
        <v>-7.0046918480240716</v>
      </c>
      <c r="L105">
        <v>-10.000931931067839</v>
      </c>
      <c r="M105">
        <v>-10.504823728097479</v>
      </c>
      <c r="N105">
        <v>-7.7202855765689904</v>
      </c>
      <c r="O105">
        <v>-8.5449338023847066</v>
      </c>
      <c r="P105">
        <v>-11.38387839611528</v>
      </c>
      <c r="Q105">
        <v>-10.53957350933131</v>
      </c>
      <c r="R105">
        <v>-13.40145135051783</v>
      </c>
      <c r="S105">
        <v>-13.229797615290019</v>
      </c>
      <c r="T105">
        <v>-11.629821540576851</v>
      </c>
      <c r="U105">
        <v>-11.489221087050391</v>
      </c>
      <c r="V105">
        <v>-14.295176193740421</v>
      </c>
      <c r="W105">
        <v>-8.2129865130884756</v>
      </c>
      <c r="X105">
        <v>-8.7533555907210214</v>
      </c>
      <c r="Y105">
        <v>-11.597544035877791</v>
      </c>
      <c r="Z105">
        <v>-9.6322463066788906</v>
      </c>
      <c r="AA105">
        <v>-11.611457374224569</v>
      </c>
      <c r="AB105">
        <v>-11.47427606005675</v>
      </c>
      <c r="AC105">
        <v>-14.271772603045189</v>
      </c>
      <c r="AD105">
        <v>-12.53906278874843</v>
      </c>
      <c r="AE105">
        <v>-9.8454341747464085</v>
      </c>
      <c r="AF105">
        <v>-12.51734197562998</v>
      </c>
      <c r="AG105">
        <v>-8.304221179752</v>
      </c>
      <c r="AH105">
        <v>-8.304221179752</v>
      </c>
    </row>
    <row r="106" spans="1:34" x14ac:dyDescent="0.25">
      <c r="A106">
        <v>105</v>
      </c>
      <c r="B106">
        <v>-7.6895339538269392</v>
      </c>
      <c r="C106">
        <v>-8.2537564101302667</v>
      </c>
      <c r="D106">
        <v>-8.6896680027108921</v>
      </c>
      <c r="E106">
        <v>-9.3967420184983066</v>
      </c>
      <c r="F106">
        <v>-9.2011306467497409</v>
      </c>
      <c r="G106">
        <v>-7.7056622923713096</v>
      </c>
      <c r="H106">
        <v>-8.076438210390771</v>
      </c>
      <c r="I106">
        <v>-8.7668806342880359</v>
      </c>
      <c r="J106">
        <v>-8.5902865489709885</v>
      </c>
      <c r="K106">
        <v>-8.6400850356045034</v>
      </c>
      <c r="L106">
        <v>-9.3476503201357097</v>
      </c>
      <c r="M106">
        <v>-9.1628551312755455</v>
      </c>
      <c r="N106">
        <v>-9.7817549397613437</v>
      </c>
      <c r="O106">
        <v>-9.5643410349772928</v>
      </c>
      <c r="P106">
        <v>-10.25615802374065</v>
      </c>
      <c r="Q106">
        <v>-8.0926484502497988</v>
      </c>
      <c r="R106">
        <v>-8.7777007241180396</v>
      </c>
      <c r="S106">
        <v>-8.6048597856889906</v>
      </c>
      <c r="T106">
        <v>-9.1530328458285712</v>
      </c>
      <c r="U106">
        <v>-8.9542340759766361</v>
      </c>
      <c r="V106">
        <v>-9.6426585162968141</v>
      </c>
      <c r="W106">
        <v>-9.7333900111040137</v>
      </c>
      <c r="X106">
        <v>-9.5265144948318383</v>
      </c>
      <c r="Y106">
        <v>-10.21422044224469</v>
      </c>
      <c r="Z106">
        <v>-10.616736434062339</v>
      </c>
      <c r="AA106">
        <v>-9.1639094542698984</v>
      </c>
      <c r="AB106">
        <v>-8.968606862268965</v>
      </c>
      <c r="AC106">
        <v>-9.6504511882339461</v>
      </c>
      <c r="AD106">
        <v>-10.00422905569641</v>
      </c>
      <c r="AE106">
        <v>-10.57491499420817</v>
      </c>
      <c r="AF106">
        <v>-10.01167277784219</v>
      </c>
      <c r="AG106">
        <v>-8.304221179752</v>
      </c>
      <c r="AH106">
        <v>-8.304221179752</v>
      </c>
    </row>
    <row r="107" spans="1:34" x14ac:dyDescent="0.25">
      <c r="A107">
        <v>106</v>
      </c>
      <c r="B107">
        <v>-19.236676717193429</v>
      </c>
      <c r="C107">
        <v>-9.5961555441491342</v>
      </c>
      <c r="D107">
        <v>-8.6907961923063919</v>
      </c>
      <c r="E107">
        <v>-9.6712189321317776</v>
      </c>
      <c r="F107">
        <v>-11.48839536719994</v>
      </c>
      <c r="G107">
        <v>-19.188137720919169</v>
      </c>
      <c r="H107">
        <v>-19.61851986519833</v>
      </c>
      <c r="I107">
        <v>-20.310580358161172</v>
      </c>
      <c r="J107">
        <v>-19.814218478861768</v>
      </c>
      <c r="K107">
        <v>-9.982054103315912</v>
      </c>
      <c r="L107">
        <v>-10.965113269409221</v>
      </c>
      <c r="M107">
        <v>-12.092714882606669</v>
      </c>
      <c r="N107">
        <v>-10.05901375089009</v>
      </c>
      <c r="O107">
        <v>-11.901354966326929</v>
      </c>
      <c r="P107">
        <v>-12.63478521994548</v>
      </c>
      <c r="Q107">
        <v>-19.570010947379899</v>
      </c>
      <c r="R107">
        <v>-20.257054478974979</v>
      </c>
      <c r="S107">
        <v>-19.765923376220542</v>
      </c>
      <c r="T107">
        <v>-20.691431662345661</v>
      </c>
      <c r="U107">
        <v>-20.178121552120981</v>
      </c>
      <c r="V107">
        <v>-20.866269715609281</v>
      </c>
      <c r="W107">
        <v>-11.35233710818969</v>
      </c>
      <c r="X107">
        <v>-12.49050783061687</v>
      </c>
      <c r="Y107">
        <v>-13.25707232386222</v>
      </c>
      <c r="Z107">
        <v>-13.041062555657129</v>
      </c>
      <c r="AA107">
        <v>-20.637918251482311</v>
      </c>
      <c r="AB107">
        <v>-20.129670452800511</v>
      </c>
      <c r="AC107">
        <v>-20.811514778765499</v>
      </c>
      <c r="AD107">
        <v>-21.227788078937031</v>
      </c>
      <c r="AE107">
        <v>-13.648103541615839</v>
      </c>
      <c r="AF107">
        <v>-21.172736368373741</v>
      </c>
      <c r="AG107">
        <v>-8.304221179752</v>
      </c>
      <c r="AH107">
        <v>-8.304221179752</v>
      </c>
    </row>
    <row r="108" spans="1:34" x14ac:dyDescent="0.25">
      <c r="A108">
        <v>107</v>
      </c>
      <c r="B108">
        <v>-19.311309647966119</v>
      </c>
      <c r="C108">
        <v>-9.6263497624705625</v>
      </c>
      <c r="D108">
        <v>-6.5173329393650761</v>
      </c>
      <c r="E108">
        <v>-9.6776256258207614</v>
      </c>
      <c r="F108">
        <v>-11.89935500927276</v>
      </c>
      <c r="G108">
        <v>-19.275129049835481</v>
      </c>
      <c r="H108">
        <v>-17.52015587377608</v>
      </c>
      <c r="I108">
        <v>-20.387966613290828</v>
      </c>
      <c r="J108">
        <v>-20.21356779901048</v>
      </c>
      <c r="K108">
        <v>-7.839736445887028</v>
      </c>
      <c r="L108">
        <v>-11.0023732670562</v>
      </c>
      <c r="M108">
        <v>-12.511229351974491</v>
      </c>
      <c r="N108">
        <v>-7.8934757242033573</v>
      </c>
      <c r="O108">
        <v>-10.1787563249011</v>
      </c>
      <c r="P108">
        <v>-13.042659200794979</v>
      </c>
      <c r="Q108">
        <v>-17.484701436728582</v>
      </c>
      <c r="R108">
        <v>-20.346579277915101</v>
      </c>
      <c r="S108">
        <v>-20.174925542687291</v>
      </c>
      <c r="T108">
        <v>-18.597202906043321</v>
      </c>
      <c r="U108">
        <v>-18.456486955092171</v>
      </c>
      <c r="V108">
        <v>-21.26234470708906</v>
      </c>
      <c r="W108">
        <v>-9.2185187406595563</v>
      </c>
      <c r="X108">
        <v>-10.780241365270379</v>
      </c>
      <c r="Y108">
        <v>-13.67174493792665</v>
      </c>
      <c r="Z108">
        <v>-11.31848500664411</v>
      </c>
      <c r="AA108">
        <v>-18.556585301621841</v>
      </c>
      <c r="AB108">
        <v>-18.419403987454029</v>
      </c>
      <c r="AC108">
        <v>-21.216900530442459</v>
      </c>
      <c r="AD108">
        <v>-19.506212916243179</v>
      </c>
      <c r="AE108">
        <v>-11.93783707626935</v>
      </c>
      <c r="AF108">
        <v>-19.462469903027252</v>
      </c>
      <c r="AG108">
        <v>-8.304221179752</v>
      </c>
      <c r="AH108">
        <v>-8.304221179752</v>
      </c>
    </row>
    <row r="109" spans="1:34" x14ac:dyDescent="0.25">
      <c r="A109">
        <v>108</v>
      </c>
      <c r="B109">
        <v>-18.68281433976987</v>
      </c>
      <c r="C109">
        <v>-9.555485312102153</v>
      </c>
      <c r="D109">
        <v>-8.683412100994568</v>
      </c>
      <c r="E109">
        <v>-9.6503433919096882</v>
      </c>
      <c r="F109">
        <v>-10.797507718919571</v>
      </c>
      <c r="G109">
        <v>-18.666760076298051</v>
      </c>
      <c r="H109">
        <v>-19.05697691521901</v>
      </c>
      <c r="I109">
        <v>-19.75193828497785</v>
      </c>
      <c r="J109">
        <v>-18.768594487120861</v>
      </c>
      <c r="K109">
        <v>-9.9335335664015538</v>
      </c>
      <c r="L109">
        <v>-10.902702944310089</v>
      </c>
      <c r="M109">
        <v>-11.4104675715145</v>
      </c>
      <c r="N109">
        <v>-10.03012496348699</v>
      </c>
      <c r="O109">
        <v>-11.20855101977145</v>
      </c>
      <c r="P109">
        <v>-11.94029709155001</v>
      </c>
      <c r="Q109">
        <v>-19.040836642822569</v>
      </c>
      <c r="R109">
        <v>-19.73091662417082</v>
      </c>
      <c r="S109">
        <v>-18.754427911560359</v>
      </c>
      <c r="T109">
        <v>-20.124749389145869</v>
      </c>
      <c r="U109">
        <v>-19.13252169241386</v>
      </c>
      <c r="V109">
        <v>-19.820819834753749</v>
      </c>
      <c r="W109">
        <v>-11.28152028433564</v>
      </c>
      <c r="X109">
        <v>-11.806895176146551</v>
      </c>
      <c r="Y109">
        <v>-12.5703053275586</v>
      </c>
      <c r="Z109">
        <v>-12.3448247361969</v>
      </c>
      <c r="AA109">
        <v>-20.103629922180691</v>
      </c>
      <c r="AB109">
        <v>-19.118174988140339</v>
      </c>
      <c r="AC109">
        <v>-19.80001931410532</v>
      </c>
      <c r="AD109">
        <v>-20.18236652223478</v>
      </c>
      <c r="AE109">
        <v>-12.96012307868061</v>
      </c>
      <c r="AF109">
        <v>-20.161240903713558</v>
      </c>
      <c r="AG109">
        <v>-8.304221179752</v>
      </c>
      <c r="AH109">
        <v>-8.304221179752</v>
      </c>
    </row>
    <row r="110" spans="1:34" x14ac:dyDescent="0.25">
      <c r="A110">
        <v>109</v>
      </c>
      <c r="B110">
        <v>-19.25311487739987</v>
      </c>
      <c r="C110">
        <v>-9.7040283256795128</v>
      </c>
      <c r="D110">
        <v>-8.6936136045173598</v>
      </c>
      <c r="E110">
        <v>-6.862830504063103</v>
      </c>
      <c r="F110">
        <v>-11.86186846351888</v>
      </c>
      <c r="G110">
        <v>-19.27221763923982</v>
      </c>
      <c r="H110">
        <v>-19.637857694246399</v>
      </c>
      <c r="I110">
        <v>-17.58296986850717</v>
      </c>
      <c r="J110">
        <v>-20.171085828454661</v>
      </c>
      <c r="K110">
        <v>-10.093105418797871</v>
      </c>
      <c r="L110">
        <v>-8.2652369727851482</v>
      </c>
      <c r="M110">
        <v>-12.54554300404024</v>
      </c>
      <c r="N110">
        <v>-7.2566521589158599</v>
      </c>
      <c r="O110">
        <v>-12.268877960417051</v>
      </c>
      <c r="P110">
        <v>-10.27970961566524</v>
      </c>
      <c r="Q110">
        <v>-19.657049912837529</v>
      </c>
      <c r="R110">
        <v>-17.60965061300595</v>
      </c>
      <c r="S110">
        <v>-20.1837593116873</v>
      </c>
      <c r="T110">
        <v>-17.97010787331913</v>
      </c>
      <c r="U110">
        <v>-20.530391469836921</v>
      </c>
      <c r="V110">
        <v>-18.518234387920241</v>
      </c>
      <c r="W110">
        <v>-8.6587854664151021</v>
      </c>
      <c r="X110">
        <v>-12.93671707346655</v>
      </c>
      <c r="Y110">
        <v>-10.987072584271271</v>
      </c>
      <c r="Z110">
        <v>-10.6861811339443</v>
      </c>
      <c r="AA110">
        <v>-17.99685202737739</v>
      </c>
      <c r="AB110">
        <v>-20.542598641559749</v>
      </c>
      <c r="AC110">
        <v>-18.541515039174548</v>
      </c>
      <c r="AD110">
        <v>-18.879817847109049</v>
      </c>
      <c r="AE110">
        <v>-11.37810380202489</v>
      </c>
      <c r="AF110">
        <v>-18.90273662878279</v>
      </c>
      <c r="AG110">
        <v>-8.304221179752</v>
      </c>
      <c r="AH110">
        <v>-8.304221179752</v>
      </c>
    </row>
    <row r="111" spans="1:34" x14ac:dyDescent="0.25">
      <c r="A111">
        <v>110</v>
      </c>
      <c r="B111">
        <v>-11.71528779923708</v>
      </c>
      <c r="C111">
        <v>-8.7226346741447394</v>
      </c>
      <c r="D111">
        <v>-6.5008730378740367</v>
      </c>
      <c r="E111">
        <v>-9.4807708545338993</v>
      </c>
      <c r="F111">
        <v>-9.1481181684615809</v>
      </c>
      <c r="G111">
        <v>-11.72095788633492</v>
      </c>
      <c r="H111">
        <v>-9.9104767033382934</v>
      </c>
      <c r="I111">
        <v>-12.78339142618433</v>
      </c>
      <c r="J111">
        <v>-11.74326729056553</v>
      </c>
      <c r="K111">
        <v>-6.9194513434897686</v>
      </c>
      <c r="L111">
        <v>-9.8996270032995071</v>
      </c>
      <c r="M111">
        <v>-9.3538052573029873</v>
      </c>
      <c r="N111">
        <v>-7.6778971908037947</v>
      </c>
      <c r="O111">
        <v>-7.3956908722062282</v>
      </c>
      <c r="P111">
        <v>-10.23295835556784</v>
      </c>
      <c r="Q111">
        <v>-9.9166710903764699</v>
      </c>
      <c r="R111">
        <v>-12.783946462389419</v>
      </c>
      <c r="S111">
        <v>-11.749530990927511</v>
      </c>
      <c r="T111">
        <v>-10.978330398630581</v>
      </c>
      <c r="U111">
        <v>-9.9862181993232522</v>
      </c>
      <c r="V111">
        <v>-12.79227329191434</v>
      </c>
      <c r="W111">
        <v>-8.0969504317157295</v>
      </c>
      <c r="X111">
        <v>-7.6009717765483691</v>
      </c>
      <c r="Y111">
        <v>-10.442005879871839</v>
      </c>
      <c r="Z111">
        <v>-8.4795484111828561</v>
      </c>
      <c r="AA111">
        <v>-10.9794643697346</v>
      </c>
      <c r="AB111">
        <v>-9.9940094356942364</v>
      </c>
      <c r="AC111">
        <v>-12.79150597868267</v>
      </c>
      <c r="AD111">
        <v>-11.03617876969121</v>
      </c>
      <c r="AE111">
        <v>-8.6886825521088511</v>
      </c>
      <c r="AF111">
        <v>-11.03707535126747</v>
      </c>
      <c r="AG111">
        <v>-8.304221179752</v>
      </c>
      <c r="AH111">
        <v>-8.304221179752</v>
      </c>
    </row>
    <row r="112" spans="1:34" x14ac:dyDescent="0.25">
      <c r="A112">
        <v>111</v>
      </c>
      <c r="B112">
        <v>-0.9563789075300605</v>
      </c>
      <c r="C112">
        <v>-7.3838631137518158</v>
      </c>
      <c r="D112">
        <v>-8.6717378368171971</v>
      </c>
      <c r="E112">
        <v>-6.4076386867561119</v>
      </c>
      <c r="F112">
        <v>-6.643503735449718</v>
      </c>
      <c r="G112">
        <v>-0.92857226209826826</v>
      </c>
      <c r="H112">
        <v>-1.327439308461944</v>
      </c>
      <c r="I112">
        <v>0.72263804094948758</v>
      </c>
      <c r="J112">
        <v>-0.99932678147164078</v>
      </c>
      <c r="K112">
        <v>-7.7521405413788909</v>
      </c>
      <c r="L112">
        <v>-5.4866692688811236</v>
      </c>
      <c r="M112">
        <v>-6.1713522277921422</v>
      </c>
      <c r="N112">
        <v>-6.7754682512186148</v>
      </c>
      <c r="O112">
        <v>-6.9725754591036102</v>
      </c>
      <c r="P112">
        <v>-4.9185781818548726</v>
      </c>
      <c r="Q112">
        <v>-1.299545352844431</v>
      </c>
      <c r="R112">
        <v>0.74245641616071734</v>
      </c>
      <c r="S112">
        <v>-0.96889054628652715</v>
      </c>
      <c r="T112">
        <v>0.34982653972995692</v>
      </c>
      <c r="U112">
        <v>-1.358601940284915</v>
      </c>
      <c r="V112">
        <v>0.65374458860219764</v>
      </c>
      <c r="W112">
        <v>-5.8551230168970978</v>
      </c>
      <c r="X112">
        <v>-6.5092779054703396</v>
      </c>
      <c r="Y112">
        <v>-4.436614084776366</v>
      </c>
      <c r="Z112">
        <v>-5.2534098479042681</v>
      </c>
      <c r="AA112">
        <v>0.36974311815084782</v>
      </c>
      <c r="AB112">
        <v>-1.3277298761589711</v>
      </c>
      <c r="AC112">
        <v>0.67335372622622758</v>
      </c>
      <c r="AD112">
        <v>0.29219690729121939</v>
      </c>
      <c r="AE112">
        <v>-4.7803201038973766</v>
      </c>
      <c r="AF112">
        <v>0.31213213661798128</v>
      </c>
      <c r="AG112">
        <v>-8.304221179752</v>
      </c>
      <c r="AH112">
        <v>-8.304221179752</v>
      </c>
    </row>
    <row r="113" spans="1:34" x14ac:dyDescent="0.25">
      <c r="A113">
        <v>112</v>
      </c>
      <c r="B113">
        <v>-11.88201455654044</v>
      </c>
      <c r="C113">
        <v>-8.7602897762873848</v>
      </c>
      <c r="D113">
        <v>-6.5136053457790766</v>
      </c>
      <c r="E113">
        <v>-9.4979129918404848</v>
      </c>
      <c r="F113">
        <v>-10.18968997833159</v>
      </c>
      <c r="G113">
        <v>-11.88870447927726</v>
      </c>
      <c r="H113">
        <v>-10.09087290268115</v>
      </c>
      <c r="I113">
        <v>-12.95882540408194</v>
      </c>
      <c r="J113">
        <v>-12.784632256123629</v>
      </c>
      <c r="K113">
        <v>-6.9707340934987414</v>
      </c>
      <c r="L113">
        <v>-9.955881060667485</v>
      </c>
      <c r="M113">
        <v>-10.39277523850455</v>
      </c>
      <c r="N113">
        <v>-7.7087468641640413</v>
      </c>
      <c r="O113">
        <v>-8.4372571010034392</v>
      </c>
      <c r="P113">
        <v>-11.274526073095791</v>
      </c>
      <c r="Q113">
        <v>-10.098276866170361</v>
      </c>
      <c r="R113">
        <v>-12.96015470735688</v>
      </c>
      <c r="S113">
        <v>-12.78850097212907</v>
      </c>
      <c r="T113">
        <v>-11.16807579216313</v>
      </c>
      <c r="U113">
        <v>-11.0275814714053</v>
      </c>
      <c r="V113">
        <v>-13.833626039164701</v>
      </c>
      <c r="W113">
        <v>-8.1676629165826036</v>
      </c>
      <c r="X113">
        <v>-8.6399417577499307</v>
      </c>
      <c r="Y113">
        <v>-11.4809758610734</v>
      </c>
      <c r="Z113">
        <v>-9.5211101994721083</v>
      </c>
      <c r="AA113">
        <v>-11.17016073106362</v>
      </c>
      <c r="AB113">
        <v>-11.032979416895801</v>
      </c>
      <c r="AC113">
        <v>-13.830475959884231</v>
      </c>
      <c r="AD113">
        <v>-12.07752952928168</v>
      </c>
      <c r="AE113">
        <v>-9.7276525333104118</v>
      </c>
      <c r="AF113">
        <v>-12.076045332469031</v>
      </c>
      <c r="AG113">
        <v>-8.304221179752</v>
      </c>
      <c r="AH113">
        <v>-8.304221179752</v>
      </c>
    </row>
    <row r="114" spans="1:34" x14ac:dyDescent="0.25">
      <c r="A114">
        <v>113</v>
      </c>
      <c r="B114">
        <v>-19.702400367649169</v>
      </c>
      <c r="C114">
        <v>-9.6616021299181831</v>
      </c>
      <c r="D114">
        <v>-8.6910329584896822</v>
      </c>
      <c r="E114">
        <v>-9.6824509806436581</v>
      </c>
      <c r="F114">
        <v>-11.59587537858199</v>
      </c>
      <c r="G114">
        <v>-19.661107093211658</v>
      </c>
      <c r="H114">
        <v>-20.084245564160678</v>
      </c>
      <c r="I114">
        <v>-20.776330016878902</v>
      </c>
      <c r="J114">
        <v>-20.280002898084639</v>
      </c>
      <c r="K114">
        <v>-10.04768458697278</v>
      </c>
      <c r="L114">
        <v>-11.041836868941109</v>
      </c>
      <c r="M114">
        <v>-12.23643610133114</v>
      </c>
      <c r="N114">
        <v>-10.070563108605331</v>
      </c>
      <c r="O114">
        <v>-12.010847549489769</v>
      </c>
      <c r="P114">
        <v>-12.74593630434302</v>
      </c>
      <c r="Q114">
        <v>-20.042980319672381</v>
      </c>
      <c r="R114">
        <v>-20.730023851267461</v>
      </c>
      <c r="S114">
        <v>-20.238892748513031</v>
      </c>
      <c r="T114">
        <v>-21.157183703372461</v>
      </c>
      <c r="U114">
        <v>-20.643911051772012</v>
      </c>
      <c r="V114">
        <v>-21.33209078975538</v>
      </c>
      <c r="W114">
        <v>-11.4293334338271</v>
      </c>
      <c r="X114">
        <v>-12.635594392719501</v>
      </c>
      <c r="Y114">
        <v>-13.40531322779815</v>
      </c>
      <c r="Z114">
        <v>-13.154065610487001</v>
      </c>
      <c r="AA114">
        <v>-21.110887623774801</v>
      </c>
      <c r="AB114">
        <v>-20.602639825093011</v>
      </c>
      <c r="AC114">
        <v>-21.284484151057988</v>
      </c>
      <c r="AD114">
        <v>-21.693615116062769</v>
      </c>
      <c r="AE114">
        <v>-13.79755791218337</v>
      </c>
      <c r="AF114">
        <v>-21.64570574066623</v>
      </c>
      <c r="AG114">
        <v>-8.304221179752</v>
      </c>
      <c r="AH114">
        <v>-8.304221179752</v>
      </c>
    </row>
    <row r="115" spans="1:34" x14ac:dyDescent="0.25">
      <c r="A115">
        <v>114</v>
      </c>
      <c r="B115">
        <v>-8.0522978192567987</v>
      </c>
      <c r="C115">
        <v>-8.1916507907555225</v>
      </c>
      <c r="D115">
        <v>-8.6473150759951256</v>
      </c>
      <c r="E115">
        <v>-9.3615766310130759</v>
      </c>
      <c r="F115">
        <v>-5.9108013332510172</v>
      </c>
      <c r="G115">
        <v>-8.0212531200110302</v>
      </c>
      <c r="H115">
        <v>-8.3932349845935121</v>
      </c>
      <c r="I115">
        <v>-9.1002150407233771</v>
      </c>
      <c r="J115">
        <v>-6.0122740316819669</v>
      </c>
      <c r="K115">
        <v>-8.5325329942761847</v>
      </c>
      <c r="L115">
        <v>-9.2455716808763064</v>
      </c>
      <c r="M115">
        <v>-5.8910202875914939</v>
      </c>
      <c r="N115">
        <v>-9.7011191125144602</v>
      </c>
      <c r="O115">
        <v>-6.2779210577796913</v>
      </c>
      <c r="P115">
        <v>-6.9730859401753351</v>
      </c>
      <c r="Q115">
        <v>-8.3616466724055609</v>
      </c>
      <c r="R115">
        <v>-9.0648446787514754</v>
      </c>
      <c r="S115">
        <v>-5.9915212491409706</v>
      </c>
      <c r="T115">
        <v>-9.4382399216737873</v>
      </c>
      <c r="U115">
        <v>-6.3761965799158036</v>
      </c>
      <c r="V115">
        <v>-7.0644657789685441</v>
      </c>
      <c r="W115">
        <v>-9.5832496431280152</v>
      </c>
      <c r="X115">
        <v>-6.2574103379040977</v>
      </c>
      <c r="Y115">
        <v>-6.9514249689835488</v>
      </c>
      <c r="Z115">
        <v>-7.3372452596586788</v>
      </c>
      <c r="AA115">
        <v>-9.4023464182336447</v>
      </c>
      <c r="AB115">
        <v>-6.355268325720945</v>
      </c>
      <c r="AC115">
        <v>-7.0371126516859261</v>
      </c>
      <c r="AD115">
        <v>-7.4260070003849137</v>
      </c>
      <c r="AE115">
        <v>-7.3145464542102454</v>
      </c>
      <c r="AF115">
        <v>-7.3983342412941724</v>
      </c>
      <c r="AG115">
        <v>-8.304221179752</v>
      </c>
      <c r="AH115">
        <v>-8.304221179752</v>
      </c>
    </row>
    <row r="116" spans="1:34" x14ac:dyDescent="0.25">
      <c r="A116">
        <v>115</v>
      </c>
      <c r="B116">
        <v>-17.842294151872341</v>
      </c>
      <c r="C116">
        <v>-9.4870178648423558</v>
      </c>
      <c r="D116">
        <v>-8.6920248641592188</v>
      </c>
      <c r="E116">
        <v>-6.8279598141904776</v>
      </c>
      <c r="F116">
        <v>-11.467062385791779</v>
      </c>
      <c r="G116">
        <v>-17.82372532264036</v>
      </c>
      <c r="H116">
        <v>-18.22608974698133</v>
      </c>
      <c r="I116">
        <v>-16.171417579149612</v>
      </c>
      <c r="J116">
        <v>-18.700022039177739</v>
      </c>
      <c r="K116">
        <v>-9.8746095369134306</v>
      </c>
      <c r="L116">
        <v>-8.0131211235399249</v>
      </c>
      <c r="M116">
        <v>-12.025101417940981</v>
      </c>
      <c r="N116">
        <v>-7.2198842742072138</v>
      </c>
      <c r="O116">
        <v>-11.867997890374429</v>
      </c>
      <c r="P116">
        <v>-9.8738637186683107</v>
      </c>
      <c r="Q116">
        <v>-18.207608004740489</v>
      </c>
      <c r="R116">
        <v>-16.160578528255321</v>
      </c>
      <c r="S116">
        <v>-18.67557326488398</v>
      </c>
      <c r="T116">
        <v>-16.55756264376291</v>
      </c>
      <c r="U116">
        <v>-19.05930143168116</v>
      </c>
      <c r="V116">
        <v>-17.046981214873259</v>
      </c>
      <c r="W116">
        <v>-8.4048607888295574</v>
      </c>
      <c r="X116">
        <v>-12.41217945723281</v>
      </c>
      <c r="Y116">
        <v>-10.45307194253764</v>
      </c>
      <c r="Z116">
        <v>-10.27474078559883</v>
      </c>
      <c r="AA116">
        <v>-16.546787258407178</v>
      </c>
      <c r="AB116">
        <v>-19.034412594756429</v>
      </c>
      <c r="AC116">
        <v>-17.033328992371231</v>
      </c>
      <c r="AD116">
        <v>-17.40853386533394</v>
      </c>
      <c r="AE116">
        <v>-10.84046276039644</v>
      </c>
      <c r="AF116">
        <v>-17.39455058197947</v>
      </c>
      <c r="AG116">
        <v>-8.304221179752</v>
      </c>
      <c r="AH116">
        <v>-8.304221179752</v>
      </c>
    </row>
    <row r="117" spans="1:34" x14ac:dyDescent="0.25">
      <c r="A117">
        <v>116</v>
      </c>
      <c r="B117">
        <v>-19.776243661526529</v>
      </c>
      <c r="C117">
        <v>-9.6854754807531993</v>
      </c>
      <c r="D117">
        <v>-8.6966050239300223</v>
      </c>
      <c r="E117">
        <v>-9.6899495959596216</v>
      </c>
      <c r="F117">
        <v>-12.051907047882169</v>
      </c>
      <c r="G117">
        <v>-19.741887308795661</v>
      </c>
      <c r="H117">
        <v>-20.164070216330881</v>
      </c>
      <c r="I117">
        <v>-20.85400547196344</v>
      </c>
      <c r="J117">
        <v>-20.736499967086591</v>
      </c>
      <c r="K117">
        <v>-10.077519178694571</v>
      </c>
      <c r="L117">
        <v>-11.07384609571217</v>
      </c>
      <c r="M117">
        <v>-12.698321885135311</v>
      </c>
      <c r="N117">
        <v>-10.08406039276953</v>
      </c>
      <c r="O117">
        <v>-12.466891776203729</v>
      </c>
      <c r="P117">
        <v>-13.20197718141282</v>
      </c>
      <c r="Q117">
        <v>-20.129823058171741</v>
      </c>
      <c r="R117">
        <v>-20.814505508693561</v>
      </c>
      <c r="S117">
        <v>-20.700778532317209</v>
      </c>
      <c r="T117">
        <v>-21.2411216389422</v>
      </c>
      <c r="U117">
        <v>-21.100411931095088</v>
      </c>
      <c r="V117">
        <v>-21.788615349949762</v>
      </c>
      <c r="W117">
        <v>-11.46766731544764</v>
      </c>
      <c r="X117">
        <v>-13.09748017652368</v>
      </c>
      <c r="Y117">
        <v>-13.867199011602329</v>
      </c>
      <c r="Z117">
        <v>-13.610119828343869</v>
      </c>
      <c r="AA117">
        <v>-21.201706923065</v>
      </c>
      <c r="AB117">
        <v>-21.064525608897181</v>
      </c>
      <c r="AC117">
        <v>-21.746369934862159</v>
      </c>
      <c r="AD117">
        <v>-22.150144148491879</v>
      </c>
      <c r="AE117">
        <v>-14.259443695987549</v>
      </c>
      <c r="AF117">
        <v>-22.107591524470411</v>
      </c>
      <c r="AG117">
        <v>-8.304221179752</v>
      </c>
      <c r="AH117">
        <v>-8.304221179752</v>
      </c>
    </row>
    <row r="118" spans="1:34" x14ac:dyDescent="0.25">
      <c r="A118">
        <v>117</v>
      </c>
      <c r="B118">
        <v>1.7649609164201241</v>
      </c>
      <c r="C118">
        <v>-7.0665897956156751</v>
      </c>
      <c r="D118">
        <v>-8.6396437159954864</v>
      </c>
      <c r="E118">
        <v>-6.3098166987062401</v>
      </c>
      <c r="F118">
        <v>-3.580305630738442</v>
      </c>
      <c r="G118">
        <v>1.742486120079779</v>
      </c>
      <c r="H118">
        <v>1.427107471970348</v>
      </c>
      <c r="I118">
        <v>3.4649502975476438</v>
      </c>
      <c r="J118">
        <v>3.847269552093838</v>
      </c>
      <c r="K118">
        <v>-7.4008274365569404</v>
      </c>
      <c r="L118">
        <v>-5.0678084426262036</v>
      </c>
      <c r="M118">
        <v>-3.0291349073218061</v>
      </c>
      <c r="N118">
        <v>-6.6427792882473584</v>
      </c>
      <c r="O118">
        <v>-3.8995336921223331</v>
      </c>
      <c r="P118">
        <v>-1.8371854388002109</v>
      </c>
      <c r="Q118">
        <v>1.4051960434636039</v>
      </c>
      <c r="R118">
        <v>3.434079787471096</v>
      </c>
      <c r="S118">
        <v>3.8195675420238908</v>
      </c>
      <c r="T118">
        <v>3.1269035589114491</v>
      </c>
      <c r="U118">
        <v>3.4879532841493321</v>
      </c>
      <c r="V118">
        <v>5.5000443227471552</v>
      </c>
      <c r="W118">
        <v>-5.3997591566620997</v>
      </c>
      <c r="X118">
        <v>-3.360233868109221</v>
      </c>
      <c r="Y118">
        <v>-1.2717983382487481</v>
      </c>
      <c r="Z118">
        <v>-2.162990123537873</v>
      </c>
      <c r="AA118">
        <v>3.0965780479889271</v>
      </c>
      <c r="AB118">
        <v>3.460728212151448</v>
      </c>
      <c r="AC118">
        <v>5.461811814536647</v>
      </c>
      <c r="AD118">
        <v>5.1384483909925978</v>
      </c>
      <c r="AE118">
        <v>-1.6094370242117331</v>
      </c>
      <c r="AF118">
        <v>5.1005902249284008</v>
      </c>
      <c r="AG118">
        <v>-8.304221179752</v>
      </c>
      <c r="AH118">
        <v>-8.304221179752</v>
      </c>
    </row>
    <row r="119" spans="1:34" x14ac:dyDescent="0.25">
      <c r="A119">
        <v>118</v>
      </c>
      <c r="B119">
        <v>0.36652615025232371</v>
      </c>
      <c r="C119">
        <v>-7.2405429061226974</v>
      </c>
      <c r="D119">
        <v>-8.6738280941734249</v>
      </c>
      <c r="E119">
        <v>-9.1898296922087184</v>
      </c>
      <c r="F119">
        <v>-6.4112002784031894</v>
      </c>
      <c r="G119">
        <v>0.35661657714244799</v>
      </c>
      <c r="H119">
        <v>-7.643765678818042E-3</v>
      </c>
      <c r="I119">
        <v>-0.70269099122778744</v>
      </c>
      <c r="J119">
        <v>0.28052824815245758</v>
      </c>
      <c r="K119">
        <v>-7.6110513470215002</v>
      </c>
      <c r="L119">
        <v>-8.1254029740539515</v>
      </c>
      <c r="M119">
        <v>-5.8862652143627141</v>
      </c>
      <c r="N119">
        <v>-9.556725106749326</v>
      </c>
      <c r="O119">
        <v>-6.7404746047287762</v>
      </c>
      <c r="P119">
        <v>-7.4040230081477514</v>
      </c>
      <c r="Q119">
        <v>-1.7459989382070312E-2</v>
      </c>
      <c r="R119">
        <v>-0.70753997073032981</v>
      </c>
      <c r="S119">
        <v>0.26894874188013551</v>
      </c>
      <c r="T119">
        <v>-1.0755106320033321</v>
      </c>
      <c r="U119">
        <v>-8.3417162008119577E-2</v>
      </c>
      <c r="V119">
        <v>-0.77182844628868363</v>
      </c>
      <c r="W119">
        <v>-8.4930385437533804</v>
      </c>
      <c r="X119">
        <v>-6.226713740490343</v>
      </c>
      <c r="Y119">
        <v>-6.860795876737094</v>
      </c>
      <c r="Z119">
        <v>-7.733412900745118</v>
      </c>
      <c r="AA119">
        <v>-1.0802532687401989</v>
      </c>
      <c r="AB119">
        <v>-9.4798334699837741E-2</v>
      </c>
      <c r="AC119">
        <v>-0.77664266066481957</v>
      </c>
      <c r="AD119">
        <v>-1.133396501113429</v>
      </c>
      <c r="AE119">
        <v>-7.2008614959632888</v>
      </c>
      <c r="AF119">
        <v>-1.137864250273066</v>
      </c>
      <c r="AG119">
        <v>-8.304221179752</v>
      </c>
      <c r="AH119">
        <v>-8.304221179752</v>
      </c>
    </row>
    <row r="120" spans="1:34" x14ac:dyDescent="0.25">
      <c r="A120">
        <v>119</v>
      </c>
      <c r="B120">
        <v>-12.34610129573332</v>
      </c>
      <c r="C120">
        <v>-8.8125301186718623</v>
      </c>
      <c r="D120">
        <v>-8.6928751236768509</v>
      </c>
      <c r="E120">
        <v>-9.510236956572129</v>
      </c>
      <c r="F120">
        <v>-10.34186121271394</v>
      </c>
      <c r="G120">
        <v>-12.34857736233929</v>
      </c>
      <c r="H120">
        <v>-12.73393826377958</v>
      </c>
      <c r="I120">
        <v>-13.42399531483535</v>
      </c>
      <c r="J120">
        <v>-13.30666650919294</v>
      </c>
      <c r="K120">
        <v>-9.2016314504081169</v>
      </c>
      <c r="L120">
        <v>-10.020468513425291</v>
      </c>
      <c r="M120">
        <v>-10.572982395767211</v>
      </c>
      <c r="N120">
        <v>-9.8993292185323281</v>
      </c>
      <c r="O120">
        <v>-10.72499779539703</v>
      </c>
      <c r="P120">
        <v>-11.43345301863144</v>
      </c>
      <c r="Q120">
        <v>-12.736513111715359</v>
      </c>
      <c r="R120">
        <v>-13.421195562237189</v>
      </c>
      <c r="S120">
        <v>-13.307468585860819</v>
      </c>
      <c r="T120">
        <v>-13.81112359188525</v>
      </c>
      <c r="U120">
        <v>-13.67060429871127</v>
      </c>
      <c r="V120">
        <v>-14.35896822124923</v>
      </c>
      <c r="W120">
        <v>-10.409926115472519</v>
      </c>
      <c r="X120">
        <v>-10.95029519310507</v>
      </c>
      <c r="Y120">
        <v>-11.669544558850919</v>
      </c>
      <c r="Z120">
        <v>-11.81233916299294</v>
      </c>
      <c r="AA120">
        <v>-13.80839697660862</v>
      </c>
      <c r="AB120">
        <v>-13.671215662440799</v>
      </c>
      <c r="AC120">
        <v>-14.35305998840578</v>
      </c>
      <c r="AD120">
        <v>-14.72052733160452</v>
      </c>
      <c r="AE120">
        <v>-12.042373777130461</v>
      </c>
      <c r="AF120">
        <v>-14.714281578014029</v>
      </c>
      <c r="AG120">
        <v>-8.304221179752</v>
      </c>
      <c r="AH120">
        <v>-8.304221179752</v>
      </c>
    </row>
    <row r="121" spans="1:34" x14ac:dyDescent="0.25">
      <c r="A121">
        <v>120</v>
      </c>
      <c r="B121">
        <v>-17.457877429094999</v>
      </c>
      <c r="C121">
        <v>-9.4415556002756915</v>
      </c>
      <c r="D121">
        <v>-8.695449103686359</v>
      </c>
      <c r="E121">
        <v>-9.6337894188275435</v>
      </c>
      <c r="F121">
        <v>-11.5191147221193</v>
      </c>
      <c r="G121">
        <v>-17.460353495700961</v>
      </c>
      <c r="H121">
        <v>-17.845714397141251</v>
      </c>
      <c r="I121">
        <v>-18.535771448197021</v>
      </c>
      <c r="J121">
        <v>-18.41844264255462</v>
      </c>
      <c r="K121">
        <v>-9.8326798087779608</v>
      </c>
      <c r="L121">
        <v>-10.773541146420429</v>
      </c>
      <c r="M121">
        <v>-12.06302883988069</v>
      </c>
      <c r="N121">
        <v>-10.026341605987801</v>
      </c>
      <c r="O121">
        <v>-11.924205418988899</v>
      </c>
      <c r="P121">
        <v>-12.65095328391955</v>
      </c>
      <c r="Q121">
        <v>-17.84828924507703</v>
      </c>
      <c r="R121">
        <v>-18.53297169559886</v>
      </c>
      <c r="S121">
        <v>-18.419244719222501</v>
      </c>
      <c r="T121">
        <v>-18.922899725246921</v>
      </c>
      <c r="U121">
        <v>-18.782380432072951</v>
      </c>
      <c r="V121">
        <v>-19.4707443546109</v>
      </c>
      <c r="W121">
        <v>-11.165998735628319</v>
      </c>
      <c r="X121">
        <v>-12.455360414378269</v>
      </c>
      <c r="Y121">
        <v>-13.209307540290419</v>
      </c>
      <c r="Z121">
        <v>-13.05001543815961</v>
      </c>
      <c r="AA121">
        <v>-18.920173109970289</v>
      </c>
      <c r="AB121">
        <v>-18.78299179580247</v>
      </c>
      <c r="AC121">
        <v>-19.464836121767451</v>
      </c>
      <c r="AD121">
        <v>-19.832303464966191</v>
      </c>
      <c r="AE121">
        <v>-13.59548489151762</v>
      </c>
      <c r="AF121">
        <v>-19.8260577113757</v>
      </c>
      <c r="AG121">
        <v>-8.304221179752</v>
      </c>
      <c r="AH121">
        <v>-8.304221179752</v>
      </c>
    </row>
    <row r="122" spans="1:34" x14ac:dyDescent="0.25">
      <c r="A122">
        <v>121</v>
      </c>
      <c r="B122">
        <v>-9.2163746959923049E-2</v>
      </c>
      <c r="C122">
        <v>-7.2814867288254019</v>
      </c>
      <c r="D122">
        <v>-8.6405750723252002</v>
      </c>
      <c r="E122">
        <v>-6.3547448559306137</v>
      </c>
      <c r="F122">
        <v>-4.0076323994803777</v>
      </c>
      <c r="G122">
        <v>-0.1025019592237064</v>
      </c>
      <c r="H122">
        <v>-0.43001376016113751</v>
      </c>
      <c r="I122">
        <v>1.6078691980064299</v>
      </c>
      <c r="J122">
        <v>1.990246676398729</v>
      </c>
      <c r="K122">
        <v>-7.6164599613179433</v>
      </c>
      <c r="L122">
        <v>-5.3278134308873151</v>
      </c>
      <c r="M122">
        <v>-3.5571303723532242</v>
      </c>
      <c r="N122">
        <v>-6.6889609594206831</v>
      </c>
      <c r="O122">
        <v>-4.3348157302231236</v>
      </c>
      <c r="P122">
        <v>-2.2791268274806948</v>
      </c>
      <c r="Q122">
        <v>-0.43979203583988191</v>
      </c>
      <c r="R122">
        <v>1.589091708167611</v>
      </c>
      <c r="S122">
        <v>1.9745794627204061</v>
      </c>
      <c r="T122">
        <v>1.269826449737939</v>
      </c>
      <c r="U122">
        <v>1.630938918171398</v>
      </c>
      <c r="V122">
        <v>3.6430828440484659</v>
      </c>
      <c r="W122">
        <v>-5.6608550493452698</v>
      </c>
      <c r="X122">
        <v>-3.893690706653266</v>
      </c>
      <c r="Y122">
        <v>-1.817872544125992</v>
      </c>
      <c r="Z122">
        <v>-2.612238448658823</v>
      </c>
      <c r="AA122">
        <v>1.251589968685441</v>
      </c>
      <c r="AB122">
        <v>1.6157401328479619</v>
      </c>
      <c r="AC122">
        <v>3.6168237352331611</v>
      </c>
      <c r="AD122">
        <v>3.2814969002848051</v>
      </c>
      <c r="AE122">
        <v>-2.1603650966153989</v>
      </c>
      <c r="AF122">
        <v>3.255602145624914</v>
      </c>
      <c r="AG122">
        <v>-8.304221179752</v>
      </c>
      <c r="AH122">
        <v>-8.304221179752</v>
      </c>
    </row>
    <row r="123" spans="1:34" x14ac:dyDescent="0.25">
      <c r="A123">
        <v>122</v>
      </c>
      <c r="B123">
        <v>-14.200946791064711</v>
      </c>
      <c r="C123">
        <v>-9.0089053907155368</v>
      </c>
      <c r="D123">
        <v>-8.6938002750718724</v>
      </c>
      <c r="E123">
        <v>-9.5551650992510897</v>
      </c>
      <c r="F123">
        <v>-10.768163618085101</v>
      </c>
      <c r="G123">
        <v>-14.17504378047672</v>
      </c>
      <c r="H123">
        <v>-14.58877573579343</v>
      </c>
      <c r="I123">
        <v>-15.27873894447394</v>
      </c>
      <c r="J123">
        <v>-15.16127399351975</v>
      </c>
      <c r="K123">
        <v>-9.398742314003071</v>
      </c>
      <c r="L123">
        <v>-10.26195184052035</v>
      </c>
      <c r="M123">
        <v>-11.082456199632579</v>
      </c>
      <c r="N123">
        <v>-9.9455046645133329</v>
      </c>
      <c r="O123">
        <v>-11.159217937412521</v>
      </c>
      <c r="P123">
        <v>-11.87434252294085</v>
      </c>
      <c r="Q123">
        <v>-14.56297952985279</v>
      </c>
      <c r="R123">
        <v>-15.24766198037462</v>
      </c>
      <c r="S123">
        <v>-15.133935003998261</v>
      </c>
      <c r="T123">
        <v>-15.665857890813291</v>
      </c>
      <c r="U123">
        <v>-15.52519188469444</v>
      </c>
      <c r="V123">
        <v>-16.213432140460029</v>
      </c>
      <c r="W123">
        <v>-10.65250034698964</v>
      </c>
      <c r="X123">
        <v>-11.465230370483059</v>
      </c>
      <c r="Y123">
        <v>-12.197097103562109</v>
      </c>
      <c r="Z123">
        <v>-12.26049572961257</v>
      </c>
      <c r="AA123">
        <v>-15.634863394746059</v>
      </c>
      <c r="AB123">
        <v>-15.49768208057824</v>
      </c>
      <c r="AC123">
        <v>-16.179526406543221</v>
      </c>
      <c r="AD123">
        <v>-16.574967895811731</v>
      </c>
      <c r="AE123">
        <v>-12.57478018836807</v>
      </c>
      <c r="AF123">
        <v>-16.54074799615147</v>
      </c>
      <c r="AG123">
        <v>-8.304221179752</v>
      </c>
      <c r="AH123">
        <v>-8.304221179752</v>
      </c>
    </row>
    <row r="124" spans="1:34" x14ac:dyDescent="0.25">
      <c r="A124">
        <v>123</v>
      </c>
      <c r="B124">
        <v>2.1598162435048458</v>
      </c>
      <c r="C124">
        <v>-7.0265524021730306</v>
      </c>
      <c r="D124">
        <v>-8.6421982559829313</v>
      </c>
      <c r="E124">
        <v>-9.1144717794996666</v>
      </c>
      <c r="F124">
        <v>-3.5614351715055128</v>
      </c>
      <c r="G124">
        <v>2.1093465720871429</v>
      </c>
      <c r="H124">
        <v>1.8188560324688381</v>
      </c>
      <c r="I124">
        <v>1.111606429090876</v>
      </c>
      <c r="J124">
        <v>4.1991563824495026</v>
      </c>
      <c r="K124">
        <v>-7.3633888521616644</v>
      </c>
      <c r="L124">
        <v>-7.8323789895112004</v>
      </c>
      <c r="M124">
        <v>-3.0038799739897</v>
      </c>
      <c r="N124">
        <v>-9.44712557927501</v>
      </c>
      <c r="O124">
        <v>-3.884835028867927</v>
      </c>
      <c r="P124">
        <v>-4.5433643832086084</v>
      </c>
      <c r="Q124">
        <v>1.768953019692612</v>
      </c>
      <c r="R124">
        <v>1.0657550133466971</v>
      </c>
      <c r="S124">
        <v>4.1390784429572021</v>
      </c>
      <c r="T124">
        <v>0.77355474716334571</v>
      </c>
      <c r="U124">
        <v>3.8351766793988138</v>
      </c>
      <c r="V124">
        <v>3.1465522672765149</v>
      </c>
      <c r="W124">
        <v>-8.1640569774415805</v>
      </c>
      <c r="X124">
        <v>-3.3402324699828569</v>
      </c>
      <c r="Y124">
        <v>-3.9648515807297091</v>
      </c>
      <c r="Z124">
        <v>-4.8673717947409427</v>
      </c>
      <c r="AA124">
        <v>0.7282532738645271</v>
      </c>
      <c r="AB124">
        <v>3.775331366377229</v>
      </c>
      <c r="AC124">
        <v>3.093487040412247</v>
      </c>
      <c r="AD124">
        <v>2.7849439623392072</v>
      </c>
      <c r="AE124">
        <v>-4.3012768000610899</v>
      </c>
      <c r="AF124">
        <v>2.7322654508039999</v>
      </c>
      <c r="AG124">
        <v>-8.304221179752</v>
      </c>
      <c r="AH124">
        <v>-8.304221179752</v>
      </c>
    </row>
    <row r="125" spans="1:34" x14ac:dyDescent="0.25">
      <c r="A125">
        <v>124</v>
      </c>
      <c r="B125">
        <v>-0.56788661094551462</v>
      </c>
      <c r="C125">
        <v>-7.3955348933043581</v>
      </c>
      <c r="D125">
        <v>-8.6743096998751046</v>
      </c>
      <c r="E125">
        <v>-9.2122938081577335</v>
      </c>
      <c r="F125">
        <v>-6.6274931159619603</v>
      </c>
      <c r="G125">
        <v>-0.61342098308609261</v>
      </c>
      <c r="H125">
        <v>-0.94206659870079135</v>
      </c>
      <c r="I125">
        <v>-1.6372316263804121</v>
      </c>
      <c r="J125">
        <v>-0.65418329281708609</v>
      </c>
      <c r="K125">
        <v>-7.7664111299787999</v>
      </c>
      <c r="L125">
        <v>-8.3029489887613046</v>
      </c>
      <c r="M125">
        <v>-6.1978064674552202</v>
      </c>
      <c r="N125">
        <v>-9.5798319218724099</v>
      </c>
      <c r="O125">
        <v>-6.9608414202360649</v>
      </c>
      <c r="P125">
        <v>-7.6276937997304701</v>
      </c>
      <c r="Q125">
        <v>-0.98749754961061109</v>
      </c>
      <c r="R125">
        <v>-1.677577530958871</v>
      </c>
      <c r="S125">
        <v>-0.70108881834840497</v>
      </c>
      <c r="T125">
        <v>-2.010062980175586</v>
      </c>
      <c r="U125">
        <v>-1.018153681749473</v>
      </c>
      <c r="V125">
        <v>-1.706720207297473</v>
      </c>
      <c r="W125">
        <v>-8.6711300106717637</v>
      </c>
      <c r="X125">
        <v>-6.5409856803391619</v>
      </c>
      <c r="Y125">
        <v>-7.1813765002525134</v>
      </c>
      <c r="Z125">
        <v>-7.9608395140311199</v>
      </c>
      <c r="AA125">
        <v>-2.0502908289687398</v>
      </c>
      <c r="AB125">
        <v>-1.064835894928378</v>
      </c>
      <c r="AC125">
        <v>-1.7466802208933601</v>
      </c>
      <c r="AD125">
        <v>-2.0683175801054441</v>
      </c>
      <c r="AE125">
        <v>-7.5238690527419188</v>
      </c>
      <c r="AF125">
        <v>-2.1079018105016059</v>
      </c>
      <c r="AG125">
        <v>-8.304221179752</v>
      </c>
      <c r="AH125">
        <v>-8.304221179752</v>
      </c>
    </row>
    <row r="126" spans="1:34" x14ac:dyDescent="0.25">
      <c r="A126">
        <v>125</v>
      </c>
      <c r="B126">
        <v>-4.6753051887989399</v>
      </c>
      <c r="C126">
        <v>-7.8516642551291156</v>
      </c>
      <c r="D126">
        <v>-8.6736132822794154</v>
      </c>
      <c r="E126">
        <v>-6.4974950310526927</v>
      </c>
      <c r="F126">
        <v>-7.500259312266925</v>
      </c>
      <c r="G126">
        <v>-4.6565556956630889</v>
      </c>
      <c r="H126">
        <v>-5.0463681503640769</v>
      </c>
      <c r="I126">
        <v>-2.9963207506468801</v>
      </c>
      <c r="J126">
        <v>-4.7183290236994271</v>
      </c>
      <c r="K126">
        <v>-8.2214128658587455</v>
      </c>
      <c r="L126">
        <v>-6.0446865203611901</v>
      </c>
      <c r="M126">
        <v>-7.2653504328128227</v>
      </c>
      <c r="N126">
        <v>-6.8678443679376118</v>
      </c>
      <c r="O126">
        <v>-7.8453185934430731</v>
      </c>
      <c r="P126">
        <v>-5.8046194728694962</v>
      </c>
      <c r="Q126">
        <v>-5.0275287864092508</v>
      </c>
      <c r="R126">
        <v>-2.9855270174041029</v>
      </c>
      <c r="S126">
        <v>-4.6968739798513468</v>
      </c>
      <c r="T126">
        <v>-3.3691352297527568</v>
      </c>
      <c r="U126">
        <v>-5.077610533047908</v>
      </c>
      <c r="V126">
        <v>-3.0653034722796351</v>
      </c>
      <c r="W126">
        <v>-6.4153220772212833</v>
      </c>
      <c r="X126">
        <v>-7.614198857516274</v>
      </c>
      <c r="Y126">
        <v>-5.5667697714886986</v>
      </c>
      <c r="Z126">
        <v>-6.1541468352938757</v>
      </c>
      <c r="AA126">
        <v>-3.3582403154139731</v>
      </c>
      <c r="AB126">
        <v>-5.0557133097237914</v>
      </c>
      <c r="AC126">
        <v>-3.054629707338592</v>
      </c>
      <c r="AD126">
        <v>-3.4268586073151619</v>
      </c>
      <c r="AE126">
        <v>-5.9201835236625531</v>
      </c>
      <c r="AF126">
        <v>-3.4158512969468391</v>
      </c>
      <c r="AG126">
        <v>-8.304221179752</v>
      </c>
      <c r="AH126">
        <v>-8.304221179752</v>
      </c>
    </row>
    <row r="127" spans="1:34" x14ac:dyDescent="0.25">
      <c r="A127">
        <v>126</v>
      </c>
      <c r="B127">
        <v>-19.77742984564108</v>
      </c>
      <c r="C127">
        <v>-9.6951150070106245</v>
      </c>
      <c r="D127">
        <v>-8.6966082532640634</v>
      </c>
      <c r="E127">
        <v>-9.6899496035297243</v>
      </c>
      <c r="F127">
        <v>-12.05244017380004</v>
      </c>
      <c r="G127">
        <v>-19.751526835053092</v>
      </c>
      <c r="H127">
        <v>-20.165258790369801</v>
      </c>
      <c r="I127">
        <v>-20.855221999050311</v>
      </c>
      <c r="J127">
        <v>-20.737757048096121</v>
      </c>
      <c r="K127">
        <v>-10.087158704951991</v>
      </c>
      <c r="L127">
        <v>-11.08348562196959</v>
      </c>
      <c r="M127">
        <v>-12.707961411392739</v>
      </c>
      <c r="N127">
        <v>-10.084063632646579</v>
      </c>
      <c r="O127">
        <v>-12.467444435876381</v>
      </c>
      <c r="P127">
        <v>-13.20252463052787</v>
      </c>
      <c r="Q127">
        <v>-20.139462584429161</v>
      </c>
      <c r="R127">
        <v>-20.824145034950991</v>
      </c>
      <c r="S127">
        <v>-20.710418058574628</v>
      </c>
      <c r="T127">
        <v>-21.24234094538966</v>
      </c>
      <c r="U127">
        <v>-21.101674939270811</v>
      </c>
      <c r="V127">
        <v>-21.7899151950364</v>
      </c>
      <c r="W127">
        <v>-11.47730684170506</v>
      </c>
      <c r="X127">
        <v>-13.1071197027811</v>
      </c>
      <c r="Y127">
        <v>-13.876838537859751</v>
      </c>
      <c r="Z127">
        <v>-13.61068802979438</v>
      </c>
      <c r="AA127">
        <v>-21.211346449322431</v>
      </c>
      <c r="AB127">
        <v>-21.074165135154612</v>
      </c>
      <c r="AC127">
        <v>-21.756009461119589</v>
      </c>
      <c r="AD127">
        <v>-22.151450950388099</v>
      </c>
      <c r="AE127">
        <v>-14.269083222244969</v>
      </c>
      <c r="AF127">
        <v>-22.117231050727831</v>
      </c>
      <c r="AG127">
        <v>-8.304221179752</v>
      </c>
      <c r="AH127">
        <v>-8.304221179752</v>
      </c>
    </row>
    <row r="128" spans="1:34" x14ac:dyDescent="0.25">
      <c r="A128">
        <v>127</v>
      </c>
      <c r="B128">
        <v>0.73553413203034623</v>
      </c>
      <c r="C128">
        <v>-7.2844666299175076</v>
      </c>
      <c r="D128">
        <v>-6.5036559144760213</v>
      </c>
      <c r="E128">
        <v>-6.3775862732769824</v>
      </c>
      <c r="F128">
        <v>-7.1454096743697013</v>
      </c>
      <c r="G128">
        <v>0.67984712737620134</v>
      </c>
      <c r="H128">
        <v>2.530697356596403</v>
      </c>
      <c r="I128">
        <v>2.4072424631143789</v>
      </c>
      <c r="J128">
        <v>-6.4833672814184271E-2</v>
      </c>
      <c r="K128">
        <v>-5.4862292698387254</v>
      </c>
      <c r="L128">
        <v>-5.3584192414907514</v>
      </c>
      <c r="M128">
        <v>-6.6418726828764552</v>
      </c>
      <c r="N128">
        <v>-4.5790121181013888</v>
      </c>
      <c r="O128">
        <v>-5.3331002561181027</v>
      </c>
      <c r="P128">
        <v>-5.4028809304281724</v>
      </c>
      <c r="Q128">
        <v>2.474327807759038</v>
      </c>
      <c r="R128">
        <v>2.3441618935795119</v>
      </c>
      <c r="S128">
        <v>-0.1129060841976975</v>
      </c>
      <c r="T128">
        <v>4.1989522584820316</v>
      </c>
      <c r="U128">
        <v>1.6968263981134779</v>
      </c>
      <c r="V128">
        <v>1.591160749580895</v>
      </c>
      <c r="W128">
        <v>-3.5618468425331899</v>
      </c>
      <c r="X128">
        <v>-4.8455560523277086</v>
      </c>
      <c r="Y128">
        <v>-4.8852139437114532</v>
      </c>
      <c r="Z128">
        <v>-3.6000948013627219</v>
      </c>
      <c r="AA128">
        <v>4.1351485540923427</v>
      </c>
      <c r="AB128">
        <v>1.647523217743099</v>
      </c>
      <c r="AC128">
        <v>1.5329546031048451</v>
      </c>
      <c r="AD128">
        <v>3.3472060772220091</v>
      </c>
      <c r="AE128">
        <v>-3.099127016895125</v>
      </c>
      <c r="AF128">
        <v>3.287385230520051</v>
      </c>
      <c r="AG128">
        <v>-8.304221179752</v>
      </c>
      <c r="AH128">
        <v>-8.304221179752</v>
      </c>
    </row>
    <row r="129" spans="1:34" x14ac:dyDescent="0.25">
      <c r="A129">
        <v>128</v>
      </c>
      <c r="B129">
        <v>1.2023776722853821</v>
      </c>
      <c r="C129">
        <v>-7.1197611778724079</v>
      </c>
      <c r="D129">
        <v>-8.6832948484743291</v>
      </c>
      <c r="E129">
        <v>-6.3686206015100018</v>
      </c>
      <c r="F129">
        <v>-7.1490844640496096</v>
      </c>
      <c r="G129">
        <v>1.243052115598648</v>
      </c>
      <c r="H129">
        <v>0.81765175561833603</v>
      </c>
      <c r="I129">
        <v>2.8727372493395049</v>
      </c>
      <c r="J129">
        <v>0.2849080635593903</v>
      </c>
      <c r="K129">
        <v>-7.5007467639267098</v>
      </c>
      <c r="L129">
        <v>-5.1847812194128178</v>
      </c>
      <c r="M129">
        <v>-6.5171920061945343</v>
      </c>
      <c r="N129">
        <v>-6.7485796985348649</v>
      </c>
      <c r="O129">
        <v>-7.4681393726500964</v>
      </c>
      <c r="P129">
        <v>-5.4058373071992118</v>
      </c>
      <c r="Q129">
        <v>0.85821984200093349</v>
      </c>
      <c r="R129">
        <v>2.905619141832513</v>
      </c>
      <c r="S129">
        <v>0.33151044315116368</v>
      </c>
      <c r="T129">
        <v>2.485618898577429</v>
      </c>
      <c r="U129">
        <v>-7.4355664290513004E-2</v>
      </c>
      <c r="V129">
        <v>1.938061907210511</v>
      </c>
      <c r="W129">
        <v>-5.5663297644001126</v>
      </c>
      <c r="X129">
        <v>-6.8482909669819501</v>
      </c>
      <c r="Y129">
        <v>-4.7598554371214759</v>
      </c>
      <c r="Z129">
        <v>-5.7314580373062212</v>
      </c>
      <c r="AA129">
        <v>2.5184177274610779</v>
      </c>
      <c r="AB129">
        <v>-2.7328886721279949E-2</v>
      </c>
      <c r="AC129">
        <v>1.9737547156639179</v>
      </c>
      <c r="AD129">
        <v>1.57652764260372</v>
      </c>
      <c r="AE129">
        <v>-5.097494123084461</v>
      </c>
      <c r="AF129">
        <v>1.6125331260556719</v>
      </c>
      <c r="AG129">
        <v>-8.304221179752</v>
      </c>
      <c r="AH129">
        <v>-8.304221179752</v>
      </c>
    </row>
    <row r="130" spans="1:34" x14ac:dyDescent="0.25">
      <c r="A130">
        <v>129</v>
      </c>
      <c r="B130">
        <v>2.7010766990967068</v>
      </c>
      <c r="C130">
        <v>-6.8977582028787117</v>
      </c>
      <c r="D130">
        <v>-8.6391574738927908</v>
      </c>
      <c r="E130">
        <v>-6.2873525718887198</v>
      </c>
      <c r="F130">
        <v>-3.3632473766832929</v>
      </c>
      <c r="G130">
        <v>2.7263632858636262</v>
      </c>
      <c r="H130">
        <v>2.3632367577196272</v>
      </c>
      <c r="I130">
        <v>4.4012375180178456</v>
      </c>
      <c r="J130">
        <v>4.7837859022270637</v>
      </c>
      <c r="K130">
        <v>-7.231628048044338</v>
      </c>
      <c r="L130">
        <v>-4.8764228223635486</v>
      </c>
      <c r="M130">
        <v>-2.7037540486739968</v>
      </c>
      <c r="N130">
        <v>-6.6196678215865177</v>
      </c>
      <c r="O130">
        <v>-3.6783734152278811</v>
      </c>
      <c r="P130">
        <v>-1.612728666702302</v>
      </c>
      <c r="Q130">
        <v>2.3890732092474498</v>
      </c>
      <c r="R130">
        <v>4.4179569532549428</v>
      </c>
      <c r="S130">
        <v>4.8034447078077376</v>
      </c>
      <c r="T130">
        <v>4.0632064827689858</v>
      </c>
      <c r="U130">
        <v>4.4245031227715437</v>
      </c>
      <c r="V130">
        <v>6.4368022899160469</v>
      </c>
      <c r="W130">
        <v>-5.2078280841884137</v>
      </c>
      <c r="X130">
        <v>-3.032122322705098</v>
      </c>
      <c r="Y130">
        <v>-0.93737810917802522</v>
      </c>
      <c r="Z130">
        <v>-1.934747735312216</v>
      </c>
      <c r="AA130">
        <v>4.0804552137727734</v>
      </c>
      <c r="AB130">
        <v>4.4446053779352948</v>
      </c>
      <c r="AC130">
        <v>6.4456889803204929</v>
      </c>
      <c r="AD130">
        <v>6.0752456641356112</v>
      </c>
      <c r="AE130">
        <v>-1.2725898618778</v>
      </c>
      <c r="AF130">
        <v>6.0844673907122466</v>
      </c>
      <c r="AG130">
        <v>-8.304221179752</v>
      </c>
      <c r="AH130">
        <v>-8.304221179752</v>
      </c>
    </row>
    <row r="131" spans="1:34" x14ac:dyDescent="0.25">
      <c r="A131">
        <v>130</v>
      </c>
      <c r="B131">
        <v>-11.41787363741847</v>
      </c>
      <c r="C131">
        <v>-8.7078013755467722</v>
      </c>
      <c r="D131">
        <v>-8.6924103566455262</v>
      </c>
      <c r="E131">
        <v>-9.4877728800957915</v>
      </c>
      <c r="F131">
        <v>-10.128348246012649</v>
      </c>
      <c r="G131">
        <v>-11.428803046167319</v>
      </c>
      <c r="H131">
        <v>-11.805712995389101</v>
      </c>
      <c r="I131">
        <v>-12.495797999492821</v>
      </c>
      <c r="J131">
        <v>-12.378509747773069</v>
      </c>
      <c r="K131">
        <v>-9.096534911507387</v>
      </c>
      <c r="L131">
        <v>-9.8931857427745111</v>
      </c>
      <c r="M131">
        <v>-10.31170438673127</v>
      </c>
      <c r="N131">
        <v>-9.8762392970538322</v>
      </c>
      <c r="O131">
        <v>-10.5075127053257</v>
      </c>
      <c r="P131">
        <v>-11.21263678314866</v>
      </c>
      <c r="Q131">
        <v>-11.81673879554339</v>
      </c>
      <c r="R131">
        <v>-12.50142124606521</v>
      </c>
      <c r="S131">
        <v>-12.387694269688851</v>
      </c>
      <c r="T131">
        <v>-12.882929055903309</v>
      </c>
      <c r="U131">
        <v>-12.742453464457601</v>
      </c>
      <c r="V131">
        <v>-13.43085422390647</v>
      </c>
      <c r="W131">
        <v>-10.282097892610709</v>
      </c>
      <c r="X131">
        <v>-10.686286497312819</v>
      </c>
      <c r="Y131">
        <v>-11.399227179392071</v>
      </c>
      <c r="Z131">
        <v>-11.58787531441315</v>
      </c>
      <c r="AA131">
        <v>-12.888622660436649</v>
      </c>
      <c r="AB131">
        <v>-12.75144134626883</v>
      </c>
      <c r="AC131">
        <v>-13.43328567223381</v>
      </c>
      <c r="AD131">
        <v>-13.79242029107133</v>
      </c>
      <c r="AE131">
        <v>-11.769629464408389</v>
      </c>
      <c r="AF131">
        <v>-13.79450726184205</v>
      </c>
      <c r="AG131">
        <v>-8.304221179752</v>
      </c>
      <c r="AH131">
        <v>-8.304221179752</v>
      </c>
    </row>
    <row r="132" spans="1:34" x14ac:dyDescent="0.25">
      <c r="A132">
        <v>131</v>
      </c>
      <c r="B132">
        <v>-9.0186241144923169</v>
      </c>
      <c r="C132">
        <v>-8.4473398618159585</v>
      </c>
      <c r="D132">
        <v>-8.6875945840250193</v>
      </c>
      <c r="E132">
        <v>-6.6145510525183786</v>
      </c>
      <c r="F132">
        <v>-9.436213974653759</v>
      </c>
      <c r="G132">
        <v>-9.0411143756686005</v>
      </c>
      <c r="H132">
        <v>-9.4024313178053962</v>
      </c>
      <c r="I132">
        <v>-7.3478949219208616</v>
      </c>
      <c r="J132">
        <v>-9.876696358144768</v>
      </c>
      <c r="K132">
        <v>-8.8314374740184647</v>
      </c>
      <c r="L132">
        <v>-6.7591798590194534</v>
      </c>
      <c r="M132">
        <v>-9.4982053887615461</v>
      </c>
      <c r="N132">
        <v>-7.0005149778752189</v>
      </c>
      <c r="O132">
        <v>-9.7993236147880882</v>
      </c>
      <c r="P132">
        <v>-7.7735677535477103</v>
      </c>
      <c r="Q132">
        <v>-9.4249970577687332</v>
      </c>
      <c r="R132">
        <v>-7.3779675812835652</v>
      </c>
      <c r="S132">
        <v>-9.892962317912227</v>
      </c>
      <c r="T132">
        <v>-7.7340534862856041</v>
      </c>
      <c r="U132">
        <v>-10.23600453974111</v>
      </c>
      <c r="V132">
        <v>-8.223863245071966</v>
      </c>
      <c r="W132">
        <v>-7.1457377283043044</v>
      </c>
      <c r="X132">
        <v>-9.8593419038684083</v>
      </c>
      <c r="Y132">
        <v>-7.8403018943405316</v>
      </c>
      <c r="Z132">
        <v>-8.1396961459277026</v>
      </c>
      <c r="AA132">
        <v>-7.7641763114354259</v>
      </c>
      <c r="AB132">
        <v>-10.251801647784671</v>
      </c>
      <c r="AC132">
        <v>-8.2507180453994717</v>
      </c>
      <c r="AD132">
        <v>-8.5854496857506017</v>
      </c>
      <c r="AE132">
        <v>-8.2046368461988344</v>
      </c>
      <c r="AF132">
        <v>-8.6119396350077189</v>
      </c>
      <c r="AG132">
        <v>-8.304221179752</v>
      </c>
      <c r="AH132">
        <v>-8.304221179752</v>
      </c>
    </row>
    <row r="133" spans="1:34" x14ac:dyDescent="0.25">
      <c r="A133">
        <v>132</v>
      </c>
      <c r="B133">
        <v>-0.56644624452070869</v>
      </c>
      <c r="C133">
        <v>-7.3838297542774853</v>
      </c>
      <c r="D133">
        <v>-8.6743057785409121</v>
      </c>
      <c r="E133">
        <v>-9.2122937989654652</v>
      </c>
      <c r="F133">
        <v>-6.6268457487759704</v>
      </c>
      <c r="G133">
        <v>-0.60171584405921974</v>
      </c>
      <c r="H133">
        <v>-0.94062333022496336</v>
      </c>
      <c r="I133">
        <v>-1.6357544149177861</v>
      </c>
      <c r="J133">
        <v>-0.65265683730551749</v>
      </c>
      <c r="K133">
        <v>-7.7547059909519271</v>
      </c>
      <c r="L133">
        <v>-8.2912438497344318</v>
      </c>
      <c r="M133">
        <v>-6.1861013284283466</v>
      </c>
      <c r="N133">
        <v>-9.5798279877359995</v>
      </c>
      <c r="O133">
        <v>-6.9601703334907041</v>
      </c>
      <c r="P133">
        <v>-7.6270290400907594</v>
      </c>
      <c r="Q133">
        <v>-0.97579241058373822</v>
      </c>
      <c r="R133">
        <v>-1.665872391931998</v>
      </c>
      <c r="S133">
        <v>-0.68938367932153222</v>
      </c>
      <c r="T133">
        <v>-2.0085823937751011</v>
      </c>
      <c r="U133">
        <v>-1.0166200289646721</v>
      </c>
      <c r="V133">
        <v>-1.7051418239779861</v>
      </c>
      <c r="W133">
        <v>-8.6594248716448909</v>
      </c>
      <c r="X133">
        <v>-6.5292805413122901</v>
      </c>
      <c r="Y133">
        <v>-7.1696713612256406</v>
      </c>
      <c r="Z133">
        <v>-7.960149555126935</v>
      </c>
      <c r="AA133">
        <v>-2.0385856899418671</v>
      </c>
      <c r="AB133">
        <v>-1.053130755901506</v>
      </c>
      <c r="AC133">
        <v>-1.7349750818664871</v>
      </c>
      <c r="AD133">
        <v>-2.0667307492314682</v>
      </c>
      <c r="AE133">
        <v>-7.512163913715046</v>
      </c>
      <c r="AF133">
        <v>-2.096196671474734</v>
      </c>
      <c r="AG133">
        <v>-8.304221179752</v>
      </c>
      <c r="AH133">
        <v>-8.304221179752</v>
      </c>
    </row>
    <row r="134" spans="1:34" x14ac:dyDescent="0.25">
      <c r="A134">
        <v>133</v>
      </c>
      <c r="B134">
        <v>-0.1886842467925483</v>
      </c>
      <c r="C134">
        <v>-7.356710077143175</v>
      </c>
      <c r="D134">
        <v>-8.6831472345537488</v>
      </c>
      <c r="E134">
        <v>-6.4011422508328781</v>
      </c>
      <c r="F134">
        <v>-7.4025476122355389</v>
      </c>
      <c r="G134">
        <v>-0.20755164705045601</v>
      </c>
      <c r="H134">
        <v>-0.57249042585232646</v>
      </c>
      <c r="I134">
        <v>1.4820579499099029</v>
      </c>
      <c r="J134">
        <v>-1.046726106061437</v>
      </c>
      <c r="K134">
        <v>-7.7373136294771134</v>
      </c>
      <c r="L134">
        <v>-5.4542868128525948</v>
      </c>
      <c r="M134">
        <v>-6.9203575779357287</v>
      </c>
      <c r="N134">
        <v>-6.7811285564788486</v>
      </c>
      <c r="O134">
        <v>-7.7277281380748839</v>
      </c>
      <c r="P134">
        <v>-5.6703781288189514</v>
      </c>
      <c r="Q134">
        <v>-0.59143432915058725</v>
      </c>
      <c r="R134">
        <v>1.455595147334579</v>
      </c>
      <c r="S134">
        <v>-1.059399589294082</v>
      </c>
      <c r="T134">
        <v>1.095900576699699</v>
      </c>
      <c r="U134">
        <v>-1.406031747443699</v>
      </c>
      <c r="V134">
        <v>0.60612533447298289</v>
      </c>
      <c r="W134">
        <v>-5.8356628861326607</v>
      </c>
      <c r="X134">
        <v>-7.2555525688576141</v>
      </c>
      <c r="Y134">
        <v>-5.176580064497041</v>
      </c>
      <c r="Z134">
        <v>-6.0016481557324726</v>
      </c>
      <c r="AA134">
        <v>1.0693864171827181</v>
      </c>
      <c r="AB134">
        <v>-1.4182389191665259</v>
      </c>
      <c r="AC134">
        <v>0.582844683218673</v>
      </c>
      <c r="AD134">
        <v>0.24454187528417051</v>
      </c>
      <c r="AE134">
        <v>-5.517859150354842</v>
      </c>
      <c r="AF134">
        <v>0.2216230936104267</v>
      </c>
      <c r="AG134">
        <v>-8.304221179752</v>
      </c>
      <c r="AH134">
        <v>-8.304221179752</v>
      </c>
    </row>
    <row r="135" spans="1:34" x14ac:dyDescent="0.25">
      <c r="A135">
        <v>134</v>
      </c>
      <c r="B135">
        <v>-13.66273548571966</v>
      </c>
      <c r="C135">
        <v>-8.9306020555485279</v>
      </c>
      <c r="D135">
        <v>-8.6879951341157184</v>
      </c>
      <c r="E135">
        <v>-9.5364344440747928</v>
      </c>
      <c r="F135">
        <v>-10.20526122416616</v>
      </c>
      <c r="G135">
        <v>-13.632310794037281</v>
      </c>
      <c r="H135">
        <v>-14.04458375499107</v>
      </c>
      <c r="I135">
        <v>-14.73670414734238</v>
      </c>
      <c r="J135">
        <v>-14.24042916930582</v>
      </c>
      <c r="K135">
        <v>-9.3142938400614739</v>
      </c>
      <c r="L135">
        <v>-10.16423561565446</v>
      </c>
      <c r="M135">
        <v>-10.487865798540991</v>
      </c>
      <c r="N135">
        <v>-9.9204617253505134</v>
      </c>
      <c r="O135">
        <v>-10.59431273859018</v>
      </c>
      <c r="P135">
        <v>-11.30777621760501</v>
      </c>
      <c r="Q135">
        <v>-14.014184020498011</v>
      </c>
      <c r="R135">
        <v>-14.701227552093091</v>
      </c>
      <c r="S135">
        <v>-14.21009644933865</v>
      </c>
      <c r="T135">
        <v>-15.11756140729956</v>
      </c>
      <c r="U135">
        <v>-14.604344943635439</v>
      </c>
      <c r="V135">
        <v>-15.29257204336141</v>
      </c>
      <c r="W135">
        <v>-10.548186741168751</v>
      </c>
      <c r="X135">
        <v>-10.86927462601331</v>
      </c>
      <c r="Y135">
        <v>-11.59798701725906</v>
      </c>
      <c r="Z135">
        <v>-11.69208783001212</v>
      </c>
      <c r="AA135">
        <v>-15.08209132460042</v>
      </c>
      <c r="AB135">
        <v>-14.57384352591863</v>
      </c>
      <c r="AC135">
        <v>-15.255687851883611</v>
      </c>
      <c r="AD135">
        <v>-15.65410531413827</v>
      </c>
      <c r="AE135">
        <v>-11.97445663543342</v>
      </c>
      <c r="AF135">
        <v>-15.616909441491851</v>
      </c>
      <c r="AG135">
        <v>-8.304221179752</v>
      </c>
      <c r="AH135">
        <v>-8.304221179752</v>
      </c>
    </row>
    <row r="136" spans="1:34" x14ac:dyDescent="0.25">
      <c r="A136">
        <v>135</v>
      </c>
      <c r="B136">
        <v>1.308453939349624</v>
      </c>
      <c r="C136">
        <v>-7.0570409595138628</v>
      </c>
      <c r="D136">
        <v>-6.4608179220578172</v>
      </c>
      <c r="E136">
        <v>-6.3199567617319126</v>
      </c>
      <c r="F136">
        <v>-3.6382163169716262</v>
      </c>
      <c r="G136">
        <v>1.3446219238122641</v>
      </c>
      <c r="H136">
        <v>3.1495968876001879</v>
      </c>
      <c r="I136">
        <v>3.0097521137104479</v>
      </c>
      <c r="J136">
        <v>3.4492372579545898</v>
      </c>
      <c r="K136">
        <v>-5.2129893817058663</v>
      </c>
      <c r="L136">
        <v>-5.0684665236767534</v>
      </c>
      <c r="M136">
        <v>-3.048168522252654</v>
      </c>
      <c r="N136">
        <v>-4.4752660044345891</v>
      </c>
      <c r="O136">
        <v>-1.825721328049658</v>
      </c>
      <c r="P136">
        <v>-1.895551502656865</v>
      </c>
      <c r="Q136">
        <v>3.1856952096790558</v>
      </c>
      <c r="R136">
        <v>3.037383563021856</v>
      </c>
      <c r="S136">
        <v>3.4807980764261028</v>
      </c>
      <c r="T136">
        <v>4.8496039305742027</v>
      </c>
      <c r="U136">
        <v>5.2109536369610776</v>
      </c>
      <c r="V136">
        <v>5.1056379390822064</v>
      </c>
      <c r="W136">
        <v>-3.2232869437915679</v>
      </c>
      <c r="X136">
        <v>-1.2518518917039081</v>
      </c>
      <c r="Y136">
        <v>-1.291509783087653</v>
      </c>
      <c r="Z136">
        <v>-9.2568226404655993E-2</v>
      </c>
      <c r="AA136">
        <v>4.8770772142043786</v>
      </c>
      <c r="AB136">
        <v>5.2412273783669008</v>
      </c>
      <c r="AC136">
        <v>5.1266587637286456</v>
      </c>
      <c r="AD136">
        <v>6.8617493564143199</v>
      </c>
      <c r="AE136">
        <v>0.49457714372867501</v>
      </c>
      <c r="AF136">
        <v>6.8810893911438527</v>
      </c>
      <c r="AG136">
        <v>-8.304221179752</v>
      </c>
      <c r="AH136">
        <v>-8.304221179752</v>
      </c>
    </row>
    <row r="137" spans="1:34" x14ac:dyDescent="0.25">
      <c r="A137">
        <v>136</v>
      </c>
      <c r="B137">
        <v>-14.59214932814905</v>
      </c>
      <c r="C137">
        <v>-9.0449703249310431</v>
      </c>
      <c r="D137">
        <v>-8.6884631304810842</v>
      </c>
      <c r="E137">
        <v>-9.5588985281212313</v>
      </c>
      <c r="F137">
        <v>-10.41930731678532</v>
      </c>
      <c r="G137">
        <v>-14.56172463646668</v>
      </c>
      <c r="H137">
        <v>-14.973997597420469</v>
      </c>
      <c r="I137">
        <v>-15.66611798977177</v>
      </c>
      <c r="J137">
        <v>-15.16984301173521</v>
      </c>
      <c r="K137">
        <v>-9.4290299052196271</v>
      </c>
      <c r="L137">
        <v>-10.301157912562671</v>
      </c>
      <c r="M137">
        <v>-10.75878333383435</v>
      </c>
      <c r="N137">
        <v>-9.9435548867060533</v>
      </c>
      <c r="O137">
        <v>-10.812350488334159</v>
      </c>
      <c r="P137">
        <v>-11.52913990220285</v>
      </c>
      <c r="Q137">
        <v>-14.943597862927399</v>
      </c>
      <c r="R137">
        <v>-15.630641394522479</v>
      </c>
      <c r="S137">
        <v>-15.139510291768049</v>
      </c>
      <c r="T137">
        <v>-16.046975249728948</v>
      </c>
      <c r="U137">
        <v>-15.53375878606483</v>
      </c>
      <c r="V137">
        <v>-16.221985885790811</v>
      </c>
      <c r="W137">
        <v>-10.685654490287989</v>
      </c>
      <c r="X137">
        <v>-11.142922848062989</v>
      </c>
      <c r="Y137">
        <v>-11.877943922975341</v>
      </c>
      <c r="Z137">
        <v>-11.917119880042421</v>
      </c>
      <c r="AA137">
        <v>-16.011505167029821</v>
      </c>
      <c r="AB137">
        <v>-15.50325736834802</v>
      </c>
      <c r="AC137">
        <v>-16.185101694313001</v>
      </c>
      <c r="AD137">
        <v>-16.583519156567661</v>
      </c>
      <c r="AE137">
        <v>-12.2568404744129</v>
      </c>
      <c r="AF137">
        <v>-16.54632328392125</v>
      </c>
      <c r="AG137">
        <v>-8.304221179752</v>
      </c>
      <c r="AH137">
        <v>-8.304221179752</v>
      </c>
    </row>
    <row r="138" spans="1:34" x14ac:dyDescent="0.25">
      <c r="A138">
        <v>137</v>
      </c>
      <c r="B138">
        <v>0.2099753422023925</v>
      </c>
      <c r="C138">
        <v>-7.2857573459177916</v>
      </c>
      <c r="D138">
        <v>-8.685691417605593</v>
      </c>
      <c r="E138">
        <v>-9.205797307347904</v>
      </c>
      <c r="F138">
        <v>-7.3819673420231418</v>
      </c>
      <c r="G138">
        <v>0.1902241427396448</v>
      </c>
      <c r="H138">
        <v>-0.17692993861474149</v>
      </c>
      <c r="I138">
        <v>-0.86738434238969797</v>
      </c>
      <c r="J138">
        <v>-0.69080763732522155</v>
      </c>
      <c r="K138">
        <v>-7.6689597072990976</v>
      </c>
      <c r="L138">
        <v>-8.18794202195485</v>
      </c>
      <c r="M138">
        <v>-6.8641873068208836</v>
      </c>
      <c r="N138">
        <v>-9.5854644567579808</v>
      </c>
      <c r="O138">
        <v>-7.7112570162989078</v>
      </c>
      <c r="P138">
        <v>-8.3748013257083453</v>
      </c>
      <c r="Q138">
        <v>-0.19676201513884231</v>
      </c>
      <c r="R138">
        <v>-0.88181428900708403</v>
      </c>
      <c r="S138">
        <v>-0.70897335057803479</v>
      </c>
      <c r="T138">
        <v>-1.2535377450847729</v>
      </c>
      <c r="U138">
        <v>-1.0547577045449501</v>
      </c>
      <c r="V138">
        <v>-1.7431979321126629</v>
      </c>
      <c r="W138">
        <v>-8.5690453691294</v>
      </c>
      <c r="X138">
        <v>-7.2046358329485116</v>
      </c>
      <c r="Y138">
        <v>-7.8387179691952644</v>
      </c>
      <c r="Z138">
        <v>-8.704207523712137</v>
      </c>
      <c r="AA138">
        <v>-1.2680230191589441</v>
      </c>
      <c r="AB138">
        <v>-1.072720427158008</v>
      </c>
      <c r="AC138">
        <v>-1.75456475312299</v>
      </c>
      <c r="AD138">
        <v>-2.1047714530020771</v>
      </c>
      <c r="AE138">
        <v>-8.1787835884214601</v>
      </c>
      <c r="AF138">
        <v>-2.1157863427312358</v>
      </c>
      <c r="AG138">
        <v>-8.304221179752</v>
      </c>
      <c r="AH138">
        <v>-8.304221179752</v>
      </c>
    </row>
    <row r="139" spans="1:34" x14ac:dyDescent="0.25">
      <c r="A139">
        <v>138</v>
      </c>
      <c r="B139">
        <v>2.1416285542212021</v>
      </c>
      <c r="C139">
        <v>-7.0157063965016064</v>
      </c>
      <c r="D139">
        <v>-8.6819587903029625</v>
      </c>
      <c r="E139">
        <v>-6.3449819974590502</v>
      </c>
      <c r="F139">
        <v>-6.8643859468712209</v>
      </c>
      <c r="G139">
        <v>2.1710659662083152</v>
      </c>
      <c r="H139">
        <v>1.7578360318721149</v>
      </c>
      <c r="I139">
        <v>3.8125441393369219</v>
      </c>
      <c r="J139">
        <v>1.2839918200664899</v>
      </c>
      <c r="K139">
        <v>-7.3953904593964461</v>
      </c>
      <c r="L139">
        <v>-5.0568980633967957</v>
      </c>
      <c r="M139">
        <v>-6.1879807325170466</v>
      </c>
      <c r="N139">
        <v>-6.7233771395068871</v>
      </c>
      <c r="O139">
        <v>-7.179475708442653</v>
      </c>
      <c r="P139">
        <v>-5.1138406366668914</v>
      </c>
      <c r="Q139">
        <v>1.7871832841081829</v>
      </c>
      <c r="R139">
        <v>3.8342127605933491</v>
      </c>
      <c r="S139">
        <v>1.3192180239646889</v>
      </c>
      <c r="T139">
        <v>3.4264026481872341</v>
      </c>
      <c r="U139">
        <v>0.92472004820532616</v>
      </c>
      <c r="V139">
        <v>2.9370876267558201</v>
      </c>
      <c r="W139">
        <v>-5.4369105061492862</v>
      </c>
      <c r="X139">
        <v>-6.5163490065481486</v>
      </c>
      <c r="Y139">
        <v>-4.4216047930210749</v>
      </c>
      <c r="Z139">
        <v>-5.4358211652252582</v>
      </c>
      <c r="AA139">
        <v>3.448004030441489</v>
      </c>
      <c r="AB139">
        <v>0.96037869409224486</v>
      </c>
      <c r="AC139">
        <v>2.961462296477444</v>
      </c>
      <c r="AD139">
        <v>2.5755439207646011</v>
      </c>
      <c r="AE139">
        <v>-4.7568165457208487</v>
      </c>
      <c r="AF139">
        <v>2.6002407068691968</v>
      </c>
      <c r="AG139">
        <v>-8.304221179752</v>
      </c>
      <c r="AH139">
        <v>-8.304221179752</v>
      </c>
    </row>
    <row r="140" spans="1:34" x14ac:dyDescent="0.25">
      <c r="A140">
        <v>139</v>
      </c>
      <c r="B140">
        <v>-7.585387984686518</v>
      </c>
      <c r="C140">
        <v>-8.1165646787290484</v>
      </c>
      <c r="D140">
        <v>-8.647075080477796</v>
      </c>
      <c r="E140">
        <v>-9.3503445749310945</v>
      </c>
      <c r="F140">
        <v>-5.8027881959511003</v>
      </c>
      <c r="G140">
        <v>-7.5386442214611167</v>
      </c>
      <c r="H140">
        <v>-7.9263207115922567</v>
      </c>
      <c r="I140">
        <v>-8.6332488549187847</v>
      </c>
      <c r="J140">
        <v>-5.5452325314495781</v>
      </c>
      <c r="K140">
        <v>-8.4572629843618916</v>
      </c>
      <c r="L140">
        <v>-9.1592085550869839</v>
      </c>
      <c r="M140">
        <v>-5.7376595426095971</v>
      </c>
      <c r="N140">
        <v>-9.6895665149221806</v>
      </c>
      <c r="O140">
        <v>-6.1678758149442086</v>
      </c>
      <c r="P140">
        <v>-6.8613874066627396</v>
      </c>
      <c r="Q140">
        <v>-7.8790377738556483</v>
      </c>
      <c r="R140">
        <v>-8.5822357802015627</v>
      </c>
      <c r="S140">
        <v>-5.508912350591058</v>
      </c>
      <c r="T140">
        <v>-8.9712685741995273</v>
      </c>
      <c r="U140">
        <v>-5.9091440720890587</v>
      </c>
      <c r="V140">
        <v>-6.5973448597358093</v>
      </c>
      <c r="W140">
        <v>-9.4966137912331803</v>
      </c>
      <c r="X140">
        <v>-6.1026842495440441</v>
      </c>
      <c r="Y140">
        <v>-6.7935445387901954</v>
      </c>
      <c r="Z140">
        <v>-7.2236740033783047</v>
      </c>
      <c r="AA140">
        <v>-8.9197375196837321</v>
      </c>
      <c r="AB140">
        <v>-5.8726594271710324</v>
      </c>
      <c r="AC140">
        <v>-6.5545037531360144</v>
      </c>
      <c r="AD140">
        <v>-6.9588731613629626</v>
      </c>
      <c r="AE140">
        <v>-7.1554525573852867</v>
      </c>
      <c r="AF140">
        <v>-6.9157253427442598</v>
      </c>
      <c r="AG140">
        <v>-8.304221179752</v>
      </c>
      <c r="AH140">
        <v>-8.304221179752</v>
      </c>
    </row>
    <row r="141" spans="1:34" x14ac:dyDescent="0.25">
      <c r="A141">
        <v>140</v>
      </c>
      <c r="B141">
        <v>-19.706297829739821</v>
      </c>
      <c r="C141">
        <v>-9.6932748590497226</v>
      </c>
      <c r="D141">
        <v>-8.6910435691586727</v>
      </c>
      <c r="E141">
        <v>-9.6824510055168531</v>
      </c>
      <c r="F141">
        <v>-11.597627078026431</v>
      </c>
      <c r="G141">
        <v>-19.692779822343201</v>
      </c>
      <c r="H141">
        <v>-20.088150878859981</v>
      </c>
      <c r="I141">
        <v>-20.780327177307178</v>
      </c>
      <c r="J141">
        <v>-20.28413330711594</v>
      </c>
      <c r="K141">
        <v>-10.07935731610432</v>
      </c>
      <c r="L141">
        <v>-11.073509598072651</v>
      </c>
      <c r="M141">
        <v>-12.26810883046268</v>
      </c>
      <c r="N141">
        <v>-10.070573753915619</v>
      </c>
      <c r="O141">
        <v>-12.01266343127133</v>
      </c>
      <c r="P141">
        <v>-12.74773506572107</v>
      </c>
      <c r="Q141">
        <v>-20.074653048803921</v>
      </c>
      <c r="R141">
        <v>-20.761696580399001</v>
      </c>
      <c r="S141">
        <v>-20.270565477644571</v>
      </c>
      <c r="T141">
        <v>-21.161189995985541</v>
      </c>
      <c r="U141">
        <v>-20.648060935777941</v>
      </c>
      <c r="V141">
        <v>-21.33636170932575</v>
      </c>
      <c r="W141">
        <v>-11.46100616295864</v>
      </c>
      <c r="X141">
        <v>-12.66726712185104</v>
      </c>
      <c r="Y141">
        <v>-13.436985956929689</v>
      </c>
      <c r="Z141">
        <v>-13.15593255811009</v>
      </c>
      <c r="AA141">
        <v>-21.14256035290634</v>
      </c>
      <c r="AB141">
        <v>-20.63431255422454</v>
      </c>
      <c r="AC141">
        <v>-21.316156880189531</v>
      </c>
      <c r="AD141">
        <v>-21.69790889372177</v>
      </c>
      <c r="AE141">
        <v>-13.82923064131491</v>
      </c>
      <c r="AF141">
        <v>-21.67737846979777</v>
      </c>
      <c r="AG141">
        <v>-8.304221179752</v>
      </c>
      <c r="AH141">
        <v>-8.304221179752</v>
      </c>
    </row>
    <row r="142" spans="1:34" x14ac:dyDescent="0.25">
      <c r="A142">
        <v>141</v>
      </c>
      <c r="B142">
        <v>1.832625166688902</v>
      </c>
      <c r="C142">
        <v>-7.0345614672959291</v>
      </c>
      <c r="D142">
        <v>-8.6703317717206474</v>
      </c>
      <c r="E142">
        <v>-6.3402464297502998</v>
      </c>
      <c r="F142">
        <v>-6.0010227337878996</v>
      </c>
      <c r="G142">
        <v>1.865866103498258</v>
      </c>
      <c r="H142">
        <v>1.4615663021369709</v>
      </c>
      <c r="I142">
        <v>3.5116616213649432</v>
      </c>
      <c r="J142">
        <v>1.7897228693226661</v>
      </c>
      <c r="K142">
        <v>-7.4017355075960856</v>
      </c>
      <c r="L142">
        <v>-5.0697055398481607</v>
      </c>
      <c r="M142">
        <v>-5.3524027836037176</v>
      </c>
      <c r="N142">
        <v>-6.7061866843738933</v>
      </c>
      <c r="O142">
        <v>-6.3181069286535463</v>
      </c>
      <c r="P142">
        <v>-4.2541351964873986</v>
      </c>
      <c r="Q142">
        <v>1.4948930127520961</v>
      </c>
      <c r="R142">
        <v>3.536894781757244</v>
      </c>
      <c r="S142">
        <v>1.825547819309999</v>
      </c>
      <c r="T142">
        <v>3.1388519068772198</v>
      </c>
      <c r="U142">
        <v>1.430451520830516</v>
      </c>
      <c r="V142">
        <v>3.4428217305889319</v>
      </c>
      <c r="W142">
        <v>-5.4365229312310444</v>
      </c>
      <c r="X142">
        <v>-5.6821364010129756</v>
      </c>
      <c r="Y142">
        <v>-3.590546529319202</v>
      </c>
      <c r="Z142">
        <v>-4.5779484254523233</v>
      </c>
      <c r="AA142">
        <v>3.1641814837473752</v>
      </c>
      <c r="AB142">
        <v>1.4667084894375559</v>
      </c>
      <c r="AC142">
        <v>3.4677920918227541</v>
      </c>
      <c r="AD142">
        <v>3.081278521512683</v>
      </c>
      <c r="AE142">
        <v>-3.926971748650582</v>
      </c>
      <c r="AF142">
        <v>3.1065705022145078</v>
      </c>
      <c r="AG142">
        <v>-8.304221179752</v>
      </c>
      <c r="AH142">
        <v>-8.304221179752</v>
      </c>
    </row>
    <row r="143" spans="1:34" x14ac:dyDescent="0.25">
      <c r="A143">
        <v>142</v>
      </c>
      <c r="B143">
        <v>2.689128754521521</v>
      </c>
      <c r="C143">
        <v>-6.9621961461543878</v>
      </c>
      <c r="D143">
        <v>-8.672660640593902</v>
      </c>
      <c r="E143">
        <v>-9.1336694880405584</v>
      </c>
      <c r="F143">
        <v>-5.8765039315050567</v>
      </c>
      <c r="G143">
        <v>2.6725772697279551</v>
      </c>
      <c r="H143">
        <v>2.3149569607926588</v>
      </c>
      <c r="I143">
        <v>1.619887772134585</v>
      </c>
      <c r="J143">
        <v>2.6030751477184548</v>
      </c>
      <c r="K143">
        <v>-7.3317850976140946</v>
      </c>
      <c r="L143">
        <v>-7.7906711452714124</v>
      </c>
      <c r="M143">
        <v>-5.216545289617291</v>
      </c>
      <c r="N143">
        <v>-9.4989947489781521</v>
      </c>
      <c r="O143">
        <v>-6.195814462968773</v>
      </c>
      <c r="P143">
        <v>-6.8510439352435606</v>
      </c>
      <c r="Q143">
        <v>2.298500703203437</v>
      </c>
      <c r="R143">
        <v>1.6084207218551769</v>
      </c>
      <c r="S143">
        <v>2.5849094344656418</v>
      </c>
      <c r="T143">
        <v>1.24706594757572</v>
      </c>
      <c r="U143">
        <v>2.2391250804987268</v>
      </c>
      <c r="V143">
        <v>1.550684852931014</v>
      </c>
      <c r="W143">
        <v>-8.1569430844432667</v>
      </c>
      <c r="X143">
        <v>-5.5501670988541374</v>
      </c>
      <c r="Y143">
        <v>-6.1684775259343887</v>
      </c>
      <c r="Z143">
        <v>-7.1712792196661894</v>
      </c>
      <c r="AA143">
        <v>1.235707423845307</v>
      </c>
      <c r="AB143">
        <v>2.2211623578856692</v>
      </c>
      <c r="AC143">
        <v>1.5393180319206869</v>
      </c>
      <c r="AD143">
        <v>1.1891113320416</v>
      </c>
      <c r="AE143">
        <v>-6.5024758120025581</v>
      </c>
      <c r="AF143">
        <v>1.1780964423124409</v>
      </c>
      <c r="AG143">
        <v>-8.304221179752</v>
      </c>
      <c r="AH143">
        <v>-8.304221179752</v>
      </c>
    </row>
    <row r="144" spans="1:34" x14ac:dyDescent="0.25">
      <c r="A144">
        <v>143</v>
      </c>
      <c r="B144">
        <v>-2.944503875422535</v>
      </c>
      <c r="C144">
        <v>-7.5949865758730484</v>
      </c>
      <c r="D144">
        <v>-8.6447519373213257</v>
      </c>
      <c r="E144">
        <v>-9.2380241941715777</v>
      </c>
      <c r="F144">
        <v>-4.7353376037128054</v>
      </c>
      <c r="G144">
        <v>-2.941838253370713</v>
      </c>
      <c r="H144">
        <v>-3.2854490640767811</v>
      </c>
      <c r="I144">
        <v>-3.9925229625819081</v>
      </c>
      <c r="J144">
        <v>-0.90471809885228194</v>
      </c>
      <c r="K144">
        <v>-7.9338459026276951</v>
      </c>
      <c r="L144">
        <v>-8.5248603146025239</v>
      </c>
      <c r="M144">
        <v>-4.4333351101993683</v>
      </c>
      <c r="N144">
        <v>-9.5741176017890623</v>
      </c>
      <c r="O144">
        <v>-5.0805687916602853</v>
      </c>
      <c r="P144">
        <v>-5.7574235397734954</v>
      </c>
      <c r="Q144">
        <v>-3.282231805765246</v>
      </c>
      <c r="R144">
        <v>-3.98542981211116</v>
      </c>
      <c r="S144">
        <v>-0.91210638250065512</v>
      </c>
      <c r="T144">
        <v>-4.3305571742428706</v>
      </c>
      <c r="U144">
        <v>-1.268660545429763</v>
      </c>
      <c r="V144">
        <v>-1.957053411254869</v>
      </c>
      <c r="W144">
        <v>-8.8595382896935693</v>
      </c>
      <c r="X144">
        <v>-4.7847063833522494</v>
      </c>
      <c r="Y144">
        <v>-5.4440232542654003</v>
      </c>
      <c r="Z144">
        <v>-6.1014765179329986</v>
      </c>
      <c r="AA144">
        <v>-4.3229315515933298</v>
      </c>
      <c r="AB144">
        <v>-1.2758534590806281</v>
      </c>
      <c r="AC144">
        <v>-1.9576977850456101</v>
      </c>
      <c r="AD144">
        <v>-2.3186179876748252</v>
      </c>
      <c r="AE144">
        <v>-5.7937966065444382</v>
      </c>
      <c r="AF144">
        <v>-2.318919374653857</v>
      </c>
      <c r="AG144">
        <v>-8.304221179752</v>
      </c>
      <c r="AH144">
        <v>-8.304221179752</v>
      </c>
    </row>
    <row r="145" spans="1:34" x14ac:dyDescent="0.25">
      <c r="A145">
        <v>144</v>
      </c>
      <c r="B145">
        <v>-0.62723909966879066</v>
      </c>
      <c r="C145">
        <v>-7.3600176840631502</v>
      </c>
      <c r="D145">
        <v>-8.6435990157449858</v>
      </c>
      <c r="E145">
        <v>-9.1818640240688811</v>
      </c>
      <c r="F145">
        <v>-4.2030403234451086</v>
      </c>
      <c r="G145">
        <v>-0.66925542894361445</v>
      </c>
      <c r="H145">
        <v>-0.96819692078042685</v>
      </c>
      <c r="I145">
        <v>-1.6754185711104379</v>
      </c>
      <c r="J145">
        <v>1.412171936170848</v>
      </c>
      <c r="K145">
        <v>-7.6979575213786999</v>
      </c>
      <c r="L145">
        <v>-8.2335063539783935</v>
      </c>
      <c r="M145">
        <v>-3.806993053612354</v>
      </c>
      <c r="N145">
        <v>-9.5164018234645873</v>
      </c>
      <c r="O145">
        <v>-4.5383956184272094</v>
      </c>
      <c r="P145">
        <v>-5.2069079878870612</v>
      </c>
      <c r="Q145">
        <v>-1.009648981338146</v>
      </c>
      <c r="R145">
        <v>-1.7128469876840611</v>
      </c>
      <c r="S145">
        <v>1.3604764419264439</v>
      </c>
      <c r="T145">
        <v>-2.0134674736773781</v>
      </c>
      <c r="U145">
        <v>1.048198160286351</v>
      </c>
      <c r="V145">
        <v>0.35961058507496929</v>
      </c>
      <c r="W145">
        <v>-8.566820698541866</v>
      </c>
      <c r="X145">
        <v>-4.1515376098744534</v>
      </c>
      <c r="Y145">
        <v>-4.7950827716211037</v>
      </c>
      <c r="Z145">
        <v>-5.5418997433813431</v>
      </c>
      <c r="AA145">
        <v>-2.05034872716623</v>
      </c>
      <c r="AB145">
        <v>0.99672936534647105</v>
      </c>
      <c r="AC145">
        <v>0.3148850393814891</v>
      </c>
      <c r="AD145">
        <v>-1.9907630527603308E-3</v>
      </c>
      <c r="AE145">
        <v>-5.1387887907421153</v>
      </c>
      <c r="AF145">
        <v>-4.6336550226757103E-2</v>
      </c>
      <c r="AG145">
        <v>-8.304221179752</v>
      </c>
      <c r="AH145">
        <v>-8.304221179752</v>
      </c>
    </row>
    <row r="146" spans="1:34" x14ac:dyDescent="0.25">
      <c r="A146">
        <v>145</v>
      </c>
      <c r="B146">
        <v>-3.8770526330117998</v>
      </c>
      <c r="C146">
        <v>-7.7348307360787558</v>
      </c>
      <c r="D146">
        <v>-8.6452284683552278</v>
      </c>
      <c r="E146">
        <v>-9.2604882982247183</v>
      </c>
      <c r="F146">
        <v>-4.9507926719720592</v>
      </c>
      <c r="G146">
        <v>-3.896727986623302</v>
      </c>
      <c r="H146">
        <v>-4.2180041378947406</v>
      </c>
      <c r="I146">
        <v>-4.9251519123123106</v>
      </c>
      <c r="J146">
        <v>-1.837454226806855</v>
      </c>
      <c r="K146">
        <v>-8.0740578586090415</v>
      </c>
      <c r="L146">
        <v>-8.6872585023339237</v>
      </c>
      <c r="M146">
        <v>-4.7297285363159212</v>
      </c>
      <c r="N146">
        <v>-9.5972193256767913</v>
      </c>
      <c r="O146">
        <v>-5.3000671419676957</v>
      </c>
      <c r="P146">
        <v>-5.9802340541754111</v>
      </c>
      <c r="Q146">
        <v>-4.2371215390178341</v>
      </c>
      <c r="R146">
        <v>-4.9403195453637494</v>
      </c>
      <c r="S146">
        <v>-1.8669961157532431</v>
      </c>
      <c r="T146">
        <v>-5.2631934694262634</v>
      </c>
      <c r="U146">
        <v>-2.2014123380378439</v>
      </c>
      <c r="V146">
        <v>-2.8899025585560869</v>
      </c>
      <c r="W146">
        <v>-9.0224819296359993</v>
      </c>
      <c r="X146">
        <v>-5.083830496225116</v>
      </c>
      <c r="Y146">
        <v>-5.7494560508048664</v>
      </c>
      <c r="Z146">
        <v>-6.3280102432253509</v>
      </c>
      <c r="AA146">
        <v>-5.2778212848459178</v>
      </c>
      <c r="AB146">
        <v>-2.2307431923332168</v>
      </c>
      <c r="AC146">
        <v>-2.9125875182981988</v>
      </c>
      <c r="AD146">
        <v>-3.25148552082993</v>
      </c>
      <c r="AE146">
        <v>-6.1016563363471157</v>
      </c>
      <c r="AF146">
        <v>-3.2738091079064451</v>
      </c>
      <c r="AG146">
        <v>-8.304221179752</v>
      </c>
      <c r="AH146">
        <v>-8.304221179752</v>
      </c>
    </row>
    <row r="147" spans="1:34" x14ac:dyDescent="0.25">
      <c r="A147">
        <v>146</v>
      </c>
      <c r="B147">
        <v>-9.091288843621868</v>
      </c>
      <c r="C147">
        <v>-8.3970933488571085</v>
      </c>
      <c r="D147">
        <v>-8.6912320617302949</v>
      </c>
      <c r="E147">
        <v>-9.4316126505137152</v>
      </c>
      <c r="F147">
        <v>-9.5918621192473683</v>
      </c>
      <c r="G147">
        <v>-9.0804810868604537</v>
      </c>
      <c r="H147">
        <v>-9.4791220560726845</v>
      </c>
      <c r="I147">
        <v>-10.169135180910249</v>
      </c>
      <c r="J147">
        <v>-10.05174264767509</v>
      </c>
      <c r="K147">
        <v>-8.7849073953786281</v>
      </c>
      <c r="L147">
        <v>-9.5260926472706178</v>
      </c>
      <c r="M147">
        <v>-9.609623195264497</v>
      </c>
      <c r="N147">
        <v>-9.8184980625525817</v>
      </c>
      <c r="O147">
        <v>-9.9609972060932304</v>
      </c>
      <c r="P147">
        <v>-10.65781984535821</v>
      </c>
      <c r="Q147">
        <v>-9.4684168362365249</v>
      </c>
      <c r="R147">
        <v>-10.15309928675835</v>
      </c>
      <c r="S147">
        <v>-10.039372310381991</v>
      </c>
      <c r="T147">
        <v>-10.5562590903935</v>
      </c>
      <c r="U147">
        <v>-10.41567112307512</v>
      </c>
      <c r="V147">
        <v>-11.103977159038781</v>
      </c>
      <c r="W147">
        <v>-9.9136411665792412</v>
      </c>
      <c r="X147">
        <v>-9.9773785889552578</v>
      </c>
      <c r="Y147">
        <v>-10.67454756186801</v>
      </c>
      <c r="Z147">
        <v>-11.02383409989323</v>
      </c>
      <c r="AA147">
        <v>-10.540300701129789</v>
      </c>
      <c r="AB147">
        <v>-10.40311938696196</v>
      </c>
      <c r="AC147">
        <v>-11.08496371292695</v>
      </c>
      <c r="AD147">
        <v>-11.465525337264729</v>
      </c>
      <c r="AE147">
        <v>-11.03888251372631</v>
      </c>
      <c r="AF147">
        <v>-11.44618530253519</v>
      </c>
      <c r="AG147">
        <v>-8.304221179752</v>
      </c>
      <c r="AH147">
        <v>-8.304221179752</v>
      </c>
    </row>
    <row r="148" spans="1:34" x14ac:dyDescent="0.25">
      <c r="A148">
        <v>147</v>
      </c>
      <c r="B148">
        <v>-19.082914295189621</v>
      </c>
      <c r="C148">
        <v>-9.6381431823544101</v>
      </c>
      <c r="D148">
        <v>-8.6808718392769162</v>
      </c>
      <c r="E148">
        <v>-6.8456883445869314</v>
      </c>
      <c r="F148">
        <v>-10.81873535631796</v>
      </c>
      <c r="G148">
        <v>-19.07624100511503</v>
      </c>
      <c r="H148">
        <v>-19.453980670932431</v>
      </c>
      <c r="I148">
        <v>-17.403973204140879</v>
      </c>
      <c r="J148">
        <v>-19.126039411368652</v>
      </c>
      <c r="K148">
        <v>-10.013592627606441</v>
      </c>
      <c r="L148">
        <v>-8.1807528742347113</v>
      </c>
      <c r="M148">
        <v>-11.478342981656221</v>
      </c>
      <c r="N148">
        <v>-7.2257929973442696</v>
      </c>
      <c r="O148">
        <v>-11.225693228292791</v>
      </c>
      <c r="P148">
        <v>-9.2365386543003325</v>
      </c>
      <c r="Q148">
        <v>-19.447214095861192</v>
      </c>
      <c r="R148">
        <v>-17.405212326856041</v>
      </c>
      <c r="S148">
        <v>-19.116559289303289</v>
      </c>
      <c r="T148">
        <v>-17.77679165376188</v>
      </c>
      <c r="U148">
        <v>-19.485329388097409</v>
      </c>
      <c r="V148">
        <v>-17.47307495148759</v>
      </c>
      <c r="W148">
        <v>-8.5598429403657708</v>
      </c>
      <c r="X148">
        <v>-11.86951705108253</v>
      </c>
      <c r="Y148">
        <v>-9.9198725618872547</v>
      </c>
      <c r="Z148">
        <v>-9.6429553271214239</v>
      </c>
      <c r="AA148">
        <v>-17.777925624865912</v>
      </c>
      <c r="AB148">
        <v>-19.475398619175731</v>
      </c>
      <c r="AC148">
        <v>-17.474315016790531</v>
      </c>
      <c r="AD148">
        <v>-17.834640024822509</v>
      </c>
      <c r="AE148">
        <v>-10.310903779640871</v>
      </c>
      <c r="AF148">
        <v>-17.835536606398779</v>
      </c>
      <c r="AG148">
        <v>-8.304221179752</v>
      </c>
      <c r="AH148">
        <v>-8.304221179752</v>
      </c>
    </row>
    <row r="149" spans="1:34" x14ac:dyDescent="0.25">
      <c r="A149">
        <v>148</v>
      </c>
      <c r="B149">
        <v>-17.908426211528852</v>
      </c>
      <c r="C149">
        <v>-9.4739378058980446</v>
      </c>
      <c r="D149">
        <v>-8.6948032760604619</v>
      </c>
      <c r="E149">
        <v>-9.6438469132694458</v>
      </c>
      <c r="F149">
        <v>-11.553543242311671</v>
      </c>
      <c r="G149">
        <v>-17.891344991654769</v>
      </c>
      <c r="H149">
        <v>-18.295321079104081</v>
      </c>
      <c r="I149">
        <v>-18.985653687455819</v>
      </c>
      <c r="J149">
        <v>-18.808900283156898</v>
      </c>
      <c r="K149">
        <v>-9.8643121849043069</v>
      </c>
      <c r="L149">
        <v>-10.815926018686101</v>
      </c>
      <c r="M149">
        <v>-12.105078452062619</v>
      </c>
      <c r="N149">
        <v>-10.0357669865839</v>
      </c>
      <c r="O149">
        <v>-11.96058511916134</v>
      </c>
      <c r="P149">
        <v>-12.689007861364839</v>
      </c>
      <c r="Q149">
        <v>-18.278331149533258</v>
      </c>
      <c r="R149">
        <v>-18.963383423401499</v>
      </c>
      <c r="S149">
        <v>-18.790542484972441</v>
      </c>
      <c r="T149">
        <v>-19.371794980079748</v>
      </c>
      <c r="U149">
        <v>-19.17282452486679</v>
      </c>
      <c r="V149">
        <v>-19.861104248751221</v>
      </c>
      <c r="W149">
        <v>-11.20766568397573</v>
      </c>
      <c r="X149">
        <v>-12.498775369938359</v>
      </c>
      <c r="Y149">
        <v>-13.255876837683809</v>
      </c>
      <c r="Z149">
        <v>-13.08985676441154</v>
      </c>
      <c r="AA149">
        <v>-19.34959215355336</v>
      </c>
      <c r="AB149">
        <v>-19.154289561552421</v>
      </c>
      <c r="AC149">
        <v>-19.836133887517398</v>
      </c>
      <c r="AD149">
        <v>-20.22264745782747</v>
      </c>
      <c r="AE149">
        <v>-13.64326765554261</v>
      </c>
      <c r="AF149">
        <v>-20.197355477125651</v>
      </c>
      <c r="AG149">
        <v>-8.304221179752</v>
      </c>
      <c r="AH149">
        <v>-8.304221179752</v>
      </c>
    </row>
    <row r="150" spans="1:34" x14ac:dyDescent="0.25">
      <c r="A150">
        <v>149</v>
      </c>
      <c r="B150">
        <v>-14.202302430052759</v>
      </c>
      <c r="C150">
        <v>-9.0199219921525948</v>
      </c>
      <c r="D150">
        <v>-8.6938039657393489</v>
      </c>
      <c r="E150">
        <v>-9.555165107902635</v>
      </c>
      <c r="F150">
        <v>-10.76877290484838</v>
      </c>
      <c r="G150">
        <v>-14.18606038191378</v>
      </c>
      <c r="H150">
        <v>-14.590134106123619</v>
      </c>
      <c r="I150">
        <v>-15.28012926114465</v>
      </c>
      <c r="J150">
        <v>-15.16271065753064</v>
      </c>
      <c r="K150">
        <v>-9.4097589154401273</v>
      </c>
      <c r="L150">
        <v>-10.27296844195741</v>
      </c>
      <c r="M150">
        <v>-11.09347280106963</v>
      </c>
      <c r="N150">
        <v>-9.9455083672299551</v>
      </c>
      <c r="O150">
        <v>-11.159849548466971</v>
      </c>
      <c r="P150">
        <v>-11.874968179072351</v>
      </c>
      <c r="Q150">
        <v>-14.573996131289849</v>
      </c>
      <c r="R150">
        <v>-15.258678581811679</v>
      </c>
      <c r="S150">
        <v>-15.14495160543532</v>
      </c>
      <c r="T150">
        <v>-15.667251383896099</v>
      </c>
      <c r="U150">
        <v>-15.52663532260954</v>
      </c>
      <c r="V150">
        <v>-16.214917677701902</v>
      </c>
      <c r="W150">
        <v>-10.6635169484267</v>
      </c>
      <c r="X150">
        <v>-11.476246971920119</v>
      </c>
      <c r="Y150">
        <v>-12.208113704999169</v>
      </c>
      <c r="Z150">
        <v>-12.26114510269886</v>
      </c>
      <c r="AA150">
        <v>-15.645879996183121</v>
      </c>
      <c r="AB150">
        <v>-15.508698682015289</v>
      </c>
      <c r="AC150">
        <v>-16.190543007980271</v>
      </c>
      <c r="AD150">
        <v>-16.576461383693118</v>
      </c>
      <c r="AE150">
        <v>-12.58579678980513</v>
      </c>
      <c r="AF150">
        <v>-16.551764597588519</v>
      </c>
      <c r="AG150">
        <v>-8.304221179752</v>
      </c>
      <c r="AH150">
        <v>-8.304221179752</v>
      </c>
    </row>
    <row r="151" spans="1:34" x14ac:dyDescent="0.25">
      <c r="A151">
        <v>150</v>
      </c>
      <c r="B151">
        <v>-7.4749001926120622</v>
      </c>
      <c r="C151">
        <v>-8.2870331003120086</v>
      </c>
      <c r="D151">
        <v>-8.6750481807156135</v>
      </c>
      <c r="E151">
        <v>-6.5648873556487084</v>
      </c>
      <c r="F151">
        <v>-8.1475003667669093</v>
      </c>
      <c r="G151">
        <v>-7.5370612599866202</v>
      </c>
      <c r="H151">
        <v>-7.8459860291676087</v>
      </c>
      <c r="I151">
        <v>-5.7962061800522289</v>
      </c>
      <c r="J151">
        <v>-7.5186026120787979</v>
      </c>
      <c r="K151">
        <v>-8.6578850983685545</v>
      </c>
      <c r="L151">
        <v>-6.5477174481211584</v>
      </c>
      <c r="M151">
        <v>-8.1703670757282509</v>
      </c>
      <c r="N151">
        <v>-6.9371548622559418</v>
      </c>
      <c r="O151">
        <v>-8.5047215852560853</v>
      </c>
      <c r="P151">
        <v>-6.4739503967642644</v>
      </c>
      <c r="Q151">
        <v>-7.9080343507327822</v>
      </c>
      <c r="R151">
        <v>-5.8660325817276346</v>
      </c>
      <c r="S151">
        <v>-7.5773795441748781</v>
      </c>
      <c r="T151">
        <v>-6.1690472616094691</v>
      </c>
      <c r="U151">
        <v>-7.8779408528751178</v>
      </c>
      <c r="V151">
        <v>-5.8659863739684779</v>
      </c>
      <c r="W151">
        <v>-6.9199893616143422</v>
      </c>
      <c r="X151">
        <v>-8.5274075607006434</v>
      </c>
      <c r="Y151">
        <v>-6.4989045256728666</v>
      </c>
      <c r="Z151">
        <v>-6.8346814849824744</v>
      </c>
      <c r="AA151">
        <v>-6.2387458797375039</v>
      </c>
      <c r="AB151">
        <v>-7.9362188740473227</v>
      </c>
      <c r="AC151">
        <v>-5.9351352716621237</v>
      </c>
      <c r="AD151">
        <v>-6.2276080956099751</v>
      </c>
      <c r="AE151">
        <v>-6.8595990776363527</v>
      </c>
      <c r="AF151">
        <v>-6.29635686127037</v>
      </c>
      <c r="AG151">
        <v>-8.304221179752</v>
      </c>
      <c r="AH151">
        <v>-8.304221179752</v>
      </c>
    </row>
    <row r="152" spans="1:34" x14ac:dyDescent="0.25">
      <c r="A152">
        <v>151</v>
      </c>
      <c r="B152">
        <v>-11.35470703804833</v>
      </c>
      <c r="C152">
        <v>-8.7449802501346454</v>
      </c>
      <c r="D152">
        <v>-8.689640018079384</v>
      </c>
      <c r="E152">
        <v>-6.671885799942082</v>
      </c>
      <c r="F152">
        <v>-10.04320020428745</v>
      </c>
      <c r="G152">
        <v>-11.38528219279647</v>
      </c>
      <c r="H152">
        <v>-11.73945309836364</v>
      </c>
      <c r="I152">
        <v>-9.684603208903777</v>
      </c>
      <c r="J152">
        <v>-12.272774206317729</v>
      </c>
      <c r="K152">
        <v>-9.1309310791600726</v>
      </c>
      <c r="L152">
        <v>-7.1144796632718981</v>
      </c>
      <c r="M152">
        <v>-10.25582616825319</v>
      </c>
      <c r="N152">
        <v>-7.0603646843697518</v>
      </c>
      <c r="O152">
        <v>-10.41630712572041</v>
      </c>
      <c r="P152">
        <v>-8.3988612632397714</v>
      </c>
      <c r="Q152">
        <v>-11.77011446639418</v>
      </c>
      <c r="R152">
        <v>-9.7227151665625993</v>
      </c>
      <c r="S152">
        <v>-12.296823865243949</v>
      </c>
      <c r="T152">
        <v>-10.071744985705109</v>
      </c>
      <c r="U152">
        <v>-12.632087891711249</v>
      </c>
      <c r="V152">
        <v>-10.619980802745101</v>
      </c>
      <c r="W152">
        <v>-7.5033918131080961</v>
      </c>
      <c r="X152">
        <v>-10.62378940025083</v>
      </c>
      <c r="Y152">
        <v>-8.6205210998894533</v>
      </c>
      <c r="Z152">
        <v>-8.774179839226699</v>
      </c>
      <c r="AA152">
        <v>-10.10991658093403</v>
      </c>
      <c r="AB152">
        <v>-12.655663195116389</v>
      </c>
      <c r="AC152">
        <v>-10.65457959273119</v>
      </c>
      <c r="AD152">
        <v>-10.98157370331834</v>
      </c>
      <c r="AE152">
        <v>-8.9909233849057824</v>
      </c>
      <c r="AF152">
        <v>-11.015801182339439</v>
      </c>
      <c r="AG152">
        <v>-8.304221179752</v>
      </c>
      <c r="AH152">
        <v>-8.304221179752</v>
      </c>
    </row>
    <row r="153" spans="1:34" x14ac:dyDescent="0.25">
      <c r="A153">
        <v>152</v>
      </c>
      <c r="B153">
        <v>1.299752727335616</v>
      </c>
      <c r="C153">
        <v>-7.09519044519846</v>
      </c>
      <c r="D153">
        <v>-8.6733497178057863</v>
      </c>
      <c r="E153">
        <v>-9.167365583829806</v>
      </c>
      <c r="F153">
        <v>-6.1954405667622927</v>
      </c>
      <c r="G153">
        <v>1.3170146111135641</v>
      </c>
      <c r="H153">
        <v>0.92559049330423793</v>
      </c>
      <c r="I153">
        <v>0.23063311683796861</v>
      </c>
      <c r="J153">
        <v>1.2139827081124741</v>
      </c>
      <c r="K153">
        <v>-7.4653310903216257</v>
      </c>
      <c r="L153">
        <v>-7.9574964856040227</v>
      </c>
      <c r="M153">
        <v>-5.5843634875276313</v>
      </c>
      <c r="N153">
        <v>-9.5336215315032877</v>
      </c>
      <c r="O153">
        <v>-6.5206604488941373</v>
      </c>
      <c r="P153">
        <v>-7.180899665680089</v>
      </c>
      <c r="Q153">
        <v>0.94293804458904562</v>
      </c>
      <c r="R153">
        <v>0.25285806324078602</v>
      </c>
      <c r="S153">
        <v>1.229346775851252</v>
      </c>
      <c r="T153">
        <v>-0.1421775902785363</v>
      </c>
      <c r="U153">
        <v>0.85005634955751497</v>
      </c>
      <c r="V153">
        <v>0.16176346963346969</v>
      </c>
      <c r="W153">
        <v>-8.3245866030924223</v>
      </c>
      <c r="X153">
        <v>-5.9220813268989474</v>
      </c>
      <c r="Y153">
        <v>-6.5498547794790998</v>
      </c>
      <c r="Z153">
        <v>-7.5065544889096207</v>
      </c>
      <c r="AA153">
        <v>-0.1198552347690834</v>
      </c>
      <c r="AB153">
        <v>0.86559969927127833</v>
      </c>
      <c r="AC153">
        <v>0.18375537330629629</v>
      </c>
      <c r="AD153">
        <v>-0.19978222401762899</v>
      </c>
      <c r="AE153">
        <v>-6.8874934654420841</v>
      </c>
      <c r="AF153">
        <v>-0.17746621630194989</v>
      </c>
      <c r="AG153">
        <v>-8.304221179752</v>
      </c>
      <c r="AH153">
        <v>-8.304221179752</v>
      </c>
    </row>
    <row r="154" spans="1:34" x14ac:dyDescent="0.25">
      <c r="A154">
        <v>153</v>
      </c>
      <c r="B154">
        <v>-18.393052737223609</v>
      </c>
      <c r="C154">
        <v>-9.6027444257656978</v>
      </c>
      <c r="D154">
        <v>-8.6959327853884929</v>
      </c>
      <c r="E154">
        <v>-9.6562535396430533</v>
      </c>
      <c r="F154">
        <v>-11.735750283482419</v>
      </c>
      <c r="G154">
        <v>-18.436587894237839</v>
      </c>
      <c r="H154">
        <v>-18.780901313473951</v>
      </c>
      <c r="I154">
        <v>-19.471094136476921</v>
      </c>
      <c r="J154">
        <v>-19.35396230703028</v>
      </c>
      <c r="K154">
        <v>-9.9942364300436051</v>
      </c>
      <c r="L154">
        <v>-10.957283999436131</v>
      </c>
      <c r="M154">
        <v>-12.38076693128154</v>
      </c>
      <c r="N154">
        <v>-10.049450503888989</v>
      </c>
      <c r="O154">
        <v>-12.144927515714331</v>
      </c>
      <c r="P154">
        <v>-12.87497600707623</v>
      </c>
      <c r="Q154">
        <v>-18.824523643613912</v>
      </c>
      <c r="R154">
        <v>-19.509206094135742</v>
      </c>
      <c r="S154">
        <v>-19.395479117759379</v>
      </c>
      <c r="T154">
        <v>-19.85823591327825</v>
      </c>
      <c r="U154">
        <v>-19.717928885641552</v>
      </c>
      <c r="V154">
        <v>-20.406471730318241</v>
      </c>
      <c r="W154">
        <v>-11.350287040855051</v>
      </c>
      <c r="X154">
        <v>-12.775829192535429</v>
      </c>
      <c r="Y154">
        <v>-13.536085002114181</v>
      </c>
      <c r="Z154">
        <v>-13.27780732380665</v>
      </c>
      <c r="AA154">
        <v>-19.896407508507171</v>
      </c>
      <c r="AB154">
        <v>-19.759226194339359</v>
      </c>
      <c r="AC154">
        <v>-20.44107052030434</v>
      </c>
      <c r="AD154">
        <v>-20.76806463089148</v>
      </c>
      <c r="AE154">
        <v>-13.92468928660459</v>
      </c>
      <c r="AF154">
        <v>-20.802292109912582</v>
      </c>
      <c r="AG154">
        <v>-8.304221179752</v>
      </c>
      <c r="AH154">
        <v>-8.304221179752</v>
      </c>
    </row>
    <row r="155" spans="1:34" x14ac:dyDescent="0.25">
      <c r="A155">
        <v>154</v>
      </c>
      <c r="B155">
        <v>-10.421819370712051</v>
      </c>
      <c r="C155">
        <v>-8.602381939569673</v>
      </c>
      <c r="D155">
        <v>-8.6891625643786146</v>
      </c>
      <c r="E155">
        <v>-6.6494216937260564</v>
      </c>
      <c r="F155">
        <v>-9.8275928143373772</v>
      </c>
      <c r="G155">
        <v>-10.427638309184619</v>
      </c>
      <c r="H155">
        <v>-10.806558431963129</v>
      </c>
      <c r="I155">
        <v>-8.7516266800056979</v>
      </c>
      <c r="J155">
        <v>-11.33967891236043</v>
      </c>
      <c r="K155">
        <v>-8.9879649728194622</v>
      </c>
      <c r="L155">
        <v>-6.9493273251812342</v>
      </c>
      <c r="M155">
        <v>-9.9566785917773686</v>
      </c>
      <c r="N155">
        <v>-7.0372620348028674</v>
      </c>
      <c r="O155">
        <v>-10.196650872649389</v>
      </c>
      <c r="P155">
        <v>-8.1758943348049833</v>
      </c>
      <c r="Q155">
        <v>-10.81247058278233</v>
      </c>
      <c r="R155">
        <v>-8.765071282950748</v>
      </c>
      <c r="S155">
        <v>-11.3391799816321</v>
      </c>
      <c r="T155">
        <v>-9.1387603172510197</v>
      </c>
      <c r="U155">
        <v>-11.698975239624399</v>
      </c>
      <c r="V155">
        <v>-9.686760271133414</v>
      </c>
      <c r="W155">
        <v>-7.3376940228064029</v>
      </c>
      <c r="X155">
        <v>-10.3219111370187</v>
      </c>
      <c r="Y155">
        <v>-8.312334152990724</v>
      </c>
      <c r="Z155">
        <v>-8.5474837706627742</v>
      </c>
      <c r="AA155">
        <v>-9.152272697322184</v>
      </c>
      <c r="AB155">
        <v>-11.69801931150454</v>
      </c>
      <c r="AC155">
        <v>-9.6969357091193427</v>
      </c>
      <c r="AD155">
        <v>-10.04833279819289</v>
      </c>
      <c r="AE155">
        <v>-8.6803095047438408</v>
      </c>
      <c r="AF155">
        <v>-10.05815729872759</v>
      </c>
      <c r="AG155">
        <v>-8.304221179752</v>
      </c>
      <c r="AH155">
        <v>-8.304221179752</v>
      </c>
    </row>
    <row r="156" spans="1:34" x14ac:dyDescent="0.25">
      <c r="A156">
        <v>155</v>
      </c>
      <c r="B156">
        <v>-15.435796811839721</v>
      </c>
      <c r="C156">
        <v>-9.2033940005504746</v>
      </c>
      <c r="D156">
        <v>-8.6817902603859931</v>
      </c>
      <c r="E156">
        <v>-9.5717191355976663</v>
      </c>
      <c r="F156">
        <v>-10.051012024341899</v>
      </c>
      <c r="G156">
        <v>-15.46200925908229</v>
      </c>
      <c r="H156">
        <v>-15.809971336910721</v>
      </c>
      <c r="I156">
        <v>-16.505072471909319</v>
      </c>
      <c r="J156">
        <v>-15.52193144366562</v>
      </c>
      <c r="K156">
        <v>-9.5801549696351405</v>
      </c>
      <c r="L156">
        <v>-10.471672536418501</v>
      </c>
      <c r="M156">
        <v>-10.510453829274869</v>
      </c>
      <c r="N156">
        <v>-9.9493150981278191</v>
      </c>
      <c r="O156">
        <v>-10.448182194030791</v>
      </c>
      <c r="P156">
        <v>-11.16826144103287</v>
      </c>
      <c r="Q156">
        <v>-15.83608582560681</v>
      </c>
      <c r="R156">
        <v>-16.526165806955071</v>
      </c>
      <c r="S156">
        <v>-15.549677094344601</v>
      </c>
      <c r="T156">
        <v>-16.877897472880282</v>
      </c>
      <c r="U156">
        <v>-15.885888284789569</v>
      </c>
      <c r="V156">
        <v>-16.574370611684049</v>
      </c>
      <c r="W156">
        <v>-10.84858079370543</v>
      </c>
      <c r="X156">
        <v>-10.897324030259821</v>
      </c>
      <c r="Y156">
        <v>-11.63865378883877</v>
      </c>
      <c r="Z156">
        <v>-11.560053568343371</v>
      </c>
      <c r="AA156">
        <v>-16.898879104964941</v>
      </c>
      <c r="AB156">
        <v>-15.91342417092458</v>
      </c>
      <c r="AC156">
        <v>-16.59526849688956</v>
      </c>
      <c r="AD156">
        <v>-16.935952083212982</v>
      </c>
      <c r="AE156">
        <v>-12.019977273539549</v>
      </c>
      <c r="AF156">
        <v>-16.956490086497809</v>
      </c>
      <c r="AG156">
        <v>-8.304221179752</v>
      </c>
      <c r="AH156">
        <v>-8.304221179752</v>
      </c>
    </row>
    <row r="157" spans="1:34" x14ac:dyDescent="0.25">
      <c r="A157">
        <v>156</v>
      </c>
      <c r="B157">
        <v>-17.455250878555638</v>
      </c>
      <c r="C157">
        <v>-9.4202109349913936</v>
      </c>
      <c r="D157">
        <v>-8.6954419530181255</v>
      </c>
      <c r="E157">
        <v>-9.6337894020651724</v>
      </c>
      <c r="F157">
        <v>-11.517934229015429</v>
      </c>
      <c r="G157">
        <v>-17.439008830416661</v>
      </c>
      <c r="H157">
        <v>-17.843082554626509</v>
      </c>
      <c r="I157">
        <v>-18.533077709647529</v>
      </c>
      <c r="J157">
        <v>-18.41565910603352</v>
      </c>
      <c r="K157">
        <v>-9.8113351434936629</v>
      </c>
      <c r="L157">
        <v>-10.75219648113613</v>
      </c>
      <c r="M157">
        <v>-12.041684174596391</v>
      </c>
      <c r="N157">
        <v>-10.02633443197435</v>
      </c>
      <c r="O157">
        <v>-11.92298167257089</v>
      </c>
      <c r="P157">
        <v>-12.64974107516478</v>
      </c>
      <c r="Q157">
        <v>-17.82694457979273</v>
      </c>
      <c r="R157">
        <v>-18.51162703031456</v>
      </c>
      <c r="S157">
        <v>-18.397900053938201</v>
      </c>
      <c r="T157">
        <v>-18.920199832398978</v>
      </c>
      <c r="U157">
        <v>-18.779583771112431</v>
      </c>
      <c r="V157">
        <v>-19.467866126204779</v>
      </c>
      <c r="W157">
        <v>-11.14465407034403</v>
      </c>
      <c r="X157">
        <v>-12.43401574909397</v>
      </c>
      <c r="Y157">
        <v>-13.18796287500613</v>
      </c>
      <c r="Z157">
        <v>-13.048757277804921</v>
      </c>
      <c r="AA157">
        <v>-18.898828444686</v>
      </c>
      <c r="AB157">
        <v>-18.761647130518181</v>
      </c>
      <c r="AC157">
        <v>-19.443491456483159</v>
      </c>
      <c r="AD157">
        <v>-19.829409832195999</v>
      </c>
      <c r="AE157">
        <v>-13.57414022623332</v>
      </c>
      <c r="AF157">
        <v>-19.8047130460914</v>
      </c>
      <c r="AG157">
        <v>-8.304221179752</v>
      </c>
      <c r="AH157">
        <v>-8.304221179752</v>
      </c>
    </row>
    <row r="158" spans="1:34" x14ac:dyDescent="0.25">
      <c r="A158">
        <v>157</v>
      </c>
      <c r="B158">
        <v>-1.4293043901098279</v>
      </c>
      <c r="C158">
        <v>-7.5078353946552303</v>
      </c>
      <c r="D158">
        <v>-8.6719942096714462</v>
      </c>
      <c r="E158">
        <v>-6.4188707812293293</v>
      </c>
      <c r="F158">
        <v>-6.7542205827617137</v>
      </c>
      <c r="G158">
        <v>-1.460067329525123</v>
      </c>
      <c r="H158">
        <v>-1.800381349803426</v>
      </c>
      <c r="I158">
        <v>0.24950232491863081</v>
      </c>
      <c r="J158">
        <v>-1.472743478252349</v>
      </c>
      <c r="K158">
        <v>-7.8762967201701226</v>
      </c>
      <c r="L158">
        <v>-5.6219185635473838</v>
      </c>
      <c r="M158">
        <v>-6.3735991416509776</v>
      </c>
      <c r="N158">
        <v>-6.7870372796159053</v>
      </c>
      <c r="O158">
        <v>-7.0854234759932471</v>
      </c>
      <c r="P158">
        <v>-5.0330530644509706</v>
      </c>
      <c r="Q158">
        <v>-1.831040420271286</v>
      </c>
      <c r="R158">
        <v>0.21096134873386249</v>
      </c>
      <c r="S158">
        <v>-1.500385613713382</v>
      </c>
      <c r="T158">
        <v>-0.1233284332992745</v>
      </c>
      <c r="U158">
        <v>-1.832059703859954</v>
      </c>
      <c r="V158">
        <v>0.18003159785866191</v>
      </c>
      <c r="W158">
        <v>-5.9906450376688722</v>
      </c>
      <c r="X158">
        <v>-6.7128901627073319</v>
      </c>
      <c r="Y158">
        <v>-4.6433806838466589</v>
      </c>
      <c r="Z158">
        <v>-5.3698626972550629</v>
      </c>
      <c r="AA158">
        <v>-0.161751949276007</v>
      </c>
      <c r="AB158">
        <v>-1.8592249435858259</v>
      </c>
      <c r="AC158">
        <v>0.14185865879937271</v>
      </c>
      <c r="AD158">
        <v>-0.18156428420439871</v>
      </c>
      <c r="AE158">
        <v>-4.9883001695992757</v>
      </c>
      <c r="AF158">
        <v>-0.21936293080887359</v>
      </c>
      <c r="AG158">
        <v>-8.304221179752</v>
      </c>
      <c r="AH158">
        <v>-8.304221179752</v>
      </c>
    </row>
    <row r="159" spans="1:34" x14ac:dyDescent="0.25">
      <c r="A159">
        <v>158</v>
      </c>
      <c r="B159">
        <v>-3.9165992557240128</v>
      </c>
      <c r="C159">
        <v>-7.8330158655045352</v>
      </c>
      <c r="D159">
        <v>-8.6831157722869641</v>
      </c>
      <c r="E159">
        <v>-9.3005616426954276</v>
      </c>
      <c r="F159">
        <v>-7.9634893150708166</v>
      </c>
      <c r="G159">
        <v>-3.9767460870010498</v>
      </c>
      <c r="H159">
        <v>-4.2984731313279756</v>
      </c>
      <c r="I159">
        <v>-4.99089302062161</v>
      </c>
      <c r="J159">
        <v>-4.4950525488992534</v>
      </c>
      <c r="K159">
        <v>-8.2128457943732709</v>
      </c>
      <c r="L159">
        <v>-8.8298321365906975</v>
      </c>
      <c r="M159">
        <v>-7.7465123164331144</v>
      </c>
      <c r="N159">
        <v>-9.6780182440856652</v>
      </c>
      <c r="O159">
        <v>-8.3108377199139571</v>
      </c>
      <c r="P159">
        <v>-8.9893230555604795</v>
      </c>
      <c r="Q159">
        <v>-4.3586193134617739</v>
      </c>
      <c r="R159">
        <v>-5.045662845056853</v>
      </c>
      <c r="S159">
        <v>-4.5545317423024194</v>
      </c>
      <c r="T159">
        <v>-5.3717800594422558</v>
      </c>
      <c r="U159">
        <v>-4.85903182858093</v>
      </c>
      <c r="V159">
        <v>-5.5476536094953053</v>
      </c>
      <c r="W159">
        <v>-9.2080560138891752</v>
      </c>
      <c r="X159">
        <v>-8.0992489329641533</v>
      </c>
      <c r="Y159">
        <v>-8.7617201457106031</v>
      </c>
      <c r="Z159">
        <v>-9.3353391773779322</v>
      </c>
      <c r="AA159">
        <v>-5.4265266175641873</v>
      </c>
      <c r="AB159">
        <v>-4.9182788188823929</v>
      </c>
      <c r="AC159">
        <v>-5.6001231448473741</v>
      </c>
      <c r="AD159">
        <v>-5.9092614175176443</v>
      </c>
      <c r="AE159">
        <v>-9.1127069646212462</v>
      </c>
      <c r="AF159">
        <v>-5.9613447344556203</v>
      </c>
      <c r="AG159">
        <v>-8.304221179752</v>
      </c>
      <c r="AH159">
        <v>-8.304221179752</v>
      </c>
    </row>
    <row r="160" spans="1:34" x14ac:dyDescent="0.25">
      <c r="A160">
        <v>159</v>
      </c>
      <c r="B160">
        <v>-17.928769453192679</v>
      </c>
      <c r="C160">
        <v>-9.549002979023518</v>
      </c>
      <c r="D160">
        <v>-8.6956999405393951</v>
      </c>
      <c r="E160">
        <v>-9.6450215003234412</v>
      </c>
      <c r="F160">
        <v>-11.628917639286369</v>
      </c>
      <c r="G160">
        <v>-17.975323660972229</v>
      </c>
      <c r="H160">
        <v>-18.316618882987441</v>
      </c>
      <c r="I160">
        <v>-19.00682168922182</v>
      </c>
      <c r="J160">
        <v>-18.889704343318989</v>
      </c>
      <c r="K160">
        <v>-9.9403110854136081</v>
      </c>
      <c r="L160">
        <v>-10.892265538931101</v>
      </c>
      <c r="M160">
        <v>-12.248750851583941</v>
      </c>
      <c r="N160">
        <v>-10.037905080310161</v>
      </c>
      <c r="O160">
        <v>-12.036106019296859</v>
      </c>
      <c r="P160">
        <v>-12.7644896823184</v>
      </c>
      <c r="Q160">
        <v>-18.363259410348299</v>
      </c>
      <c r="R160">
        <v>-19.047941860870129</v>
      </c>
      <c r="S160">
        <v>-18.934214884493759</v>
      </c>
      <c r="T160">
        <v>-19.393964458651929</v>
      </c>
      <c r="U160">
        <v>-19.253673038775329</v>
      </c>
      <c r="V160">
        <v>-19.942229039491629</v>
      </c>
      <c r="W160">
        <v>-11.28499585424451</v>
      </c>
      <c r="X160">
        <v>-12.642447769459681</v>
      </c>
      <c r="Y160">
        <v>-13.399549237205131</v>
      </c>
      <c r="Z160">
        <v>-13.165494227880959</v>
      </c>
      <c r="AA160">
        <v>-19.435143275241561</v>
      </c>
      <c r="AB160">
        <v>-19.297961961073739</v>
      </c>
      <c r="AC160">
        <v>-19.97980628703872</v>
      </c>
      <c r="AD160">
        <v>-20.303824424639721</v>
      </c>
      <c r="AE160">
        <v>-13.78694005506393</v>
      </c>
      <c r="AF160">
        <v>-20.341027876646969</v>
      </c>
      <c r="AG160">
        <v>-8.304221179752</v>
      </c>
      <c r="AH160">
        <v>-8.304221179752</v>
      </c>
    </row>
    <row r="161" spans="1:34" x14ac:dyDescent="0.25">
      <c r="A161">
        <v>160</v>
      </c>
      <c r="B161">
        <v>-15.35907382258905</v>
      </c>
      <c r="C161">
        <v>-9.1304068607677813</v>
      </c>
      <c r="D161">
        <v>-8.6789830151451017</v>
      </c>
      <c r="E161">
        <v>-6.7558319689284936</v>
      </c>
      <c r="F161">
        <v>-9.9597711149838446</v>
      </c>
      <c r="G161">
        <v>-15.308322391340869</v>
      </c>
      <c r="H161">
        <v>-15.730127736583359</v>
      </c>
      <c r="I161">
        <v>-13.6799745146132</v>
      </c>
      <c r="J161">
        <v>-15.401829262101399</v>
      </c>
      <c r="K161">
        <v>-9.5043851229172578</v>
      </c>
      <c r="L161">
        <v>-7.5828004425453148</v>
      </c>
      <c r="M161">
        <v>-10.34440959642621</v>
      </c>
      <c r="N161">
        <v>-7.1334034582775203</v>
      </c>
      <c r="O161">
        <v>-10.350660503880921</v>
      </c>
      <c r="P161">
        <v>-8.3482293598090465</v>
      </c>
      <c r="Q161">
        <v>-15.67929548208704</v>
      </c>
      <c r="R161">
        <v>-13.63729371308189</v>
      </c>
      <c r="S161">
        <v>-15.348640675529129</v>
      </c>
      <c r="T161">
        <v>-14.052778471853991</v>
      </c>
      <c r="U161">
        <v>-15.76108833289215</v>
      </c>
      <c r="V161">
        <v>-13.74864181810398</v>
      </c>
      <c r="W161">
        <v>-7.9597086998322526</v>
      </c>
      <c r="X161">
        <v>-10.72466091882727</v>
      </c>
      <c r="Y161">
        <v>-8.7497816949655913</v>
      </c>
      <c r="Z161">
        <v>-8.7398643622940089</v>
      </c>
      <c r="AA161">
        <v>-14.01000701109175</v>
      </c>
      <c r="AB161">
        <v>-15.70748000540158</v>
      </c>
      <c r="AC161">
        <v>-13.706396403016379</v>
      </c>
      <c r="AD161">
        <v>-14.1101706166461</v>
      </c>
      <c r="AE161">
        <v>-9.1311051796663669</v>
      </c>
      <c r="AF161">
        <v>-14.067617992624619</v>
      </c>
      <c r="AG161">
        <v>-8.304221179752</v>
      </c>
      <c r="AH161">
        <v>-8.304221179752</v>
      </c>
    </row>
    <row r="162" spans="1:34" x14ac:dyDescent="0.25">
      <c r="A162">
        <v>161</v>
      </c>
      <c r="B162">
        <v>0.27288775926227538</v>
      </c>
      <c r="C162">
        <v>-7.3250018332751132</v>
      </c>
      <c r="D162">
        <v>-8.6829217710396023</v>
      </c>
      <c r="E162">
        <v>-6.3899102288163592</v>
      </c>
      <c r="F162">
        <v>-7.2969335415660579</v>
      </c>
      <c r="G162">
        <v>0.23167938334104579</v>
      </c>
      <c r="H162">
        <v>-0.11092473602619771</v>
      </c>
      <c r="I162">
        <v>1.9435497638235899</v>
      </c>
      <c r="J162">
        <v>-0.58534147037192019</v>
      </c>
      <c r="K162">
        <v>-7.705421487721229</v>
      </c>
      <c r="L162">
        <v>-5.4113015552216863</v>
      </c>
      <c r="M162">
        <v>-6.8103747011122442</v>
      </c>
      <c r="N162">
        <v>-6.769590538333266</v>
      </c>
      <c r="O162">
        <v>-7.6201698637663284</v>
      </c>
      <c r="P162">
        <v>-5.5611431163241134</v>
      </c>
      <c r="Q162">
        <v>-0.15220329875908539</v>
      </c>
      <c r="R162">
        <v>1.8948261777260811</v>
      </c>
      <c r="S162">
        <v>-0.62016855890258016</v>
      </c>
      <c r="T162">
        <v>1.5573850451603981</v>
      </c>
      <c r="U162">
        <v>-0.9446627764076907</v>
      </c>
      <c r="V162">
        <v>1.0673969508158541</v>
      </c>
      <c r="W162">
        <v>-5.7924049023962363</v>
      </c>
      <c r="X162">
        <v>-7.1442043486559728</v>
      </c>
      <c r="Y162">
        <v>-5.062077502462099</v>
      </c>
      <c r="Z162">
        <v>-5.8906338059793706</v>
      </c>
      <c r="AA162">
        <v>1.50861744757422</v>
      </c>
      <c r="AB162">
        <v>-0.97900788877502376</v>
      </c>
      <c r="AC162">
        <v>1.022075713610175</v>
      </c>
      <c r="AD162">
        <v>0.7057951057731543</v>
      </c>
      <c r="AE162">
        <v>-5.4021431216882938</v>
      </c>
      <c r="AF162">
        <v>0.66085412400192844</v>
      </c>
      <c r="AG162">
        <v>-8.304221179752</v>
      </c>
      <c r="AH162">
        <v>-8.304221179752</v>
      </c>
    </row>
    <row r="163" spans="1:34" x14ac:dyDescent="0.25">
      <c r="A163">
        <v>162</v>
      </c>
      <c r="B163">
        <v>0.37694900096594691</v>
      </c>
      <c r="C163">
        <v>-7.1884986394637096</v>
      </c>
      <c r="D163">
        <v>-8.6403290794732239</v>
      </c>
      <c r="E163">
        <v>-6.3435127857898692</v>
      </c>
      <c r="F163">
        <v>-3.8986291711901222</v>
      </c>
      <c r="G163">
        <v>0.39800891666142668</v>
      </c>
      <c r="H163">
        <v>3.9107864626681872E-2</v>
      </c>
      <c r="I163">
        <v>2.0770946484009252</v>
      </c>
      <c r="J163">
        <v>2.4596227556488128</v>
      </c>
      <c r="K163">
        <v>-7.5232879740684329</v>
      </c>
      <c r="L163">
        <v>-5.223548327762777</v>
      </c>
      <c r="M163">
        <v>-3.38586765003611</v>
      </c>
      <c r="N163">
        <v>-6.677402344913892</v>
      </c>
      <c r="O163">
        <v>-4.2237441194241487</v>
      </c>
      <c r="P163">
        <v>-2.166411602754422</v>
      </c>
      <c r="Q163">
        <v>6.0718840045251223E-2</v>
      </c>
      <c r="R163">
        <v>2.0896025840527441</v>
      </c>
      <c r="S163">
        <v>2.475090338605539</v>
      </c>
      <c r="T163">
        <v>1.739062223471769</v>
      </c>
      <c r="U163">
        <v>2.100337012610197</v>
      </c>
      <c r="V163">
        <v>4.1126177612992434</v>
      </c>
      <c r="W163">
        <v>-5.5563172201152176</v>
      </c>
      <c r="X163">
        <v>-3.721062640957995</v>
      </c>
      <c r="Y163">
        <v>-1.6420901365974201</v>
      </c>
      <c r="Z163">
        <v>-2.4976119611132241</v>
      </c>
      <c r="AA163">
        <v>1.7521008445705739</v>
      </c>
      <c r="AB163">
        <v>2.1162510087330948</v>
      </c>
      <c r="AC163">
        <v>4.1173346111182942</v>
      </c>
      <c r="AD163">
        <v>3.7510576571140168</v>
      </c>
      <c r="AE163">
        <v>-1.983369222455222</v>
      </c>
      <c r="AF163">
        <v>3.756113021510048</v>
      </c>
      <c r="AG163">
        <v>-8.304221179752</v>
      </c>
      <c r="AH163">
        <v>-8.304221179752</v>
      </c>
    </row>
    <row r="164" spans="1:34" x14ac:dyDescent="0.25">
      <c r="A164">
        <v>163</v>
      </c>
      <c r="B164">
        <v>-6.1426751167868137</v>
      </c>
      <c r="C164">
        <v>-8.0679737578031219</v>
      </c>
      <c r="D164">
        <v>-8.67711306473295</v>
      </c>
      <c r="E164">
        <v>-9.3470783016219361</v>
      </c>
      <c r="F164">
        <v>-7.911008063222793</v>
      </c>
      <c r="G164">
        <v>-6.1761332858661371</v>
      </c>
      <c r="H164">
        <v>-6.5168516903644162</v>
      </c>
      <c r="I164">
        <v>-7.2119767851183942</v>
      </c>
      <c r="J164">
        <v>-6.22887051737984</v>
      </c>
      <c r="K164">
        <v>-8.4410567691313982</v>
      </c>
      <c r="L164">
        <v>-9.1107120184142225</v>
      </c>
      <c r="M164">
        <v>-7.8095409274190581</v>
      </c>
      <c r="N164">
        <v>-9.7183862616098775</v>
      </c>
      <c r="O164">
        <v>-8.2682784048818547</v>
      </c>
      <c r="P164">
        <v>-8.9550938371531235</v>
      </c>
      <c r="Q164">
        <v>-6.5502098523906556</v>
      </c>
      <c r="R164">
        <v>-7.2402898337389141</v>
      </c>
      <c r="S164">
        <v>-6.2638011211284477</v>
      </c>
      <c r="T164">
        <v>-7.5848041683984384</v>
      </c>
      <c r="U164">
        <v>-6.5928324389319526</v>
      </c>
      <c r="V164">
        <v>-7.2813463403215</v>
      </c>
      <c r="W164">
        <v>-9.482165753590861</v>
      </c>
      <c r="X164">
        <v>-8.1691042608408786</v>
      </c>
      <c r="Y164">
        <v>-8.8473471827538308</v>
      </c>
      <c r="Z164">
        <v>-9.3102200978550673</v>
      </c>
      <c r="AA164">
        <v>-7.6130031317487834</v>
      </c>
      <c r="AB164">
        <v>-6.627548197708423</v>
      </c>
      <c r="AC164">
        <v>-7.3093925236734041</v>
      </c>
      <c r="AD164">
        <v>-7.6429337748300723</v>
      </c>
      <c r="AE164">
        <v>-9.2044013348224993</v>
      </c>
      <c r="AF164">
        <v>-7.6706141132816503</v>
      </c>
      <c r="AG164">
        <v>-8.304221179752</v>
      </c>
      <c r="AH164">
        <v>-8.304221179752</v>
      </c>
    </row>
    <row r="165" spans="1:34" x14ac:dyDescent="0.25">
      <c r="A165">
        <v>164</v>
      </c>
      <c r="B165">
        <v>-2.890150305467702</v>
      </c>
      <c r="C165">
        <v>-7.6711275029134027</v>
      </c>
      <c r="D165">
        <v>-8.6754762307877584</v>
      </c>
      <c r="E165">
        <v>-9.2684540101630066</v>
      </c>
      <c r="F165">
        <v>-7.1620371411692716</v>
      </c>
      <c r="G165">
        <v>-2.9266275253123379</v>
      </c>
      <c r="H165">
        <v>-3.2643277325897242</v>
      </c>
      <c r="I165">
        <v>-3.9594628105751122</v>
      </c>
      <c r="J165">
        <v>-2.9763710263803649</v>
      </c>
      <c r="K165">
        <v>-8.0429232290269432</v>
      </c>
      <c r="L165">
        <v>-8.6349266671845815</v>
      </c>
      <c r="M165">
        <v>-6.864772241841381</v>
      </c>
      <c r="N165">
        <v>-9.6375613539644291</v>
      </c>
      <c r="O165">
        <v>-7.5053436592324543</v>
      </c>
      <c r="P165">
        <v>-8.1805164586017867</v>
      </c>
      <c r="Q165">
        <v>-3.3007040918368569</v>
      </c>
      <c r="R165">
        <v>-3.9907840731851172</v>
      </c>
      <c r="S165">
        <v>-3.0142953605746512</v>
      </c>
      <c r="T165">
        <v>-4.3322911864839391</v>
      </c>
      <c r="U165">
        <v>-3.3403350647775469</v>
      </c>
      <c r="V165">
        <v>-4.0288621222067063</v>
      </c>
      <c r="W165">
        <v>-9.0044713196226152</v>
      </c>
      <c r="X165">
        <v>-7.2147781716161061</v>
      </c>
      <c r="Y165">
        <v>-7.8709407006959564</v>
      </c>
      <c r="Z165">
        <v>-8.5228108518384769</v>
      </c>
      <c r="AA165">
        <v>-4.3634973711949856</v>
      </c>
      <c r="AB165">
        <v>-3.3780424371546238</v>
      </c>
      <c r="AC165">
        <v>-4.0598867631196063</v>
      </c>
      <c r="AD165">
        <v>-4.3904520412901276</v>
      </c>
      <c r="AE165">
        <v>-8.2195005863433881</v>
      </c>
      <c r="AF165">
        <v>-4.4211083527278534</v>
      </c>
      <c r="AG165">
        <v>-8.304221179752</v>
      </c>
      <c r="AH165">
        <v>-8.304221179752</v>
      </c>
    </row>
    <row r="166" spans="1:34" x14ac:dyDescent="0.25">
      <c r="A166">
        <v>165</v>
      </c>
      <c r="B166">
        <v>-1.4224414677328121</v>
      </c>
      <c r="C166">
        <v>-7.4520638498801297</v>
      </c>
      <c r="D166">
        <v>-8.6719755256673547</v>
      </c>
      <c r="E166">
        <v>-6.4188707374308773</v>
      </c>
      <c r="F166">
        <v>-6.7511360685225821</v>
      </c>
      <c r="G166">
        <v>-1.404295784750023</v>
      </c>
      <c r="H166">
        <v>-1.793504600006834</v>
      </c>
      <c r="I166">
        <v>0.25654080306408228</v>
      </c>
      <c r="J166">
        <v>-1.465470366697228</v>
      </c>
      <c r="K166">
        <v>-7.8205251753950238</v>
      </c>
      <c r="L166">
        <v>-5.566147018772285</v>
      </c>
      <c r="M166">
        <v>-6.3178275968758788</v>
      </c>
      <c r="N166">
        <v>-6.7870185346130079</v>
      </c>
      <c r="O166">
        <v>-7.0822259450300562</v>
      </c>
      <c r="P166">
        <v>-5.029885680285286</v>
      </c>
      <c r="Q166">
        <v>-1.7752688754961861</v>
      </c>
      <c r="R166">
        <v>0.26673289350896218</v>
      </c>
      <c r="S166">
        <v>-1.444614068938282</v>
      </c>
      <c r="T166">
        <v>-0.11627387456755139</v>
      </c>
      <c r="U166">
        <v>-1.8247522994147209</v>
      </c>
      <c r="V166">
        <v>0.18755213014562891</v>
      </c>
      <c r="W166">
        <v>-5.9348734928937734</v>
      </c>
      <c r="X166">
        <v>-6.6571186179322339</v>
      </c>
      <c r="Y166">
        <v>-4.5876091390715592</v>
      </c>
      <c r="Z166">
        <v>-5.3665752460057119</v>
      </c>
      <c r="AA166">
        <v>-0.1059804045009073</v>
      </c>
      <c r="AB166">
        <v>-1.803453398810726</v>
      </c>
      <c r="AC166">
        <v>0.19763020357447239</v>
      </c>
      <c r="AD166">
        <v>-0.1740035018048682</v>
      </c>
      <c r="AE166">
        <v>-4.932528624824176</v>
      </c>
      <c r="AF166">
        <v>-0.16359138603377391</v>
      </c>
      <c r="AG166">
        <v>-8.304221179752</v>
      </c>
      <c r="AH166">
        <v>-8.304221179752</v>
      </c>
    </row>
    <row r="167" spans="1:34" x14ac:dyDescent="0.25">
      <c r="A167">
        <v>166</v>
      </c>
      <c r="B167">
        <v>-9.3961590198747587</v>
      </c>
      <c r="C167">
        <v>-8.472517955358887</v>
      </c>
      <c r="D167">
        <v>-6.4997150416299183</v>
      </c>
      <c r="E167">
        <v>-9.4246106725353265</v>
      </c>
      <c r="F167">
        <v>-8.6149831188943669</v>
      </c>
      <c r="G167">
        <v>-9.4332272349318664</v>
      </c>
      <c r="H167">
        <v>-7.5913568008379277</v>
      </c>
      <c r="I167">
        <v>-10.46437534929064</v>
      </c>
      <c r="J167">
        <v>-9.4244018425274305</v>
      </c>
      <c r="K167">
        <v>-6.6684151352648193</v>
      </c>
      <c r="L167">
        <v>-9.5931252156994251</v>
      </c>
      <c r="M167">
        <v>-8.7123153737400205</v>
      </c>
      <c r="N167">
        <v>-7.6201763212439646</v>
      </c>
      <c r="O167">
        <v>-6.8526492337732723</v>
      </c>
      <c r="P167">
        <v>-9.6815825265006001</v>
      </c>
      <c r="Q167">
        <v>-7.6289404389734186</v>
      </c>
      <c r="R167">
        <v>-10.496215810986371</v>
      </c>
      <c r="S167">
        <v>-9.4618003395244532</v>
      </c>
      <c r="T167">
        <v>-8.6593246450762198</v>
      </c>
      <c r="U167">
        <v>-7.6673747664738663</v>
      </c>
      <c r="V167">
        <v>-10.47356668187693</v>
      </c>
      <c r="W167">
        <v>-7.789085013588072</v>
      </c>
      <c r="X167">
        <v>-6.9526551760946207</v>
      </c>
      <c r="Y167">
        <v>-9.7779175702515904</v>
      </c>
      <c r="Z167">
        <v>-7.9190787486375491</v>
      </c>
      <c r="AA167">
        <v>-8.6917337183315464</v>
      </c>
      <c r="AB167">
        <v>-7.706278784291186</v>
      </c>
      <c r="AC167">
        <v>-10.503775327279619</v>
      </c>
      <c r="AD167">
        <v>-8.7174979992322328</v>
      </c>
      <c r="AE167">
        <v>-8.0185269093305767</v>
      </c>
      <c r="AF167">
        <v>-8.7493446998644142</v>
      </c>
      <c r="AG167">
        <v>-8.304221179752</v>
      </c>
      <c r="AH167">
        <v>-8.304221179752</v>
      </c>
    </row>
    <row r="168" spans="1:34" x14ac:dyDescent="0.25">
      <c r="A168">
        <v>167</v>
      </c>
      <c r="B168">
        <v>-7.0005343436074918</v>
      </c>
      <c r="C168">
        <v>-8.1513556803817231</v>
      </c>
      <c r="D168">
        <v>-8.6747878865271719</v>
      </c>
      <c r="E168">
        <v>-6.5536552519832227</v>
      </c>
      <c r="F168">
        <v>-8.0361361522689236</v>
      </c>
      <c r="G168">
        <v>-6.9938610535328953</v>
      </c>
      <c r="H168">
        <v>-7.3716007193503028</v>
      </c>
      <c r="I168">
        <v>-5.3215932525587499</v>
      </c>
      <c r="J168">
        <v>-7.0436594597865252</v>
      </c>
      <c r="K168">
        <v>-8.52202378055045</v>
      </c>
      <c r="L168">
        <v>-6.4007630144280272</v>
      </c>
      <c r="M168">
        <v>-7.9564150228425436</v>
      </c>
      <c r="N168">
        <v>-6.9255818997222409</v>
      </c>
      <c r="O168">
        <v>-8.3912024816210877</v>
      </c>
      <c r="P168">
        <v>-6.3588107545284549</v>
      </c>
      <c r="Q168">
        <v>-7.3648341442790581</v>
      </c>
      <c r="R168">
        <v>-5.3228323752739097</v>
      </c>
      <c r="S168">
        <v>-7.034179337721155</v>
      </c>
      <c r="T168">
        <v>-5.6944117021797567</v>
      </c>
      <c r="U168">
        <v>-7.4029494365152804</v>
      </c>
      <c r="V168">
        <v>-5.3906949999054588</v>
      </c>
      <c r="W168">
        <v>-6.7727622018156959</v>
      </c>
      <c r="X168">
        <v>-8.3120901644367784</v>
      </c>
      <c r="Y168">
        <v>-6.2804327875757036</v>
      </c>
      <c r="Z168">
        <v>-6.7175386767274956</v>
      </c>
      <c r="AA168">
        <v>-5.695545673283779</v>
      </c>
      <c r="AB168">
        <v>-7.3930186675935987</v>
      </c>
      <c r="AC168">
        <v>-5.3919350652083988</v>
      </c>
      <c r="AD168">
        <v>-5.752260073240385</v>
      </c>
      <c r="AE168">
        <v>-6.6399138729075844</v>
      </c>
      <c r="AF168">
        <v>-5.753156654816646</v>
      </c>
      <c r="AG168">
        <v>-8.304221179752</v>
      </c>
      <c r="AH168">
        <v>-8.304221179752</v>
      </c>
    </row>
    <row r="169" spans="1:34" x14ac:dyDescent="0.25">
      <c r="A169">
        <v>168</v>
      </c>
      <c r="B169">
        <v>-0.56619206221044882</v>
      </c>
      <c r="C169">
        <v>-7.3817641415080359</v>
      </c>
      <c r="D169">
        <v>-8.6743050865407607</v>
      </c>
      <c r="E169">
        <v>-9.2122937973433014</v>
      </c>
      <c r="F169">
        <v>-6.6267315075078539</v>
      </c>
      <c r="G169">
        <v>-0.59965023128977168</v>
      </c>
      <c r="H169">
        <v>-0.94036863578805263</v>
      </c>
      <c r="I169">
        <v>-1.635493730542029</v>
      </c>
      <c r="J169">
        <v>-0.65238746280347604</v>
      </c>
      <c r="K169">
        <v>-7.7526403781824786</v>
      </c>
      <c r="L169">
        <v>-8.2891782369649842</v>
      </c>
      <c r="M169">
        <v>-6.184035715658899</v>
      </c>
      <c r="N169">
        <v>-9.5798272934766331</v>
      </c>
      <c r="O169">
        <v>-6.9600519064179931</v>
      </c>
      <c r="P169">
        <v>-7.6269117295661033</v>
      </c>
      <c r="Q169">
        <v>-0.97372679781429017</v>
      </c>
      <c r="R169">
        <v>-1.6638067791625499</v>
      </c>
      <c r="S169">
        <v>-0.68731806655208416</v>
      </c>
      <c r="T169">
        <v>-2.008321113822074</v>
      </c>
      <c r="U169">
        <v>-1.0163493843555891</v>
      </c>
      <c r="V169">
        <v>-1.704863285745136</v>
      </c>
      <c r="W169">
        <v>-8.6573592588754433</v>
      </c>
      <c r="X169">
        <v>-6.5272149285428407</v>
      </c>
      <c r="Y169">
        <v>-7.167605748456193</v>
      </c>
      <c r="Z169">
        <v>-7.9600277976732556</v>
      </c>
      <c r="AA169">
        <v>-2.036520077172419</v>
      </c>
      <c r="AB169">
        <v>-1.051065143132057</v>
      </c>
      <c r="AC169">
        <v>-1.732909469097039</v>
      </c>
      <c r="AD169">
        <v>-2.0664507202537079</v>
      </c>
      <c r="AE169">
        <v>-7.5100983009455984</v>
      </c>
      <c r="AF169">
        <v>-2.094131058705285</v>
      </c>
      <c r="AG169">
        <v>-8.304221179752</v>
      </c>
      <c r="AH169">
        <v>-8.304221179752</v>
      </c>
    </row>
    <row r="170" spans="1:34" x14ac:dyDescent="0.25">
      <c r="A170">
        <v>169</v>
      </c>
      <c r="B170">
        <v>1.240908603232856</v>
      </c>
      <c r="C170">
        <v>-7.0555420104183568</v>
      </c>
      <c r="D170">
        <v>-8.6426376496753647</v>
      </c>
      <c r="E170">
        <v>-9.1369357964966245</v>
      </c>
      <c r="F170">
        <v>-3.7707592917092101</v>
      </c>
      <c r="G170">
        <v>1.2653113907949349</v>
      </c>
      <c r="H170">
        <v>0.89996956009842066</v>
      </c>
      <c r="I170">
        <v>0.19296754085945389</v>
      </c>
      <c r="J170">
        <v>3.280876686104488</v>
      </c>
      <c r="K170">
        <v>-7.3927462561826287</v>
      </c>
      <c r="L170">
        <v>-7.8839226252822172</v>
      </c>
      <c r="M170">
        <v>-3.1894188481458712</v>
      </c>
      <c r="N170">
        <v>-9.4701900445767304</v>
      </c>
      <c r="O170">
        <v>-4.0979777929398598</v>
      </c>
      <c r="P170">
        <v>-4.7598792327873696</v>
      </c>
      <c r="Q170">
        <v>0.92491783840040387</v>
      </c>
      <c r="R170">
        <v>0.2217198320544885</v>
      </c>
      <c r="S170">
        <v>3.2950432616649938</v>
      </c>
      <c r="T170">
        <v>-0.1450595238742782</v>
      </c>
      <c r="U170">
        <v>2.916949480811502</v>
      </c>
      <c r="V170">
        <v>2.22865133847161</v>
      </c>
      <c r="W170">
        <v>-8.2161460654236276</v>
      </c>
      <c r="X170">
        <v>-3.5285020308953432</v>
      </c>
      <c r="Y170">
        <v>-4.1594298253087949</v>
      </c>
      <c r="Z170">
        <v>-5.0873712033524852</v>
      </c>
      <c r="AA170">
        <v>-0.1157819074276811</v>
      </c>
      <c r="AB170">
        <v>2.9312961850850212</v>
      </c>
      <c r="AC170">
        <v>2.2494518591200392</v>
      </c>
      <c r="AD170">
        <v>1.867104650990572</v>
      </c>
      <c r="AE170">
        <v>-4.4982819779033836</v>
      </c>
      <c r="AF170">
        <v>1.8882302695117921</v>
      </c>
      <c r="AG170">
        <v>-8.304221179752</v>
      </c>
      <c r="AH170">
        <v>-8.304221179752</v>
      </c>
    </row>
    <row r="171" spans="1:34" x14ac:dyDescent="0.25">
      <c r="A171">
        <v>170</v>
      </c>
      <c r="B171">
        <v>-9.9462586807498923</v>
      </c>
      <c r="C171">
        <v>-8.5472488418123369</v>
      </c>
      <c r="D171">
        <v>-8.6880577363893234</v>
      </c>
      <c r="E171">
        <v>-6.6370151252096639</v>
      </c>
      <c r="F171">
        <v>-9.649460378396105</v>
      </c>
      <c r="G171">
        <v>-9.9560689287118578</v>
      </c>
      <c r="H171">
        <v>-10.33006229917642</v>
      </c>
      <c r="I171">
        <v>-8.2754839737199521</v>
      </c>
      <c r="J171">
        <v>-10.80422457905987</v>
      </c>
      <c r="K171">
        <v>-8.9317142497904829</v>
      </c>
      <c r="L171">
        <v>-6.8816428665415206</v>
      </c>
      <c r="M171">
        <v>-9.7546636346687698</v>
      </c>
      <c r="N171">
        <v>-7.0236032794151937</v>
      </c>
      <c r="O171">
        <v>-10.01653237502309</v>
      </c>
      <c r="P171">
        <v>-7.9941102644729618</v>
      </c>
      <c r="Q171">
        <v>-10.33995161081199</v>
      </c>
      <c r="R171">
        <v>-8.2929221343268225</v>
      </c>
      <c r="S171">
        <v>-10.807916870955481</v>
      </c>
      <c r="T171">
        <v>-8.6616383690438088</v>
      </c>
      <c r="U171">
        <v>-11.16352386990693</v>
      </c>
      <c r="V171">
        <v>-9.151327319871406</v>
      </c>
      <c r="W171">
        <v>-7.2687461880374009</v>
      </c>
      <c r="X171">
        <v>-10.11853083653194</v>
      </c>
      <c r="Y171">
        <v>-8.1057995106706677</v>
      </c>
      <c r="Z171">
        <v>-8.3638758937822466</v>
      </c>
      <c r="AA171">
        <v>-8.6791308644786813</v>
      </c>
      <c r="AB171">
        <v>-11.16675620082793</v>
      </c>
      <c r="AC171">
        <v>-9.1656725984427272</v>
      </c>
      <c r="AD171">
        <v>-9.512903325335671</v>
      </c>
      <c r="AE171">
        <v>-8.4725613957921802</v>
      </c>
      <c r="AF171">
        <v>-9.5268941880509743</v>
      </c>
      <c r="AG171">
        <v>-8.304221179752</v>
      </c>
      <c r="AH171">
        <v>-8.304221179752</v>
      </c>
    </row>
    <row r="172" spans="1:34" x14ac:dyDescent="0.25">
      <c r="A172">
        <v>171</v>
      </c>
      <c r="B172">
        <v>-7.1278252581236403</v>
      </c>
      <c r="C172">
        <v>-8.1173417307604065</v>
      </c>
      <c r="D172">
        <v>-6.4678230639172458</v>
      </c>
      <c r="E172">
        <v>-9.3380206518350164</v>
      </c>
      <c r="F172">
        <v>-5.6535491541170622</v>
      </c>
      <c r="G172">
        <v>-7.1317887328149201</v>
      </c>
      <c r="H172">
        <v>-5.2897925077078698</v>
      </c>
      <c r="I172">
        <v>-8.1747698431431406</v>
      </c>
      <c r="J172">
        <v>-5.0301122239326688</v>
      </c>
      <c r="K172">
        <v>-6.2793830218683491</v>
      </c>
      <c r="L172">
        <v>-9.1476384967450137</v>
      </c>
      <c r="M172">
        <v>-5.6104697797627692</v>
      </c>
      <c r="N172">
        <v>-7.4990019798776348</v>
      </c>
      <c r="O172">
        <v>-3.8831747487501969</v>
      </c>
      <c r="P172">
        <v>-6.7054714312599</v>
      </c>
      <c r="Q172">
        <v>-5.2938189227264836</v>
      </c>
      <c r="R172">
        <v>-8.1742123197370908</v>
      </c>
      <c r="S172">
        <v>-5.042962131275134</v>
      </c>
      <c r="T172">
        <v>-6.334926959938425</v>
      </c>
      <c r="U172">
        <v>-3.2730677897495402</v>
      </c>
      <c r="V172">
        <v>-6.0791518256277772</v>
      </c>
      <c r="W172">
        <v>-7.3073679867590959</v>
      </c>
      <c r="X172">
        <v>-3.8453482086047419</v>
      </c>
      <c r="Y172">
        <v>-6.6579932354285116</v>
      </c>
      <c r="Z172">
        <v>-4.9355701478352483</v>
      </c>
      <c r="AA172">
        <v>-6.3345186685545691</v>
      </c>
      <c r="AB172">
        <v>-3.2874405760418668</v>
      </c>
      <c r="AC172">
        <v>-6.0849371190303021</v>
      </c>
      <c r="AD172">
        <v>-4.3230627694693116</v>
      </c>
      <c r="AE172">
        <v>-4.8937487079810778</v>
      </c>
      <c r="AF172">
        <v>-4.330506491615095</v>
      </c>
      <c r="AG172">
        <v>-8.304221179752</v>
      </c>
      <c r="AH172">
        <v>-8.304221179752</v>
      </c>
    </row>
    <row r="173" spans="1:34" x14ac:dyDescent="0.25">
      <c r="A173">
        <v>172</v>
      </c>
      <c r="B173">
        <v>-19.23387309241383</v>
      </c>
      <c r="C173">
        <v>-9.6379141412216445</v>
      </c>
      <c r="D173">
        <v>-8.6927199387057499</v>
      </c>
      <c r="E173">
        <v>-6.8616559240384882</v>
      </c>
      <c r="F173">
        <v>-11.786989112039359</v>
      </c>
      <c r="G173">
        <v>-19.19718995858997</v>
      </c>
      <c r="H173">
        <v>-19.617663566256319</v>
      </c>
      <c r="I173">
        <v>-17.562931499036129</v>
      </c>
      <c r="J173">
        <v>-20.09144905780142</v>
      </c>
      <c r="K173">
        <v>-10.02605750695618</v>
      </c>
      <c r="L173">
        <v>-8.1978484412077517</v>
      </c>
      <c r="M173">
        <v>-12.41082159318653</v>
      </c>
      <c r="N173">
        <v>-7.2545170736468592</v>
      </c>
      <c r="O173">
        <v>-12.193870244263289</v>
      </c>
      <c r="P173">
        <v>-10.20473614031852</v>
      </c>
      <c r="Q173">
        <v>-19.581072640690099</v>
      </c>
      <c r="R173">
        <v>-17.534043164204931</v>
      </c>
      <c r="S173">
        <v>-20.049037900833589</v>
      </c>
      <c r="T173">
        <v>-17.949070607876731</v>
      </c>
      <c r="U173">
        <v>-20.450715749234419</v>
      </c>
      <c r="V173">
        <v>-18.438316596188852</v>
      </c>
      <c r="W173">
        <v>-8.5904062848139304</v>
      </c>
      <c r="X173">
        <v>-12.801995662612841</v>
      </c>
      <c r="Y173">
        <v>-10.852351173417571</v>
      </c>
      <c r="Z173">
        <v>-10.611071286107491</v>
      </c>
      <c r="AA173">
        <v>-17.920251894356799</v>
      </c>
      <c r="AB173">
        <v>-20.407877230706031</v>
      </c>
      <c r="AC173">
        <v>-18.406793628320841</v>
      </c>
      <c r="AD173">
        <v>-18.799854339200429</v>
      </c>
      <c r="AE173">
        <v>-11.243382391171179</v>
      </c>
      <c r="AF173">
        <v>-18.768015217929079</v>
      </c>
      <c r="AG173">
        <v>-8.304221179752</v>
      </c>
      <c r="AH173">
        <v>-8.304221179752</v>
      </c>
    </row>
    <row r="174" spans="1:34" x14ac:dyDescent="0.25">
      <c r="A174">
        <v>173</v>
      </c>
      <c r="B174">
        <v>-3.9147362895917448</v>
      </c>
      <c r="C174">
        <v>-7.7921645276346494</v>
      </c>
      <c r="D174">
        <v>-8.6858833604870203</v>
      </c>
      <c r="E174">
        <v>-6.4921730978308796</v>
      </c>
      <c r="F174">
        <v>-8.3287370400854073</v>
      </c>
      <c r="G174">
        <v>-3.912101885921432</v>
      </c>
      <c r="H174">
        <v>-4.2994729609184592</v>
      </c>
      <c r="I174">
        <v>-2.2445132559130712</v>
      </c>
      <c r="J174">
        <v>-4.83252493434515</v>
      </c>
      <c r="K174">
        <v>-8.1751729904549659</v>
      </c>
      <c r="L174">
        <v>-5.981231720566365</v>
      </c>
      <c r="M174">
        <v>-8.0506163184664263</v>
      </c>
      <c r="N174">
        <v>-6.8756066654370382</v>
      </c>
      <c r="O174">
        <v>-8.6698339647688982</v>
      </c>
      <c r="P174">
        <v>-6.6258010935050704</v>
      </c>
      <c r="Q174">
        <v>-4.2969341595191466</v>
      </c>
      <c r="R174">
        <v>-2.2495348596875662</v>
      </c>
      <c r="S174">
        <v>-4.8236435583689161</v>
      </c>
      <c r="T174">
        <v>-2.6316441137978019</v>
      </c>
      <c r="U174">
        <v>-5.1918153344429196</v>
      </c>
      <c r="V174">
        <v>-3.1795635290410211</v>
      </c>
      <c r="W174">
        <v>-6.3657802527143241</v>
      </c>
      <c r="X174">
        <v>-8.396734056413564</v>
      </c>
      <c r="Y174">
        <v>-6.342996286719389</v>
      </c>
      <c r="Z174">
        <v>-6.9716912190001574</v>
      </c>
      <c r="AA174">
        <v>-2.6367362740590008</v>
      </c>
      <c r="AB174">
        <v>-5.1824828882413607</v>
      </c>
      <c r="AC174">
        <v>-3.1813992858561608</v>
      </c>
      <c r="AD174">
        <v>-3.541129099290917</v>
      </c>
      <c r="AE174">
        <v>-6.6939831056300321</v>
      </c>
      <c r="AF174">
        <v>-3.542620875464408</v>
      </c>
      <c r="AG174">
        <v>-8.304221179752</v>
      </c>
      <c r="AH174">
        <v>-8.304221179752</v>
      </c>
    </row>
    <row r="175" spans="1:34" x14ac:dyDescent="0.25">
      <c r="A175">
        <v>174</v>
      </c>
      <c r="B175">
        <v>1.5935812468460371</v>
      </c>
      <c r="C175">
        <v>-7.1093997545508358</v>
      </c>
      <c r="D175">
        <v>-8.6858593301972853</v>
      </c>
      <c r="E175">
        <v>-9.1732757056085319</v>
      </c>
      <c r="F175">
        <v>-7.1318552710352812</v>
      </c>
      <c r="G175">
        <v>1.5802365974849399</v>
      </c>
      <c r="H175">
        <v>1.205741206039874</v>
      </c>
      <c r="I175">
        <v>0.51564821535102223</v>
      </c>
      <c r="J175">
        <v>0.63292488023572457</v>
      </c>
      <c r="K175">
        <v>-7.4929841496525063</v>
      </c>
      <c r="L175">
        <v>-7.9790277364188853</v>
      </c>
      <c r="M175">
        <v>-6.5216130429834989</v>
      </c>
      <c r="N175">
        <v>-9.5529359637554165</v>
      </c>
      <c r="O175">
        <v>-7.4551421116736361</v>
      </c>
      <c r="P175">
        <v>-8.1137016128118216</v>
      </c>
      <c r="Q175">
        <v>1.1923008481088699</v>
      </c>
      <c r="R175">
        <v>0.50761839758704219</v>
      </c>
      <c r="S175">
        <v>0.62134537396340239</v>
      </c>
      <c r="T175">
        <v>0.12851636483750831</v>
      </c>
      <c r="U175">
        <v>0.26897947007514739</v>
      </c>
      <c r="V175">
        <v>-0.41943181420541659</v>
      </c>
      <c r="W175">
        <v>-8.3603035553006659</v>
      </c>
      <c r="X175">
        <v>-6.8579655389766572</v>
      </c>
      <c r="Y175">
        <v>-7.4825846497235107</v>
      </c>
      <c r="Z175">
        <v>-8.4375889572604894</v>
      </c>
      <c r="AA175">
        <v>0.120416983215607</v>
      </c>
      <c r="AB175">
        <v>0.25759829738342921</v>
      </c>
      <c r="AC175">
        <v>-0.42424602858155258</v>
      </c>
      <c r="AD175">
        <v>-0.78099986903016183</v>
      </c>
      <c r="AE175">
        <v>-7.8190098690548897</v>
      </c>
      <c r="AF175">
        <v>-0.78546761818979882</v>
      </c>
      <c r="AG175">
        <v>-8.304221179752</v>
      </c>
      <c r="AH175">
        <v>-8.304221179752</v>
      </c>
    </row>
    <row r="176" spans="1:34" x14ac:dyDescent="0.25">
      <c r="A176">
        <v>175</v>
      </c>
      <c r="B176">
        <v>-4.8975644193216121</v>
      </c>
      <c r="C176">
        <v>-7.8803559480308181</v>
      </c>
      <c r="D176">
        <v>-8.6882538642792415</v>
      </c>
      <c r="E176">
        <v>-9.3293497425672367</v>
      </c>
      <c r="F176">
        <v>-8.557316830293237</v>
      </c>
      <c r="G176">
        <v>-4.8871251111312217</v>
      </c>
      <c r="H176">
        <v>-5.2844611646945632</v>
      </c>
      <c r="I176">
        <v>-5.97481573615541</v>
      </c>
      <c r="J176">
        <v>-5.7980941956528644</v>
      </c>
      <c r="K176">
        <v>-8.2655811861781388</v>
      </c>
      <c r="L176">
        <v>-8.9065877754591831</v>
      </c>
      <c r="M176">
        <v>-8.3198068714435607</v>
      </c>
      <c r="N176">
        <v>-9.7124652732240104</v>
      </c>
      <c r="O176">
        <v>-8.9084908553456028</v>
      </c>
      <c r="P176">
        <v>-9.5903464155855307</v>
      </c>
      <c r="Q176">
        <v>-5.2741112690097092</v>
      </c>
      <c r="R176">
        <v>-5.9591635428779517</v>
      </c>
      <c r="S176">
        <v>-5.7863226044489009</v>
      </c>
      <c r="T176">
        <v>-6.3609592125626628</v>
      </c>
      <c r="U176">
        <v>-6.1620230944219081</v>
      </c>
      <c r="V176">
        <v>-6.8503317615934876</v>
      </c>
      <c r="W176">
        <v>-9.2906911097944</v>
      </c>
      <c r="X176">
        <v>-8.6752741747309123</v>
      </c>
      <c r="Y176">
        <v>-9.3440540711439635</v>
      </c>
      <c r="Z176">
        <v>-9.9398545079841369</v>
      </c>
      <c r="AA176">
        <v>-6.3453722730298114</v>
      </c>
      <c r="AB176">
        <v>-6.1500696810288744</v>
      </c>
      <c r="AC176">
        <v>-6.8319140069938564</v>
      </c>
      <c r="AD176">
        <v>-7.2118804367344067</v>
      </c>
      <c r="AE176">
        <v>-9.6974678233178189</v>
      </c>
      <c r="AF176">
        <v>-7.1931355966021027</v>
      </c>
      <c r="AG176">
        <v>-8.304221179752</v>
      </c>
      <c r="AH176">
        <v>-8.304221179752</v>
      </c>
    </row>
    <row r="177" spans="1:34" x14ac:dyDescent="0.25">
      <c r="A177">
        <v>176</v>
      </c>
      <c r="B177">
        <v>3.0010705123756409</v>
      </c>
      <c r="C177">
        <v>-6.9193662888945706</v>
      </c>
      <c r="D177">
        <v>-6.5052421914590024</v>
      </c>
      <c r="E177">
        <v>-9.1373131103305756</v>
      </c>
      <c r="F177">
        <v>-6.6931195787619826</v>
      </c>
      <c r="G177">
        <v>3.001861673057618</v>
      </c>
      <c r="H177">
        <v>4.7931508525282878</v>
      </c>
      <c r="I177">
        <v>1.924882860905889</v>
      </c>
      <c r="J177">
        <v>2.15844267334547</v>
      </c>
      <c r="K177">
        <v>-5.122992146311879</v>
      </c>
      <c r="L177">
        <v>-7.7528187857440694</v>
      </c>
      <c r="M177">
        <v>-5.978456270142364</v>
      </c>
      <c r="N177">
        <v>-7.3371397107894971</v>
      </c>
      <c r="O177">
        <v>-4.8768034442183303</v>
      </c>
      <c r="P177">
        <v>-7.66086192484115</v>
      </c>
      <c r="Q177">
        <v>4.7932388776620991</v>
      </c>
      <c r="R177">
        <v>1.9309912131291651</v>
      </c>
      <c r="S177">
        <v>2.1617589104096662</v>
      </c>
      <c r="T177">
        <v>3.7166154867355341</v>
      </c>
      <c r="U177">
        <v>3.9154985384919709</v>
      </c>
      <c r="V177">
        <v>1.109485545227644</v>
      </c>
      <c r="W177">
        <v>-5.9548827562589333</v>
      </c>
      <c r="X177">
        <v>-4.1819318012867344</v>
      </c>
      <c r="Y177">
        <v>-6.9220269659446059</v>
      </c>
      <c r="Z177">
        <v>-5.8487344165819248</v>
      </c>
      <c r="AA177">
        <v>3.7219778736419968</v>
      </c>
      <c r="AB177">
        <v>3.917280465642933</v>
      </c>
      <c r="AC177">
        <v>1.1197839226544981</v>
      </c>
      <c r="AD177">
        <v>2.865588018090298</v>
      </c>
      <c r="AE177">
        <v>-5.12987270597025</v>
      </c>
      <c r="AF177">
        <v>2.8742145500697052</v>
      </c>
      <c r="AG177">
        <v>-8.304221179752</v>
      </c>
      <c r="AH177">
        <v>-8.304221179752</v>
      </c>
    </row>
    <row r="178" spans="1:34" x14ac:dyDescent="0.25">
      <c r="A178">
        <v>177</v>
      </c>
      <c r="B178">
        <v>-11.713847432812271</v>
      </c>
      <c r="C178">
        <v>-8.7109295351178666</v>
      </c>
      <c r="D178">
        <v>-6.5008691165398451</v>
      </c>
      <c r="E178">
        <v>-9.4807708453416311</v>
      </c>
      <c r="F178">
        <v>-9.1474708012755901</v>
      </c>
      <c r="G178">
        <v>-11.709252747308049</v>
      </c>
      <c r="H178">
        <v>-9.9090334348624651</v>
      </c>
      <c r="I178">
        <v>-12.7819142147217</v>
      </c>
      <c r="J178">
        <v>-11.74174083505396</v>
      </c>
      <c r="K178">
        <v>-6.9077462044628959</v>
      </c>
      <c r="L178">
        <v>-9.8879218642726325</v>
      </c>
      <c r="M178">
        <v>-9.3421001182761128</v>
      </c>
      <c r="N178">
        <v>-7.6778932566673843</v>
      </c>
      <c r="O178">
        <v>-7.3950197854608666</v>
      </c>
      <c r="P178">
        <v>-10.23229359592812</v>
      </c>
      <c r="Q178">
        <v>-9.9049659513495971</v>
      </c>
      <c r="R178">
        <v>-12.77224132336255</v>
      </c>
      <c r="S178">
        <v>-11.737825851900631</v>
      </c>
      <c r="T178">
        <v>-10.976849812230091</v>
      </c>
      <c r="U178">
        <v>-9.9846845465384515</v>
      </c>
      <c r="V178">
        <v>-12.790694908594849</v>
      </c>
      <c r="W178">
        <v>-8.0852452926888549</v>
      </c>
      <c r="X178">
        <v>-7.5892666375214963</v>
      </c>
      <c r="Y178">
        <v>-10.43030074084497</v>
      </c>
      <c r="Z178">
        <v>-8.4788584522786721</v>
      </c>
      <c r="AA178">
        <v>-10.967759230707729</v>
      </c>
      <c r="AB178">
        <v>-9.9823042966673654</v>
      </c>
      <c r="AC178">
        <v>-12.779800839655801</v>
      </c>
      <c r="AD178">
        <v>-11.034591938817231</v>
      </c>
      <c r="AE178">
        <v>-8.6769774130819783</v>
      </c>
      <c r="AF178">
        <v>-11.02537021224059</v>
      </c>
      <c r="AG178">
        <v>-8.304221179752</v>
      </c>
      <c r="AH178">
        <v>-8.304221179752</v>
      </c>
    </row>
    <row r="179" spans="1:34" x14ac:dyDescent="0.25">
      <c r="A179">
        <v>178</v>
      </c>
      <c r="B179">
        <v>1.8303375258965631</v>
      </c>
      <c r="C179">
        <v>-7.0531519822209621</v>
      </c>
      <c r="D179">
        <v>-8.6703379997220118</v>
      </c>
      <c r="E179">
        <v>-6.3402464443497841</v>
      </c>
      <c r="F179">
        <v>-6.0020509052009441</v>
      </c>
      <c r="G179">
        <v>1.847275588573225</v>
      </c>
      <c r="H179">
        <v>1.4592740522047729</v>
      </c>
      <c r="I179">
        <v>3.5093154619831251</v>
      </c>
      <c r="J179">
        <v>1.7872984988042919</v>
      </c>
      <c r="K179">
        <v>-7.4203260225211203</v>
      </c>
      <c r="L179">
        <v>-5.0882960547731937</v>
      </c>
      <c r="M179">
        <v>-5.3709932985287496</v>
      </c>
      <c r="N179">
        <v>-6.7061929327081922</v>
      </c>
      <c r="O179">
        <v>-6.3191727723079429</v>
      </c>
      <c r="P179">
        <v>-4.255190991209294</v>
      </c>
      <c r="Q179">
        <v>1.4763024978270629</v>
      </c>
      <c r="R179">
        <v>3.5183042668322111</v>
      </c>
      <c r="S179">
        <v>1.806957304384966</v>
      </c>
      <c r="T179">
        <v>3.136500387299979</v>
      </c>
      <c r="U179">
        <v>1.428015719348771</v>
      </c>
      <c r="V179">
        <v>3.440314886493276</v>
      </c>
      <c r="W179">
        <v>-5.4551134461560773</v>
      </c>
      <c r="X179">
        <v>-5.7007269159380094</v>
      </c>
      <c r="Y179">
        <v>-3.609137044244235</v>
      </c>
      <c r="Z179">
        <v>-4.5790442425354403</v>
      </c>
      <c r="AA179">
        <v>3.1455909688223409</v>
      </c>
      <c r="AB179">
        <v>1.448117974512523</v>
      </c>
      <c r="AC179">
        <v>3.4492015768977211</v>
      </c>
      <c r="AD179">
        <v>3.078758260712839</v>
      </c>
      <c r="AE179">
        <v>-3.9455622635756149</v>
      </c>
      <c r="AF179">
        <v>3.0879799872894749</v>
      </c>
      <c r="AG179">
        <v>-8.304221179752</v>
      </c>
      <c r="AH179">
        <v>-8.304221179752</v>
      </c>
    </row>
    <row r="180" spans="1:34" x14ac:dyDescent="0.25">
      <c r="A180">
        <v>179</v>
      </c>
      <c r="B180">
        <v>-11.276881554643561</v>
      </c>
      <c r="C180">
        <v>-8.6887456325782768</v>
      </c>
      <c r="D180">
        <v>-8.6840571113033356</v>
      </c>
      <c r="E180">
        <v>-6.6643871592122013</v>
      </c>
      <c r="F180">
        <v>-9.585378755120125</v>
      </c>
      <c r="G180">
        <v>-11.27214071049111</v>
      </c>
      <c r="H180">
        <v>-11.655638233348499</v>
      </c>
      <c r="I180">
        <v>-9.6028436985990346</v>
      </c>
      <c r="J180">
        <v>-11.81205693678379</v>
      </c>
      <c r="K180">
        <v>-9.0687352207169347</v>
      </c>
      <c r="L180">
        <v>-7.05010916977949</v>
      </c>
      <c r="M180">
        <v>-9.7615791177276581</v>
      </c>
      <c r="N180">
        <v>-7.0468565234754692</v>
      </c>
      <c r="O180">
        <v>-9.9584075415339814</v>
      </c>
      <c r="P180">
        <v>-7.9409825212837157</v>
      </c>
      <c r="Q180">
        <v>-11.65091046117348</v>
      </c>
      <c r="R180">
        <v>-9.6058722424151455</v>
      </c>
      <c r="S180">
        <v>-11.802576814718419</v>
      </c>
      <c r="T180">
        <v>-9.9837136642046271</v>
      </c>
      <c r="U180">
        <v>-12.171346913512551</v>
      </c>
      <c r="V180">
        <v>-10.15909247690273</v>
      </c>
      <c r="W180">
        <v>-7.4326966647662056</v>
      </c>
      <c r="X180">
        <v>-10.1295423497253</v>
      </c>
      <c r="Y180">
        <v>-8.1262740493639285</v>
      </c>
      <c r="Z180">
        <v>-8.316218087928851</v>
      </c>
      <c r="AA180">
        <v>-9.9867360149224815</v>
      </c>
      <c r="AB180">
        <v>-12.16141614459087</v>
      </c>
      <c r="AC180">
        <v>-10.160332542205669</v>
      </c>
      <c r="AD180">
        <v>-10.520657550237649</v>
      </c>
      <c r="AE180">
        <v>-8.4966763343802558</v>
      </c>
      <c r="AF180">
        <v>-10.521554131813909</v>
      </c>
      <c r="AG180">
        <v>-8.304221179752</v>
      </c>
      <c r="AH180">
        <v>-8.304221179752</v>
      </c>
    </row>
    <row r="181" spans="1:34" x14ac:dyDescent="0.25">
      <c r="A181">
        <v>180</v>
      </c>
      <c r="B181">
        <v>2.2331501352853831</v>
      </c>
      <c r="C181">
        <v>-6.9811067659829789</v>
      </c>
      <c r="D181">
        <v>-8.6394002374107259</v>
      </c>
      <c r="E181">
        <v>-6.2985846344593606</v>
      </c>
      <c r="F181">
        <v>-3.4717174790556742</v>
      </c>
      <c r="G181">
        <v>2.2354919362359169</v>
      </c>
      <c r="H181">
        <v>1.895303706970725</v>
      </c>
      <c r="I181">
        <v>3.9332285947102199</v>
      </c>
      <c r="J181">
        <v>4.3156669039865063</v>
      </c>
      <c r="K181">
        <v>-7.3151605090364233</v>
      </c>
      <c r="L181">
        <v>-4.9710483992306607</v>
      </c>
      <c r="M181">
        <v>-2.8653772447336858</v>
      </c>
      <c r="N181">
        <v>-6.6312231962162649</v>
      </c>
      <c r="O181">
        <v>-3.7888923663542058</v>
      </c>
      <c r="P181">
        <v>-1.724896442313518</v>
      </c>
      <c r="Q181">
        <v>1.8982018596197421</v>
      </c>
      <c r="R181">
        <v>3.9270856036272339</v>
      </c>
      <c r="S181">
        <v>4.3125733581800292</v>
      </c>
      <c r="T181">
        <v>3.595190015482614</v>
      </c>
      <c r="U181">
        <v>3.9563680365084641</v>
      </c>
      <c r="V181">
        <v>5.9685672177519074</v>
      </c>
      <c r="W181">
        <v>-5.3027263871610417</v>
      </c>
      <c r="X181">
        <v>-3.1951108621429452</v>
      </c>
      <c r="Y181">
        <v>-1.103520990449171</v>
      </c>
      <c r="Z181">
        <v>-2.0488060214073101</v>
      </c>
      <c r="AA181">
        <v>3.589583864145065</v>
      </c>
      <c r="AB181">
        <v>3.9537340283075859</v>
      </c>
      <c r="AC181">
        <v>5.9548176306927836</v>
      </c>
      <c r="AD181">
        <v>5.6069917092026147</v>
      </c>
      <c r="AE181">
        <v>-1.439946209780552</v>
      </c>
      <c r="AF181">
        <v>5.5935960410845382</v>
      </c>
      <c r="AG181">
        <v>-8.304221179752</v>
      </c>
      <c r="AH181">
        <v>-8.304221179752</v>
      </c>
    </row>
    <row r="182" spans="1:34" x14ac:dyDescent="0.25">
      <c r="A182">
        <v>181</v>
      </c>
      <c r="B182">
        <v>-13.107544559272601</v>
      </c>
      <c r="C182">
        <v>-8.879039251242558</v>
      </c>
      <c r="D182">
        <v>-6.501569957754306</v>
      </c>
      <c r="E182">
        <v>-9.5144669687076817</v>
      </c>
      <c r="F182">
        <v>-9.4683495380907985</v>
      </c>
      <c r="G182">
        <v>-13.09993082300306</v>
      </c>
      <c r="H182">
        <v>-11.30272970777837</v>
      </c>
      <c r="I182">
        <v>-14.1756005044062</v>
      </c>
      <c r="J182">
        <v>-13.13541264119465</v>
      </c>
      <c r="K182">
        <v>-7.0764076142510453</v>
      </c>
      <c r="L182">
        <v>-10.08986262168586</v>
      </c>
      <c r="M182">
        <v>-9.7450337332670749</v>
      </c>
      <c r="N182">
        <v>-7.7125318416017512</v>
      </c>
      <c r="O182">
        <v>-7.7218790316223158</v>
      </c>
      <c r="P182">
        <v>-10.564143605283791</v>
      </c>
      <c r="Q182">
        <v>-11.295644027044609</v>
      </c>
      <c r="R182">
        <v>-14.162919399057561</v>
      </c>
      <c r="S182">
        <v>-13.12850392759565</v>
      </c>
      <c r="T182">
        <v>-12.370535109285809</v>
      </c>
      <c r="U182">
        <v>-11.37835423583407</v>
      </c>
      <c r="V182">
        <v>-14.184351441850859</v>
      </c>
      <c r="W182">
        <v>-8.2880042284186306</v>
      </c>
      <c r="X182">
        <v>-7.9962962826469264</v>
      </c>
      <c r="Y182">
        <v>-10.8467934114703</v>
      </c>
      <c r="Z182">
        <v>-8.816203598234658</v>
      </c>
      <c r="AA182">
        <v>-12.35843730640274</v>
      </c>
      <c r="AB182">
        <v>-11.37298237236238</v>
      </c>
      <c r="AC182">
        <v>-14.17047891535081</v>
      </c>
      <c r="AD182">
        <v>-12.428245987498389</v>
      </c>
      <c r="AE182">
        <v>-9.0971104836021244</v>
      </c>
      <c r="AF182">
        <v>-12.41604828793561</v>
      </c>
      <c r="AG182">
        <v>-8.304221179752</v>
      </c>
      <c r="AH182">
        <v>-8.304221179752</v>
      </c>
    </row>
    <row r="183" spans="1:34" x14ac:dyDescent="0.25">
      <c r="A183">
        <v>182</v>
      </c>
      <c r="B183">
        <v>0.30530965792047521</v>
      </c>
      <c r="C183">
        <v>-7.2201735238574409</v>
      </c>
      <c r="D183">
        <v>-8.6431224847110855</v>
      </c>
      <c r="E183">
        <v>-9.1593999200157423</v>
      </c>
      <c r="F183">
        <v>-3.9875852551858539</v>
      </c>
      <c r="G183">
        <v>0.28563430430897341</v>
      </c>
      <c r="H183">
        <v>-3.5641846962466257E-2</v>
      </c>
      <c r="I183">
        <v>-0.74278962138003501</v>
      </c>
      <c r="J183">
        <v>2.3449080641254199</v>
      </c>
      <c r="K183">
        <v>-7.5577455653973518</v>
      </c>
      <c r="L183">
        <v>-8.0711081662469955</v>
      </c>
      <c r="M183">
        <v>-3.5105996274958011</v>
      </c>
      <c r="N183">
        <v>-9.4933000995768584</v>
      </c>
      <c r="O183">
        <v>-4.3188972681197981</v>
      </c>
      <c r="P183">
        <v>-4.9840974734851464</v>
      </c>
      <c r="Q183">
        <v>-5.4759248085557981E-2</v>
      </c>
      <c r="R183">
        <v>-0.75795725443147322</v>
      </c>
      <c r="S183">
        <v>2.3153661751790322</v>
      </c>
      <c r="T183">
        <v>-1.080831178493987</v>
      </c>
      <c r="U183">
        <v>1.980949952894431</v>
      </c>
      <c r="V183">
        <v>1.2924597323761879</v>
      </c>
      <c r="W183">
        <v>-8.403877058599436</v>
      </c>
      <c r="X183">
        <v>-3.852413497001586</v>
      </c>
      <c r="Y183">
        <v>-4.4896499750816368</v>
      </c>
      <c r="Z183">
        <v>-5.3153660180889917</v>
      </c>
      <c r="AA183">
        <v>-1.095458993913643</v>
      </c>
      <c r="AB183">
        <v>1.9516190985990589</v>
      </c>
      <c r="AC183">
        <v>1.2697747726340769</v>
      </c>
      <c r="AD183">
        <v>0.93087677010234537</v>
      </c>
      <c r="AE183">
        <v>-4.8309290609394386</v>
      </c>
      <c r="AF183">
        <v>0.90855318302583077</v>
      </c>
      <c r="AG183">
        <v>-8.304221179752</v>
      </c>
      <c r="AH183">
        <v>-8.304221179752</v>
      </c>
    </row>
    <row r="184" spans="1:34" x14ac:dyDescent="0.25">
      <c r="A184">
        <v>183</v>
      </c>
      <c r="B184">
        <v>-9.5513270989720915</v>
      </c>
      <c r="C184">
        <v>-8.5065917645388573</v>
      </c>
      <c r="D184">
        <v>-8.6906120687767245</v>
      </c>
      <c r="E184">
        <v>-9.4416702055164414</v>
      </c>
      <c r="F184">
        <v>-9.6305556467827405</v>
      </c>
      <c r="G184">
        <v>-9.5885887928736597</v>
      </c>
      <c r="H184">
        <v>-9.9382373303468512</v>
      </c>
      <c r="I184">
        <v>-10.628749636864001</v>
      </c>
      <c r="J184">
        <v>-10.45225693635359</v>
      </c>
      <c r="K184">
        <v>-8.8936559815643719</v>
      </c>
      <c r="L184">
        <v>-9.6455937295956833</v>
      </c>
      <c r="M184">
        <v>-9.7287890175058287</v>
      </c>
      <c r="N184">
        <v>-9.8279493621650342</v>
      </c>
      <c r="O184">
        <v>-10.001798183646869</v>
      </c>
      <c r="P184">
        <v>-10.70025401572396</v>
      </c>
      <c r="Q184">
        <v>-9.975574950752149</v>
      </c>
      <c r="R184">
        <v>-10.66062722462039</v>
      </c>
      <c r="S184">
        <v>-10.487786286191341</v>
      </c>
      <c r="T184">
        <v>-11.014908796806001</v>
      </c>
      <c r="U184">
        <v>-10.816219281274719</v>
      </c>
      <c r="V184">
        <v>-11.504735813872189</v>
      </c>
      <c r="W184">
        <v>-10.032424324986049</v>
      </c>
      <c r="X184">
        <v>-10.097909754574751</v>
      </c>
      <c r="Y184">
        <v>-10.7982330693208</v>
      </c>
      <c r="Z184">
        <v>-11.068221037749209</v>
      </c>
      <c r="AA184">
        <v>-11.04683595477225</v>
      </c>
      <c r="AB184">
        <v>-10.85153336277132</v>
      </c>
      <c r="AC184">
        <v>-11.533377688736291</v>
      </c>
      <c r="AD184">
        <v>-11.866323745295739</v>
      </c>
      <c r="AE184">
        <v>-11.1637814878107</v>
      </c>
      <c r="AF184">
        <v>-11.89459927834454</v>
      </c>
      <c r="AG184">
        <v>-8.304221179752</v>
      </c>
      <c r="AH184">
        <v>-8.304221179752</v>
      </c>
    </row>
    <row r="185" spans="1:34" x14ac:dyDescent="0.25">
      <c r="A185">
        <v>184</v>
      </c>
      <c r="B185">
        <v>-10.952997261330269</v>
      </c>
      <c r="C185">
        <v>-8.6492401656758844</v>
      </c>
      <c r="D185">
        <v>-8.6921758971294096</v>
      </c>
      <c r="E185">
        <v>-9.4765408369911288</v>
      </c>
      <c r="F185">
        <v>-10.021249038857659</v>
      </c>
      <c r="G185">
        <v>-10.962719049772989</v>
      </c>
      <c r="H185">
        <v>-11.340836277883129</v>
      </c>
      <c r="I185">
        <v>-12.03091728869429</v>
      </c>
      <c r="J185">
        <v>-11.91362324355701</v>
      </c>
      <c r="K185">
        <v>-9.0377898037486801</v>
      </c>
      <c r="L185">
        <v>-9.8233475191407766</v>
      </c>
      <c r="M185">
        <v>-10.17486854390496</v>
      </c>
      <c r="N185">
        <v>-9.864692253536484</v>
      </c>
      <c r="O185">
        <v>-10.398414879071909</v>
      </c>
      <c r="P185">
        <v>-11.10187673383331</v>
      </c>
      <c r="Q185">
        <v>-11.35065479914906</v>
      </c>
      <c r="R185">
        <v>-12.03533724967089</v>
      </c>
      <c r="S185">
        <v>-11.921610273294521</v>
      </c>
      <c r="T185">
        <v>-12.41804794805326</v>
      </c>
      <c r="U185">
        <v>-12.277566113503511</v>
      </c>
      <c r="V185">
        <v>-12.965961610536541</v>
      </c>
      <c r="W185">
        <v>-10.21198694287146</v>
      </c>
      <c r="X185">
        <v>-10.54808531110835</v>
      </c>
      <c r="Y185">
        <v>-11.2578716513543</v>
      </c>
      <c r="Z185">
        <v>-11.47527811776221</v>
      </c>
      <c r="AA185">
        <v>-12.422538664042319</v>
      </c>
      <c r="AB185">
        <v>-12.2853573498745</v>
      </c>
      <c r="AC185">
        <v>-12.96720167583948</v>
      </c>
      <c r="AD185">
        <v>-13.32752668387146</v>
      </c>
      <c r="AE185">
        <v>-11.627060469739019</v>
      </c>
      <c r="AF185">
        <v>-13.32842326544773</v>
      </c>
      <c r="AG185">
        <v>-8.304221179752</v>
      </c>
      <c r="AH185">
        <v>-8.304221179752</v>
      </c>
    </row>
    <row r="186" spans="1:34" x14ac:dyDescent="0.25">
      <c r="A186">
        <v>185</v>
      </c>
      <c r="B186">
        <v>-5.3127545153264846</v>
      </c>
      <c r="C186">
        <v>-7.9953896608399573</v>
      </c>
      <c r="D186">
        <v>-8.6865959657040577</v>
      </c>
      <c r="E186">
        <v>-6.5258692487737333</v>
      </c>
      <c r="F186">
        <v>-8.6515578784585863</v>
      </c>
      <c r="G186">
        <v>-5.33789537869706</v>
      </c>
      <c r="H186">
        <v>-5.6974990392618476</v>
      </c>
      <c r="I186">
        <v>-3.6426311799854418</v>
      </c>
      <c r="J186">
        <v>-6.2307761070205423</v>
      </c>
      <c r="K186">
        <v>-8.3789498173237327</v>
      </c>
      <c r="L186">
        <v>-6.2182878950602118</v>
      </c>
      <c r="M186">
        <v>-8.4886653505380014</v>
      </c>
      <c r="N186">
        <v>-6.9102570527806373</v>
      </c>
      <c r="O186">
        <v>-8.9987064711664271</v>
      </c>
      <c r="P186">
        <v>-6.9596453817798682</v>
      </c>
      <c r="Q186">
        <v>-5.7227276522947754</v>
      </c>
      <c r="R186">
        <v>-3.675328352463195</v>
      </c>
      <c r="S186">
        <v>-6.2494370511445432</v>
      </c>
      <c r="T186">
        <v>-4.0297711700549694</v>
      </c>
      <c r="U186">
        <v>-6.5900859820929432</v>
      </c>
      <c r="V186">
        <v>-4.5779552122554872</v>
      </c>
      <c r="W186">
        <v>-6.6036546055247154</v>
      </c>
      <c r="X186">
        <v>-8.8388791186196105</v>
      </c>
      <c r="Y186">
        <v>-6.7946043744253357</v>
      </c>
      <c r="Z186">
        <v>-7.3111062416686972</v>
      </c>
      <c r="AA186">
        <v>-4.0625297668346292</v>
      </c>
      <c r="AB186">
        <v>-6.6082763810169878</v>
      </c>
      <c r="AC186">
        <v>-4.6071927786317897</v>
      </c>
      <c r="AD186">
        <v>-4.9395436405939996</v>
      </c>
      <c r="AE186">
        <v>-7.1492315932307946</v>
      </c>
      <c r="AF186">
        <v>-4.9684143682400359</v>
      </c>
      <c r="AG186">
        <v>-8.304221179752</v>
      </c>
      <c r="AH186">
        <v>-8.304221179752</v>
      </c>
    </row>
    <row r="187" spans="1:34" x14ac:dyDescent="0.25">
      <c r="A187">
        <v>186</v>
      </c>
      <c r="B187">
        <v>-4.9136712891477794</v>
      </c>
      <c r="C187">
        <v>-7.9209942416654933</v>
      </c>
      <c r="D187">
        <v>-8.689138995422315</v>
      </c>
      <c r="E187">
        <v>-9.3305243025851521</v>
      </c>
      <c r="F187">
        <v>-8.6307872061326627</v>
      </c>
      <c r="G187">
        <v>-4.9366769009578784</v>
      </c>
      <c r="H187">
        <v>-5.3015140612960776</v>
      </c>
      <c r="I187">
        <v>-5.9916389983254472</v>
      </c>
      <c r="J187">
        <v>-5.8744086807809257</v>
      </c>
      <c r="K187">
        <v>-8.3071532071966363</v>
      </c>
      <c r="L187">
        <v>-8.9485004162133883</v>
      </c>
      <c r="M187">
        <v>-8.4290523914740749</v>
      </c>
      <c r="N187">
        <v>-9.714591795960823</v>
      </c>
      <c r="O187">
        <v>-8.9820379709359344</v>
      </c>
      <c r="P187">
        <v>-9.6638730611281716</v>
      </c>
      <c r="Q187">
        <v>-5.3246126503339486</v>
      </c>
      <c r="R187">
        <v>-6.009295100855776</v>
      </c>
      <c r="S187">
        <v>-5.895568124479416</v>
      </c>
      <c r="T187">
        <v>-6.3787740252510643</v>
      </c>
      <c r="U187">
        <v>-6.2383608648457232</v>
      </c>
      <c r="V187">
        <v>-6.9268142484530486</v>
      </c>
      <c r="W187">
        <v>-9.3335944005723768</v>
      </c>
      <c r="X187">
        <v>-8.7845196947614266</v>
      </c>
      <c r="Y187">
        <v>-9.4532995911744795</v>
      </c>
      <c r="Z187">
        <v>-10.0134626805589</v>
      </c>
      <c r="AA187">
        <v>-6.396496515227212</v>
      </c>
      <c r="AB187">
        <v>-6.2593152010593904</v>
      </c>
      <c r="AC187">
        <v>-6.9411595270243707</v>
      </c>
      <c r="AD187">
        <v>-7.2883902539173144</v>
      </c>
      <c r="AE187">
        <v>-9.8067133433483313</v>
      </c>
      <c r="AF187">
        <v>-7.3023811166326178</v>
      </c>
      <c r="AG187">
        <v>-8.304221179752</v>
      </c>
      <c r="AH187">
        <v>-8.304221179752</v>
      </c>
    </row>
    <row r="188" spans="1:34" x14ac:dyDescent="0.25">
      <c r="A188">
        <v>187</v>
      </c>
      <c r="B188">
        <v>-8.6162365182802265</v>
      </c>
      <c r="C188">
        <v>-8.3460914766386676</v>
      </c>
      <c r="D188">
        <v>-8.6901286177413084</v>
      </c>
      <c r="E188">
        <v>-9.4192060852416528</v>
      </c>
      <c r="F188">
        <v>-9.4139581658423275</v>
      </c>
      <c r="G188">
        <v>-8.6130429319265893</v>
      </c>
      <c r="H188">
        <v>-9.0031353121597828</v>
      </c>
      <c r="I188">
        <v>-9.6935138433760155</v>
      </c>
      <c r="J188">
        <v>-9.5168270633786065</v>
      </c>
      <c r="K188">
        <v>-8.732787897888544</v>
      </c>
      <c r="L188">
        <v>-9.462539414169802</v>
      </c>
      <c r="M188">
        <v>-9.4117394636947935</v>
      </c>
      <c r="N188">
        <v>-9.8048406956836409</v>
      </c>
      <c r="O188">
        <v>-9.7811155626123547</v>
      </c>
      <c r="P188">
        <v>-10.476270396075501</v>
      </c>
      <c r="Q188">
        <v>-9.0000290898050785</v>
      </c>
      <c r="R188">
        <v>-9.6850813636733193</v>
      </c>
      <c r="S188">
        <v>-9.5122404252442703</v>
      </c>
      <c r="T188">
        <v>-10.07965970209235</v>
      </c>
      <c r="U188">
        <v>-9.8807610425758163</v>
      </c>
      <c r="V188">
        <v>-10.569101284242469</v>
      </c>
      <c r="W188">
        <v>-9.8488245573491362</v>
      </c>
      <c r="X188">
        <v>-9.7781295140073983</v>
      </c>
      <c r="Y188">
        <v>-10.472144145086849</v>
      </c>
      <c r="Z188">
        <v>-10.84046973792006</v>
      </c>
      <c r="AA188">
        <v>-10.07129009382518</v>
      </c>
      <c r="AB188">
        <v>-9.8759875018242429</v>
      </c>
      <c r="AC188">
        <v>-10.55783182778922</v>
      </c>
      <c r="AD188">
        <v>-10.93065592236302</v>
      </c>
      <c r="AE188">
        <v>-10.83526563031354</v>
      </c>
      <c r="AF188">
        <v>-10.919053417397469</v>
      </c>
      <c r="AG188">
        <v>-8.304221179752</v>
      </c>
      <c r="AH188">
        <v>-8.304221179752</v>
      </c>
    </row>
    <row r="189" spans="1:34" x14ac:dyDescent="0.25">
      <c r="A189">
        <v>188</v>
      </c>
      <c r="B189">
        <v>-16.918225757325139</v>
      </c>
      <c r="C189">
        <v>-9.3515471260818117</v>
      </c>
      <c r="D189">
        <v>-8.6896400413960109</v>
      </c>
      <c r="E189">
        <v>-9.6150587544589783</v>
      </c>
      <c r="F189">
        <v>-10.955564961014369</v>
      </c>
      <c r="G189">
        <v>-16.905915370234649</v>
      </c>
      <c r="H189">
        <v>-17.30007914786307</v>
      </c>
      <c r="I189">
        <v>-17.99225943960284</v>
      </c>
      <c r="J189">
        <v>-17.49607136282912</v>
      </c>
      <c r="K189">
        <v>-9.7365261958094909</v>
      </c>
      <c r="L189">
        <v>-10.66411978252766</v>
      </c>
      <c r="M189">
        <v>-11.456733299762231</v>
      </c>
      <c r="N189">
        <v>-10.001294732688571</v>
      </c>
      <c r="O189">
        <v>-11.358629133421211</v>
      </c>
      <c r="P189">
        <v>-12.08372221894399</v>
      </c>
      <c r="Q189">
        <v>-17.287788596695371</v>
      </c>
      <c r="R189">
        <v>-17.974832128290451</v>
      </c>
      <c r="S189">
        <v>-17.483701025536021</v>
      </c>
      <c r="T189">
        <v>-18.373122655332711</v>
      </c>
      <c r="U189">
        <v>-17.85999983822915</v>
      </c>
      <c r="V189">
        <v>-18.548305874192799</v>
      </c>
      <c r="W189">
        <v>-11.04997999078056</v>
      </c>
      <c r="X189">
        <v>-11.84769953088165</v>
      </c>
      <c r="Y189">
        <v>-12.598492314960501</v>
      </c>
      <c r="Z189">
        <v>-12.480917579654969</v>
      </c>
      <c r="AA189">
        <v>-18.355695900797791</v>
      </c>
      <c r="AB189">
        <v>-17.84744810211599</v>
      </c>
      <c r="AC189">
        <v>-18.529292428080979</v>
      </c>
      <c r="AD189">
        <v>-18.909854052418751</v>
      </c>
      <c r="AE189">
        <v>-12.983456199556089</v>
      </c>
      <c r="AF189">
        <v>-18.89051401768922</v>
      </c>
      <c r="AG189">
        <v>-8.304221179752</v>
      </c>
      <c r="AH189">
        <v>-8.304221179752</v>
      </c>
    </row>
    <row r="190" spans="1:34" x14ac:dyDescent="0.25">
      <c r="A190">
        <v>189</v>
      </c>
      <c r="B190">
        <v>-9.5606557738579951</v>
      </c>
      <c r="C190">
        <v>-8.4921470509882475</v>
      </c>
      <c r="D190">
        <v>-8.6914787465824226</v>
      </c>
      <c r="E190">
        <v>-9.4428447222766252</v>
      </c>
      <c r="F190">
        <v>-9.7009795888057404</v>
      </c>
      <c r="G190">
        <v>-9.5830575755150313</v>
      </c>
      <c r="H190">
        <v>-9.9484983752974099</v>
      </c>
      <c r="I190">
        <v>-10.638621315680499</v>
      </c>
      <c r="J190">
        <v>-10.52138810142721</v>
      </c>
      <c r="K190">
        <v>-8.8801449953975862</v>
      </c>
      <c r="L190">
        <v>-9.6324233631646035</v>
      </c>
      <c r="M190">
        <v>-9.7829515303510579</v>
      </c>
      <c r="N190">
        <v>-9.8300573713187394</v>
      </c>
      <c r="O190">
        <v>-10.072187243964921</v>
      </c>
      <c r="P190">
        <v>-10.770652380609141</v>
      </c>
      <c r="Q190">
        <v>-9.9709933248911025</v>
      </c>
      <c r="R190">
        <v>-10.655675775412931</v>
      </c>
      <c r="S190">
        <v>-10.54194879903657</v>
      </c>
      <c r="T190">
        <v>-11.02575614408036</v>
      </c>
      <c r="U190">
        <v>-10.885339862123001</v>
      </c>
      <c r="V190">
        <v>-11.5737906145224</v>
      </c>
      <c r="W190">
        <v>-10.020244608578739</v>
      </c>
      <c r="X190">
        <v>-10.152072267419969</v>
      </c>
      <c r="Y190">
        <v>-10.852395582166031</v>
      </c>
      <c r="Z190">
        <v>-11.138582344892511</v>
      </c>
      <c r="AA190">
        <v>-11.04287718978436</v>
      </c>
      <c r="AB190">
        <v>-10.905695875616541</v>
      </c>
      <c r="AC190">
        <v>-11.58754020158152</v>
      </c>
      <c r="AD190">
        <v>-11.935366123071701</v>
      </c>
      <c r="AE190">
        <v>-11.21794400065593</v>
      </c>
      <c r="AF190">
        <v>-11.948761791189771</v>
      </c>
      <c r="AG190">
        <v>-8.304221179752</v>
      </c>
      <c r="AH190">
        <v>-8.304221179752</v>
      </c>
    </row>
    <row r="191" spans="1:34" x14ac:dyDescent="0.25">
      <c r="A191">
        <v>190</v>
      </c>
      <c r="B191">
        <v>-1.1299685872104439</v>
      </c>
      <c r="C191">
        <v>-7.4772897606695627</v>
      </c>
      <c r="D191">
        <v>-8.6844888287263284</v>
      </c>
      <c r="E191">
        <v>-6.4247808678611493</v>
      </c>
      <c r="F191">
        <v>-7.6881600595588564</v>
      </c>
      <c r="G191">
        <v>-1.1520903998157039</v>
      </c>
      <c r="H191">
        <v>-1.5147122576013889</v>
      </c>
      <c r="I191">
        <v>0.54016558490642941</v>
      </c>
      <c r="J191">
        <v>-2.0479648585848649</v>
      </c>
      <c r="K191">
        <v>-7.8591948361629624</v>
      </c>
      <c r="L191">
        <v>-5.598694871024203</v>
      </c>
      <c r="M191">
        <v>-7.2660937537688026</v>
      </c>
      <c r="N191">
        <v>-6.8063366695817589</v>
      </c>
      <c r="O191">
        <v>-8.0173392188640129</v>
      </c>
      <c r="P191">
        <v>-5.9633132835485112</v>
      </c>
      <c r="Q191">
        <v>-1.5369226734134189</v>
      </c>
      <c r="R191">
        <v>0.51047662641816127</v>
      </c>
      <c r="S191">
        <v>-2.063632072263188</v>
      </c>
      <c r="T191">
        <v>0.15302658746568371</v>
      </c>
      <c r="U191">
        <v>-2.4072726168121972</v>
      </c>
      <c r="V191">
        <v>-0.39512869093512748</v>
      </c>
      <c r="W191">
        <v>-5.9816070465390716</v>
      </c>
      <c r="X191">
        <v>-7.6040194314470018</v>
      </c>
      <c r="Y191">
        <v>-5.5313556107530264</v>
      </c>
      <c r="Z191">
        <v>-6.2982590874428723</v>
      </c>
      <c r="AA191">
        <v>0.12327521204672599</v>
      </c>
      <c r="AB191">
        <v>-2.4224714021356322</v>
      </c>
      <c r="AC191">
        <v>-0.4213877997504335</v>
      </c>
      <c r="AD191">
        <v>-0.75671463469878975</v>
      </c>
      <c r="AE191">
        <v>-5.8750616298740379</v>
      </c>
      <c r="AF191">
        <v>-0.78260938935867974</v>
      </c>
      <c r="AG191">
        <v>-8.304221179752</v>
      </c>
      <c r="AH191">
        <v>-8.304221179752</v>
      </c>
    </row>
    <row r="192" spans="1:34" x14ac:dyDescent="0.25">
      <c r="A192">
        <v>191</v>
      </c>
      <c r="B192">
        <v>-19.317721843194821</v>
      </c>
      <c r="C192">
        <v>-9.6785545901185142</v>
      </c>
      <c r="D192">
        <v>-8.6963878644176944</v>
      </c>
      <c r="E192">
        <v>-9.6787175934090808</v>
      </c>
      <c r="F192">
        <v>-11.947663872430081</v>
      </c>
      <c r="G192">
        <v>-19.327443631637539</v>
      </c>
      <c r="H192">
        <v>-19.705560859747681</v>
      </c>
      <c r="I192">
        <v>-20.39564187055884</v>
      </c>
      <c r="J192">
        <v>-20.278347825421569</v>
      </c>
      <c r="K192">
        <v>-10.07041439017206</v>
      </c>
      <c r="L192">
        <v>-11.05564819131463</v>
      </c>
      <c r="M192">
        <v>-12.613126361545209</v>
      </c>
      <c r="N192">
        <v>-10.07253070573635</v>
      </c>
      <c r="O192">
        <v>-12.360754626767701</v>
      </c>
      <c r="P192">
        <v>-13.094149895213841</v>
      </c>
      <c r="Q192">
        <v>-19.715379381013609</v>
      </c>
      <c r="R192">
        <v>-20.400061831535439</v>
      </c>
      <c r="S192">
        <v>-20.28633485515908</v>
      </c>
      <c r="T192">
        <v>-20.782772529917821</v>
      </c>
      <c r="U192">
        <v>-20.642290695368072</v>
      </c>
      <c r="V192">
        <v>-21.330686192401089</v>
      </c>
      <c r="W192">
        <v>-11.449196684944591</v>
      </c>
      <c r="X192">
        <v>-13.01091930955541</v>
      </c>
      <c r="Y192">
        <v>-13.777483802800759</v>
      </c>
      <c r="Z192">
        <v>-13.50056656803493</v>
      </c>
      <c r="AA192">
        <v>-20.787263245906871</v>
      </c>
      <c r="AB192">
        <v>-20.650081931739049</v>
      </c>
      <c r="AC192">
        <v>-21.33192625770404</v>
      </c>
      <c r="AD192">
        <v>-21.692251265736019</v>
      </c>
      <c r="AE192">
        <v>-14.168515020554381</v>
      </c>
      <c r="AF192">
        <v>-21.693147847312279</v>
      </c>
      <c r="AG192">
        <v>-8.304221179752</v>
      </c>
      <c r="AH192">
        <v>-8.304221179752</v>
      </c>
    </row>
    <row r="193" spans="1:34" x14ac:dyDescent="0.25">
      <c r="A193">
        <v>192</v>
      </c>
      <c r="B193">
        <v>-1.545045283262988</v>
      </c>
      <c r="C193">
        <v>-7.380056303640866</v>
      </c>
      <c r="D193">
        <v>-8.6440354107700959</v>
      </c>
      <c r="E193">
        <v>-9.2043280340364575</v>
      </c>
      <c r="F193">
        <v>-4.4118693981536357</v>
      </c>
      <c r="G193">
        <v>-1.5043396215682141</v>
      </c>
      <c r="H193">
        <v>-1.8859797172575641</v>
      </c>
      <c r="I193">
        <v>-2.5929278270469109</v>
      </c>
      <c r="J193">
        <v>0.49505952933467923</v>
      </c>
      <c r="K193">
        <v>-7.7183639367320556</v>
      </c>
      <c r="L193">
        <v>-8.2760990010818034</v>
      </c>
      <c r="M193">
        <v>-3.9835809391009169</v>
      </c>
      <c r="N193">
        <v>-9.5394632803090538</v>
      </c>
      <c r="O193">
        <v>-4.7510251985173939</v>
      </c>
      <c r="P193">
        <v>-5.4229144918589851</v>
      </c>
      <c r="Q193">
        <v>-1.8447331739627451</v>
      </c>
      <c r="R193">
        <v>-2.5479311803086611</v>
      </c>
      <c r="S193">
        <v>0.5253922493018448</v>
      </c>
      <c r="T193">
        <v>-2.930949531585219</v>
      </c>
      <c r="U193">
        <v>0.1311437550050629</v>
      </c>
      <c r="V193">
        <v>-0.55708334472091603</v>
      </c>
      <c r="W193">
        <v>-8.6099587978563044</v>
      </c>
      <c r="X193">
        <v>-4.3308561821193283</v>
      </c>
      <c r="Y193">
        <v>-4.98071002753258</v>
      </c>
      <c r="Z193">
        <v>-5.761371536360274</v>
      </c>
      <c r="AA193">
        <v>-2.8854329197908299</v>
      </c>
      <c r="AB193">
        <v>0.16164517272187151</v>
      </c>
      <c r="AC193">
        <v>-0.52019915324311039</v>
      </c>
      <c r="AD193">
        <v>-0.91861661549776685</v>
      </c>
      <c r="AE193">
        <v>-5.3268429799168029</v>
      </c>
      <c r="AF193">
        <v>-0.88142074285135663</v>
      </c>
      <c r="AG193">
        <v>-8.304221179752</v>
      </c>
      <c r="AH193">
        <v>-8.304221179752</v>
      </c>
    </row>
    <row r="194" spans="1:34" x14ac:dyDescent="0.25">
      <c r="A194">
        <v>193</v>
      </c>
      <c r="B194">
        <v>-12.342966380573451</v>
      </c>
      <c r="C194">
        <v>-8.7870542278486674</v>
      </c>
      <c r="D194">
        <v>-8.6928665890083145</v>
      </c>
      <c r="E194">
        <v>-9.5102369365654287</v>
      </c>
      <c r="F194">
        <v>-10.340452237073841</v>
      </c>
      <c r="G194">
        <v>-12.32310147151609</v>
      </c>
      <c r="H194">
        <v>-12.73079703239101</v>
      </c>
      <c r="I194">
        <v>-13.420780207534341</v>
      </c>
      <c r="J194">
        <v>-13.303344223667761</v>
      </c>
      <c r="K194">
        <v>-9.1761555595849238</v>
      </c>
      <c r="L194">
        <v>-9.9949926226020995</v>
      </c>
      <c r="M194">
        <v>-10.547506504944019</v>
      </c>
      <c r="N194">
        <v>-9.8993206560001408</v>
      </c>
      <c r="O194">
        <v>-10.7235371948336</v>
      </c>
      <c r="P194">
        <v>-11.43200618882736</v>
      </c>
      <c r="Q194">
        <v>-12.71103722089217</v>
      </c>
      <c r="R194">
        <v>-13.395719671413991</v>
      </c>
      <c r="S194">
        <v>-13.28199269503763</v>
      </c>
      <c r="T194">
        <v>-13.80790113913125</v>
      </c>
      <c r="U194">
        <v>-13.667266348532589</v>
      </c>
      <c r="V194">
        <v>-14.355532916377401</v>
      </c>
      <c r="W194">
        <v>-10.38445022464933</v>
      </c>
      <c r="X194">
        <v>-10.924819302281881</v>
      </c>
      <c r="Y194">
        <v>-11.644068668027719</v>
      </c>
      <c r="Z194">
        <v>-11.81083748773089</v>
      </c>
      <c r="AA194">
        <v>-13.78292108578543</v>
      </c>
      <c r="AB194">
        <v>-13.64573977161761</v>
      </c>
      <c r="AC194">
        <v>-14.327584097582591</v>
      </c>
      <c r="AD194">
        <v>-14.717073640878811</v>
      </c>
      <c r="AE194">
        <v>-12.016897886307261</v>
      </c>
      <c r="AF194">
        <v>-14.688805687190831</v>
      </c>
      <c r="AG194">
        <v>-8.304221179752</v>
      </c>
      <c r="AH194">
        <v>-8.304221179752</v>
      </c>
    </row>
    <row r="195" spans="1:34" x14ac:dyDescent="0.25">
      <c r="A195">
        <v>194</v>
      </c>
      <c r="B195">
        <v>-17.844081047410899</v>
      </c>
      <c r="C195">
        <v>-9.4369968166920515</v>
      </c>
      <c r="D195">
        <v>-8.6900983497592552</v>
      </c>
      <c r="E195">
        <v>-9.6375228157951085</v>
      </c>
      <c r="F195">
        <v>-11.1680116758799</v>
      </c>
      <c r="G195">
        <v>-17.806410633891769</v>
      </c>
      <c r="H195">
        <v>-18.22592726817571</v>
      </c>
      <c r="I195">
        <v>-18.918023700771631</v>
      </c>
      <c r="J195">
        <v>-18.42171396222993</v>
      </c>
      <c r="K195">
        <v>-9.8223436821953705</v>
      </c>
      <c r="L195">
        <v>-10.7721235006636</v>
      </c>
      <c r="M195">
        <v>-11.69873225628332</v>
      </c>
      <c r="N195">
        <v>-10.024378174412981</v>
      </c>
      <c r="O195">
        <v>-11.57500890414723</v>
      </c>
      <c r="P195">
        <v>-12.30344355619666</v>
      </c>
      <c r="Q195">
        <v>-18.188283860352492</v>
      </c>
      <c r="R195">
        <v>-18.875327391947572</v>
      </c>
      <c r="S195">
        <v>-18.384196289193142</v>
      </c>
      <c r="T195">
        <v>-19.298878578419728</v>
      </c>
      <c r="U195">
        <v>-18.78562465613139</v>
      </c>
      <c r="V195">
        <v>-19.473820181362289</v>
      </c>
      <c r="W195">
        <v>-11.15852916112752</v>
      </c>
      <c r="X195">
        <v>-12.092429174159051</v>
      </c>
      <c r="Y195">
        <v>-12.849530641904501</v>
      </c>
      <c r="Z195">
        <v>-12.70424502533376</v>
      </c>
      <c r="AA195">
        <v>-19.256191164454911</v>
      </c>
      <c r="AB195">
        <v>-18.747943365773111</v>
      </c>
      <c r="AC195">
        <v>-19.429787691738099</v>
      </c>
      <c r="AD195">
        <v>-19.835347489159499</v>
      </c>
      <c r="AE195">
        <v>-13.2369214597633</v>
      </c>
      <c r="AF195">
        <v>-19.791009281346341</v>
      </c>
      <c r="AG195">
        <v>-8.304221179752</v>
      </c>
      <c r="AH195">
        <v>-8.304221179752</v>
      </c>
    </row>
    <row r="196" spans="1:34" x14ac:dyDescent="0.25">
      <c r="A196">
        <v>195</v>
      </c>
      <c r="B196">
        <v>3.2199677353927281</v>
      </c>
      <c r="C196">
        <v>-6.9180920704074413</v>
      </c>
      <c r="D196">
        <v>-8.669648230509976</v>
      </c>
      <c r="E196">
        <v>-6.3065503469383719</v>
      </c>
      <c r="F196">
        <v>-5.6830000286755924</v>
      </c>
      <c r="G196">
        <v>3.2049038599570641</v>
      </c>
      <c r="H196">
        <v>2.8488952141301049</v>
      </c>
      <c r="I196">
        <v>4.8988308016554996</v>
      </c>
      <c r="J196">
        <v>3.1766603129123139</v>
      </c>
      <c r="K196">
        <v>-7.2847144170441398</v>
      </c>
      <c r="L196">
        <v>-4.9194051016711349</v>
      </c>
      <c r="M196">
        <v>-5.0011094878489617</v>
      </c>
      <c r="N196">
        <v>-6.671565455923691</v>
      </c>
      <c r="O196">
        <v>-5.9942083593098694</v>
      </c>
      <c r="P196">
        <v>-3.9252179502481122</v>
      </c>
      <c r="Q196">
        <v>2.8339307692109021</v>
      </c>
      <c r="R196">
        <v>4.8759325382160501</v>
      </c>
      <c r="S196">
        <v>3.1645855757688048</v>
      </c>
      <c r="T196">
        <v>4.5260052051072606</v>
      </c>
      <c r="U196">
        <v>2.817355094899066</v>
      </c>
      <c r="V196">
        <v>4.8295148080236707</v>
      </c>
      <c r="W196">
        <v>-5.2854043147374732</v>
      </c>
      <c r="X196">
        <v>-5.3267470751237509</v>
      </c>
      <c r="Y196">
        <v>-3.2256941779300758</v>
      </c>
      <c r="Z196">
        <v>-4.2436472158383296</v>
      </c>
      <c r="AA196">
        <v>4.5032192402061808</v>
      </c>
      <c r="AB196">
        <v>2.805746245896362</v>
      </c>
      <c r="AC196">
        <v>4.8068298482815601</v>
      </c>
      <c r="AD196">
        <v>4.4679318457498276</v>
      </c>
      <c r="AE196">
        <v>-3.55847899736664</v>
      </c>
      <c r="AF196">
        <v>4.4456082586733139</v>
      </c>
      <c r="AG196">
        <v>-8.304221179752</v>
      </c>
      <c r="AH196">
        <v>-8.304221179752</v>
      </c>
    </row>
    <row r="197" spans="1:34" x14ac:dyDescent="0.25">
      <c r="A197">
        <v>196</v>
      </c>
      <c r="B197">
        <v>1.2861963374550891</v>
      </c>
      <c r="C197">
        <v>-7.2053564595690256</v>
      </c>
      <c r="D197">
        <v>-8.6733866244805373</v>
      </c>
      <c r="E197">
        <v>-9.1673656703452675</v>
      </c>
      <c r="F197">
        <v>-6.2015334343951452</v>
      </c>
      <c r="G197">
        <v>1.2068485967429969</v>
      </c>
      <c r="H197">
        <v>0.9120067900023282</v>
      </c>
      <c r="I197">
        <v>0.2167299501309039</v>
      </c>
      <c r="J197">
        <v>1.1996160680035941</v>
      </c>
      <c r="K197">
        <v>-7.5754971046921922</v>
      </c>
      <c r="L197">
        <v>-8.0676624999745901</v>
      </c>
      <c r="M197">
        <v>-5.6945295018981987</v>
      </c>
      <c r="N197">
        <v>-9.5336585586695062</v>
      </c>
      <c r="O197">
        <v>-6.5269765594387117</v>
      </c>
      <c r="P197">
        <v>-7.1871562269950244</v>
      </c>
      <c r="Q197">
        <v>0.83277203021847879</v>
      </c>
      <c r="R197">
        <v>0.1426920488702193</v>
      </c>
      <c r="S197">
        <v>1.119180761480685</v>
      </c>
      <c r="T197">
        <v>-0.15611252110663121</v>
      </c>
      <c r="U197">
        <v>0.83562197040643782</v>
      </c>
      <c r="V197">
        <v>0.1469080972147695</v>
      </c>
      <c r="W197">
        <v>-8.4347526174629888</v>
      </c>
      <c r="X197">
        <v>-6.0322473412695148</v>
      </c>
      <c r="Y197">
        <v>-6.6600207938496663</v>
      </c>
      <c r="Z197">
        <v>-7.5130482197725366</v>
      </c>
      <c r="AA197">
        <v>-0.23002124913965019</v>
      </c>
      <c r="AB197">
        <v>0.75543368490071128</v>
      </c>
      <c r="AC197">
        <v>7.3589358935729418E-2</v>
      </c>
      <c r="AD197">
        <v>-0.2147171028315164</v>
      </c>
      <c r="AE197">
        <v>-6.9976594798126506</v>
      </c>
      <c r="AF197">
        <v>-0.28763223067251692</v>
      </c>
      <c r="AG197">
        <v>-8.304221179752</v>
      </c>
      <c r="AH197">
        <v>-8.304221179752</v>
      </c>
    </row>
    <row r="198" spans="1:34" x14ac:dyDescent="0.25">
      <c r="A198">
        <v>197</v>
      </c>
      <c r="B198">
        <v>3.049512970872216</v>
      </c>
      <c r="C198">
        <v>-6.9860428265019916</v>
      </c>
      <c r="D198">
        <v>-8.682390687750571</v>
      </c>
      <c r="E198">
        <v>-6.323692508036709</v>
      </c>
      <c r="F198">
        <v>-6.7262473771446327</v>
      </c>
      <c r="G198">
        <v>3.0068616130628221</v>
      </c>
      <c r="H198">
        <v>2.6647634963792268</v>
      </c>
      <c r="I198">
        <v>4.7195734529134503</v>
      </c>
      <c r="J198">
        <v>2.131344521324269</v>
      </c>
      <c r="K198">
        <v>-7.3662928210050183</v>
      </c>
      <c r="L198">
        <v>-5.0059548129910194</v>
      </c>
      <c r="M198">
        <v>-6.070375123002429</v>
      </c>
      <c r="N198">
        <v>-6.7024253117546468</v>
      </c>
      <c r="O198">
        <v>-7.0375115185068386</v>
      </c>
      <c r="P198">
        <v>-4.9685062221376706</v>
      </c>
      <c r="Q198">
        <v>2.622029339465108</v>
      </c>
      <c r="R198">
        <v>4.6694286392966866</v>
      </c>
      <c r="S198">
        <v>2.0953199406153371</v>
      </c>
      <c r="T198">
        <v>4.3324277055969853</v>
      </c>
      <c r="U198">
        <v>1.772022368550471</v>
      </c>
      <c r="V198">
        <v>3.7840768333581698</v>
      </c>
      <c r="W198">
        <v>-5.3864124535562548</v>
      </c>
      <c r="X198">
        <v>-6.3960127102772182</v>
      </c>
      <c r="Y198">
        <v>-4.294959813083544</v>
      </c>
      <c r="Z198">
        <v>-5.2869947801148829</v>
      </c>
      <c r="AA198">
        <v>4.2822272249252524</v>
      </c>
      <c r="AB198">
        <v>1.7364806107428941</v>
      </c>
      <c r="AC198">
        <v>3.737564213128092</v>
      </c>
      <c r="AD198">
        <v>3.4224739944855309</v>
      </c>
      <c r="AE198">
        <v>-4.6277446325201081</v>
      </c>
      <c r="AF198">
        <v>3.3763426235198462</v>
      </c>
      <c r="AG198">
        <v>-8.304221179752</v>
      </c>
      <c r="AH198">
        <v>-8.304221179752</v>
      </c>
    </row>
    <row r="199" spans="1:34" x14ac:dyDescent="0.25">
      <c r="A199">
        <v>198</v>
      </c>
      <c r="B199">
        <v>-14.593928604320871</v>
      </c>
      <c r="C199">
        <v>-9.05942961431718</v>
      </c>
      <c r="D199">
        <v>-8.688467974482144</v>
      </c>
      <c r="E199">
        <v>-9.5588985394763863</v>
      </c>
      <c r="F199">
        <v>-10.42010700566213</v>
      </c>
      <c r="G199">
        <v>-14.576183925852821</v>
      </c>
      <c r="H199">
        <v>-14.975780458478839</v>
      </c>
      <c r="I199">
        <v>-15.66794278040207</v>
      </c>
      <c r="J199">
        <v>-15.171728633249501</v>
      </c>
      <c r="K199">
        <v>-9.443489194605764</v>
      </c>
      <c r="L199">
        <v>-10.3156172019488</v>
      </c>
      <c r="M199">
        <v>-10.773242623220479</v>
      </c>
      <c r="N199">
        <v>-9.9435597465216201</v>
      </c>
      <c r="O199">
        <v>-10.81317947784313</v>
      </c>
      <c r="P199">
        <v>-11.529961075875439</v>
      </c>
      <c r="Q199">
        <v>-14.95805715231354</v>
      </c>
      <c r="R199">
        <v>-15.64510068390862</v>
      </c>
      <c r="S199">
        <v>-15.15396958115419</v>
      </c>
      <c r="T199">
        <v>-16.048804209400139</v>
      </c>
      <c r="U199">
        <v>-15.535653298328411</v>
      </c>
      <c r="V199">
        <v>-16.22393565342076</v>
      </c>
      <c r="W199">
        <v>-10.700113779674121</v>
      </c>
      <c r="X199">
        <v>-11.157382137449121</v>
      </c>
      <c r="Y199">
        <v>-11.892403212361479</v>
      </c>
      <c r="Z199">
        <v>-11.917972182218181</v>
      </c>
      <c r="AA199">
        <v>-16.025964456415959</v>
      </c>
      <c r="AB199">
        <v>-15.517716657734161</v>
      </c>
      <c r="AC199">
        <v>-16.19956098369914</v>
      </c>
      <c r="AD199">
        <v>-16.58547935941198</v>
      </c>
      <c r="AE199">
        <v>-12.271299763799041</v>
      </c>
      <c r="AF199">
        <v>-16.560782573307389</v>
      </c>
      <c r="AG199">
        <v>-8.304221179752</v>
      </c>
      <c r="AH199">
        <v>-8.304221179752</v>
      </c>
    </row>
    <row r="200" spans="1:34" x14ac:dyDescent="0.25">
      <c r="A200">
        <v>199</v>
      </c>
      <c r="B200">
        <v>1.6934995009918341</v>
      </c>
      <c r="C200">
        <v>-7.096818751070793</v>
      </c>
      <c r="D200">
        <v>-8.6424366368332404</v>
      </c>
      <c r="E200">
        <v>-9.1257038317965975</v>
      </c>
      <c r="F200">
        <v>-3.669181745846493</v>
      </c>
      <c r="G200">
        <v>1.63155743666594</v>
      </c>
      <c r="H200">
        <v>1.352536046487038</v>
      </c>
      <c r="I200">
        <v>0.64524850682971358</v>
      </c>
      <c r="J200">
        <v>3.7327434227218741</v>
      </c>
      <c r="K200">
        <v>-7.4338390989472467</v>
      </c>
      <c r="L200">
        <v>-7.9139223521718076</v>
      </c>
      <c r="M200">
        <v>-3.1524209558428851</v>
      </c>
      <c r="N200">
        <v>-9.4586765569287685</v>
      </c>
      <c r="O200">
        <v>-3.994603941867084</v>
      </c>
      <c r="P200">
        <v>-4.6547891921636753</v>
      </c>
      <c r="Q200">
        <v>1.2911638842714079</v>
      </c>
      <c r="R200">
        <v>0.58796587792549304</v>
      </c>
      <c r="S200">
        <v>3.661289307535998</v>
      </c>
      <c r="T200">
        <v>0.30719305291281063</v>
      </c>
      <c r="U200">
        <v>3.3687556756599251</v>
      </c>
      <c r="V200">
        <v>2.6800812705870949</v>
      </c>
      <c r="W200">
        <v>-8.2458730662077038</v>
      </c>
      <c r="X200">
        <v>-3.4901387952141998</v>
      </c>
      <c r="Y200">
        <v>-4.1179122477943517</v>
      </c>
      <c r="Z200">
        <v>-4.9806589502960659</v>
      </c>
      <c r="AA200">
        <v>0.25046413844332338</v>
      </c>
      <c r="AB200">
        <v>3.2975422309560249</v>
      </c>
      <c r="AC200">
        <v>2.615697904991042</v>
      </c>
      <c r="AD200">
        <v>2.3184635242653591</v>
      </c>
      <c r="AE200">
        <v>-4.4555509337573369</v>
      </c>
      <c r="AF200">
        <v>2.2544763153827971</v>
      </c>
      <c r="AG200">
        <v>-8.304221179752</v>
      </c>
      <c r="AH200">
        <v>-8.304221179752</v>
      </c>
    </row>
    <row r="201" spans="1:34" x14ac:dyDescent="0.25">
      <c r="A201">
        <v>200</v>
      </c>
      <c r="B201">
        <v>-9.4144105900043815</v>
      </c>
      <c r="C201">
        <v>-8.430401977451158</v>
      </c>
      <c r="D201">
        <v>-8.6831111999037667</v>
      </c>
      <c r="E201">
        <v>-6.6194589678682929</v>
      </c>
      <c r="F201">
        <v>-9.1556491117054826</v>
      </c>
      <c r="G201">
        <v>-9.3837059092702297</v>
      </c>
      <c r="H201">
        <v>-9.7931599282273236</v>
      </c>
      <c r="I201">
        <v>-7.7402795376877238</v>
      </c>
      <c r="J201">
        <v>-9.9493682173957421</v>
      </c>
      <c r="K201">
        <v>-8.8096559740385381</v>
      </c>
      <c r="L201">
        <v>-6.7466574596009883</v>
      </c>
      <c r="M201">
        <v>-9.1901369307788485</v>
      </c>
      <c r="N201">
        <v>-7.0006602497134667</v>
      </c>
      <c r="O201">
        <v>-9.5206345873371721</v>
      </c>
      <c r="P201">
        <v>-7.4965737012346532</v>
      </c>
      <c r="Q201">
        <v>-9.7624756599525977</v>
      </c>
      <c r="R201">
        <v>-7.7174374411942681</v>
      </c>
      <c r="S201">
        <v>-9.9141420134975462</v>
      </c>
      <c r="T201">
        <v>-8.1211409666857897</v>
      </c>
      <c r="U201">
        <v>-10.30863998925691</v>
      </c>
      <c r="V201">
        <v>-8.296272410706413</v>
      </c>
      <c r="W201">
        <v>-7.1281540501656444</v>
      </c>
      <c r="X201">
        <v>-9.5526387892638667</v>
      </c>
      <c r="Y201">
        <v>-7.5367531215692916</v>
      </c>
      <c r="Z201">
        <v>-7.8644087976988377</v>
      </c>
      <c r="AA201">
        <v>-8.0983012137016033</v>
      </c>
      <c r="AB201">
        <v>-10.27298134336999</v>
      </c>
      <c r="AC201">
        <v>-8.2718977409847909</v>
      </c>
      <c r="AD201">
        <v>-8.6578161166976333</v>
      </c>
      <c r="AE201">
        <v>-7.9023015400591987</v>
      </c>
      <c r="AF201">
        <v>-8.6331193305930363</v>
      </c>
      <c r="AG201">
        <v>-8.304221179752</v>
      </c>
      <c r="AH201">
        <v>-8.304221179752</v>
      </c>
    </row>
    <row r="202" spans="1:34" x14ac:dyDescent="0.25">
      <c r="A202">
        <v>201</v>
      </c>
      <c r="B202">
        <v>2.0564241644521628</v>
      </c>
      <c r="C202">
        <v>-7.0673634468355297</v>
      </c>
      <c r="D202">
        <v>-8.6856304066823817</v>
      </c>
      <c r="E202">
        <v>-9.162043675481188</v>
      </c>
      <c r="F202">
        <v>-7.0256699940252192</v>
      </c>
      <c r="G202">
        <v>2.0297956917236859</v>
      </c>
      <c r="H202">
        <v>1.66858036805056</v>
      </c>
      <c r="I202">
        <v>0.97844345114349962</v>
      </c>
      <c r="J202">
        <v>1.095656388435452</v>
      </c>
      <c r="K202">
        <v>-7.450763944049382</v>
      </c>
      <c r="L202">
        <v>-7.9257144149407353</v>
      </c>
      <c r="M202">
        <v>-6.401302102312771</v>
      </c>
      <c r="N202">
        <v>-9.5413944743130017</v>
      </c>
      <c r="O202">
        <v>-7.3469917020015263</v>
      </c>
      <c r="P202">
        <v>-8.0038800476937055</v>
      </c>
      <c r="Q202">
        <v>1.6418599423476159</v>
      </c>
      <c r="R202">
        <v>0.95717749182578793</v>
      </c>
      <c r="S202">
        <v>1.070904468202148</v>
      </c>
      <c r="T202">
        <v>0.5913072330633441</v>
      </c>
      <c r="U202">
        <v>0.73170166415657323</v>
      </c>
      <c r="V202">
        <v>4.3232493301710813E-2</v>
      </c>
      <c r="W202">
        <v>-8.3067175077169999</v>
      </c>
      <c r="X202">
        <v>-6.7362892549277733</v>
      </c>
      <c r="Y202">
        <v>-7.3577540238413253</v>
      </c>
      <c r="Z202">
        <v>-8.3259658202389897</v>
      </c>
      <c r="AA202">
        <v>0.56997607745435275</v>
      </c>
      <c r="AB202">
        <v>0.70715739162217517</v>
      </c>
      <c r="AC202">
        <v>2.5313065657193271E-2</v>
      </c>
      <c r="AD202">
        <v>-0.3183464936523725</v>
      </c>
      <c r="AE202">
        <v>-7.692965776541099</v>
      </c>
      <c r="AF202">
        <v>-0.33590852395105297</v>
      </c>
      <c r="AG202">
        <v>-8.304221179752</v>
      </c>
      <c r="AH202">
        <v>-8.304221179752</v>
      </c>
    </row>
    <row r="203" spans="1:34" x14ac:dyDescent="0.25">
      <c r="A203">
        <v>202</v>
      </c>
      <c r="B203">
        <v>-4.8290599914360124</v>
      </c>
      <c r="C203">
        <v>-7.8741569544602816</v>
      </c>
      <c r="D203">
        <v>-8.6854689937099163</v>
      </c>
      <c r="E203">
        <v>-6.5134626283480648</v>
      </c>
      <c r="F203">
        <v>-8.4697697219376007</v>
      </c>
      <c r="G203">
        <v>-4.8002263896019626</v>
      </c>
      <c r="H203">
        <v>-5.2128526844939822</v>
      </c>
      <c r="I203">
        <v>-3.158146573675459</v>
      </c>
      <c r="J203">
        <v>-5.6867017896546486</v>
      </c>
      <c r="K203">
        <v>-8.2565994856724121</v>
      </c>
      <c r="L203">
        <v>-6.0845038277981596</v>
      </c>
      <c r="M203">
        <v>-8.2205507848070631</v>
      </c>
      <c r="N203">
        <v>-6.8965760810932322</v>
      </c>
      <c r="O203">
        <v>-8.8147983072133869</v>
      </c>
      <c r="P203">
        <v>-6.774107374658886</v>
      </c>
      <c r="Q203">
        <v>-5.1841090717020943</v>
      </c>
      <c r="R203">
        <v>-3.1370795952169281</v>
      </c>
      <c r="S203">
        <v>-5.6520743318455882</v>
      </c>
      <c r="T203">
        <v>-3.5442882633509032</v>
      </c>
      <c r="U203">
        <v>-6.0459739848848288</v>
      </c>
      <c r="V203">
        <v>-4.0336090375422566</v>
      </c>
      <c r="W203">
        <v>-6.4686071621333756</v>
      </c>
      <c r="X203">
        <v>-8.5693992095105145</v>
      </c>
      <c r="Y203">
        <v>-6.5219701234829399</v>
      </c>
      <c r="Z203">
        <v>-7.1236021262704181</v>
      </c>
      <c r="AA203">
        <v>-3.5232883253687879</v>
      </c>
      <c r="AB203">
        <v>-6.0109136617180319</v>
      </c>
      <c r="AC203">
        <v>-4.0098300593328338</v>
      </c>
      <c r="AD203">
        <v>-4.3951532404484466</v>
      </c>
      <c r="AE203">
        <v>-6.8753838756567944</v>
      </c>
      <c r="AF203">
        <v>-4.37105164894108</v>
      </c>
      <c r="AG203">
        <v>-8.304221179752</v>
      </c>
      <c r="AH203">
        <v>-8.304221179752</v>
      </c>
    </row>
    <row r="204" spans="1:34" x14ac:dyDescent="0.25">
      <c r="A204">
        <v>203</v>
      </c>
      <c r="B204">
        <v>-19.239981087226809</v>
      </c>
      <c r="C204">
        <v>-9.6230085101519602</v>
      </c>
      <c r="D204">
        <v>-8.6908051883083637</v>
      </c>
      <c r="E204">
        <v>-9.6712189532199222</v>
      </c>
      <c r="F204">
        <v>-11.48988050368545</v>
      </c>
      <c r="G204">
        <v>-19.21499068692199</v>
      </c>
      <c r="H204">
        <v>-19.621830892878179</v>
      </c>
      <c r="I204">
        <v>-20.313969255046018</v>
      </c>
      <c r="J204">
        <v>-19.81772034738831</v>
      </c>
      <c r="K204">
        <v>-10.00890706931874</v>
      </c>
      <c r="L204">
        <v>-10.99196623541204</v>
      </c>
      <c r="M204">
        <v>-12.11956784860949</v>
      </c>
      <c r="N204">
        <v>-10.059022776261861</v>
      </c>
      <c r="O204">
        <v>-11.902894518272181</v>
      </c>
      <c r="P204">
        <v>-12.636310256766</v>
      </c>
      <c r="Q204">
        <v>-19.59686391338272</v>
      </c>
      <c r="R204">
        <v>-20.2839074449778</v>
      </c>
      <c r="S204">
        <v>-19.79277634222337</v>
      </c>
      <c r="T204">
        <v>-20.694828301735011</v>
      </c>
      <c r="U204">
        <v>-20.181639932039051</v>
      </c>
      <c r="V204">
        <v>-20.869890712636341</v>
      </c>
      <c r="W204">
        <v>-11.379190074192509</v>
      </c>
      <c r="X204">
        <v>-12.5173607966197</v>
      </c>
      <c r="Y204">
        <v>-13.283925289865049</v>
      </c>
      <c r="Z204">
        <v>-13.042645402554969</v>
      </c>
      <c r="AA204">
        <v>-20.664771217485139</v>
      </c>
      <c r="AB204">
        <v>-20.156523418803339</v>
      </c>
      <c r="AC204">
        <v>-20.83836774476832</v>
      </c>
      <c r="AD204">
        <v>-21.231428455647919</v>
      </c>
      <c r="AE204">
        <v>-13.674956507618671</v>
      </c>
      <c r="AF204">
        <v>-21.199589334376569</v>
      </c>
      <c r="AG204">
        <v>-8.304221179752</v>
      </c>
      <c r="AH204">
        <v>-8.304221179752</v>
      </c>
    </row>
    <row r="205" spans="1:34" x14ac:dyDescent="0.25">
      <c r="A205">
        <v>204</v>
      </c>
      <c r="B205">
        <v>-13.72642992030813</v>
      </c>
      <c r="C205">
        <v>-8.9621587732140604</v>
      </c>
      <c r="D205">
        <v>-6.5136608207010758</v>
      </c>
      <c r="E205">
        <v>-9.5416666107298802</v>
      </c>
      <c r="F205">
        <v>-10.545073396184581</v>
      </c>
      <c r="G205">
        <v>-13.71175112610571</v>
      </c>
      <c r="H205">
        <v>-11.93434565385116</v>
      </c>
      <c r="I205">
        <v>-14.802567722609069</v>
      </c>
      <c r="J205">
        <v>-14.56894128586797</v>
      </c>
      <c r="K205">
        <v>-7.172404954592869</v>
      </c>
      <c r="L205">
        <v>-10.201583765526021</v>
      </c>
      <c r="M205">
        <v>-10.83913554085707</v>
      </c>
      <c r="N205">
        <v>-7.7528112925340862</v>
      </c>
      <c r="O205">
        <v>-8.8005749987191368</v>
      </c>
      <c r="P205">
        <v>-11.64450886691319</v>
      </c>
      <c r="Q205">
        <v>-11.920373921501231</v>
      </c>
      <c r="R205">
        <v>-14.782621586034169</v>
      </c>
      <c r="S205">
        <v>-14.55185388875366</v>
      </c>
      <c r="T205">
        <v>-13.010830530687031</v>
      </c>
      <c r="U205">
        <v>-12.81187568323416</v>
      </c>
      <c r="V205">
        <v>-15.617828158716261</v>
      </c>
      <c r="W205">
        <v>-8.4134658758394192</v>
      </c>
      <c r="X205">
        <v>-9.0917634336150837</v>
      </c>
      <c r="Y205">
        <v>-11.94541490427175</v>
      </c>
      <c r="Z205">
        <v>-9.8983778433158172</v>
      </c>
      <c r="AA205">
        <v>-12.99163492552133</v>
      </c>
      <c r="AB205">
        <v>-12.79633233352039</v>
      </c>
      <c r="AC205">
        <v>-15.59382887650883</v>
      </c>
      <c r="AD205">
        <v>-13.8617142568093</v>
      </c>
      <c r="AE205">
        <v>-10.19694544303519</v>
      </c>
      <c r="AF205">
        <v>-13.83939824909362</v>
      </c>
      <c r="AG205">
        <v>-8.304221179752</v>
      </c>
      <c r="AH205">
        <v>-8.304221179752</v>
      </c>
    </row>
    <row r="206" spans="1:34" x14ac:dyDescent="0.25">
      <c r="A206">
        <v>205</v>
      </c>
      <c r="B206">
        <v>-13.56908947536288</v>
      </c>
      <c r="C206">
        <v>-8.9106234659325541</v>
      </c>
      <c r="D206">
        <v>-8.6808328156505645</v>
      </c>
      <c r="E206">
        <v>-9.5267909172176761</v>
      </c>
      <c r="F206">
        <v>-9.6193783597919875</v>
      </c>
      <c r="G206">
        <v>-13.53914757837061</v>
      </c>
      <c r="H206">
        <v>-13.94324812450769</v>
      </c>
      <c r="I206">
        <v>-14.638163571402041</v>
      </c>
      <c r="J206">
        <v>-13.65475314924354</v>
      </c>
      <c r="K206">
        <v>-9.286648843465942</v>
      </c>
      <c r="L206">
        <v>-10.13379394674919</v>
      </c>
      <c r="M206">
        <v>-9.9045847628352561</v>
      </c>
      <c r="N206">
        <v>-9.9031072533763727</v>
      </c>
      <c r="O206">
        <v>-10.008435455288801</v>
      </c>
      <c r="P206">
        <v>-10.721897445572891</v>
      </c>
      <c r="Q206">
        <v>-13.91322414489513</v>
      </c>
      <c r="R206">
        <v>-14.60330412624339</v>
      </c>
      <c r="S206">
        <v>-13.62681541363292</v>
      </c>
      <c r="T206">
        <v>-15.010970109477659</v>
      </c>
      <c r="U206">
        <v>-14.018670617049221</v>
      </c>
      <c r="V206">
        <v>-14.706908241606881</v>
      </c>
      <c r="W206">
        <v>-10.50961129961407</v>
      </c>
      <c r="X206">
        <v>-10.28599359030758</v>
      </c>
      <c r="Y206">
        <v>-11.01470598155333</v>
      </c>
      <c r="Z206">
        <v>-11.106214987218699</v>
      </c>
      <c r="AA206">
        <v>-14.976017424253261</v>
      </c>
      <c r="AB206">
        <v>-13.99056249021289</v>
      </c>
      <c r="AC206">
        <v>-14.67240681617788</v>
      </c>
      <c r="AD206">
        <v>-15.068443500043619</v>
      </c>
      <c r="AE206">
        <v>-11.39117559972768</v>
      </c>
      <c r="AF206">
        <v>-15.03362840578612</v>
      </c>
      <c r="AG206">
        <v>-8.304221179752</v>
      </c>
      <c r="AH206">
        <v>-8.304221179752</v>
      </c>
    </row>
    <row r="207" spans="1:34" x14ac:dyDescent="0.25">
      <c r="A207">
        <v>206</v>
      </c>
      <c r="B207">
        <v>0.77340567660530213</v>
      </c>
      <c r="C207">
        <v>-7.1354478855735426</v>
      </c>
      <c r="D207">
        <v>-8.6428792598597148</v>
      </c>
      <c r="E207">
        <v>-9.1481678563636581</v>
      </c>
      <c r="F207">
        <v>-3.8790389919680628</v>
      </c>
      <c r="G207">
        <v>0.7778827291163104</v>
      </c>
      <c r="H207">
        <v>0.43246100007770649</v>
      </c>
      <c r="I207">
        <v>-0.27460690848857361</v>
      </c>
      <c r="J207">
        <v>2.8132066453673361</v>
      </c>
      <c r="K207">
        <v>-7.4728360292256344</v>
      </c>
      <c r="L207">
        <v>-7.9751055142002487</v>
      </c>
      <c r="M207">
        <v>-3.3475993562564801</v>
      </c>
      <c r="N207">
        <v>-9.481744262107533</v>
      </c>
      <c r="O207">
        <v>-4.2082993656116674</v>
      </c>
      <c r="P207">
        <v>-4.8718514908574937</v>
      </c>
      <c r="Q207">
        <v>0.43748917672177901</v>
      </c>
      <c r="R207">
        <v>-0.26570882962413622</v>
      </c>
      <c r="S207">
        <v>2.8076145999863691</v>
      </c>
      <c r="T207">
        <v>-0.61264052457226803</v>
      </c>
      <c r="U207">
        <v>2.449265468896896</v>
      </c>
      <c r="V207">
        <v>1.760880496695558</v>
      </c>
      <c r="W207">
        <v>-8.3076016804471742</v>
      </c>
      <c r="X207">
        <v>-3.688047882384109</v>
      </c>
      <c r="Y207">
        <v>-4.32213001863086</v>
      </c>
      <c r="Z207">
        <v>-5.201226560358112</v>
      </c>
      <c r="AA207">
        <v>-0.60321056910630566</v>
      </c>
      <c r="AB207">
        <v>2.443867523406396</v>
      </c>
      <c r="AC207">
        <v>1.762023197441414</v>
      </c>
      <c r="AD207">
        <v>1.399317411020512</v>
      </c>
      <c r="AE207">
        <v>-4.6621956378570557</v>
      </c>
      <c r="AF207">
        <v>1.400801607833168</v>
      </c>
      <c r="AG207">
        <v>-8.304221179752</v>
      </c>
      <c r="AH207">
        <v>-8.304221179752</v>
      </c>
    </row>
    <row r="208" spans="1:34" x14ac:dyDescent="0.25">
      <c r="A208">
        <v>207</v>
      </c>
      <c r="B208">
        <v>-16.38492968078809</v>
      </c>
      <c r="C208">
        <v>-9.2874754602301994</v>
      </c>
      <c r="D208">
        <v>-8.6866209419772868</v>
      </c>
      <c r="E208">
        <v>-6.7879395976758641</v>
      </c>
      <c r="F208">
        <v>-10.76095672592645</v>
      </c>
      <c r="G208">
        <v>-16.353621189900871</v>
      </c>
      <c r="H208">
        <v>-16.763678848302149</v>
      </c>
      <c r="I208">
        <v>-14.71079646111626</v>
      </c>
      <c r="J208">
        <v>-16.91988224411552</v>
      </c>
      <c r="K208">
        <v>-9.669487925134872</v>
      </c>
      <c r="L208">
        <v>-7.772886148822721</v>
      </c>
      <c r="M208">
        <v>-11.221329907889229</v>
      </c>
      <c r="N208">
        <v>-7.1738587284602344</v>
      </c>
      <c r="O208">
        <v>-11.155878234726099</v>
      </c>
      <c r="P208">
        <v>-9.1567622322102107</v>
      </c>
      <c r="Q208">
        <v>-16.73239094058324</v>
      </c>
      <c r="R208">
        <v>-14.68735272182491</v>
      </c>
      <c r="S208">
        <v>-16.884057294128191</v>
      </c>
      <c r="T208">
        <v>-15.091657691588569</v>
      </c>
      <c r="U208">
        <v>-17.27915359260767</v>
      </c>
      <c r="V208">
        <v>-15.266783382849249</v>
      </c>
      <c r="W208">
        <v>-8.1584736309701</v>
      </c>
      <c r="X208">
        <v>-11.6043119170466</v>
      </c>
      <c r="Y208">
        <v>-9.6357413768515254</v>
      </c>
      <c r="Z208">
        <v>-9.5521085871082096</v>
      </c>
      <c r="AA208">
        <v>-15.068216494332249</v>
      </c>
      <c r="AB208">
        <v>-17.242896624000629</v>
      </c>
      <c r="AC208">
        <v>-15.24181302161543</v>
      </c>
      <c r="AD208">
        <v>-15.628326591925511</v>
      </c>
      <c r="AE208">
        <v>-10.01949179481551</v>
      </c>
      <c r="AF208">
        <v>-15.603034611223681</v>
      </c>
      <c r="AG208">
        <v>-8.304221179752</v>
      </c>
      <c r="AH208">
        <v>-8.304221179752</v>
      </c>
    </row>
    <row r="209" spans="1:34" x14ac:dyDescent="0.25">
      <c r="A209">
        <v>208</v>
      </c>
      <c r="B209">
        <v>2.1610024276193922</v>
      </c>
      <c r="C209">
        <v>-7.0169128759156072</v>
      </c>
      <c r="D209">
        <v>-8.6421950266488903</v>
      </c>
      <c r="E209">
        <v>-9.1144717719295638</v>
      </c>
      <c r="F209">
        <v>-3.560902045587639</v>
      </c>
      <c r="G209">
        <v>2.1189860983445681</v>
      </c>
      <c r="H209">
        <v>1.8200446065077549</v>
      </c>
      <c r="I209">
        <v>1.112822956177745</v>
      </c>
      <c r="J209">
        <v>4.2004134634590304</v>
      </c>
      <c r="K209">
        <v>-7.3537493259042401</v>
      </c>
      <c r="L209">
        <v>-7.8227394632537752</v>
      </c>
      <c r="M209">
        <v>-2.9942404477322748</v>
      </c>
      <c r="N209">
        <v>-9.4471223393979642</v>
      </c>
      <c r="O209">
        <v>-3.8842823691952768</v>
      </c>
      <c r="P209">
        <v>-4.5428169340935511</v>
      </c>
      <c r="Q209">
        <v>1.778592545950036</v>
      </c>
      <c r="R209">
        <v>1.0753945396041209</v>
      </c>
      <c r="S209">
        <v>4.1487179692146263</v>
      </c>
      <c r="T209">
        <v>0.77477405361080409</v>
      </c>
      <c r="U209">
        <v>3.8364396875745328</v>
      </c>
      <c r="V209">
        <v>3.1478521123631511</v>
      </c>
      <c r="W209">
        <v>-8.1544174511841572</v>
      </c>
      <c r="X209">
        <v>-3.330592943725434</v>
      </c>
      <c r="Y209">
        <v>-3.9552120544722849</v>
      </c>
      <c r="Z209">
        <v>-4.8668035932904372</v>
      </c>
      <c r="AA209">
        <v>0.7378928001219518</v>
      </c>
      <c r="AB209">
        <v>3.7849708926346541</v>
      </c>
      <c r="AC209">
        <v>3.1031265666696708</v>
      </c>
      <c r="AD209">
        <v>2.786250764235422</v>
      </c>
      <c r="AE209">
        <v>-4.2916372738036648</v>
      </c>
      <c r="AF209">
        <v>2.741904977061425</v>
      </c>
      <c r="AG209">
        <v>-8.304221179752</v>
      </c>
      <c r="AH209">
        <v>-8.304221179752</v>
      </c>
    </row>
    <row r="210" spans="1:34" x14ac:dyDescent="0.25">
      <c r="A210">
        <v>209</v>
      </c>
      <c r="B210">
        <v>2.598023529791031</v>
      </c>
      <c r="C210">
        <v>-6.9358150971819494</v>
      </c>
      <c r="D210">
        <v>-8.682588701925372</v>
      </c>
      <c r="E210">
        <v>-6.3349244657073536</v>
      </c>
      <c r="F210">
        <v>-6.8273298775121791</v>
      </c>
      <c r="G210">
        <v>2.6495665558594261</v>
      </c>
      <c r="H210">
        <v>2.21330068588389</v>
      </c>
      <c r="I210">
        <v>4.2684221192381404</v>
      </c>
      <c r="J210">
        <v>1.680645074215728</v>
      </c>
      <c r="K210">
        <v>-7.3162489895727916</v>
      </c>
      <c r="L210">
        <v>-4.9670040974338203</v>
      </c>
      <c r="M210">
        <v>-6.0984220266378051</v>
      </c>
      <c r="N210">
        <v>-6.7139357909453548</v>
      </c>
      <c r="O210">
        <v>-7.140372185597867</v>
      </c>
      <c r="P210">
        <v>-5.0730879171545276</v>
      </c>
      <c r="Q210">
        <v>2.2647342822617111</v>
      </c>
      <c r="R210">
        <v>4.3121335820932911</v>
      </c>
      <c r="S210">
        <v>1.7380248834119409</v>
      </c>
      <c r="T210">
        <v>3.8813073419396789</v>
      </c>
      <c r="U210">
        <v>1.321388967008073</v>
      </c>
      <c r="V210">
        <v>3.3338539002517029</v>
      </c>
      <c r="W210">
        <v>-5.3477344641045699</v>
      </c>
      <c r="X210">
        <v>-6.425424957290752</v>
      </c>
      <c r="Y210">
        <v>-4.3275264019303794</v>
      </c>
      <c r="Z210">
        <v>-5.3931794175386907</v>
      </c>
      <c r="AA210">
        <v>3.9249321677218552</v>
      </c>
      <c r="AB210">
        <v>1.3791855535394979</v>
      </c>
      <c r="AC210">
        <v>3.380269155924696</v>
      </c>
      <c r="AD210">
        <v>2.9723285801143722</v>
      </c>
      <c r="AE210">
        <v>-4.661524687998547</v>
      </c>
      <c r="AF210">
        <v>3.0190475663164502</v>
      </c>
      <c r="AG210">
        <v>-8.304221179752</v>
      </c>
      <c r="AH210">
        <v>-8.304221179752</v>
      </c>
    </row>
    <row r="211" spans="1:34" x14ac:dyDescent="0.25">
      <c r="A211">
        <v>210</v>
      </c>
      <c r="B211">
        <v>-0.96696983712422169</v>
      </c>
      <c r="C211">
        <v>-7.469930312478823</v>
      </c>
      <c r="D211">
        <v>-8.6717666701568454</v>
      </c>
      <c r="E211">
        <v>-6.4076387543463156</v>
      </c>
      <c r="F211">
        <v>-6.6482637882878839</v>
      </c>
      <c r="G211">
        <v>-1.014639460825274</v>
      </c>
      <c r="H211">
        <v>-1.338051576666561</v>
      </c>
      <c r="I211">
        <v>0.7117761919595933</v>
      </c>
      <c r="J211">
        <v>-1.010550719056704</v>
      </c>
      <c r="K211">
        <v>-7.8382077401058972</v>
      </c>
      <c r="L211">
        <v>-5.572736467608129</v>
      </c>
      <c r="M211">
        <v>-6.2574194265191467</v>
      </c>
      <c r="N211">
        <v>-6.7754971786922233</v>
      </c>
      <c r="O211">
        <v>-6.9775099204665576</v>
      </c>
      <c r="P211">
        <v>-4.9234661203821668</v>
      </c>
      <c r="Q211">
        <v>-1.3856125515714359</v>
      </c>
      <c r="R211">
        <v>0.65638921743371181</v>
      </c>
      <c r="S211">
        <v>-1.054957745013533</v>
      </c>
      <c r="T211">
        <v>0.33893987502050771</v>
      </c>
      <c r="U211">
        <v>-1.3698787989966941</v>
      </c>
      <c r="V211">
        <v>0.64213882890008811</v>
      </c>
      <c r="W211">
        <v>-5.9411902156241023</v>
      </c>
      <c r="X211">
        <v>-6.595345104197345</v>
      </c>
      <c r="Y211">
        <v>-4.5226812835033714</v>
      </c>
      <c r="Z211">
        <v>-5.2584830751409219</v>
      </c>
      <c r="AA211">
        <v>0.2836759194238424</v>
      </c>
      <c r="AB211">
        <v>-1.4137970748859769</v>
      </c>
      <c r="AC211">
        <v>0.58728652749922206</v>
      </c>
      <c r="AD211">
        <v>0.28052903321786993</v>
      </c>
      <c r="AE211">
        <v>-4.8663873026243829</v>
      </c>
      <c r="AF211">
        <v>0.22606493789097579</v>
      </c>
      <c r="AG211">
        <v>-8.304221179752</v>
      </c>
      <c r="AH211">
        <v>-8.304221179752</v>
      </c>
    </row>
    <row r="212" spans="1:34" x14ac:dyDescent="0.25">
      <c r="A212">
        <v>211</v>
      </c>
      <c r="B212">
        <v>-16.526684310493781</v>
      </c>
      <c r="C212">
        <v>-9.3127280415070413</v>
      </c>
      <c r="D212">
        <v>-8.6949762633199317</v>
      </c>
      <c r="E212">
        <v>-9.6113253234259499</v>
      </c>
      <c r="F212">
        <v>-11.304268940623331</v>
      </c>
      <c r="G212">
        <v>-16.516480363885421</v>
      </c>
      <c r="H212">
        <v>-16.91451769365348</v>
      </c>
      <c r="I212">
        <v>-17.604532815137329</v>
      </c>
      <c r="J212">
        <v>-17.487143178610928</v>
      </c>
      <c r="K212">
        <v>-9.7034844542336707</v>
      </c>
      <c r="L212">
        <v>-10.622159560126089</v>
      </c>
      <c r="M212">
        <v>-11.777652015201189</v>
      </c>
      <c r="N212">
        <v>-10.003243584816699</v>
      </c>
      <c r="O212">
        <v>-11.70533867973595</v>
      </c>
      <c r="P212">
        <v>-12.428768425649119</v>
      </c>
      <c r="Q212">
        <v>-16.904416113261501</v>
      </c>
      <c r="R212">
        <v>-17.58909856378332</v>
      </c>
      <c r="S212">
        <v>-17.475371587406968</v>
      </c>
      <c r="T212">
        <v>-17.991656923146341</v>
      </c>
      <c r="U212">
        <v>-17.851072077379971</v>
      </c>
      <c r="V212">
        <v>-18.539380744551551</v>
      </c>
      <c r="W212">
        <v>-11.014071697122951</v>
      </c>
      <c r="X212">
        <v>-12.16725290294246</v>
      </c>
      <c r="Y212">
        <v>-12.914891345188011</v>
      </c>
      <c r="Z212">
        <v>-12.824131085953541</v>
      </c>
      <c r="AA212">
        <v>-17.97629997815476</v>
      </c>
      <c r="AB212">
        <v>-17.839118663986941</v>
      </c>
      <c r="AC212">
        <v>-18.520962989951919</v>
      </c>
      <c r="AD212">
        <v>-18.900929419692471</v>
      </c>
      <c r="AE212">
        <v>-13.298641763152</v>
      </c>
      <c r="AF212">
        <v>-18.882184579560171</v>
      </c>
      <c r="AG212">
        <v>-8.304221179752</v>
      </c>
      <c r="AH212">
        <v>-8.304221179752</v>
      </c>
    </row>
    <row r="213" spans="1:34" x14ac:dyDescent="0.25">
      <c r="A213">
        <v>212</v>
      </c>
      <c r="B213">
        <v>-1.593235142000337</v>
      </c>
      <c r="C213">
        <v>-7.5227687563339467</v>
      </c>
      <c r="D213">
        <v>-8.6847189055748188</v>
      </c>
      <c r="E213">
        <v>-6.4360129006921012</v>
      </c>
      <c r="F213">
        <v>-7.7945357386824439</v>
      </c>
      <c r="G213">
        <v>-1.6050921820035311</v>
      </c>
      <c r="H213">
        <v>-1.9779759103402601</v>
      </c>
      <c r="I213">
        <v>7.6935875154356209E-2</v>
      </c>
      <c r="J213">
        <v>-2.511145324287996</v>
      </c>
      <c r="K213">
        <v>-7.9048577297151663</v>
      </c>
      <c r="L213">
        <v>-5.6554508804514336</v>
      </c>
      <c r="M213">
        <v>-7.3898473823886102</v>
      </c>
      <c r="N213">
        <v>-6.8178793161231193</v>
      </c>
      <c r="O213">
        <v>-8.1256870069906402</v>
      </c>
      <c r="P213">
        <v>-6.0733303662077178</v>
      </c>
      <c r="Q213">
        <v>-1.989924455601245</v>
      </c>
      <c r="R213">
        <v>5.7474844230335158E-2</v>
      </c>
      <c r="S213">
        <v>-2.516633854451015</v>
      </c>
      <c r="T213">
        <v>-0.31019974734853001</v>
      </c>
      <c r="U213">
        <v>-2.870445885242094</v>
      </c>
      <c r="V213">
        <v>-0.85825722883033928</v>
      </c>
      <c r="W213">
        <v>-6.0386357820718182</v>
      </c>
      <c r="X213">
        <v>-7.7291384034449662</v>
      </c>
      <c r="Y213">
        <v>-5.6596289245842906</v>
      </c>
      <c r="Z213">
        <v>-6.4100851535538386</v>
      </c>
      <c r="AA213">
        <v>-0.32972657014110002</v>
      </c>
      <c r="AB213">
        <v>-2.8754731843234591</v>
      </c>
      <c r="AC213">
        <v>-0.87438958193825944</v>
      </c>
      <c r="AD213">
        <v>-1.219834725039513</v>
      </c>
      <c r="AE213">
        <v>-6.0045484103369073</v>
      </c>
      <c r="AF213">
        <v>-1.2356111715465059</v>
      </c>
      <c r="AG213">
        <v>-8.304221179752</v>
      </c>
      <c r="AH213">
        <v>-8.304221179752</v>
      </c>
    </row>
    <row r="214" spans="1:34" x14ac:dyDescent="0.25">
      <c r="A214">
        <v>213</v>
      </c>
      <c r="B214">
        <v>-16.055190537495779</v>
      </c>
      <c r="C214">
        <v>-9.290644748060874</v>
      </c>
      <c r="D214">
        <v>-8.6938825073330666</v>
      </c>
      <c r="E214">
        <v>-9.5989187808641958</v>
      </c>
      <c r="F214">
        <v>-11.127964364971911</v>
      </c>
      <c r="G214">
        <v>-16.077960787723839</v>
      </c>
      <c r="H214">
        <v>-16.442096671857328</v>
      </c>
      <c r="I214">
        <v>-17.132561058863701</v>
      </c>
      <c r="J214">
        <v>-16.955998837343021</v>
      </c>
      <c r="K214">
        <v>-9.6802835355158603</v>
      </c>
      <c r="L214">
        <v>-10.58752490579754</v>
      </c>
      <c r="M214">
        <v>-11.60868686240376</v>
      </c>
      <c r="N214">
        <v>-9.989595937578887</v>
      </c>
      <c r="O214">
        <v>-11.527115015273029</v>
      </c>
      <c r="P214">
        <v>-12.24886132371158</v>
      </c>
      <c r="Q214">
        <v>-16.464946945602321</v>
      </c>
      <c r="R214">
        <v>-17.149999219470569</v>
      </c>
      <c r="S214">
        <v>-16.977158281041511</v>
      </c>
      <c r="T214">
        <v>-17.51871545418755</v>
      </c>
      <c r="U214">
        <v>-17.319951021407821</v>
      </c>
      <c r="V214">
        <v>-18.008404405015149</v>
      </c>
      <c r="W214">
        <v>-10.97817366666512</v>
      </c>
      <c r="X214">
        <v>-11.99692240676687</v>
      </c>
      <c r="Y214">
        <v>-12.74140650717912</v>
      </c>
      <c r="Z214">
        <v>-12.64247132833189</v>
      </c>
      <c r="AA214">
        <v>-17.53620794962243</v>
      </c>
      <c r="AB214">
        <v>-17.340905357621491</v>
      </c>
      <c r="AC214">
        <v>-18.022749683586468</v>
      </c>
      <c r="AD214">
        <v>-18.36998041047941</v>
      </c>
      <c r="AE214">
        <v>-13.1239434585115</v>
      </c>
      <c r="AF214">
        <v>-18.383971273194721</v>
      </c>
      <c r="AG214">
        <v>-8.304221179752</v>
      </c>
      <c r="AH214">
        <v>-8.304221179752</v>
      </c>
    </row>
    <row r="215" spans="1:34" x14ac:dyDescent="0.25">
      <c r="A215">
        <v>214</v>
      </c>
      <c r="B215">
        <v>-17.84670759795025</v>
      </c>
      <c r="C215">
        <v>-9.4583414819763494</v>
      </c>
      <c r="D215">
        <v>-8.690105500427487</v>
      </c>
      <c r="E215">
        <v>-9.6375228325574795</v>
      </c>
      <c r="F215">
        <v>-11.16919216898377</v>
      </c>
      <c r="G215">
        <v>-17.827755299176069</v>
      </c>
      <c r="H215">
        <v>-18.228559110690451</v>
      </c>
      <c r="I215">
        <v>-18.92071743932112</v>
      </c>
      <c r="J215">
        <v>-18.42449749875102</v>
      </c>
      <c r="K215">
        <v>-9.8436883474796666</v>
      </c>
      <c r="L215">
        <v>-10.793468165947891</v>
      </c>
      <c r="M215">
        <v>-11.72007692156761</v>
      </c>
      <c r="N215">
        <v>-10.02438534842643</v>
      </c>
      <c r="O215">
        <v>-11.57623265056524</v>
      </c>
      <c r="P215">
        <v>-12.304655764951431</v>
      </c>
      <c r="Q215">
        <v>-18.209628525636791</v>
      </c>
      <c r="R215">
        <v>-18.896672057231871</v>
      </c>
      <c r="S215">
        <v>-18.405540954477431</v>
      </c>
      <c r="T215">
        <v>-19.301578471267671</v>
      </c>
      <c r="U215">
        <v>-18.78842131709191</v>
      </c>
      <c r="V215">
        <v>-19.47669840976841</v>
      </c>
      <c r="W215">
        <v>-11.17987382641182</v>
      </c>
      <c r="X215">
        <v>-12.113773839443351</v>
      </c>
      <c r="Y215">
        <v>-12.8708753071888</v>
      </c>
      <c r="Z215">
        <v>-12.70550318568845</v>
      </c>
      <c r="AA215">
        <v>-19.2775358297392</v>
      </c>
      <c r="AB215">
        <v>-18.76928803105741</v>
      </c>
      <c r="AC215">
        <v>-19.451132357022392</v>
      </c>
      <c r="AD215">
        <v>-19.838241121929691</v>
      </c>
      <c r="AE215">
        <v>-13.2582661250476</v>
      </c>
      <c r="AF215">
        <v>-19.81235394663064</v>
      </c>
      <c r="AG215">
        <v>-8.304221179752</v>
      </c>
      <c r="AH215">
        <v>-8.304221179752</v>
      </c>
    </row>
    <row r="216" spans="1:34" x14ac:dyDescent="0.25">
      <c r="A216">
        <v>215</v>
      </c>
      <c r="B216">
        <v>-18.31175342891196</v>
      </c>
      <c r="C216">
        <v>-9.518279767026872</v>
      </c>
      <c r="D216">
        <v>-8.690340421277039</v>
      </c>
      <c r="E216">
        <v>-9.6487548767435847</v>
      </c>
      <c r="F216">
        <v>-11.27636753698417</v>
      </c>
      <c r="G216">
        <v>-18.29521637075003</v>
      </c>
      <c r="H216">
        <v>-18.693605624487699</v>
      </c>
      <c r="I216">
        <v>-19.385771939703488</v>
      </c>
      <c r="J216">
        <v>-18.889563585968439</v>
      </c>
      <c r="K216">
        <v>-9.90381053041801</v>
      </c>
      <c r="L216">
        <v>-10.86468346476126</v>
      </c>
      <c r="M216">
        <v>-11.85828983957356</v>
      </c>
      <c r="N216">
        <v>-10.03593285478336</v>
      </c>
      <c r="O216">
        <v>-11.685409428200851</v>
      </c>
      <c r="P216">
        <v>-12.415494021283219</v>
      </c>
      <c r="Q216">
        <v>-18.677089597210749</v>
      </c>
      <c r="R216">
        <v>-19.364133128805829</v>
      </c>
      <c r="S216">
        <v>-18.873002026051399</v>
      </c>
      <c r="T216">
        <v>-19.76663376575307</v>
      </c>
      <c r="U216">
        <v>-19.25348909778538</v>
      </c>
      <c r="V216">
        <v>-19.941776715293571</v>
      </c>
      <c r="W216">
        <v>-11.251361851330699</v>
      </c>
      <c r="X216">
        <v>-12.253352100827451</v>
      </c>
      <c r="Y216">
        <v>-13.013607910406201</v>
      </c>
      <c r="Z216">
        <v>-12.818181553975171</v>
      </c>
      <c r="AA216">
        <v>-19.744996901313161</v>
      </c>
      <c r="AB216">
        <v>-19.236749102631371</v>
      </c>
      <c r="AC216">
        <v>-19.918593428596349</v>
      </c>
      <c r="AD216">
        <v>-20.303321415114731</v>
      </c>
      <c r="AE216">
        <v>-13.40221219489661</v>
      </c>
      <c r="AF216">
        <v>-20.279815018204602</v>
      </c>
      <c r="AG216">
        <v>-8.304221179752</v>
      </c>
      <c r="AH216">
        <v>-8.304221179752</v>
      </c>
    </row>
    <row r="217" spans="1:34" x14ac:dyDescent="0.25">
      <c r="A217">
        <v>216</v>
      </c>
      <c r="B217">
        <v>-8.4042293076047034</v>
      </c>
      <c r="C217">
        <v>-8.4007128321047055</v>
      </c>
      <c r="D217">
        <v>-8.6755159464142615</v>
      </c>
      <c r="E217">
        <v>-6.5873514391544257</v>
      </c>
      <c r="F217">
        <v>-8.3615083789633609</v>
      </c>
      <c r="G217">
        <v>-8.4657865648261996</v>
      </c>
      <c r="H217">
        <v>-8.7753149734513656</v>
      </c>
      <c r="I217">
        <v>-6.7255331276897037</v>
      </c>
      <c r="J217">
        <v>-8.4479266630075109</v>
      </c>
      <c r="K217">
        <v>-8.7719326259368913</v>
      </c>
      <c r="L217">
        <v>-6.6839512074395504</v>
      </c>
      <c r="M217">
        <v>-8.4405960734317951</v>
      </c>
      <c r="N217">
        <v>-6.9602477921916934</v>
      </c>
      <c r="O217">
        <v>-8.7227198593091586</v>
      </c>
      <c r="P217">
        <v>-6.6952749778538827</v>
      </c>
      <c r="Q217">
        <v>-8.8367596555723615</v>
      </c>
      <c r="R217">
        <v>-6.7947578865672131</v>
      </c>
      <c r="S217">
        <v>-8.5061048490144575</v>
      </c>
      <c r="T217">
        <v>-7.0983740107211872</v>
      </c>
      <c r="U217">
        <v>-8.807264480434819</v>
      </c>
      <c r="V217">
        <v>-6.7953073703202556</v>
      </c>
      <c r="W217">
        <v>-7.0567685731437626</v>
      </c>
      <c r="X217">
        <v>-8.8003672451604995</v>
      </c>
      <c r="Y217">
        <v>-6.7781728937993249</v>
      </c>
      <c r="Z217">
        <v>-7.0596729491948844</v>
      </c>
      <c r="AA217">
        <v>-7.1674711845770824</v>
      </c>
      <c r="AB217">
        <v>-8.864944178886903</v>
      </c>
      <c r="AC217">
        <v>-6.8638605765017031</v>
      </c>
      <c r="AD217">
        <v>-7.1569285950467822</v>
      </c>
      <c r="AE217">
        <v>-7.1412943790260206</v>
      </c>
      <c r="AF217">
        <v>-7.2250821661099494</v>
      </c>
      <c r="AG217">
        <v>-8.304221179752</v>
      </c>
      <c r="AH217">
        <v>-8.304221179752</v>
      </c>
    </row>
    <row r="218" spans="1:34" x14ac:dyDescent="0.25">
      <c r="A218">
        <v>217</v>
      </c>
      <c r="B218">
        <v>-15.05990643708687</v>
      </c>
      <c r="C218">
        <v>-9.1269418128556783</v>
      </c>
      <c r="D218">
        <v>-8.6887054326655857</v>
      </c>
      <c r="E218">
        <v>-9.5701305896104305</v>
      </c>
      <c r="F218">
        <v>-10.527701258312289</v>
      </c>
      <c r="G218">
        <v>-15.051218910914759</v>
      </c>
      <c r="H218">
        <v>-15.441760851878101</v>
      </c>
      <c r="I218">
        <v>-16.133953123495559</v>
      </c>
      <c r="J218">
        <v>-15.637782426974409</v>
      </c>
      <c r="K218">
        <v>-9.5111852910320813</v>
      </c>
      <c r="L218">
        <v>-10.394406414250151</v>
      </c>
      <c r="M218">
        <v>-10.9190294547144</v>
      </c>
      <c r="N218">
        <v>-9.955109798496224</v>
      </c>
      <c r="O218">
        <v>-10.92279048807867</v>
      </c>
      <c r="P218">
        <v>-11.641229470797629</v>
      </c>
      <c r="Q218">
        <v>-15.43309213737548</v>
      </c>
      <c r="R218">
        <v>-16.120135668970558</v>
      </c>
      <c r="S218">
        <v>-15.629004566216119</v>
      </c>
      <c r="T218">
        <v>-16.514817530379968</v>
      </c>
      <c r="U218">
        <v>-16.001713442588521</v>
      </c>
      <c r="V218">
        <v>-16.690035265799711</v>
      </c>
      <c r="W218">
        <v>-10.77917571808098</v>
      </c>
      <c r="X218">
        <v>-11.3045343123212</v>
      </c>
      <c r="Y218">
        <v>-12.04270972906685</v>
      </c>
      <c r="Z218">
        <v>-12.031096994501731</v>
      </c>
      <c r="AA218">
        <v>-16.500999441477891</v>
      </c>
      <c r="AB218">
        <v>-15.992751642796099</v>
      </c>
      <c r="AC218">
        <v>-16.674595968761079</v>
      </c>
      <c r="AD218">
        <v>-17.051586425515481</v>
      </c>
      <c r="AE218">
        <v>-12.422819747136019</v>
      </c>
      <c r="AF218">
        <v>-17.035817558369331</v>
      </c>
      <c r="AG218">
        <v>-8.304221179752</v>
      </c>
      <c r="AH218">
        <v>-8.304221179752</v>
      </c>
    </row>
    <row r="219" spans="1:34" x14ac:dyDescent="0.25">
      <c r="A219">
        <v>218</v>
      </c>
      <c r="B219">
        <v>-14.907584381507871</v>
      </c>
      <c r="C219">
        <v>-9.1806345900878252</v>
      </c>
      <c r="D219">
        <v>-8.6787850009703007</v>
      </c>
      <c r="E219">
        <v>-6.7446000112578499</v>
      </c>
      <c r="F219">
        <v>-9.8586886146162982</v>
      </c>
      <c r="G219">
        <v>-14.95102733413748</v>
      </c>
      <c r="H219">
        <v>-15.27866492608802</v>
      </c>
      <c r="I219">
        <v>-13.228823180937891</v>
      </c>
      <c r="J219">
        <v>-14.951129814992861</v>
      </c>
      <c r="K219">
        <v>-9.5544289543494845</v>
      </c>
      <c r="L219">
        <v>-7.6217511581025148</v>
      </c>
      <c r="M219">
        <v>-10.31636269279084</v>
      </c>
      <c r="N219">
        <v>-7.1218929790868133</v>
      </c>
      <c r="O219">
        <v>-10.247799836789889</v>
      </c>
      <c r="P219">
        <v>-8.2436476647921886</v>
      </c>
      <c r="Q219">
        <v>-15.32200042488364</v>
      </c>
      <c r="R219">
        <v>-13.27999865587849</v>
      </c>
      <c r="S219">
        <v>-14.99134561832574</v>
      </c>
      <c r="T219">
        <v>-13.601658108196681</v>
      </c>
      <c r="U219">
        <v>-15.31045493134976</v>
      </c>
      <c r="V219">
        <v>-13.29841888499751</v>
      </c>
      <c r="W219">
        <v>-7.9983866892839366</v>
      </c>
      <c r="X219">
        <v>-10.695248671813729</v>
      </c>
      <c r="Y219">
        <v>-8.7172151061187577</v>
      </c>
      <c r="Z219">
        <v>-8.633679724870202</v>
      </c>
      <c r="AA219">
        <v>-13.65271195388836</v>
      </c>
      <c r="AB219">
        <v>-15.35018494819818</v>
      </c>
      <c r="AC219">
        <v>-13.349101345812979</v>
      </c>
      <c r="AD219">
        <v>-13.660025202274941</v>
      </c>
      <c r="AE219">
        <v>-9.0973251241879254</v>
      </c>
      <c r="AF219">
        <v>-13.71032293542123</v>
      </c>
      <c r="AG219">
        <v>-8.304221179752</v>
      </c>
      <c r="AH219">
        <v>-8.304221179752</v>
      </c>
    </row>
    <row r="220" spans="1:34" x14ac:dyDescent="0.25">
      <c r="A220">
        <v>219</v>
      </c>
      <c r="B220">
        <v>-14.12950295538098</v>
      </c>
      <c r="C220">
        <v>-9.0044351215734384</v>
      </c>
      <c r="D220">
        <v>-6.5091972739175006</v>
      </c>
      <c r="E220">
        <v>-9.5465745725818554</v>
      </c>
      <c r="F220">
        <v>-10.267783449588959</v>
      </c>
      <c r="G220">
        <v>-14.11355689243152</v>
      </c>
      <c r="H220">
        <v>-12.33237550479787</v>
      </c>
      <c r="I220">
        <v>-15.20242529048098</v>
      </c>
      <c r="J220">
        <v>-14.64933521417748</v>
      </c>
      <c r="K220">
        <v>-7.2098376873371217</v>
      </c>
      <c r="L220">
        <v>-10.24827559883173</v>
      </c>
      <c r="M220">
        <v>-10.59028131559856</v>
      </c>
      <c r="N220">
        <v>-7.7529764664741769</v>
      </c>
      <c r="O220">
        <v>-8.5252808806859282</v>
      </c>
      <c r="P220">
        <v>-11.370877716306911</v>
      </c>
      <c r="Q220">
        <v>-12.317066756409281</v>
      </c>
      <c r="R220">
        <v>-15.18130567866905</v>
      </c>
      <c r="S220">
        <v>-14.63224781706317</v>
      </c>
      <c r="T220">
        <v>-13.405408036407319</v>
      </c>
      <c r="U220">
        <v>-12.892269611543661</v>
      </c>
      <c r="V220">
        <v>-15.698222087025769</v>
      </c>
      <c r="W220">
        <v>-8.4550964304249412</v>
      </c>
      <c r="X220">
        <v>-8.8442745517347223</v>
      </c>
      <c r="Y220">
        <v>-11.701080364224691</v>
      </c>
      <c r="Z220">
        <v>-9.6265808754257716</v>
      </c>
      <c r="AA220">
        <v>-13.38497406051169</v>
      </c>
      <c r="AB220">
        <v>-12.8767262618299</v>
      </c>
      <c r="AC220">
        <v>-15.67422280481833</v>
      </c>
      <c r="AD220">
        <v>-13.9421081851188</v>
      </c>
      <c r="AE220">
        <v>-9.9538243696197313</v>
      </c>
      <c r="AF220">
        <v>-13.919792177403121</v>
      </c>
      <c r="AG220">
        <v>-8.304221179752</v>
      </c>
      <c r="AH220">
        <v>-8.304221179752</v>
      </c>
    </row>
    <row r="221" spans="1:34" x14ac:dyDescent="0.25">
      <c r="A221">
        <v>220</v>
      </c>
      <c r="B221">
        <v>-19.25031887198702</v>
      </c>
      <c r="C221">
        <v>-9.6813065852155837</v>
      </c>
      <c r="D221">
        <v>-8.6936059925156925</v>
      </c>
      <c r="E221">
        <v>-6.8628304862192886</v>
      </c>
      <c r="F221">
        <v>-11.86061180956961</v>
      </c>
      <c r="G221">
        <v>-19.249495898775891</v>
      </c>
      <c r="H221">
        <v>-19.63505605544038</v>
      </c>
      <c r="I221">
        <v>-17.580102340373841</v>
      </c>
      <c r="J221">
        <v>-20.168122708932199</v>
      </c>
      <c r="K221">
        <v>-10.07038367833394</v>
      </c>
      <c r="L221">
        <v>-8.2425152323212192</v>
      </c>
      <c r="M221">
        <v>-12.52282126357631</v>
      </c>
      <c r="N221">
        <v>-7.2566445220628273</v>
      </c>
      <c r="O221">
        <v>-12.26757526261723</v>
      </c>
      <c r="P221">
        <v>-10.27841919989403</v>
      </c>
      <c r="Q221">
        <v>-19.6343281723736</v>
      </c>
      <c r="R221">
        <v>-17.586928872542021</v>
      </c>
      <c r="S221">
        <v>-20.161037571223371</v>
      </c>
      <c r="T221">
        <v>-17.967233793835842</v>
      </c>
      <c r="U221">
        <v>-20.52741437913701</v>
      </c>
      <c r="V221">
        <v>-18.515170467358882</v>
      </c>
      <c r="W221">
        <v>-8.6360637259511712</v>
      </c>
      <c r="X221">
        <v>-12.913995333002619</v>
      </c>
      <c r="Y221">
        <v>-10.964350843807351</v>
      </c>
      <c r="Z221">
        <v>-10.684841801953819</v>
      </c>
      <c r="AA221">
        <v>-17.974130286913461</v>
      </c>
      <c r="AB221">
        <v>-20.51987690109582</v>
      </c>
      <c r="AC221">
        <v>-18.518793298710619</v>
      </c>
      <c r="AD221">
        <v>-18.87673752835369</v>
      </c>
      <c r="AE221">
        <v>-11.35538206156096</v>
      </c>
      <c r="AF221">
        <v>-18.880014888318861</v>
      </c>
      <c r="AG221">
        <v>-8.304221179752</v>
      </c>
      <c r="AH221">
        <v>-8.304221179752</v>
      </c>
    </row>
    <row r="222" spans="1:34" x14ac:dyDescent="0.25">
      <c r="A222">
        <v>221</v>
      </c>
      <c r="B222">
        <v>-18.844618248898509</v>
      </c>
      <c r="C222">
        <v>-9.6433890824658413</v>
      </c>
      <c r="D222">
        <v>-8.6952897257632014</v>
      </c>
      <c r="E222">
        <v>-9.6663110405736159</v>
      </c>
      <c r="F222">
        <v>-11.770635768747249</v>
      </c>
      <c r="G222">
        <v>-18.875841841269441</v>
      </c>
      <c r="H222">
        <v>-19.231526773184431</v>
      </c>
      <c r="I222">
        <v>-19.922019113238751</v>
      </c>
      <c r="J222">
        <v>-19.74549744564073</v>
      </c>
      <c r="K222">
        <v>-10.03413125724774</v>
      </c>
      <c r="L222">
        <v>-11.007931322779591</v>
      </c>
      <c r="M222">
        <v>-12.43107899454127</v>
      </c>
      <c r="N222">
        <v>-10.058878661522551</v>
      </c>
      <c r="O222">
        <v>-12.181780924177611</v>
      </c>
      <c r="P222">
        <v>-12.91349982662015</v>
      </c>
      <c r="Q222">
        <v>-19.26282799914793</v>
      </c>
      <c r="R222">
        <v>-19.947880273016171</v>
      </c>
      <c r="S222">
        <v>-19.77503933458712</v>
      </c>
      <c r="T222">
        <v>-20.3081762879232</v>
      </c>
      <c r="U222">
        <v>-20.10945555687173</v>
      </c>
      <c r="V222">
        <v>-20.79794577738997</v>
      </c>
      <c r="W222">
        <v>-11.40021644028025</v>
      </c>
      <c r="X222">
        <v>-12.82750659917332</v>
      </c>
      <c r="Y222">
        <v>-13.59091675058537</v>
      </c>
      <c r="Z222">
        <v>-13.318135679873301</v>
      </c>
      <c r="AA222">
        <v>-20.334089003168032</v>
      </c>
      <c r="AB222">
        <v>-20.138786411167089</v>
      </c>
      <c r="AC222">
        <v>-20.820630737132081</v>
      </c>
      <c r="AD222">
        <v>-21.159528739663809</v>
      </c>
      <c r="AE222">
        <v>-13.98073450170738</v>
      </c>
      <c r="AF222">
        <v>-21.181852326740319</v>
      </c>
      <c r="AG222">
        <v>-8.304221179752</v>
      </c>
      <c r="AH222">
        <v>-8.304221179752</v>
      </c>
    </row>
    <row r="223" spans="1:34" x14ac:dyDescent="0.25">
      <c r="A223">
        <v>222</v>
      </c>
      <c r="B223">
        <v>1.6571725208762511</v>
      </c>
      <c r="C223">
        <v>-7.168839452083561</v>
      </c>
      <c r="D223">
        <v>-8.6803151754297243</v>
      </c>
      <c r="E223">
        <v>-9.1657771557198853</v>
      </c>
      <c r="F223">
        <v>-6.6804313328824474</v>
      </c>
      <c r="G223">
        <v>1.5777037647012051</v>
      </c>
      <c r="H223">
        <v>1.2752931825880101</v>
      </c>
      <c r="I223">
        <v>0.5828094006133463</v>
      </c>
      <c r="J223">
        <v>1.078557177655338</v>
      </c>
      <c r="K223">
        <v>-7.5464626062984639</v>
      </c>
      <c r="L223">
        <v>-8.0303315580155736</v>
      </c>
      <c r="M223">
        <v>-6.143040307547067</v>
      </c>
      <c r="N223">
        <v>-9.5394666813856634</v>
      </c>
      <c r="O223">
        <v>-7.0038744435590088</v>
      </c>
      <c r="P223">
        <v>-7.6623922602364463</v>
      </c>
      <c r="Q223">
        <v>1.195830538240481</v>
      </c>
      <c r="R223">
        <v>0.50878700664540188</v>
      </c>
      <c r="S223">
        <v>0.99991810939983561</v>
      </c>
      <c r="T223">
        <v>0.2019160089684934</v>
      </c>
      <c r="U223">
        <v>0.71456435016522324</v>
      </c>
      <c r="V223">
        <v>2.5858370597322919E-2</v>
      </c>
      <c r="W223">
        <v>-8.4052827220478701</v>
      </c>
      <c r="X223">
        <v>-6.4793928035402253</v>
      </c>
      <c r="Y223">
        <v>-7.1040119142870779</v>
      </c>
      <c r="Z223">
        <v>-7.9864456233687022</v>
      </c>
      <c r="AA223">
        <v>0.12792323413806631</v>
      </c>
      <c r="AB223">
        <v>0.6361710328198622</v>
      </c>
      <c r="AC223">
        <v>-4.5673293145119642E-2</v>
      </c>
      <c r="AD223">
        <v>-0.33576533870405317</v>
      </c>
      <c r="AE223">
        <v>-7.4404371336184569</v>
      </c>
      <c r="AF223">
        <v>-0.40689488275336588</v>
      </c>
      <c r="AG223">
        <v>-8.304221179752</v>
      </c>
      <c r="AH223">
        <v>-8.304221179752</v>
      </c>
    </row>
    <row r="224" spans="1:34" x14ac:dyDescent="0.25">
      <c r="A224">
        <v>223</v>
      </c>
      <c r="B224">
        <v>1.7678501220134111</v>
      </c>
      <c r="C224">
        <v>-7.0431106638029481</v>
      </c>
      <c r="D224">
        <v>-8.6396358502604294</v>
      </c>
      <c r="E224">
        <v>-6.3098166802676321</v>
      </c>
      <c r="F224">
        <v>-3.57900708832419</v>
      </c>
      <c r="G224">
        <v>1.765965251892506</v>
      </c>
      <c r="H224">
        <v>1.430002498736568</v>
      </c>
      <c r="I224">
        <v>3.4679134099520872</v>
      </c>
      <c r="J224">
        <v>3.850331442267044</v>
      </c>
      <c r="K224">
        <v>-7.3773483047442134</v>
      </c>
      <c r="L224">
        <v>-5.0443293108134766</v>
      </c>
      <c r="M224">
        <v>-3.0056557755090791</v>
      </c>
      <c r="N224">
        <v>-6.6427713968325577</v>
      </c>
      <c r="O224">
        <v>-3.89818757106252</v>
      </c>
      <c r="P224">
        <v>-1.835852009169965</v>
      </c>
      <c r="Q224">
        <v>1.4286751752763309</v>
      </c>
      <c r="R224">
        <v>3.4575589192838239</v>
      </c>
      <c r="S224">
        <v>3.8430466738366191</v>
      </c>
      <c r="T224">
        <v>3.129873441044186</v>
      </c>
      <c r="U224">
        <v>3.4910296112059052</v>
      </c>
      <c r="V224">
        <v>5.5032103739938902</v>
      </c>
      <c r="W224">
        <v>-5.3762800248493736</v>
      </c>
      <c r="X224">
        <v>-3.336754736296494</v>
      </c>
      <c r="Y224">
        <v>-1.2483192064360209</v>
      </c>
      <c r="Z224">
        <v>-2.1616061471477139</v>
      </c>
      <c r="AA224">
        <v>3.120057179801655</v>
      </c>
      <c r="AB224">
        <v>3.484207343964175</v>
      </c>
      <c r="AC224">
        <v>5.485290946349374</v>
      </c>
      <c r="AD224">
        <v>5.1416313870398076</v>
      </c>
      <c r="AE224">
        <v>-1.5859578923990061</v>
      </c>
      <c r="AF224">
        <v>5.1240693567411277</v>
      </c>
      <c r="AG224">
        <v>-8.304221179752</v>
      </c>
      <c r="AH224">
        <v>-8.304221179752</v>
      </c>
    </row>
    <row r="225" spans="1:34" x14ac:dyDescent="0.25">
      <c r="A225">
        <v>224</v>
      </c>
      <c r="B225">
        <v>-0.55941386727018561</v>
      </c>
      <c r="C225">
        <v>-7.3266811343227527</v>
      </c>
      <c r="D225">
        <v>-8.6742866332033852</v>
      </c>
      <c r="E225">
        <v>-9.2122937540855698</v>
      </c>
      <c r="F225">
        <v>-6.6236850736914272</v>
      </c>
      <c r="G225">
        <v>-0.54456722410448843</v>
      </c>
      <c r="H225">
        <v>-0.93357678413709777</v>
      </c>
      <c r="I225">
        <v>-1.628542147188496</v>
      </c>
      <c r="J225">
        <v>-0.6452041427490357</v>
      </c>
      <c r="K225">
        <v>-7.6975573709971963</v>
      </c>
      <c r="L225">
        <v>-8.234095229779701</v>
      </c>
      <c r="M225">
        <v>-6.1289527084736166</v>
      </c>
      <c r="N225">
        <v>-9.5798087798935239</v>
      </c>
      <c r="O225">
        <v>-6.9568938511457059</v>
      </c>
      <c r="P225">
        <v>-7.6237834489086351</v>
      </c>
      <c r="Q225">
        <v>-0.91864379062900692</v>
      </c>
      <c r="R225">
        <v>-1.608723771977266</v>
      </c>
      <c r="S225">
        <v>-0.63223505936680091</v>
      </c>
      <c r="T225">
        <v>-2.0013536484080272</v>
      </c>
      <c r="U225">
        <v>-1.00913219478005</v>
      </c>
      <c r="V225">
        <v>-1.697435599535785</v>
      </c>
      <c r="W225">
        <v>-8.6022762516901601</v>
      </c>
      <c r="X225">
        <v>-6.4721319213575583</v>
      </c>
      <c r="Y225">
        <v>-7.1125227412709089</v>
      </c>
      <c r="Z225">
        <v>-7.9567809322417968</v>
      </c>
      <c r="AA225">
        <v>-1.981437069987136</v>
      </c>
      <c r="AB225">
        <v>-0.99598213594677421</v>
      </c>
      <c r="AC225">
        <v>-1.677826461911756</v>
      </c>
      <c r="AD225">
        <v>-2.0589832808467641</v>
      </c>
      <c r="AE225">
        <v>-7.4550152937603151</v>
      </c>
      <c r="AF225">
        <v>-2.0390480515200018</v>
      </c>
      <c r="AG225">
        <v>-8.304221179752</v>
      </c>
      <c r="AH225">
        <v>-8.304221179752</v>
      </c>
    </row>
    <row r="226" spans="1:34" x14ac:dyDescent="0.25">
      <c r="A226">
        <v>225</v>
      </c>
      <c r="B226">
        <v>-4.3775215697256593</v>
      </c>
      <c r="C226">
        <v>-7.8336363269382039</v>
      </c>
      <c r="D226">
        <v>-6.5070746589530941</v>
      </c>
      <c r="E226">
        <v>-6.5023132009240259</v>
      </c>
      <c r="F226">
        <v>-8.3894694856410563</v>
      </c>
      <c r="G226">
        <v>-4.3609867175943133</v>
      </c>
      <c r="H226">
        <v>-2.5832744978803142</v>
      </c>
      <c r="I226">
        <v>-2.7061503438314731</v>
      </c>
      <c r="J226">
        <v>-5.2372107786848217</v>
      </c>
      <c r="K226">
        <v>-6.0383555710092587</v>
      </c>
      <c r="L226">
        <v>-6.0329104370222817</v>
      </c>
      <c r="M226">
        <v>-8.1206705688026393</v>
      </c>
      <c r="N226">
        <v>-4.7081105298306243</v>
      </c>
      <c r="O226">
        <v>-6.5989467493921774</v>
      </c>
      <c r="P226">
        <v>-6.6870647273207036</v>
      </c>
      <c r="Q226">
        <v>-2.5674556287090602</v>
      </c>
      <c r="R226">
        <v>-2.6972517195421721</v>
      </c>
      <c r="S226">
        <v>-5.2134336593720709</v>
      </c>
      <c r="T226">
        <v>-0.91539735697480595</v>
      </c>
      <c r="U226">
        <v>-3.4754999034755132</v>
      </c>
      <c r="V226">
        <v>-3.580849807057378</v>
      </c>
      <c r="W226">
        <v>-4.2403286752491596</v>
      </c>
      <c r="X226">
        <v>-6.3393727154136181</v>
      </c>
      <c r="Y226">
        <v>-6.4137283669636611</v>
      </c>
      <c r="Z226">
        <v>-4.9042767309728266</v>
      </c>
      <c r="AA226">
        <v>-0.9072577432489155</v>
      </c>
      <c r="AB226">
        <v>-3.4530043574312739</v>
      </c>
      <c r="AC226">
        <v>-3.5675729720695282</v>
      </c>
      <c r="AD226">
        <v>-1.824744849619873</v>
      </c>
      <c r="AE226">
        <v>-4.6409895730949922</v>
      </c>
      <c r="AF226">
        <v>-1.8131423446543209</v>
      </c>
      <c r="AG226">
        <v>-8.304221179752</v>
      </c>
      <c r="AH226">
        <v>-8.304221179752</v>
      </c>
    </row>
    <row r="227" spans="1:34" x14ac:dyDescent="0.25">
      <c r="A227">
        <v>226</v>
      </c>
      <c r="B227">
        <v>-8.5535859028973409</v>
      </c>
      <c r="C227">
        <v>-8.3229212392289966</v>
      </c>
      <c r="D227">
        <v>-8.6854283047744438</v>
      </c>
      <c r="E227">
        <v>-9.4128819985817493</v>
      </c>
      <c r="F227">
        <v>-9.0291882078646655</v>
      </c>
      <c r="G227">
        <v>-8.5418793259599113</v>
      </c>
      <c r="H227">
        <v>-8.9354394641441495</v>
      </c>
      <c r="I227">
        <v>-9.6276217525302012</v>
      </c>
      <c r="J227">
        <v>-9.1314365724652422</v>
      </c>
      <c r="K227">
        <v>-8.7045901469759279</v>
      </c>
      <c r="L227">
        <v>-9.4325076479436216</v>
      </c>
      <c r="M227">
        <v>-9.0191640197118037</v>
      </c>
      <c r="N227">
        <v>-9.7934565119084933</v>
      </c>
      <c r="O227">
        <v>-9.3963288614163147</v>
      </c>
      <c r="P227">
        <v>-10.09148816107168</v>
      </c>
      <c r="Q227">
        <v>-8.923752552420634</v>
      </c>
      <c r="R227">
        <v>-9.6107960840157123</v>
      </c>
      <c r="S227">
        <v>-9.1196649812612787</v>
      </c>
      <c r="T227">
        <v>-10.00848516678583</v>
      </c>
      <c r="U227">
        <v>-9.4953654712342868</v>
      </c>
      <c r="V227">
        <v>-10.18367413840587</v>
      </c>
      <c r="W227">
        <v>-9.8134587862972467</v>
      </c>
      <c r="X227">
        <v>-9.3855540700244084</v>
      </c>
      <c r="Y227">
        <v>-10.079568701103859</v>
      </c>
      <c r="Z227">
        <v>-10.45566971520015</v>
      </c>
      <c r="AA227">
        <v>-9.9916598565230483</v>
      </c>
      <c r="AB227">
        <v>-9.4834120578412531</v>
      </c>
      <c r="AC227">
        <v>-10.165256383806231</v>
      </c>
      <c r="AD227">
        <v>-10.54522281354679</v>
      </c>
      <c r="AE227">
        <v>-10.442690186330561</v>
      </c>
      <c r="AF227">
        <v>-10.52647797341448</v>
      </c>
      <c r="AG227">
        <v>-8.304221179752</v>
      </c>
      <c r="AH227">
        <v>-8.304221179752</v>
      </c>
    </row>
    <row r="228" spans="1:34" x14ac:dyDescent="0.25">
      <c r="A228">
        <v>227</v>
      </c>
      <c r="B228">
        <v>1.7767465028725069</v>
      </c>
      <c r="C228">
        <v>-6.9708142168722631</v>
      </c>
      <c r="D228">
        <v>-8.6396116302551249</v>
      </c>
      <c r="E228">
        <v>-6.3098166234918613</v>
      </c>
      <c r="F228">
        <v>-3.575008643940131</v>
      </c>
      <c r="G228">
        <v>1.838261698823191</v>
      </c>
      <c r="H228">
        <v>1.4389168040284459</v>
      </c>
      <c r="I228">
        <v>3.477037363103598</v>
      </c>
      <c r="J228">
        <v>3.8597595498384969</v>
      </c>
      <c r="K228">
        <v>-7.3050518578135284</v>
      </c>
      <c r="L228">
        <v>-4.9720328638827933</v>
      </c>
      <c r="M228">
        <v>-2.933359328578395</v>
      </c>
      <c r="N228">
        <v>-6.6427470977547269</v>
      </c>
      <c r="O228">
        <v>-3.8940426235176431</v>
      </c>
      <c r="P228">
        <v>-1.831746140807039</v>
      </c>
      <c r="Q228">
        <v>1.500971622207016</v>
      </c>
      <c r="R228">
        <v>3.529855366214508</v>
      </c>
      <c r="S228">
        <v>3.9153431207673028</v>
      </c>
      <c r="T228">
        <v>3.1390182394001229</v>
      </c>
      <c r="U228">
        <v>3.5005021725237988</v>
      </c>
      <c r="V228">
        <v>5.5129592121436621</v>
      </c>
      <c r="W228">
        <v>-5.3039835779186886</v>
      </c>
      <c r="X228">
        <v>-3.2644582893658098</v>
      </c>
      <c r="Y228">
        <v>-1.176022759505337</v>
      </c>
      <c r="Z228">
        <v>-2.1573446362689248</v>
      </c>
      <c r="AA228">
        <v>3.1923536267323391</v>
      </c>
      <c r="AB228">
        <v>3.55650379089486</v>
      </c>
      <c r="AC228">
        <v>5.5575873932800581</v>
      </c>
      <c r="AD228">
        <v>5.1514324012614212</v>
      </c>
      <c r="AE228">
        <v>-1.5136614454683219</v>
      </c>
      <c r="AF228">
        <v>5.1963658036718119</v>
      </c>
      <c r="AG228">
        <v>-8.304221179752</v>
      </c>
      <c r="AH228">
        <v>-8.304221179752</v>
      </c>
    </row>
    <row r="229" spans="1:34" x14ac:dyDescent="0.25">
      <c r="A229">
        <v>228</v>
      </c>
      <c r="B229">
        <v>-5.6588184188729063</v>
      </c>
      <c r="C229">
        <v>-7.8878259847018262</v>
      </c>
      <c r="D229">
        <v>-8.6433562931781953</v>
      </c>
      <c r="E229">
        <v>-6.4895292974855394</v>
      </c>
      <c r="F229">
        <v>-5.2874916261614988</v>
      </c>
      <c r="G229">
        <v>-5.5991146533814096</v>
      </c>
      <c r="H229">
        <v>-5.9966486298436168</v>
      </c>
      <c r="I229">
        <v>-3.9585340607073132</v>
      </c>
      <c r="J229">
        <v>-3.5758205640986969</v>
      </c>
      <c r="K229">
        <v>-8.225005991848203</v>
      </c>
      <c r="L229">
        <v>-6.0694768519178917</v>
      </c>
      <c r="M229">
        <v>-5.1027652236947221</v>
      </c>
      <c r="N229">
        <v>-6.8274930828584193</v>
      </c>
      <c r="O229">
        <v>-5.638463048542171</v>
      </c>
      <c r="P229">
        <v>-3.602772928114387</v>
      </c>
      <c r="Q229">
        <v>-5.9364047299975864</v>
      </c>
      <c r="R229">
        <v>-3.907520985990093</v>
      </c>
      <c r="S229">
        <v>-3.5220332314372982</v>
      </c>
      <c r="T229">
        <v>-4.2965537799880567</v>
      </c>
      <c r="U229">
        <v>-3.9350792115204358</v>
      </c>
      <c r="V229">
        <v>-1.92263006552434</v>
      </c>
      <c r="W229">
        <v>-6.4057911836420276</v>
      </c>
      <c r="X229">
        <v>-5.4557096785326431</v>
      </c>
      <c r="Y229">
        <v>-3.4177436180049692</v>
      </c>
      <c r="Z229">
        <v>-3.9577227939650199</v>
      </c>
      <c r="AA229">
        <v>-4.2450227254722623</v>
      </c>
      <c r="AB229">
        <v>-3.8808725613097419</v>
      </c>
      <c r="AC229">
        <v>-1.8797889589245429</v>
      </c>
      <c r="AD229">
        <v>-2.284158367151492</v>
      </c>
      <c r="AE229">
        <v>-3.774797770073639</v>
      </c>
      <c r="AF229">
        <v>-2.2410105485327891</v>
      </c>
      <c r="AG229">
        <v>-8.304221179752</v>
      </c>
      <c r="AH229">
        <v>-8.304221179752</v>
      </c>
    </row>
    <row r="230" spans="1:34" x14ac:dyDescent="0.25">
      <c r="A230">
        <v>229</v>
      </c>
      <c r="B230">
        <v>-0.25812067648243447</v>
      </c>
      <c r="C230">
        <v>-7.3704829842016908</v>
      </c>
      <c r="D230">
        <v>-8.6859346424569637</v>
      </c>
      <c r="E230">
        <v>-9.2170293709999882</v>
      </c>
      <c r="F230">
        <v>-7.4905136052409329</v>
      </c>
      <c r="G230">
        <v>-0.30202428206769227</v>
      </c>
      <c r="H230">
        <v>-0.64503278565491429</v>
      </c>
      <c r="I230">
        <v>-1.3355670552811589</v>
      </c>
      <c r="J230">
        <v>-1.159106218567137</v>
      </c>
      <c r="K230">
        <v>-7.7538692434708141</v>
      </c>
      <c r="L230">
        <v>-8.2839446740015958</v>
      </c>
      <c r="M230">
        <v>-7.0271875780602064</v>
      </c>
      <c r="N230">
        <v>-9.5970202942273044</v>
      </c>
      <c r="O230">
        <v>-7.8218549188070394</v>
      </c>
      <c r="P230">
        <v>-8.4870473083359972</v>
      </c>
      <c r="Q230">
        <v>-0.6890104399461795</v>
      </c>
      <c r="R230">
        <v>-1.374062713814421</v>
      </c>
      <c r="S230">
        <v>-1.201221775385372</v>
      </c>
      <c r="T230">
        <v>-1.721728399006492</v>
      </c>
      <c r="U230">
        <v>-1.5230732205474149</v>
      </c>
      <c r="V230">
        <v>-2.211618696432033</v>
      </c>
      <c r="W230">
        <v>-8.6653207472816618</v>
      </c>
      <c r="X230">
        <v>-7.3690014475659904</v>
      </c>
      <c r="Y230">
        <v>-8.0062379256460403</v>
      </c>
      <c r="Z230">
        <v>-8.8183469814430158</v>
      </c>
      <c r="AA230">
        <v>-1.760271443966281</v>
      </c>
      <c r="AB230">
        <v>-1.5649688519653451</v>
      </c>
      <c r="AC230">
        <v>-2.2468131779303269</v>
      </c>
      <c r="AD230">
        <v>-2.5732120939202439</v>
      </c>
      <c r="AE230">
        <v>-8.3475170115038413</v>
      </c>
      <c r="AF230">
        <v>-2.6080347675385731</v>
      </c>
      <c r="AG230">
        <v>-8.304221179752</v>
      </c>
      <c r="AH230">
        <v>-8.304221179752</v>
      </c>
    </row>
    <row r="231" spans="1:34" x14ac:dyDescent="0.25">
      <c r="A231">
        <v>230</v>
      </c>
      <c r="B231">
        <v>-12.27319000366025</v>
      </c>
      <c r="C231">
        <v>-8.7962306813248237</v>
      </c>
      <c r="D231">
        <v>-8.6873055955703986</v>
      </c>
      <c r="E231">
        <v>-9.5027383472041027</v>
      </c>
      <c r="F231">
        <v>-9.8862484280635154</v>
      </c>
      <c r="G231">
        <v>-12.275371060243261</v>
      </c>
      <c r="H231">
        <v>-12.655047491211381</v>
      </c>
      <c r="I231">
        <v>-13.34727570246192</v>
      </c>
      <c r="J231">
        <v>-12.851157146698471</v>
      </c>
      <c r="K231">
        <v>-9.179370772174309</v>
      </c>
      <c r="L231">
        <v>-9.9960332001422181</v>
      </c>
      <c r="M231">
        <v>-10.118670525451011</v>
      </c>
      <c r="N231">
        <v>-9.8858344799858013</v>
      </c>
      <c r="O231">
        <v>-10.26938780128301</v>
      </c>
      <c r="P231">
        <v>-10.97784228015205</v>
      </c>
      <c r="Q231">
        <v>-12.657244286703991</v>
      </c>
      <c r="R231">
        <v>-13.34428781829906</v>
      </c>
      <c r="S231">
        <v>-12.85315671554463</v>
      </c>
      <c r="T231">
        <v>-13.72814368280995</v>
      </c>
      <c r="U231">
        <v>-13.21509578295483</v>
      </c>
      <c r="V231">
        <v>-13.903464967908629</v>
      </c>
      <c r="W231">
        <v>-10.37916614733996</v>
      </c>
      <c r="X231">
        <v>-10.49598332278887</v>
      </c>
      <c r="Y231">
        <v>-11.215232688534719</v>
      </c>
      <c r="Z231">
        <v>-11.3567313891329</v>
      </c>
      <c r="AA231">
        <v>-13.7251515908064</v>
      </c>
      <c r="AB231">
        <v>-13.216903792124601</v>
      </c>
      <c r="AC231">
        <v>-13.89874811808958</v>
      </c>
      <c r="AD231">
        <v>-14.265025072093859</v>
      </c>
      <c r="AE231">
        <v>-11.588061906814261</v>
      </c>
      <c r="AF231">
        <v>-14.259969707697829</v>
      </c>
      <c r="AG231">
        <v>-8.304221179752</v>
      </c>
      <c r="AH231">
        <v>-8.304221179752</v>
      </c>
    </row>
    <row r="232" spans="1:34" x14ac:dyDescent="0.25">
      <c r="A232">
        <v>231</v>
      </c>
      <c r="B232">
        <v>-18.219886694726991</v>
      </c>
      <c r="C232">
        <v>-9.5127604667970331</v>
      </c>
      <c r="D232">
        <v>-8.6831829468129467</v>
      </c>
      <c r="E232">
        <v>-9.639111361241623</v>
      </c>
      <c r="F232">
        <v>-10.691284361486799</v>
      </c>
      <c r="G232">
        <v>-18.21651244446949</v>
      </c>
      <c r="H232">
        <v>-18.594052855062689</v>
      </c>
      <c r="I232">
        <v>-19.28905615439345</v>
      </c>
      <c r="J232">
        <v>-18.30577318742046</v>
      </c>
      <c r="K232">
        <v>-9.8906248232086149</v>
      </c>
      <c r="L232">
        <v>-10.84870108524213</v>
      </c>
      <c r="M232">
        <v>-11.28946809325396</v>
      </c>
      <c r="N232">
        <v>-10.018583242624789</v>
      </c>
      <c r="O232">
        <v>-11.100361134408439</v>
      </c>
      <c r="P232">
        <v>-11.830436422923681</v>
      </c>
      <c r="Q232">
        <v>-18.590589010994009</v>
      </c>
      <c r="R232">
        <v>-19.28066899234226</v>
      </c>
      <c r="S232">
        <v>-18.304180279731799</v>
      </c>
      <c r="T232">
        <v>-19.66187142760236</v>
      </c>
      <c r="U232">
        <v>-18.669709283462741</v>
      </c>
      <c r="V232">
        <v>-19.358062681168999</v>
      </c>
      <c r="W232">
        <v>-11.227245699162159</v>
      </c>
      <c r="X232">
        <v>-11.684530354507849</v>
      </c>
      <c r="Y232">
        <v>-12.44478616408661</v>
      </c>
      <c r="Z232">
        <v>-12.23316101335751</v>
      </c>
      <c r="AA232">
        <v>-19.65338229035213</v>
      </c>
      <c r="AB232">
        <v>-18.667927356311779</v>
      </c>
      <c r="AC232">
        <v>-19.34977168227676</v>
      </c>
      <c r="AD232">
        <v>-19.719619803864401</v>
      </c>
      <c r="AE232">
        <v>-12.83339044857701</v>
      </c>
      <c r="AF232">
        <v>-19.710993271884998</v>
      </c>
      <c r="AG232">
        <v>-8.304221179752</v>
      </c>
      <c r="AH232">
        <v>-8.304221179752</v>
      </c>
    </row>
    <row r="233" spans="1:34" x14ac:dyDescent="0.25">
      <c r="A233">
        <v>232</v>
      </c>
      <c r="B233">
        <v>1.589853239628892</v>
      </c>
      <c r="C233">
        <v>-7.1396954085027406</v>
      </c>
      <c r="D233">
        <v>-8.6858694795328422</v>
      </c>
      <c r="E233">
        <v>-9.1732757294002845</v>
      </c>
      <c r="F233">
        <v>-7.1335308096343164</v>
      </c>
      <c r="G233">
        <v>1.549940943533034</v>
      </c>
      <c r="H233">
        <v>1.202005687631849</v>
      </c>
      <c r="I233">
        <v>0.51182484450657939</v>
      </c>
      <c r="J233">
        <v>0.62897405420578245</v>
      </c>
      <c r="K233">
        <v>-7.523279803604412</v>
      </c>
      <c r="L233">
        <v>-8.0093233903707919</v>
      </c>
      <c r="M233">
        <v>-6.5519086969354046</v>
      </c>
      <c r="N233">
        <v>-9.5529461462261267</v>
      </c>
      <c r="O233">
        <v>-7.4568790420733944</v>
      </c>
      <c r="P233">
        <v>-8.1154221671734277</v>
      </c>
      <c r="Q233">
        <v>1.162005194156964</v>
      </c>
      <c r="R233">
        <v>0.47732274363513622</v>
      </c>
      <c r="S233">
        <v>0.59104972001149658</v>
      </c>
      <c r="T233">
        <v>0.1246842588597822</v>
      </c>
      <c r="U233">
        <v>0.26501001580860117</v>
      </c>
      <c r="V233">
        <v>-0.4235170416205592</v>
      </c>
      <c r="W233">
        <v>-8.3905992092525707</v>
      </c>
      <c r="X233">
        <v>-6.8882611929285638</v>
      </c>
      <c r="Y233">
        <v>-7.5128803036754146</v>
      </c>
      <c r="Z233">
        <v>-8.4393747332477922</v>
      </c>
      <c r="AA233">
        <v>9.0121329263701005E-2</v>
      </c>
      <c r="AB233">
        <v>0.2273026434315234</v>
      </c>
      <c r="AC233">
        <v>-0.45454168253345839</v>
      </c>
      <c r="AD233">
        <v>-0.78510696070398089</v>
      </c>
      <c r="AE233">
        <v>-7.8493055230067954</v>
      </c>
      <c r="AF233">
        <v>-0.81576327214170463</v>
      </c>
      <c r="AG233">
        <v>-8.304221179752</v>
      </c>
      <c r="AH233">
        <v>-8.304221179752</v>
      </c>
    </row>
    <row r="234" spans="1:34" x14ac:dyDescent="0.25">
      <c r="A234">
        <v>233</v>
      </c>
      <c r="B234">
        <v>-14.60485948113835</v>
      </c>
      <c r="C234">
        <v>-9.1225474525095169</v>
      </c>
      <c r="D234">
        <v>-8.6912703933564952</v>
      </c>
      <c r="E234">
        <v>-6.7505100762608041</v>
      </c>
      <c r="F234">
        <v>-10.79110487450523</v>
      </c>
      <c r="G234">
        <v>-14.615508900835421</v>
      </c>
      <c r="H234">
        <v>-14.98959990806051</v>
      </c>
      <c r="I234">
        <v>-12.934684129273331</v>
      </c>
      <c r="J234">
        <v>-15.52275953529815</v>
      </c>
      <c r="K234">
        <v>-9.5097855667496791</v>
      </c>
      <c r="L234">
        <v>-7.5709859619866924</v>
      </c>
      <c r="M234">
        <v>-11.181315801316019</v>
      </c>
      <c r="N234">
        <v>-7.1411831122611122</v>
      </c>
      <c r="O234">
        <v>-11.17813655202451</v>
      </c>
      <c r="P234">
        <v>-9.1723437435609938</v>
      </c>
      <c r="Q234">
        <v>-15.000341174433141</v>
      </c>
      <c r="R234">
        <v>-12.952941874601549</v>
      </c>
      <c r="S234">
        <v>-15.527050573282899</v>
      </c>
      <c r="T234">
        <v>-13.321819354724701</v>
      </c>
      <c r="U234">
        <v>-15.88205924951423</v>
      </c>
      <c r="V234">
        <v>-13.86986533068662</v>
      </c>
      <c r="W234">
        <v>-7.9618071945614943</v>
      </c>
      <c r="X234">
        <v>-11.55883643696076</v>
      </c>
      <c r="Y234">
        <v>-9.57764852943248</v>
      </c>
      <c r="Z234">
        <v>-9.5604526823422802</v>
      </c>
      <c r="AA234">
        <v>-13.340143288972991</v>
      </c>
      <c r="AB234">
        <v>-15.88588990315535</v>
      </c>
      <c r="AC234">
        <v>-13.884806300770149</v>
      </c>
      <c r="AD234">
        <v>-14.23144183306586</v>
      </c>
      <c r="AE234">
        <v>-9.9565450808700469</v>
      </c>
      <c r="AF234">
        <v>-14.246027890378389</v>
      </c>
      <c r="AG234">
        <v>-8.304221179752</v>
      </c>
      <c r="AH234">
        <v>-8.304221179752</v>
      </c>
    </row>
    <row r="235" spans="1:34" x14ac:dyDescent="0.25">
      <c r="A235">
        <v>234</v>
      </c>
      <c r="B235">
        <v>-7.5312038696051884</v>
      </c>
      <c r="C235">
        <v>-8.1940826809490357</v>
      </c>
      <c r="D235">
        <v>-8.6777998352776624</v>
      </c>
      <c r="E235">
        <v>-9.3807743920039659</v>
      </c>
      <c r="F235">
        <v>-8.2295638942529763</v>
      </c>
      <c r="G235">
        <v>-7.5248105685823692</v>
      </c>
      <c r="H235">
        <v>-7.905369176396472</v>
      </c>
      <c r="I235">
        <v>-8.6003624924958224</v>
      </c>
      <c r="J235">
        <v>-7.6170650419790196</v>
      </c>
      <c r="K235">
        <v>-8.5677173859407709</v>
      </c>
      <c r="L235">
        <v>-9.2706519828486726</v>
      </c>
      <c r="M235">
        <v>-8.1704737494312401</v>
      </c>
      <c r="N235">
        <v>-9.7530107299371238</v>
      </c>
      <c r="O235">
        <v>-8.592729633898184</v>
      </c>
      <c r="P235">
        <v>-9.284558532507468</v>
      </c>
      <c r="Q235">
        <v>-7.8988871351068886</v>
      </c>
      <c r="R235">
        <v>-8.5889671164551462</v>
      </c>
      <c r="S235">
        <v>-7.6124784038446824</v>
      </c>
      <c r="T235">
        <v>-8.9731767730759433</v>
      </c>
      <c r="U235">
        <v>-7.9809990211762276</v>
      </c>
      <c r="V235">
        <v>-8.6693392628428789</v>
      </c>
      <c r="W235">
        <v>-9.6429238963418555</v>
      </c>
      <c r="X235">
        <v>-8.5341331129875311</v>
      </c>
      <c r="Y235">
        <v>-9.2218390604003808</v>
      </c>
      <c r="Z235">
        <v>-9.6450895089195683</v>
      </c>
      <c r="AA235">
        <v>-8.9616804144650164</v>
      </c>
      <c r="AB235">
        <v>-7.9762254804246568</v>
      </c>
      <c r="AC235">
        <v>-8.6580698063896389</v>
      </c>
      <c r="AD235">
        <v>-9.0308939009634379</v>
      </c>
      <c r="AE235">
        <v>-9.5825336123638678</v>
      </c>
      <c r="AF235">
        <v>-9.0192913959978842</v>
      </c>
      <c r="AG235">
        <v>-8.304221179752</v>
      </c>
      <c r="AH235">
        <v>-8.304221179752</v>
      </c>
    </row>
    <row r="236" spans="1:34" x14ac:dyDescent="0.25">
      <c r="A236">
        <v>235</v>
      </c>
      <c r="B236">
        <v>-11.4055795022462</v>
      </c>
      <c r="C236">
        <v>-8.6981472734538201</v>
      </c>
      <c r="D236">
        <v>-8.6915356055047255</v>
      </c>
      <c r="E236">
        <v>-9.4865983444103517</v>
      </c>
      <c r="F236">
        <v>-10.05659148919497</v>
      </c>
      <c r="G236">
        <v>-11.41023544788238</v>
      </c>
      <c r="H236">
        <v>-11.792480515341239</v>
      </c>
      <c r="I236">
        <v>-12.482885002959151</v>
      </c>
      <c r="J236">
        <v>-12.306235880175629</v>
      </c>
      <c r="K236">
        <v>-9.0859470820306125</v>
      </c>
      <c r="L236">
        <v>-9.882257293562029</v>
      </c>
      <c r="M236">
        <v>-10.23344305824248</v>
      </c>
      <c r="N236">
        <v>-9.874123188207518</v>
      </c>
      <c r="O236">
        <v>-10.43574199582603</v>
      </c>
      <c r="P236">
        <v>-11.140869795475851</v>
      </c>
      <c r="Q236">
        <v>-11.797221605760869</v>
      </c>
      <c r="R236">
        <v>-12.48227387962911</v>
      </c>
      <c r="S236">
        <v>-12.309432941200059</v>
      </c>
      <c r="T236">
        <v>-12.869033442510309</v>
      </c>
      <c r="U236">
        <v>-12.670175363170021</v>
      </c>
      <c r="V236">
        <v>-13.358549810539669</v>
      </c>
      <c r="W236">
        <v>-10.27017879337445</v>
      </c>
      <c r="X236">
        <v>-10.60802516882403</v>
      </c>
      <c r="Y236">
        <v>-11.32096585090328</v>
      </c>
      <c r="Z236">
        <v>-11.51609350364358</v>
      </c>
      <c r="AA236">
        <v>-12.868482609780971</v>
      </c>
      <c r="AB236">
        <v>-12.673180017780041</v>
      </c>
      <c r="AC236">
        <v>-13.35502434374501</v>
      </c>
      <c r="AD236">
        <v>-13.72011090855483</v>
      </c>
      <c r="AE236">
        <v>-11.6913681359196</v>
      </c>
      <c r="AF236">
        <v>-13.71624593335326</v>
      </c>
      <c r="AG236">
        <v>-8.304221179752</v>
      </c>
      <c r="AH236">
        <v>-8.304221179752</v>
      </c>
    </row>
    <row r="237" spans="1:34" x14ac:dyDescent="0.25">
      <c r="A237">
        <v>236</v>
      </c>
      <c r="B237">
        <v>1.760562186459663</v>
      </c>
      <c r="C237">
        <v>-7.069679039638741</v>
      </c>
      <c r="D237">
        <v>-8.673126330292094</v>
      </c>
      <c r="E237">
        <v>-9.156133566679781</v>
      </c>
      <c r="F237">
        <v>-6.0901692198971586</v>
      </c>
      <c r="G237">
        <v>1.750048803196725</v>
      </c>
      <c r="H237">
        <v>1.386392099819638</v>
      </c>
      <c r="I237">
        <v>0.6913428776243864</v>
      </c>
      <c r="J237">
        <v>1.6745592202958699</v>
      </c>
      <c r="K237">
        <v>-7.4396357868740868</v>
      </c>
      <c r="L237">
        <v>-7.9207080662814588</v>
      </c>
      <c r="M237">
        <v>-5.4805774490124914</v>
      </c>
      <c r="N237">
        <v>-9.5220855961358044</v>
      </c>
      <c r="O237">
        <v>-6.4134574558037132</v>
      </c>
      <c r="P237">
        <v>-7.072016584759214</v>
      </c>
      <c r="Q237">
        <v>1.3759722366722069</v>
      </c>
      <c r="R237">
        <v>0.68589225532394693</v>
      </c>
      <c r="S237">
        <v>1.6623809679344119</v>
      </c>
      <c r="T237">
        <v>0.31852303832308521</v>
      </c>
      <c r="U237">
        <v>1.310613386766279</v>
      </c>
      <c r="V237">
        <v>0.62219947127779218</v>
      </c>
      <c r="W237">
        <v>-8.2875254576643425</v>
      </c>
      <c r="X237">
        <v>-5.8169299450056489</v>
      </c>
      <c r="Y237">
        <v>-6.4415490557525006</v>
      </c>
      <c r="Z237">
        <v>-7.3959054115175578</v>
      </c>
      <c r="AA237">
        <v>0.31317895731407741</v>
      </c>
      <c r="AB237">
        <v>1.2986338913544391</v>
      </c>
      <c r="AC237">
        <v>0.61678956538945706</v>
      </c>
      <c r="AD237">
        <v>0.26063091953807721</v>
      </c>
      <c r="AE237">
        <v>-6.7779742750838796</v>
      </c>
      <c r="AF237">
        <v>0.25556797578121082</v>
      </c>
      <c r="AG237">
        <v>-8.304221179752</v>
      </c>
      <c r="AH237">
        <v>-8.304221179752</v>
      </c>
    </row>
    <row r="238" spans="1:34" x14ac:dyDescent="0.25">
      <c r="A238">
        <v>237</v>
      </c>
      <c r="B238">
        <v>-0.49277344299315801</v>
      </c>
      <c r="C238">
        <v>-7.3356299677281687</v>
      </c>
      <c r="D238">
        <v>-8.6715068373018376</v>
      </c>
      <c r="E238">
        <v>-6.3964066517622733</v>
      </c>
      <c r="F238">
        <v>-6.536975734635309</v>
      </c>
      <c r="G238">
        <v>-0.47281632955118141</v>
      </c>
      <c r="H238">
        <v>-0.86383606314052874</v>
      </c>
      <c r="I238">
        <v>1.1862153298692339</v>
      </c>
      <c r="J238">
        <v>-0.53578714976579211</v>
      </c>
      <c r="K238">
        <v>-7.7037234974674229</v>
      </c>
      <c r="L238">
        <v>-5.4271591090946298</v>
      </c>
      <c r="M238">
        <v>-6.0448444488130697</v>
      </c>
      <c r="N238">
        <v>-6.7639246789980998</v>
      </c>
      <c r="O238">
        <v>-6.8640697682133682</v>
      </c>
      <c r="P238">
        <v>-4.8084046851627944</v>
      </c>
      <c r="Q238">
        <v>-0.84378942029734383</v>
      </c>
      <c r="R238">
        <v>1.198212348707804</v>
      </c>
      <c r="S238">
        <v>-0.51313461373944014</v>
      </c>
      <c r="T238">
        <v>0.81340124781486944</v>
      </c>
      <c r="U238">
        <v>-0.89506781237624466</v>
      </c>
      <c r="V238">
        <v>1.1172445108078739</v>
      </c>
      <c r="W238">
        <v>-5.795340131005088</v>
      </c>
      <c r="X238">
        <v>-6.381404783113112</v>
      </c>
      <c r="Y238">
        <v>-4.3055866205858386</v>
      </c>
      <c r="Z238">
        <v>-5.1414214385217294</v>
      </c>
      <c r="AA238">
        <v>0.82549905069793483</v>
      </c>
      <c r="AB238">
        <v>-0.87197394361188385</v>
      </c>
      <c r="AC238">
        <v>1.1291096587733149</v>
      </c>
      <c r="AD238">
        <v>0.7556903696022863</v>
      </c>
      <c r="AE238">
        <v>-4.6480791730752449</v>
      </c>
      <c r="AF238">
        <v>0.76788806916506835</v>
      </c>
      <c r="AG238">
        <v>-8.304221179752</v>
      </c>
      <c r="AH238">
        <v>-8.304221179752</v>
      </c>
    </row>
    <row r="239" spans="1:34" x14ac:dyDescent="0.25">
      <c r="A239">
        <v>238</v>
      </c>
      <c r="B239">
        <v>-12.642386910909581</v>
      </c>
      <c r="C239">
        <v>-8.8182883994241532</v>
      </c>
      <c r="D239">
        <v>-8.68037220062015</v>
      </c>
      <c r="E239">
        <v>-9.5043268504743299</v>
      </c>
      <c r="F239">
        <v>-9.406550840699401</v>
      </c>
      <c r="G239">
        <v>-12.63176693881533</v>
      </c>
      <c r="H239">
        <v>-13.01655102273868</v>
      </c>
      <c r="I239">
        <v>-13.711530362314059</v>
      </c>
      <c r="J239">
        <v>-12.728212634835931</v>
      </c>
      <c r="K239">
        <v>-9.1939459811819013</v>
      </c>
      <c r="L239">
        <v>-10.018904852715099</v>
      </c>
      <c r="M239">
        <v>-9.6557004304160081</v>
      </c>
      <c r="N239">
        <v>-9.8800214974540754</v>
      </c>
      <c r="O239">
        <v>-9.7916609276537336</v>
      </c>
      <c r="P239">
        <v>-10.50178507323804</v>
      </c>
      <c r="Q239">
        <v>-13.00584350533985</v>
      </c>
      <c r="R239">
        <v>-13.695923486688111</v>
      </c>
      <c r="S239">
        <v>-12.719434774077641</v>
      </c>
      <c r="T239">
        <v>-14.084343253213881</v>
      </c>
      <c r="U239">
        <v>-13.092143650450041</v>
      </c>
      <c r="V239">
        <v>-13.780465473661231</v>
      </c>
      <c r="W239">
        <v>-10.39417675336894</v>
      </c>
      <c r="X239">
        <v>-10.03437857113202</v>
      </c>
      <c r="Y239">
        <v>-10.756782278711171</v>
      </c>
      <c r="Z239">
        <v>-10.882481683360981</v>
      </c>
      <c r="AA239">
        <v>-14.06863678469797</v>
      </c>
      <c r="AB239">
        <v>-13.08318185065761</v>
      </c>
      <c r="AC239">
        <v>-13.765026176622589</v>
      </c>
      <c r="AD239">
        <v>-14.142016633377001</v>
      </c>
      <c r="AE239">
        <v>-11.13082496362231</v>
      </c>
      <c r="AF239">
        <v>-14.12624776623084</v>
      </c>
      <c r="AG239">
        <v>-8.304221179752</v>
      </c>
      <c r="AH239">
        <v>-8.304221179752</v>
      </c>
    </row>
    <row r="240" spans="1:34" x14ac:dyDescent="0.25">
      <c r="A240">
        <v>239</v>
      </c>
      <c r="B240">
        <v>-13.509735610646629</v>
      </c>
      <c r="C240">
        <v>-8.9787865320621485</v>
      </c>
      <c r="D240">
        <v>-8.678072857086697</v>
      </c>
      <c r="E240">
        <v>-6.7109038613964396</v>
      </c>
      <c r="F240">
        <v>-9.5359439370885273</v>
      </c>
      <c r="G240">
        <v>-13.526610916541481</v>
      </c>
      <c r="H240">
        <v>-13.8808086440359</v>
      </c>
      <c r="I240">
        <v>-11.830879046449359</v>
      </c>
      <c r="J240">
        <v>-13.55305822531882</v>
      </c>
      <c r="K240">
        <v>-9.3520292026603489</v>
      </c>
      <c r="L240">
        <v>-7.3860720587882982</v>
      </c>
      <c r="M240">
        <v>-9.8796907358988886</v>
      </c>
      <c r="N240">
        <v>-7.0872430545827916</v>
      </c>
      <c r="O240">
        <v>-9.919006281774168</v>
      </c>
      <c r="P240">
        <v>-7.909881583533827</v>
      </c>
      <c r="Q240">
        <v>-13.897584007287641</v>
      </c>
      <c r="R240">
        <v>-11.855582238282491</v>
      </c>
      <c r="S240">
        <v>-13.56692920072974</v>
      </c>
      <c r="T240">
        <v>-12.203705238574861</v>
      </c>
      <c r="U240">
        <v>-13.91236471343912</v>
      </c>
      <c r="V240">
        <v>-11.90021289393828</v>
      </c>
      <c r="W240">
        <v>-7.7618894116531756</v>
      </c>
      <c r="X240">
        <v>-10.254480684787319</v>
      </c>
      <c r="Y240">
        <v>-8.2669840935924395</v>
      </c>
      <c r="Z240">
        <v>-8.2943458738374449</v>
      </c>
      <c r="AA240">
        <v>-12.228295536292361</v>
      </c>
      <c r="AB240">
        <v>-13.925768530602181</v>
      </c>
      <c r="AC240">
        <v>-11.92468492821698</v>
      </c>
      <c r="AD240">
        <v>-12.26179734695703</v>
      </c>
      <c r="AE240">
        <v>-8.643453711766794</v>
      </c>
      <c r="AF240">
        <v>-12.28590651782523</v>
      </c>
      <c r="AG240">
        <v>-8.304221179752</v>
      </c>
      <c r="AH240">
        <v>-8.304221179752</v>
      </c>
    </row>
    <row r="241" spans="1:34" x14ac:dyDescent="0.25">
      <c r="A241">
        <v>240</v>
      </c>
      <c r="B241">
        <v>1.599690279135314</v>
      </c>
      <c r="C241">
        <v>-7.1500088965144526</v>
      </c>
      <c r="D241">
        <v>-8.6850014177268395</v>
      </c>
      <c r="E241">
        <v>-9.1721012093957697</v>
      </c>
      <c r="F241">
        <v>-7.0628783850750834</v>
      </c>
      <c r="G241">
        <v>1.548540951713304</v>
      </c>
      <c r="H241">
        <v>1.2127761214562309</v>
      </c>
      <c r="I241">
        <v>0.52221789207459901</v>
      </c>
      <c r="J241">
        <v>0.69864396828348496</v>
      </c>
      <c r="K241">
        <v>-7.5326595642323024</v>
      </c>
      <c r="L241">
        <v>-8.0183625312629747</v>
      </c>
      <c r="M241">
        <v>-6.4936149585512766</v>
      </c>
      <c r="N241">
        <v>-9.5508367485536905</v>
      </c>
      <c r="O241">
        <v>-7.3862531276099288</v>
      </c>
      <c r="P241">
        <v>-8.0447891812389454</v>
      </c>
      <c r="Q241">
        <v>1.1615547938348161</v>
      </c>
      <c r="R241">
        <v>0.47650251996657472</v>
      </c>
      <c r="S241">
        <v>0.64934345839562391</v>
      </c>
      <c r="T241">
        <v>0.1360541660401893</v>
      </c>
      <c r="U241">
        <v>0.33467188587504287</v>
      </c>
      <c r="V241">
        <v>-0.35390516450464787</v>
      </c>
      <c r="W241">
        <v>-8.3986477001209821</v>
      </c>
      <c r="X241">
        <v>-6.8299674545444358</v>
      </c>
      <c r="Y241">
        <v>-7.4545865652912884</v>
      </c>
      <c r="Z241">
        <v>-8.3687699111971323</v>
      </c>
      <c r="AA241">
        <v>9.029378981471417E-2</v>
      </c>
      <c r="AB241">
        <v>0.28559638181565072</v>
      </c>
      <c r="AC241">
        <v>-0.39624794414933129</v>
      </c>
      <c r="AD241">
        <v>-0.71550452497249795</v>
      </c>
      <c r="AE241">
        <v>-7.7910117846226683</v>
      </c>
      <c r="AF241">
        <v>-0.75746953375757753</v>
      </c>
      <c r="AG241">
        <v>-8.304221179752</v>
      </c>
      <c r="AH241">
        <v>-8.304221179752</v>
      </c>
    </row>
    <row r="242" spans="1:34" x14ac:dyDescent="0.25">
      <c r="A242">
        <v>241</v>
      </c>
      <c r="B242">
        <v>-18.7115144745847</v>
      </c>
      <c r="C242">
        <v>-9.5981834869198632</v>
      </c>
      <c r="D242">
        <v>-8.6877992368925181</v>
      </c>
      <c r="E242">
        <v>-6.8440998272579403</v>
      </c>
      <c r="F242">
        <v>-11.29744285269174</v>
      </c>
      <c r="G242">
        <v>-18.701943149207739</v>
      </c>
      <c r="H242">
        <v>-19.09026978761856</v>
      </c>
      <c r="I242">
        <v>-17.03745927969884</v>
      </c>
      <c r="J242">
        <v>-19.246649344213509</v>
      </c>
      <c r="K242">
        <v>-9.9811154412636345</v>
      </c>
      <c r="L242">
        <v>-8.1399792443266143</v>
      </c>
      <c r="M242">
        <v>-11.923411099356009</v>
      </c>
      <c r="N242">
        <v>-7.2315999629614849</v>
      </c>
      <c r="O242">
        <v>-11.702393733958569</v>
      </c>
      <c r="P242">
        <v>-9.7115791700006628</v>
      </c>
      <c r="Q242">
        <v>-19.080712899890109</v>
      </c>
      <c r="R242">
        <v>-17.035674681131781</v>
      </c>
      <c r="S242">
        <v>-19.232379253435059</v>
      </c>
      <c r="T242">
        <v>-17.418327657098381</v>
      </c>
      <c r="U242">
        <v>-19.60593593399016</v>
      </c>
      <c r="V242">
        <v>-17.59366044771695</v>
      </c>
      <c r="W242">
        <v>-8.5269303570015698</v>
      </c>
      <c r="X242">
        <v>-12.313219825404159</v>
      </c>
      <c r="Y242">
        <v>-10.360420994375589</v>
      </c>
      <c r="Z242">
        <v>-10.11614980162812</v>
      </c>
      <c r="AA242">
        <v>-17.416538453639109</v>
      </c>
      <c r="AB242">
        <v>-19.591218583307501</v>
      </c>
      <c r="AC242">
        <v>-17.590134980922301</v>
      </c>
      <c r="AD242">
        <v>-17.955221545732119</v>
      </c>
      <c r="AE242">
        <v>-10.750238745497599</v>
      </c>
      <c r="AF242">
        <v>-17.95135657053055</v>
      </c>
      <c r="AG242">
        <v>-8.304221179752</v>
      </c>
      <c r="AH242">
        <v>-8.304221179752</v>
      </c>
    </row>
    <row r="243" spans="1:34" x14ac:dyDescent="0.25">
      <c r="A243">
        <v>242</v>
      </c>
      <c r="B243">
        <v>-10.8512150035759</v>
      </c>
      <c r="C243">
        <v>-8.6215113352198873</v>
      </c>
      <c r="D243">
        <v>-8.6487481290975872</v>
      </c>
      <c r="E243">
        <v>-9.4289689512833199</v>
      </c>
      <c r="F243">
        <v>-6.5577377443693594</v>
      </c>
      <c r="G243">
        <v>-10.89625038361603</v>
      </c>
      <c r="H243">
        <v>-11.192173678231949</v>
      </c>
      <c r="I243">
        <v>-11.89940531179337</v>
      </c>
      <c r="J243">
        <v>-8.8118292880558933</v>
      </c>
      <c r="K243">
        <v>-8.9634969260674655</v>
      </c>
      <c r="L243">
        <v>-9.7430943079177457</v>
      </c>
      <c r="M243">
        <v>-6.7905286297883949</v>
      </c>
      <c r="N243">
        <v>-9.7704277554744809</v>
      </c>
      <c r="O243">
        <v>-6.937008244065475</v>
      </c>
      <c r="P243">
        <v>-7.6421040360043566</v>
      </c>
      <c r="Q243">
        <v>-11.236643936010561</v>
      </c>
      <c r="R243">
        <v>-11.93984194235648</v>
      </c>
      <c r="S243">
        <v>-8.8665185127459747</v>
      </c>
      <c r="T243">
        <v>-12.23745520698909</v>
      </c>
      <c r="U243">
        <v>-9.1758051807854617</v>
      </c>
      <c r="V243">
        <v>-9.8644059120364549</v>
      </c>
      <c r="W243">
        <v>-10.08240862680255</v>
      </c>
      <c r="X243">
        <v>-7.1651107403699381</v>
      </c>
      <c r="Y243">
        <v>-7.8780514224491887</v>
      </c>
      <c r="Z243">
        <v>-8.0174552228041325</v>
      </c>
      <c r="AA243">
        <v>-12.27734368183865</v>
      </c>
      <c r="AB243">
        <v>-9.2302655893259473</v>
      </c>
      <c r="AC243">
        <v>-9.9121099152909302</v>
      </c>
      <c r="AD243">
        <v>-10.22600974473904</v>
      </c>
      <c r="AE243">
        <v>-8.2484537074655169</v>
      </c>
      <c r="AF243">
        <v>-10.273331504899179</v>
      </c>
      <c r="AG243">
        <v>-8.304221179752</v>
      </c>
      <c r="AH243">
        <v>-8.304221179752</v>
      </c>
    </row>
    <row r="244" spans="1:34" x14ac:dyDescent="0.25">
      <c r="A244">
        <v>243</v>
      </c>
      <c r="B244">
        <v>0.21590626277512279</v>
      </c>
      <c r="C244">
        <v>-7.2375597146306676</v>
      </c>
      <c r="D244">
        <v>-8.6856752709353895</v>
      </c>
      <c r="E244">
        <v>-9.2057972694973902</v>
      </c>
      <c r="F244">
        <v>-7.3793017124337688</v>
      </c>
      <c r="G244">
        <v>0.2384217740267679</v>
      </c>
      <c r="H244">
        <v>-0.17098706842015601</v>
      </c>
      <c r="I244">
        <v>-0.86130170695535724</v>
      </c>
      <c r="J244">
        <v>-0.68452223227758635</v>
      </c>
      <c r="K244">
        <v>-7.6207620760119736</v>
      </c>
      <c r="L244">
        <v>-8.1397443906677278</v>
      </c>
      <c r="M244">
        <v>-6.8159896755337606</v>
      </c>
      <c r="N244">
        <v>-9.5854482573727591</v>
      </c>
      <c r="O244">
        <v>-7.7084937179356574</v>
      </c>
      <c r="P244">
        <v>-8.372064080133061</v>
      </c>
      <c r="Q244">
        <v>-0.14856438385171919</v>
      </c>
      <c r="R244">
        <v>-0.83361665771996085</v>
      </c>
      <c r="S244">
        <v>-0.66077571929091172</v>
      </c>
      <c r="T244">
        <v>-1.247441212847481</v>
      </c>
      <c r="U244">
        <v>-1.048442663666354</v>
      </c>
      <c r="V244">
        <v>-1.7366987066794819</v>
      </c>
      <c r="W244">
        <v>-8.5208477378422778</v>
      </c>
      <c r="X244">
        <v>-7.1564382016613894</v>
      </c>
      <c r="Y244">
        <v>-7.7905203379081396</v>
      </c>
      <c r="Z244">
        <v>-8.7013665164596112</v>
      </c>
      <c r="AA244">
        <v>-1.219825387871821</v>
      </c>
      <c r="AB244">
        <v>-1.0245227958708849</v>
      </c>
      <c r="AC244">
        <v>-1.7063671218358669</v>
      </c>
      <c r="AD244">
        <v>-2.0982374435210009</v>
      </c>
      <c r="AE244">
        <v>-8.1305859571343362</v>
      </c>
      <c r="AF244">
        <v>-2.0675887114441132</v>
      </c>
      <c r="AG244">
        <v>-8.304221179752</v>
      </c>
      <c r="AH244">
        <v>-8.304221179752</v>
      </c>
    </row>
    <row r="245" spans="1:34" x14ac:dyDescent="0.25">
      <c r="A245">
        <v>244</v>
      </c>
      <c r="B245">
        <v>-3.2852513421190048</v>
      </c>
      <c r="C245">
        <v>-7.7131616553665134</v>
      </c>
      <c r="D245">
        <v>-8.6729223597337928</v>
      </c>
      <c r="E245">
        <v>-6.4637989309376724</v>
      </c>
      <c r="F245">
        <v>-7.1810180336280451</v>
      </c>
      <c r="G245">
        <v>-3.2954847363301658</v>
      </c>
      <c r="H245">
        <v>-3.656322497710558</v>
      </c>
      <c r="I245">
        <v>-1.606370937014906</v>
      </c>
      <c r="J245">
        <v>-3.3285182520879988</v>
      </c>
      <c r="K245">
        <v>-8.0823585724326854</v>
      </c>
      <c r="L245">
        <v>-5.8723528793100508</v>
      </c>
      <c r="M245">
        <v>-6.8920239341839524</v>
      </c>
      <c r="N245">
        <v>-6.8332157340541659</v>
      </c>
      <c r="O245">
        <v>-7.5201568019904794</v>
      </c>
      <c r="P245">
        <v>-5.4744509143672211</v>
      </c>
      <c r="Q245">
        <v>-3.6664578270763291</v>
      </c>
      <c r="R245">
        <v>-1.6244560580711811</v>
      </c>
      <c r="S245">
        <v>-3.335803020518425</v>
      </c>
      <c r="T245">
        <v>-1.9791949453570929</v>
      </c>
      <c r="U245">
        <v>-3.687820083149139</v>
      </c>
      <c r="V245">
        <v>-1.6756393203611519</v>
      </c>
      <c r="W245">
        <v>-6.2421702578535996</v>
      </c>
      <c r="X245">
        <v>-7.2367763287529332</v>
      </c>
      <c r="Y245">
        <v>-5.1798842172254593</v>
      </c>
      <c r="Z245">
        <v>-5.8185468795072977</v>
      </c>
      <c r="AA245">
        <v>-1.99716935608105</v>
      </c>
      <c r="AB245">
        <v>-3.6946423503908692</v>
      </c>
      <c r="AC245">
        <v>-1.69355874800567</v>
      </c>
      <c r="AD245">
        <v>-2.0372183073152361</v>
      </c>
      <c r="AE245">
        <v>-5.5296575695044972</v>
      </c>
      <c r="AF245">
        <v>-2.054780337613916</v>
      </c>
      <c r="AG245">
        <v>-8.304221179752</v>
      </c>
      <c r="AH245">
        <v>-8.304221179752</v>
      </c>
    </row>
    <row r="246" spans="1:34" x14ac:dyDescent="0.25">
      <c r="A246">
        <v>245</v>
      </c>
      <c r="B246">
        <v>-9.4894400679962896</v>
      </c>
      <c r="C246">
        <v>-8.4639148545435976</v>
      </c>
      <c r="D246">
        <v>-8.6886864946781479</v>
      </c>
      <c r="E246">
        <v>-6.6269575907543592</v>
      </c>
      <c r="F246">
        <v>-9.6122139069235342</v>
      </c>
      <c r="G246">
        <v>-9.4741256511116596</v>
      </c>
      <c r="H246">
        <v>-9.8741731544364466</v>
      </c>
      <c r="I246">
        <v>-7.8191715198591334</v>
      </c>
      <c r="J246">
        <v>-10.40712236740722</v>
      </c>
      <c r="K246">
        <v>-8.8491300920177487</v>
      </c>
      <c r="L246">
        <v>-6.7883062126294664</v>
      </c>
      <c r="M246">
        <v>-9.661662240840446</v>
      </c>
      <c r="N246">
        <v>-7.0141607737547167</v>
      </c>
      <c r="O246">
        <v>-9.9772314737237835</v>
      </c>
      <c r="P246">
        <v>-7.9531620274195038</v>
      </c>
      <c r="Q246">
        <v>-9.8589579247093742</v>
      </c>
      <c r="R246">
        <v>-7.811558624877792</v>
      </c>
      <c r="S246">
        <v>-10.38566732355914</v>
      </c>
      <c r="T246">
        <v>-8.2062982087029788</v>
      </c>
      <c r="U246">
        <v>-10.7664038767557</v>
      </c>
      <c r="V246">
        <v>-8.7540968159874275</v>
      </c>
      <c r="W246">
        <v>-7.1761274580436041</v>
      </c>
      <c r="X246">
        <v>-10.024164099325461</v>
      </c>
      <c r="Y246">
        <v>-8.0082784316308899</v>
      </c>
      <c r="Z246">
        <v>-8.32103121700621</v>
      </c>
      <c r="AA246">
        <v>-8.1987600392492261</v>
      </c>
      <c r="AB246">
        <v>-10.744506653431589</v>
      </c>
      <c r="AC246">
        <v>-8.7434230510463866</v>
      </c>
      <c r="AD246">
        <v>-9.1156519510229561</v>
      </c>
      <c r="AE246">
        <v>-8.3738268501207962</v>
      </c>
      <c r="AF246">
        <v>-9.104644640654632</v>
      </c>
      <c r="AG246">
        <v>-8.304221179752</v>
      </c>
      <c r="AH246">
        <v>-8.304221179752</v>
      </c>
    </row>
    <row r="247" spans="1:34" x14ac:dyDescent="0.25">
      <c r="A247">
        <v>246</v>
      </c>
      <c r="B247">
        <v>-15.989066097206001</v>
      </c>
      <c r="C247">
        <v>-9.2392444694687441</v>
      </c>
      <c r="D247">
        <v>-8.6891727370307983</v>
      </c>
      <c r="E247">
        <v>-9.5925946720347035</v>
      </c>
      <c r="F247">
        <v>-10.741633109663329</v>
      </c>
      <c r="G247">
        <v>-15.9785671405747</v>
      </c>
      <c r="H247">
        <v>-16.37091999987058</v>
      </c>
      <c r="I247">
        <v>-17.063106281549199</v>
      </c>
      <c r="J247">
        <v>-16.566926894901759</v>
      </c>
      <c r="K247">
        <v>-9.6238557434207852</v>
      </c>
      <c r="L247">
        <v>-10.52926309838891</v>
      </c>
      <c r="M247">
        <v>-11.18788137723832</v>
      </c>
      <c r="N247">
        <v>-9.9782022655923974</v>
      </c>
      <c r="O247">
        <v>-11.140709810749939</v>
      </c>
      <c r="P247">
        <v>-11.86247584487081</v>
      </c>
      <c r="Q247">
        <v>-16.360440367035419</v>
      </c>
      <c r="R247">
        <v>-17.0474838986305</v>
      </c>
      <c r="S247">
        <v>-16.556352795876069</v>
      </c>
      <c r="T247">
        <v>-17.44397009285634</v>
      </c>
      <c r="U247">
        <v>-16.93085664040883</v>
      </c>
      <c r="V247">
        <v>-17.61917056999626</v>
      </c>
      <c r="W247">
        <v>-10.914577854430769</v>
      </c>
      <c r="X247">
        <v>-11.576116921601431</v>
      </c>
      <c r="Y247">
        <v>-12.32060102201368</v>
      </c>
      <c r="Z247">
        <v>-12.256007287078351</v>
      </c>
      <c r="AA247">
        <v>-17.428347671137839</v>
      </c>
      <c r="AB247">
        <v>-16.920099872456049</v>
      </c>
      <c r="AC247">
        <v>-17.60194419842103</v>
      </c>
      <c r="AD247">
        <v>-17.98072023896712</v>
      </c>
      <c r="AE247">
        <v>-12.70313797334606</v>
      </c>
      <c r="AF247">
        <v>-17.963165788029269</v>
      </c>
      <c r="AG247">
        <v>-8.304221179752</v>
      </c>
      <c r="AH247">
        <v>-8.304221179752</v>
      </c>
    </row>
    <row r="248" spans="1:34" x14ac:dyDescent="0.25">
      <c r="A248">
        <v>247</v>
      </c>
      <c r="B248">
        <v>1.2019540351016149</v>
      </c>
      <c r="C248">
        <v>-7.1232038658214876</v>
      </c>
      <c r="D248">
        <v>-8.6832960018079159</v>
      </c>
      <c r="E248">
        <v>-6.3686206042136106</v>
      </c>
      <c r="F248">
        <v>-7.1492748661631369</v>
      </c>
      <c r="G248">
        <v>1.2396094276495671</v>
      </c>
      <c r="H248">
        <v>0.81722726489015141</v>
      </c>
      <c r="I248">
        <v>2.87230277537991</v>
      </c>
      <c r="J248">
        <v>0.28445910605598779</v>
      </c>
      <c r="K248">
        <v>-7.5041894518757903</v>
      </c>
      <c r="L248">
        <v>-5.1882239073618992</v>
      </c>
      <c r="M248">
        <v>-6.520634694143614</v>
      </c>
      <c r="N248">
        <v>-6.7485808556338096</v>
      </c>
      <c r="O248">
        <v>-7.4683367511046148</v>
      </c>
      <c r="P248">
        <v>-5.4060328247403042</v>
      </c>
      <c r="Q248">
        <v>0.85477715405185317</v>
      </c>
      <c r="R248">
        <v>2.9021764538834329</v>
      </c>
      <c r="S248">
        <v>0.32806775520208348</v>
      </c>
      <c r="T248">
        <v>2.4851834319890509</v>
      </c>
      <c r="U248">
        <v>-7.4806738638984155E-2</v>
      </c>
      <c r="V248">
        <v>1.937597676822427</v>
      </c>
      <c r="W248">
        <v>-5.5697724523491932</v>
      </c>
      <c r="X248">
        <v>-6.8517336549310297</v>
      </c>
      <c r="Y248">
        <v>-4.7632981250705564</v>
      </c>
      <c r="Z248">
        <v>-5.7316609663956877</v>
      </c>
      <c r="AA248">
        <v>2.5149750395119979</v>
      </c>
      <c r="AB248">
        <v>-3.0771574670360041E-2</v>
      </c>
      <c r="AC248">
        <v>1.970312027714838</v>
      </c>
      <c r="AD248">
        <v>1.5760609276407871</v>
      </c>
      <c r="AE248">
        <v>-5.1009368110335416</v>
      </c>
      <c r="AF248">
        <v>1.609090438106592</v>
      </c>
      <c r="AG248">
        <v>-8.304221179752</v>
      </c>
      <c r="AH248">
        <v>-8.304221179752</v>
      </c>
    </row>
    <row r="249" spans="1:34" x14ac:dyDescent="0.25">
      <c r="A249">
        <v>248</v>
      </c>
      <c r="B249">
        <v>2.2349294114572018</v>
      </c>
      <c r="C249">
        <v>-6.966647476596842</v>
      </c>
      <c r="D249">
        <v>-8.6393953934096661</v>
      </c>
      <c r="E249">
        <v>-6.2985846231042073</v>
      </c>
      <c r="F249">
        <v>-3.4709177901788619</v>
      </c>
      <c r="G249">
        <v>2.2499512256220542</v>
      </c>
      <c r="H249">
        <v>1.8970865680291009</v>
      </c>
      <c r="I249">
        <v>3.9350533853405221</v>
      </c>
      <c r="J249">
        <v>4.3175525255007967</v>
      </c>
      <c r="K249">
        <v>-7.3007012196502874</v>
      </c>
      <c r="L249">
        <v>-4.9565891098445247</v>
      </c>
      <c r="M249">
        <v>-2.8509179553475499</v>
      </c>
      <c r="N249">
        <v>-6.6312183364006989</v>
      </c>
      <c r="O249">
        <v>-3.7880633768452312</v>
      </c>
      <c r="P249">
        <v>-1.7240752686409331</v>
      </c>
      <c r="Q249">
        <v>1.9126611490058789</v>
      </c>
      <c r="R249">
        <v>3.9415448930133712</v>
      </c>
      <c r="S249">
        <v>4.3270326475661669</v>
      </c>
      <c r="T249">
        <v>3.597018975153802</v>
      </c>
      <c r="U249">
        <v>3.958262548772042</v>
      </c>
      <c r="V249">
        <v>5.9705169853818614</v>
      </c>
      <c r="W249">
        <v>-5.2882670977749058</v>
      </c>
      <c r="X249">
        <v>-3.1806515727568079</v>
      </c>
      <c r="Y249">
        <v>-1.089061701063035</v>
      </c>
      <c r="Z249">
        <v>-2.0479537192315518</v>
      </c>
      <c r="AA249">
        <v>3.6040431535312019</v>
      </c>
      <c r="AB249">
        <v>3.9681933176937232</v>
      </c>
      <c r="AC249">
        <v>5.9692769200789204</v>
      </c>
      <c r="AD249">
        <v>5.6089519120469369</v>
      </c>
      <c r="AE249">
        <v>-1.4254869203944149</v>
      </c>
      <c r="AF249">
        <v>5.6080553304706751</v>
      </c>
      <c r="AG249">
        <v>-8.304221179752</v>
      </c>
      <c r="AH249">
        <v>-8.304221179752</v>
      </c>
    </row>
    <row r="250" spans="1:34" x14ac:dyDescent="0.25">
      <c r="A250">
        <v>249</v>
      </c>
      <c r="B250">
        <v>-1.0257306097831931</v>
      </c>
      <c r="C250">
        <v>-7.396947483220516</v>
      </c>
      <c r="D250">
        <v>-8.6745250140536942</v>
      </c>
      <c r="E250">
        <v>-9.2235258063825007</v>
      </c>
      <c r="F250">
        <v>-6.7314316480324061</v>
      </c>
      <c r="G250">
        <v>-1.0223563595256879</v>
      </c>
      <c r="H250">
        <v>-1.3998967701188949</v>
      </c>
      <c r="I250">
        <v>-2.0949000694496549</v>
      </c>
      <c r="J250">
        <v>-1.111617102476661</v>
      </c>
      <c r="K250">
        <v>-7.7680076177827777</v>
      </c>
      <c r="L250">
        <v>-8.3156385924403082</v>
      </c>
      <c r="M250">
        <v>-6.2774936903268008</v>
      </c>
      <c r="N250">
        <v>-9.5913597575472824</v>
      </c>
      <c r="O250">
        <v>-7.0666627641448621</v>
      </c>
      <c r="P250">
        <v>-7.735208257863702</v>
      </c>
      <c r="Q250">
        <v>-1.3964329260502071</v>
      </c>
      <c r="R250">
        <v>-2.086512907398467</v>
      </c>
      <c r="S250">
        <v>-1.110024194788001</v>
      </c>
      <c r="T250">
        <v>-2.4677153426585581</v>
      </c>
      <c r="U250">
        <v>-1.4755531985189361</v>
      </c>
      <c r="V250">
        <v>-2.163906596225202</v>
      </c>
      <c r="W250">
        <v>-8.6840923404562815</v>
      </c>
      <c r="X250">
        <v>-6.6220382465888994</v>
      </c>
      <c r="Y250">
        <v>-7.2655834083355506</v>
      </c>
      <c r="Z250">
        <v>-8.0700680877969191</v>
      </c>
      <c r="AA250">
        <v>-2.4592262054083358</v>
      </c>
      <c r="AB250">
        <v>-1.473771271367974</v>
      </c>
      <c r="AC250">
        <v>-2.155615597332956</v>
      </c>
      <c r="AD250">
        <v>-2.5254637189206091</v>
      </c>
      <c r="AE250">
        <v>-7.6092894274565621</v>
      </c>
      <c r="AF250">
        <v>-2.5168371869412018</v>
      </c>
      <c r="AG250">
        <v>-8.304221179752</v>
      </c>
      <c r="AH250">
        <v>-8.304221179752</v>
      </c>
    </row>
    <row r="251" spans="1:34" x14ac:dyDescent="0.25">
      <c r="A251">
        <v>250</v>
      </c>
      <c r="B251">
        <v>-16.52566758125274</v>
      </c>
      <c r="C251">
        <v>-9.304465590429249</v>
      </c>
      <c r="D251">
        <v>-8.6949734953193261</v>
      </c>
      <c r="E251">
        <v>-9.6113253169372896</v>
      </c>
      <c r="F251">
        <v>-11.303811975550859</v>
      </c>
      <c r="G251">
        <v>-16.508217912807631</v>
      </c>
      <c r="H251">
        <v>-16.91349891590583</v>
      </c>
      <c r="I251">
        <v>-17.603490077634291</v>
      </c>
      <c r="J251">
        <v>-17.48606568060276</v>
      </c>
      <c r="K251">
        <v>-9.6952220031558767</v>
      </c>
      <c r="L251">
        <v>-10.61389710904829</v>
      </c>
      <c r="M251">
        <v>-11.769389564123401</v>
      </c>
      <c r="N251">
        <v>-10.00324080777923</v>
      </c>
      <c r="O251">
        <v>-11.70486497144511</v>
      </c>
      <c r="P251">
        <v>-12.4282991835505</v>
      </c>
      <c r="Q251">
        <v>-16.8961536621837</v>
      </c>
      <c r="R251">
        <v>-17.58083611270553</v>
      </c>
      <c r="S251">
        <v>-17.467109136329171</v>
      </c>
      <c r="T251">
        <v>-17.990611803334229</v>
      </c>
      <c r="U251">
        <v>-17.849989498943639</v>
      </c>
      <c r="V251">
        <v>-18.53826659162015</v>
      </c>
      <c r="W251">
        <v>-11.00580924604516</v>
      </c>
      <c r="X251">
        <v>-12.158990451864669</v>
      </c>
      <c r="Y251">
        <v>-12.90662889411022</v>
      </c>
      <c r="Z251">
        <v>-12.82364405613882</v>
      </c>
      <c r="AA251">
        <v>-17.968037527076969</v>
      </c>
      <c r="AB251">
        <v>-17.830856212909151</v>
      </c>
      <c r="AC251">
        <v>-18.512700538874132</v>
      </c>
      <c r="AD251">
        <v>-18.899809303781431</v>
      </c>
      <c r="AE251">
        <v>-13.290379312074201</v>
      </c>
      <c r="AF251">
        <v>-18.87392212848237</v>
      </c>
      <c r="AG251">
        <v>-8.304221179752</v>
      </c>
      <c r="AH251">
        <v>-8.304221179752</v>
      </c>
    </row>
    <row r="252" spans="1:34" x14ac:dyDescent="0.25">
      <c r="A252">
        <v>251</v>
      </c>
      <c r="B252">
        <v>-5.2885985390087562</v>
      </c>
      <c r="C252">
        <v>-7.8893402961727581</v>
      </c>
      <c r="D252">
        <v>-8.6856889212228499</v>
      </c>
      <c r="E252">
        <v>-6.5246946373872641</v>
      </c>
      <c r="F252">
        <v>-8.5744698624621538</v>
      </c>
      <c r="G252">
        <v>-5.2229325178378776</v>
      </c>
      <c r="H252">
        <v>-5.6723808188248244</v>
      </c>
      <c r="I252">
        <v>-3.617552912583085</v>
      </c>
      <c r="J252">
        <v>-6.1459314293278346</v>
      </c>
      <c r="K252">
        <v>-8.2719667252727085</v>
      </c>
      <c r="L252">
        <v>-6.1109641832734836</v>
      </c>
      <c r="M252">
        <v>-8.3140087594749641</v>
      </c>
      <c r="N252">
        <v>-6.9081085451638824</v>
      </c>
      <c r="O252">
        <v>-8.9214091649402558</v>
      </c>
      <c r="P252">
        <v>-6.8824039029564847</v>
      </c>
      <c r="Q252">
        <v>-5.6068151999380103</v>
      </c>
      <c r="R252">
        <v>-3.5597857234528441</v>
      </c>
      <c r="S252">
        <v>-6.0747804600815032</v>
      </c>
      <c r="T252">
        <v>-4.0036824921873873</v>
      </c>
      <c r="U252">
        <v>-6.5051777990481758</v>
      </c>
      <c r="V252">
        <v>-4.4926523480223226</v>
      </c>
      <c r="W252">
        <v>-6.4953402437142147</v>
      </c>
      <c r="X252">
        <v>-8.6642225275565732</v>
      </c>
      <c r="Y252">
        <v>-6.6199477833622966</v>
      </c>
      <c r="Z252">
        <v>-7.2336424163940816</v>
      </c>
      <c r="AA252">
        <v>-3.9459944536047038</v>
      </c>
      <c r="AB252">
        <v>-6.4336197899539487</v>
      </c>
      <c r="AC252">
        <v>-4.4325361875687488</v>
      </c>
      <c r="AD252">
        <v>-4.8541662391153473</v>
      </c>
      <c r="AE252">
        <v>-6.9745750021677564</v>
      </c>
      <c r="AF252">
        <v>-4.7937577771769959</v>
      </c>
      <c r="AG252">
        <v>-8.304221179752</v>
      </c>
      <c r="AH252">
        <v>-8.304221179752</v>
      </c>
    </row>
    <row r="253" spans="1:34" x14ac:dyDescent="0.25">
      <c r="A253">
        <v>252</v>
      </c>
      <c r="B253">
        <v>-11.243604762251101</v>
      </c>
      <c r="C253">
        <v>-8.6415122847988854</v>
      </c>
      <c r="D253">
        <v>-8.6461868767086703</v>
      </c>
      <c r="E253">
        <v>-6.6243138547548934</v>
      </c>
      <c r="F253">
        <v>-6.5755000633015621</v>
      </c>
      <c r="G253">
        <v>-11.24307439175975</v>
      </c>
      <c r="H253">
        <v>-11.58145170269241</v>
      </c>
      <c r="I253">
        <v>-9.5435328048917576</v>
      </c>
      <c r="J253">
        <v>-9.1611031857417551</v>
      </c>
      <c r="K253">
        <v>-8.9808990665990951</v>
      </c>
      <c r="L253">
        <v>-6.9584873171691042</v>
      </c>
      <c r="M253">
        <v>-6.7957471192568546</v>
      </c>
      <c r="N253">
        <v>-6.9660747301309716</v>
      </c>
      <c r="O253">
        <v>-6.950558164714586</v>
      </c>
      <c r="P253">
        <v>-4.934787179506805</v>
      </c>
      <c r="Q253">
        <v>-11.580364468375929</v>
      </c>
      <c r="R253">
        <v>-9.5514807243684334</v>
      </c>
      <c r="S253">
        <v>-9.1659929698156368</v>
      </c>
      <c r="T253">
        <v>-9.8815719796966324</v>
      </c>
      <c r="U253">
        <v>-9.5204033233268408</v>
      </c>
      <c r="V253">
        <v>-7.5082120357071611</v>
      </c>
      <c r="W253">
        <v>-7.2980743621594186</v>
      </c>
      <c r="X253">
        <v>-7.1650756946326561</v>
      </c>
      <c r="Y253">
        <v>-5.1649617361045799</v>
      </c>
      <c r="Z253">
        <v>-5.3118925043003697</v>
      </c>
      <c r="AA253">
        <v>-9.888982463850601</v>
      </c>
      <c r="AB253">
        <v>-9.5248322996880823</v>
      </c>
      <c r="AC253">
        <v>-7.5237486973028824</v>
      </c>
      <c r="AD253">
        <v>-7.8697890350013653</v>
      </c>
      <c r="AE253">
        <v>-5.5365774877525133</v>
      </c>
      <c r="AF253">
        <v>-7.8849702869111287</v>
      </c>
      <c r="AG253">
        <v>-8.304221179752</v>
      </c>
      <c r="AH253">
        <v>-8.304221179752</v>
      </c>
    </row>
    <row r="254" spans="1:34" x14ac:dyDescent="0.25">
      <c r="A254">
        <v>253</v>
      </c>
      <c r="B254">
        <v>-1.1256474879360261</v>
      </c>
      <c r="C254">
        <v>-7.4421743435889436</v>
      </c>
      <c r="D254">
        <v>-8.6844770647237528</v>
      </c>
      <c r="E254">
        <v>-6.4247808402843463</v>
      </c>
      <c r="F254">
        <v>-7.6862179580008831</v>
      </c>
      <c r="G254">
        <v>-1.1169749827350861</v>
      </c>
      <c r="H254">
        <v>-1.5103824521739051</v>
      </c>
      <c r="I254">
        <v>0.54459721929430627</v>
      </c>
      <c r="J254">
        <v>-2.04338549205016</v>
      </c>
      <c r="K254">
        <v>-7.8240794190823442</v>
      </c>
      <c r="L254">
        <v>-5.5635794539435857</v>
      </c>
      <c r="M254">
        <v>-7.2309783366881843</v>
      </c>
      <c r="N254">
        <v>-6.8063248671725267</v>
      </c>
      <c r="O254">
        <v>-8.0153259586279297</v>
      </c>
      <c r="P254">
        <v>-5.9613190046293756</v>
      </c>
      <c r="Q254">
        <v>-1.5018072563328</v>
      </c>
      <c r="R254">
        <v>0.54559204349877943</v>
      </c>
      <c r="S254">
        <v>-2.0285166551825702</v>
      </c>
      <c r="T254">
        <v>0.15746834666713891</v>
      </c>
      <c r="U254">
        <v>-2.4026716584577912</v>
      </c>
      <c r="V254">
        <v>-0.39039354097666679</v>
      </c>
      <c r="W254">
        <v>-5.9464916294584542</v>
      </c>
      <c r="X254">
        <v>-7.5689040143663826</v>
      </c>
      <c r="Y254">
        <v>-5.4962401936724081</v>
      </c>
      <c r="Z254">
        <v>-6.2961892107303168</v>
      </c>
      <c r="AA254">
        <v>0.15839062912734431</v>
      </c>
      <c r="AB254">
        <v>-2.3873559850550139</v>
      </c>
      <c r="AC254">
        <v>-0.38627238266981528</v>
      </c>
      <c r="AD254">
        <v>-0.75195414207686317</v>
      </c>
      <c r="AE254">
        <v>-5.8399462127934196</v>
      </c>
      <c r="AF254">
        <v>-0.74749397227806147</v>
      </c>
      <c r="AG254">
        <v>-8.304221179752</v>
      </c>
      <c r="AH254">
        <v>-8.304221179752</v>
      </c>
    </row>
    <row r="255" spans="1:34" x14ac:dyDescent="0.25">
      <c r="A255">
        <v>254</v>
      </c>
      <c r="B255">
        <v>-11.349115027222609</v>
      </c>
      <c r="C255">
        <v>-8.6995367692067855</v>
      </c>
      <c r="D255">
        <v>-8.6896247940760496</v>
      </c>
      <c r="E255">
        <v>-6.671885764254454</v>
      </c>
      <c r="F255">
        <v>-10.0406868963889</v>
      </c>
      <c r="G255">
        <v>-11.339838711868611</v>
      </c>
      <c r="H255">
        <v>-11.733849820751599</v>
      </c>
      <c r="I255">
        <v>-9.6788681526371132</v>
      </c>
      <c r="J255">
        <v>-12.26684796727281</v>
      </c>
      <c r="K255">
        <v>-9.0854875982322145</v>
      </c>
      <c r="L255">
        <v>-7.0690361823440391</v>
      </c>
      <c r="M255">
        <v>-10.21038268732533</v>
      </c>
      <c r="N255">
        <v>-7.0603494106636866</v>
      </c>
      <c r="O255">
        <v>-10.413701730120771</v>
      </c>
      <c r="P255">
        <v>-8.3962804316973596</v>
      </c>
      <c r="Q255">
        <v>-11.72467098546632</v>
      </c>
      <c r="R255">
        <v>-9.6772716856347412</v>
      </c>
      <c r="S255">
        <v>-12.251380384316089</v>
      </c>
      <c r="T255">
        <v>-10.06599682673852</v>
      </c>
      <c r="U255">
        <v>-12.62613371031143</v>
      </c>
      <c r="V255">
        <v>-10.61385296162238</v>
      </c>
      <c r="W255">
        <v>-7.457948332180238</v>
      </c>
      <c r="X255">
        <v>-10.57834591932297</v>
      </c>
      <c r="Y255">
        <v>-8.5750776189615951</v>
      </c>
      <c r="Z255">
        <v>-8.7715011752457457</v>
      </c>
      <c r="AA255">
        <v>-10.064473100006181</v>
      </c>
      <c r="AB255">
        <v>-12.610219714188529</v>
      </c>
      <c r="AC255">
        <v>-10.60913611180333</v>
      </c>
      <c r="AD255">
        <v>-10.97541306580761</v>
      </c>
      <c r="AE255">
        <v>-8.9454799039779225</v>
      </c>
      <c r="AF255">
        <v>-10.970357701411579</v>
      </c>
      <c r="AG255">
        <v>-8.304221179752</v>
      </c>
      <c r="AH255">
        <v>-8.304221179752</v>
      </c>
    </row>
    <row r="256" spans="1:34" x14ac:dyDescent="0.25">
      <c r="A256">
        <v>255</v>
      </c>
      <c r="B256">
        <v>1.2962789024287309</v>
      </c>
      <c r="C256">
        <v>-7.1234204863809172</v>
      </c>
      <c r="D256">
        <v>-8.6733591751411918</v>
      </c>
      <c r="E256">
        <v>-9.1673656059993931</v>
      </c>
      <c r="F256">
        <v>-6.1970018640932114</v>
      </c>
      <c r="G256">
        <v>1.288784569931106</v>
      </c>
      <c r="H256">
        <v>0.92210966933312355</v>
      </c>
      <c r="I256">
        <v>0.22707043036928329</v>
      </c>
      <c r="J256">
        <v>1.210301256584573</v>
      </c>
      <c r="K256">
        <v>-7.4935611315040829</v>
      </c>
      <c r="L256">
        <v>-7.9857265267864816</v>
      </c>
      <c r="M256">
        <v>-5.6125935287100903</v>
      </c>
      <c r="N256">
        <v>-9.5336310197146297</v>
      </c>
      <c r="O256">
        <v>-6.5222789522211846</v>
      </c>
      <c r="P256">
        <v>-7.1825029095170416</v>
      </c>
      <c r="Q256">
        <v>0.91470800340658787</v>
      </c>
      <c r="R256">
        <v>0.22462802205832841</v>
      </c>
      <c r="S256">
        <v>1.2011167346687941</v>
      </c>
      <c r="T256">
        <v>-0.1457484163032356</v>
      </c>
      <c r="U256">
        <v>0.84635753990005147</v>
      </c>
      <c r="V256">
        <v>0.15795678045117781</v>
      </c>
      <c r="W256">
        <v>-8.3528166442748812</v>
      </c>
      <c r="X256">
        <v>-5.9503113680814046</v>
      </c>
      <c r="Y256">
        <v>-6.578084820661557</v>
      </c>
      <c r="Z256">
        <v>-7.5082185074432433</v>
      </c>
      <c r="AA256">
        <v>-0.14808527595154111</v>
      </c>
      <c r="AB256">
        <v>0.83736965808882047</v>
      </c>
      <c r="AC256">
        <v>0.15552533212383851</v>
      </c>
      <c r="AD256">
        <v>-0.20360928671368769</v>
      </c>
      <c r="AE256">
        <v>-6.9157235066245413</v>
      </c>
      <c r="AF256">
        <v>-0.20569625748440781</v>
      </c>
      <c r="AG256">
        <v>-8.304221179752</v>
      </c>
      <c r="AH256">
        <v>-8.304221179752</v>
      </c>
    </row>
    <row r="257" spans="1:34" x14ac:dyDescent="0.25">
      <c r="A257">
        <v>256</v>
      </c>
      <c r="B257">
        <v>-9.0828921705402514</v>
      </c>
      <c r="C257">
        <v>-8.419111975895694</v>
      </c>
      <c r="D257">
        <v>-8.6903679212584848</v>
      </c>
      <c r="E257">
        <v>-9.4304381397014705</v>
      </c>
      <c r="F257">
        <v>-9.5218570618741278</v>
      </c>
      <c r="G257">
        <v>-9.0935862177070597</v>
      </c>
      <c r="H257">
        <v>-9.4697948907241312</v>
      </c>
      <c r="I257">
        <v>-10.16021934480486</v>
      </c>
      <c r="J257">
        <v>-9.9835991891089577</v>
      </c>
      <c r="K257">
        <v>-8.8059922950333895</v>
      </c>
      <c r="L257">
        <v>-9.5468369271896751</v>
      </c>
      <c r="M257">
        <v>-9.5630345959072436</v>
      </c>
      <c r="N257">
        <v>-9.8163925990165541</v>
      </c>
      <c r="O257">
        <v>-9.8910423783751256</v>
      </c>
      <c r="P257">
        <v>-10.587851619063439</v>
      </c>
      <c r="Q257">
        <v>-9.4805723755855471</v>
      </c>
      <c r="R257">
        <v>-10.16562464945379</v>
      </c>
      <c r="S257">
        <v>-9.9927837110247388</v>
      </c>
      <c r="T257">
        <v>-10.54636976961358</v>
      </c>
      <c r="U257">
        <v>-10.34754290579348</v>
      </c>
      <c r="V257">
        <v>-11.03594366524236</v>
      </c>
      <c r="W257">
        <v>-9.9333947964745253</v>
      </c>
      <c r="X257">
        <v>-9.9307899895980043</v>
      </c>
      <c r="Y257">
        <v>-10.62795896251076</v>
      </c>
      <c r="Z257">
        <v>-10.95391923674676</v>
      </c>
      <c r="AA257">
        <v>-10.55183337960565</v>
      </c>
      <c r="AB257">
        <v>-10.35653078760471</v>
      </c>
      <c r="AC257">
        <v>-11.038375113569691</v>
      </c>
      <c r="AD257">
        <v>-11.397509732407221</v>
      </c>
      <c r="AE257">
        <v>-10.992293914369061</v>
      </c>
      <c r="AF257">
        <v>-11.39959670317794</v>
      </c>
      <c r="AG257">
        <v>-8.304221179752</v>
      </c>
      <c r="AH257">
        <v>-8.304221179752</v>
      </c>
    </row>
    <row r="258" spans="1:34" x14ac:dyDescent="0.25">
      <c r="A258">
        <v>257</v>
      </c>
      <c r="B258">
        <v>-1.0951656634801139</v>
      </c>
      <c r="C258">
        <v>-7.4433662471674173</v>
      </c>
      <c r="D258">
        <v>-8.643841779262921</v>
      </c>
      <c r="E258">
        <v>-9.1930960866395228</v>
      </c>
      <c r="F258">
        <v>-4.3115104258174899</v>
      </c>
      <c r="G258">
        <v>-1.160126778571323</v>
      </c>
      <c r="H258">
        <v>-1.436129971529329</v>
      </c>
      <c r="I258">
        <v>-2.1434274944180651</v>
      </c>
      <c r="J258">
        <v>0.94405293793028966</v>
      </c>
      <c r="K258">
        <v>-7.7814899823707862</v>
      </c>
      <c r="L258">
        <v>-8.3281319308455064</v>
      </c>
      <c r="M258">
        <v>-3.9686162496720452</v>
      </c>
      <c r="N258">
        <v>-9.5279571980943345</v>
      </c>
      <c r="O258">
        <v>-4.6489145695535337</v>
      </c>
      <c r="P258">
        <v>-5.3190757634982768</v>
      </c>
      <c r="Q258">
        <v>-1.5005203309658539</v>
      </c>
      <c r="R258">
        <v>-2.203718337311769</v>
      </c>
      <c r="S258">
        <v>0.86960509229873584</v>
      </c>
      <c r="T258">
        <v>-2.481483940963749</v>
      </c>
      <c r="U258">
        <v>0.58006307402327095</v>
      </c>
      <c r="V258">
        <v>-0.1086244870891707</v>
      </c>
      <c r="W258">
        <v>-8.6617190015144931</v>
      </c>
      <c r="X258">
        <v>-4.3145261493123002</v>
      </c>
      <c r="Y258">
        <v>-4.9612256528922503</v>
      </c>
      <c r="Z258">
        <v>-5.6559580294764373</v>
      </c>
      <c r="AA258">
        <v>-2.5412200767939388</v>
      </c>
      <c r="AB258">
        <v>0.50585801571876265</v>
      </c>
      <c r="AC258">
        <v>-0.1759863102462193</v>
      </c>
      <c r="AD258">
        <v>-0.4702447179857574</v>
      </c>
      <c r="AE258">
        <v>-5.3061451386448679</v>
      </c>
      <c r="AF258">
        <v>-0.53720789985446549</v>
      </c>
      <c r="AG258">
        <v>-8.304221179752</v>
      </c>
      <c r="AH258">
        <v>-8.304221179752</v>
      </c>
    </row>
    <row r="259" spans="1:34" x14ac:dyDescent="0.25">
      <c r="A259">
        <v>258</v>
      </c>
      <c r="B259">
        <v>-15.43494816147922</v>
      </c>
      <c r="C259">
        <v>-9.2291544815407001</v>
      </c>
      <c r="D259">
        <v>-8.6483173110248348</v>
      </c>
      <c r="E259">
        <v>-6.7254022902803614</v>
      </c>
      <c r="F259">
        <v>-7.5427440048945327</v>
      </c>
      <c r="G259">
        <v>-15.498421667212529</v>
      </c>
      <c r="H259">
        <v>-15.772813197062201</v>
      </c>
      <c r="I259">
        <v>-13.73510594376746</v>
      </c>
      <c r="J259">
        <v>-13.35298337574616</v>
      </c>
      <c r="K259">
        <v>-9.5701963443312845</v>
      </c>
      <c r="L259">
        <v>-7.6476226377765331</v>
      </c>
      <c r="M259">
        <v>-8.0878610125974753</v>
      </c>
      <c r="N259">
        <v>-7.0700184867285261</v>
      </c>
      <c r="O259">
        <v>-7.9359124617982637</v>
      </c>
      <c r="P259">
        <v>-5.9350687320682152</v>
      </c>
      <c r="Q259">
        <v>-15.8357117438287</v>
      </c>
      <c r="R259">
        <v>-13.806827999821209</v>
      </c>
      <c r="S259">
        <v>-13.421340245268411</v>
      </c>
      <c r="T259">
        <v>-14.07316616230252</v>
      </c>
      <c r="U259">
        <v>-13.7123283904467</v>
      </c>
      <c r="V259">
        <v>-11.70041601086683</v>
      </c>
      <c r="W259">
        <v>-7.9896642177164834</v>
      </c>
      <c r="X259">
        <v>-8.4694776783766859</v>
      </c>
      <c r="Y259">
        <v>-6.4977527963483093</v>
      </c>
      <c r="Z259">
        <v>-6.3288388261334116</v>
      </c>
      <c r="AA259">
        <v>-14.14432973930338</v>
      </c>
      <c r="AB259">
        <v>-13.78017957514086</v>
      </c>
      <c r="AC259">
        <v>-11.779095972755661</v>
      </c>
      <c r="AD259">
        <v>-12.06204568314784</v>
      </c>
      <c r="AE259">
        <v>-6.8802897476806901</v>
      </c>
      <c r="AF259">
        <v>-12.140317562363901</v>
      </c>
      <c r="AG259">
        <v>-8.304221179752</v>
      </c>
      <c r="AH259">
        <v>-8.304221179752</v>
      </c>
    </row>
    <row r="260" spans="1:34" x14ac:dyDescent="0.25">
      <c r="A260">
        <v>259</v>
      </c>
      <c r="B260">
        <v>-14.55133179388555</v>
      </c>
      <c r="C260">
        <v>-8.9364571316580257</v>
      </c>
      <c r="D260">
        <v>-8.6505723665485874</v>
      </c>
      <c r="E260">
        <v>-9.518825175539698</v>
      </c>
      <c r="F260">
        <v>-7.4060394673459831</v>
      </c>
      <c r="G260">
        <v>-14.471378472241691</v>
      </c>
      <c r="H260">
        <v>-14.892255131802679</v>
      </c>
      <c r="I260">
        <v>-15.599073459583691</v>
      </c>
      <c r="J260">
        <v>-12.51089781713261</v>
      </c>
      <c r="K260">
        <v>-9.2799139056081579</v>
      </c>
      <c r="L260">
        <v>-10.14825621445865</v>
      </c>
      <c r="M260">
        <v>-7.7316714898699157</v>
      </c>
      <c r="N260">
        <v>-9.8627524970003488</v>
      </c>
      <c r="O260">
        <v>-7.8009877750243408</v>
      </c>
      <c r="P260">
        <v>-8.5194643481945072</v>
      </c>
      <c r="Q260">
        <v>-14.81177202463622</v>
      </c>
      <c r="R260">
        <v>-15.514970030982139</v>
      </c>
      <c r="S260">
        <v>-12.441646601371639</v>
      </c>
      <c r="T260">
        <v>-15.937082259947831</v>
      </c>
      <c r="U260">
        <v>-12.874786072476329</v>
      </c>
      <c r="V260">
        <v>-13.562842143687339</v>
      </c>
      <c r="W260">
        <v>-10.48975234218757</v>
      </c>
      <c r="X260">
        <v>-8.1171763474767129</v>
      </c>
      <c r="Y260">
        <v>-8.8553517642223625</v>
      </c>
      <c r="Z260">
        <v>-8.9091821586214426</v>
      </c>
      <c r="AA260">
        <v>-15.852471770464311</v>
      </c>
      <c r="AB260">
        <v>-12.80539367795161</v>
      </c>
      <c r="AC260">
        <v>-13.487238003916589</v>
      </c>
      <c r="AD260">
        <v>-13.924343114991149</v>
      </c>
      <c r="AE260">
        <v>-9.2354617822915301</v>
      </c>
      <c r="AF260">
        <v>-13.84845959352484</v>
      </c>
      <c r="AG260">
        <v>-8.304221179752</v>
      </c>
      <c r="AH260">
        <v>-8.304221179752</v>
      </c>
    </row>
    <row r="261" spans="1:34" x14ac:dyDescent="0.25">
      <c r="A261">
        <v>260</v>
      </c>
      <c r="B261">
        <v>-12.73391473534754</v>
      </c>
      <c r="C261">
        <v>-8.8210535492947262</v>
      </c>
      <c r="D261">
        <v>-8.6875287524173732</v>
      </c>
      <c r="E261">
        <v>-9.5139703638134048</v>
      </c>
      <c r="F261">
        <v>-9.9914816945059428</v>
      </c>
      <c r="G261">
        <v>-12.7077167147366</v>
      </c>
      <c r="H261">
        <v>-13.11576419958114</v>
      </c>
      <c r="I261">
        <v>-13.807898568456419</v>
      </c>
      <c r="J261">
        <v>-13.311643867381189</v>
      </c>
      <c r="K261">
        <v>-9.2043775380320323</v>
      </c>
      <c r="L261">
        <v>-10.032133081874971</v>
      </c>
      <c r="M261">
        <v>-10.22176802637634</v>
      </c>
      <c r="N261">
        <v>-9.8973701839334947</v>
      </c>
      <c r="O261">
        <v>-10.37655131868253</v>
      </c>
      <c r="P261">
        <v>-11.0866862575647</v>
      </c>
      <c r="Q261">
        <v>-13.089589941197319</v>
      </c>
      <c r="R261">
        <v>-13.776633472792399</v>
      </c>
      <c r="S261">
        <v>-13.285502370037969</v>
      </c>
      <c r="T261">
        <v>-14.18875721809389</v>
      </c>
      <c r="U261">
        <v>-13.6755626052939</v>
      </c>
      <c r="V261">
        <v>-14.363808123475341</v>
      </c>
      <c r="W261">
        <v>-10.415538755178231</v>
      </c>
      <c r="X261">
        <v>-10.60044616709235</v>
      </c>
      <c r="Y261">
        <v>-11.322849874671499</v>
      </c>
      <c r="Z261">
        <v>-11.467339880707071</v>
      </c>
      <c r="AA261">
        <v>-14.157497245299741</v>
      </c>
      <c r="AB261">
        <v>-13.64924944661794</v>
      </c>
      <c r="AC261">
        <v>-14.33109377258293</v>
      </c>
      <c r="AD261">
        <v>-14.725344872656979</v>
      </c>
      <c r="AE261">
        <v>-11.696892559582651</v>
      </c>
      <c r="AF261">
        <v>-14.69231536219117</v>
      </c>
      <c r="AG261">
        <v>-8.304221179752</v>
      </c>
      <c r="AH261">
        <v>-8.304221179752</v>
      </c>
    </row>
    <row r="262" spans="1:34" x14ac:dyDescent="0.25">
      <c r="A262">
        <v>261</v>
      </c>
      <c r="B262">
        <v>-4.7275405728349389</v>
      </c>
      <c r="C262">
        <v>-7.7583098883433603</v>
      </c>
      <c r="D262">
        <v>-8.6428832221450538</v>
      </c>
      <c r="E262">
        <v>-6.4670652015432237</v>
      </c>
      <c r="F262">
        <v>-5.0726077642428251</v>
      </c>
      <c r="G262">
        <v>-4.6545529839760631</v>
      </c>
      <c r="H262">
        <v>-5.0653670282102103</v>
      </c>
      <c r="I262">
        <v>-3.0272085328556968</v>
      </c>
      <c r="J262">
        <v>-2.6444313086543318</v>
      </c>
      <c r="K262">
        <v>-8.0951220997140965</v>
      </c>
      <c r="L262">
        <v>-5.9174067280337326</v>
      </c>
      <c r="M262">
        <v>-4.8166998614254091</v>
      </c>
      <c r="N262">
        <v>-6.8043948302675226</v>
      </c>
      <c r="O262">
        <v>-5.4195568335983149</v>
      </c>
      <c r="P262">
        <v>-3.3805489663357471</v>
      </c>
      <c r="Q262">
        <v>-4.9918430605922381</v>
      </c>
      <c r="R262">
        <v>-2.9629593165847461</v>
      </c>
      <c r="S262">
        <v>-2.5774715620319499</v>
      </c>
      <c r="T262">
        <v>-3.365223884569799</v>
      </c>
      <c r="U262">
        <v>-3.003680641957768</v>
      </c>
      <c r="V262">
        <v>-0.99117360938737453</v>
      </c>
      <c r="W262">
        <v>-6.2531756075468383</v>
      </c>
      <c r="X262">
        <v>-5.1669136295070182</v>
      </c>
      <c r="Y262">
        <v>-3.122638885312742</v>
      </c>
      <c r="Z262">
        <v>-3.7317978559410672</v>
      </c>
      <c r="AA262">
        <v>-3.300461056066915</v>
      </c>
      <c r="AB262">
        <v>-2.936310891904395</v>
      </c>
      <c r="AC262">
        <v>-0.93522728951919532</v>
      </c>
      <c r="AD262">
        <v>-1.352690978885188</v>
      </c>
      <c r="AE262">
        <v>-3.4772661041182018</v>
      </c>
      <c r="AF262">
        <v>-1.296448879127442</v>
      </c>
      <c r="AG262">
        <v>-8.304221179752</v>
      </c>
      <c r="AH262">
        <v>-8.304221179752</v>
      </c>
    </row>
    <row r="263" spans="1:34" x14ac:dyDescent="0.25">
      <c r="A263">
        <v>262</v>
      </c>
      <c r="B263">
        <v>2.7599208231994599</v>
      </c>
      <c r="C263">
        <v>-6.9374066376588157</v>
      </c>
      <c r="D263">
        <v>-8.6698695420232124</v>
      </c>
      <c r="E263">
        <v>-6.3177823592219022</v>
      </c>
      <c r="F263">
        <v>-5.7879286517363777</v>
      </c>
      <c r="G263">
        <v>2.778066506182248</v>
      </c>
      <c r="H263">
        <v>2.388857690925438</v>
      </c>
      <c r="I263">
        <v>4.4389030939963554</v>
      </c>
      <c r="J263">
        <v>2.716891924235044</v>
      </c>
      <c r="K263">
        <v>-7.304212882183335</v>
      </c>
      <c r="L263">
        <v>-4.9499966826853559</v>
      </c>
      <c r="M263">
        <v>-5.0986986880557597</v>
      </c>
      <c r="N263">
        <v>-6.6830993085130741</v>
      </c>
      <c r="O263">
        <v>-6.1010560711821604</v>
      </c>
      <c r="P263">
        <v>-4.0337490995950214</v>
      </c>
      <c r="Q263">
        <v>2.4070934154360848</v>
      </c>
      <c r="R263">
        <v>4.4490951844412328</v>
      </c>
      <c r="S263">
        <v>2.7377482219939888</v>
      </c>
      <c r="T263">
        <v>4.0660884163647202</v>
      </c>
      <c r="U263">
        <v>2.3576099915175499</v>
      </c>
      <c r="V263">
        <v>4.3699144210779002</v>
      </c>
      <c r="W263">
        <v>-5.3162686218572093</v>
      </c>
      <c r="X263">
        <v>-5.4257016187087048</v>
      </c>
      <c r="Y263">
        <v>-3.3278030633483322</v>
      </c>
      <c r="Z263">
        <v>-4.3539310208693527</v>
      </c>
      <c r="AA263">
        <v>4.0763818864313643</v>
      </c>
      <c r="AB263">
        <v>2.3789088921215451</v>
      </c>
      <c r="AC263">
        <v>4.3799924945067437</v>
      </c>
      <c r="AD263">
        <v>4.0083587891274037</v>
      </c>
      <c r="AE263">
        <v>-3.6618013494165012</v>
      </c>
      <c r="AF263">
        <v>4.0187709048984974</v>
      </c>
      <c r="AG263">
        <v>-8.304221179752</v>
      </c>
      <c r="AH263">
        <v>-8.304221179752</v>
      </c>
    </row>
    <row r="264" spans="1:34" x14ac:dyDescent="0.25">
      <c r="A264">
        <v>263</v>
      </c>
      <c r="B264">
        <v>-9.3249162240485077</v>
      </c>
      <c r="C264">
        <v>-8.4441617297361695</v>
      </c>
      <c r="D264">
        <v>-8.6759601841077547</v>
      </c>
      <c r="E264">
        <v>-6.6098154675065368</v>
      </c>
      <c r="F264">
        <v>-8.5716321880438677</v>
      </c>
      <c r="G264">
        <v>-9.3242810355045407</v>
      </c>
      <c r="H264">
        <v>-9.6959843068801543</v>
      </c>
      <c r="I264">
        <v>-7.645996806551425</v>
      </c>
      <c r="J264">
        <v>-9.3680919808668133</v>
      </c>
      <c r="K264">
        <v>-8.8157493193439933</v>
      </c>
      <c r="L264">
        <v>-6.7499541325967041</v>
      </c>
      <c r="M264">
        <v>-8.6405942369741027</v>
      </c>
      <c r="N264">
        <v>-6.9833171173089807</v>
      </c>
      <c r="O264">
        <v>-8.9366916128900655</v>
      </c>
      <c r="P264">
        <v>-6.9126110011052289</v>
      </c>
      <c r="Q264">
        <v>-9.6952541262507026</v>
      </c>
      <c r="R264">
        <v>-7.6532523572455551</v>
      </c>
      <c r="S264">
        <v>-9.3645993196927986</v>
      </c>
      <c r="T264">
        <v>-8.0188172414299945</v>
      </c>
      <c r="U264">
        <v>-9.7273861912857065</v>
      </c>
      <c r="V264">
        <v>-7.7151580667551096</v>
      </c>
      <c r="W264">
        <v>-7.1233169505119474</v>
      </c>
      <c r="X264">
        <v>-9.0030960954591226</v>
      </c>
      <c r="Y264">
        <v>-6.9872104277645457</v>
      </c>
      <c r="Z264">
        <v>-7.2805246599821816</v>
      </c>
      <c r="AA264">
        <v>-8.0259656552554244</v>
      </c>
      <c r="AB264">
        <v>-9.7234386495652423</v>
      </c>
      <c r="AC264">
        <v>-7.7223550471800442</v>
      </c>
      <c r="AD264">
        <v>-8.0767281092397365</v>
      </c>
      <c r="AE264">
        <v>-7.3527588462544529</v>
      </c>
      <c r="AF264">
        <v>-8.0835766367882904</v>
      </c>
      <c r="AG264">
        <v>-8.304221179752</v>
      </c>
      <c r="AH264">
        <v>-8.304221179752</v>
      </c>
    </row>
    <row r="265" spans="1:34" x14ac:dyDescent="0.25">
      <c r="A265">
        <v>264</v>
      </c>
      <c r="B265">
        <v>-9.5641295987648789</v>
      </c>
      <c r="C265">
        <v>-8.5203770921707065</v>
      </c>
      <c r="D265">
        <v>-8.6914882039178281</v>
      </c>
      <c r="E265">
        <v>-9.4428447444462122</v>
      </c>
      <c r="F265">
        <v>-9.7025408861366582</v>
      </c>
      <c r="G265">
        <v>-9.6112876166974903</v>
      </c>
      <c r="H265">
        <v>-9.9519791992685249</v>
      </c>
      <c r="I265">
        <v>-10.642184002149181</v>
      </c>
      <c r="J265">
        <v>-10.525069552955109</v>
      </c>
      <c r="K265">
        <v>-8.9083750365800434</v>
      </c>
      <c r="L265">
        <v>-9.6606534043470624</v>
      </c>
      <c r="M265">
        <v>-9.8111815715335169</v>
      </c>
      <c r="N265">
        <v>-9.8300668595300831</v>
      </c>
      <c r="O265">
        <v>-10.07380574729196</v>
      </c>
      <c r="P265">
        <v>-10.772255624446091</v>
      </c>
      <c r="Q265">
        <v>-9.9992233660735614</v>
      </c>
      <c r="R265">
        <v>-10.68390581659539</v>
      </c>
      <c r="S265">
        <v>-10.570178840219031</v>
      </c>
      <c r="T265">
        <v>-11.02932697010506</v>
      </c>
      <c r="U265">
        <v>-10.88903867178046</v>
      </c>
      <c r="V265">
        <v>-11.577597303704691</v>
      </c>
      <c r="W265">
        <v>-10.0484746497612</v>
      </c>
      <c r="X265">
        <v>-10.180302308602441</v>
      </c>
      <c r="Y265">
        <v>-10.880625623348481</v>
      </c>
      <c r="Z265">
        <v>-11.14024636342613</v>
      </c>
      <c r="AA265">
        <v>-11.07110723096682</v>
      </c>
      <c r="AB265">
        <v>-10.933925916799</v>
      </c>
      <c r="AC265">
        <v>-11.615770242763981</v>
      </c>
      <c r="AD265">
        <v>-11.939193185767749</v>
      </c>
      <c r="AE265">
        <v>-11.24617404183839</v>
      </c>
      <c r="AF265">
        <v>-11.97699183237223</v>
      </c>
      <c r="AG265">
        <v>-8.304221179752</v>
      </c>
      <c r="AH265">
        <v>-8.304221179752</v>
      </c>
    </row>
    <row r="266" spans="1:34" x14ac:dyDescent="0.25">
      <c r="A266">
        <v>265</v>
      </c>
      <c r="B266">
        <v>-19.64169086394487</v>
      </c>
      <c r="C266">
        <v>-9.718748594610723</v>
      </c>
      <c r="D266">
        <v>-8.6882693092583381</v>
      </c>
      <c r="E266">
        <v>-6.8665639161708736</v>
      </c>
      <c r="F266">
        <v>-11.51183166911524</v>
      </c>
      <c r="G266">
        <v>-19.637553829945482</v>
      </c>
      <c r="H266">
        <v>-20.020447713358699</v>
      </c>
      <c r="I266">
        <v>-17.967655175255508</v>
      </c>
      <c r="J266">
        <v>-20.176871310149028</v>
      </c>
      <c r="K266">
        <v>-10.102048344730131</v>
      </c>
      <c r="L266">
        <v>-8.2830983795431656</v>
      </c>
      <c r="M266">
        <v>-12.20052547295772</v>
      </c>
      <c r="N266">
        <v>-7.2546952070951258</v>
      </c>
      <c r="O266">
        <v>-11.920786764920679</v>
      </c>
      <c r="P266">
        <v>-9.9332947861724659</v>
      </c>
      <c r="Q266">
        <v>-20.016323580627851</v>
      </c>
      <c r="R266">
        <v>-17.971285361869519</v>
      </c>
      <c r="S266">
        <v>-20.167989934172791</v>
      </c>
      <c r="T266">
        <v>-18.34852533938686</v>
      </c>
      <c r="U266">
        <v>-20.536161710246802</v>
      </c>
      <c r="V266">
        <v>-18.523909904844899</v>
      </c>
      <c r="W266">
        <v>-8.6705949444291512</v>
      </c>
      <c r="X266">
        <v>-12.59306488576218</v>
      </c>
      <c r="Y266">
        <v>-10.646574738400201</v>
      </c>
      <c r="Z266">
        <v>-10.34154712401946</v>
      </c>
      <c r="AA266">
        <v>-18.352149134376859</v>
      </c>
      <c r="AB266">
        <v>-20.52682926404524</v>
      </c>
      <c r="AC266">
        <v>-18.525745661660039</v>
      </c>
      <c r="AD266">
        <v>-18.8854754750948</v>
      </c>
      <c r="AE266">
        <v>-11.03881942278543</v>
      </c>
      <c r="AF266">
        <v>-18.886967251268288</v>
      </c>
      <c r="AG266">
        <v>-8.304221179752</v>
      </c>
      <c r="AH266">
        <v>-8.304221179752</v>
      </c>
    </row>
    <row r="267" spans="1:34" x14ac:dyDescent="0.25">
      <c r="A267">
        <v>266</v>
      </c>
      <c r="B267">
        <v>-15.357125091543731</v>
      </c>
      <c r="C267">
        <v>-9.1145704962020133</v>
      </c>
      <c r="D267">
        <v>-8.6789777098106065</v>
      </c>
      <c r="E267">
        <v>-6.7558319564918978</v>
      </c>
      <c r="F267">
        <v>-9.9588952652616225</v>
      </c>
      <c r="G267">
        <v>-15.29248602677511</v>
      </c>
      <c r="H267">
        <v>-15.72817507923371</v>
      </c>
      <c r="I267">
        <v>-13.677975934399059</v>
      </c>
      <c r="J267">
        <v>-15.399764057585751</v>
      </c>
      <c r="K267">
        <v>-9.488548758351488</v>
      </c>
      <c r="L267">
        <v>-7.566964077979546</v>
      </c>
      <c r="M267">
        <v>-10.328573231860441</v>
      </c>
      <c r="N267">
        <v>-7.1333981356223761</v>
      </c>
      <c r="O267">
        <v>-10.34975256299014</v>
      </c>
      <c r="P267">
        <v>-8.3473299791200244</v>
      </c>
      <c r="Q267">
        <v>-15.663459117521271</v>
      </c>
      <c r="R267">
        <v>-13.62145734851612</v>
      </c>
      <c r="S267">
        <v>-15.33280431096337</v>
      </c>
      <c r="T267">
        <v>-14.05077532554745</v>
      </c>
      <c r="U267">
        <v>-15.759013390889191</v>
      </c>
      <c r="V267">
        <v>-13.74650635831879</v>
      </c>
      <c r="W267">
        <v>-7.9438723352664837</v>
      </c>
      <c r="X267">
        <v>-10.708824554261501</v>
      </c>
      <c r="Y267">
        <v>-8.7339453303998216</v>
      </c>
      <c r="Z267">
        <v>-8.7389308884824644</v>
      </c>
      <c r="AA267">
        <v>-13.994170646525991</v>
      </c>
      <c r="AB267">
        <v>-15.69164364083581</v>
      </c>
      <c r="AC267">
        <v>-13.690560038450609</v>
      </c>
      <c r="AD267">
        <v>-14.108023727816599</v>
      </c>
      <c r="AE267">
        <v>-9.1152688151005972</v>
      </c>
      <c r="AF267">
        <v>-14.05178162805886</v>
      </c>
      <c r="AG267">
        <v>-8.304221179752</v>
      </c>
      <c r="AH267">
        <v>-8.304221179752</v>
      </c>
    </row>
    <row r="268" spans="1:34" x14ac:dyDescent="0.25">
      <c r="A268">
        <v>267</v>
      </c>
      <c r="B268">
        <v>2.2302694024357712</v>
      </c>
      <c r="C268">
        <v>-7.0045170440367244</v>
      </c>
      <c r="D268">
        <v>-8.6394080800791109</v>
      </c>
      <c r="E268">
        <v>-6.2985846528438971</v>
      </c>
      <c r="F268">
        <v>-3.4730122134276549</v>
      </c>
      <c r="G268">
        <v>2.2120816581821718</v>
      </c>
      <c r="H268">
        <v>1.8924171700190691</v>
      </c>
      <c r="I268">
        <v>3.9302741717849692</v>
      </c>
      <c r="J268">
        <v>4.3126139929633691</v>
      </c>
      <c r="K268">
        <v>-7.3385707870901689</v>
      </c>
      <c r="L268">
        <v>-4.9944586772844062</v>
      </c>
      <c r="M268">
        <v>-2.8887875227874309</v>
      </c>
      <c r="N268">
        <v>-6.6312310644890866</v>
      </c>
      <c r="O268">
        <v>-3.7902345398449282</v>
      </c>
      <c r="P268">
        <v>-1.7262259615929421</v>
      </c>
      <c r="Q268">
        <v>1.874791581565997</v>
      </c>
      <c r="R268">
        <v>3.9036753255734888</v>
      </c>
      <c r="S268">
        <v>4.2891630801262854</v>
      </c>
      <c r="T268">
        <v>3.592228842681644</v>
      </c>
      <c r="U268">
        <v>3.9533007309388601</v>
      </c>
      <c r="V268">
        <v>5.9654104511129331</v>
      </c>
      <c r="W268">
        <v>-5.3261366652147872</v>
      </c>
      <c r="X268">
        <v>-3.2185211401966911</v>
      </c>
      <c r="Y268">
        <v>-1.1269312685029169</v>
      </c>
      <c r="Z268">
        <v>-2.0501859392156798</v>
      </c>
      <c r="AA268">
        <v>3.56617358609132</v>
      </c>
      <c r="AB268">
        <v>3.93032375025384</v>
      </c>
      <c r="AC268">
        <v>5.931407352639039</v>
      </c>
      <c r="AD268">
        <v>5.6038180474546637</v>
      </c>
      <c r="AE268">
        <v>-1.4633564878342971</v>
      </c>
      <c r="AF268">
        <v>5.5701857630307927</v>
      </c>
      <c r="AG268">
        <v>-8.304221179752</v>
      </c>
      <c r="AH268">
        <v>-8.304221179752</v>
      </c>
    </row>
    <row r="269" spans="1:34" x14ac:dyDescent="0.25">
      <c r="A269">
        <v>268</v>
      </c>
      <c r="B269">
        <v>-9.8599915767573805</v>
      </c>
      <c r="C269">
        <v>-8.5226926849739169</v>
      </c>
      <c r="D269">
        <v>-8.6789841275275403</v>
      </c>
      <c r="E269">
        <v>-9.4369346356448052</v>
      </c>
      <c r="F269">
        <v>-8.7670401120085995</v>
      </c>
      <c r="G269">
        <v>-9.8910345052244519</v>
      </c>
      <c r="H269">
        <v>-10.23416746749945</v>
      </c>
      <c r="I269">
        <v>-10.9292845756683</v>
      </c>
      <c r="J269">
        <v>-9.9461667210946967</v>
      </c>
      <c r="K269">
        <v>-8.897246879404749</v>
      </c>
      <c r="L269">
        <v>-9.6556470556877851</v>
      </c>
      <c r="M269">
        <v>-8.8904569182332374</v>
      </c>
      <c r="N269">
        <v>-9.8107579813528858</v>
      </c>
      <c r="O269">
        <v>-9.1402715010941513</v>
      </c>
      <c r="P269">
        <v>-9.8403921615115966</v>
      </c>
      <c r="Q269">
        <v>-10.26511107174897</v>
      </c>
      <c r="R269">
        <v>-10.955191053097231</v>
      </c>
      <c r="S269">
        <v>-9.9787023404867643</v>
      </c>
      <c r="T269">
        <v>-11.30211116484532</v>
      </c>
      <c r="U269">
        <v>-10.31012694917076</v>
      </c>
      <c r="V269">
        <v>-10.998630325728611</v>
      </c>
      <c r="W269">
        <v>-10.029282599708541</v>
      </c>
      <c r="X269">
        <v>-9.26094299868031</v>
      </c>
      <c r="Y269">
        <v>-9.9644206552596604</v>
      </c>
      <c r="Z269">
        <v>-10.2101859547047</v>
      </c>
      <c r="AA269">
        <v>-11.327904351107099</v>
      </c>
      <c r="AB269">
        <v>-10.34244941706674</v>
      </c>
      <c r="AC269">
        <v>-11.02429374303172</v>
      </c>
      <c r="AD269">
        <v>-11.360215772577311</v>
      </c>
      <c r="AE269">
        <v>-10.331182540381169</v>
      </c>
      <c r="AF269">
        <v>-11.385515332639971</v>
      </c>
      <c r="AG269">
        <v>-8.304221179752</v>
      </c>
      <c r="AH269">
        <v>-8.304221179752</v>
      </c>
    </row>
    <row r="270" spans="1:34" x14ac:dyDescent="0.25">
      <c r="A270">
        <v>269</v>
      </c>
      <c r="B270">
        <v>2.1638560705044578</v>
      </c>
      <c r="C270">
        <v>-6.9936266270399292</v>
      </c>
      <c r="D270">
        <v>-6.4631497895983943</v>
      </c>
      <c r="E270">
        <v>-9.1133798270515527</v>
      </c>
      <c r="F270">
        <v>-3.5141925601839499</v>
      </c>
      <c r="G270">
        <v>2.1423821013743591</v>
      </c>
      <c r="H270">
        <v>4.0018838703626027</v>
      </c>
      <c r="I270">
        <v>1.116848632185149</v>
      </c>
      <c r="J270">
        <v>4.2614222468415397</v>
      </c>
      <c r="K270">
        <v>-5.1519899603914814</v>
      </c>
      <c r="L270">
        <v>-7.7983831177676137</v>
      </c>
      <c r="M270">
        <v>-2.9212620169338348</v>
      </c>
      <c r="N270">
        <v>-7.2680770774961054</v>
      </c>
      <c r="O270">
        <v>-1.7039420463466299</v>
      </c>
      <c r="P270">
        <v>-4.492968587019865</v>
      </c>
      <c r="Q270">
        <v>3.9803519114627952</v>
      </c>
      <c r="R270">
        <v>1.099958514452188</v>
      </c>
      <c r="S270">
        <v>4.2312087029141443</v>
      </c>
      <c r="T270">
        <v>2.9566857581429282</v>
      </c>
      <c r="U270">
        <v>6.0184544033232719</v>
      </c>
      <c r="V270">
        <v>3.212294062415276</v>
      </c>
      <c r="W270">
        <v>-5.9526580856713984</v>
      </c>
      <c r="X270">
        <v>-1.128833578212675</v>
      </c>
      <c r="Y270">
        <v>-3.8783917683704461</v>
      </c>
      <c r="Z270">
        <v>-2.6864266362511309</v>
      </c>
      <c r="AA270">
        <v>2.9396521656347101</v>
      </c>
      <c r="AB270">
        <v>5.9867302581474124</v>
      </c>
      <c r="AC270">
        <v>3.1892337151589771</v>
      </c>
      <c r="AD270">
        <v>4.9683687080396153</v>
      </c>
      <c r="AE270">
        <v>-2.0898779082909069</v>
      </c>
      <c r="AF270">
        <v>4.9436643425741842</v>
      </c>
      <c r="AG270">
        <v>-8.304221179752</v>
      </c>
      <c r="AH270">
        <v>-8.304221179752</v>
      </c>
    </row>
    <row r="271" spans="1:34" x14ac:dyDescent="0.25">
      <c r="A271">
        <v>270</v>
      </c>
      <c r="B271">
        <v>-4.3830017631500784</v>
      </c>
      <c r="C271">
        <v>-7.8782672410981789</v>
      </c>
      <c r="D271">
        <v>-8.6861270466718246</v>
      </c>
      <c r="E271">
        <v>-6.503405162564408</v>
      </c>
      <c r="F271">
        <v>-8.43735946414861</v>
      </c>
      <c r="G271">
        <v>-4.405727385908401</v>
      </c>
      <c r="H271">
        <v>-4.7677456042499067</v>
      </c>
      <c r="I271">
        <v>-2.7128697583883712</v>
      </c>
      <c r="J271">
        <v>-5.3010030985884269</v>
      </c>
      <c r="K271">
        <v>-8.2614596018063153</v>
      </c>
      <c r="L271">
        <v>-6.078611447792742</v>
      </c>
      <c r="M271">
        <v>-8.2149936648853785</v>
      </c>
      <c r="N271">
        <v>-6.887162965745941</v>
      </c>
      <c r="O271">
        <v>-8.7805108186588363</v>
      </c>
      <c r="P271">
        <v>-6.7381252831491576</v>
      </c>
      <c r="Q271">
        <v>-4.7905596595061164</v>
      </c>
      <c r="R271">
        <v>-2.743160359674536</v>
      </c>
      <c r="S271">
        <v>-5.317269058355885</v>
      </c>
      <c r="T271">
        <v>-3.1000089543548728</v>
      </c>
      <c r="U271">
        <v>-5.6603112801847724</v>
      </c>
      <c r="V271">
        <v>-3.6481699855156249</v>
      </c>
      <c r="W271">
        <v>-6.4634327060462153</v>
      </c>
      <c r="X271">
        <v>-8.5624767462106739</v>
      </c>
      <c r="Y271">
        <v>-6.5118933183497987</v>
      </c>
      <c r="Z271">
        <v>-7.0859118483668224</v>
      </c>
      <c r="AA271">
        <v>-3.130361774045971</v>
      </c>
      <c r="AB271">
        <v>-5.6761083882283287</v>
      </c>
      <c r="AC271">
        <v>-3.6750247858431311</v>
      </c>
      <c r="AD271">
        <v>-4.009756426194258</v>
      </c>
      <c r="AE271">
        <v>-6.864093603892047</v>
      </c>
      <c r="AF271">
        <v>-4.0362463754513769</v>
      </c>
      <c r="AG271">
        <v>-8.304221179752</v>
      </c>
      <c r="AH271">
        <v>-8.304221179752</v>
      </c>
    </row>
    <row r="272" spans="1:34" x14ac:dyDescent="0.25">
      <c r="A272">
        <v>271</v>
      </c>
      <c r="B272">
        <v>-7.2383073518990573</v>
      </c>
      <c r="C272">
        <v>-8.2158659037893873</v>
      </c>
      <c r="D272">
        <v>-8.690311985003051</v>
      </c>
      <c r="E272">
        <v>-9.3866845197306308</v>
      </c>
      <c r="F272">
        <v>-9.1663974831757233</v>
      </c>
      <c r="G272">
        <v>-7.2691624956989731</v>
      </c>
      <c r="H272">
        <v>-7.6261523432628451</v>
      </c>
      <c r="I272">
        <v>-8.3163032366938836</v>
      </c>
      <c r="J272">
        <v>-8.1991105763632568</v>
      </c>
      <c r="K272">
        <v>-8.602944358759629</v>
      </c>
      <c r="L272">
        <v>-9.2997571471515119</v>
      </c>
      <c r="M272">
        <v>-9.1152972183750851</v>
      </c>
      <c r="N272">
        <v>-9.7723277078069319</v>
      </c>
      <c r="O272">
        <v>-9.5276455292776241</v>
      </c>
      <c r="P272">
        <v>-10.2177906182296</v>
      </c>
      <c r="Q272">
        <v>-7.6570982450750442</v>
      </c>
      <c r="R272">
        <v>-8.3417806955968707</v>
      </c>
      <c r="S272">
        <v>-8.2280537192205099</v>
      </c>
      <c r="T272">
        <v>-8.7034408444543327</v>
      </c>
      <c r="U272">
        <v>-8.5630682642252332</v>
      </c>
      <c r="V272">
        <v>-9.2515558535355531</v>
      </c>
      <c r="W272">
        <v>-9.686214762038075</v>
      </c>
      <c r="X272">
        <v>-9.4775912385532202</v>
      </c>
      <c r="Y272">
        <v>-10.16214284413277</v>
      </c>
      <c r="Z272">
        <v>-10.57657042126726</v>
      </c>
      <c r="AA272">
        <v>-8.7289821099683067</v>
      </c>
      <c r="AB272">
        <v>-8.5918007958004825</v>
      </c>
      <c r="AC272">
        <v>-9.2736451217654636</v>
      </c>
      <c r="AD272">
        <v>-9.6131383188944284</v>
      </c>
      <c r="AE272">
        <v>-10.521623929464649</v>
      </c>
      <c r="AF272">
        <v>-9.6348667113737108</v>
      </c>
      <c r="AG272">
        <v>-8.304221179752</v>
      </c>
      <c r="AH272">
        <v>-8.304221179752</v>
      </c>
    </row>
    <row r="273" spans="1:34" x14ac:dyDescent="0.25">
      <c r="A273">
        <v>272</v>
      </c>
      <c r="B273">
        <v>-9.017869186928273</v>
      </c>
      <c r="C273">
        <v>-8.3766626859711746</v>
      </c>
      <c r="D273">
        <v>-8.6856611496235399</v>
      </c>
      <c r="E273">
        <v>-9.4241140379013597</v>
      </c>
      <c r="F273">
        <v>-9.1360208520607173</v>
      </c>
      <c r="G273">
        <v>-9.0031435592255296</v>
      </c>
      <c r="H273">
        <v>-9.3997218946306642</v>
      </c>
      <c r="I273">
        <v>-10.091894199785299</v>
      </c>
      <c r="J273">
        <v>-9.5956945361765396</v>
      </c>
      <c r="K273">
        <v>-8.7585154916059231</v>
      </c>
      <c r="L273">
        <v>-9.4975261084486444</v>
      </c>
      <c r="M273">
        <v>-9.1511800994094052</v>
      </c>
      <c r="N273">
        <v>-9.8050019354873204</v>
      </c>
      <c r="O273">
        <v>-9.5051503578337861</v>
      </c>
      <c r="P273">
        <v>-10.20197448582951</v>
      </c>
      <c r="Q273">
        <v>-9.3850167856862523</v>
      </c>
      <c r="R273">
        <v>-10.072060317281331</v>
      </c>
      <c r="S273">
        <v>-9.5809292145268987</v>
      </c>
      <c r="T273">
        <v>-10.472756621412151</v>
      </c>
      <c r="U273">
        <v>-9.9596213181005151</v>
      </c>
      <c r="V273">
        <v>-10.64791682923248</v>
      </c>
      <c r="W273">
        <v>-9.8787499729077854</v>
      </c>
      <c r="X273">
        <v>-9.518935493100166</v>
      </c>
      <c r="Y273">
        <v>-10.21610446601291</v>
      </c>
      <c r="Z273">
        <v>-10.56798281112583</v>
      </c>
      <c r="AA273">
        <v>-10.45292408978867</v>
      </c>
      <c r="AB273">
        <v>-9.9446762911068731</v>
      </c>
      <c r="AC273">
        <v>-10.626520617071851</v>
      </c>
      <c r="AD273">
        <v>-11.009463019798551</v>
      </c>
      <c r="AE273">
        <v>-10.58043941787122</v>
      </c>
      <c r="AF273">
        <v>-10.9877422066801</v>
      </c>
      <c r="AG273">
        <v>-8.304221179752</v>
      </c>
      <c r="AH273">
        <v>-8.304221179752</v>
      </c>
    </row>
    <row r="274" spans="1:34" x14ac:dyDescent="0.25">
      <c r="A274">
        <v>273</v>
      </c>
      <c r="B274">
        <v>-18.31844689641547</v>
      </c>
      <c r="C274">
        <v>-9.5726742366223387</v>
      </c>
      <c r="D274">
        <v>-8.6903586439476967</v>
      </c>
      <c r="E274">
        <v>-9.648754919460595</v>
      </c>
      <c r="F274">
        <v>-11.27937589037789</v>
      </c>
      <c r="G274">
        <v>-18.349610840345491</v>
      </c>
      <c r="H274">
        <v>-18.70031257799301</v>
      </c>
      <c r="I274">
        <v>-19.392636628265102</v>
      </c>
      <c r="J274">
        <v>-18.896657114522199</v>
      </c>
      <c r="K274">
        <v>-9.9582050000134767</v>
      </c>
      <c r="L274">
        <v>-10.91907793435673</v>
      </c>
      <c r="M274">
        <v>-11.91268430916902</v>
      </c>
      <c r="N274">
        <v>-10.035951136946681</v>
      </c>
      <c r="O274">
        <v>-11.68852800778223</v>
      </c>
      <c r="P274">
        <v>-12.41858319843247</v>
      </c>
      <c r="Q274">
        <v>-18.73148406680621</v>
      </c>
      <c r="R274">
        <v>-19.41852759840129</v>
      </c>
      <c r="S274">
        <v>-18.92739649564686</v>
      </c>
      <c r="T274">
        <v>-19.773514137849439</v>
      </c>
      <c r="U274">
        <v>-19.260616072491221</v>
      </c>
      <c r="V274">
        <v>-19.949111555425311</v>
      </c>
      <c r="W274">
        <v>-11.30575632092617</v>
      </c>
      <c r="X274">
        <v>-12.307746570422919</v>
      </c>
      <c r="Y274">
        <v>-13.068002380001669</v>
      </c>
      <c r="Z274">
        <v>-12.821387833588741</v>
      </c>
      <c r="AA274">
        <v>-19.79939137090863</v>
      </c>
      <c r="AB274">
        <v>-19.29114357222684</v>
      </c>
      <c r="AC274">
        <v>-19.972987898191821</v>
      </c>
      <c r="AD274">
        <v>-20.31069551152909</v>
      </c>
      <c r="AE274">
        <v>-13.456606664492069</v>
      </c>
      <c r="AF274">
        <v>-20.334209487800059</v>
      </c>
      <c r="AG274">
        <v>-8.304221179752</v>
      </c>
      <c r="AH274">
        <v>-8.304221179752</v>
      </c>
    </row>
    <row r="275" spans="1:34" x14ac:dyDescent="0.25">
      <c r="A275">
        <v>274</v>
      </c>
      <c r="B275">
        <v>-2.4221390142196251</v>
      </c>
      <c r="C275">
        <v>-7.58709040221932</v>
      </c>
      <c r="D275">
        <v>-8.6752332366031055</v>
      </c>
      <c r="E275">
        <v>-9.2572219470516437</v>
      </c>
      <c r="F275">
        <v>-7.0535289583741854</v>
      </c>
      <c r="G275">
        <v>-2.435067638094814</v>
      </c>
      <c r="H275">
        <v>-2.7963097836951851</v>
      </c>
      <c r="I275">
        <v>-3.4913669924755659</v>
      </c>
      <c r="J275">
        <v>-2.508162236639127</v>
      </c>
      <c r="K275">
        <v>-7.9587022304450397</v>
      </c>
      <c r="L275">
        <v>-8.5396125527276521</v>
      </c>
      <c r="M275">
        <v>-6.7024605081918729</v>
      </c>
      <c r="N275">
        <v>-9.6260057479148937</v>
      </c>
      <c r="O275">
        <v>-7.3947852324152246</v>
      </c>
      <c r="P275">
        <v>-8.0683095794823529</v>
      </c>
      <c r="Q275">
        <v>-2.809144204619332</v>
      </c>
      <c r="R275">
        <v>-3.4992241859675919</v>
      </c>
      <c r="S275">
        <v>-2.5227354733571259</v>
      </c>
      <c r="T275">
        <v>-3.8641876258798931</v>
      </c>
      <c r="U275">
        <v>-2.8721097636447732</v>
      </c>
      <c r="V275">
        <v>-3.560534203964949</v>
      </c>
      <c r="W275">
        <v>-8.9088844790601698</v>
      </c>
      <c r="X275">
        <v>-7.0511010945884411</v>
      </c>
      <c r="Y275">
        <v>-7.7041092818349934</v>
      </c>
      <c r="Z275">
        <v>-8.4087119799254904</v>
      </c>
      <c r="AA275">
        <v>-3.8719374839774621</v>
      </c>
      <c r="AB275">
        <v>-2.8864825499370999</v>
      </c>
      <c r="AC275">
        <v>-3.5683268759020819</v>
      </c>
      <c r="AD275">
        <v>-3.9221047433645451</v>
      </c>
      <c r="AE275">
        <v>-8.0514557008508199</v>
      </c>
      <c r="AF275">
        <v>-3.9295484655103281</v>
      </c>
      <c r="AG275">
        <v>-8.304221179752</v>
      </c>
      <c r="AH275">
        <v>-8.304221179752</v>
      </c>
    </row>
    <row r="276" spans="1:34" x14ac:dyDescent="0.25">
      <c r="A276">
        <v>275</v>
      </c>
      <c r="B276">
        <v>-7.6858059466097943</v>
      </c>
      <c r="C276">
        <v>-8.2234607561783619</v>
      </c>
      <c r="D276">
        <v>-8.689657853375337</v>
      </c>
      <c r="E276">
        <v>-9.396741994706554</v>
      </c>
      <c r="F276">
        <v>-9.1994551081507066</v>
      </c>
      <c r="G276">
        <v>-7.6753666384194039</v>
      </c>
      <c r="H276">
        <v>-8.0727026919827463</v>
      </c>
      <c r="I276">
        <v>-8.7630572634435921</v>
      </c>
      <c r="J276">
        <v>-8.5863357229410475</v>
      </c>
      <c r="K276">
        <v>-8.6097893816525985</v>
      </c>
      <c r="L276">
        <v>-9.3173546661838031</v>
      </c>
      <c r="M276">
        <v>-9.1325594773236407</v>
      </c>
      <c r="N276">
        <v>-9.7817447572906335</v>
      </c>
      <c r="O276">
        <v>-9.5626041045775345</v>
      </c>
      <c r="P276">
        <v>-10.25443746937904</v>
      </c>
      <c r="Q276">
        <v>-8.0623527962978923</v>
      </c>
      <c r="R276">
        <v>-8.747405070166133</v>
      </c>
      <c r="S276">
        <v>-8.574564131737084</v>
      </c>
      <c r="T276">
        <v>-9.1492007398508441</v>
      </c>
      <c r="U276">
        <v>-8.9502646217100903</v>
      </c>
      <c r="V276">
        <v>-9.6385732888816715</v>
      </c>
      <c r="W276">
        <v>-9.7030943571521089</v>
      </c>
      <c r="X276">
        <v>-9.4962188408799317</v>
      </c>
      <c r="Y276">
        <v>-10.18392478829278</v>
      </c>
      <c r="Z276">
        <v>-10.61495065807504</v>
      </c>
      <c r="AA276">
        <v>-9.1336138003179919</v>
      </c>
      <c r="AB276">
        <v>-8.9383112083170584</v>
      </c>
      <c r="AC276">
        <v>-9.6201555342820395</v>
      </c>
      <c r="AD276">
        <v>-10.00012196402259</v>
      </c>
      <c r="AE276">
        <v>-10.54461934025627</v>
      </c>
      <c r="AF276">
        <v>-9.9813771238902849</v>
      </c>
      <c r="AG276">
        <v>-8.304221179752</v>
      </c>
      <c r="AH276">
        <v>-8.304221179752</v>
      </c>
    </row>
    <row r="277" spans="1:34" x14ac:dyDescent="0.25">
      <c r="A277">
        <v>276</v>
      </c>
      <c r="B277">
        <v>-13.57510512337236</v>
      </c>
      <c r="C277">
        <v>-8.9595096348094927</v>
      </c>
      <c r="D277">
        <v>-8.6808491929874858</v>
      </c>
      <c r="E277">
        <v>-9.526790955608913</v>
      </c>
      <c r="F277">
        <v>-9.6220820698040654</v>
      </c>
      <c r="G277">
        <v>-13.58803374724755</v>
      </c>
      <c r="H277">
        <v>-13.94927589284792</v>
      </c>
      <c r="I277">
        <v>-14.6443331016283</v>
      </c>
      <c r="J277">
        <v>-13.661128345791861</v>
      </c>
      <c r="K277">
        <v>-9.3355350123428806</v>
      </c>
      <c r="L277">
        <v>-10.18268011562613</v>
      </c>
      <c r="M277">
        <v>-9.953470931712193</v>
      </c>
      <c r="N277">
        <v>-9.9031236841813826</v>
      </c>
      <c r="O277">
        <v>-10.01123822934295</v>
      </c>
      <c r="P277">
        <v>-10.72467379465639</v>
      </c>
      <c r="Q277">
        <v>-13.962110313772071</v>
      </c>
      <c r="R277">
        <v>-14.652190295120331</v>
      </c>
      <c r="S277">
        <v>-13.675701582509859</v>
      </c>
      <c r="T277">
        <v>-15.017153735032631</v>
      </c>
      <c r="U277">
        <v>-14.02507587279751</v>
      </c>
      <c r="V277">
        <v>-14.713500313117679</v>
      </c>
      <c r="W277">
        <v>-10.55849746849101</v>
      </c>
      <c r="X277">
        <v>-10.334879759184521</v>
      </c>
      <c r="Y277">
        <v>-11.063592150430271</v>
      </c>
      <c r="Z277">
        <v>-11.109096580289121</v>
      </c>
      <c r="AA277">
        <v>-15.02490359313019</v>
      </c>
      <c r="AB277">
        <v>-14.03944865908983</v>
      </c>
      <c r="AC277">
        <v>-14.721292985054809</v>
      </c>
      <c r="AD277">
        <v>-15.07507085251728</v>
      </c>
      <c r="AE277">
        <v>-11.440061768604631</v>
      </c>
      <c r="AF277">
        <v>-15.08251457466306</v>
      </c>
      <c r="AG277">
        <v>-8.304221179752</v>
      </c>
      <c r="AH277">
        <v>-8.304221179752</v>
      </c>
    </row>
    <row r="278" spans="1:34" x14ac:dyDescent="0.25">
      <c r="A278">
        <v>277</v>
      </c>
      <c r="B278">
        <v>-6.6959367827863634</v>
      </c>
      <c r="C278">
        <v>-8.1683045642578325</v>
      </c>
      <c r="D278">
        <v>-8.6864268997787786</v>
      </c>
      <c r="E278">
        <v>-6.5583908478094974</v>
      </c>
      <c r="F278">
        <v>-8.9014795473329205</v>
      </c>
      <c r="G278">
        <v>-6.7244651454932747</v>
      </c>
      <c r="H278">
        <v>-7.0797456931882783</v>
      </c>
      <c r="I278">
        <v>-5.0252292637665663</v>
      </c>
      <c r="J278">
        <v>-7.5540596670780857</v>
      </c>
      <c r="K278">
        <v>-8.5514826870212417</v>
      </c>
      <c r="L278">
        <v>-6.4237594926470978</v>
      </c>
      <c r="M278">
        <v>-8.8277969264263074</v>
      </c>
      <c r="N278">
        <v>-6.942784388684256</v>
      </c>
      <c r="O278">
        <v>-9.2546239973371822</v>
      </c>
      <c r="P278">
        <v>-7.2205495771353023</v>
      </c>
      <c r="Q278">
        <v>-7.1083478275934064</v>
      </c>
      <c r="R278">
        <v>-5.0613183511082402</v>
      </c>
      <c r="S278">
        <v>-7.5763130877369003</v>
      </c>
      <c r="T278">
        <v>-5.4113898133888716</v>
      </c>
      <c r="U278">
        <v>-7.9133720823645692</v>
      </c>
      <c r="V278">
        <v>-5.9012570997746483</v>
      </c>
      <c r="W278">
        <v>-6.8089537314043724</v>
      </c>
      <c r="X278">
        <v>-9.1821067246423844</v>
      </c>
      <c r="Y278">
        <v>-7.1472950059480098</v>
      </c>
      <c r="Z278">
        <v>-7.5775218790308791</v>
      </c>
      <c r="AA278">
        <v>-5.4475270812601009</v>
      </c>
      <c r="AB278">
        <v>-7.9351524176093449</v>
      </c>
      <c r="AC278">
        <v>-5.9340688152241459</v>
      </c>
      <c r="AD278">
        <v>-6.2628485096029802</v>
      </c>
      <c r="AE278">
        <v>-7.5055626246482836</v>
      </c>
      <c r="AF278">
        <v>-6.2952904048323921</v>
      </c>
      <c r="AG278">
        <v>-8.304221179752</v>
      </c>
      <c r="AH278">
        <v>-8.304221179752</v>
      </c>
    </row>
    <row r="279" spans="1:34" x14ac:dyDescent="0.25">
      <c r="A279">
        <v>278</v>
      </c>
      <c r="B279">
        <v>-5.2100311072900078</v>
      </c>
      <c r="C279">
        <v>-7.9273379820609016</v>
      </c>
      <c r="D279">
        <v>-8.2787490094347085</v>
      </c>
      <c r="E279">
        <v>-9.3244148136454985</v>
      </c>
      <c r="F279">
        <v>-7.6872153313276526</v>
      </c>
      <c r="G279">
        <v>-5.2204318962191643</v>
      </c>
      <c r="H279">
        <v>-5.1863244248031961</v>
      </c>
      <c r="I279">
        <v>-6.2790494654393774</v>
      </c>
      <c r="J279">
        <v>-5.2854455922750923</v>
      </c>
      <c r="K279">
        <v>-7.9022689819626128</v>
      </c>
      <c r="L279">
        <v>-8.9473268179492464</v>
      </c>
      <c r="M279">
        <v>-7.5032822068396072</v>
      </c>
      <c r="N279">
        <v>-9.2973970127047352</v>
      </c>
      <c r="O279">
        <v>-7.6508532852859181</v>
      </c>
      <c r="P279">
        <v>-8.7233776518893347</v>
      </c>
      <c r="Q279">
        <v>-5.1967442879506267</v>
      </c>
      <c r="R279">
        <v>-6.2843751751054731</v>
      </c>
      <c r="S279">
        <v>-5.2973091686285141</v>
      </c>
      <c r="T279">
        <v>-6.2541934862997488</v>
      </c>
      <c r="U279">
        <v>-5.2621031378565553</v>
      </c>
      <c r="V279">
        <v>-6.3371968589398397</v>
      </c>
      <c r="W279">
        <v>-8.9206462824609911</v>
      </c>
      <c r="X279">
        <v>-7.4714043167805748</v>
      </c>
      <c r="Y279">
        <v>-8.5313475777475354</v>
      </c>
      <c r="Z279">
        <v>-8.6857584931471994</v>
      </c>
      <c r="AA279">
        <v>-6.2595375673087554</v>
      </c>
      <c r="AB279">
        <v>-5.2740826332683941</v>
      </c>
      <c r="AC279">
        <v>-6.3422402220924372</v>
      </c>
      <c r="AD279">
        <v>-6.3120856050847562</v>
      </c>
      <c r="AE279">
        <v>-8.4979657738323837</v>
      </c>
      <c r="AF279">
        <v>-6.3171485488416224</v>
      </c>
      <c r="AG279">
        <v>-8.304221179752</v>
      </c>
      <c r="AH279">
        <v>-8.304221179752</v>
      </c>
    </row>
    <row r="280" spans="1:34" x14ac:dyDescent="0.25">
      <c r="A280">
        <v>279</v>
      </c>
      <c r="B280">
        <v>-18.315313018731899</v>
      </c>
      <c r="C280">
        <v>-9.5214948349052104</v>
      </c>
      <c r="D280">
        <v>-8.6931227721469941</v>
      </c>
      <c r="E280">
        <v>-6.8403663664852221</v>
      </c>
      <c r="F280">
        <v>-11.6440524090519</v>
      </c>
      <c r="G280">
        <v>-18.274638575418631</v>
      </c>
      <c r="H280">
        <v>-18.70003893539894</v>
      </c>
      <c r="I280">
        <v>-16.644953441677782</v>
      </c>
      <c r="J280">
        <v>-19.23278262745789</v>
      </c>
      <c r="K280">
        <v>-9.9102041322479284</v>
      </c>
      <c r="L280">
        <v>-8.0601494544851544</v>
      </c>
      <c r="M280">
        <v>-12.206460247355089</v>
      </c>
      <c r="N280">
        <v>-7.2335360870012213</v>
      </c>
      <c r="O280">
        <v>-12.04693211727362</v>
      </c>
      <c r="P280">
        <v>-10.05447468375378</v>
      </c>
      <c r="Q280">
        <v>-18.659470849016351</v>
      </c>
      <c r="R280">
        <v>-16.612071549184769</v>
      </c>
      <c r="S280">
        <v>-19.186180247866119</v>
      </c>
      <c r="T280">
        <v>-17.032071792439851</v>
      </c>
      <c r="U280">
        <v>-19.592046355307801</v>
      </c>
      <c r="V280">
        <v>-17.579628783806768</v>
      </c>
      <c r="W280">
        <v>-8.453152495904078</v>
      </c>
      <c r="X280">
        <v>-12.59490363002509</v>
      </c>
      <c r="Y280">
        <v>-10.63895045716321</v>
      </c>
      <c r="Z280">
        <v>-10.45713108794256</v>
      </c>
      <c r="AA280">
        <v>-16.999272963556201</v>
      </c>
      <c r="AB280">
        <v>-19.545019577738561</v>
      </c>
      <c r="AC280">
        <v>-17.54393597535336</v>
      </c>
      <c r="AD280">
        <v>-17.941163048413561</v>
      </c>
      <c r="AE280">
        <v>-11.027554741653621</v>
      </c>
      <c r="AF280">
        <v>-17.905157564961609</v>
      </c>
      <c r="AG280">
        <v>-8.304221179752</v>
      </c>
      <c r="AH280">
        <v>-8.304221179752</v>
      </c>
    </row>
    <row r="281" spans="1:34" x14ac:dyDescent="0.25">
      <c r="A281">
        <v>280</v>
      </c>
      <c r="B281">
        <v>-3.376609711683451</v>
      </c>
      <c r="C281">
        <v>-7.7145497300574561</v>
      </c>
      <c r="D281">
        <v>-8.6800784501975823</v>
      </c>
      <c r="E281">
        <v>-6.4734424431953048</v>
      </c>
      <c r="F281">
        <v>-7.7658727265891772</v>
      </c>
      <c r="G281">
        <v>-3.3700574370718082</v>
      </c>
      <c r="H281">
        <v>-3.755365878261741</v>
      </c>
      <c r="I281">
        <v>-1.702565353573426</v>
      </c>
      <c r="J281">
        <v>-3.911769901631899</v>
      </c>
      <c r="K281">
        <v>-8.0914130541031835</v>
      </c>
      <c r="L281">
        <v>-5.8842040332902883</v>
      </c>
      <c r="M281">
        <v>-7.4567144549646507</v>
      </c>
      <c r="N281">
        <v>-6.8505639576940061</v>
      </c>
      <c r="O281">
        <v>-8.1049682416374651</v>
      </c>
      <c r="P281">
        <v>-6.0592738916774493</v>
      </c>
      <c r="Q281">
        <v>-3.7488271877541748</v>
      </c>
      <c r="R281">
        <v>-1.703788968995847</v>
      </c>
      <c r="S281">
        <v>-3.9004935412991228</v>
      </c>
      <c r="T281">
        <v>-2.0834347236017501</v>
      </c>
      <c r="U281">
        <v>-4.2710586082536137</v>
      </c>
      <c r="V281">
        <v>-2.258796278020025</v>
      </c>
      <c r="W281">
        <v>-6.262155184483249</v>
      </c>
      <c r="X281">
        <v>-7.8014668495336323</v>
      </c>
      <c r="Y281">
        <v>-5.7445747380061576</v>
      </c>
      <c r="Z281">
        <v>-6.4033239052176034</v>
      </c>
      <c r="AA281">
        <v>-2.084652741503183</v>
      </c>
      <c r="AB281">
        <v>-4.2593328711715666</v>
      </c>
      <c r="AC281">
        <v>-2.258249268786368</v>
      </c>
      <c r="AD281">
        <v>-2.6203598606100411</v>
      </c>
      <c r="AE281">
        <v>-6.0943480902851963</v>
      </c>
      <c r="AF281">
        <v>-2.6194708583946151</v>
      </c>
      <c r="AG281">
        <v>-8.304221179752</v>
      </c>
      <c r="AH281">
        <v>-8.304221179752</v>
      </c>
    </row>
    <row r="282" spans="1:34" x14ac:dyDescent="0.25">
      <c r="A282">
        <v>281</v>
      </c>
      <c r="B282">
        <v>-5.7646665561151327</v>
      </c>
      <c r="C282">
        <v>-7.9743081303629264</v>
      </c>
      <c r="D282">
        <v>-8.6840224703446118</v>
      </c>
      <c r="E282">
        <v>-9.3454897421166585</v>
      </c>
      <c r="F282">
        <v>-8.386745286625553</v>
      </c>
      <c r="G282">
        <v>-5.7481294979532009</v>
      </c>
      <c r="H282">
        <v>-6.1465187516908726</v>
      </c>
      <c r="I282">
        <v>-6.838685066906665</v>
      </c>
      <c r="J282">
        <v>-6.3424767131716182</v>
      </c>
      <c r="K282">
        <v>-8.35487365078294</v>
      </c>
      <c r="L282">
        <v>-9.0162324565004734</v>
      </c>
      <c r="M282">
        <v>-8.2009031131131973</v>
      </c>
      <c r="N282">
        <v>-9.7241751764835609</v>
      </c>
      <c r="O282">
        <v>-8.7418998066571554</v>
      </c>
      <c r="P282">
        <v>-9.4270842792124228</v>
      </c>
      <c r="Q282">
        <v>-6.1300027244139246</v>
      </c>
      <c r="R282">
        <v>-6.8170462560090037</v>
      </c>
      <c r="S282">
        <v>-6.3259151532545701</v>
      </c>
      <c r="T282">
        <v>-7.2195468929562434</v>
      </c>
      <c r="U282">
        <v>-6.7064022249885511</v>
      </c>
      <c r="V282">
        <v>-7.3946898424967502</v>
      </c>
      <c r="W282">
        <v>-9.3955472382210097</v>
      </c>
      <c r="X282">
        <v>-8.5591011031568609</v>
      </c>
      <c r="Y282">
        <v>-9.2341896832365116</v>
      </c>
      <c r="Z282">
        <v>-9.7802488785660948</v>
      </c>
      <c r="AA282">
        <v>-7.1979100285163389</v>
      </c>
      <c r="AB282">
        <v>-6.6896622298345436</v>
      </c>
      <c r="AC282">
        <v>-7.3715065557995239</v>
      </c>
      <c r="AD282">
        <v>-7.7562345423179098</v>
      </c>
      <c r="AE282">
        <v>-9.5900303686735757</v>
      </c>
      <c r="AF282">
        <v>-7.732728145407771</v>
      </c>
      <c r="AG282">
        <v>-8.304221179752</v>
      </c>
      <c r="AH282">
        <v>-8.304221179752</v>
      </c>
    </row>
    <row r="283" spans="1:34" x14ac:dyDescent="0.25">
      <c r="A283">
        <v>282</v>
      </c>
      <c r="B283">
        <v>3.1633265246455529</v>
      </c>
      <c r="C283">
        <v>-6.8605416582921199</v>
      </c>
      <c r="D283">
        <v>-8.6389301650449077</v>
      </c>
      <c r="E283">
        <v>-6.2761205455464282</v>
      </c>
      <c r="F283">
        <v>-3.2573286626321698</v>
      </c>
      <c r="G283">
        <v>3.1711026169736529</v>
      </c>
      <c r="H283">
        <v>2.8254816327108481</v>
      </c>
      <c r="I283">
        <v>4.8634244902668824</v>
      </c>
      <c r="J283">
        <v>5.2458888699220214</v>
      </c>
      <c r="K283">
        <v>-7.1942276055699264</v>
      </c>
      <c r="L283">
        <v>-4.8279292640141112</v>
      </c>
      <c r="M283">
        <v>-2.5882628711319828</v>
      </c>
      <c r="N283">
        <v>-6.6081279520826248</v>
      </c>
      <c r="O283">
        <v>-3.570499335392098</v>
      </c>
      <c r="P283">
        <v>-1.503180826141717</v>
      </c>
      <c r="Q283">
        <v>2.833812540357477</v>
      </c>
      <c r="R283">
        <v>4.8626962843649686</v>
      </c>
      <c r="S283">
        <v>5.2481840389177652</v>
      </c>
      <c r="T283">
        <v>4.5253876977710847</v>
      </c>
      <c r="U283">
        <v>4.8865938127651027</v>
      </c>
      <c r="V283">
        <v>6.8988166748798498</v>
      </c>
      <c r="W283">
        <v>-5.159061799733462</v>
      </c>
      <c r="X283">
        <v>-2.9152658017849289</v>
      </c>
      <c r="Y283">
        <v>-0.81736724642455527</v>
      </c>
      <c r="Z283">
        <v>-1.8234086990159699</v>
      </c>
      <c r="AA283">
        <v>4.5251945448827993</v>
      </c>
      <c r="AB283">
        <v>4.8893447090453206</v>
      </c>
      <c r="AC283">
        <v>6.8904283114305196</v>
      </c>
      <c r="AD283">
        <v>6.5372456385652864</v>
      </c>
      <c r="AE283">
        <v>-1.151365532492725</v>
      </c>
      <c r="AF283">
        <v>6.5292067218222734</v>
      </c>
      <c r="AG283">
        <v>-8.304221179752</v>
      </c>
      <c r="AH283">
        <v>-8.304221179752</v>
      </c>
    </row>
    <row r="284" spans="1:34" x14ac:dyDescent="0.25">
      <c r="A284">
        <v>283</v>
      </c>
      <c r="B284">
        <v>-11.875031159919089</v>
      </c>
      <c r="C284">
        <v>-8.7938895131747756</v>
      </c>
      <c r="D284">
        <v>-8.6917825210235709</v>
      </c>
      <c r="E284">
        <v>-9.4978304167139829</v>
      </c>
      <c r="F284">
        <v>-10.16574703917604</v>
      </c>
      <c r="G284">
        <v>-11.91350047412678</v>
      </c>
      <c r="H284">
        <v>-12.261941732711611</v>
      </c>
      <c r="I284">
        <v>-12.952458032521321</v>
      </c>
      <c r="J284">
        <v>-12.775971125428439</v>
      </c>
      <c r="K284">
        <v>-9.1818732196393871</v>
      </c>
      <c r="L284">
        <v>-9.9892765470458329</v>
      </c>
      <c r="M284">
        <v>-10.40745993091886</v>
      </c>
      <c r="N284">
        <v>-9.8856827283934638</v>
      </c>
      <c r="O284">
        <v>-10.546971509388619</v>
      </c>
      <c r="P284">
        <v>-11.253741434234991</v>
      </c>
      <c r="Q284">
        <v>-12.300486632005271</v>
      </c>
      <c r="R284">
        <v>-12.98553890587351</v>
      </c>
      <c r="S284">
        <v>-12.812697967444461</v>
      </c>
      <c r="T284">
        <v>-13.33861758951484</v>
      </c>
      <c r="U284">
        <v>-13.139934317087601</v>
      </c>
      <c r="V284">
        <v>-13.828456112100911</v>
      </c>
      <c r="W284">
        <v>-10.37747077296377</v>
      </c>
      <c r="X284">
        <v>-10.78340738487856</v>
      </c>
      <c r="Y284">
        <v>-11.499502408791111</v>
      </c>
      <c r="Z284">
        <v>-11.63088233446075</v>
      </c>
      <c r="AA284">
        <v>-13.37174763602537</v>
      </c>
      <c r="AB284">
        <v>-13.17644504402443</v>
      </c>
      <c r="AC284">
        <v>-13.858289369989411</v>
      </c>
      <c r="AD284">
        <v>-14.190045037354389</v>
      </c>
      <c r="AE284">
        <v>-11.871118160439041</v>
      </c>
      <c r="AF284">
        <v>-14.21951095959766</v>
      </c>
      <c r="AG284">
        <v>-8.304221179752</v>
      </c>
      <c r="AH284">
        <v>-8.304221179752</v>
      </c>
    </row>
    <row r="285" spans="1:34" x14ac:dyDescent="0.25">
      <c r="A285">
        <v>284</v>
      </c>
      <c r="B285">
        <v>-13.97113816182795</v>
      </c>
      <c r="C285">
        <v>-9.0091177007505809</v>
      </c>
      <c r="D285">
        <v>-8.678297859267408</v>
      </c>
      <c r="E285">
        <v>-6.7221358823315152</v>
      </c>
      <c r="F285">
        <v>-9.6414818469125976</v>
      </c>
      <c r="G285">
        <v>-13.96446487175335</v>
      </c>
      <c r="H285">
        <v>-14.34220453757076</v>
      </c>
      <c r="I285">
        <v>-12.29219707077921</v>
      </c>
      <c r="J285">
        <v>-14.014263278006981</v>
      </c>
      <c r="K285">
        <v>-9.3825442692365986</v>
      </c>
      <c r="L285">
        <v>-7.4276802412395746</v>
      </c>
      <c r="M285">
        <v>-9.9882965375427428</v>
      </c>
      <c r="N285">
        <v>-7.098780609888796</v>
      </c>
      <c r="O285">
        <v>-10.02648560470092</v>
      </c>
      <c r="P285">
        <v>-8.0190383890122305</v>
      </c>
      <c r="Q285">
        <v>-14.335437962499521</v>
      </c>
      <c r="R285">
        <v>-12.293436193494371</v>
      </c>
      <c r="S285">
        <v>-14.00478315594161</v>
      </c>
      <c r="T285">
        <v>-12.66501552040021</v>
      </c>
      <c r="U285">
        <v>-14.373553254735739</v>
      </c>
      <c r="V285">
        <v>-12.36129881812592</v>
      </c>
      <c r="W285">
        <v>-7.8037703202099689</v>
      </c>
      <c r="X285">
        <v>-10.36445182980933</v>
      </c>
      <c r="Y285">
        <v>-8.380109580447753</v>
      </c>
      <c r="Z285">
        <v>-8.4052790519547607</v>
      </c>
      <c r="AA285">
        <v>-12.666149491504241</v>
      </c>
      <c r="AB285">
        <v>-14.36362248581406</v>
      </c>
      <c r="AC285">
        <v>-12.36253888342886</v>
      </c>
      <c r="AD285">
        <v>-12.72286389146084</v>
      </c>
      <c r="AE285">
        <v>-8.7577926652537101</v>
      </c>
      <c r="AF285">
        <v>-12.72376047303711</v>
      </c>
      <c r="AG285">
        <v>-8.304221179752</v>
      </c>
      <c r="AH285">
        <v>-8.304221179752</v>
      </c>
    </row>
    <row r="286" spans="1:34" x14ac:dyDescent="0.25">
      <c r="A286">
        <v>285</v>
      </c>
      <c r="B286">
        <v>-9.0365102604903011</v>
      </c>
      <c r="C286">
        <v>-8.5024374448367706</v>
      </c>
      <c r="D286">
        <v>-8.6884845591691544</v>
      </c>
      <c r="E286">
        <v>-6.6157256238914472</v>
      </c>
      <c r="F286">
        <v>-9.510484039369997</v>
      </c>
      <c r="G286">
        <v>-9.105125454881394</v>
      </c>
      <c r="H286">
        <v>-9.4212670754652859</v>
      </c>
      <c r="I286">
        <v>-7.3665429747212006</v>
      </c>
      <c r="J286">
        <v>-9.954896464787117</v>
      </c>
      <c r="K286">
        <v>-8.8874687844231008</v>
      </c>
      <c r="L286">
        <v>-6.8155517891597936</v>
      </c>
      <c r="M286">
        <v>-9.6219101981781971</v>
      </c>
      <c r="N286">
        <v>-7.0026463604275984</v>
      </c>
      <c r="O286">
        <v>-9.8736997198873944</v>
      </c>
      <c r="P286">
        <v>-7.8479155727629362</v>
      </c>
      <c r="Q286">
        <v>-9.4899577284791086</v>
      </c>
      <c r="R286">
        <v>-7.4425584286475273</v>
      </c>
      <c r="S286">
        <v>-10.01666712732888</v>
      </c>
      <c r="T286">
        <v>-7.7536972586451922</v>
      </c>
      <c r="U286">
        <v>-10.31423682242851</v>
      </c>
      <c r="V286">
        <v>-8.3022954995614811</v>
      </c>
      <c r="W286">
        <v>-7.2031003084684171</v>
      </c>
      <c r="X286">
        <v>-9.9830467132850593</v>
      </c>
      <c r="Y286">
        <v>-7.9640067037571836</v>
      </c>
      <c r="Z286">
        <v>-8.2141566206782191</v>
      </c>
      <c r="AA286">
        <v>-7.8297598430189632</v>
      </c>
      <c r="AB286">
        <v>-10.37550645720132</v>
      </c>
      <c r="AC286">
        <v>-8.374422854816121</v>
      </c>
      <c r="AD286">
        <v>-8.6639197057778272</v>
      </c>
      <c r="AE286">
        <v>-8.3283416556154855</v>
      </c>
      <c r="AF286">
        <v>-8.7356444444243682</v>
      </c>
      <c r="AG286">
        <v>-8.304221179752</v>
      </c>
      <c r="AH286">
        <v>-8.304221179752</v>
      </c>
    </row>
    <row r="287" spans="1:34" x14ac:dyDescent="0.25">
      <c r="A287">
        <v>286</v>
      </c>
      <c r="B287">
        <v>3.0952457339437198</v>
      </c>
      <c r="C287">
        <v>-6.8632979639135776</v>
      </c>
      <c r="D287">
        <v>-8.6417138822806461</v>
      </c>
      <c r="E287">
        <v>-9.092007657061993</v>
      </c>
      <c r="F287">
        <v>-3.3446853688742788</v>
      </c>
      <c r="G287">
        <v>3.087646583393473</v>
      </c>
      <c r="H287">
        <v>2.7542976432384512</v>
      </c>
      <c r="I287">
        <v>2.0471898017465269</v>
      </c>
      <c r="J287">
        <v>5.1349454214272088</v>
      </c>
      <c r="K287">
        <v>-7.1997666181265716</v>
      </c>
      <c r="L287">
        <v>-7.6465705237260551</v>
      </c>
      <c r="M287">
        <v>-2.6840762698194029</v>
      </c>
      <c r="N287">
        <v>-9.4240159871144584</v>
      </c>
      <c r="O287">
        <v>-3.663994505069796</v>
      </c>
      <c r="P287">
        <v>-4.3192243495272704</v>
      </c>
      <c r="Q287">
        <v>2.7472530309989418</v>
      </c>
      <c r="R287">
        <v>2.044055024653026</v>
      </c>
      <c r="S287">
        <v>5.1173784542635312</v>
      </c>
      <c r="T287">
        <v>1.709152215147703</v>
      </c>
      <c r="U287">
        <v>4.7709957775764948</v>
      </c>
      <c r="V287">
        <v>4.0825581812167044</v>
      </c>
      <c r="W287">
        <v>-7.9777030594454068</v>
      </c>
      <c r="X287">
        <v>-3.017698079056248</v>
      </c>
      <c r="Y287">
        <v>-3.636008506136498</v>
      </c>
      <c r="Z287">
        <v>-4.6394581516402216</v>
      </c>
      <c r="AA287">
        <v>1.7065532851708569</v>
      </c>
      <c r="AB287">
        <v>4.7536313776835577</v>
      </c>
      <c r="AC287">
        <v>4.0717870517185766</v>
      </c>
      <c r="AD287">
        <v>3.7209851572422599</v>
      </c>
      <c r="AE287">
        <v>-3.9700067922046691</v>
      </c>
      <c r="AF287">
        <v>3.7105654621103299</v>
      </c>
      <c r="AG287">
        <v>-8.304221179752</v>
      </c>
      <c r="AH287">
        <v>-8.304221179752</v>
      </c>
    </row>
    <row r="288" spans="1:34" x14ac:dyDescent="0.25">
      <c r="A288">
        <v>287</v>
      </c>
      <c r="B288">
        <v>0.77552386252413441</v>
      </c>
      <c r="C288">
        <v>-7.1182344458281426</v>
      </c>
      <c r="D288">
        <v>-8.6428734931917859</v>
      </c>
      <c r="E288">
        <v>-9.1481678428456163</v>
      </c>
      <c r="F288">
        <v>-3.87808698140043</v>
      </c>
      <c r="G288">
        <v>0.79509616886171142</v>
      </c>
      <c r="H288">
        <v>0.43458345371862989</v>
      </c>
      <c r="I288">
        <v>-0.27243453869059481</v>
      </c>
      <c r="J288">
        <v>2.8154514328843492</v>
      </c>
      <c r="K288">
        <v>-7.4556225894802344</v>
      </c>
      <c r="L288">
        <v>-7.9578920744548487</v>
      </c>
      <c r="M288">
        <v>-3.3303859165110792</v>
      </c>
      <c r="N288">
        <v>-9.4817384766128114</v>
      </c>
      <c r="O288">
        <v>-4.2073124733390763</v>
      </c>
      <c r="P288">
        <v>-4.8708739031520354</v>
      </c>
      <c r="Q288">
        <v>0.45470261646718008</v>
      </c>
      <c r="R288">
        <v>-0.24849538987873501</v>
      </c>
      <c r="S288">
        <v>2.82482803973177</v>
      </c>
      <c r="T288">
        <v>-0.61046319163037821</v>
      </c>
      <c r="U288">
        <v>2.4515208406392519</v>
      </c>
      <c r="V288">
        <v>1.7632016486359801</v>
      </c>
      <c r="W288">
        <v>-8.290388240701775</v>
      </c>
      <c r="X288">
        <v>-3.6708344426387081</v>
      </c>
      <c r="Y288">
        <v>-4.3049165788854591</v>
      </c>
      <c r="Z288">
        <v>-5.2002119149107813</v>
      </c>
      <c r="AA288">
        <v>-0.58599712936090442</v>
      </c>
      <c r="AB288">
        <v>2.4610809631517969</v>
      </c>
      <c r="AC288">
        <v>1.7792366371868149</v>
      </c>
      <c r="AD288">
        <v>1.401650985835182</v>
      </c>
      <c r="AE288">
        <v>-4.6449821981116539</v>
      </c>
      <c r="AF288">
        <v>1.4180150475785691</v>
      </c>
      <c r="AG288">
        <v>-8.304221179752</v>
      </c>
      <c r="AH288">
        <v>-8.304221179752</v>
      </c>
    </row>
    <row r="289" spans="1:34" x14ac:dyDescent="0.25">
      <c r="A289">
        <v>288</v>
      </c>
      <c r="B289">
        <v>1.826524791242665</v>
      </c>
      <c r="C289">
        <v>-7.0841361737626833</v>
      </c>
      <c r="D289">
        <v>-8.6703483797242846</v>
      </c>
      <c r="E289">
        <v>-6.3402464686822571</v>
      </c>
      <c r="F289">
        <v>-6.0037645242226834</v>
      </c>
      <c r="G289">
        <v>1.8162913970315031</v>
      </c>
      <c r="H289">
        <v>1.455453635651111</v>
      </c>
      <c r="I289">
        <v>3.505405196346763</v>
      </c>
      <c r="J289">
        <v>1.783257881273669</v>
      </c>
      <c r="K289">
        <v>-7.4513102140628424</v>
      </c>
      <c r="L289">
        <v>-5.1192802463149158</v>
      </c>
      <c r="M289">
        <v>-5.4019774900704718</v>
      </c>
      <c r="N289">
        <v>-6.7062033465986914</v>
      </c>
      <c r="O289">
        <v>-6.3209491783986049</v>
      </c>
      <c r="P289">
        <v>-4.2569506490791191</v>
      </c>
      <c r="Q289">
        <v>1.445318306285341</v>
      </c>
      <c r="R289">
        <v>3.4873200752904889</v>
      </c>
      <c r="S289">
        <v>1.7759731128432441</v>
      </c>
      <c r="T289">
        <v>3.1325811880045769</v>
      </c>
      <c r="U289">
        <v>1.423956050212531</v>
      </c>
      <c r="V289">
        <v>3.436136813000517</v>
      </c>
      <c r="W289">
        <v>-5.4860976376977986</v>
      </c>
      <c r="X289">
        <v>-5.7317111074797298</v>
      </c>
      <c r="Y289">
        <v>-3.6401212357859571</v>
      </c>
      <c r="Z289">
        <v>-4.5808706043406362</v>
      </c>
      <c r="AA289">
        <v>3.1146067772806201</v>
      </c>
      <c r="AB289">
        <v>1.4171337829708011</v>
      </c>
      <c r="AC289">
        <v>3.4182173853559989</v>
      </c>
      <c r="AD289">
        <v>3.0745578260464339</v>
      </c>
      <c r="AE289">
        <v>-3.9765464551173371</v>
      </c>
      <c r="AF289">
        <v>3.0569957957477532</v>
      </c>
      <c r="AG289">
        <v>-8.304221179752</v>
      </c>
      <c r="AH289">
        <v>-8.304221179752</v>
      </c>
    </row>
    <row r="290" spans="1:34" x14ac:dyDescent="0.25">
      <c r="A290">
        <v>289</v>
      </c>
      <c r="B290">
        <v>-15.993244831571459</v>
      </c>
      <c r="C290">
        <v>-9.273106840547797</v>
      </c>
      <c r="D290">
        <v>-6.5101466453178283</v>
      </c>
      <c r="E290">
        <v>-9.5915027720365877</v>
      </c>
      <c r="F290">
        <v>-10.698084299344179</v>
      </c>
      <c r="G290">
        <v>-16.01231975749964</v>
      </c>
      <c r="H290">
        <v>-14.1961272821036</v>
      </c>
      <c r="I290">
        <v>-17.066292873271081</v>
      </c>
      <c r="J290">
        <v>-16.513370806075731</v>
      </c>
      <c r="K290">
        <v>-7.4792449978627582</v>
      </c>
      <c r="L290">
        <v>-10.562055372857481</v>
      </c>
      <c r="M290">
        <v>-11.172051566394609</v>
      </c>
      <c r="N290">
        <v>-7.7991762115330134</v>
      </c>
      <c r="O290">
        <v>-8.9636459702462918</v>
      </c>
      <c r="P290">
        <v>-11.81587308897925</v>
      </c>
      <c r="Q290">
        <v>-14.2158296214774</v>
      </c>
      <c r="R290">
        <v>-17.08006854373717</v>
      </c>
      <c r="S290">
        <v>-16.531010682131281</v>
      </c>
      <c r="T290">
        <v>-15.269287133691289</v>
      </c>
      <c r="U290">
        <v>-14.75632975884472</v>
      </c>
      <c r="V290">
        <v>-17.562434844386331</v>
      </c>
      <c r="W290">
        <v>-8.7699671088727431</v>
      </c>
      <c r="X290">
        <v>-9.4315061760433991</v>
      </c>
      <c r="Y290">
        <v>-12.30092935586657</v>
      </c>
      <c r="Z290">
        <v>-10.078998952924181</v>
      </c>
      <c r="AA290">
        <v>-15.283736925579809</v>
      </c>
      <c r="AB290">
        <v>-14.77548912689802</v>
      </c>
      <c r="AC290">
        <v>-17.57298566988645</v>
      </c>
      <c r="AD290">
        <v>-15.80634976354763</v>
      </c>
      <c r="AE290">
        <v>-10.55852722778803</v>
      </c>
      <c r="AF290">
        <v>-15.818555042471241</v>
      </c>
      <c r="AG290">
        <v>-8.304221179752</v>
      </c>
      <c r="AH290">
        <v>-8.304221179752</v>
      </c>
    </row>
    <row r="291" spans="1:34" x14ac:dyDescent="0.25">
      <c r="A291">
        <v>290</v>
      </c>
      <c r="B291">
        <v>-15.59752465037465</v>
      </c>
      <c r="C291">
        <v>-9.2004253848939737</v>
      </c>
      <c r="D291">
        <v>-8.6945089589547191</v>
      </c>
      <c r="E291">
        <v>-9.5888612410016751</v>
      </c>
      <c r="F291">
        <v>-11.090337089272291</v>
      </c>
      <c r="G291">
        <v>-15.58913213422548</v>
      </c>
      <c r="H291">
        <v>-15.985358545661001</v>
      </c>
      <c r="I291">
        <v>-16.675379657083688</v>
      </c>
      <c r="J291">
        <v>-16.55799871068357</v>
      </c>
      <c r="K291">
        <v>-9.590814001844965</v>
      </c>
      <c r="L291">
        <v>-10.48730287598733</v>
      </c>
      <c r="M291">
        <v>-11.50880009267728</v>
      </c>
      <c r="N291">
        <v>-9.9801511177205224</v>
      </c>
      <c r="O291">
        <v>-11.487419357064679</v>
      </c>
      <c r="P291">
        <v>-12.207522051575941</v>
      </c>
      <c r="Q291">
        <v>-15.977067883601549</v>
      </c>
      <c r="R291">
        <v>-16.661750334123379</v>
      </c>
      <c r="S291">
        <v>-16.54802335774702</v>
      </c>
      <c r="T291">
        <v>-17.062504360669969</v>
      </c>
      <c r="U291">
        <v>-16.921928879559658</v>
      </c>
      <c r="V291">
        <v>-17.610245440355008</v>
      </c>
      <c r="W291">
        <v>-10.87866956077316</v>
      </c>
      <c r="X291">
        <v>-11.89567029366223</v>
      </c>
      <c r="Y291">
        <v>-12.63700005224119</v>
      </c>
      <c r="Z291">
        <v>-12.59922079337692</v>
      </c>
      <c r="AA291">
        <v>-17.048951748494819</v>
      </c>
      <c r="AB291">
        <v>-16.911770434326989</v>
      </c>
      <c r="AC291">
        <v>-17.59361476029197</v>
      </c>
      <c r="AD291">
        <v>-17.971795606240839</v>
      </c>
      <c r="AE291">
        <v>-13.01832353694196</v>
      </c>
      <c r="AF291">
        <v>-17.954836349900219</v>
      </c>
      <c r="AG291">
        <v>-8.304221179752</v>
      </c>
      <c r="AH291">
        <v>-8.304221179752</v>
      </c>
    </row>
    <row r="292" spans="1:34" x14ac:dyDescent="0.25">
      <c r="A292">
        <v>291</v>
      </c>
      <c r="B292">
        <v>-11.40348840629192</v>
      </c>
      <c r="C292">
        <v>-8.681057862886485</v>
      </c>
      <c r="D292">
        <v>-6.5124924444546837</v>
      </c>
      <c r="E292">
        <v>-9.4855064043988353</v>
      </c>
      <c r="F292">
        <v>-10.010224727595631</v>
      </c>
      <c r="G292">
        <v>-11.39303628316094</v>
      </c>
      <c r="H292">
        <v>-9.61140533479713</v>
      </c>
      <c r="I292">
        <v>-12.47964138007902</v>
      </c>
      <c r="J292">
        <v>-12.24603522029925</v>
      </c>
      <c r="K292">
        <v>-6.8903845548261966</v>
      </c>
      <c r="L292">
        <v>-9.8640977863842121</v>
      </c>
      <c r="M292">
        <v>-10.166661465752391</v>
      </c>
      <c r="N292">
        <v>-7.6950800090837568</v>
      </c>
      <c r="O292">
        <v>-8.2557569541955189</v>
      </c>
      <c r="P292">
        <v>-11.091373379976121</v>
      </c>
      <c r="Q292">
        <v>-9.6016590785564553</v>
      </c>
      <c r="R292">
        <v>-12.463906743089391</v>
      </c>
      <c r="S292">
        <v>-12.23313904580889</v>
      </c>
      <c r="T292">
        <v>-10.68790557783727</v>
      </c>
      <c r="U292">
        <v>-10.488972581248531</v>
      </c>
      <c r="V292">
        <v>-13.29494347518609</v>
      </c>
      <c r="W292">
        <v>-8.0746162661700396</v>
      </c>
      <c r="X292">
        <v>-8.4124626416196122</v>
      </c>
      <c r="Y292">
        <v>-11.25034240310978</v>
      </c>
      <c r="Z292">
        <v>-9.3360818189653134</v>
      </c>
      <c r="AA292">
        <v>-10.67292008257655</v>
      </c>
      <c r="AB292">
        <v>-10.47761749057562</v>
      </c>
      <c r="AC292">
        <v>-13.27511403356405</v>
      </c>
      <c r="AD292">
        <v>-11.53883305168392</v>
      </c>
      <c r="AE292">
        <v>-9.4958056087151874</v>
      </c>
      <c r="AF292">
        <v>-11.52068340614885</v>
      </c>
      <c r="AG292">
        <v>-8.304221179752</v>
      </c>
      <c r="AH292">
        <v>-8.304221179752</v>
      </c>
    </row>
    <row r="293" spans="1:34" x14ac:dyDescent="0.25">
      <c r="A293">
        <v>292</v>
      </c>
      <c r="B293">
        <v>-14.66695171379525</v>
      </c>
      <c r="C293">
        <v>-9.0765416184321026</v>
      </c>
      <c r="D293">
        <v>-6.5150003388732012</v>
      </c>
      <c r="E293">
        <v>-9.5653052228916575</v>
      </c>
      <c r="F293">
        <v>-10.830343119703549</v>
      </c>
      <c r="G293">
        <v>-14.65009304056262</v>
      </c>
      <c r="H293">
        <v>-12.87580340228949</v>
      </c>
      <c r="I293">
        <v>-15.743678034485271</v>
      </c>
      <c r="J293">
        <v>-15.569371914885281</v>
      </c>
      <c r="K293">
        <v>-7.2880893229703752</v>
      </c>
      <c r="L293">
        <v>-10.339794985389281</v>
      </c>
      <c r="M293">
        <v>-11.1786748783818</v>
      </c>
      <c r="N293">
        <v>-7.7780173228588971</v>
      </c>
      <c r="O293">
        <v>-9.0898307982901301</v>
      </c>
      <c r="P293">
        <v>-11.937092090068781</v>
      </c>
      <c r="Q293">
        <v>-12.85966542745572</v>
      </c>
      <c r="R293">
        <v>-15.72154326864224</v>
      </c>
      <c r="S293">
        <v>-15.54988953341442</v>
      </c>
      <c r="T293">
        <v>-13.952920680061959</v>
      </c>
      <c r="U293">
        <v>-13.812304618775411</v>
      </c>
      <c r="V293">
        <v>-16.618246569425821</v>
      </c>
      <c r="W293">
        <v>-8.5532131979374881</v>
      </c>
      <c r="X293">
        <v>-9.4340334578961258</v>
      </c>
      <c r="Y293">
        <v>-12.29399361221939</v>
      </c>
      <c r="Z293">
        <v>-10.194623502665181</v>
      </c>
      <c r="AA293">
        <v>-13.931549292348979</v>
      </c>
      <c r="AB293">
        <v>-13.79436797818116</v>
      </c>
      <c r="AC293">
        <v>-16.59186452116959</v>
      </c>
      <c r="AD293">
        <v>-14.86213067985898</v>
      </c>
      <c r="AE293">
        <v>-10.547951084246041</v>
      </c>
      <c r="AF293">
        <v>-14.83743389375439</v>
      </c>
      <c r="AG293">
        <v>-8.304221179752</v>
      </c>
      <c r="AH293">
        <v>-8.304221179752</v>
      </c>
    </row>
    <row r="294" spans="1:34" x14ac:dyDescent="0.25">
      <c r="A294">
        <v>293</v>
      </c>
      <c r="B294">
        <v>-19.704688008441511</v>
      </c>
      <c r="C294">
        <v>-9.680192644843217</v>
      </c>
      <c r="D294">
        <v>-8.6910391864910448</v>
      </c>
      <c r="E294">
        <v>-9.6824509952431406</v>
      </c>
      <c r="F294">
        <v>-11.59690354999503</v>
      </c>
      <c r="G294">
        <v>-19.679697608136689</v>
      </c>
      <c r="H294">
        <v>-20.086537814092871</v>
      </c>
      <c r="I294">
        <v>-20.778676176260721</v>
      </c>
      <c r="J294">
        <v>-20.282427268603008</v>
      </c>
      <c r="K294">
        <v>-10.06627510189781</v>
      </c>
      <c r="L294">
        <v>-11.06042738386615</v>
      </c>
      <c r="M294">
        <v>-12.255026616256171</v>
      </c>
      <c r="N294">
        <v>-10.070569356939631</v>
      </c>
      <c r="O294">
        <v>-12.011913393144161</v>
      </c>
      <c r="P294">
        <v>-12.74699209906492</v>
      </c>
      <c r="Q294">
        <v>-20.061570834597418</v>
      </c>
      <c r="R294">
        <v>-20.748614366192498</v>
      </c>
      <c r="S294">
        <v>-20.257483263438061</v>
      </c>
      <c r="T294">
        <v>-21.15953522294971</v>
      </c>
      <c r="U294">
        <v>-20.64634685325376</v>
      </c>
      <c r="V294">
        <v>-21.334597633851029</v>
      </c>
      <c r="W294">
        <v>-11.44792394875213</v>
      </c>
      <c r="X294">
        <v>-12.65418490764454</v>
      </c>
      <c r="Y294">
        <v>-13.423903742723191</v>
      </c>
      <c r="Z294">
        <v>-13.155161427570119</v>
      </c>
      <c r="AA294">
        <v>-21.129478138699831</v>
      </c>
      <c r="AB294">
        <v>-20.621230340018041</v>
      </c>
      <c r="AC294">
        <v>-21.303074665983019</v>
      </c>
      <c r="AD294">
        <v>-21.69613537686261</v>
      </c>
      <c r="AE294">
        <v>-13.816148427108409</v>
      </c>
      <c r="AF294">
        <v>-21.664296255591271</v>
      </c>
      <c r="AG294">
        <v>-8.304221179752</v>
      </c>
      <c r="AH294">
        <v>-8.304221179752</v>
      </c>
    </row>
    <row r="295" spans="1:34" x14ac:dyDescent="0.25">
      <c r="A295">
        <v>294</v>
      </c>
      <c r="B295">
        <v>1.236248594211425</v>
      </c>
      <c r="C295">
        <v>-7.0934115778582392</v>
      </c>
      <c r="D295">
        <v>-8.6426503363448113</v>
      </c>
      <c r="E295">
        <v>-9.1369358262363143</v>
      </c>
      <c r="F295">
        <v>-3.772853714958003</v>
      </c>
      <c r="G295">
        <v>1.227441823355053</v>
      </c>
      <c r="H295">
        <v>0.89530016208838925</v>
      </c>
      <c r="I295">
        <v>0.18818832730390039</v>
      </c>
      <c r="J295">
        <v>3.27593815356706</v>
      </c>
      <c r="K295">
        <v>-7.4306158236225111</v>
      </c>
      <c r="L295">
        <v>-7.9217921927220996</v>
      </c>
      <c r="M295">
        <v>-3.227288415585754</v>
      </c>
      <c r="N295">
        <v>-9.4702027726651181</v>
      </c>
      <c r="O295">
        <v>-4.1001489559395576</v>
      </c>
      <c r="P295">
        <v>-4.7620299257393794</v>
      </c>
      <c r="Q295">
        <v>0.88704827096052152</v>
      </c>
      <c r="R295">
        <v>0.1838502646146061</v>
      </c>
      <c r="S295">
        <v>3.257173694225111</v>
      </c>
      <c r="T295">
        <v>-0.14984965634643579</v>
      </c>
      <c r="U295">
        <v>2.9119876629783188</v>
      </c>
      <c r="V295">
        <v>2.2235448042026822</v>
      </c>
      <c r="W295">
        <v>-8.2540156328635099</v>
      </c>
      <c r="X295">
        <v>-3.566371598335226</v>
      </c>
      <c r="Y295">
        <v>-4.1972993927486764</v>
      </c>
      <c r="Z295">
        <v>-5.0896034233366123</v>
      </c>
      <c r="AA295">
        <v>-0.15365147486756339</v>
      </c>
      <c r="AB295">
        <v>2.8934266176451389</v>
      </c>
      <c r="AC295">
        <v>2.211582291680156</v>
      </c>
      <c r="AD295">
        <v>1.8619707863982979</v>
      </c>
      <c r="AE295">
        <v>-4.5361515453432677</v>
      </c>
      <c r="AF295">
        <v>1.8503607020719099</v>
      </c>
      <c r="AG295">
        <v>-8.304221179752</v>
      </c>
      <c r="AH295">
        <v>-8.304221179752</v>
      </c>
    </row>
    <row r="296" spans="1:34" x14ac:dyDescent="0.25">
      <c r="A296">
        <v>295</v>
      </c>
      <c r="B296">
        <v>-6.1363191830373518</v>
      </c>
      <c r="C296">
        <v>-8.0489792954553074</v>
      </c>
      <c r="D296">
        <v>-8.643625122035175</v>
      </c>
      <c r="E296">
        <v>-6.5007614211577236</v>
      </c>
      <c r="F296">
        <v>-5.4002648162995834</v>
      </c>
      <c r="G296">
        <v>-6.1677907506583303</v>
      </c>
      <c r="H296">
        <v>-6.4741751710494926</v>
      </c>
      <c r="I296">
        <v>-4.4363620955018037</v>
      </c>
      <c r="J296">
        <v>-4.0540860019161524</v>
      </c>
      <c r="K296">
        <v>-8.3863432004895024</v>
      </c>
      <c r="L296">
        <v>-6.2419071764342178</v>
      </c>
      <c r="M296">
        <v>-5.3421931674036252</v>
      </c>
      <c r="N296">
        <v>-6.8390746079243083</v>
      </c>
      <c r="O296">
        <v>-5.753442752740602</v>
      </c>
      <c r="P296">
        <v>-3.7193594001542758</v>
      </c>
      <c r="Q296">
        <v>-6.5050808272745062</v>
      </c>
      <c r="R296">
        <v>-4.4761970832670137</v>
      </c>
      <c r="S296">
        <v>-4.090709328714218</v>
      </c>
      <c r="T296">
        <v>-4.7744117921717697</v>
      </c>
      <c r="U296">
        <v>-4.4134085780589638</v>
      </c>
      <c r="V296">
        <v>-2.401356744459187</v>
      </c>
      <c r="W296">
        <v>-6.5784942342638688</v>
      </c>
      <c r="X296">
        <v>-5.6965029656197039</v>
      </c>
      <c r="Y296">
        <v>-3.661691246925328</v>
      </c>
      <c r="Z296">
        <v>-4.0763672774820501</v>
      </c>
      <c r="AA296">
        <v>-4.8136988227491839</v>
      </c>
      <c r="AB296">
        <v>-4.4495486585866626</v>
      </c>
      <c r="AC296">
        <v>-2.448465056201464</v>
      </c>
      <c r="AD296">
        <v>-2.762960080246796</v>
      </c>
      <c r="AE296">
        <v>-4.019958865625604</v>
      </c>
      <c r="AF296">
        <v>-2.8096866458097098</v>
      </c>
      <c r="AG296">
        <v>-8.304221179752</v>
      </c>
      <c r="AH296">
        <v>-8.304221179752</v>
      </c>
    </row>
    <row r="297" spans="1:34" x14ac:dyDescent="0.25">
      <c r="A297">
        <v>296</v>
      </c>
      <c r="B297">
        <v>-16.51619654145787</v>
      </c>
      <c r="C297">
        <v>-9.3176572579782917</v>
      </c>
      <c r="D297">
        <v>-6.5150689617980806</v>
      </c>
      <c r="E297">
        <v>-9.6090588726021871</v>
      </c>
      <c r="F297">
        <v>-11.187897121650749</v>
      </c>
      <c r="G297">
        <v>-16.512386330010582</v>
      </c>
      <c r="H297">
        <v>-14.72411534776081</v>
      </c>
      <c r="I297">
        <v>-17.5923733561518</v>
      </c>
      <c r="J297">
        <v>-17.358799060168401</v>
      </c>
      <c r="K297">
        <v>-7.529006826684018</v>
      </c>
      <c r="L297">
        <v>-10.624744332867319</v>
      </c>
      <c r="M297">
        <v>-11.664281823353839</v>
      </c>
      <c r="N297">
        <v>-7.8220949421569088</v>
      </c>
      <c r="O297">
        <v>-9.455398810387333</v>
      </c>
      <c r="P297">
        <v>-12.309303783854631</v>
      </c>
      <c r="Q297">
        <v>-14.7210091254061</v>
      </c>
      <c r="R297">
        <v>-17.583256789939039</v>
      </c>
      <c r="S297">
        <v>-17.35248909265853</v>
      </c>
      <c r="T297">
        <v>-15.80063973769337</v>
      </c>
      <c r="U297">
        <v>-15.60174107817684</v>
      </c>
      <c r="V297">
        <v>-18.407740915401551</v>
      </c>
      <c r="W297">
        <v>-8.8382627998138172</v>
      </c>
      <c r="X297">
        <v>-9.9251017763807923</v>
      </c>
      <c r="Y297">
        <v>-12.797679298037259</v>
      </c>
      <c r="Z297">
        <v>-10.5742045381288</v>
      </c>
      <c r="AA297">
        <v>-15.7922701294262</v>
      </c>
      <c r="AB297">
        <v>-15.59696753742527</v>
      </c>
      <c r="AC297">
        <v>-18.394464080413702</v>
      </c>
      <c r="AD297">
        <v>-16.65163595796405</v>
      </c>
      <c r="AE297">
        <v>-11.056490636590331</v>
      </c>
      <c r="AF297">
        <v>-16.640033452998491</v>
      </c>
      <c r="AG297">
        <v>-8.304221179752</v>
      </c>
      <c r="AH297">
        <v>-8.304221179752</v>
      </c>
    </row>
    <row r="298" spans="1:34" x14ac:dyDescent="0.25">
      <c r="A298">
        <v>297</v>
      </c>
      <c r="B298">
        <v>-13.279073690506349</v>
      </c>
      <c r="C298">
        <v>-8.9558169668266512</v>
      </c>
      <c r="D298">
        <v>-8.6933528080443381</v>
      </c>
      <c r="E298">
        <v>-9.5327010633288758</v>
      </c>
      <c r="F298">
        <v>-10.55750668308672</v>
      </c>
      <c r="G298">
        <v>-13.306909783540959</v>
      </c>
      <c r="H298">
        <v>-13.666917828325721</v>
      </c>
      <c r="I298">
        <v>-14.35705873852535</v>
      </c>
      <c r="J298">
        <v>-14.23985159465091</v>
      </c>
      <c r="K298">
        <v>-9.3452860943385438</v>
      </c>
      <c r="L298">
        <v>-10.186309389105769</v>
      </c>
      <c r="M298">
        <v>-10.87281850983284</v>
      </c>
      <c r="N298">
        <v>-9.9224320995190016</v>
      </c>
      <c r="O298">
        <v>-10.944693524158961</v>
      </c>
      <c r="P298">
        <v>-11.656459050574449</v>
      </c>
      <c r="Q298">
        <v>-13.69484553291703</v>
      </c>
      <c r="R298">
        <v>-14.379527983438861</v>
      </c>
      <c r="S298">
        <v>-14.265801007062491</v>
      </c>
      <c r="T298">
        <v>-14.74419535365702</v>
      </c>
      <c r="U298">
        <v>-14.603807165667821</v>
      </c>
      <c r="V298">
        <v>-15.29228159893853</v>
      </c>
      <c r="W298">
        <v>-10.57631244336403</v>
      </c>
      <c r="X298">
        <v>-11.252861993927009</v>
      </c>
      <c r="Y298">
        <v>-11.978420043339471</v>
      </c>
      <c r="Z298">
        <v>-12.03907581737476</v>
      </c>
      <c r="AA298">
        <v>-14.766729397810289</v>
      </c>
      <c r="AB298">
        <v>-14.62954808364246</v>
      </c>
      <c r="AC298">
        <v>-15.31139240960745</v>
      </c>
      <c r="AD298">
        <v>-15.653861579722561</v>
      </c>
      <c r="AE298">
        <v>-12.35367619488221</v>
      </c>
      <c r="AF298">
        <v>-15.67261399921569</v>
      </c>
      <c r="AG298">
        <v>-8.304221179752</v>
      </c>
      <c r="AH298">
        <v>-8.304221179752</v>
      </c>
    </row>
    <row r="299" spans="1:34" x14ac:dyDescent="0.25">
      <c r="A299">
        <v>298</v>
      </c>
      <c r="B299">
        <v>3.2193475533709091</v>
      </c>
      <c r="C299">
        <v>-6.9230358627142206</v>
      </c>
      <c r="D299">
        <v>-6.4906124507948837</v>
      </c>
      <c r="E299">
        <v>-6.3054584242299478</v>
      </c>
      <c r="F299">
        <v>-5.6378518406028224</v>
      </c>
      <c r="G299">
        <v>3.200069821804397</v>
      </c>
      <c r="H299">
        <v>5.0272536540138377</v>
      </c>
      <c r="I299">
        <v>4.8992937911942187</v>
      </c>
      <c r="J299">
        <v>3.2339876447669238</v>
      </c>
      <c r="K299">
        <v>-5.11118509271384</v>
      </c>
      <c r="L299">
        <v>-4.9232787973674297</v>
      </c>
      <c r="M299">
        <v>-4.9563610982329793</v>
      </c>
      <c r="N299">
        <v>-4.4925296822331733</v>
      </c>
      <c r="O299">
        <v>-3.8154865397882691</v>
      </c>
      <c r="P299">
        <v>-3.8769728470113778</v>
      </c>
      <c r="Q299">
        <v>5.0074600935412024</v>
      </c>
      <c r="R299">
        <v>4.8722664718816588</v>
      </c>
      <c r="S299">
        <v>3.2188462682858652</v>
      </c>
      <c r="T299">
        <v>6.7043460836146851</v>
      </c>
      <c r="U299">
        <v>4.9956710009903418</v>
      </c>
      <c r="V299">
        <v>4.8901500688935036</v>
      </c>
      <c r="W299">
        <v>-3.1118749904071721</v>
      </c>
      <c r="X299">
        <v>-3.1532177507934489</v>
      </c>
      <c r="Y299">
        <v>-3.1771039330106938</v>
      </c>
      <c r="Z299">
        <v>-2.0649342773326458</v>
      </c>
      <c r="AA299">
        <v>6.6767485645364806</v>
      </c>
      <c r="AB299">
        <v>4.9792755702266627</v>
      </c>
      <c r="AC299">
        <v>4.8647069555884066</v>
      </c>
      <c r="AD299">
        <v>6.646222726857963</v>
      </c>
      <c r="AE299">
        <v>-1.38494967303634</v>
      </c>
      <c r="AF299">
        <v>6.6191375830036154</v>
      </c>
      <c r="AG299">
        <v>-8.304221179752</v>
      </c>
      <c r="AH299">
        <v>-8.304221179752</v>
      </c>
    </row>
    <row r="300" spans="1:34" x14ac:dyDescent="0.25">
      <c r="A300">
        <v>299</v>
      </c>
      <c r="B300">
        <v>-15.583451239030561</v>
      </c>
      <c r="C300">
        <v>-9.1763119934148847</v>
      </c>
      <c r="D300">
        <v>-8.6936293638128568</v>
      </c>
      <c r="E300">
        <v>-9.5876866939610803</v>
      </c>
      <c r="F300">
        <v>-11.01778064357779</v>
      </c>
      <c r="G300">
        <v>-15.556105246554409</v>
      </c>
      <c r="H300">
        <v>-15.970343204554769</v>
      </c>
      <c r="I300">
        <v>-16.660641869919711</v>
      </c>
      <c r="J300">
        <v>-16.483839221571849</v>
      </c>
      <c r="K300">
        <v>-9.5657668829820519</v>
      </c>
      <c r="L300">
        <v>-10.46191513738871</v>
      </c>
      <c r="M300">
        <v>-11.41607947480235</v>
      </c>
      <c r="N300">
        <v>-9.9780301490586414</v>
      </c>
      <c r="O300">
        <v>-11.414819658056039</v>
      </c>
      <c r="P300">
        <v>-12.13493389023054</v>
      </c>
      <c r="Q300">
        <v>-15.9430914044329</v>
      </c>
      <c r="R300">
        <v>-16.628143678301139</v>
      </c>
      <c r="S300">
        <v>-16.455302739872089</v>
      </c>
      <c r="T300">
        <v>-17.046779787605789</v>
      </c>
      <c r="U300">
        <v>-16.84775626600851</v>
      </c>
      <c r="V300">
        <v>-17.535991259358251</v>
      </c>
      <c r="W300">
        <v>-10.852291172150769</v>
      </c>
      <c r="X300">
        <v>-11.80294967578731</v>
      </c>
      <c r="Y300">
        <v>-12.54427943436626</v>
      </c>
      <c r="Z300">
        <v>-12.526586680431601</v>
      </c>
      <c r="AA300">
        <v>-17.014352408453</v>
      </c>
      <c r="AB300">
        <v>-16.819049816452061</v>
      </c>
      <c r="AC300">
        <v>-17.500894142417049</v>
      </c>
      <c r="AD300">
        <v>-17.897526020880019</v>
      </c>
      <c r="AE300">
        <v>-12.92560291906703</v>
      </c>
      <c r="AF300">
        <v>-17.862115732025291</v>
      </c>
      <c r="AG300">
        <v>-8.304221179752</v>
      </c>
      <c r="AH300">
        <v>-8.304221179752</v>
      </c>
    </row>
    <row r="301" spans="1:34" x14ac:dyDescent="0.25">
      <c r="A301">
        <v>300</v>
      </c>
      <c r="B301">
        <v>-13.2633057304272</v>
      </c>
      <c r="C301">
        <v>-8.9179328235512401</v>
      </c>
      <c r="D301">
        <v>-8.6924685995681319</v>
      </c>
      <c r="E301">
        <v>-9.5315265054738489</v>
      </c>
      <c r="F301">
        <v>-10.48418862893811</v>
      </c>
      <c r="G301">
        <v>-13.26011214407356</v>
      </c>
      <c r="H301">
        <v>-13.65020452430676</v>
      </c>
      <c r="I301">
        <v>-14.340583055522989</v>
      </c>
      <c r="J301">
        <v>-14.16389627552558</v>
      </c>
      <c r="K301">
        <v>-9.3064682236793104</v>
      </c>
      <c r="L301">
        <v>-10.14715089871083</v>
      </c>
      <c r="M301">
        <v>-10.766327140161589</v>
      </c>
      <c r="N301">
        <v>-9.9203065024613437</v>
      </c>
      <c r="O301">
        <v>-10.87130431133224</v>
      </c>
      <c r="P301">
        <v>-11.583088819064679</v>
      </c>
      <c r="Q301">
        <v>-13.647098301952051</v>
      </c>
      <c r="R301">
        <v>-14.33215057582029</v>
      </c>
      <c r="S301">
        <v>-14.159309637391241</v>
      </c>
      <c r="T301">
        <v>-14.72672891423932</v>
      </c>
      <c r="U301">
        <v>-14.52783025472279</v>
      </c>
      <c r="V301">
        <v>-15.21617049638944</v>
      </c>
      <c r="W301">
        <v>-10.536163302945321</v>
      </c>
      <c r="X301">
        <v>-11.146370624255759</v>
      </c>
      <c r="Y301">
        <v>-11.87192867366821</v>
      </c>
      <c r="Z301">
        <v>-11.965629988071569</v>
      </c>
      <c r="AA301">
        <v>-14.71835930597215</v>
      </c>
      <c r="AB301">
        <v>-14.52305671397122</v>
      </c>
      <c r="AC301">
        <v>-15.2049010399362</v>
      </c>
      <c r="AD301">
        <v>-15.577725134510001</v>
      </c>
      <c r="AE301">
        <v>-12.24718482521096</v>
      </c>
      <c r="AF301">
        <v>-15.56612262954445</v>
      </c>
      <c r="AG301">
        <v>-8.304221179752</v>
      </c>
      <c r="AH301">
        <v>-8.304221179752</v>
      </c>
    </row>
    <row r="302" spans="1:34" x14ac:dyDescent="0.25">
      <c r="A302">
        <v>301</v>
      </c>
      <c r="B302">
        <v>-11.805171093045431</v>
      </c>
      <c r="C302">
        <v>-8.776673918167182</v>
      </c>
      <c r="D302">
        <v>-8.6889939597867709</v>
      </c>
      <c r="E302">
        <v>-6.681943293843263</v>
      </c>
      <c r="F302">
        <v>-10.077590644057119</v>
      </c>
      <c r="G302">
        <v>-11.815585151160461</v>
      </c>
      <c r="H302">
        <v>-12.18897488218084</v>
      </c>
      <c r="I302">
        <v>-10.13439855337066</v>
      </c>
      <c r="J302">
        <v>-12.663142055419341</v>
      </c>
      <c r="K302">
        <v>-9.1618749176966041</v>
      </c>
      <c r="L302">
        <v>-7.1561759979477513</v>
      </c>
      <c r="M302">
        <v>-10.297187242845309</v>
      </c>
      <c r="N302">
        <v>-7.0697898335460643</v>
      </c>
      <c r="O302">
        <v>-10.45264735020195</v>
      </c>
      <c r="P302">
        <v>-8.4368767371768527</v>
      </c>
      <c r="Q302">
        <v>-12.1994678332606</v>
      </c>
      <c r="R302">
        <v>-10.152438356775431</v>
      </c>
      <c r="S302">
        <v>-12.667433093404091</v>
      </c>
      <c r="T302">
        <v>-10.520553147220269</v>
      </c>
      <c r="U302">
        <v>-13.02244176963541</v>
      </c>
      <c r="V302">
        <v>-11.01024785080781</v>
      </c>
      <c r="W302">
        <v>-7.5443702238656911</v>
      </c>
      <c r="X302">
        <v>-10.666515818221111</v>
      </c>
      <c r="Y302">
        <v>-8.6664018596930301</v>
      </c>
      <c r="Z302">
        <v>-8.8139805796607433</v>
      </c>
      <c r="AA302">
        <v>-10.538647086927289</v>
      </c>
      <c r="AB302">
        <v>-13.026272423276531</v>
      </c>
      <c r="AC302">
        <v>-11.02518882089133</v>
      </c>
      <c r="AD302">
        <v>-11.37182435318705</v>
      </c>
      <c r="AE302">
        <v>-9.0380176113409618</v>
      </c>
      <c r="AF302">
        <v>-11.386410410499581</v>
      </c>
      <c r="AG302">
        <v>-8.304221179752</v>
      </c>
      <c r="AH302">
        <v>-8.304221179752</v>
      </c>
    </row>
    <row r="303" spans="1:34" x14ac:dyDescent="0.25">
      <c r="A303">
        <v>302</v>
      </c>
      <c r="B303">
        <v>-10.724967908265331</v>
      </c>
      <c r="C303">
        <v>-8.6639117650970636</v>
      </c>
      <c r="D303">
        <v>-8.6766783253260069</v>
      </c>
      <c r="E303">
        <v>-6.6435116314267093</v>
      </c>
      <c r="F303">
        <v>-8.8953669565619773</v>
      </c>
      <c r="G303">
        <v>-10.76659943043575</v>
      </c>
      <c r="H303">
        <v>-11.096047940718829</v>
      </c>
      <c r="I303">
        <v>-9.0462002056298587</v>
      </c>
      <c r="J303">
        <v>-10.768498149558541</v>
      </c>
      <c r="K303">
        <v>-9.0360510483683463</v>
      </c>
      <c r="L303">
        <v>-7.0035352092461363</v>
      </c>
      <c r="M303">
        <v>-9.0951681712012657</v>
      </c>
      <c r="N303">
        <v>-7.0179730587275131</v>
      </c>
      <c r="O303">
        <v>-9.2665115358692827</v>
      </c>
      <c r="P303">
        <v>-7.2473937735772687</v>
      </c>
      <c r="Q303">
        <v>-11.137572521181919</v>
      </c>
      <c r="R303">
        <v>-9.0955707521767675</v>
      </c>
      <c r="S303">
        <v>-10.806917714624021</v>
      </c>
      <c r="T303">
        <v>-9.4190345373113793</v>
      </c>
      <c r="U303">
        <v>-11.1278219958084</v>
      </c>
      <c r="V303">
        <v>-9.1157780558323847</v>
      </c>
      <c r="W303">
        <v>-7.3777162054779239</v>
      </c>
      <c r="X303">
        <v>-9.4617660598207536</v>
      </c>
      <c r="Y303">
        <v>-7.4553434176260787</v>
      </c>
      <c r="Z303">
        <v>-7.6209137422801616</v>
      </c>
      <c r="AA303">
        <v>-9.4682840501866377</v>
      </c>
      <c r="AB303">
        <v>-11.165757044496459</v>
      </c>
      <c r="AC303">
        <v>-9.1646734421112583</v>
      </c>
      <c r="AD303">
        <v>-9.4773828823649069</v>
      </c>
      <c r="AE303">
        <v>-7.8245322360108007</v>
      </c>
      <c r="AF303">
        <v>-9.5258950317195055</v>
      </c>
      <c r="AG303">
        <v>-8.304221179752</v>
      </c>
      <c r="AH303">
        <v>-8.304221179752</v>
      </c>
    </row>
    <row r="304" spans="1:34" x14ac:dyDescent="0.25">
      <c r="A304">
        <v>303</v>
      </c>
      <c r="B304">
        <v>-11.403715498637631</v>
      </c>
      <c r="C304">
        <v>-8.6829994464778668</v>
      </c>
      <c r="D304">
        <v>-8.6915305308369479</v>
      </c>
      <c r="E304">
        <v>-9.4865983325144754</v>
      </c>
      <c r="F304">
        <v>-10.055753719895449</v>
      </c>
      <c r="G304">
        <v>-11.39508762090643</v>
      </c>
      <c r="H304">
        <v>-11.79061275613723</v>
      </c>
      <c r="I304">
        <v>-12.480973317536931</v>
      </c>
      <c r="J304">
        <v>-12.30426046716066</v>
      </c>
      <c r="K304">
        <v>-9.0707992550546592</v>
      </c>
      <c r="L304">
        <v>-9.8671094665860757</v>
      </c>
      <c r="M304">
        <v>-10.218295231266531</v>
      </c>
      <c r="N304">
        <v>-9.8741180969721629</v>
      </c>
      <c r="O304">
        <v>-10.434873530626151</v>
      </c>
      <c r="P304">
        <v>-11.14000951829504</v>
      </c>
      <c r="Q304">
        <v>-11.782073778784911</v>
      </c>
      <c r="R304">
        <v>-12.46712605265316</v>
      </c>
      <c r="S304">
        <v>-12.29428511422411</v>
      </c>
      <c r="T304">
        <v>-12.86711738952145</v>
      </c>
      <c r="U304">
        <v>-12.66819063603675</v>
      </c>
      <c r="V304">
        <v>-13.3565071968321</v>
      </c>
      <c r="W304">
        <v>-10.2550309663985</v>
      </c>
      <c r="X304">
        <v>-10.59287734184807</v>
      </c>
      <c r="Y304">
        <v>-11.305818023927319</v>
      </c>
      <c r="Z304">
        <v>-11.515200615649929</v>
      </c>
      <c r="AA304">
        <v>-12.853334782805019</v>
      </c>
      <c r="AB304">
        <v>-12.65803219080408</v>
      </c>
      <c r="AC304">
        <v>-13.33987651676906</v>
      </c>
      <c r="AD304">
        <v>-13.71805736271792</v>
      </c>
      <c r="AE304">
        <v>-11.67622030894365</v>
      </c>
      <c r="AF304">
        <v>-13.701098106377311</v>
      </c>
      <c r="AG304">
        <v>-8.304221179752</v>
      </c>
      <c r="AH304">
        <v>-8.304221179752</v>
      </c>
    </row>
    <row r="305" spans="1:34" x14ac:dyDescent="0.25">
      <c r="A305">
        <v>304</v>
      </c>
      <c r="B305">
        <v>-11.874522795298571</v>
      </c>
      <c r="C305">
        <v>-8.7897582876358804</v>
      </c>
      <c r="D305">
        <v>-8.691781137023268</v>
      </c>
      <c r="E305">
        <v>-9.4978304134696518</v>
      </c>
      <c r="F305">
        <v>-10.16551855663981</v>
      </c>
      <c r="G305">
        <v>-11.909369248587881</v>
      </c>
      <c r="H305">
        <v>-12.261432343837789</v>
      </c>
      <c r="I305">
        <v>-12.951936663769811</v>
      </c>
      <c r="J305">
        <v>-12.77543237642436</v>
      </c>
      <c r="K305">
        <v>-9.1777419941004901</v>
      </c>
      <c r="L305">
        <v>-9.9851453215069359</v>
      </c>
      <c r="M305">
        <v>-10.403328705379961</v>
      </c>
      <c r="N305">
        <v>-9.885681339874731</v>
      </c>
      <c r="O305">
        <v>-10.546734655243201</v>
      </c>
      <c r="P305">
        <v>-11.25350681318568</v>
      </c>
      <c r="Q305">
        <v>-12.29635540646637</v>
      </c>
      <c r="R305">
        <v>-12.981407680334611</v>
      </c>
      <c r="S305">
        <v>-12.80856674190556</v>
      </c>
      <c r="T305">
        <v>-13.338095029608789</v>
      </c>
      <c r="U305">
        <v>-13.13939302786943</v>
      </c>
      <c r="V305">
        <v>-13.827899035635211</v>
      </c>
      <c r="W305">
        <v>-10.37333954742487</v>
      </c>
      <c r="X305">
        <v>-10.779276159339661</v>
      </c>
      <c r="Y305">
        <v>-11.495371183252219</v>
      </c>
      <c r="Z305">
        <v>-11.630638819553401</v>
      </c>
      <c r="AA305">
        <v>-13.36761641048647</v>
      </c>
      <c r="AB305">
        <v>-13.17231381848554</v>
      </c>
      <c r="AC305">
        <v>-13.854158144450521</v>
      </c>
      <c r="AD305">
        <v>-14.18948497939888</v>
      </c>
      <c r="AE305">
        <v>-11.866986934900151</v>
      </c>
      <c r="AF305">
        <v>-14.215379734058761</v>
      </c>
      <c r="AG305">
        <v>-8.304221179752</v>
      </c>
      <c r="AH305">
        <v>-8.304221179752</v>
      </c>
    </row>
    <row r="306" spans="1:34" x14ac:dyDescent="0.25">
      <c r="A306">
        <v>305</v>
      </c>
      <c r="B306">
        <v>-9.9501637622072803</v>
      </c>
      <c r="C306">
        <v>-8.5144412334074335</v>
      </c>
      <c r="D306">
        <v>-8.6861369886572906</v>
      </c>
      <c r="E306">
        <v>-9.4465781403323348</v>
      </c>
      <c r="F306">
        <v>-9.3513616790518554</v>
      </c>
      <c r="G306">
        <v>-9.9559676797086691</v>
      </c>
      <c r="H306">
        <v>-10.33202227401171</v>
      </c>
      <c r="I306">
        <v>-11.02426246513995</v>
      </c>
      <c r="J306">
        <v>-10.52816128962907</v>
      </c>
      <c r="K306">
        <v>-8.8966618348178219</v>
      </c>
      <c r="L306">
        <v>-9.6578586834105966</v>
      </c>
      <c r="M306">
        <v>-9.4455079127565096</v>
      </c>
      <c r="N306">
        <v>-9.828102965115681</v>
      </c>
      <c r="O306">
        <v>-9.7245302810684855</v>
      </c>
      <c r="P306">
        <v>-10.424667689706769</v>
      </c>
      <c r="Q306">
        <v>-10.33784090616939</v>
      </c>
      <c r="R306">
        <v>-11.02488443776447</v>
      </c>
      <c r="S306">
        <v>-10.53375333501004</v>
      </c>
      <c r="T306">
        <v>-11.405131636642521</v>
      </c>
      <c r="U306">
        <v>-10.89210246609951</v>
      </c>
      <c r="V306">
        <v>-11.58048743830085</v>
      </c>
      <c r="W306">
        <v>-10.03962800008077</v>
      </c>
      <c r="X306">
        <v>-9.815993993203584</v>
      </c>
      <c r="Y306">
        <v>-10.519471649782931</v>
      </c>
      <c r="Z306">
        <v>-10.794394778964501</v>
      </c>
      <c r="AA306">
        <v>-11.40574821027181</v>
      </c>
      <c r="AB306">
        <v>-10.897500411590009</v>
      </c>
      <c r="AC306">
        <v>-11.57934473755499</v>
      </c>
      <c r="AD306">
        <v>-11.942050523975899</v>
      </c>
      <c r="AE306">
        <v>-10.88623353490445</v>
      </c>
      <c r="AF306">
        <v>-11.940566327163239</v>
      </c>
      <c r="AG306">
        <v>-8.304221179752</v>
      </c>
      <c r="AH306">
        <v>-8.304221179752</v>
      </c>
    </row>
    <row r="307" spans="1:34" x14ac:dyDescent="0.25">
      <c r="A307">
        <v>306</v>
      </c>
      <c r="B307">
        <v>-9.0827227156667458</v>
      </c>
      <c r="C307">
        <v>-8.4177349007160629</v>
      </c>
      <c r="D307">
        <v>-8.6903674599250511</v>
      </c>
      <c r="E307">
        <v>-9.4304381386200262</v>
      </c>
      <c r="F307">
        <v>-9.521780901028718</v>
      </c>
      <c r="G307">
        <v>-9.092209142527425</v>
      </c>
      <c r="H307">
        <v>-9.4696250944328568</v>
      </c>
      <c r="I307">
        <v>-10.16004555522102</v>
      </c>
      <c r="J307">
        <v>-9.9834196061075957</v>
      </c>
      <c r="K307">
        <v>-8.8046152198537566</v>
      </c>
      <c r="L307">
        <v>-9.5454598520100422</v>
      </c>
      <c r="M307">
        <v>-9.5616575207276107</v>
      </c>
      <c r="N307">
        <v>-9.8163921361769777</v>
      </c>
      <c r="O307">
        <v>-9.8909634269933182</v>
      </c>
      <c r="P307">
        <v>-10.587773412047</v>
      </c>
      <c r="Q307">
        <v>-9.4791953004059142</v>
      </c>
      <c r="R307">
        <v>-10.16424757427415</v>
      </c>
      <c r="S307">
        <v>-9.9914066358451059</v>
      </c>
      <c r="T307">
        <v>-10.54619558297823</v>
      </c>
      <c r="U307">
        <v>-10.347362476054091</v>
      </c>
      <c r="V307">
        <v>-11.03575797308712</v>
      </c>
      <c r="W307">
        <v>-9.9320177212948924</v>
      </c>
      <c r="X307">
        <v>-9.9294129144183714</v>
      </c>
      <c r="Y307">
        <v>-10.62658188733112</v>
      </c>
      <c r="Z307">
        <v>-10.95383806511097</v>
      </c>
      <c r="AA307">
        <v>-10.55045630442601</v>
      </c>
      <c r="AB307">
        <v>-10.35515371242508</v>
      </c>
      <c r="AC307">
        <v>-11.03699803839006</v>
      </c>
      <c r="AD307">
        <v>-11.39732304642205</v>
      </c>
      <c r="AE307">
        <v>-10.990916839189421</v>
      </c>
      <c r="AF307">
        <v>-11.39821962799831</v>
      </c>
      <c r="AG307">
        <v>-8.304221179752</v>
      </c>
      <c r="AH307">
        <v>-8.304221179752</v>
      </c>
    </row>
    <row r="308" spans="1:34" x14ac:dyDescent="0.25">
      <c r="A308">
        <v>307</v>
      </c>
      <c r="B308">
        <v>-11.40015694629399</v>
      </c>
      <c r="C308">
        <v>-8.6540808677055931</v>
      </c>
      <c r="D308">
        <v>-8.6915208428348265</v>
      </c>
      <c r="E308">
        <v>-9.4865983098041671</v>
      </c>
      <c r="F308">
        <v>-10.054154342141819</v>
      </c>
      <c r="G308">
        <v>-11.36616904213416</v>
      </c>
      <c r="H308">
        <v>-11.78704703402048</v>
      </c>
      <c r="I308">
        <v>-12.47732373627632</v>
      </c>
      <c r="J308">
        <v>-12.300489224132081</v>
      </c>
      <c r="K308">
        <v>-9.0418806762823856</v>
      </c>
      <c r="L308">
        <v>-9.838190887813802</v>
      </c>
      <c r="M308">
        <v>-10.18937665249425</v>
      </c>
      <c r="N308">
        <v>-9.874108377341031</v>
      </c>
      <c r="O308">
        <v>-10.4332155516082</v>
      </c>
      <c r="P308">
        <v>-11.13836717094987</v>
      </c>
      <c r="Q308">
        <v>-11.753155200012641</v>
      </c>
      <c r="R308">
        <v>-12.43820747388088</v>
      </c>
      <c r="S308">
        <v>-12.265366535451831</v>
      </c>
      <c r="T308">
        <v>-12.86345947017907</v>
      </c>
      <c r="U308">
        <v>-12.664401611509589</v>
      </c>
      <c r="V308">
        <v>-13.35260766157219</v>
      </c>
      <c r="W308">
        <v>-10.22611238762623</v>
      </c>
      <c r="X308">
        <v>-10.563958763075799</v>
      </c>
      <c r="Y308">
        <v>-11.276899445155051</v>
      </c>
      <c r="Z308">
        <v>-11.513496011298409</v>
      </c>
      <c r="AA308">
        <v>-12.82441620403274</v>
      </c>
      <c r="AB308">
        <v>-12.62911361203181</v>
      </c>
      <c r="AC308">
        <v>-13.31095793799679</v>
      </c>
      <c r="AD308">
        <v>-13.714136957029281</v>
      </c>
      <c r="AE308">
        <v>-11.647301730171369</v>
      </c>
      <c r="AF308">
        <v>-13.67217952760504</v>
      </c>
      <c r="AG308">
        <v>-8.304221179752</v>
      </c>
      <c r="AH308">
        <v>-8.304221179752</v>
      </c>
    </row>
    <row r="309" spans="1:34" x14ac:dyDescent="0.25">
      <c r="A309">
        <v>308</v>
      </c>
      <c r="B309">
        <v>-12.271326000051671</v>
      </c>
      <c r="C309">
        <v>-8.7810828543488704</v>
      </c>
      <c r="D309">
        <v>-8.6873005209026211</v>
      </c>
      <c r="E309">
        <v>-9.5027383353082264</v>
      </c>
      <c r="F309">
        <v>-9.8854106587639983</v>
      </c>
      <c r="G309">
        <v>-12.260223233267309</v>
      </c>
      <c r="H309">
        <v>-12.65317973200737</v>
      </c>
      <c r="I309">
        <v>-13.345364017039699</v>
      </c>
      <c r="J309">
        <v>-12.849181733683499</v>
      </c>
      <c r="K309">
        <v>-9.1642229451983557</v>
      </c>
      <c r="L309">
        <v>-9.9808853731662648</v>
      </c>
      <c r="M309">
        <v>-10.103522698475061</v>
      </c>
      <c r="N309">
        <v>-9.8858293887504463</v>
      </c>
      <c r="O309">
        <v>-10.268519336083131</v>
      </c>
      <c r="P309">
        <v>-10.976982002971249</v>
      </c>
      <c r="Q309">
        <v>-12.64209645972803</v>
      </c>
      <c r="R309">
        <v>-13.32913999132311</v>
      </c>
      <c r="S309">
        <v>-12.83800888856868</v>
      </c>
      <c r="T309">
        <v>-13.726227629821089</v>
      </c>
      <c r="U309">
        <v>-13.21311105582156</v>
      </c>
      <c r="V309">
        <v>-13.90142235420106</v>
      </c>
      <c r="W309">
        <v>-10.364018320364011</v>
      </c>
      <c r="X309">
        <v>-10.48083549581292</v>
      </c>
      <c r="Y309">
        <v>-11.20008486155877</v>
      </c>
      <c r="Z309">
        <v>-11.35583850113925</v>
      </c>
      <c r="AA309">
        <v>-13.710003763830439</v>
      </c>
      <c r="AB309">
        <v>-13.201755965148649</v>
      </c>
      <c r="AC309">
        <v>-13.88360029111363</v>
      </c>
      <c r="AD309">
        <v>-14.262971526256949</v>
      </c>
      <c r="AE309">
        <v>-11.572914079838309</v>
      </c>
      <c r="AF309">
        <v>-14.244821880721879</v>
      </c>
      <c r="AG309">
        <v>-8.304221179752</v>
      </c>
      <c r="AH309">
        <v>-8.304221179752</v>
      </c>
    </row>
    <row r="310" spans="1:34" x14ac:dyDescent="0.25">
      <c r="A310">
        <v>309</v>
      </c>
      <c r="B310">
        <v>-12.272596911602969</v>
      </c>
      <c r="C310">
        <v>-8.791410918196112</v>
      </c>
      <c r="D310">
        <v>-8.6873039809033799</v>
      </c>
      <c r="E310">
        <v>-9.5027383434190504</v>
      </c>
      <c r="F310">
        <v>-9.8859818651045792</v>
      </c>
      <c r="G310">
        <v>-12.270551297114549</v>
      </c>
      <c r="H310">
        <v>-12.65445320419192</v>
      </c>
      <c r="I310">
        <v>-13.346667438918489</v>
      </c>
      <c r="J310">
        <v>-12.850528606193709</v>
      </c>
      <c r="K310">
        <v>-9.1745510090455973</v>
      </c>
      <c r="L310">
        <v>-9.9912134370135028</v>
      </c>
      <c r="M310">
        <v>-10.113850762322301</v>
      </c>
      <c r="N310">
        <v>-9.8858328600472785</v>
      </c>
      <c r="O310">
        <v>-10.26911147144668</v>
      </c>
      <c r="P310">
        <v>-10.977568555594519</v>
      </c>
      <c r="Q310">
        <v>-12.65242452357527</v>
      </c>
      <c r="R310">
        <v>-13.33946805517035</v>
      </c>
      <c r="S310">
        <v>-12.84833695241592</v>
      </c>
      <c r="T310">
        <v>-13.72753402958622</v>
      </c>
      <c r="U310">
        <v>-13.21446427886697</v>
      </c>
      <c r="V310">
        <v>-13.902815045365321</v>
      </c>
      <c r="W310">
        <v>-10.37434638421125</v>
      </c>
      <c r="X310">
        <v>-10.49116355966016</v>
      </c>
      <c r="Y310">
        <v>-11.210412925406009</v>
      </c>
      <c r="Z310">
        <v>-11.356447288407651</v>
      </c>
      <c r="AA310">
        <v>-13.720331827677679</v>
      </c>
      <c r="AB310">
        <v>-13.212084028995889</v>
      </c>
      <c r="AC310">
        <v>-13.89392835496087</v>
      </c>
      <c r="AD310">
        <v>-14.264371671145749</v>
      </c>
      <c r="AE310">
        <v>-11.583242143685551</v>
      </c>
      <c r="AF310">
        <v>-14.255149944569119</v>
      </c>
      <c r="AG310">
        <v>-8.304221179752</v>
      </c>
      <c r="AH310">
        <v>-8.304221179752</v>
      </c>
    </row>
    <row r="311" spans="1:34" x14ac:dyDescent="0.25">
      <c r="A311">
        <v>310</v>
      </c>
      <c r="B311">
        <v>-12.34711802497436</v>
      </c>
      <c r="C311">
        <v>-8.8207925697496545</v>
      </c>
      <c r="D311">
        <v>-8.6928778916774565</v>
      </c>
      <c r="E311">
        <v>-9.5102369630607875</v>
      </c>
      <c r="F311">
        <v>-10.3423181777864</v>
      </c>
      <c r="G311">
        <v>-12.35683981341708</v>
      </c>
      <c r="H311">
        <v>-12.73495704152722</v>
      </c>
      <c r="I311">
        <v>-13.42503805233838</v>
      </c>
      <c r="J311">
        <v>-13.30774400720111</v>
      </c>
      <c r="K311">
        <v>-9.2098939014859091</v>
      </c>
      <c r="L311">
        <v>-10.02873096450309</v>
      </c>
      <c r="M311">
        <v>-10.581244846844999</v>
      </c>
      <c r="N311">
        <v>-9.8993319955697956</v>
      </c>
      <c r="O311">
        <v>-10.725471503687871</v>
      </c>
      <c r="P311">
        <v>-11.433922260730061</v>
      </c>
      <c r="Q311">
        <v>-12.74477556279315</v>
      </c>
      <c r="R311">
        <v>-13.42945801331498</v>
      </c>
      <c r="S311">
        <v>-13.315731036938621</v>
      </c>
      <c r="T311">
        <v>-13.81216871169736</v>
      </c>
      <c r="U311">
        <v>-13.6716868771476</v>
      </c>
      <c r="V311">
        <v>-14.36008237418063</v>
      </c>
      <c r="W311">
        <v>-10.41818856655031</v>
      </c>
      <c r="X311">
        <v>-10.958557644182861</v>
      </c>
      <c r="Y311">
        <v>-11.67780700992871</v>
      </c>
      <c r="Z311">
        <v>-11.812826192807661</v>
      </c>
      <c r="AA311">
        <v>-13.81665942768641</v>
      </c>
      <c r="AB311">
        <v>-13.67947811351859</v>
      </c>
      <c r="AC311">
        <v>-14.361322439483571</v>
      </c>
      <c r="AD311">
        <v>-14.72164744751556</v>
      </c>
      <c r="AE311">
        <v>-12.05063622820825</v>
      </c>
      <c r="AF311">
        <v>-14.72254402909182</v>
      </c>
      <c r="AG311">
        <v>-8.304221179752</v>
      </c>
      <c r="AH311">
        <v>-8.304221179752</v>
      </c>
    </row>
    <row r="312" spans="1:34" x14ac:dyDescent="0.25">
      <c r="A312">
        <v>311</v>
      </c>
      <c r="B312">
        <v>-8.5496808214399529</v>
      </c>
      <c r="C312">
        <v>-8.3557288476339</v>
      </c>
      <c r="D312">
        <v>-8.6873490525064785</v>
      </c>
      <c r="E312">
        <v>-6.6033189834590784</v>
      </c>
      <c r="F312">
        <v>-9.3272869072089151</v>
      </c>
      <c r="G312">
        <v>-8.5419805749630999</v>
      </c>
      <c r="H312">
        <v>-8.9334794893088496</v>
      </c>
      <c r="I312">
        <v>-6.8788432611102053</v>
      </c>
      <c r="J312">
        <v>-9.4074998618960439</v>
      </c>
      <c r="K312">
        <v>-8.7396425619485871</v>
      </c>
      <c r="L312">
        <v>-6.6562918310745482</v>
      </c>
      <c r="M312">
        <v>-9.328319741624064</v>
      </c>
      <c r="N312">
        <v>-6.9889568262080051</v>
      </c>
      <c r="O312">
        <v>-9.6883309553709207</v>
      </c>
      <c r="P312">
        <v>-7.6609307358378746</v>
      </c>
      <c r="Q312">
        <v>-8.9258632570632326</v>
      </c>
      <c r="R312">
        <v>-6.8788337805780646</v>
      </c>
      <c r="S312">
        <v>-9.3938285172067264</v>
      </c>
      <c r="T312">
        <v>-7.264991899187125</v>
      </c>
      <c r="U312">
        <v>-9.7667868750417046</v>
      </c>
      <c r="V312">
        <v>-7.7545140199764244</v>
      </c>
      <c r="W312">
        <v>-7.0425769742538833</v>
      </c>
      <c r="X312">
        <v>-9.6880909133527684</v>
      </c>
      <c r="Y312">
        <v>-7.6658965619915937</v>
      </c>
      <c r="Z312">
        <v>-8.0251508300178891</v>
      </c>
      <c r="AA312">
        <v>-7.2650425107299252</v>
      </c>
      <c r="AB312">
        <v>-9.7526678470791719</v>
      </c>
      <c r="AC312">
        <v>-7.751584244693972</v>
      </c>
      <c r="AD312">
        <v>-8.1160756149065616</v>
      </c>
      <c r="AE312">
        <v>-8.0290180472182904</v>
      </c>
      <c r="AF312">
        <v>-8.1128058343022182</v>
      </c>
      <c r="AG312">
        <v>-8.304221179752</v>
      </c>
      <c r="AH312">
        <v>-8.304221179752</v>
      </c>
    </row>
    <row r="313" spans="1:34" x14ac:dyDescent="0.25">
      <c r="A313">
        <v>312</v>
      </c>
      <c r="B313">
        <v>-13.97656071778016</v>
      </c>
      <c r="C313">
        <v>-9.0531841064988079</v>
      </c>
      <c r="D313">
        <v>-8.6783126219373088</v>
      </c>
      <c r="E313">
        <v>-6.7221359169376997</v>
      </c>
      <c r="F313">
        <v>-9.6439189939657393</v>
      </c>
      <c r="G313">
        <v>-14.00853127750158</v>
      </c>
      <c r="H313">
        <v>-14.347638018891519</v>
      </c>
      <c r="I313">
        <v>-12.29775833746203</v>
      </c>
      <c r="J313">
        <v>-14.020009934050529</v>
      </c>
      <c r="K313">
        <v>-9.4266106749848255</v>
      </c>
      <c r="L313">
        <v>-7.4717466469878033</v>
      </c>
      <c r="M313">
        <v>-10.03236294329097</v>
      </c>
      <c r="N313">
        <v>-7.0987954207552839</v>
      </c>
      <c r="O313">
        <v>-10.02901204891875</v>
      </c>
      <c r="P313">
        <v>-8.0215410135382044</v>
      </c>
      <c r="Q313">
        <v>-14.379504368247741</v>
      </c>
      <c r="R313">
        <v>-12.337502599242599</v>
      </c>
      <c r="S313">
        <v>-14.04884956168984</v>
      </c>
      <c r="T313">
        <v>-12.67058949273145</v>
      </c>
      <c r="U313">
        <v>-14.379327006396171</v>
      </c>
      <c r="V313">
        <v>-12.3672409670934</v>
      </c>
      <c r="W313">
        <v>-7.8478367259581949</v>
      </c>
      <c r="X313">
        <v>-10.408518235557549</v>
      </c>
      <c r="Y313">
        <v>-8.4241759861959782</v>
      </c>
      <c r="Z313">
        <v>-8.4078765442999277</v>
      </c>
      <c r="AA313">
        <v>-12.710215897252461</v>
      </c>
      <c r="AB313">
        <v>-14.40768889156228</v>
      </c>
      <c r="AC313">
        <v>-12.406605289177079</v>
      </c>
      <c r="AD313">
        <v>-12.728837842986399</v>
      </c>
      <c r="AE313">
        <v>-8.8018590710019389</v>
      </c>
      <c r="AF313">
        <v>-12.76782687878533</v>
      </c>
      <c r="AG313">
        <v>-8.304221179752</v>
      </c>
      <c r="AH313">
        <v>-8.304221179752</v>
      </c>
    </row>
    <row r="314" spans="1:34" x14ac:dyDescent="0.25">
      <c r="A314">
        <v>313</v>
      </c>
      <c r="B314">
        <v>-6.9980772479416471</v>
      </c>
      <c r="C314">
        <v>-8.1313880902770581</v>
      </c>
      <c r="D314">
        <v>-8.6747811971923721</v>
      </c>
      <c r="E314">
        <v>-6.5536552363022951</v>
      </c>
      <c r="F314">
        <v>-8.0350318200104685</v>
      </c>
      <c r="G314">
        <v>-6.9738934634282304</v>
      </c>
      <c r="H314">
        <v>-7.3691386731268311</v>
      </c>
      <c r="I314">
        <v>-5.3190733035930942</v>
      </c>
      <c r="J314">
        <v>-7.0410555062667903</v>
      </c>
      <c r="K314">
        <v>-8.502056190445785</v>
      </c>
      <c r="L314">
        <v>-6.3807954243233622</v>
      </c>
      <c r="M314">
        <v>-7.9364474327378787</v>
      </c>
      <c r="N314">
        <v>-6.9255751885483638</v>
      </c>
      <c r="O314">
        <v>-8.3900576865848837</v>
      </c>
      <c r="P314">
        <v>-6.3576767527901223</v>
      </c>
      <c r="Q314">
        <v>-7.344866554174394</v>
      </c>
      <c r="R314">
        <v>-5.3028647851692456</v>
      </c>
      <c r="S314">
        <v>-7.01421174761649</v>
      </c>
      <c r="T314">
        <v>-5.6918859959671639</v>
      </c>
      <c r="U314">
        <v>-7.4003332052941477</v>
      </c>
      <c r="V314">
        <v>-5.38800246365457</v>
      </c>
      <c r="W314">
        <v>-6.7527946117110309</v>
      </c>
      <c r="X314">
        <v>-8.2921225743321134</v>
      </c>
      <c r="Y314">
        <v>-6.2604651974710377</v>
      </c>
      <c r="Z314">
        <v>-6.7163616880085923</v>
      </c>
      <c r="AA314">
        <v>-5.6755780831791149</v>
      </c>
      <c r="AB314">
        <v>-7.3730510774889346</v>
      </c>
      <c r="AC314">
        <v>-5.3719674751037347</v>
      </c>
      <c r="AD314">
        <v>-5.7495531264553694</v>
      </c>
      <c r="AE314">
        <v>-6.6199462828029194</v>
      </c>
      <c r="AF314">
        <v>-5.733189064711981</v>
      </c>
      <c r="AG314">
        <v>-8.304221179752</v>
      </c>
      <c r="AH314">
        <v>-8.304221179752</v>
      </c>
    </row>
    <row r="315" spans="1:34" x14ac:dyDescent="0.25">
      <c r="A315">
        <v>314</v>
      </c>
      <c r="B315">
        <v>-13.20116347966484</v>
      </c>
      <c r="C315">
        <v>-8.8988938116804661</v>
      </c>
      <c r="D315">
        <v>-8.6877696706015719</v>
      </c>
      <c r="E315">
        <v>-9.5252024220582729</v>
      </c>
      <c r="F315">
        <v>-10.099647153496679</v>
      </c>
      <c r="G315">
        <v>-13.19307976364578</v>
      </c>
      <c r="H315">
        <v>-13.58301806516495</v>
      </c>
      <c r="I315">
        <v>-14.275212333428691</v>
      </c>
      <c r="J315">
        <v>-13.7790445336163</v>
      </c>
      <c r="K315">
        <v>-9.2824016983055895</v>
      </c>
      <c r="L315">
        <v>-10.12125035802355</v>
      </c>
      <c r="M315">
        <v>-10.3778829217175</v>
      </c>
      <c r="N315">
        <v>-9.9089237072049308</v>
      </c>
      <c r="O315">
        <v>-10.486754464281621</v>
      </c>
      <c r="P315">
        <v>-11.198541205110169</v>
      </c>
      <c r="Q315">
        <v>-13.5749529901065</v>
      </c>
      <c r="R315">
        <v>-14.26199652170159</v>
      </c>
      <c r="S315">
        <v>-13.77086541894715</v>
      </c>
      <c r="T315">
        <v>-14.65607693883886</v>
      </c>
      <c r="U315">
        <v>-14.14297597259943</v>
      </c>
      <c r="V315">
        <v>-14.83130042701854</v>
      </c>
      <c r="W315">
        <v>-10.50492875743233</v>
      </c>
      <c r="X315">
        <v>-10.75792640581167</v>
      </c>
      <c r="Y315">
        <v>-11.48348445522412</v>
      </c>
      <c r="Z315">
        <v>-11.58107348025902</v>
      </c>
      <c r="AA315">
        <v>-14.642860294208919</v>
      </c>
      <c r="AB315">
        <v>-14.134612495527129</v>
      </c>
      <c r="AC315">
        <v>-14.81645682149211</v>
      </c>
      <c r="AD315">
        <v>-15.19285208364928</v>
      </c>
      <c r="AE315">
        <v>-11.858740606766871</v>
      </c>
      <c r="AF315">
        <v>-15.17767841110035</v>
      </c>
      <c r="AG315">
        <v>-8.304221179752</v>
      </c>
      <c r="AH315">
        <v>-8.304221179752</v>
      </c>
    </row>
    <row r="316" spans="1:34" x14ac:dyDescent="0.25">
      <c r="A316">
        <v>315</v>
      </c>
      <c r="B316">
        <v>3.1591748802446422</v>
      </c>
      <c r="C316">
        <v>-6.8942800001931053</v>
      </c>
      <c r="D316">
        <v>-8.6389414677140497</v>
      </c>
      <c r="E316">
        <v>-6.2761205720417879</v>
      </c>
      <c r="F316">
        <v>-3.259194603344731</v>
      </c>
      <c r="G316">
        <v>3.1373642750726658</v>
      </c>
      <c r="H316">
        <v>2.8213216235746379</v>
      </c>
      <c r="I316">
        <v>4.8591666454628442</v>
      </c>
      <c r="J316">
        <v>5.2414890863886763</v>
      </c>
      <c r="K316">
        <v>-7.2279659474709117</v>
      </c>
      <c r="L316">
        <v>-4.8616676059150974</v>
      </c>
      <c r="M316">
        <v>-2.6220012130329691</v>
      </c>
      <c r="N316">
        <v>-6.6081392916522788</v>
      </c>
      <c r="O316">
        <v>-3.5724336442463729</v>
      </c>
      <c r="P316">
        <v>-1.5050968980444159</v>
      </c>
      <c r="Q316">
        <v>2.8000741984564912</v>
      </c>
      <c r="R316">
        <v>4.8289579424639832</v>
      </c>
      <c r="S316">
        <v>5.214445697016779</v>
      </c>
      <c r="T316">
        <v>4.5211201252049804</v>
      </c>
      <c r="U316">
        <v>4.8821732841500856</v>
      </c>
      <c r="V316">
        <v>6.8942672170766226</v>
      </c>
      <c r="W316">
        <v>-5.1928001416344474</v>
      </c>
      <c r="X316">
        <v>-2.9490041436859138</v>
      </c>
      <c r="Y316">
        <v>-0.85110558832554084</v>
      </c>
      <c r="Z316">
        <v>-1.8253974040927381</v>
      </c>
      <c r="AA316">
        <v>4.4914562029818148</v>
      </c>
      <c r="AB316">
        <v>4.8556063671443352</v>
      </c>
      <c r="AC316">
        <v>6.8566899695295334</v>
      </c>
      <c r="AD316">
        <v>6.5326718319285337</v>
      </c>
      <c r="AE316">
        <v>-1.185103874393711</v>
      </c>
      <c r="AF316">
        <v>6.495468379921288</v>
      </c>
      <c r="AG316">
        <v>-8.304221179752</v>
      </c>
      <c r="AH316">
        <v>-8.304221179752</v>
      </c>
    </row>
    <row r="317" spans="1:34" x14ac:dyDescent="0.25">
      <c r="A317">
        <v>316</v>
      </c>
      <c r="B317">
        <v>-1.954720815028824</v>
      </c>
      <c r="C317">
        <v>-7.5078730646539498</v>
      </c>
      <c r="D317">
        <v>-8.6749918570854732</v>
      </c>
      <c r="E317">
        <v>-9.2459898877253313</v>
      </c>
      <c r="F317">
        <v>-6.9452873385380371</v>
      </c>
      <c r="G317">
        <v>-1.948327514006005</v>
      </c>
      <c r="H317">
        <v>-2.328886121820108</v>
      </c>
      <c r="I317">
        <v>-3.0238794379194571</v>
      </c>
      <c r="J317">
        <v>-2.0405819874026561</v>
      </c>
      <c r="K317">
        <v>-7.8793009949918513</v>
      </c>
      <c r="L317">
        <v>-8.4491182013994344</v>
      </c>
      <c r="M317">
        <v>-6.54496853767108</v>
      </c>
      <c r="N317">
        <v>-9.6144517618038794</v>
      </c>
      <c r="O317">
        <v>-7.2845031354343224</v>
      </c>
      <c r="P317">
        <v>-7.9563764249204478</v>
      </c>
      <c r="Q317">
        <v>-2.3224040805305242</v>
      </c>
      <c r="R317">
        <v>-3.0124840618787831</v>
      </c>
      <c r="S317">
        <v>-2.035995349268318</v>
      </c>
      <c r="T317">
        <v>-3.396693718499578</v>
      </c>
      <c r="U317">
        <v>-2.4045159665998619</v>
      </c>
      <c r="V317">
        <v>-3.092856208266515</v>
      </c>
      <c r="W317">
        <v>-8.8181174016264379</v>
      </c>
      <c r="X317">
        <v>-6.8922437806894932</v>
      </c>
      <c r="Y317">
        <v>-7.542097626102743</v>
      </c>
      <c r="Z317">
        <v>-8.2948972087377566</v>
      </c>
      <c r="AA317">
        <v>-3.3851973598886529</v>
      </c>
      <c r="AB317">
        <v>-2.399742425848292</v>
      </c>
      <c r="AC317">
        <v>-3.0815867518132731</v>
      </c>
      <c r="AD317">
        <v>-3.4544108463870722</v>
      </c>
      <c r="AE317">
        <v>-7.8882305784869651</v>
      </c>
      <c r="AF317">
        <v>-3.4428083414215189</v>
      </c>
      <c r="AG317">
        <v>-8.304221179752</v>
      </c>
      <c r="AH317">
        <v>-8.304221179752</v>
      </c>
    </row>
    <row r="318" spans="1:34" x14ac:dyDescent="0.25">
      <c r="A318">
        <v>317</v>
      </c>
      <c r="B318">
        <v>-12.180899632291521</v>
      </c>
      <c r="C318">
        <v>-8.7872686931459061</v>
      </c>
      <c r="D318">
        <v>-8.6801469677727212</v>
      </c>
      <c r="E318">
        <v>-9.4930948289985313</v>
      </c>
      <c r="F318">
        <v>-9.3009748504526257</v>
      </c>
      <c r="G318">
        <v>-12.193224446013639</v>
      </c>
      <c r="H318">
        <v>-12.55507023105819</v>
      </c>
      <c r="I318">
        <v>-13.250125443192291</v>
      </c>
      <c r="J318">
        <v>-12.26691779064709</v>
      </c>
      <c r="K318">
        <v>-9.1627423770158352</v>
      </c>
      <c r="L318">
        <v>-9.9766081326740039</v>
      </c>
      <c r="M318">
        <v>-9.5464060911823392</v>
      </c>
      <c r="N318">
        <v>-9.8684837107282828</v>
      </c>
      <c r="O318">
        <v>-9.6841421290360827</v>
      </c>
      <c r="P318">
        <v>-10.392589164251421</v>
      </c>
      <c r="Q318">
        <v>-12.567301012538159</v>
      </c>
      <c r="R318">
        <v>-13.25738099388642</v>
      </c>
      <c r="S318">
        <v>-12.28089228127596</v>
      </c>
      <c r="T318">
        <v>-13.62294587807086</v>
      </c>
      <c r="U318">
        <v>-12.63086489428372</v>
      </c>
      <c r="V318">
        <v>-13.31928670339598</v>
      </c>
      <c r="W318">
        <v>-10.35160730722234</v>
      </c>
      <c r="X318">
        <v>-9.923718888520197</v>
      </c>
      <c r="Y318">
        <v>-10.64296825426605</v>
      </c>
      <c r="Z318">
        <v>-10.771507919425771</v>
      </c>
      <c r="AA318">
        <v>-13.63009429189629</v>
      </c>
      <c r="AB318">
        <v>-12.64463935785593</v>
      </c>
      <c r="AC318">
        <v>-13.326483683820911</v>
      </c>
      <c r="AD318">
        <v>-13.6808567458806</v>
      </c>
      <c r="AE318">
        <v>-11.015797472545581</v>
      </c>
      <c r="AF318">
        <v>-13.68770527342916</v>
      </c>
      <c r="AG318">
        <v>-8.304221179752</v>
      </c>
      <c r="AH318">
        <v>-8.304221179752</v>
      </c>
    </row>
    <row r="319" spans="1:34" x14ac:dyDescent="0.25">
      <c r="A319">
        <v>318</v>
      </c>
      <c r="B319">
        <v>-3.8151583211859248</v>
      </c>
      <c r="C319">
        <v>-7.7496918176254832</v>
      </c>
      <c r="D319">
        <v>-8.6759322324838291</v>
      </c>
      <c r="E319">
        <v>-9.2909180660919208</v>
      </c>
      <c r="F319">
        <v>-7.3741030518077517</v>
      </c>
      <c r="G319">
        <v>-3.820237413071299</v>
      </c>
      <c r="H319">
        <v>-4.1893268714459966</v>
      </c>
      <c r="I319">
        <v>-4.8843581238247102</v>
      </c>
      <c r="J319">
        <v>-3.901115710774373</v>
      </c>
      <c r="K319">
        <v>-8.1218553395146618</v>
      </c>
      <c r="L319">
        <v>-8.7360450094223534</v>
      </c>
      <c r="M319">
        <v>-7.099885822464306</v>
      </c>
      <c r="N319">
        <v>-9.6606424814909495</v>
      </c>
      <c r="O319">
        <v>-7.7213286730494444</v>
      </c>
      <c r="P319">
        <v>-8.3998467607722702</v>
      </c>
      <c r="Q319">
        <v>-4.194313979595818</v>
      </c>
      <c r="R319">
        <v>-4.8843939609440774</v>
      </c>
      <c r="S319">
        <v>-3.907905248333611</v>
      </c>
      <c r="T319">
        <v>-5.2571761763942026</v>
      </c>
      <c r="U319">
        <v>-4.2650577339828413</v>
      </c>
      <c r="V319">
        <v>-4.953447968600023</v>
      </c>
      <c r="W319">
        <v>-9.1061351140714173</v>
      </c>
      <c r="X319">
        <v>-7.4526224389953439</v>
      </c>
      <c r="Y319">
        <v>-8.1150936517417946</v>
      </c>
      <c r="Z319">
        <v>-8.7457324393383313</v>
      </c>
      <c r="AA319">
        <v>-5.2571072589539458</v>
      </c>
      <c r="AB319">
        <v>-4.2716523249135836</v>
      </c>
      <c r="AC319">
        <v>-4.9534966508785656</v>
      </c>
      <c r="AD319">
        <v>-5.3150120481050092</v>
      </c>
      <c r="AE319">
        <v>-8.4660804706524377</v>
      </c>
      <c r="AF319">
        <v>-5.3147182404868127</v>
      </c>
      <c r="AG319">
        <v>-8.304221179752</v>
      </c>
      <c r="AH319">
        <v>-8.304221179752</v>
      </c>
    </row>
    <row r="320" spans="1:34" x14ac:dyDescent="0.25">
      <c r="A320">
        <v>319</v>
      </c>
      <c r="B320">
        <v>1.236587503958438</v>
      </c>
      <c r="C320">
        <v>-7.0906574274989751</v>
      </c>
      <c r="D320">
        <v>-8.6426494136779421</v>
      </c>
      <c r="E320">
        <v>-9.1369358240734275</v>
      </c>
      <c r="F320">
        <v>-3.772701393267182</v>
      </c>
      <c r="G320">
        <v>1.2301959737143171</v>
      </c>
      <c r="H320">
        <v>0.89563975467093693</v>
      </c>
      <c r="I320">
        <v>0.188535906471577</v>
      </c>
      <c r="J320">
        <v>3.2762973195697822</v>
      </c>
      <c r="K320">
        <v>-7.4278616732632479</v>
      </c>
      <c r="L320">
        <v>-7.9190380423628346</v>
      </c>
      <c r="M320">
        <v>-3.224534265226489</v>
      </c>
      <c r="N320">
        <v>-9.4702018469859635</v>
      </c>
      <c r="O320">
        <v>-4.0999910531759429</v>
      </c>
      <c r="P320">
        <v>-4.7618735117065061</v>
      </c>
      <c r="Q320">
        <v>0.88980242131978571</v>
      </c>
      <c r="R320">
        <v>0.1866044149738704</v>
      </c>
      <c r="S320">
        <v>3.259927844584376</v>
      </c>
      <c r="T320">
        <v>-0.14950128307573349</v>
      </c>
      <c r="U320">
        <v>2.912348522457096</v>
      </c>
      <c r="V320">
        <v>2.22391618851315</v>
      </c>
      <c r="W320">
        <v>-8.2512614825042458</v>
      </c>
      <c r="X320">
        <v>-3.563617447975961</v>
      </c>
      <c r="Y320">
        <v>-4.1945452423894123</v>
      </c>
      <c r="Z320">
        <v>-5.0894410800650398</v>
      </c>
      <c r="AA320">
        <v>-0.15089732450829921</v>
      </c>
      <c r="AB320">
        <v>2.8961807680044029</v>
      </c>
      <c r="AC320">
        <v>2.21433644203942</v>
      </c>
      <c r="AD320">
        <v>1.8623441583686451</v>
      </c>
      <c r="AE320">
        <v>-4.5333973949840027</v>
      </c>
      <c r="AF320">
        <v>1.853114852431174</v>
      </c>
      <c r="AG320">
        <v>-8.304221179752</v>
      </c>
      <c r="AH320">
        <v>-8.304221179752</v>
      </c>
    </row>
    <row r="321" spans="1:34" x14ac:dyDescent="0.25">
      <c r="A321">
        <v>320</v>
      </c>
      <c r="B321">
        <v>1.774543589516921</v>
      </c>
      <c r="C321">
        <v>-6.9887161942074814</v>
      </c>
      <c r="D321">
        <v>-8.6396176275897716</v>
      </c>
      <c r="E321">
        <v>-6.3098166375506226</v>
      </c>
      <c r="F321">
        <v>-3.5759987349304692</v>
      </c>
      <c r="G321">
        <v>1.8203597214879741</v>
      </c>
      <c r="H321">
        <v>1.436709452241886</v>
      </c>
      <c r="I321">
        <v>3.4747780985137</v>
      </c>
      <c r="J321">
        <v>3.8574249708208042</v>
      </c>
      <c r="K321">
        <v>-7.3229538351487458</v>
      </c>
      <c r="L321">
        <v>-4.9899348412180107</v>
      </c>
      <c r="M321">
        <v>-2.9512613059136119</v>
      </c>
      <c r="N321">
        <v>-6.6427531146692376</v>
      </c>
      <c r="O321">
        <v>-3.8950689914811361</v>
      </c>
      <c r="P321">
        <v>-1.8327628320207161</v>
      </c>
      <c r="Q321">
        <v>1.4830696448717979</v>
      </c>
      <c r="R321">
        <v>3.5119533888792911</v>
      </c>
      <c r="S321">
        <v>3.8974411434320859</v>
      </c>
      <c r="T321">
        <v>3.1367538131405581</v>
      </c>
      <c r="U321">
        <v>3.4981565859117492</v>
      </c>
      <c r="V321">
        <v>5.5105452141256226</v>
      </c>
      <c r="W321">
        <v>-5.3218855552539051</v>
      </c>
      <c r="X321">
        <v>-3.2823602667010281</v>
      </c>
      <c r="Y321">
        <v>-1.1939247368405539</v>
      </c>
      <c r="Z321">
        <v>-2.1583998675341491</v>
      </c>
      <c r="AA321">
        <v>3.1744516493971209</v>
      </c>
      <c r="AB321">
        <v>3.5386018135596422</v>
      </c>
      <c r="AC321">
        <v>5.5396854159448399</v>
      </c>
      <c r="AD321">
        <v>5.1490054834541654</v>
      </c>
      <c r="AE321">
        <v>-1.53156342280354</v>
      </c>
      <c r="AF321">
        <v>5.1784638263365954</v>
      </c>
      <c r="AG321">
        <v>-8.304221179752</v>
      </c>
      <c r="AH321">
        <v>-8.304221179752</v>
      </c>
    </row>
    <row r="322" spans="1:34" x14ac:dyDescent="0.25">
      <c r="A322">
        <v>321</v>
      </c>
      <c r="B322">
        <v>-11.642858819296279</v>
      </c>
      <c r="C322">
        <v>-8.684638922264595</v>
      </c>
      <c r="D322">
        <v>-8.6771149510178329</v>
      </c>
      <c r="E322">
        <v>-6.665975641935006</v>
      </c>
      <c r="F322">
        <v>-9.1042341116932075</v>
      </c>
      <c r="G322">
        <v>-11.60237216065017</v>
      </c>
      <c r="H322">
        <v>-12.013915635341609</v>
      </c>
      <c r="I322">
        <v>-9.9637963563582481</v>
      </c>
      <c r="J322">
        <v>-11.68570034789539</v>
      </c>
      <c r="K322">
        <v>-9.0571460013115175</v>
      </c>
      <c r="L322">
        <v>-7.0468163939393618</v>
      </c>
      <c r="M322">
        <v>-9.2724445942796443</v>
      </c>
      <c r="N322">
        <v>-7.0410347469917678</v>
      </c>
      <c r="O322">
        <v>-9.4791805916503726</v>
      </c>
      <c r="P322">
        <v>-7.4634393810574107</v>
      </c>
      <c r="Q322">
        <v>-11.97334525139633</v>
      </c>
      <c r="R322">
        <v>-9.931343482391183</v>
      </c>
      <c r="S322">
        <v>-11.642690444838429</v>
      </c>
      <c r="T322">
        <v>-10.33660368853689</v>
      </c>
      <c r="U322">
        <v>-12.044966615959369</v>
      </c>
      <c r="V322">
        <v>-10.03256483170588</v>
      </c>
      <c r="W322">
        <v>-7.4215428423821796</v>
      </c>
      <c r="X322">
        <v>-9.6417731696554458</v>
      </c>
      <c r="Y322">
        <v>-7.6416592111273696</v>
      </c>
      <c r="Z322">
        <v>-7.8404261210769848</v>
      </c>
      <c r="AA322">
        <v>-10.30405678040105</v>
      </c>
      <c r="AB322">
        <v>-12.001529774710869</v>
      </c>
      <c r="AC322">
        <v>-10.00044617232567</v>
      </c>
      <c r="AD322">
        <v>-10.394102077802501</v>
      </c>
      <c r="AE322">
        <v>-8.0132749627753039</v>
      </c>
      <c r="AF322">
        <v>-10.361667761933919</v>
      </c>
      <c r="AG322">
        <v>-8.304221179752</v>
      </c>
      <c r="AH322">
        <v>-8.304221179752</v>
      </c>
    </row>
    <row r="323" spans="1:34" x14ac:dyDescent="0.25">
      <c r="A323">
        <v>322</v>
      </c>
      <c r="B323">
        <v>-11.879106733726291</v>
      </c>
      <c r="C323">
        <v>-8.7367554690555718</v>
      </c>
      <c r="D323">
        <v>-8.6926348974928036</v>
      </c>
      <c r="E323">
        <v>-9.4990048999494245</v>
      </c>
      <c r="F323">
        <v>-10.23380999499131</v>
      </c>
      <c r="G323">
        <v>-11.865279926199561</v>
      </c>
      <c r="H323">
        <v>-12.266939092632679</v>
      </c>
      <c r="I323">
        <v>-12.95694223423884</v>
      </c>
      <c r="J323">
        <v>-12.83953521745987</v>
      </c>
      <c r="K323">
        <v>-9.1256729029040073</v>
      </c>
      <c r="L323">
        <v>-9.9334168500461573</v>
      </c>
      <c r="M323">
        <v>-10.4189331131955</v>
      </c>
      <c r="N323">
        <v>-9.8877763895202584</v>
      </c>
      <c r="O323">
        <v>-10.614913076870639</v>
      </c>
      <c r="P323">
        <v>-11.32171538161063</v>
      </c>
      <c r="Q323">
        <v>-12.25321567557563</v>
      </c>
      <c r="R323">
        <v>-12.937898126097449</v>
      </c>
      <c r="S323">
        <v>-12.82417114972109</v>
      </c>
      <c r="T323">
        <v>-13.344065151093311</v>
      </c>
      <c r="U323">
        <v>-13.20346157601483</v>
      </c>
      <c r="V323">
        <v>-13.891754455938869</v>
      </c>
      <c r="W323">
        <v>-10.32260172598787</v>
      </c>
      <c r="X323">
        <v>-10.7948805671552</v>
      </c>
      <c r="Y323">
        <v>-11.51097559106775</v>
      </c>
      <c r="Z323">
        <v>-11.698727320894671</v>
      </c>
      <c r="AA323">
        <v>-13.325099540468891</v>
      </c>
      <c r="AB323">
        <v>-13.18791822630107</v>
      </c>
      <c r="AC323">
        <v>-13.869762552266049</v>
      </c>
      <c r="AD323">
        <v>-14.253300149589981</v>
      </c>
      <c r="AE323">
        <v>-11.88259134271568</v>
      </c>
      <c r="AF323">
        <v>-14.23098414187429</v>
      </c>
      <c r="AG323">
        <v>-8.304221179752</v>
      </c>
      <c r="AH323">
        <v>-8.304221179752</v>
      </c>
    </row>
    <row r="324" spans="1:34" x14ac:dyDescent="0.25">
      <c r="A324">
        <v>323</v>
      </c>
      <c r="B324">
        <v>-6.7011985407081083</v>
      </c>
      <c r="C324">
        <v>-8.1208100463960555</v>
      </c>
      <c r="D324">
        <v>-8.6872825055820542</v>
      </c>
      <c r="E324">
        <v>-6.5595653386150428</v>
      </c>
      <c r="F324">
        <v>-8.9700756290660646</v>
      </c>
      <c r="G324">
        <v>-6.6858841238234774</v>
      </c>
      <c r="H324">
        <v>-7.0859316271482662</v>
      </c>
      <c r="I324">
        <v>-5.0309299925709512</v>
      </c>
      <c r="J324">
        <v>-7.6188808401190409</v>
      </c>
      <c r="K324">
        <v>-8.5049218965432889</v>
      </c>
      <c r="L324">
        <v>-6.3775393219048464</v>
      </c>
      <c r="M324">
        <v>-8.8489096349603678</v>
      </c>
      <c r="N324">
        <v>-6.9448812896880936</v>
      </c>
      <c r="O324">
        <v>-9.3231182244918536</v>
      </c>
      <c r="P324">
        <v>-7.2890709736259947</v>
      </c>
      <c r="Q324">
        <v>-7.070716397421192</v>
      </c>
      <c r="R324">
        <v>-5.0233170975896124</v>
      </c>
      <c r="S324">
        <v>-7.5974257962709597</v>
      </c>
      <c r="T324">
        <v>-5.4180566814147983</v>
      </c>
      <c r="U324">
        <v>-7.9781623494675218</v>
      </c>
      <c r="V324">
        <v>-5.9658552886992489</v>
      </c>
      <c r="W324">
        <v>-6.7637242106858952</v>
      </c>
      <c r="X324">
        <v>-9.2032194331764448</v>
      </c>
      <c r="Y324">
        <v>-7.168407714482071</v>
      </c>
      <c r="Z324">
        <v>-7.6459350669153041</v>
      </c>
      <c r="AA324">
        <v>-5.4105185119610466</v>
      </c>
      <c r="AB324">
        <v>-7.9562651261434034</v>
      </c>
      <c r="AC324">
        <v>-5.9551815237582071</v>
      </c>
      <c r="AD324">
        <v>-6.3274104237347766</v>
      </c>
      <c r="AE324">
        <v>-7.5266753331823466</v>
      </c>
      <c r="AF324">
        <v>-6.3164031133664533</v>
      </c>
      <c r="AG324">
        <v>-8.304221179752</v>
      </c>
      <c r="AH324">
        <v>-8.304221179752</v>
      </c>
    </row>
    <row r="325" spans="1:34" x14ac:dyDescent="0.25">
      <c r="A325">
        <v>324</v>
      </c>
      <c r="B325">
        <v>3.5538522797121819</v>
      </c>
      <c r="C325">
        <v>-6.8556885356890751</v>
      </c>
      <c r="D325">
        <v>-8.6414964921016022</v>
      </c>
      <c r="E325">
        <v>-9.0807756539707309</v>
      </c>
      <c r="F325">
        <v>-3.2404041129994838</v>
      </c>
      <c r="G325">
        <v>3.5027787981414171</v>
      </c>
      <c r="H325">
        <v>3.2128918979672911</v>
      </c>
      <c r="I325">
        <v>2.5056402979430472</v>
      </c>
      <c r="J325">
        <v>5.5931873545929109</v>
      </c>
      <c r="K325">
        <v>-7.191973292014251</v>
      </c>
      <c r="L325">
        <v>-7.6276840817387059</v>
      </c>
      <c r="M325">
        <v>-2.598192208639476</v>
      </c>
      <c r="N325">
        <v>-9.4124860686614866</v>
      </c>
      <c r="O325">
        <v>-3.5578178799428648</v>
      </c>
      <c r="P325">
        <v>-4.2113579598200719</v>
      </c>
      <c r="Q325">
        <v>3.162385245746886</v>
      </c>
      <c r="R325">
        <v>2.4591872394009702</v>
      </c>
      <c r="S325">
        <v>5.5325106690114758</v>
      </c>
      <c r="T325">
        <v>2.1675884174897599</v>
      </c>
      <c r="U325">
        <v>5.2292072281732098</v>
      </c>
      <c r="V325">
        <v>4.5405801848429883</v>
      </c>
      <c r="W325">
        <v>-7.9585438913525417</v>
      </c>
      <c r="X325">
        <v>-2.930448674498165</v>
      </c>
      <c r="Y325">
        <v>-3.545604759745117</v>
      </c>
      <c r="Z325">
        <v>-4.5298643055133834</v>
      </c>
      <c r="AA325">
        <v>2.1216854999188</v>
      </c>
      <c r="AB325">
        <v>5.1687635924315023</v>
      </c>
      <c r="AC325">
        <v>4.4869192664665194</v>
      </c>
      <c r="AD325">
        <v>4.17897138299071</v>
      </c>
      <c r="AE325">
        <v>-3.8783895791816811</v>
      </c>
      <c r="AF325">
        <v>4.125697676858274</v>
      </c>
      <c r="AG325">
        <v>-8.304221179752</v>
      </c>
      <c r="AH325">
        <v>-8.304221179752</v>
      </c>
    </row>
    <row r="326" spans="1:34" x14ac:dyDescent="0.25">
      <c r="A326">
        <v>325</v>
      </c>
      <c r="B326">
        <v>-19.707568741291119</v>
      </c>
      <c r="C326">
        <v>-9.7036029228969625</v>
      </c>
      <c r="D326">
        <v>-8.6910470291594297</v>
      </c>
      <c r="E326">
        <v>-9.6824510136276771</v>
      </c>
      <c r="F326">
        <v>-11.59819828436701</v>
      </c>
      <c r="G326">
        <v>-19.703107886190441</v>
      </c>
      <c r="H326">
        <v>-20.089424351044531</v>
      </c>
      <c r="I326">
        <v>-20.78163059918597</v>
      </c>
      <c r="J326">
        <v>-20.285480179626141</v>
      </c>
      <c r="K326">
        <v>-10.089685379951559</v>
      </c>
      <c r="L326">
        <v>-11.08383766191989</v>
      </c>
      <c r="M326">
        <v>-12.27843689430992</v>
      </c>
      <c r="N326">
        <v>-10.07057722521245</v>
      </c>
      <c r="O326">
        <v>-12.013255566634889</v>
      </c>
      <c r="P326">
        <v>-12.74832161834434</v>
      </c>
      <c r="Q326">
        <v>-20.08498111265116</v>
      </c>
      <c r="R326">
        <v>-20.77202464424624</v>
      </c>
      <c r="S326">
        <v>-20.28089354149181</v>
      </c>
      <c r="T326">
        <v>-21.162496395750679</v>
      </c>
      <c r="U326">
        <v>-20.649414158823362</v>
      </c>
      <c r="V326">
        <v>-21.337754400490009</v>
      </c>
      <c r="W326">
        <v>-11.47133422680588</v>
      </c>
      <c r="X326">
        <v>-12.67759518569828</v>
      </c>
      <c r="Y326">
        <v>-13.447314020776931</v>
      </c>
      <c r="Z326">
        <v>-13.156541345378489</v>
      </c>
      <c r="AA326">
        <v>-21.15288841675358</v>
      </c>
      <c r="AB326">
        <v>-20.644640618071779</v>
      </c>
      <c r="AC326">
        <v>-21.326484944036771</v>
      </c>
      <c r="AD326">
        <v>-21.699309038610561</v>
      </c>
      <c r="AE326">
        <v>-13.839558705162149</v>
      </c>
      <c r="AF326">
        <v>-21.687706533645009</v>
      </c>
      <c r="AG326">
        <v>-8.304221179752</v>
      </c>
      <c r="AH326">
        <v>-8.304221179752</v>
      </c>
    </row>
    <row r="327" spans="1:34" x14ac:dyDescent="0.25">
      <c r="A327">
        <v>326</v>
      </c>
      <c r="B327">
        <v>-1.0297975267473509</v>
      </c>
      <c r="C327">
        <v>-7.429997287531684</v>
      </c>
      <c r="D327">
        <v>-8.6745360860561185</v>
      </c>
      <c r="E327">
        <v>-9.2235258323371401</v>
      </c>
      <c r="F327">
        <v>-6.7332595083222619</v>
      </c>
      <c r="G327">
        <v>-1.0554061638368579</v>
      </c>
      <c r="H327">
        <v>-1.4039718811094679</v>
      </c>
      <c r="I327">
        <v>-2.0990710194617752</v>
      </c>
      <c r="J327">
        <v>-1.1159270945093249</v>
      </c>
      <c r="K327">
        <v>-7.8010574220939466</v>
      </c>
      <c r="L327">
        <v>-8.3486883967514789</v>
      </c>
      <c r="M327">
        <v>-6.3105434946379706</v>
      </c>
      <c r="N327">
        <v>-9.591370865697149</v>
      </c>
      <c r="O327">
        <v>-7.0685575973082342</v>
      </c>
      <c r="P327">
        <v>-7.7370852262581824</v>
      </c>
      <c r="Q327">
        <v>-1.4294827303613771</v>
      </c>
      <c r="R327">
        <v>-2.1195627117096358</v>
      </c>
      <c r="S327">
        <v>-1.143073999099171</v>
      </c>
      <c r="T327">
        <v>-2.471895821906986</v>
      </c>
      <c r="U327">
        <v>-1.4798835122642591</v>
      </c>
      <c r="V327">
        <v>-2.1683632079508111</v>
      </c>
      <c r="W327">
        <v>-8.7171421447674522</v>
      </c>
      <c r="X327">
        <v>-6.6550880509000692</v>
      </c>
      <c r="Y327">
        <v>-7.2986332126467204</v>
      </c>
      <c r="Z327">
        <v>-8.0720162070557944</v>
      </c>
      <c r="AA327">
        <v>-2.492276009719506</v>
      </c>
      <c r="AB327">
        <v>-1.506821075679144</v>
      </c>
      <c r="AC327">
        <v>-2.1886654016441258</v>
      </c>
      <c r="AD327">
        <v>-2.5299441825647748</v>
      </c>
      <c r="AE327">
        <v>-7.6423392317677319</v>
      </c>
      <c r="AF327">
        <v>-2.5498869912523721</v>
      </c>
      <c r="AG327">
        <v>-8.304221179752</v>
      </c>
      <c r="AH327">
        <v>-8.304221179752</v>
      </c>
    </row>
    <row r="328" spans="1:34" x14ac:dyDescent="0.25">
      <c r="A328">
        <v>327</v>
      </c>
      <c r="B328">
        <v>-11.186539914320161</v>
      </c>
      <c r="C328">
        <v>-8.6956200089651272</v>
      </c>
      <c r="D328">
        <v>-8.6769037888401535</v>
      </c>
      <c r="E328">
        <v>-6.6547436534432283</v>
      </c>
      <c r="F328">
        <v>-9.0009810272314574</v>
      </c>
      <c r="G328">
        <v>-11.20583046082726</v>
      </c>
      <c r="H328">
        <v>-11.55761363054496</v>
      </c>
      <c r="I328">
        <v>-9.5076920195435459</v>
      </c>
      <c r="J328">
        <v>-11.22988278524806</v>
      </c>
      <c r="K328">
        <v>-9.0679431901242289</v>
      </c>
      <c r="L328">
        <v>-7.0465204668770456</v>
      </c>
      <c r="M328">
        <v>-9.2051510480247529</v>
      </c>
      <c r="N328">
        <v>-7.0295110768730948</v>
      </c>
      <c r="O328">
        <v>-9.3740698101778381</v>
      </c>
      <c r="P328">
        <v>-7.3566287860721076</v>
      </c>
      <c r="Q328">
        <v>-11.57680355157342</v>
      </c>
      <c r="R328">
        <v>-9.5348017825682732</v>
      </c>
      <c r="S328">
        <v>-11.246148745015519</v>
      </c>
      <c r="T328">
        <v>-9.8805190057720775</v>
      </c>
      <c r="U328">
        <v>-11.5891909668444</v>
      </c>
      <c r="V328">
        <v>-9.5770496721752583</v>
      </c>
      <c r="W328">
        <v>-7.4209741892143493</v>
      </c>
      <c r="X328">
        <v>-9.5731142800223967</v>
      </c>
      <c r="Y328">
        <v>-7.5698459796610216</v>
      </c>
      <c r="Z328">
        <v>-7.7319280920332636</v>
      </c>
      <c r="AA328">
        <v>-9.9075150805781416</v>
      </c>
      <c r="AB328">
        <v>-11.604988074887959</v>
      </c>
      <c r="AC328">
        <v>-9.6039044725027622</v>
      </c>
      <c r="AD328">
        <v>-9.9386361128538905</v>
      </c>
      <c r="AE328">
        <v>-7.9402482646773507</v>
      </c>
      <c r="AF328">
        <v>-9.9651260621110094</v>
      </c>
      <c r="AG328">
        <v>-8.304221179752</v>
      </c>
      <c r="AH328">
        <v>-8.304221179752</v>
      </c>
    </row>
    <row r="329" spans="1:34" x14ac:dyDescent="0.25">
      <c r="A329">
        <v>328</v>
      </c>
      <c r="B329">
        <v>-12.330926427711439</v>
      </c>
      <c r="C329">
        <v>-8.7794657385251647</v>
      </c>
      <c r="D329">
        <v>-8.6919925298676652</v>
      </c>
      <c r="E329">
        <v>-9.5090624025021526</v>
      </c>
      <c r="F329">
        <v>-10.268809721524271</v>
      </c>
      <c r="G329">
        <v>-12.306599486000611</v>
      </c>
      <c r="H329">
        <v>-12.717819246780071</v>
      </c>
      <c r="I329">
        <v>-13.408127895376429</v>
      </c>
      <c r="J329">
        <v>-13.231339730572371</v>
      </c>
      <c r="K329">
        <v>-9.1676333428775951</v>
      </c>
      <c r="L329">
        <v>-9.9861297861590668</v>
      </c>
      <c r="M329">
        <v>-10.47131078922467</v>
      </c>
      <c r="N329">
        <v>-9.897205241413193</v>
      </c>
      <c r="O329">
        <v>-10.65188491240664</v>
      </c>
      <c r="P329">
        <v>-11.3603565116792</v>
      </c>
      <c r="Q329">
        <v>-12.6935856438791</v>
      </c>
      <c r="R329">
        <v>-13.378637917747341</v>
      </c>
      <c r="S329">
        <v>-13.20579697931829</v>
      </c>
      <c r="T329">
        <v>-13.794266805691279</v>
      </c>
      <c r="U329">
        <v>-13.595258891854099</v>
      </c>
      <c r="V329">
        <v>-14.28350704124346</v>
      </c>
      <c r="W329">
        <v>-10.37459673818252</v>
      </c>
      <c r="X329">
        <v>-10.84862358656253</v>
      </c>
      <c r="Y329">
        <v>-11.567872952308379</v>
      </c>
      <c r="Z329">
        <v>-11.73917743441501</v>
      </c>
      <c r="AA329">
        <v>-13.7648466478992</v>
      </c>
      <c r="AB329">
        <v>-13.569544055898261</v>
      </c>
      <c r="AC329">
        <v>-14.251388381863251</v>
      </c>
      <c r="AD329">
        <v>-14.64504428734007</v>
      </c>
      <c r="AE329">
        <v>-11.940702170587921</v>
      </c>
      <c r="AF329">
        <v>-14.612609971471491</v>
      </c>
      <c r="AG329">
        <v>-8.304221179752</v>
      </c>
      <c r="AH329">
        <v>-8.304221179752</v>
      </c>
    </row>
    <row r="330" spans="1:34" x14ac:dyDescent="0.25">
      <c r="A330">
        <v>329</v>
      </c>
      <c r="B330">
        <v>0.67968118218553175</v>
      </c>
      <c r="C330">
        <v>-7.1879494934273884</v>
      </c>
      <c r="D330">
        <v>-8.6854438100865963</v>
      </c>
      <c r="E330">
        <v>-9.1945652334221091</v>
      </c>
      <c r="F330">
        <v>-7.2726975507739491</v>
      </c>
      <c r="G330">
        <v>0.69555478175348662</v>
      </c>
      <c r="H330">
        <v>0.29278597319253291</v>
      </c>
      <c r="I330">
        <v>-0.39755062845177258</v>
      </c>
      <c r="J330">
        <v>-0.22080301757037671</v>
      </c>
      <c r="K330">
        <v>-7.5709679569208754</v>
      </c>
      <c r="L330">
        <v>-8.078857155701602</v>
      </c>
      <c r="M330">
        <v>-6.6881048213750578</v>
      </c>
      <c r="N330">
        <v>-9.5739042223126667</v>
      </c>
      <c r="O330">
        <v>-7.5999090756636081</v>
      </c>
      <c r="P330">
        <v>-8.2618123764245457</v>
      </c>
      <c r="Q330">
        <v>0.30856862387499961</v>
      </c>
      <c r="R330">
        <v>-0.37648364999324219</v>
      </c>
      <c r="S330">
        <v>-0.20364271156419289</v>
      </c>
      <c r="T330">
        <v>-0.7836923181272174</v>
      </c>
      <c r="U330">
        <v>-0.58472810601829506</v>
      </c>
      <c r="V330">
        <v>-1.2730130923185721</v>
      </c>
      <c r="W330">
        <v>-8.459687776770636</v>
      </c>
      <c r="X330">
        <v>-7.0271880041245289</v>
      </c>
      <c r="Y330">
        <v>-7.658115798537982</v>
      </c>
      <c r="Z330">
        <v>-8.5892969354412863</v>
      </c>
      <c r="AA330">
        <v>-0.76269238014510266</v>
      </c>
      <c r="AB330">
        <v>-0.5673897881441663</v>
      </c>
      <c r="AC330">
        <v>-1.2492341141091481</v>
      </c>
      <c r="AD330">
        <v>-1.6345572952247609</v>
      </c>
      <c r="AE330">
        <v>-7.9969679511325724</v>
      </c>
      <c r="AF330">
        <v>-1.610455703717395</v>
      </c>
      <c r="AG330">
        <v>-8.304221179752</v>
      </c>
      <c r="AH330">
        <v>-8.304221179752</v>
      </c>
    </row>
    <row r="331" spans="1:34" x14ac:dyDescent="0.25">
      <c r="A331">
        <v>330</v>
      </c>
      <c r="B331">
        <v>-16.52795522204508</v>
      </c>
      <c r="C331">
        <v>-9.3230561053542811</v>
      </c>
      <c r="D331">
        <v>-8.6949797233206905</v>
      </c>
      <c r="E331">
        <v>-9.6113253315367739</v>
      </c>
      <c r="F331">
        <v>-11.30484014696391</v>
      </c>
      <c r="G331">
        <v>-16.526808427732661</v>
      </c>
      <c r="H331">
        <v>-16.91579116583803</v>
      </c>
      <c r="I331">
        <v>-17.60583623701611</v>
      </c>
      <c r="J331">
        <v>-17.488490051121129</v>
      </c>
      <c r="K331">
        <v>-9.7138125180809105</v>
      </c>
      <c r="L331">
        <v>-10.632487623973329</v>
      </c>
      <c r="M331">
        <v>-11.787980079048429</v>
      </c>
      <c r="N331">
        <v>-10.00324705611353</v>
      </c>
      <c r="O331">
        <v>-11.705930815099499</v>
      </c>
      <c r="P331">
        <v>-12.4293549782724</v>
      </c>
      <c r="Q331">
        <v>-16.914744177108741</v>
      </c>
      <c r="R331">
        <v>-17.599426627630571</v>
      </c>
      <c r="S331">
        <v>-17.485699651254212</v>
      </c>
      <c r="T331">
        <v>-17.992963322911471</v>
      </c>
      <c r="U331">
        <v>-17.852425300425391</v>
      </c>
      <c r="V331">
        <v>-18.540773435715799</v>
      </c>
      <c r="W331">
        <v>-11.024399760970191</v>
      </c>
      <c r="X331">
        <v>-12.1775809667897</v>
      </c>
      <c r="Y331">
        <v>-12.92521940903525</v>
      </c>
      <c r="Z331">
        <v>-12.82473987322194</v>
      </c>
      <c r="AA331">
        <v>-17.986628042002</v>
      </c>
      <c r="AB331">
        <v>-17.849446727834181</v>
      </c>
      <c r="AC331">
        <v>-18.531291053799169</v>
      </c>
      <c r="AD331">
        <v>-18.902329564581269</v>
      </c>
      <c r="AE331">
        <v>-13.308969826999229</v>
      </c>
      <c r="AF331">
        <v>-18.892512643407411</v>
      </c>
      <c r="AG331">
        <v>-8.304221179752</v>
      </c>
      <c r="AH331">
        <v>-8.304221179752</v>
      </c>
    </row>
    <row r="332" spans="1:34" x14ac:dyDescent="0.25">
      <c r="A332">
        <v>331</v>
      </c>
      <c r="B332">
        <v>-16.9157686616593</v>
      </c>
      <c r="C332">
        <v>-9.3315795359771467</v>
      </c>
      <c r="D332">
        <v>-8.6896333520612128</v>
      </c>
      <c r="E332">
        <v>-9.6150587387780515</v>
      </c>
      <c r="F332">
        <v>-10.954460628755919</v>
      </c>
      <c r="G332">
        <v>-16.885947780129982</v>
      </c>
      <c r="H332">
        <v>-17.297617101639599</v>
      </c>
      <c r="I332">
        <v>-17.989739490637181</v>
      </c>
      <c r="J332">
        <v>-17.493467409309378</v>
      </c>
      <c r="K332">
        <v>-9.7165586057048259</v>
      </c>
      <c r="L332">
        <v>-10.644152192423</v>
      </c>
      <c r="M332">
        <v>-11.436765709657561</v>
      </c>
      <c r="N332">
        <v>-10.001288021514689</v>
      </c>
      <c r="O332">
        <v>-11.357484338384999</v>
      </c>
      <c r="P332">
        <v>-12.082588217205659</v>
      </c>
      <c r="Q332">
        <v>-17.267821006590701</v>
      </c>
      <c r="R332">
        <v>-17.954864538185781</v>
      </c>
      <c r="S332">
        <v>-17.463733435431351</v>
      </c>
      <c r="T332">
        <v>-18.37059694912012</v>
      </c>
      <c r="U332">
        <v>-17.857383607008011</v>
      </c>
      <c r="V332">
        <v>-18.545613337941909</v>
      </c>
      <c r="W332">
        <v>-11.030012400675901</v>
      </c>
      <c r="X332">
        <v>-11.827731940776991</v>
      </c>
      <c r="Y332">
        <v>-12.578524724855839</v>
      </c>
      <c r="Z332">
        <v>-12.479740590936069</v>
      </c>
      <c r="AA332">
        <v>-18.335728310693121</v>
      </c>
      <c r="AB332">
        <v>-17.82748051201132</v>
      </c>
      <c r="AC332">
        <v>-18.509324837976308</v>
      </c>
      <c r="AD332">
        <v>-18.907147105633729</v>
      </c>
      <c r="AE332">
        <v>-12.96348860945143</v>
      </c>
      <c r="AF332">
        <v>-18.87054642758455</v>
      </c>
      <c r="AG332">
        <v>-8.304221179752</v>
      </c>
      <c r="AH332">
        <v>-8.304221179752</v>
      </c>
    </row>
    <row r="333" spans="1:34" x14ac:dyDescent="0.25">
      <c r="A333">
        <v>332</v>
      </c>
      <c r="B333">
        <v>0.36915407678464418</v>
      </c>
      <c r="C333">
        <v>-7.2518440977267868</v>
      </c>
      <c r="D333">
        <v>-8.640350300811205</v>
      </c>
      <c r="E333">
        <v>-6.3435128355362593</v>
      </c>
      <c r="F333">
        <v>-3.9021325700790119</v>
      </c>
      <c r="G333">
        <v>0.33466345839835071</v>
      </c>
      <c r="H333">
        <v>3.1297235228083788E-2</v>
      </c>
      <c r="I333">
        <v>2.0691003275443629</v>
      </c>
      <c r="J333">
        <v>2.4513619375862068</v>
      </c>
      <c r="K333">
        <v>-7.5866334323315083</v>
      </c>
      <c r="L333">
        <v>-5.2868937860258516</v>
      </c>
      <c r="M333">
        <v>-3.449213108299185</v>
      </c>
      <c r="N333">
        <v>-6.6774236355344678</v>
      </c>
      <c r="O333">
        <v>-4.2273758829872792</v>
      </c>
      <c r="P333">
        <v>-2.1700091255105098</v>
      </c>
      <c r="Q333">
        <v>-2.6266182178247099E-3</v>
      </c>
      <c r="R333">
        <v>2.0262571257896682</v>
      </c>
      <c r="S333">
        <v>2.411744880342463</v>
      </c>
      <c r="T333">
        <v>1.7310496382456151</v>
      </c>
      <c r="U333">
        <v>2.0920372445983269</v>
      </c>
      <c r="V333">
        <v>4.1040759221584899</v>
      </c>
      <c r="W333">
        <v>-5.619662678378293</v>
      </c>
      <c r="X333">
        <v>-3.78440809922107</v>
      </c>
      <c r="Y333">
        <v>-1.705435594860496</v>
      </c>
      <c r="Z333">
        <v>-2.5013458563594009</v>
      </c>
      <c r="AA333">
        <v>1.688755386307498</v>
      </c>
      <c r="AB333">
        <v>2.0529055504700189</v>
      </c>
      <c r="AC333">
        <v>4.0539891528552179</v>
      </c>
      <c r="AD333">
        <v>3.742470101796032</v>
      </c>
      <c r="AE333">
        <v>-2.046714680718297</v>
      </c>
      <c r="AF333">
        <v>3.6927675632469721</v>
      </c>
      <c r="AG333">
        <v>-8.304221179752</v>
      </c>
      <c r="AH333">
        <v>-8.304221179752</v>
      </c>
    </row>
    <row r="334" spans="1:34" x14ac:dyDescent="0.25">
      <c r="A334">
        <v>333</v>
      </c>
      <c r="B334">
        <v>-0.56627678964720207</v>
      </c>
      <c r="C334">
        <v>-7.3824526790978524</v>
      </c>
      <c r="D334">
        <v>-8.6743053172074767</v>
      </c>
      <c r="E334">
        <v>-9.2122937978840227</v>
      </c>
      <c r="F334">
        <v>-6.6267695879305588</v>
      </c>
      <c r="G334">
        <v>-0.6003387688795877</v>
      </c>
      <c r="H334">
        <v>-0.94045353393368958</v>
      </c>
      <c r="I334">
        <v>-1.635580625333948</v>
      </c>
      <c r="J334">
        <v>-0.65247725430415648</v>
      </c>
      <c r="K334">
        <v>-7.753328915772296</v>
      </c>
      <c r="L334">
        <v>-8.2898667745547989</v>
      </c>
      <c r="M334">
        <v>-6.1847242532487154</v>
      </c>
      <c r="N334">
        <v>-9.5798275248964213</v>
      </c>
      <c r="O334">
        <v>-6.9600913821088968</v>
      </c>
      <c r="P334">
        <v>-7.6269508330743214</v>
      </c>
      <c r="Q334">
        <v>-0.97441533540410619</v>
      </c>
      <c r="R334">
        <v>-1.6644953167523659</v>
      </c>
      <c r="S334">
        <v>-0.68800660414190029</v>
      </c>
      <c r="T334">
        <v>-2.00840820713975</v>
      </c>
      <c r="U334">
        <v>-1.016439599225283</v>
      </c>
      <c r="V334">
        <v>-1.7049561318227531</v>
      </c>
      <c r="W334">
        <v>-8.658047796465258</v>
      </c>
      <c r="X334">
        <v>-6.5279034661326572</v>
      </c>
      <c r="Y334">
        <v>-7.1682942860460086</v>
      </c>
      <c r="Z334">
        <v>-7.9600683834911488</v>
      </c>
      <c r="AA334">
        <v>-2.037208614762235</v>
      </c>
      <c r="AB334">
        <v>-1.0517536807218739</v>
      </c>
      <c r="AC334">
        <v>-1.733598006686855</v>
      </c>
      <c r="AD334">
        <v>-2.0665440632462939</v>
      </c>
      <c r="AE334">
        <v>-7.5107868385354148</v>
      </c>
      <c r="AF334">
        <v>-2.0948195962951019</v>
      </c>
      <c r="AG334">
        <v>-8.304221179752</v>
      </c>
      <c r="AH334">
        <v>-8.304221179752</v>
      </c>
    </row>
    <row r="335" spans="1:34" x14ac:dyDescent="0.25">
      <c r="A335">
        <v>334</v>
      </c>
      <c r="B335">
        <v>-11.7046684036854</v>
      </c>
      <c r="C335">
        <v>-8.669089303128052</v>
      </c>
      <c r="D335">
        <v>-8.646410956222514</v>
      </c>
      <c r="E335">
        <v>-6.6355458735270814</v>
      </c>
      <c r="F335">
        <v>-6.6808856514348118</v>
      </c>
      <c r="G335">
        <v>-11.67817419661236</v>
      </c>
      <c r="H335">
        <v>-12.04250800364472</v>
      </c>
      <c r="I335">
        <v>-10.004503250053929</v>
      </c>
      <c r="J335">
        <v>-9.6219490724271921</v>
      </c>
      <c r="K335">
        <v>-9.0086599828160825</v>
      </c>
      <c r="L335">
        <v>-6.9973413492611174</v>
      </c>
      <c r="M335">
        <v>-6.9015987705414474</v>
      </c>
      <c r="N335">
        <v>-6.9776113597578222</v>
      </c>
      <c r="O335">
        <v>-7.0578795848777212</v>
      </c>
      <c r="P335">
        <v>-5.0437875709523352</v>
      </c>
      <c r="Q335">
        <v>-12.015464273228529</v>
      </c>
      <c r="R335">
        <v>-9.9865805292210421</v>
      </c>
      <c r="S335">
        <v>-9.6010927746682491</v>
      </c>
      <c r="T335">
        <v>-10.34253388825128</v>
      </c>
      <c r="U335">
        <v>-9.9812310051446875</v>
      </c>
      <c r="V335">
        <v>-7.9689265755843346</v>
      </c>
      <c r="W335">
        <v>-7.3372011203569469</v>
      </c>
      <c r="X335">
        <v>-7.2722926892954032</v>
      </c>
      <c r="Y335">
        <v>-5.2753330726006276</v>
      </c>
      <c r="Z335">
        <v>-5.422663339146113</v>
      </c>
      <c r="AA335">
        <v>-10.32408226870321</v>
      </c>
      <c r="AB335">
        <v>-9.9599321045406928</v>
      </c>
      <c r="AC335">
        <v>-7.9588485021554929</v>
      </c>
      <c r="AD335">
        <v>-8.3304822075348337</v>
      </c>
      <c r="AE335">
        <v>-5.6481622908801654</v>
      </c>
      <c r="AF335">
        <v>-8.3200700917637391</v>
      </c>
      <c r="AG335">
        <v>-8.304221179752</v>
      </c>
      <c r="AH335">
        <v>-8.304221179752</v>
      </c>
    </row>
    <row r="336" spans="1:34" x14ac:dyDescent="0.25">
      <c r="A336">
        <v>335</v>
      </c>
      <c r="B336">
        <v>-14.66633153177343</v>
      </c>
      <c r="C336">
        <v>-9.0715978261253234</v>
      </c>
      <c r="D336">
        <v>-8.6940361185882935</v>
      </c>
      <c r="E336">
        <v>-9.5663971456000816</v>
      </c>
      <c r="F336">
        <v>-10.87549130777632</v>
      </c>
      <c r="G336">
        <v>-14.645259002409951</v>
      </c>
      <c r="H336">
        <v>-15.054161842173221</v>
      </c>
      <c r="I336">
        <v>-15.744141024023991</v>
      </c>
      <c r="J336">
        <v>-15.626699246739889</v>
      </c>
      <c r="K336">
        <v>-9.4616186473006749</v>
      </c>
      <c r="L336">
        <v>-10.33592128969298</v>
      </c>
      <c r="M336">
        <v>-11.22342326799779</v>
      </c>
      <c r="N336">
        <v>-9.957053096549414</v>
      </c>
      <c r="O336">
        <v>-11.26855261781173</v>
      </c>
      <c r="P336">
        <v>-11.98533719330552</v>
      </c>
      <c r="Q336">
        <v>-15.03319475178602</v>
      </c>
      <c r="R336">
        <v>-15.717877202307839</v>
      </c>
      <c r="S336">
        <v>-15.604150225931489</v>
      </c>
      <c r="T336">
        <v>-16.131261558569381</v>
      </c>
      <c r="U336">
        <v>-15.99062052486669</v>
      </c>
      <c r="V336">
        <v>-16.678881830295659</v>
      </c>
      <c r="W336">
        <v>-10.72674252226779</v>
      </c>
      <c r="X336">
        <v>-11.607562782226429</v>
      </c>
      <c r="Y336">
        <v>-12.342583857138781</v>
      </c>
      <c r="Z336">
        <v>-12.37333644117086</v>
      </c>
      <c r="AA336">
        <v>-16.105078616679279</v>
      </c>
      <c r="AB336">
        <v>-15.96789730251146</v>
      </c>
      <c r="AC336">
        <v>-16.649741628476441</v>
      </c>
      <c r="AD336">
        <v>-17.040421560967118</v>
      </c>
      <c r="AE336">
        <v>-12.72148040857634</v>
      </c>
      <c r="AF336">
        <v>-17.01096321808469</v>
      </c>
      <c r="AG336">
        <v>-8.304221179752</v>
      </c>
      <c r="AH336">
        <v>-8.304221179752</v>
      </c>
    </row>
    <row r="337" spans="1:34" x14ac:dyDescent="0.25">
      <c r="A337">
        <v>336</v>
      </c>
      <c r="B337">
        <v>-3.3785584427287758</v>
      </c>
      <c r="C337">
        <v>-7.7303860946232241</v>
      </c>
      <c r="D337">
        <v>-8.6800837555320776</v>
      </c>
      <c r="E337">
        <v>-6.4734424556319023</v>
      </c>
      <c r="F337">
        <v>-7.7667485763114001</v>
      </c>
      <c r="G337">
        <v>-3.385893801637577</v>
      </c>
      <c r="H337">
        <v>-3.7573185356113901</v>
      </c>
      <c r="I337">
        <v>-1.7045639337875671</v>
      </c>
      <c r="J337">
        <v>-3.9138351061475509</v>
      </c>
      <c r="K337">
        <v>-8.1072494186689514</v>
      </c>
      <c r="L337">
        <v>-5.9000403978560563</v>
      </c>
      <c r="M337">
        <v>-7.4725508195304204</v>
      </c>
      <c r="N337">
        <v>-6.8505692803491502</v>
      </c>
      <c r="O337">
        <v>-8.105876182528247</v>
      </c>
      <c r="P337">
        <v>-6.0601732723664714</v>
      </c>
      <c r="Q337">
        <v>-3.764663552319945</v>
      </c>
      <c r="R337">
        <v>-1.7196253335616161</v>
      </c>
      <c r="S337">
        <v>-3.916329905864893</v>
      </c>
      <c r="T337">
        <v>-2.0854378699082892</v>
      </c>
      <c r="U337">
        <v>-4.2731335502565813</v>
      </c>
      <c r="V337">
        <v>-2.2609317378052132</v>
      </c>
      <c r="W337">
        <v>-6.2779915490490179</v>
      </c>
      <c r="X337">
        <v>-7.8173032140994021</v>
      </c>
      <c r="Y337">
        <v>-5.7604111025719273</v>
      </c>
      <c r="Z337">
        <v>-6.4042573790291479</v>
      </c>
      <c r="AA337">
        <v>-2.100489106068951</v>
      </c>
      <c r="AB337">
        <v>-4.2751692357373363</v>
      </c>
      <c r="AC337">
        <v>-2.2740856333521369</v>
      </c>
      <c r="AD337">
        <v>-2.6225067494395371</v>
      </c>
      <c r="AE337">
        <v>-6.1101844548509652</v>
      </c>
      <c r="AF337">
        <v>-2.635307222960384</v>
      </c>
      <c r="AG337">
        <v>-8.304221179752</v>
      </c>
      <c r="AH337">
        <v>-8.304221179752</v>
      </c>
    </row>
    <row r="338" spans="1:34" x14ac:dyDescent="0.25">
      <c r="A338">
        <v>337</v>
      </c>
      <c r="B338">
        <v>-19.31331601648365</v>
      </c>
      <c r="C338">
        <v>-9.6427506354480776</v>
      </c>
      <c r="D338">
        <v>-8.696375869748401</v>
      </c>
      <c r="E338">
        <v>-9.6787175652915565</v>
      </c>
      <c r="F338">
        <v>-11.9456836904494</v>
      </c>
      <c r="G338">
        <v>-19.291639676967101</v>
      </c>
      <c r="H338">
        <v>-19.701146156174559</v>
      </c>
      <c r="I338">
        <v>-20.39112334137905</v>
      </c>
      <c r="J338">
        <v>-20.273678667386189</v>
      </c>
      <c r="K338">
        <v>-10.03461043550163</v>
      </c>
      <c r="L338">
        <v>-11.0198442366442</v>
      </c>
      <c r="M338">
        <v>-12.577322406874771</v>
      </c>
      <c r="N338">
        <v>-10.07251867190733</v>
      </c>
      <c r="O338">
        <v>-12.35870189084071</v>
      </c>
      <c r="P338">
        <v>-13.092116512786481</v>
      </c>
      <c r="Q338">
        <v>-19.679575426343181</v>
      </c>
      <c r="R338">
        <v>-20.364257876865</v>
      </c>
      <c r="S338">
        <v>-20.250530900488648</v>
      </c>
      <c r="T338">
        <v>-20.778243677398681</v>
      </c>
      <c r="U338">
        <v>-20.637599522143969</v>
      </c>
      <c r="V338">
        <v>-21.325858196365019</v>
      </c>
      <c r="W338">
        <v>-11.41339273027415</v>
      </c>
      <c r="X338">
        <v>-12.975115354884981</v>
      </c>
      <c r="Y338">
        <v>-13.74167984813033</v>
      </c>
      <c r="Z338">
        <v>-13.498456105504481</v>
      </c>
      <c r="AA338">
        <v>-20.75145929123644</v>
      </c>
      <c r="AB338">
        <v>-20.614277977068621</v>
      </c>
      <c r="AC338">
        <v>-21.296122303033599</v>
      </c>
      <c r="AD338">
        <v>-21.6873974301215</v>
      </c>
      <c r="AE338">
        <v>-14.132711065883941</v>
      </c>
      <c r="AF338">
        <v>-21.657343892641851</v>
      </c>
      <c r="AG338">
        <v>-8.304221179752</v>
      </c>
      <c r="AH338">
        <v>-8.304221179752</v>
      </c>
    </row>
    <row r="339" spans="1:34" x14ac:dyDescent="0.25">
      <c r="A339">
        <v>338</v>
      </c>
      <c r="B339">
        <v>-18.385003630732051</v>
      </c>
      <c r="C339">
        <v>-9.5373333547331729</v>
      </c>
      <c r="D339">
        <v>-8.6959108720503586</v>
      </c>
      <c r="E339">
        <v>-9.6562534882744977</v>
      </c>
      <c r="F339">
        <v>-11.732132643325411</v>
      </c>
      <c r="G339">
        <v>-18.371176823205321</v>
      </c>
      <c r="H339">
        <v>-18.772835989638441</v>
      </c>
      <c r="I339">
        <v>-19.4628391312446</v>
      </c>
      <c r="J339">
        <v>-19.34543211446563</v>
      </c>
      <c r="K339">
        <v>-9.9288253590110802</v>
      </c>
      <c r="L339">
        <v>-10.8918729284036</v>
      </c>
      <c r="M339">
        <v>-12.315355860249021</v>
      </c>
      <c r="N339">
        <v>-10.049428519009041</v>
      </c>
      <c r="O339">
        <v>-12.14117732507848</v>
      </c>
      <c r="P339">
        <v>-12.871261173795491</v>
      </c>
      <c r="Q339">
        <v>-18.75911257258139</v>
      </c>
      <c r="R339">
        <v>-19.44379502310322</v>
      </c>
      <c r="S339">
        <v>-19.330068046726851</v>
      </c>
      <c r="T339">
        <v>-19.849962048099069</v>
      </c>
      <c r="U339">
        <v>-19.7093584730206</v>
      </c>
      <c r="V339">
        <v>-20.397651352944639</v>
      </c>
      <c r="W339">
        <v>-11.284875969822529</v>
      </c>
      <c r="X339">
        <v>-12.71041812150291</v>
      </c>
      <c r="Y339">
        <v>-13.470673931081659</v>
      </c>
      <c r="Z339">
        <v>-13.27395167110679</v>
      </c>
      <c r="AA339">
        <v>-19.830996437474649</v>
      </c>
      <c r="AB339">
        <v>-19.69381512330683</v>
      </c>
      <c r="AC339">
        <v>-20.375659449271811</v>
      </c>
      <c r="AD339">
        <v>-20.759197046595741</v>
      </c>
      <c r="AE339">
        <v>-13.85927821557206</v>
      </c>
      <c r="AF339">
        <v>-20.73688103888006</v>
      </c>
      <c r="AG339">
        <v>-8.304221179752</v>
      </c>
      <c r="AH339">
        <v>-8.304221179752</v>
      </c>
    </row>
    <row r="340" spans="1:34" x14ac:dyDescent="0.25">
      <c r="A340">
        <v>339</v>
      </c>
      <c r="B340">
        <v>-17.785405002188678</v>
      </c>
      <c r="C340">
        <v>-9.5106681835401758</v>
      </c>
      <c r="D340">
        <v>-8.6873402365291241</v>
      </c>
      <c r="E340">
        <v>-6.8216357642996446</v>
      </c>
      <c r="F340">
        <v>-11.084881896558089</v>
      </c>
      <c r="G340">
        <v>-17.79938227278117</v>
      </c>
      <c r="H340">
        <v>-18.164166972869008</v>
      </c>
      <c r="I340">
        <v>-16.111434334154289</v>
      </c>
      <c r="J340">
        <v>-18.320737370310649</v>
      </c>
      <c r="K340">
        <v>-9.8932323421083055</v>
      </c>
      <c r="L340">
        <v>-8.0299099134212337</v>
      </c>
      <c r="M340">
        <v>-11.67934653006548</v>
      </c>
      <c r="N340">
        <v>-7.2085158269777097</v>
      </c>
      <c r="O340">
        <v>-11.48589553615983</v>
      </c>
      <c r="P340">
        <v>-9.491740522223342</v>
      </c>
      <c r="Q340">
        <v>-18.178152023463539</v>
      </c>
      <c r="R340">
        <v>-16.133113804705211</v>
      </c>
      <c r="S340">
        <v>-18.32981837700849</v>
      </c>
      <c r="T340">
        <v>-16.49231045405833</v>
      </c>
      <c r="U340">
        <v>-18.68004047147884</v>
      </c>
      <c r="V340">
        <v>-16.667867602314619</v>
      </c>
      <c r="W340">
        <v>-8.4163155738851589</v>
      </c>
      <c r="X340">
        <v>-12.066424569357309</v>
      </c>
      <c r="Y340">
        <v>-10.10731705466214</v>
      </c>
      <c r="Z340">
        <v>-9.8927005984956562</v>
      </c>
      <c r="AA340">
        <v>-16.51397757721254</v>
      </c>
      <c r="AB340">
        <v>-18.688657706880932</v>
      </c>
      <c r="AC340">
        <v>-16.687574104495731</v>
      </c>
      <c r="AD340">
        <v>-17.029448080013609</v>
      </c>
      <c r="AE340">
        <v>-10.494707872520941</v>
      </c>
      <c r="AF340">
        <v>-17.04879569410398</v>
      </c>
      <c r="AG340">
        <v>-8.304221179752</v>
      </c>
      <c r="AH340">
        <v>-8.304221179752</v>
      </c>
    </row>
    <row r="341" spans="1:34" x14ac:dyDescent="0.25">
      <c r="A341">
        <v>340</v>
      </c>
      <c r="B341">
        <v>-5.2785446836534291</v>
      </c>
      <c r="C341">
        <v>-7.9662859104665236</v>
      </c>
      <c r="D341">
        <v>-8.6459505309076707</v>
      </c>
      <c r="E341">
        <v>-9.2941844713371591</v>
      </c>
      <c r="F341">
        <v>-5.2751748076761587</v>
      </c>
      <c r="G341">
        <v>-5.3507515205813903</v>
      </c>
      <c r="H341">
        <v>-5.6195110402092476</v>
      </c>
      <c r="I341">
        <v>-6.3268325228533699</v>
      </c>
      <c r="J341">
        <v>-3.2393868510101509</v>
      </c>
      <c r="K341">
        <v>-8.306064726660269</v>
      </c>
      <c r="L341">
        <v>-8.9525447180102287</v>
      </c>
      <c r="M341">
        <v>-5.196007609569957</v>
      </c>
      <c r="N341">
        <v>-9.6318792012317349</v>
      </c>
      <c r="O341">
        <v>-5.6305581516922736</v>
      </c>
      <c r="P341">
        <v>-6.3156815862871616</v>
      </c>
      <c r="Q341">
        <v>-5.6911450729759228</v>
      </c>
      <c r="R341">
        <v>-6.3943430793218372</v>
      </c>
      <c r="S341">
        <v>-3.321019649711332</v>
      </c>
      <c r="T341">
        <v>-6.6648913517081319</v>
      </c>
      <c r="U341">
        <v>-3.6033817953453351</v>
      </c>
      <c r="V341">
        <v>-4.2921009309528477</v>
      </c>
      <c r="W341">
        <v>-9.2885863236288486</v>
      </c>
      <c r="X341">
        <v>-5.5542055996136224</v>
      </c>
      <c r="Y341">
        <v>-6.2292941796932721</v>
      </c>
      <c r="Z341">
        <v>-6.6690892844275158</v>
      </c>
      <c r="AA341">
        <v>-6.7318448188040074</v>
      </c>
      <c r="AB341">
        <v>-3.6847667262913051</v>
      </c>
      <c r="AC341">
        <v>-4.3666110522562862</v>
      </c>
      <c r="AD341">
        <v>-4.6537271248290732</v>
      </c>
      <c r="AE341">
        <v>-6.5851348651303363</v>
      </c>
      <c r="AF341">
        <v>-4.7278326418645316</v>
      </c>
      <c r="AG341">
        <v>-8.304221179752</v>
      </c>
      <c r="AH341">
        <v>-8.304221179752</v>
      </c>
    </row>
    <row r="342" spans="1:34" x14ac:dyDescent="0.25">
      <c r="A342">
        <v>341</v>
      </c>
      <c r="B342">
        <v>-5.3782934829257201</v>
      </c>
      <c r="C342">
        <v>-7.9774898387669344</v>
      </c>
      <c r="D342">
        <v>-8.6893727629382802</v>
      </c>
      <c r="E342">
        <v>-9.3417563440676492</v>
      </c>
      <c r="F342">
        <v>-8.737772172019536</v>
      </c>
      <c r="G342">
        <v>-5.400695284582758</v>
      </c>
      <c r="H342">
        <v>-5.7661360843651366</v>
      </c>
      <c r="I342">
        <v>-6.4562590247482241</v>
      </c>
      <c r="J342">
        <v>-6.33902581049494</v>
      </c>
      <c r="K342">
        <v>-8.3638327021858974</v>
      </c>
      <c r="L342">
        <v>-9.0162730270776734</v>
      </c>
      <c r="M342">
        <v>-8.5638226215309388</v>
      </c>
      <c r="N342">
        <v>-9.7261381452188047</v>
      </c>
      <c r="O342">
        <v>-9.0910173701170187</v>
      </c>
      <c r="P342">
        <v>-9.7745157999188717</v>
      </c>
      <c r="Q342">
        <v>-5.7886310339588283</v>
      </c>
      <c r="R342">
        <v>-6.4733134844806566</v>
      </c>
      <c r="S342">
        <v>-6.3595865081042948</v>
      </c>
      <c r="T342">
        <v>-6.8433938531480836</v>
      </c>
      <c r="U342">
        <v>-6.7029775711907238</v>
      </c>
      <c r="V342">
        <v>-7.3914283235901266</v>
      </c>
      <c r="W342">
        <v>-9.4016397375421779</v>
      </c>
      <c r="X342">
        <v>-8.9206552681964464</v>
      </c>
      <c r="Y342">
        <v>-9.5925895064427973</v>
      </c>
      <c r="Z342">
        <v>-10.12593811975615</v>
      </c>
      <c r="AA342">
        <v>-6.8605148988520916</v>
      </c>
      <c r="AB342">
        <v>-6.7233335846842692</v>
      </c>
      <c r="AC342">
        <v>-7.4051779106492504</v>
      </c>
      <c r="AD342">
        <v>-7.7530038321394219</v>
      </c>
      <c r="AE342">
        <v>-9.9472167252482571</v>
      </c>
      <c r="AF342">
        <v>-7.7663995002574966</v>
      </c>
      <c r="AG342">
        <v>-8.304221179752</v>
      </c>
      <c r="AH342">
        <v>-8.304221179752</v>
      </c>
    </row>
    <row r="343" spans="1:34" x14ac:dyDescent="0.25">
      <c r="A343">
        <v>342</v>
      </c>
      <c r="B343">
        <v>-11.418975094096259</v>
      </c>
      <c r="C343">
        <v>-8.7167523642143809</v>
      </c>
      <c r="D343">
        <v>-8.6924133553128495</v>
      </c>
      <c r="E343">
        <v>-9.487772887125173</v>
      </c>
      <c r="F343">
        <v>-10.12884329150782</v>
      </c>
      <c r="G343">
        <v>-11.43775403483493</v>
      </c>
      <c r="H343">
        <v>-11.80681667128238</v>
      </c>
      <c r="I343">
        <v>-12.49692763178777</v>
      </c>
      <c r="J343">
        <v>-12.379677037281921</v>
      </c>
      <c r="K343">
        <v>-9.1054859001749957</v>
      </c>
      <c r="L343">
        <v>-9.9021367314421198</v>
      </c>
      <c r="M343">
        <v>-10.32065537539888</v>
      </c>
      <c r="N343">
        <v>-9.8762423055110879</v>
      </c>
      <c r="O343">
        <v>-10.508025889307451</v>
      </c>
      <c r="P343">
        <v>-11.2131451287555</v>
      </c>
      <c r="Q343">
        <v>-11.825689784211001</v>
      </c>
      <c r="R343">
        <v>-12.51037223473282</v>
      </c>
      <c r="S343">
        <v>-12.396645258356459</v>
      </c>
      <c r="T343">
        <v>-12.88406126903309</v>
      </c>
      <c r="U343">
        <v>-12.743626257763619</v>
      </c>
      <c r="V343">
        <v>-13.43206122291549</v>
      </c>
      <c r="W343">
        <v>-10.29104888127832</v>
      </c>
      <c r="X343">
        <v>-10.69523748598043</v>
      </c>
      <c r="Y343">
        <v>-11.408178168059679</v>
      </c>
      <c r="Z343">
        <v>-11.58840293004576</v>
      </c>
      <c r="AA343">
        <v>-12.89757364910426</v>
      </c>
      <c r="AB343">
        <v>-12.76039233493643</v>
      </c>
      <c r="AC343">
        <v>-13.442236660901409</v>
      </c>
      <c r="AD343">
        <v>-13.79363374997496</v>
      </c>
      <c r="AE343">
        <v>-11.778580453076</v>
      </c>
      <c r="AF343">
        <v>-13.80345825050966</v>
      </c>
      <c r="AG343">
        <v>-8.304221179752</v>
      </c>
      <c r="AH343">
        <v>-8.304221179752</v>
      </c>
    </row>
    <row r="344" spans="1:34" x14ac:dyDescent="0.25">
      <c r="A344">
        <v>343</v>
      </c>
      <c r="B344">
        <v>-16.923479895880149</v>
      </c>
      <c r="C344">
        <v>-9.3685329457564723</v>
      </c>
      <c r="D344">
        <v>-8.6924270056003099</v>
      </c>
      <c r="E344">
        <v>-6.8066702550150477</v>
      </c>
      <c r="F344">
        <v>-11.324011441536211</v>
      </c>
      <c r="G344">
        <v>-16.899108326699579</v>
      </c>
      <c r="H344">
        <v>-17.30821042168705</v>
      </c>
      <c r="I344">
        <v>-15.253178837415501</v>
      </c>
      <c r="J344">
        <v>-17.84108623433217</v>
      </c>
      <c r="K344">
        <v>-9.7566905494357332</v>
      </c>
      <c r="L344">
        <v>-7.8733565240478791</v>
      </c>
      <c r="M344">
        <v>-11.818674459340089</v>
      </c>
      <c r="N344">
        <v>-7.1989025933022086</v>
      </c>
      <c r="O344">
        <v>-11.72094133631205</v>
      </c>
      <c r="P344">
        <v>-9.7234849515789232</v>
      </c>
      <c r="Q344">
        <v>-17.283940600297289</v>
      </c>
      <c r="R344">
        <v>-15.23654130046571</v>
      </c>
      <c r="S344">
        <v>-17.81064999914706</v>
      </c>
      <c r="T344">
        <v>-15.640302548373</v>
      </c>
      <c r="U344">
        <v>-18.20036139314545</v>
      </c>
      <c r="V344">
        <v>-16.188014864258339</v>
      </c>
      <c r="W344">
        <v>-8.2655413871502557</v>
      </c>
      <c r="X344">
        <v>-12.20302181187561</v>
      </c>
      <c r="Y344">
        <v>-10.237605613513839</v>
      </c>
      <c r="Z344">
        <v>-10.12067882998023</v>
      </c>
      <c r="AA344">
        <v>-15.623742714837149</v>
      </c>
      <c r="AB344">
        <v>-18.169489329019509</v>
      </c>
      <c r="AC344">
        <v>-16.168405726634301</v>
      </c>
      <c r="AD344">
        <v>-16.549562545569319</v>
      </c>
      <c r="AE344">
        <v>-10.62256949810943</v>
      </c>
      <c r="AF344">
        <v>-16.52962731624255</v>
      </c>
      <c r="AG344">
        <v>-8.304221179752</v>
      </c>
      <c r="AH344">
        <v>-8.304221179752</v>
      </c>
    </row>
    <row r="345" spans="1:34" x14ac:dyDescent="0.25">
      <c r="A345">
        <v>344</v>
      </c>
      <c r="B345">
        <v>-11.88546129148278</v>
      </c>
      <c r="C345">
        <v>-8.7883957882917745</v>
      </c>
      <c r="D345">
        <v>-8.692652197496594</v>
      </c>
      <c r="E345">
        <v>-9.4990049405035464</v>
      </c>
      <c r="F345">
        <v>-10.236666026694211</v>
      </c>
      <c r="G345">
        <v>-11.91692024543576</v>
      </c>
      <c r="H345">
        <v>-12.273306453555451</v>
      </c>
      <c r="I345">
        <v>-12.963459343632771</v>
      </c>
      <c r="J345">
        <v>-12.84626958001091</v>
      </c>
      <c r="K345">
        <v>-9.1773132221402101</v>
      </c>
      <c r="L345">
        <v>-9.9850571692823618</v>
      </c>
      <c r="M345">
        <v>-10.470573432431699</v>
      </c>
      <c r="N345">
        <v>-9.887793746004423</v>
      </c>
      <c r="O345">
        <v>-10.617873753688411</v>
      </c>
      <c r="P345">
        <v>-11.324648144727</v>
      </c>
      <c r="Q345">
        <v>-12.304855994811829</v>
      </c>
      <c r="R345">
        <v>-12.989538445333659</v>
      </c>
      <c r="S345">
        <v>-12.8758114689573</v>
      </c>
      <c r="T345">
        <v>-13.350597149918981</v>
      </c>
      <c r="U345">
        <v>-13.210227691241901</v>
      </c>
      <c r="V345">
        <v>-13.898717911760141</v>
      </c>
      <c r="W345">
        <v>-10.37424204522407</v>
      </c>
      <c r="X345">
        <v>-10.846520886391399</v>
      </c>
      <c r="Y345">
        <v>-11.562615910303951</v>
      </c>
      <c r="Z345">
        <v>-11.70177125723667</v>
      </c>
      <c r="AA345">
        <v>-13.37673985970509</v>
      </c>
      <c r="AB345">
        <v>-13.239558545537269</v>
      </c>
      <c r="AC345">
        <v>-13.92140287150225</v>
      </c>
      <c r="AD345">
        <v>-14.26030087403398</v>
      </c>
      <c r="AE345">
        <v>-11.93423166195188</v>
      </c>
      <c r="AF345">
        <v>-14.282624461110499</v>
      </c>
      <c r="AG345">
        <v>-8.304221179752</v>
      </c>
      <c r="AH345">
        <v>-8.304221179752</v>
      </c>
    </row>
    <row r="346" spans="1:34" x14ac:dyDescent="0.25">
      <c r="A346">
        <v>345</v>
      </c>
      <c r="B346">
        <v>-7.2349182544289263</v>
      </c>
      <c r="C346">
        <v>-8.1883244001967448</v>
      </c>
      <c r="D346">
        <v>-8.6903027583343633</v>
      </c>
      <c r="E346">
        <v>-9.386684498101765</v>
      </c>
      <c r="F346">
        <v>-9.1648742662675104</v>
      </c>
      <c r="G346">
        <v>-7.2416209921063333</v>
      </c>
      <c r="H346">
        <v>-7.6227564174373672</v>
      </c>
      <c r="I346">
        <v>-8.3128274450171169</v>
      </c>
      <c r="J346">
        <v>-8.195518916336038</v>
      </c>
      <c r="K346">
        <v>-8.5754028551669865</v>
      </c>
      <c r="L346">
        <v>-9.2722156435588694</v>
      </c>
      <c r="M346">
        <v>-9.0877557147824426</v>
      </c>
      <c r="N346">
        <v>-9.7723184510153764</v>
      </c>
      <c r="O346">
        <v>-9.5260665016414805</v>
      </c>
      <c r="P346">
        <v>-10.21622647790087</v>
      </c>
      <c r="Q346">
        <v>-7.6295567414824026</v>
      </c>
      <c r="R346">
        <v>-8.31423919200423</v>
      </c>
      <c r="S346">
        <v>-8.2005122156278691</v>
      </c>
      <c r="T346">
        <v>-8.6999571117473096</v>
      </c>
      <c r="U346">
        <v>-8.5594596694374641</v>
      </c>
      <c r="V346">
        <v>-9.2478420104308778</v>
      </c>
      <c r="W346">
        <v>-9.6586732584454342</v>
      </c>
      <c r="X346">
        <v>-9.4500497349605777</v>
      </c>
      <c r="Y346">
        <v>-10.134601340540129</v>
      </c>
      <c r="Z346">
        <v>-10.574946988551529</v>
      </c>
      <c r="AA346">
        <v>-8.701440606375666</v>
      </c>
      <c r="AB346">
        <v>-8.5642592922078435</v>
      </c>
      <c r="AC346">
        <v>-9.2461036181728247</v>
      </c>
      <c r="AD346">
        <v>-9.609404599190956</v>
      </c>
      <c r="AE346">
        <v>-10.49408242587201</v>
      </c>
      <c r="AF346">
        <v>-9.60732520778107</v>
      </c>
      <c r="AG346">
        <v>-8.304221179752</v>
      </c>
      <c r="AH346">
        <v>-8.304221179752</v>
      </c>
    </row>
    <row r="347" spans="1:34" x14ac:dyDescent="0.25">
      <c r="A347">
        <v>346</v>
      </c>
      <c r="B347">
        <v>-0.95815818370187955</v>
      </c>
      <c r="C347">
        <v>-7.3983224031379544</v>
      </c>
      <c r="D347">
        <v>-8.6717426808182587</v>
      </c>
      <c r="E347">
        <v>-6.4076386981112661</v>
      </c>
      <c r="F347">
        <v>-6.6443034243265293</v>
      </c>
      <c r="G347">
        <v>-0.94303155148440521</v>
      </c>
      <c r="H347">
        <v>-1.329222169520319</v>
      </c>
      <c r="I347">
        <v>0.72081325031918531</v>
      </c>
      <c r="J347">
        <v>-1.0012124029859311</v>
      </c>
      <c r="K347">
        <v>-7.7665998307650277</v>
      </c>
      <c r="L347">
        <v>-5.5011285582672604</v>
      </c>
      <c r="M347">
        <v>-6.1858115171782773</v>
      </c>
      <c r="N347">
        <v>-6.7754731110341817</v>
      </c>
      <c r="O347">
        <v>-6.9734044486125848</v>
      </c>
      <c r="P347">
        <v>-4.9193993555274584</v>
      </c>
      <c r="Q347">
        <v>-1.314004642230568</v>
      </c>
      <c r="R347">
        <v>0.72799712677458051</v>
      </c>
      <c r="S347">
        <v>-0.9833498356726641</v>
      </c>
      <c r="T347">
        <v>0.34799758005876941</v>
      </c>
      <c r="U347">
        <v>-1.3604964525484939</v>
      </c>
      <c r="V347">
        <v>0.65179482097224328</v>
      </c>
      <c r="W347">
        <v>-5.8695823062832346</v>
      </c>
      <c r="X347">
        <v>-6.5237371948564764</v>
      </c>
      <c r="Y347">
        <v>-4.4510733741625028</v>
      </c>
      <c r="Z347">
        <v>-5.2542621500800264</v>
      </c>
      <c r="AA347">
        <v>0.35528382876471098</v>
      </c>
      <c r="AB347">
        <v>-1.3421891655451079</v>
      </c>
      <c r="AC347">
        <v>0.65889443684009064</v>
      </c>
      <c r="AD347">
        <v>0.29023670444689659</v>
      </c>
      <c r="AE347">
        <v>-4.7947793932835134</v>
      </c>
      <c r="AF347">
        <v>0.29767284723184451</v>
      </c>
      <c r="AG347">
        <v>-8.304221179752</v>
      </c>
      <c r="AH347">
        <v>-8.304221179752</v>
      </c>
    </row>
    <row r="348" spans="1:34" x14ac:dyDescent="0.25">
      <c r="A348">
        <v>347</v>
      </c>
      <c r="B348">
        <v>2.2284887502709871</v>
      </c>
      <c r="C348">
        <v>-6.9863304765344738</v>
      </c>
      <c r="D348">
        <v>-8.6728835667741588</v>
      </c>
      <c r="E348">
        <v>-9.1449015041091393</v>
      </c>
      <c r="F348">
        <v>-5.9816991175247773</v>
      </c>
      <c r="G348">
        <v>2.2409201528244331</v>
      </c>
      <c r="H348">
        <v>1.8543251505685401</v>
      </c>
      <c r="I348">
        <v>1.159351800932013</v>
      </c>
      <c r="J348">
        <v>2.1426782185364281</v>
      </c>
      <c r="K348">
        <v>-7.3561033258819997</v>
      </c>
      <c r="L348">
        <v>-7.8260824894143459</v>
      </c>
      <c r="M348">
        <v>-5.3189542529527989</v>
      </c>
      <c r="N348">
        <v>-9.5105302215060572</v>
      </c>
      <c r="O348">
        <v>-6.302938504677388</v>
      </c>
      <c r="P348">
        <v>-6.9598488091479984</v>
      </c>
      <c r="Q348">
        <v>1.8668435862999151</v>
      </c>
      <c r="R348">
        <v>1.176763604951655</v>
      </c>
      <c r="S348">
        <v>2.1532523175621199</v>
      </c>
      <c r="T348">
        <v>0.78653950560945662</v>
      </c>
      <c r="U348">
        <v>1.778748473029359</v>
      </c>
      <c r="V348">
        <v>1.090434543441932</v>
      </c>
      <c r="W348">
        <v>-8.1926271546917135</v>
      </c>
      <c r="X348">
        <v>-5.6539414055678012</v>
      </c>
      <c r="Y348">
        <v>-6.2754061744813541</v>
      </c>
      <c r="Z348">
        <v>-7.2818471254224626</v>
      </c>
      <c r="AA348">
        <v>0.80405030694178592</v>
      </c>
      <c r="AB348">
        <v>1.789505240982147</v>
      </c>
      <c r="AC348">
        <v>1.1076609150171659</v>
      </c>
      <c r="AD348">
        <v>0.72888487447107431</v>
      </c>
      <c r="AE348">
        <v>-6.610617927181127</v>
      </c>
      <c r="AF348">
        <v>0.74643932540891933</v>
      </c>
      <c r="AG348">
        <v>-8.304221179752</v>
      </c>
      <c r="AH348">
        <v>-8.304221179752</v>
      </c>
    </row>
    <row r="349" spans="1:34" x14ac:dyDescent="0.25">
      <c r="A349">
        <v>348</v>
      </c>
      <c r="B349">
        <v>-11.27383136692044</v>
      </c>
      <c r="C349">
        <v>-8.6639582793449001</v>
      </c>
      <c r="D349">
        <v>-8.684048807301517</v>
      </c>
      <c r="E349">
        <v>-6.6643871397462222</v>
      </c>
      <c r="F349">
        <v>-9.5840078599027319</v>
      </c>
      <c r="G349">
        <v>-11.24735335725773</v>
      </c>
      <c r="H349">
        <v>-11.65258190010557</v>
      </c>
      <c r="I349">
        <v>-9.599715486089945</v>
      </c>
      <c r="J349">
        <v>-11.80882444275929</v>
      </c>
      <c r="K349">
        <v>-9.0439478674835563</v>
      </c>
      <c r="L349">
        <v>-7.0253218165461133</v>
      </c>
      <c r="M349">
        <v>-9.7367917644942814</v>
      </c>
      <c r="N349">
        <v>-7.0468481923630701</v>
      </c>
      <c r="O349">
        <v>-9.9569864166614508</v>
      </c>
      <c r="P349">
        <v>-7.9395747949878546</v>
      </c>
      <c r="Q349">
        <v>-11.626123107940099</v>
      </c>
      <c r="R349">
        <v>-9.581084889181767</v>
      </c>
      <c r="S349">
        <v>-11.777789461485041</v>
      </c>
      <c r="T349">
        <v>-9.9805783047683061</v>
      </c>
      <c r="U349">
        <v>-12.16809917820356</v>
      </c>
      <c r="V349">
        <v>-10.15575001810852</v>
      </c>
      <c r="W349">
        <v>-7.4079093115328289</v>
      </c>
      <c r="X349">
        <v>-10.104754996491931</v>
      </c>
      <c r="Y349">
        <v>-8.1014866961305501</v>
      </c>
      <c r="Z349">
        <v>-8.3147569984846932</v>
      </c>
      <c r="AA349">
        <v>-9.9619486616891031</v>
      </c>
      <c r="AB349">
        <v>-12.13662879135749</v>
      </c>
      <c r="AC349">
        <v>-10.135545188972291</v>
      </c>
      <c r="AD349">
        <v>-10.51729720250453</v>
      </c>
      <c r="AE349">
        <v>-8.4718889811468792</v>
      </c>
      <c r="AF349">
        <v>-10.49676677858054</v>
      </c>
      <c r="AG349">
        <v>-8.304221179752</v>
      </c>
      <c r="AH349">
        <v>-8.304221179752</v>
      </c>
    </row>
    <row r="350" spans="1:34" x14ac:dyDescent="0.25">
      <c r="A350">
        <v>349</v>
      </c>
      <c r="B350">
        <v>-11.402952951706849</v>
      </c>
      <c r="C350">
        <v>-8.6768026081695222</v>
      </c>
      <c r="D350">
        <v>-8.6915284548364937</v>
      </c>
      <c r="E350">
        <v>-9.4865983276479806</v>
      </c>
      <c r="F350">
        <v>-10.0554109960911</v>
      </c>
      <c r="G350">
        <v>-11.388890782598081</v>
      </c>
      <c r="H350">
        <v>-11.7898486728265</v>
      </c>
      <c r="I350">
        <v>-12.480191264409649</v>
      </c>
      <c r="J350">
        <v>-12.30345234365454</v>
      </c>
      <c r="K350">
        <v>-9.0646024167463146</v>
      </c>
      <c r="L350">
        <v>-9.8609126282777328</v>
      </c>
      <c r="M350">
        <v>-10.212098392958181</v>
      </c>
      <c r="N350">
        <v>-9.8741160141940636</v>
      </c>
      <c r="O350">
        <v>-10.43451824940802</v>
      </c>
      <c r="P350">
        <v>-11.13965758672108</v>
      </c>
      <c r="Q350">
        <v>-11.77587694047657</v>
      </c>
      <c r="R350">
        <v>-12.46092921434481</v>
      </c>
      <c r="S350">
        <v>-12.28808827591577</v>
      </c>
      <c r="T350">
        <v>-12.86633354966237</v>
      </c>
      <c r="U350">
        <v>-12.667378702209501</v>
      </c>
      <c r="V350">
        <v>-13.355671582133541</v>
      </c>
      <c r="W350">
        <v>-10.248834128090159</v>
      </c>
      <c r="X350">
        <v>-10.58668050353973</v>
      </c>
      <c r="Y350">
        <v>-11.29962118561898</v>
      </c>
      <c r="Z350">
        <v>-11.51483534328889</v>
      </c>
      <c r="AA350">
        <v>-12.847137944496669</v>
      </c>
      <c r="AB350">
        <v>-12.651835352495739</v>
      </c>
      <c r="AC350">
        <v>-13.333679678460721</v>
      </c>
      <c r="AD350">
        <v>-13.717217275784639</v>
      </c>
      <c r="AE350">
        <v>-11.670023470635311</v>
      </c>
      <c r="AF350">
        <v>-13.694901268068969</v>
      </c>
      <c r="AG350">
        <v>-8.304221179752</v>
      </c>
      <c r="AH350">
        <v>-8.304221179752</v>
      </c>
    </row>
    <row r="351" spans="1:34" x14ac:dyDescent="0.25">
      <c r="A351">
        <v>350</v>
      </c>
      <c r="B351">
        <v>-10.4047804990816</v>
      </c>
      <c r="C351">
        <v>-8.5541697324470221</v>
      </c>
      <c r="D351">
        <v>-8.6882748959016514</v>
      </c>
      <c r="E351">
        <v>-6.6482471277602038</v>
      </c>
      <c r="F351">
        <v>-9.7537035538481938</v>
      </c>
      <c r="G351">
        <v>-10.37051260586998</v>
      </c>
      <c r="H351">
        <v>-10.788571655759609</v>
      </c>
      <c r="I351">
        <v>-8.7338475751245497</v>
      </c>
      <c r="J351">
        <v>-11.262376720724889</v>
      </c>
      <c r="K351">
        <v>-8.9388190383129871</v>
      </c>
      <c r="L351">
        <v>-6.8998407709390541</v>
      </c>
      <c r="M351">
        <v>-9.8398591582588768</v>
      </c>
      <c r="N351">
        <v>-7.0351329664483773</v>
      </c>
      <c r="O351">
        <v>-10.12266952445912</v>
      </c>
      <c r="P351">
        <v>-8.1019375506719413</v>
      </c>
      <c r="Q351">
        <v>-10.754395287970111</v>
      </c>
      <c r="R351">
        <v>-8.7073658114849461</v>
      </c>
      <c r="S351">
        <v>-11.22236054811361</v>
      </c>
      <c r="T351">
        <v>-9.119987478068186</v>
      </c>
      <c r="U351">
        <v>-11.62164510563395</v>
      </c>
      <c r="V351">
        <v>-9.6092564774200699</v>
      </c>
      <c r="W351">
        <v>-7.2872168185404496</v>
      </c>
      <c r="X351">
        <v>-10.20509170350021</v>
      </c>
      <c r="Y351">
        <v>-8.195514719472234</v>
      </c>
      <c r="Z351">
        <v>-8.4734291540911908</v>
      </c>
      <c r="AA351">
        <v>-9.0935745416368068</v>
      </c>
      <c r="AB351">
        <v>-11.58119987798605</v>
      </c>
      <c r="AC351">
        <v>-9.5801162756008544</v>
      </c>
      <c r="AD351">
        <v>-9.9707962080915298</v>
      </c>
      <c r="AE351">
        <v>-8.5634900712253508</v>
      </c>
      <c r="AF351">
        <v>-9.9413378652090998</v>
      </c>
      <c r="AG351">
        <v>-8.304221179752</v>
      </c>
      <c r="AH351">
        <v>-8.304221179752</v>
      </c>
    </row>
    <row r="352" spans="1:34" x14ac:dyDescent="0.25">
      <c r="A352">
        <v>351</v>
      </c>
      <c r="B352">
        <v>-12.277511102934669</v>
      </c>
      <c r="C352">
        <v>-8.8313460984054419</v>
      </c>
      <c r="D352">
        <v>-8.687317359572976</v>
      </c>
      <c r="E352">
        <v>-9.5027383747809058</v>
      </c>
      <c r="F352">
        <v>-9.8881905296214878</v>
      </c>
      <c r="G352">
        <v>-12.310486477323879</v>
      </c>
      <c r="H352">
        <v>-12.65937729663886</v>
      </c>
      <c r="I352">
        <v>-13.351707336849801</v>
      </c>
      <c r="J352">
        <v>-12.855736513233181</v>
      </c>
      <c r="K352">
        <v>-9.2144861892549272</v>
      </c>
      <c r="L352">
        <v>-10.03114861722284</v>
      </c>
      <c r="M352">
        <v>-10.153785942531631</v>
      </c>
      <c r="N352">
        <v>-9.8858462823950326</v>
      </c>
      <c r="O352">
        <v>-10.271401061519089</v>
      </c>
      <c r="P352">
        <v>-10.979836559071179</v>
      </c>
      <c r="Q352">
        <v>-12.6923597037846</v>
      </c>
      <c r="R352">
        <v>-13.37940323537968</v>
      </c>
      <c r="S352">
        <v>-12.88827213262525</v>
      </c>
      <c r="T352">
        <v>-13.732585442011411</v>
      </c>
      <c r="U352">
        <v>-13.219696741309241</v>
      </c>
      <c r="V352">
        <v>-13.908200117867089</v>
      </c>
      <c r="W352">
        <v>-10.41428156442058</v>
      </c>
      <c r="X352">
        <v>-10.53109873986949</v>
      </c>
      <c r="Y352">
        <v>-11.250348105615339</v>
      </c>
      <c r="Z352">
        <v>-11.358801265845459</v>
      </c>
      <c r="AA352">
        <v>-13.76026700788702</v>
      </c>
      <c r="AB352">
        <v>-13.252019209205219</v>
      </c>
      <c r="AC352">
        <v>-13.9338635351702</v>
      </c>
      <c r="AD352">
        <v>-14.269785564715789</v>
      </c>
      <c r="AE352">
        <v>-11.623177323894881</v>
      </c>
      <c r="AF352">
        <v>-14.295085124778449</v>
      </c>
      <c r="AG352">
        <v>-8.304221179752</v>
      </c>
      <c r="AH352">
        <v>-8.304221179752</v>
      </c>
    </row>
    <row r="353" spans="1:34" x14ac:dyDescent="0.25">
      <c r="A353">
        <v>352</v>
      </c>
      <c r="B353">
        <v>-8.1690768333165042</v>
      </c>
      <c r="C353">
        <v>-8.3412507746089588</v>
      </c>
      <c r="D353">
        <v>-8.6907836720358915</v>
      </c>
      <c r="E353">
        <v>-9.4091486124286146</v>
      </c>
      <c r="F353">
        <v>-9.3810528625581657</v>
      </c>
      <c r="G353">
        <v>-8.2095929395654235</v>
      </c>
      <c r="H353">
        <v>-8.5569245560224285</v>
      </c>
      <c r="I353">
        <v>-9.247107395793984</v>
      </c>
      <c r="J353">
        <v>-9.1299610828035398</v>
      </c>
      <c r="K353">
        <v>-8.7286970253548386</v>
      </c>
      <c r="L353">
        <v>-9.4476960454967749</v>
      </c>
      <c r="M353">
        <v>-9.3972313551055002</v>
      </c>
      <c r="N353">
        <v>-9.795424571879094</v>
      </c>
      <c r="O353">
        <v>-9.746314890076059</v>
      </c>
      <c r="P353">
        <v>-10.43977995895893</v>
      </c>
      <c r="Q353">
        <v>-8.5975286889414946</v>
      </c>
      <c r="R353">
        <v>-9.2822111394633211</v>
      </c>
      <c r="S353">
        <v>-9.1684841630869602</v>
      </c>
      <c r="T353">
        <v>-9.6342481799665372</v>
      </c>
      <c r="U353">
        <v>-9.4939255445697359</v>
      </c>
      <c r="V353">
        <v>-10.18245523320682</v>
      </c>
      <c r="W353">
        <v>-9.8346991125943681</v>
      </c>
      <c r="X353">
        <v>-9.762256062039949</v>
      </c>
      <c r="Y353">
        <v>-10.4531163512861</v>
      </c>
      <c r="Z353">
        <v>-10.802251844383861</v>
      </c>
      <c r="AA353">
        <v>-9.6694125538347553</v>
      </c>
      <c r="AB353">
        <v>-9.5322312396669346</v>
      </c>
      <c r="AC353">
        <v>-10.21407556563191</v>
      </c>
      <c r="AD353">
        <v>-10.544045649205209</v>
      </c>
      <c r="AE353">
        <v>-10.81502436988119</v>
      </c>
      <c r="AF353">
        <v>-10.575297155240159</v>
      </c>
      <c r="AG353">
        <v>-8.304221179752</v>
      </c>
      <c r="AH353">
        <v>-8.304221179752</v>
      </c>
    </row>
    <row r="354" spans="1:34" x14ac:dyDescent="0.25">
      <c r="A354">
        <v>353</v>
      </c>
      <c r="B354">
        <v>-10.84409789888862</v>
      </c>
      <c r="C354">
        <v>-8.56367417767534</v>
      </c>
      <c r="D354">
        <v>-8.6487287530933425</v>
      </c>
      <c r="E354">
        <v>-9.4289689058627015</v>
      </c>
      <c r="F354">
        <v>-6.5545389888621113</v>
      </c>
      <c r="G354">
        <v>-10.838413226071481</v>
      </c>
      <c r="H354">
        <v>-11.18504223399845</v>
      </c>
      <c r="I354">
        <v>-11.892106149272159</v>
      </c>
      <c r="J354">
        <v>-8.8042868019987317</v>
      </c>
      <c r="K354">
        <v>-8.9056597685229182</v>
      </c>
      <c r="L354">
        <v>-9.6852571503731983</v>
      </c>
      <c r="M354">
        <v>-6.7326914722438476</v>
      </c>
      <c r="N354">
        <v>-9.7704083162122153</v>
      </c>
      <c r="O354">
        <v>-6.9336922860295731</v>
      </c>
      <c r="P354">
        <v>-7.638819341314016</v>
      </c>
      <c r="Q354">
        <v>-11.17880677846602</v>
      </c>
      <c r="R354">
        <v>-11.882004784811929</v>
      </c>
      <c r="S354">
        <v>-8.8086813552014274</v>
      </c>
      <c r="T354">
        <v>-12.230139368304339</v>
      </c>
      <c r="U354">
        <v>-9.168227131731145</v>
      </c>
      <c r="V354">
        <v>-9.856606841516637</v>
      </c>
      <c r="W354">
        <v>-10.024571469257999</v>
      </c>
      <c r="X354">
        <v>-7.1072735828253917</v>
      </c>
      <c r="Y354">
        <v>-7.8202142649046413</v>
      </c>
      <c r="Z354">
        <v>-8.0140460141011012</v>
      </c>
      <c r="AA354">
        <v>-12.219506524294101</v>
      </c>
      <c r="AB354">
        <v>-9.1724284317814</v>
      </c>
      <c r="AC354">
        <v>-9.8542727577463847</v>
      </c>
      <c r="AD354">
        <v>-10.218168933361749</v>
      </c>
      <c r="AE354">
        <v>-8.1906165499209695</v>
      </c>
      <c r="AF354">
        <v>-10.21549434735463</v>
      </c>
      <c r="AG354">
        <v>-8.304221179752</v>
      </c>
      <c r="AH354">
        <v>-8.304221179752</v>
      </c>
    </row>
    <row r="355" spans="1:34" x14ac:dyDescent="0.25">
      <c r="A355">
        <v>354</v>
      </c>
      <c r="B355">
        <v>-12.26971617875336</v>
      </c>
      <c r="C355">
        <v>-8.7680006401423665</v>
      </c>
      <c r="D355">
        <v>-8.6872961382349949</v>
      </c>
      <c r="E355">
        <v>-9.5027383250345157</v>
      </c>
      <c r="F355">
        <v>-9.8846871307325976</v>
      </c>
      <c r="G355">
        <v>-12.2471410190608</v>
      </c>
      <c r="H355">
        <v>-12.651566667240269</v>
      </c>
      <c r="I355">
        <v>-13.34371301599324</v>
      </c>
      <c r="J355">
        <v>-12.847475695170569</v>
      </c>
      <c r="K355">
        <v>-9.1511407309918518</v>
      </c>
      <c r="L355">
        <v>-9.9678031589597591</v>
      </c>
      <c r="M355">
        <v>-10.09044048426856</v>
      </c>
      <c r="N355">
        <v>-9.8858249917744576</v>
      </c>
      <c r="O355">
        <v>-10.26776929795596</v>
      </c>
      <c r="P355">
        <v>-10.9762390363151</v>
      </c>
      <c r="Q355">
        <v>-12.629014245521519</v>
      </c>
      <c r="R355">
        <v>-13.316057777116599</v>
      </c>
      <c r="S355">
        <v>-12.824926674362169</v>
      </c>
      <c r="T355">
        <v>-13.724572856785249</v>
      </c>
      <c r="U355">
        <v>-13.21139697329737</v>
      </c>
      <c r="V355">
        <v>-13.89965827872634</v>
      </c>
      <c r="W355">
        <v>-10.3509361061575</v>
      </c>
      <c r="X355">
        <v>-10.467753281606409</v>
      </c>
      <c r="Y355">
        <v>-11.18700264735226</v>
      </c>
      <c r="Z355">
        <v>-11.355067370599279</v>
      </c>
      <c r="AA355">
        <v>-13.696921549623941</v>
      </c>
      <c r="AB355">
        <v>-13.18867375094214</v>
      </c>
      <c r="AC355">
        <v>-13.870518076907119</v>
      </c>
      <c r="AD355">
        <v>-14.2611980093978</v>
      </c>
      <c r="AE355">
        <v>-11.5598318656318</v>
      </c>
      <c r="AF355">
        <v>-14.23173966651537</v>
      </c>
      <c r="AG355">
        <v>-8.304221179752</v>
      </c>
      <c r="AH355">
        <v>-8.304221179752</v>
      </c>
    </row>
    <row r="356" spans="1:34" x14ac:dyDescent="0.25">
      <c r="A356">
        <v>355</v>
      </c>
      <c r="B356">
        <v>-18.67798487587493</v>
      </c>
      <c r="C356">
        <v>-9.5162386694826377</v>
      </c>
      <c r="D356">
        <v>-8.6833989529916877</v>
      </c>
      <c r="E356">
        <v>-9.6503433610885558</v>
      </c>
      <c r="F356">
        <v>-10.79533713482537</v>
      </c>
      <c r="G356">
        <v>-18.62751343367853</v>
      </c>
      <c r="H356">
        <v>-19.05213772091771</v>
      </c>
      <c r="I356">
        <v>-19.746985281838459</v>
      </c>
      <c r="J356">
        <v>-18.76347637158208</v>
      </c>
      <c r="K356">
        <v>-9.8942869237820386</v>
      </c>
      <c r="L356">
        <v>-10.863456301690579</v>
      </c>
      <c r="M356">
        <v>-11.37122092889499</v>
      </c>
      <c r="N356">
        <v>-10.03011177255903</v>
      </c>
      <c r="O356">
        <v>-11.20630090538995</v>
      </c>
      <c r="P356">
        <v>-11.93806819158157</v>
      </c>
      <c r="Q356">
        <v>-19.001590000203059</v>
      </c>
      <c r="R356">
        <v>-19.691669981551311</v>
      </c>
      <c r="S356">
        <v>-18.715181268940849</v>
      </c>
      <c r="T356">
        <v>-20.119785070038361</v>
      </c>
      <c r="U356">
        <v>-19.127379444841289</v>
      </c>
      <c r="V356">
        <v>-19.815527608329582</v>
      </c>
      <c r="W356">
        <v>-11.242273641716119</v>
      </c>
      <c r="X356">
        <v>-11.767648533527041</v>
      </c>
      <c r="Y356">
        <v>-12.53105868493909</v>
      </c>
      <c r="Z356">
        <v>-12.342511344576989</v>
      </c>
      <c r="AA356">
        <v>-20.064383279561181</v>
      </c>
      <c r="AB356">
        <v>-19.078928345520819</v>
      </c>
      <c r="AC356">
        <v>-19.7607726714858</v>
      </c>
      <c r="AD356">
        <v>-20.177045971657339</v>
      </c>
      <c r="AE356">
        <v>-12.9208764360611</v>
      </c>
      <c r="AF356">
        <v>-20.121994261094049</v>
      </c>
      <c r="AG356">
        <v>-8.304221179752</v>
      </c>
      <c r="AH356">
        <v>-8.304221179752</v>
      </c>
    </row>
    <row r="357" spans="1:34" x14ac:dyDescent="0.25">
      <c r="A357">
        <v>356</v>
      </c>
      <c r="B357">
        <v>0.83038579709948601</v>
      </c>
      <c r="C357">
        <v>-7.1902441473295999</v>
      </c>
      <c r="D357">
        <v>-8.673596402657914</v>
      </c>
      <c r="E357">
        <v>-9.178597655592716</v>
      </c>
      <c r="F357">
        <v>-6.3045580363206648</v>
      </c>
      <c r="G357">
        <v>0.81443812245898295</v>
      </c>
      <c r="H357">
        <v>0.45621417407950782</v>
      </c>
      <c r="I357">
        <v>-0.2388530179322837</v>
      </c>
      <c r="J357">
        <v>0.74433725436034781</v>
      </c>
      <c r="K357">
        <v>-7.5605686903405847</v>
      </c>
      <c r="L357">
        <v>-8.0638272014980092</v>
      </c>
      <c r="M357">
        <v>-5.7576918226141958</v>
      </c>
      <c r="N357">
        <v>-9.5451808402694454</v>
      </c>
      <c r="O357">
        <v>-6.6318504867658241</v>
      </c>
      <c r="P357">
        <v>-7.293732200931017</v>
      </c>
      <c r="Q357">
        <v>0.44036155593446458</v>
      </c>
      <c r="R357">
        <v>-0.2497184254137951</v>
      </c>
      <c r="S357">
        <v>0.72677028719667036</v>
      </c>
      <c r="T357">
        <v>-0.61167464396539273</v>
      </c>
      <c r="U357">
        <v>0.38038761050963332</v>
      </c>
      <c r="V357">
        <v>-0.3080499858501573</v>
      </c>
      <c r="W357">
        <v>-8.4311900450919239</v>
      </c>
      <c r="X357">
        <v>-6.0967750053636669</v>
      </c>
      <c r="Y357">
        <v>-6.727702799777119</v>
      </c>
      <c r="Z357">
        <v>-7.6213027339088999</v>
      </c>
      <c r="AA357">
        <v>-0.62243172342366448</v>
      </c>
      <c r="AB357">
        <v>0.36302321061669712</v>
      </c>
      <c r="AC357">
        <v>-0.31882111534828489</v>
      </c>
      <c r="AD357">
        <v>-0.66962300982460154</v>
      </c>
      <c r="AE357">
        <v>-7.0665549523717086</v>
      </c>
      <c r="AF357">
        <v>-0.68004270495653119</v>
      </c>
      <c r="AG357">
        <v>-8.304221179752</v>
      </c>
      <c r="AH357">
        <v>-8.304221179752</v>
      </c>
    </row>
    <row r="358" spans="1:34" x14ac:dyDescent="0.25">
      <c r="A358">
        <v>357</v>
      </c>
      <c r="B358">
        <v>-11.252417791666399</v>
      </c>
      <c r="C358">
        <v>-8.6804743372513666</v>
      </c>
      <c r="D358">
        <v>-8.6796815087412451</v>
      </c>
      <c r="E358">
        <v>-9.47063075090003</v>
      </c>
      <c r="F358">
        <v>-9.0873476424832269</v>
      </c>
      <c r="G358">
        <v>-11.271384517072221</v>
      </c>
      <c r="H358">
        <v>-11.6265902682308</v>
      </c>
      <c r="I358">
        <v>-12.321667443474</v>
      </c>
      <c r="J358">
        <v>-11.33849165472518</v>
      </c>
      <c r="K358">
        <v>-9.0555802253456577</v>
      </c>
      <c r="L358">
        <v>-9.847259749253773</v>
      </c>
      <c r="M358">
        <v>-9.2830624693769543</v>
      </c>
      <c r="N358">
        <v>-9.8453930949904187</v>
      </c>
      <c r="O358">
        <v>-9.4665386118920445</v>
      </c>
      <c r="P358">
        <v>-10.171655618243991</v>
      </c>
      <c r="Q358">
        <v>-11.645461083596739</v>
      </c>
      <c r="R358">
        <v>-12.335541064945</v>
      </c>
      <c r="S358">
        <v>-11.35905235233453</v>
      </c>
      <c r="T358">
        <v>-12.694490062135889</v>
      </c>
      <c r="U358">
        <v>-11.70244341542096</v>
      </c>
      <c r="V358">
        <v>-12.39089416782037</v>
      </c>
      <c r="W358">
        <v>-10.22171347159107</v>
      </c>
      <c r="X358">
        <v>-9.6576445799584985</v>
      </c>
      <c r="Y358">
        <v>-10.37058526203775</v>
      </c>
      <c r="Z358">
        <v>-10.54692231339229</v>
      </c>
      <c r="AA358">
        <v>-12.70825436295487</v>
      </c>
      <c r="AB358">
        <v>-11.722799428914509</v>
      </c>
      <c r="AC358">
        <v>-12.404643754879491</v>
      </c>
      <c r="AD358">
        <v>-12.75246967636966</v>
      </c>
      <c r="AE358">
        <v>-10.740987547054081</v>
      </c>
      <c r="AF358">
        <v>-12.765865344487731</v>
      </c>
      <c r="AG358">
        <v>-8.304221179752</v>
      </c>
      <c r="AH358">
        <v>-8.304221179752</v>
      </c>
    </row>
    <row r="359" spans="1:34" x14ac:dyDescent="0.25">
      <c r="A359">
        <v>358</v>
      </c>
      <c r="B359">
        <v>-10.940448943847739</v>
      </c>
      <c r="C359">
        <v>-8.6375204508134829</v>
      </c>
      <c r="D359">
        <v>-8.6913004539884575</v>
      </c>
      <c r="E359">
        <v>-9.4753662996835235</v>
      </c>
      <c r="F359">
        <v>-9.9493780407718617</v>
      </c>
      <c r="G359">
        <v>-10.94208583871861</v>
      </c>
      <c r="H359">
        <v>-11.327349103398371</v>
      </c>
      <c r="I359">
        <v>-12.01774360778486</v>
      </c>
      <c r="J359">
        <v>-11.84108000145754</v>
      </c>
      <c r="K359">
        <v>-9.0251363615024545</v>
      </c>
      <c r="L359">
        <v>-9.8103534571588469</v>
      </c>
      <c r="M359">
        <v>-10.09454160264672</v>
      </c>
      <c r="N359">
        <v>-9.8625754504308034</v>
      </c>
      <c r="O359">
        <v>-10.32652574249953</v>
      </c>
      <c r="P359">
        <v>-11.02999243563583</v>
      </c>
      <c r="Q359">
        <v>-11.32907199659709</v>
      </c>
      <c r="R359">
        <v>-12.014124270465331</v>
      </c>
      <c r="S359">
        <v>-11.841283332036291</v>
      </c>
      <c r="T359">
        <v>-12.403891054707239</v>
      </c>
      <c r="U359">
        <v>-12.20501736760685</v>
      </c>
      <c r="V359">
        <v>-12.893378658936889</v>
      </c>
      <c r="W359">
        <v>-10.198002230865759</v>
      </c>
      <c r="X359">
        <v>-10.46775836985011</v>
      </c>
      <c r="Y359">
        <v>-11.177544710096059</v>
      </c>
      <c r="Z359">
        <v>-11.40337454953896</v>
      </c>
      <c r="AA359">
        <v>-12.40033300061719</v>
      </c>
      <c r="AB359">
        <v>-12.20503040861626</v>
      </c>
      <c r="AC359">
        <v>-12.886874734581241</v>
      </c>
      <c r="AD359">
        <v>-13.254937272377211</v>
      </c>
      <c r="AE359">
        <v>-11.546733528480781</v>
      </c>
      <c r="AF359">
        <v>-13.24809632418949</v>
      </c>
      <c r="AG359">
        <v>-8.304221179752</v>
      </c>
      <c r="AH359">
        <v>-8.304221179752</v>
      </c>
    </row>
    <row r="360" spans="1:34" x14ac:dyDescent="0.25">
      <c r="A360">
        <v>359</v>
      </c>
      <c r="B360">
        <v>-9.3250856789220151</v>
      </c>
      <c r="C360">
        <v>-8.4455388049158007</v>
      </c>
      <c r="D360">
        <v>-8.6759606454411902</v>
      </c>
      <c r="E360">
        <v>-6.6098154685879802</v>
      </c>
      <c r="F360">
        <v>-8.5717083488892793</v>
      </c>
      <c r="G360">
        <v>-9.3256581106841736</v>
      </c>
      <c r="H360">
        <v>-9.6961541031714287</v>
      </c>
      <c r="I360">
        <v>-7.6461705961352644</v>
      </c>
      <c r="J360">
        <v>-9.3682715638681753</v>
      </c>
      <c r="K360">
        <v>-8.8171263945236245</v>
      </c>
      <c r="L360">
        <v>-6.7513312077763361</v>
      </c>
      <c r="M360">
        <v>-8.6419713121537356</v>
      </c>
      <c r="N360">
        <v>-6.983317580148559</v>
      </c>
      <c r="O360">
        <v>-8.9367705642718729</v>
      </c>
      <c r="P360">
        <v>-6.912689208121666</v>
      </c>
      <c r="Q360">
        <v>-9.6966312014303355</v>
      </c>
      <c r="R360">
        <v>-7.654629432425188</v>
      </c>
      <c r="S360">
        <v>-9.3659763948724297</v>
      </c>
      <c r="T360">
        <v>-8.0189914280653447</v>
      </c>
      <c r="U360">
        <v>-9.727566621025094</v>
      </c>
      <c r="V360">
        <v>-7.7153437589103433</v>
      </c>
      <c r="W360">
        <v>-7.1246940256915794</v>
      </c>
      <c r="X360">
        <v>-9.0044731706387537</v>
      </c>
      <c r="Y360">
        <v>-6.9885875029441777</v>
      </c>
      <c r="Z360">
        <v>-7.2806058316179687</v>
      </c>
      <c r="AA360">
        <v>-8.0273427304350573</v>
      </c>
      <c r="AB360">
        <v>-9.724815724744877</v>
      </c>
      <c r="AC360">
        <v>-7.7237321223596771</v>
      </c>
      <c r="AD360">
        <v>-8.0769147952249103</v>
      </c>
      <c r="AE360">
        <v>-7.3541359214340858</v>
      </c>
      <c r="AF360">
        <v>-8.0849537119679233</v>
      </c>
      <c r="AG360">
        <v>-8.304221179752</v>
      </c>
      <c r="AH360">
        <v>-8.304221179752</v>
      </c>
    </row>
    <row r="361" spans="1:34" x14ac:dyDescent="0.25">
      <c r="A361">
        <v>360</v>
      </c>
      <c r="B361">
        <v>1.592310335294737</v>
      </c>
      <c r="C361">
        <v>-7.1197278183980757</v>
      </c>
      <c r="D361">
        <v>-8.6858627901980441</v>
      </c>
      <c r="E361">
        <v>-9.1732757137193559</v>
      </c>
      <c r="F361">
        <v>-7.1324264773758603</v>
      </c>
      <c r="G361">
        <v>1.569908533637699</v>
      </c>
      <c r="H361">
        <v>1.20446773385532</v>
      </c>
      <c r="I361">
        <v>0.51434479347223494</v>
      </c>
      <c r="J361">
        <v>0.63157800772551709</v>
      </c>
      <c r="K361">
        <v>-7.503312213499747</v>
      </c>
      <c r="L361">
        <v>-7.9893558002661251</v>
      </c>
      <c r="M361">
        <v>-6.5319411068307387</v>
      </c>
      <c r="N361">
        <v>-9.5529394350522487</v>
      </c>
      <c r="O361">
        <v>-7.4557342470371903</v>
      </c>
      <c r="P361">
        <v>-8.1142881654350969</v>
      </c>
      <c r="Q361">
        <v>1.181972784261629</v>
      </c>
      <c r="R361">
        <v>0.49729033373980142</v>
      </c>
      <c r="S361">
        <v>0.61101731011616167</v>
      </c>
      <c r="T361">
        <v>0.12720996507237439</v>
      </c>
      <c r="U361">
        <v>0.26762624702973392</v>
      </c>
      <c r="V361">
        <v>-0.42082450536966981</v>
      </c>
      <c r="W361">
        <v>-8.370631619147904</v>
      </c>
      <c r="X361">
        <v>-6.868293602823897</v>
      </c>
      <c r="Y361">
        <v>-7.4929127135707496</v>
      </c>
      <c r="Z361">
        <v>-8.4381977445288889</v>
      </c>
      <c r="AA361">
        <v>0.1100889193683663</v>
      </c>
      <c r="AB361">
        <v>0.24727023353618849</v>
      </c>
      <c r="AC361">
        <v>-0.43457409242879319</v>
      </c>
      <c r="AD361">
        <v>-0.78240001391896374</v>
      </c>
      <c r="AE361">
        <v>-7.8293379329021304</v>
      </c>
      <c r="AF361">
        <v>-0.79579568203703943</v>
      </c>
      <c r="AG361">
        <v>-8.304221179752</v>
      </c>
      <c r="AH361">
        <v>-8.304221179752</v>
      </c>
    </row>
    <row r="362" spans="1:34" x14ac:dyDescent="0.25">
      <c r="A362">
        <v>361</v>
      </c>
      <c r="B362">
        <v>2.6307082676025351</v>
      </c>
      <c r="C362">
        <v>-6.9191050234252023</v>
      </c>
      <c r="D362">
        <v>-8.6419474191298953</v>
      </c>
      <c r="E362">
        <v>-9.1032396980037689</v>
      </c>
      <c r="F362">
        <v>-3.451632254338445</v>
      </c>
      <c r="G362">
        <v>2.6243167373584129</v>
      </c>
      <c r="H362">
        <v>2.2897605183150329</v>
      </c>
      <c r="I362">
        <v>1.582656670115673</v>
      </c>
      <c r="J362">
        <v>4.6704180832138782</v>
      </c>
      <c r="K362">
        <v>-7.2557575755260171</v>
      </c>
      <c r="L362">
        <v>-7.7136545970005246</v>
      </c>
      <c r="M362">
        <v>-2.8181579622864481</v>
      </c>
      <c r="N362">
        <v>-9.4355621049526519</v>
      </c>
      <c r="O362">
        <v>-3.7729344285599762</v>
      </c>
      <c r="P362">
        <v>-4.4298279848097497</v>
      </c>
      <c r="Q362">
        <v>2.2839231849638821</v>
      </c>
      <c r="R362">
        <v>1.580725178617967</v>
      </c>
      <c r="S362">
        <v>4.6540486082284724</v>
      </c>
      <c r="T362">
        <v>1.244619480568363</v>
      </c>
      <c r="U362">
        <v>4.3064692861011924</v>
      </c>
      <c r="V362">
        <v>3.618036952157246</v>
      </c>
      <c r="W362">
        <v>-8.0450598588253914</v>
      </c>
      <c r="X362">
        <v>-3.15314511490145</v>
      </c>
      <c r="Y362">
        <v>-3.774609883815002</v>
      </c>
      <c r="Z362">
        <v>-4.7518930050195856</v>
      </c>
      <c r="AA362">
        <v>1.243223439135797</v>
      </c>
      <c r="AB362">
        <v>4.2903015316484989</v>
      </c>
      <c r="AC362">
        <v>3.6084572056835169</v>
      </c>
      <c r="AD362">
        <v>3.256464922012742</v>
      </c>
      <c r="AE362">
        <v>-4.1098216365147762</v>
      </c>
      <c r="AF362">
        <v>3.2472356160752711</v>
      </c>
      <c r="AG362">
        <v>-8.304221179752</v>
      </c>
      <c r="AH362">
        <v>-8.304221179752</v>
      </c>
    </row>
    <row r="363" spans="1:34" x14ac:dyDescent="0.25">
      <c r="A363">
        <v>362</v>
      </c>
      <c r="B363">
        <v>-6.6892433152828534</v>
      </c>
      <c r="C363">
        <v>-8.1139100946623657</v>
      </c>
      <c r="D363">
        <v>-8.6864086771081208</v>
      </c>
      <c r="E363">
        <v>-6.5583908050924888</v>
      </c>
      <c r="F363">
        <v>-8.8984711939391996</v>
      </c>
      <c r="G363">
        <v>-6.6700706758978079</v>
      </c>
      <c r="H363">
        <v>-7.0730387396829606</v>
      </c>
      <c r="I363">
        <v>-5.018364575204953</v>
      </c>
      <c r="J363">
        <v>-7.5469661385243274</v>
      </c>
      <c r="K363">
        <v>-8.4970882174257749</v>
      </c>
      <c r="L363">
        <v>-6.3693650230516301</v>
      </c>
      <c r="M363">
        <v>-8.7734024568308406</v>
      </c>
      <c r="N363">
        <v>-6.9427661065209358</v>
      </c>
      <c r="O363">
        <v>-9.2515054177557978</v>
      </c>
      <c r="P363">
        <v>-7.2174603999860532</v>
      </c>
      <c r="Q363">
        <v>-7.0539533579979388</v>
      </c>
      <c r="R363">
        <v>-5.0069238815127726</v>
      </c>
      <c r="S363">
        <v>-7.5219186181414326</v>
      </c>
      <c r="T363">
        <v>-5.4045094412925012</v>
      </c>
      <c r="U363">
        <v>-7.9062451076587248</v>
      </c>
      <c r="V363">
        <v>-5.8939222596429151</v>
      </c>
      <c r="W363">
        <v>-6.7545592618089048</v>
      </c>
      <c r="X363">
        <v>-9.1277122550469176</v>
      </c>
      <c r="Y363">
        <v>-7.092900536352543</v>
      </c>
      <c r="Z363">
        <v>-7.5743155994173126</v>
      </c>
      <c r="AA363">
        <v>-5.3931326116646332</v>
      </c>
      <c r="AB363">
        <v>-7.8807579480138781</v>
      </c>
      <c r="AC363">
        <v>-5.8796743456286791</v>
      </c>
      <c r="AD363">
        <v>-6.2554744131886233</v>
      </c>
      <c r="AE363">
        <v>-7.4511681550528177</v>
      </c>
      <c r="AF363">
        <v>-6.2408959352369253</v>
      </c>
      <c r="AG363">
        <v>-8.304221179752</v>
      </c>
      <c r="AH363">
        <v>-8.304221179752</v>
      </c>
    </row>
    <row r="364" spans="1:34" x14ac:dyDescent="0.25">
      <c r="A364">
        <v>363</v>
      </c>
      <c r="B364">
        <v>-12.174290892224761</v>
      </c>
      <c r="C364">
        <v>-8.733562761140254</v>
      </c>
      <c r="D364">
        <v>-8.6801289757687794</v>
      </c>
      <c r="E364">
        <v>-9.4930947868222439</v>
      </c>
      <c r="F364">
        <v>-9.2980045774816098</v>
      </c>
      <c r="G364">
        <v>-12.139518514007991</v>
      </c>
      <c r="H364">
        <v>-12.54844817569851</v>
      </c>
      <c r="I364">
        <v>-13.243347649422599</v>
      </c>
      <c r="J364">
        <v>-12.259914053594009</v>
      </c>
      <c r="K364">
        <v>-9.1090364450101831</v>
      </c>
      <c r="L364">
        <v>-9.9229022006683518</v>
      </c>
      <c r="M364">
        <v>-9.4927001591766871</v>
      </c>
      <c r="N364">
        <v>-9.8684656599847518</v>
      </c>
      <c r="O364">
        <v>-9.6810630251456011</v>
      </c>
      <c r="P364">
        <v>-10.389539090610389</v>
      </c>
      <c r="Q364">
        <v>-12.513595080532509</v>
      </c>
      <c r="R364">
        <v>-13.203675061880769</v>
      </c>
      <c r="S364">
        <v>-12.227186349270299</v>
      </c>
      <c r="T364">
        <v>-13.616152599292169</v>
      </c>
      <c r="U364">
        <v>-12.623828134447569</v>
      </c>
      <c r="V364">
        <v>-13.31204470934186</v>
      </c>
      <c r="W364">
        <v>-10.29790137521668</v>
      </c>
      <c r="X364">
        <v>-9.8700129565145431</v>
      </c>
      <c r="Y364">
        <v>-10.589262322260391</v>
      </c>
      <c r="Z364">
        <v>-10.7683422256301</v>
      </c>
      <c r="AA364">
        <v>-13.57638835989064</v>
      </c>
      <c r="AB364">
        <v>-12.590933425850279</v>
      </c>
      <c r="AC364">
        <v>-13.27277775181526</v>
      </c>
      <c r="AD364">
        <v>-13.673575992458829</v>
      </c>
      <c r="AE364">
        <v>-10.96209154053993</v>
      </c>
      <c r="AF364">
        <v>-13.6339993414235</v>
      </c>
      <c r="AG364">
        <v>-8.304221179752</v>
      </c>
      <c r="AH364">
        <v>-8.304221179752</v>
      </c>
    </row>
    <row r="365" spans="1:34" x14ac:dyDescent="0.25">
      <c r="A365">
        <v>364</v>
      </c>
      <c r="B365">
        <v>-13.19581803178264</v>
      </c>
      <c r="C365">
        <v>-8.919996281058495</v>
      </c>
      <c r="D365">
        <v>-8.6896864969994141</v>
      </c>
      <c r="E365">
        <v>-6.7156393977433346</v>
      </c>
      <c r="F365">
        <v>-10.39709848565494</v>
      </c>
      <c r="G365">
        <v>-13.1814758736221</v>
      </c>
      <c r="H365">
        <v>-13.57961482185382</v>
      </c>
      <c r="I365">
        <v>-11.52495663054607</v>
      </c>
      <c r="J365">
        <v>-14.05358136753553</v>
      </c>
      <c r="K365">
        <v>-9.3057489742513777</v>
      </c>
      <c r="L365">
        <v>-7.3333294021276041</v>
      </c>
      <c r="M365">
        <v>-10.675333504602889</v>
      </c>
      <c r="N365">
        <v>-7.1044200873680321</v>
      </c>
      <c r="O365">
        <v>-10.77808547149087</v>
      </c>
      <c r="P365">
        <v>-8.7673190202366573</v>
      </c>
      <c r="Q365">
        <v>-13.565358555722231</v>
      </c>
      <c r="R365">
        <v>-11.518329079237059</v>
      </c>
      <c r="S365">
        <v>-14.033323815865719</v>
      </c>
      <c r="T365">
        <v>-11.91110308483967</v>
      </c>
      <c r="U365">
        <v>-14.41286372362204</v>
      </c>
      <c r="V365">
        <v>-12.40056192526961</v>
      </c>
      <c r="W365">
        <v>-7.7223418063620883</v>
      </c>
      <c r="X365">
        <v>-11.048758110113161</v>
      </c>
      <c r="Y365">
        <v>-9.0581071770849828</v>
      </c>
      <c r="Z365">
        <v>-9.1498646361725751</v>
      </c>
      <c r="AA365">
        <v>-11.90453780938892</v>
      </c>
      <c r="AB365">
        <v>-14.39216314573817</v>
      </c>
      <c r="AC365">
        <v>-12.391079543352969</v>
      </c>
      <c r="AD365">
        <v>-12.76211805413508</v>
      </c>
      <c r="AE365">
        <v>-9.4333633286277312</v>
      </c>
      <c r="AF365">
        <v>-12.752301132961209</v>
      </c>
      <c r="AG365">
        <v>-8.304221179752</v>
      </c>
      <c r="AH365">
        <v>-8.304221179752</v>
      </c>
    </row>
    <row r="366" spans="1:34" x14ac:dyDescent="0.25">
      <c r="A366">
        <v>365</v>
      </c>
      <c r="B366">
        <v>-15.827678205894401</v>
      </c>
      <c r="C366">
        <v>-9.2192637245905757</v>
      </c>
      <c r="D366">
        <v>-8.6792276239967734</v>
      </c>
      <c r="E366">
        <v>-6.7670640358249097</v>
      </c>
      <c r="F366">
        <v>-10.068545860737871</v>
      </c>
      <c r="G366">
        <v>-15.80470204168711</v>
      </c>
      <c r="H366">
        <v>-16.19873997249735</v>
      </c>
      <c r="I366">
        <v>-14.148678596256181</v>
      </c>
      <c r="J366">
        <v>-15.8706665923474</v>
      </c>
      <c r="K366">
        <v>-9.593425884627873</v>
      </c>
      <c r="L366">
        <v>-7.6829343201309559</v>
      </c>
      <c r="M366">
        <v>-10.51154109320443</v>
      </c>
      <c r="N366">
        <v>-7.1449606842655786</v>
      </c>
      <c r="O366">
        <v>-10.46149526053447</v>
      </c>
      <c r="P366">
        <v>-8.460709963486007</v>
      </c>
      <c r="Q366">
        <v>-16.17567513243327</v>
      </c>
      <c r="R366">
        <v>-14.13367336342812</v>
      </c>
      <c r="S366">
        <v>-15.845020325875369</v>
      </c>
      <c r="T366">
        <v>-14.52149168568176</v>
      </c>
      <c r="U366">
        <v>-16.229945138112779</v>
      </c>
      <c r="V366">
        <v>-14.217619658889051</v>
      </c>
      <c r="W366">
        <v>-8.0601153035234088</v>
      </c>
      <c r="X366">
        <v>-10.893157758983641</v>
      </c>
      <c r="Y366">
        <v>-8.9214328769552651</v>
      </c>
      <c r="Z366">
        <v>-8.8542473349322481</v>
      </c>
      <c r="AA366">
        <v>-14.50638666143799</v>
      </c>
      <c r="AB366">
        <v>-16.203859655747809</v>
      </c>
      <c r="AC366">
        <v>-14.20277605336261</v>
      </c>
      <c r="AD366">
        <v>-14.57917131551979</v>
      </c>
      <c r="AE366">
        <v>-9.3039698282876451</v>
      </c>
      <c r="AF366">
        <v>-14.563997642970859</v>
      </c>
      <c r="AG366">
        <v>-8.304221179752</v>
      </c>
      <c r="AH366">
        <v>-8.304221179752</v>
      </c>
    </row>
    <row r="367" spans="1:34" x14ac:dyDescent="0.25">
      <c r="A367">
        <v>366</v>
      </c>
      <c r="B367">
        <v>-10.948760889492601</v>
      </c>
      <c r="C367">
        <v>-8.6148132861850808</v>
      </c>
      <c r="D367">
        <v>-8.69216436379355</v>
      </c>
      <c r="E367">
        <v>-9.476540809955047</v>
      </c>
      <c r="F367">
        <v>-10.019345017722401</v>
      </c>
      <c r="G367">
        <v>-10.928292170282189</v>
      </c>
      <c r="H367">
        <v>-11.33659137060128</v>
      </c>
      <c r="I367">
        <v>-12.026572549098329</v>
      </c>
      <c r="J367">
        <v>-11.90913366852299</v>
      </c>
      <c r="K367">
        <v>-9.0033629242578783</v>
      </c>
      <c r="L367">
        <v>-9.7889206396499748</v>
      </c>
      <c r="M367">
        <v>-10.14044166441416</v>
      </c>
      <c r="N367">
        <v>-9.864680682547041</v>
      </c>
      <c r="O367">
        <v>-10.396441094526731</v>
      </c>
      <c r="P367">
        <v>-11.099921558422389</v>
      </c>
      <c r="Q367">
        <v>-11.31622791965826</v>
      </c>
      <c r="R367">
        <v>-12.00091037018008</v>
      </c>
      <c r="S367">
        <v>-11.887183393803721</v>
      </c>
      <c r="T367">
        <v>-12.413693282169479</v>
      </c>
      <c r="U367">
        <v>-12.273055370018801</v>
      </c>
      <c r="V367">
        <v>-12.961319306655691</v>
      </c>
      <c r="W367">
        <v>-10.17756006338066</v>
      </c>
      <c r="X367">
        <v>-10.51365843161755</v>
      </c>
      <c r="Y367">
        <v>-11.2234447718635</v>
      </c>
      <c r="Z367">
        <v>-11.47324882686755</v>
      </c>
      <c r="AA367">
        <v>-12.388111784551519</v>
      </c>
      <c r="AB367">
        <v>-12.2509304703837</v>
      </c>
      <c r="AC367">
        <v>-12.93277479634868</v>
      </c>
      <c r="AD367">
        <v>-13.322859534242131</v>
      </c>
      <c r="AE367">
        <v>-11.592633590248219</v>
      </c>
      <c r="AF367">
        <v>-13.29399638595692</v>
      </c>
      <c r="AG367">
        <v>-8.304221179752</v>
      </c>
      <c r="AH367">
        <v>-8.304221179752</v>
      </c>
    </row>
    <row r="368" spans="1:34" x14ac:dyDescent="0.25">
      <c r="A368">
        <v>367</v>
      </c>
      <c r="B368">
        <v>-12.283273606110191</v>
      </c>
      <c r="C368">
        <v>-8.8524631436189996</v>
      </c>
      <c r="D368">
        <v>-8.6901057077775778</v>
      </c>
      <c r="E368">
        <v>-6.6943498785813036</v>
      </c>
      <c r="F368">
        <v>-10.256865492679561</v>
      </c>
      <c r="G368">
        <v>-12.307810659327711</v>
      </c>
      <c r="H368">
        <v>-12.66801795933667</v>
      </c>
      <c r="I368">
        <v>-10.61314810341398</v>
      </c>
      <c r="J368">
        <v>-13.20129013374032</v>
      </c>
      <c r="K368">
        <v>-9.2387817684200666</v>
      </c>
      <c r="L368">
        <v>-7.2445165842819446</v>
      </c>
      <c r="M368">
        <v>-10.519858327648389</v>
      </c>
      <c r="N368">
        <v>-7.0834555315274041</v>
      </c>
      <c r="O368">
        <v>-10.633950118555351</v>
      </c>
      <c r="P368">
        <v>-8.6198339127554249</v>
      </c>
      <c r="Q368">
        <v>-12.69264293292542</v>
      </c>
      <c r="R368">
        <v>-10.645243633093839</v>
      </c>
      <c r="S368">
        <v>-13.219352331775189</v>
      </c>
      <c r="T368">
        <v>-11.000287894957751</v>
      </c>
      <c r="U368">
        <v>-13.560599585443709</v>
      </c>
      <c r="V368">
        <v>-11.548466184398331</v>
      </c>
      <c r="W368">
        <v>-7.6339741863291728</v>
      </c>
      <c r="X368">
        <v>-10.890552246402351</v>
      </c>
      <c r="Y368">
        <v>-8.8935926297075696</v>
      </c>
      <c r="Z368">
        <v>-8.99880603107807</v>
      </c>
      <c r="AA368">
        <v>-11.03244504746527</v>
      </c>
      <c r="AB368">
        <v>-13.578191661647629</v>
      </c>
      <c r="AC368">
        <v>-11.57710805926243</v>
      </c>
      <c r="AD368">
        <v>-11.91005411582187</v>
      </c>
      <c r="AE368">
        <v>-9.2664218479871074</v>
      </c>
      <c r="AF368">
        <v>-11.938329648870679</v>
      </c>
      <c r="AG368">
        <v>-8.304221179752</v>
      </c>
      <c r="AH368">
        <v>-8.304221179752</v>
      </c>
    </row>
    <row r="369" spans="1:34" x14ac:dyDescent="0.25">
      <c r="A369">
        <v>368</v>
      </c>
      <c r="B369">
        <v>-7.2366128031639914</v>
      </c>
      <c r="C369">
        <v>-8.2020951519930652</v>
      </c>
      <c r="D369">
        <v>-8.6903073716687071</v>
      </c>
      <c r="E369">
        <v>-9.386684508916197</v>
      </c>
      <c r="F369">
        <v>-9.1656358747216178</v>
      </c>
      <c r="G369">
        <v>-7.2553917439026527</v>
      </c>
      <c r="H369">
        <v>-7.6244543803501061</v>
      </c>
      <c r="I369">
        <v>-8.3145653408555003</v>
      </c>
      <c r="J369">
        <v>-8.1973147463496474</v>
      </c>
      <c r="K369">
        <v>-8.5891736069633069</v>
      </c>
      <c r="L369">
        <v>-9.2859863953551915</v>
      </c>
      <c r="M369">
        <v>-9.101526466578763</v>
      </c>
      <c r="N369">
        <v>-9.7723230794111533</v>
      </c>
      <c r="O369">
        <v>-9.5268560154595523</v>
      </c>
      <c r="P369">
        <v>-10.217008548065239</v>
      </c>
      <c r="Q369">
        <v>-7.643327493278723</v>
      </c>
      <c r="R369">
        <v>-8.3280099438005504</v>
      </c>
      <c r="S369">
        <v>-8.2142829674241895</v>
      </c>
      <c r="T369">
        <v>-8.7016989781008203</v>
      </c>
      <c r="U369">
        <v>-8.5612639668313495</v>
      </c>
      <c r="V369">
        <v>-9.2496989319832146</v>
      </c>
      <c r="W369">
        <v>-9.6724440102417564</v>
      </c>
      <c r="X369">
        <v>-9.463820486756898</v>
      </c>
      <c r="Y369">
        <v>-10.14837209233645</v>
      </c>
      <c r="Z369">
        <v>-10.575758704909401</v>
      </c>
      <c r="AA369">
        <v>-8.7152113581719863</v>
      </c>
      <c r="AB369">
        <v>-8.5780300440041621</v>
      </c>
      <c r="AC369">
        <v>-9.2598743699691433</v>
      </c>
      <c r="AD369">
        <v>-9.6112714590426922</v>
      </c>
      <c r="AE369">
        <v>-10.507853177668331</v>
      </c>
      <c r="AF369">
        <v>-9.6210959595773904</v>
      </c>
      <c r="AG369">
        <v>-8.304221179752</v>
      </c>
      <c r="AH369">
        <v>-8.304221179752</v>
      </c>
    </row>
    <row r="370" spans="1:34" x14ac:dyDescent="0.25">
      <c r="A370">
        <v>369</v>
      </c>
      <c r="B370">
        <v>-4.8429639479065933</v>
      </c>
      <c r="C370">
        <v>-7.8968932707597386</v>
      </c>
      <c r="D370">
        <v>-8.6863481275183432</v>
      </c>
      <c r="E370">
        <v>-6.5146371743072162</v>
      </c>
      <c r="F370">
        <v>-8.5422500067866896</v>
      </c>
      <c r="G370">
        <v>-4.8318762020934019</v>
      </c>
      <c r="H370">
        <v>-5.2276982293089356</v>
      </c>
      <c r="I370">
        <v>-3.172710571255597</v>
      </c>
      <c r="J370">
        <v>-5.760681695765018</v>
      </c>
      <c r="K370">
        <v>-8.2802695293556923</v>
      </c>
      <c r="L370">
        <v>-6.1085144912171474</v>
      </c>
      <c r="M370">
        <v>-8.31189432750236</v>
      </c>
      <c r="N370">
        <v>-6.898696586915535</v>
      </c>
      <c r="O370">
        <v>-8.8873190548402246</v>
      </c>
      <c r="P370">
        <v>-6.8466173289878496</v>
      </c>
      <c r="Q370">
        <v>-5.2167084756911164</v>
      </c>
      <c r="R370">
        <v>-3.169309175859536</v>
      </c>
      <c r="S370">
        <v>-5.7434178745408859</v>
      </c>
      <c r="T370">
        <v>-3.559838649779739</v>
      </c>
      <c r="U370">
        <v>-6.1199661686965943</v>
      </c>
      <c r="V370">
        <v>-4.107677526383779</v>
      </c>
      <c r="W370">
        <v>-6.493608475576135</v>
      </c>
      <c r="X370">
        <v>-8.6607427522058114</v>
      </c>
      <c r="Y370">
        <v>-6.6133136661782377</v>
      </c>
      <c r="Z370">
        <v>-7.1961550675799533</v>
      </c>
      <c r="AA370">
        <v>-3.556510590230971</v>
      </c>
      <c r="AB370">
        <v>-6.1022572044133314</v>
      </c>
      <c r="AC370">
        <v>-4.1011736020281324</v>
      </c>
      <c r="AD370">
        <v>-4.4692361398240967</v>
      </c>
      <c r="AE370">
        <v>-6.9667274183520913</v>
      </c>
      <c r="AF370">
        <v>-4.4623951916363778</v>
      </c>
      <c r="AG370">
        <v>-8.304221179752</v>
      </c>
      <c r="AH370">
        <v>-8.304221179752</v>
      </c>
    </row>
    <row r="371" spans="1:34" x14ac:dyDescent="0.25">
      <c r="A371">
        <v>370</v>
      </c>
      <c r="B371">
        <v>1.662143312203844</v>
      </c>
      <c r="C371">
        <v>-7.1026362525685496</v>
      </c>
      <c r="D371">
        <v>-6.5040368345791313</v>
      </c>
      <c r="E371">
        <v>-6.3562966643551606</v>
      </c>
      <c r="F371">
        <v>-6.9988553312252328</v>
      </c>
      <c r="G371">
        <v>1.6678095815800611</v>
      </c>
      <c r="H371">
        <v>3.456387311289284</v>
      </c>
      <c r="I371">
        <v>3.333475525705047</v>
      </c>
      <c r="J371">
        <v>0.80236295009399261</v>
      </c>
      <c r="K371">
        <v>-5.3049648240979517</v>
      </c>
      <c r="L371">
        <v>-5.1553091837356293</v>
      </c>
      <c r="M371">
        <v>-6.3721002660124899</v>
      </c>
      <c r="N371">
        <v>-4.5580091465758086</v>
      </c>
      <c r="O371">
        <v>-5.1824119384925904</v>
      </c>
      <c r="P371">
        <v>-5.2489046405826949</v>
      </c>
      <c r="Q371">
        <v>3.4613406704653151</v>
      </c>
      <c r="R371">
        <v>3.3315445796322032</v>
      </c>
      <c r="S371">
        <v>0.81536263980230439</v>
      </c>
      <c r="T371">
        <v>5.1242249390980961</v>
      </c>
      <c r="U371">
        <v>2.5640662046610552</v>
      </c>
      <c r="V371">
        <v>2.4586689393365821</v>
      </c>
      <c r="W371">
        <v>-3.3591819825908109</v>
      </c>
      <c r="X371">
        <v>-4.5730529487074314</v>
      </c>
      <c r="Y371">
        <v>-4.6064021564245747</v>
      </c>
      <c r="Z371">
        <v>-3.4422989504979422</v>
      </c>
      <c r="AA371">
        <v>5.1215385559254596</v>
      </c>
      <c r="AB371">
        <v>2.575791941743101</v>
      </c>
      <c r="AC371">
        <v>2.4612233271048471</v>
      </c>
      <c r="AD371">
        <v>4.2147649523046269</v>
      </c>
      <c r="AE371">
        <v>-2.817888296345036</v>
      </c>
      <c r="AF371">
        <v>4.2156539545200529</v>
      </c>
      <c r="AG371">
        <v>-8.304221179752</v>
      </c>
      <c r="AH371">
        <v>-8.304221179752</v>
      </c>
    </row>
    <row r="372" spans="1:34" x14ac:dyDescent="0.25">
      <c r="A372">
        <v>371</v>
      </c>
      <c r="B372">
        <v>-9.4168676856702263</v>
      </c>
      <c r="C372">
        <v>-8.450369567555823</v>
      </c>
      <c r="D372">
        <v>-8.6831178892385648</v>
      </c>
      <c r="E372">
        <v>-6.6194589835492206</v>
      </c>
      <c r="F372">
        <v>-9.156753443963936</v>
      </c>
      <c r="G372">
        <v>-9.4036734993748947</v>
      </c>
      <c r="H372">
        <v>-9.7956219744507962</v>
      </c>
      <c r="I372">
        <v>-7.7427994866533796</v>
      </c>
      <c r="J372">
        <v>-9.9519721709154769</v>
      </c>
      <c r="K372">
        <v>-8.829623564143203</v>
      </c>
      <c r="L372">
        <v>-6.7666250497056533</v>
      </c>
      <c r="M372">
        <v>-9.2101045208835135</v>
      </c>
      <c r="N372">
        <v>-7.0006669608873437</v>
      </c>
      <c r="O372">
        <v>-9.5217793823733761</v>
      </c>
      <c r="P372">
        <v>-7.4977077029729857</v>
      </c>
      <c r="Q372">
        <v>-9.7824432500572627</v>
      </c>
      <c r="R372">
        <v>-7.7374050312989349</v>
      </c>
      <c r="S372">
        <v>-9.9341096036022112</v>
      </c>
      <c r="T372">
        <v>-8.1236666728983806</v>
      </c>
      <c r="U372">
        <v>-10.31125622047804</v>
      </c>
      <c r="V372">
        <v>-8.2989649469573017</v>
      </c>
      <c r="W372">
        <v>-7.1481216402703094</v>
      </c>
      <c r="X372">
        <v>-9.5726063793685334</v>
      </c>
      <c r="Y372">
        <v>-7.5567207116739574</v>
      </c>
      <c r="Z372">
        <v>-7.865585786417741</v>
      </c>
      <c r="AA372">
        <v>-8.11826880380627</v>
      </c>
      <c r="AB372">
        <v>-10.29294893347465</v>
      </c>
      <c r="AC372">
        <v>-8.2918653310894559</v>
      </c>
      <c r="AD372">
        <v>-8.6605230634826498</v>
      </c>
      <c r="AE372">
        <v>-7.9222691301638637</v>
      </c>
      <c r="AF372">
        <v>-8.653086920697703</v>
      </c>
      <c r="AG372">
        <v>-8.304221179752</v>
      </c>
      <c r="AH372">
        <v>-8.304221179752</v>
      </c>
    </row>
    <row r="373" spans="1:34" x14ac:dyDescent="0.25">
      <c r="A373">
        <v>372</v>
      </c>
      <c r="B373">
        <v>1.2767293307832639</v>
      </c>
      <c r="C373">
        <v>-7.0917566014984974</v>
      </c>
      <c r="D373">
        <v>-8.6777213990336861</v>
      </c>
      <c r="E373">
        <v>-6.361121982949709</v>
      </c>
      <c r="F373">
        <v>-6.6928243122131992</v>
      </c>
      <c r="G373">
        <v>1.32796355672155</v>
      </c>
      <c r="H373">
        <v>0.89798579666236311</v>
      </c>
      <c r="I373">
        <v>2.9509340731755618</v>
      </c>
      <c r="J373">
        <v>0.74194388156542757</v>
      </c>
      <c r="K373">
        <v>-7.46678094666603</v>
      </c>
      <c r="L373">
        <v>-5.1486407671028687</v>
      </c>
      <c r="M373">
        <v>-6.051174996851465</v>
      </c>
      <c r="N373">
        <v>-6.7350810258519269</v>
      </c>
      <c r="O373">
        <v>-7.0118582917907144</v>
      </c>
      <c r="P373">
        <v>-4.9495618090801079</v>
      </c>
      <c r="Q373">
        <v>0.94919380603918246</v>
      </c>
      <c r="R373">
        <v>2.9942320247975101</v>
      </c>
      <c r="S373">
        <v>0.79752745249423418</v>
      </c>
      <c r="T373">
        <v>2.5700793940532152</v>
      </c>
      <c r="U373">
        <v>0.38268650425073009</v>
      </c>
      <c r="V373">
        <v>2.3951435438705939</v>
      </c>
      <c r="W373">
        <v>-5.5238646572406802</v>
      </c>
      <c r="X373">
        <v>-6.3822739576388798</v>
      </c>
      <c r="Y373">
        <v>-4.2938384277784074</v>
      </c>
      <c r="Z373">
        <v>-5.2751603045419939</v>
      </c>
      <c r="AA373">
        <v>2.6133682522901749</v>
      </c>
      <c r="AB373">
        <v>0.43868812262179052</v>
      </c>
      <c r="AC373">
        <v>2.439771725006989</v>
      </c>
      <c r="AD373">
        <v>2.033616732988353</v>
      </c>
      <c r="AE373">
        <v>-4.6314771137413917</v>
      </c>
      <c r="AF373">
        <v>2.0785501353987428</v>
      </c>
      <c r="AG373">
        <v>-8.304221179752</v>
      </c>
      <c r="AH373">
        <v>-8.304221179752</v>
      </c>
    </row>
    <row r="374" spans="1:34" x14ac:dyDescent="0.25">
      <c r="A374">
        <v>373</v>
      </c>
      <c r="B374">
        <v>-2.8876932098018568</v>
      </c>
      <c r="C374">
        <v>-7.6511599128087378</v>
      </c>
      <c r="D374">
        <v>-8.6754695414529603</v>
      </c>
      <c r="E374">
        <v>-9.2684539944820798</v>
      </c>
      <c r="F374">
        <v>-7.1609328089108173</v>
      </c>
      <c r="G374">
        <v>-2.9066599352076739</v>
      </c>
      <c r="H374">
        <v>-3.261865686366253</v>
      </c>
      <c r="I374">
        <v>-3.956942861609456</v>
      </c>
      <c r="J374">
        <v>-2.97376707286063</v>
      </c>
      <c r="K374">
        <v>-8.0229556389222783</v>
      </c>
      <c r="L374">
        <v>-8.6149590770799147</v>
      </c>
      <c r="M374">
        <v>-6.8448046517367152</v>
      </c>
      <c r="N374">
        <v>-9.637554642790553</v>
      </c>
      <c r="O374">
        <v>-7.5041988641962503</v>
      </c>
      <c r="P374">
        <v>-8.1793824568634541</v>
      </c>
      <c r="Q374">
        <v>-3.2807365017321919</v>
      </c>
      <c r="R374">
        <v>-3.9708164830804522</v>
      </c>
      <c r="S374">
        <v>-2.9943277704699862</v>
      </c>
      <c r="T374">
        <v>-4.3297654802713472</v>
      </c>
      <c r="U374">
        <v>-3.3377188335564139</v>
      </c>
      <c r="V374">
        <v>-4.0261695859558184</v>
      </c>
      <c r="W374">
        <v>-8.9845037295179484</v>
      </c>
      <c r="X374">
        <v>-7.1948105815114394</v>
      </c>
      <c r="Y374">
        <v>-7.8509731105912897</v>
      </c>
      <c r="Z374">
        <v>-8.5216338631195736</v>
      </c>
      <c r="AA374">
        <v>-4.3435297810903224</v>
      </c>
      <c r="AB374">
        <v>-3.3580748470499602</v>
      </c>
      <c r="AC374">
        <v>-4.0399191730149413</v>
      </c>
      <c r="AD374">
        <v>-4.387745094505112</v>
      </c>
      <c r="AE374">
        <v>-8.1995329962387231</v>
      </c>
      <c r="AF374">
        <v>-4.4011407626231884</v>
      </c>
      <c r="AG374">
        <v>-8.304221179752</v>
      </c>
      <c r="AH374">
        <v>-8.304221179752</v>
      </c>
    </row>
    <row r="375" spans="1:34" x14ac:dyDescent="0.25">
      <c r="A375">
        <v>374</v>
      </c>
      <c r="B375">
        <v>-7.1710738355647567</v>
      </c>
      <c r="C375">
        <v>-8.2199949740660898</v>
      </c>
      <c r="D375">
        <v>-8.6875305744344846</v>
      </c>
      <c r="E375">
        <v>-6.570797413622282</v>
      </c>
      <c r="F375">
        <v>-9.0794215811606698</v>
      </c>
      <c r="G375">
        <v>-7.1925918380169556</v>
      </c>
      <c r="H375">
        <v>-7.5558173352468172</v>
      </c>
      <c r="I375">
        <v>-5.5009374960927193</v>
      </c>
      <c r="J375">
        <v>-8.0890650428752497</v>
      </c>
      <c r="K375">
        <v>-8.6042907221011422</v>
      </c>
      <c r="L375">
        <v>-6.4880012633377291</v>
      </c>
      <c r="M375">
        <v>-9.0263691955858274</v>
      </c>
      <c r="N375">
        <v>-6.956441986972985</v>
      </c>
      <c r="O375">
        <v>-9.4345451165089607</v>
      </c>
      <c r="P375">
        <v>-7.4021381299262323</v>
      </c>
      <c r="Q375">
        <v>-7.5774241116146701</v>
      </c>
      <c r="R375">
        <v>-5.5300248117830906</v>
      </c>
      <c r="S375">
        <v>-8.1041335104644379</v>
      </c>
      <c r="T375">
        <v>-5.8880762950077088</v>
      </c>
      <c r="U375">
        <v>-8.4483723777335697</v>
      </c>
      <c r="V375">
        <v>-6.4362258206485778</v>
      </c>
      <c r="W375">
        <v>-6.874458878224293</v>
      </c>
      <c r="X375">
        <v>-9.3820443371800621</v>
      </c>
      <c r="Y375">
        <v>-7.3503869603189864</v>
      </c>
      <c r="Z375">
        <v>-7.7609268268219429</v>
      </c>
      <c r="AA375">
        <v>-5.9172262261545256</v>
      </c>
      <c r="AB375">
        <v>-8.4629728403368816</v>
      </c>
      <c r="AC375">
        <v>-6.4618892379516852</v>
      </c>
      <c r="AD375">
        <v>-6.7978112674972708</v>
      </c>
      <c r="AE375">
        <v>-7.7098680456508664</v>
      </c>
      <c r="AF375">
        <v>-6.8231108275599306</v>
      </c>
      <c r="AG375">
        <v>-8.304221179752</v>
      </c>
      <c r="AH375">
        <v>-8.304221179752</v>
      </c>
    </row>
    <row r="376" spans="1:34" x14ac:dyDescent="0.25">
      <c r="A376">
        <v>375</v>
      </c>
      <c r="B376">
        <v>-17.84348795535362</v>
      </c>
      <c r="C376">
        <v>-9.432177053563338</v>
      </c>
      <c r="D376">
        <v>-8.6900967350922347</v>
      </c>
      <c r="E376">
        <v>-9.637522812010058</v>
      </c>
      <c r="F376">
        <v>-11.16774511292097</v>
      </c>
      <c r="G376">
        <v>-17.80159087076305</v>
      </c>
      <c r="H376">
        <v>-18.225332981156249</v>
      </c>
      <c r="I376">
        <v>-18.91741543722819</v>
      </c>
      <c r="J376">
        <v>-18.42108542172517</v>
      </c>
      <c r="K376">
        <v>-9.817523919066657</v>
      </c>
      <c r="L376">
        <v>-10.767303737534879</v>
      </c>
      <c r="M376">
        <v>-11.693912493154601</v>
      </c>
      <c r="N376">
        <v>-10.024376554474459</v>
      </c>
      <c r="O376">
        <v>-11.574732574310911</v>
      </c>
      <c r="P376">
        <v>-12.30316983163913</v>
      </c>
      <c r="Q376">
        <v>-18.18346409722378</v>
      </c>
      <c r="R376">
        <v>-18.87050762881886</v>
      </c>
      <c r="S376">
        <v>-18.379376526064419</v>
      </c>
      <c r="T376">
        <v>-19.298268925195998</v>
      </c>
      <c r="U376">
        <v>-18.784993152043519</v>
      </c>
      <c r="V376">
        <v>-19.473170258818971</v>
      </c>
      <c r="W376">
        <v>-11.15370939799881</v>
      </c>
      <c r="X376">
        <v>-12.087609411030339</v>
      </c>
      <c r="Y376">
        <v>-12.844710878775791</v>
      </c>
      <c r="Z376">
        <v>-12.703960924608509</v>
      </c>
      <c r="AA376">
        <v>-19.251371401326189</v>
      </c>
      <c r="AB376">
        <v>-18.743123602644399</v>
      </c>
      <c r="AC376">
        <v>-19.42496792860938</v>
      </c>
      <c r="AD376">
        <v>-19.834694088211389</v>
      </c>
      <c r="AE376">
        <v>-13.23210169663459</v>
      </c>
      <c r="AF376">
        <v>-19.786189518217629</v>
      </c>
      <c r="AG376">
        <v>-8.304221179752</v>
      </c>
      <c r="AH376">
        <v>-8.304221179752</v>
      </c>
    </row>
    <row r="377" spans="1:34" x14ac:dyDescent="0.25">
      <c r="A377">
        <v>376</v>
      </c>
      <c r="B377">
        <v>-2.9442496931122748</v>
      </c>
      <c r="C377">
        <v>-7.5929209631035999</v>
      </c>
      <c r="D377">
        <v>-8.6447512453211743</v>
      </c>
      <c r="E377">
        <v>-9.238024192549414</v>
      </c>
      <c r="F377">
        <v>-4.7352233624446898</v>
      </c>
      <c r="G377">
        <v>-2.9397726406012659</v>
      </c>
      <c r="H377">
        <v>-3.28519436963987</v>
      </c>
      <c r="I377">
        <v>-3.9922622782061499</v>
      </c>
      <c r="J377">
        <v>-0.90444872435024048</v>
      </c>
      <c r="K377">
        <v>-7.9317802898582466</v>
      </c>
      <c r="L377">
        <v>-8.5227947018330745</v>
      </c>
      <c r="M377">
        <v>-4.4312694974299198</v>
      </c>
      <c r="N377">
        <v>-9.5741169075296959</v>
      </c>
      <c r="O377">
        <v>-5.0804503645875752</v>
      </c>
      <c r="P377">
        <v>-5.7573062292488402</v>
      </c>
      <c r="Q377">
        <v>-3.2801661929957979</v>
      </c>
      <c r="R377">
        <v>-3.9833641993417128</v>
      </c>
      <c r="S377">
        <v>-0.91004076973120751</v>
      </c>
      <c r="T377">
        <v>-4.3302958942898444</v>
      </c>
      <c r="U377">
        <v>-1.2683899008206809</v>
      </c>
      <c r="V377">
        <v>-1.956774873022018</v>
      </c>
      <c r="W377">
        <v>-8.8574726769241199</v>
      </c>
      <c r="X377">
        <v>-4.7826407705828009</v>
      </c>
      <c r="Y377">
        <v>-5.4419576414959518</v>
      </c>
      <c r="Z377">
        <v>-6.1013547604793201</v>
      </c>
      <c r="AA377">
        <v>-4.3208659388238821</v>
      </c>
      <c r="AB377">
        <v>-1.2737878463111809</v>
      </c>
      <c r="AC377">
        <v>-1.9556321722761629</v>
      </c>
      <c r="AD377">
        <v>-2.318337958697064</v>
      </c>
      <c r="AE377">
        <v>-5.7917309937749897</v>
      </c>
      <c r="AF377">
        <v>-2.3168537618844089</v>
      </c>
      <c r="AG377">
        <v>-8.304221179752</v>
      </c>
      <c r="AH377">
        <v>-8.304221179752</v>
      </c>
    </row>
    <row r="378" spans="1:34" x14ac:dyDescent="0.25">
      <c r="A378">
        <v>377</v>
      </c>
      <c r="B378">
        <v>-4.2741871281451864</v>
      </c>
      <c r="C378">
        <v>-7.7933897906874527</v>
      </c>
      <c r="D378">
        <v>-8.6426801333024734</v>
      </c>
      <c r="E378">
        <v>-6.4558332319767029</v>
      </c>
      <c r="F378">
        <v>-4.9706874945757624</v>
      </c>
      <c r="G378">
        <v>-4.282110099796717</v>
      </c>
      <c r="H378">
        <v>-4.6120364585108646</v>
      </c>
      <c r="I378">
        <v>-2.574145513758169</v>
      </c>
      <c r="J378">
        <v>-2.1917564485308239</v>
      </c>
      <c r="K378">
        <v>-8.1300181041703699</v>
      </c>
      <c r="L378">
        <v>-5.9412096166149793</v>
      </c>
      <c r="M378">
        <v>-4.7735051308140797</v>
      </c>
      <c r="N378">
        <v>-6.7928792598414613</v>
      </c>
      <c r="O378">
        <v>-5.3158277013074073</v>
      </c>
      <c r="P378">
        <v>-3.275106994138087</v>
      </c>
      <c r="Q378">
        <v>-4.6194001764128929</v>
      </c>
      <c r="R378">
        <v>-2.5905164324054</v>
      </c>
      <c r="S378">
        <v>-2.2050286778526051</v>
      </c>
      <c r="T378">
        <v>-2.912187467923633</v>
      </c>
      <c r="U378">
        <v>-2.5510625132821012</v>
      </c>
      <c r="V378">
        <v>-0.53890806257334067</v>
      </c>
      <c r="W378">
        <v>-6.276705770022569</v>
      </c>
      <c r="X378">
        <v>-5.122353555517531</v>
      </c>
      <c r="Y378">
        <v>-3.074924469489956</v>
      </c>
      <c r="Z378">
        <v>-3.6247203305236102</v>
      </c>
      <c r="AA378">
        <v>-2.9280181718875702</v>
      </c>
      <c r="AB378">
        <v>-2.563868007725048</v>
      </c>
      <c r="AC378">
        <v>-0.56278440533985008</v>
      </c>
      <c r="AD378">
        <v>-0.90049201867712325</v>
      </c>
      <c r="AE378">
        <v>-3.428338221663811</v>
      </c>
      <c r="AF378">
        <v>-0.92400599494809632</v>
      </c>
      <c r="AG378">
        <v>-8.304221179752</v>
      </c>
      <c r="AH378">
        <v>-8.304221179752</v>
      </c>
    </row>
    <row r="379" spans="1:34" x14ac:dyDescent="0.25">
      <c r="A379">
        <v>378</v>
      </c>
      <c r="B379">
        <v>-6.1364052864670704</v>
      </c>
      <c r="C379">
        <v>-8.0170219761567356</v>
      </c>
      <c r="D379">
        <v>-8.6770959953958773</v>
      </c>
      <c r="E379">
        <v>-9.3470782616085337</v>
      </c>
      <c r="F379">
        <v>-7.9081901119425986</v>
      </c>
      <c r="G379">
        <v>-6.1251815042197482</v>
      </c>
      <c r="H379">
        <v>-6.5105692275872844</v>
      </c>
      <c r="I379">
        <v>-7.2055465705163764</v>
      </c>
      <c r="J379">
        <v>-6.2222259463294822</v>
      </c>
      <c r="K379">
        <v>-8.3901049874850138</v>
      </c>
      <c r="L379">
        <v>-9.0597602367678345</v>
      </c>
      <c r="M379">
        <v>-7.758589145772671</v>
      </c>
      <c r="N379">
        <v>-9.7183691365455012</v>
      </c>
      <c r="O379">
        <v>-8.2653572037549896</v>
      </c>
      <c r="P379">
        <v>-8.9522001775449649</v>
      </c>
      <c r="Q379">
        <v>-6.4992580707442666</v>
      </c>
      <c r="R379">
        <v>-7.1893380520925261</v>
      </c>
      <c r="S379">
        <v>-6.2128493394820614</v>
      </c>
      <c r="T379">
        <v>-7.5783592628904444</v>
      </c>
      <c r="U379">
        <v>-6.5861565385745804</v>
      </c>
      <c r="V379">
        <v>-7.2744757305778514</v>
      </c>
      <c r="W379">
        <v>-9.431213971944473</v>
      </c>
      <c r="X379">
        <v>-8.1181524791944923</v>
      </c>
      <c r="Y379">
        <v>-8.7963954011074428</v>
      </c>
      <c r="Z379">
        <v>-9.307216747330969</v>
      </c>
      <c r="AA379">
        <v>-7.5620513501023936</v>
      </c>
      <c r="AB379">
        <v>-6.576596416062034</v>
      </c>
      <c r="AC379">
        <v>-7.2584407420270161</v>
      </c>
      <c r="AD379">
        <v>-7.6360263933786499</v>
      </c>
      <c r="AE379">
        <v>-9.1534495531761131</v>
      </c>
      <c r="AF379">
        <v>-7.6196623316352623</v>
      </c>
      <c r="AG379">
        <v>-8.304221179752</v>
      </c>
      <c r="AH379">
        <v>-8.304221179752</v>
      </c>
    </row>
    <row r="380" spans="1:34" x14ac:dyDescent="0.25">
      <c r="A380">
        <v>379</v>
      </c>
      <c r="B380">
        <v>-6.2277560366647799</v>
      </c>
      <c r="C380">
        <v>-8.0828903883841186</v>
      </c>
      <c r="D380">
        <v>-8.686183444260692</v>
      </c>
      <c r="E380">
        <v>-6.5471587836166911</v>
      </c>
      <c r="F380">
        <v>-8.7928952036924244</v>
      </c>
      <c r="G380">
        <v>-6.2315281830961178</v>
      </c>
      <c r="H380">
        <v>-6.6115579480024662</v>
      </c>
      <c r="I380">
        <v>-4.5569596560831824</v>
      </c>
      <c r="J380">
        <v>-7.0856712943354871</v>
      </c>
      <c r="K380">
        <v>-8.465884613259707</v>
      </c>
      <c r="L380">
        <v>-6.3270683030105346</v>
      </c>
      <c r="M380">
        <v>-8.6641081175971681</v>
      </c>
      <c r="N380">
        <v>-6.9312283197951423</v>
      </c>
      <c r="O380">
        <v>-9.1439866191381451</v>
      </c>
      <c r="P380">
        <v>-7.1082644909994306</v>
      </c>
      <c r="Q380">
        <v>-6.6154108651962504</v>
      </c>
      <c r="R380">
        <v>-4.5683813887110833</v>
      </c>
      <c r="S380">
        <v>-7.0833761253397443</v>
      </c>
      <c r="T380">
        <v>-4.9431120661494754</v>
      </c>
      <c r="U380">
        <v>-7.4449663514924076</v>
      </c>
      <c r="V380">
        <v>-5.4327434893776578</v>
      </c>
      <c r="W380">
        <v>-6.7119898156622959</v>
      </c>
      <c r="X380">
        <v>-9.0170525724350892</v>
      </c>
      <c r="Y380">
        <v>-6.9790865119074148</v>
      </c>
      <c r="Z380">
        <v>-7.4633418354821064</v>
      </c>
      <c r="AA380">
        <v>-4.9545901188629431</v>
      </c>
      <c r="AB380">
        <v>-7.4422154552121889</v>
      </c>
      <c r="AC380">
        <v>-5.4411318528269881</v>
      </c>
      <c r="AD380">
        <v>-5.7943145256922231</v>
      </c>
      <c r="AE380">
        <v>-7.3361406639760842</v>
      </c>
      <c r="AF380">
        <v>-5.8023534424352352</v>
      </c>
      <c r="AG380">
        <v>-8.304221179752</v>
      </c>
      <c r="AH380">
        <v>-8.304221179752</v>
      </c>
    </row>
    <row r="381" spans="1:34" x14ac:dyDescent="0.25">
      <c r="A381">
        <v>380</v>
      </c>
      <c r="B381">
        <v>-9.8502479215307517</v>
      </c>
      <c r="C381">
        <v>-8.4435108621450716</v>
      </c>
      <c r="D381">
        <v>-8.678957600855064</v>
      </c>
      <c r="E381">
        <v>-9.4369345734618175</v>
      </c>
      <c r="F381">
        <v>-8.7626608633974854</v>
      </c>
      <c r="G381">
        <v>-9.8118526823956067</v>
      </c>
      <c r="H381">
        <v>-10.2244041807512</v>
      </c>
      <c r="I381">
        <v>-10.91929167459759</v>
      </c>
      <c r="J381">
        <v>-9.93584069851644</v>
      </c>
      <c r="K381">
        <v>-8.8180650565759038</v>
      </c>
      <c r="L381">
        <v>-9.5764652328589399</v>
      </c>
      <c r="M381">
        <v>-8.8112750954043904</v>
      </c>
      <c r="N381">
        <v>-9.8107313680771657</v>
      </c>
      <c r="O381">
        <v>-9.135731796640238</v>
      </c>
      <c r="P381">
        <v>-9.835895258066488</v>
      </c>
      <c r="Q381">
        <v>-10.185929248920131</v>
      </c>
      <c r="R381">
        <v>-10.87600923026838</v>
      </c>
      <c r="S381">
        <v>-9.8995205176579208</v>
      </c>
      <c r="T381">
        <v>-11.292095433312619</v>
      </c>
      <c r="U381">
        <v>-10.29975223915592</v>
      </c>
      <c r="V381">
        <v>-10.987953026802669</v>
      </c>
      <c r="W381">
        <v>-9.9501007768796974</v>
      </c>
      <c r="X381">
        <v>-9.1817611758514648</v>
      </c>
      <c r="Y381">
        <v>-9.8852388324308151</v>
      </c>
      <c r="Z381">
        <v>-10.205518585646979</v>
      </c>
      <c r="AA381">
        <v>-11.24872252827825</v>
      </c>
      <c r="AB381">
        <v>-10.263267594237901</v>
      </c>
      <c r="AC381">
        <v>-10.945111920202869</v>
      </c>
      <c r="AD381">
        <v>-11.349481328429819</v>
      </c>
      <c r="AE381">
        <v>-10.252000717552329</v>
      </c>
      <c r="AF381">
        <v>-11.30633350981112</v>
      </c>
      <c r="AG381">
        <v>-8.304221179752</v>
      </c>
      <c r="AH381">
        <v>-8.304221179752</v>
      </c>
    </row>
    <row r="382" spans="1:34" x14ac:dyDescent="0.25">
      <c r="A382">
        <v>381</v>
      </c>
      <c r="B382">
        <v>-15.522325717509229</v>
      </c>
      <c r="C382">
        <v>-9.165535432621903</v>
      </c>
      <c r="D382">
        <v>-8.6889332028469024</v>
      </c>
      <c r="E382">
        <v>-9.5813626170341664</v>
      </c>
      <c r="F382">
        <v>-10.633696133208829</v>
      </c>
      <c r="G382">
        <v>-15.497335317204421</v>
      </c>
      <c r="H382">
        <v>-15.9041755231606</v>
      </c>
      <c r="I382">
        <v>-16.596313885328449</v>
      </c>
      <c r="J382">
        <v>-16.10006497767073</v>
      </c>
      <c r="K382">
        <v>-9.549962808686125</v>
      </c>
      <c r="L382">
        <v>-10.44427704777922</v>
      </c>
      <c r="M382">
        <v>-11.03589770743605</v>
      </c>
      <c r="N382">
        <v>-9.9666501308396942</v>
      </c>
      <c r="O382">
        <v>-11.030743519296269</v>
      </c>
      <c r="P382">
        <v>-11.750855518374649</v>
      </c>
      <c r="Q382">
        <v>-15.87920854366515</v>
      </c>
      <c r="R382">
        <v>-16.56625207526022</v>
      </c>
      <c r="S382">
        <v>-16.07512097250579</v>
      </c>
      <c r="T382">
        <v>-16.977172932017432</v>
      </c>
      <c r="U382">
        <v>-16.463984562321482</v>
      </c>
      <c r="V382">
        <v>-17.152235342918761</v>
      </c>
      <c r="W382">
        <v>-10.829319077715571</v>
      </c>
      <c r="X382">
        <v>-11.42276790842101</v>
      </c>
      <c r="Y382">
        <v>-12.164097666999959</v>
      </c>
      <c r="Z382">
        <v>-12.14251720243376</v>
      </c>
      <c r="AA382">
        <v>-16.947115847767559</v>
      </c>
      <c r="AB382">
        <v>-16.438868049085759</v>
      </c>
      <c r="AC382">
        <v>-17.120712375050751</v>
      </c>
      <c r="AD382">
        <v>-17.513773085930339</v>
      </c>
      <c r="AE382">
        <v>-12.545421151700729</v>
      </c>
      <c r="AF382">
        <v>-17.481933964658989</v>
      </c>
      <c r="AG382">
        <v>-8.304221179752</v>
      </c>
      <c r="AH382">
        <v>-8.304221179752</v>
      </c>
    </row>
    <row r="383" spans="1:34" x14ac:dyDescent="0.25">
      <c r="A383">
        <v>382</v>
      </c>
      <c r="B383">
        <v>-10.02180414272906</v>
      </c>
      <c r="C383">
        <v>-8.5204126069072323</v>
      </c>
      <c r="D383">
        <v>-8.691703056762984</v>
      </c>
      <c r="E383">
        <v>-9.4540767415895353</v>
      </c>
      <c r="F383">
        <v>-9.8064032573616942</v>
      </c>
      <c r="G383">
        <v>-10.01884591795746</v>
      </c>
      <c r="H383">
        <v>-10.40963957439536</v>
      </c>
      <c r="I383">
        <v>-11.099678655634589</v>
      </c>
      <c r="J383">
        <v>-10.98232377961333</v>
      </c>
      <c r="K383">
        <v>-8.90859444920439</v>
      </c>
      <c r="L383">
        <v>-9.6719659328464331</v>
      </c>
      <c r="M383">
        <v>-9.8894917192254645</v>
      </c>
      <c r="N383">
        <v>-9.8415942323653773</v>
      </c>
      <c r="O383">
        <v>-10.17954813981895</v>
      </c>
      <c r="P383">
        <v>-10.87969187556288</v>
      </c>
      <c r="Q383">
        <v>-10.406781667333529</v>
      </c>
      <c r="R383">
        <v>-11.091464117855359</v>
      </c>
      <c r="S383">
        <v>-10.97773714147899</v>
      </c>
      <c r="T383">
        <v>-11.48680514595268</v>
      </c>
      <c r="U383">
        <v>-11.346257758810539</v>
      </c>
      <c r="V383">
        <v>-12.034598000477191</v>
      </c>
      <c r="W383">
        <v>-10.06005990436609</v>
      </c>
      <c r="X383">
        <v>-10.259977799672541</v>
      </c>
      <c r="Y383">
        <v>-10.963455456251889</v>
      </c>
      <c r="Z383">
        <v>-11.24939376555615</v>
      </c>
      <c r="AA383">
        <v>-11.47866553222679</v>
      </c>
      <c r="AB383">
        <v>-11.341484218058961</v>
      </c>
      <c r="AC383">
        <v>-12.023328544023951</v>
      </c>
      <c r="AD383">
        <v>-12.39615263859775</v>
      </c>
      <c r="AE383">
        <v>-11.3302173413734</v>
      </c>
      <c r="AF383">
        <v>-12.384550133632191</v>
      </c>
      <c r="AG383">
        <v>-8.304221179752</v>
      </c>
      <c r="AH383">
        <v>-8.304221179752</v>
      </c>
    </row>
    <row r="384" spans="1:34" x14ac:dyDescent="0.25">
      <c r="A384">
        <v>383</v>
      </c>
      <c r="B384">
        <v>-13.03570867138907</v>
      </c>
      <c r="C384">
        <v>-8.8458632624911271</v>
      </c>
      <c r="D384">
        <v>-8.6778134855651228</v>
      </c>
      <c r="E384">
        <v>-6.6996717598938407</v>
      </c>
      <c r="F384">
        <v>-9.4247320442813631</v>
      </c>
      <c r="G384">
        <v>-12.986164860447021</v>
      </c>
      <c r="H384">
        <v>-13.406762926801139</v>
      </c>
      <c r="I384">
        <v>-11.356613698123549</v>
      </c>
      <c r="J384">
        <v>-13.078474239029269</v>
      </c>
      <c r="K384">
        <v>-9.2189220352015067</v>
      </c>
      <c r="L384">
        <v>-7.2418717754544302</v>
      </c>
      <c r="M384">
        <v>-9.6684928333724454</v>
      </c>
      <c r="N384">
        <v>-7.0756710177282462</v>
      </c>
      <c r="O384">
        <v>-9.8056450809027851</v>
      </c>
      <c r="P384">
        <v>-7.7948983553308908</v>
      </c>
      <c r="Q384">
        <v>-13.357137951193179</v>
      </c>
      <c r="R384">
        <v>-11.315136182188031</v>
      </c>
      <c r="S384">
        <v>-13.02648314463528</v>
      </c>
      <c r="T384">
        <v>-11.72941805241585</v>
      </c>
      <c r="U384">
        <v>-13.437734156558051</v>
      </c>
      <c r="V384">
        <v>-11.425292904185721</v>
      </c>
      <c r="W384">
        <v>-7.6174164022137916</v>
      </c>
      <c r="X384">
        <v>-10.041917438882709</v>
      </c>
      <c r="Y384">
        <v>-8.0512665058545387</v>
      </c>
      <c r="Z384">
        <v>-8.1773654088540404</v>
      </c>
      <c r="AA384">
        <v>-11.687849480197899</v>
      </c>
      <c r="AB384">
        <v>-13.385322474507721</v>
      </c>
      <c r="AC384">
        <v>-11.38423887212252</v>
      </c>
      <c r="AD384">
        <v>-11.78682269655779</v>
      </c>
      <c r="AE384">
        <v>-8.4265226573972889</v>
      </c>
      <c r="AF384">
        <v>-11.745460461730771</v>
      </c>
      <c r="AG384">
        <v>-8.304221179752</v>
      </c>
      <c r="AH384">
        <v>-8.304221179752</v>
      </c>
    </row>
    <row r="385" spans="1:34" x14ac:dyDescent="0.25">
      <c r="A385">
        <v>384</v>
      </c>
      <c r="B385">
        <v>-8.9201562596073316</v>
      </c>
      <c r="C385">
        <v>-8.3236342920440283</v>
      </c>
      <c r="D385">
        <v>-8.6784877591559617</v>
      </c>
      <c r="E385">
        <v>-9.4144704850896055</v>
      </c>
      <c r="F385">
        <v>-8.5483101273966877</v>
      </c>
      <c r="G385">
        <v>-8.8769305392476845</v>
      </c>
      <c r="H385">
        <v>-9.2943111531567109</v>
      </c>
      <c r="I385">
        <v>-9.9891826738328469</v>
      </c>
      <c r="J385">
        <v>-9.0057085240816015</v>
      </c>
      <c r="K385">
        <v>-8.6978206906992206</v>
      </c>
      <c r="L385">
        <v>-9.4340346352322051</v>
      </c>
      <c r="M385">
        <v>-8.5348492593925016</v>
      </c>
      <c r="N385">
        <v>-9.7876363553633148</v>
      </c>
      <c r="O385">
        <v>-8.9173782413690326</v>
      </c>
      <c r="P385">
        <v>-9.6142187454029031</v>
      </c>
      <c r="Q385">
        <v>-9.251007105772203</v>
      </c>
      <c r="R385">
        <v>-9.9410870871204615</v>
      </c>
      <c r="S385">
        <v>-8.9645983745099969</v>
      </c>
      <c r="T385">
        <v>-10.361984844341819</v>
      </c>
      <c r="U385">
        <v>-9.3696166777689722</v>
      </c>
      <c r="V385">
        <v>-10.057796415752341</v>
      </c>
      <c r="W385">
        <v>-9.8071247270419324</v>
      </c>
      <c r="X385">
        <v>-8.9026046530832623</v>
      </c>
      <c r="Y385">
        <v>-9.5997736259960131</v>
      </c>
      <c r="Z385">
        <v>-9.980161849073534</v>
      </c>
      <c r="AA385">
        <v>-10.31380038513033</v>
      </c>
      <c r="AB385">
        <v>-9.3283454510899695</v>
      </c>
      <c r="AC385">
        <v>-10.010189777054951</v>
      </c>
      <c r="AD385">
        <v>-10.419320742059741</v>
      </c>
      <c r="AE385">
        <v>-9.964108577854315</v>
      </c>
      <c r="AF385">
        <v>-10.3714113666632</v>
      </c>
      <c r="AG385">
        <v>-8.304221179752</v>
      </c>
      <c r="AH385">
        <v>-8.304221179752</v>
      </c>
    </row>
    <row r="386" spans="1:34" x14ac:dyDescent="0.25">
      <c r="A386">
        <v>385</v>
      </c>
      <c r="B386">
        <v>-16.452078469685631</v>
      </c>
      <c r="C386">
        <v>-9.2826578523636805</v>
      </c>
      <c r="D386">
        <v>-8.6894021218791373</v>
      </c>
      <c r="E386">
        <v>-9.6038267032434916</v>
      </c>
      <c r="F386">
        <v>-10.8478945475188</v>
      </c>
      <c r="G386">
        <v>-16.429503309993081</v>
      </c>
      <c r="H386">
        <v>-16.833928958172539</v>
      </c>
      <c r="I386">
        <v>-17.52607530692551</v>
      </c>
      <c r="J386">
        <v>-17.029837986102851</v>
      </c>
      <c r="K386">
        <v>-9.6674530242035424</v>
      </c>
      <c r="L386">
        <v>-10.583953495046689</v>
      </c>
      <c r="M386">
        <v>-11.30956939308868</v>
      </c>
      <c r="N386">
        <v>-9.9897442178743905</v>
      </c>
      <c r="O386">
        <v>-11.24893917180386</v>
      </c>
      <c r="P386">
        <v>-11.97237561700536</v>
      </c>
      <c r="Q386">
        <v>-16.8113765364538</v>
      </c>
      <c r="R386">
        <v>-17.49842006804888</v>
      </c>
      <c r="S386">
        <v>-17.00728896529445</v>
      </c>
      <c r="T386">
        <v>-17.906935147717519</v>
      </c>
      <c r="U386">
        <v>-17.39375926422964</v>
      </c>
      <c r="V386">
        <v>-18.082020569658621</v>
      </c>
      <c r="W386">
        <v>-10.96954097719407</v>
      </c>
      <c r="X386">
        <v>-11.699170280829939</v>
      </c>
      <c r="Y386">
        <v>-12.44680872307549</v>
      </c>
      <c r="Z386">
        <v>-12.36771159573564</v>
      </c>
      <c r="AA386">
        <v>-17.879283840556219</v>
      </c>
      <c r="AB386">
        <v>-17.371036041874419</v>
      </c>
      <c r="AC386">
        <v>-18.0528803678394</v>
      </c>
      <c r="AD386">
        <v>-18.443560300330081</v>
      </c>
      <c r="AE386">
        <v>-12.83055914103948</v>
      </c>
      <c r="AF386">
        <v>-18.414101957447649</v>
      </c>
      <c r="AG386">
        <v>-8.304221179752</v>
      </c>
      <c r="AH386">
        <v>-8.304221179752</v>
      </c>
    </row>
    <row r="387" spans="1:34" x14ac:dyDescent="0.25">
      <c r="A387">
        <v>386</v>
      </c>
      <c r="B387">
        <v>-1.65952799968731</v>
      </c>
      <c r="C387">
        <v>-7.6012496209996412</v>
      </c>
      <c r="D387">
        <v>-8.6866564743426888</v>
      </c>
      <c r="E387">
        <v>-9.2507255435717077</v>
      </c>
      <c r="F387">
        <v>-7.8148576605223274</v>
      </c>
      <c r="G387">
        <v>-1.7553592784359651</v>
      </c>
      <c r="H387">
        <v>-2.046454789823783</v>
      </c>
      <c r="I387">
        <v>-2.7371607710302999</v>
      </c>
      <c r="J387">
        <v>-2.5609490512697528</v>
      </c>
      <c r="K387">
        <v>-7.9851875739322251</v>
      </c>
      <c r="L387">
        <v>-8.5485423520880861</v>
      </c>
      <c r="M387">
        <v>-7.4927781137244249</v>
      </c>
      <c r="N387">
        <v>-9.6316799383624581</v>
      </c>
      <c r="O387">
        <v>-8.1523064528407154</v>
      </c>
      <c r="P387">
        <v>-8.8224557369395313</v>
      </c>
      <c r="Q387">
        <v>-2.1423454363144518</v>
      </c>
      <c r="R387">
        <v>-2.827397710182693</v>
      </c>
      <c r="S387">
        <v>-2.654556771753644</v>
      </c>
      <c r="T387">
        <v>-3.1233391879706862</v>
      </c>
      <c r="U387">
        <v>-2.9249524629852122</v>
      </c>
      <c r="V387">
        <v>-3.613724222751177</v>
      </c>
      <c r="W387">
        <v>-8.9307366036846965</v>
      </c>
      <c r="X387">
        <v>-7.8386880133646804</v>
      </c>
      <c r="Y387">
        <v>-8.4853875169446304</v>
      </c>
      <c r="Z387">
        <v>-9.1593854368272876</v>
      </c>
      <c r="AA387">
        <v>-3.2136064403345541</v>
      </c>
      <c r="AB387">
        <v>-3.018303848333618</v>
      </c>
      <c r="AC387">
        <v>-3.7001481742985991</v>
      </c>
      <c r="AD387">
        <v>-3.975360354926802</v>
      </c>
      <c r="AE387">
        <v>-8.8303070026972481</v>
      </c>
      <c r="AF387">
        <v>-4.0613697639068453</v>
      </c>
      <c r="AG387">
        <v>-8.304221179752</v>
      </c>
      <c r="AH387">
        <v>-8.304221179752</v>
      </c>
    </row>
    <row r="388" spans="1:34" x14ac:dyDescent="0.25">
      <c r="A388">
        <v>387</v>
      </c>
      <c r="B388">
        <v>2.2985182720181458</v>
      </c>
      <c r="C388">
        <v>-6.9677378063472482</v>
      </c>
      <c r="D388">
        <v>-8.6700945442039252</v>
      </c>
      <c r="E388">
        <v>-6.3290143801569778</v>
      </c>
      <c r="F388">
        <v>-5.8934665615604462</v>
      </c>
      <c r="G388">
        <v>2.3402125509703819</v>
      </c>
      <c r="H388">
        <v>1.9274617973905861</v>
      </c>
      <c r="I388">
        <v>3.9775850696665089</v>
      </c>
      <c r="J388">
        <v>2.255686871546891</v>
      </c>
      <c r="K388">
        <v>-7.3347279487595856</v>
      </c>
      <c r="L388">
        <v>-4.9916048651366323</v>
      </c>
      <c r="M388">
        <v>-5.2073044896996121</v>
      </c>
      <c r="N388">
        <v>-6.6946368638190794</v>
      </c>
      <c r="O388">
        <v>-6.2085353941089068</v>
      </c>
      <c r="P388">
        <v>-4.1429059050734232</v>
      </c>
      <c r="Q388">
        <v>1.96923946022422</v>
      </c>
      <c r="R388">
        <v>4.0112412292293671</v>
      </c>
      <c r="S388">
        <v>2.2998942667821232</v>
      </c>
      <c r="T388">
        <v>3.604778134539377</v>
      </c>
      <c r="U388">
        <v>1.896421450220934</v>
      </c>
      <c r="V388">
        <v>3.908828496890266</v>
      </c>
      <c r="W388">
        <v>-5.3581495304140017</v>
      </c>
      <c r="X388">
        <v>-5.5356727637307142</v>
      </c>
      <c r="Y388">
        <v>-3.44092855020364</v>
      </c>
      <c r="Z388">
        <v>-4.4648641989866666</v>
      </c>
      <c r="AA388">
        <v>3.6385279312194978</v>
      </c>
      <c r="AB388">
        <v>1.941054936909679</v>
      </c>
      <c r="AC388">
        <v>3.942138539294878</v>
      </c>
      <c r="AD388">
        <v>3.547292244623597</v>
      </c>
      <c r="AE388">
        <v>-3.776140302903416</v>
      </c>
      <c r="AF388">
        <v>3.5809169496866322</v>
      </c>
      <c r="AG388">
        <v>-8.304221179752</v>
      </c>
      <c r="AH388">
        <v>-8.304221179752</v>
      </c>
    </row>
    <row r="389" spans="1:34" x14ac:dyDescent="0.25">
      <c r="A389">
        <v>388</v>
      </c>
      <c r="B389">
        <v>-7.6250193348354802</v>
      </c>
      <c r="C389">
        <v>-8.2154383457446425</v>
      </c>
      <c r="D389">
        <v>-8.6849626150762518</v>
      </c>
      <c r="E389">
        <v>-9.3904179199425251</v>
      </c>
      <c r="F389">
        <v>-8.8155229194725635</v>
      </c>
      <c r="G389">
        <v>-7.6193508594286774</v>
      </c>
      <c r="H389">
        <v>-8.0068746031711253</v>
      </c>
      <c r="I389">
        <v>-8.699076858019998</v>
      </c>
      <c r="J389">
        <v>-8.2029206450426546</v>
      </c>
      <c r="K389">
        <v>-8.596739457715934</v>
      </c>
      <c r="L389">
        <v>-9.302470726933576</v>
      </c>
      <c r="M389">
        <v>-8.7551318603166042</v>
      </c>
      <c r="N389">
        <v>-9.770365664750841</v>
      </c>
      <c r="O389">
        <v>-9.1786858685813737</v>
      </c>
      <c r="P389">
        <v>-9.870515511556027</v>
      </c>
      <c r="Q389">
        <v>-8.001224085889401</v>
      </c>
      <c r="R389">
        <v>-8.6882676174844793</v>
      </c>
      <c r="S389">
        <v>-8.1971365147300475</v>
      </c>
      <c r="T389">
        <v>-9.0799422575331921</v>
      </c>
      <c r="U389">
        <v>-8.5668537775018354</v>
      </c>
      <c r="V389">
        <v>-9.2551887567526414</v>
      </c>
      <c r="W389">
        <v>-9.6828764130761726</v>
      </c>
      <c r="X389">
        <v>-9.1187912238728952</v>
      </c>
      <c r="Y389">
        <v>-9.8064971712857449</v>
      </c>
      <c r="Z389">
        <v>-10.231043523348781</v>
      </c>
      <c r="AA389">
        <v>-9.0691313899918153</v>
      </c>
      <c r="AB389">
        <v>-8.5608835913100201</v>
      </c>
      <c r="AC389">
        <v>-9.2427279172750012</v>
      </c>
      <c r="AD389">
        <v>-9.6167424010432594</v>
      </c>
      <c r="AE389">
        <v>-10.16719172324923</v>
      </c>
      <c r="AF389">
        <v>-9.6039495068832483</v>
      </c>
      <c r="AG389">
        <v>-8.304221179752</v>
      </c>
      <c r="AH389">
        <v>-8.304221179752</v>
      </c>
    </row>
    <row r="390" spans="1:34" x14ac:dyDescent="0.25">
      <c r="A390">
        <v>389</v>
      </c>
      <c r="B390">
        <v>-1.8871483889475109</v>
      </c>
      <c r="C390">
        <v>-7.5092479845713873</v>
      </c>
      <c r="D390">
        <v>-8.6722095238500376</v>
      </c>
      <c r="E390">
        <v>-6.4301027794540966</v>
      </c>
      <c r="F390">
        <v>-6.8581591148321603</v>
      </c>
      <c r="G390">
        <v>-1.8690027059647221</v>
      </c>
      <c r="H390">
        <v>-2.2582115212215319</v>
      </c>
      <c r="I390">
        <v>-0.2081661181506165</v>
      </c>
      <c r="J390">
        <v>-1.9301772879119261</v>
      </c>
      <c r="K390">
        <v>-7.8778932079741013</v>
      </c>
      <c r="L390">
        <v>-5.6346081672263884</v>
      </c>
      <c r="M390">
        <v>-6.4532863645225591</v>
      </c>
      <c r="N390">
        <v>-6.7985651152907778</v>
      </c>
      <c r="O390">
        <v>-7.1912448199020451</v>
      </c>
      <c r="P390">
        <v>-5.1405675225842042</v>
      </c>
      <c r="Q390">
        <v>-2.2399757967108851</v>
      </c>
      <c r="R390">
        <v>-0.19797402770573649</v>
      </c>
      <c r="S390">
        <v>-1.9093209901529811</v>
      </c>
      <c r="T390">
        <v>-0.58098079578225015</v>
      </c>
      <c r="U390">
        <v>-2.28945922062942</v>
      </c>
      <c r="V390">
        <v>-0.27715479106906987</v>
      </c>
      <c r="W390">
        <v>-6.003607367453391</v>
      </c>
      <c r="X390">
        <v>-6.7939427289570711</v>
      </c>
      <c r="Y390">
        <v>-4.727587591929697</v>
      </c>
      <c r="Z390">
        <v>-5.479091271020863</v>
      </c>
      <c r="AA390">
        <v>-0.57068732571560599</v>
      </c>
      <c r="AB390">
        <v>-2.2681603200254248</v>
      </c>
      <c r="AC390">
        <v>-0.26707671764022639</v>
      </c>
      <c r="AD390">
        <v>-0.63871042301956704</v>
      </c>
      <c r="AE390">
        <v>-5.0737205443139182</v>
      </c>
      <c r="AF390">
        <v>-0.62829830724847269</v>
      </c>
      <c r="AG390">
        <v>-8.304221179752</v>
      </c>
      <c r="AH390">
        <v>-8.304221179752</v>
      </c>
    </row>
    <row r="391" spans="1:34" x14ac:dyDescent="0.25">
      <c r="A391">
        <v>390</v>
      </c>
      <c r="B391">
        <v>2.239165783294867</v>
      </c>
      <c r="C391">
        <v>-6.9322205971060402</v>
      </c>
      <c r="D391">
        <v>-8.6393838600738064</v>
      </c>
      <c r="E391">
        <v>-6.2985845960681246</v>
      </c>
      <c r="F391">
        <v>-3.4690137690435958</v>
      </c>
      <c r="G391">
        <v>2.284378105112856</v>
      </c>
      <c r="H391">
        <v>1.9013314753109469</v>
      </c>
      <c r="I391">
        <v>3.93939812493648</v>
      </c>
      <c r="J391">
        <v>4.322042100534822</v>
      </c>
      <c r="K391">
        <v>-7.2662743401594847</v>
      </c>
      <c r="L391">
        <v>-4.9221622303537229</v>
      </c>
      <c r="M391">
        <v>-2.8164910758567481</v>
      </c>
      <c r="N391">
        <v>-6.6312067654112559</v>
      </c>
      <c r="O391">
        <v>-3.7860895923000508</v>
      </c>
      <c r="P391">
        <v>-1.7221200932300149</v>
      </c>
      <c r="Q391">
        <v>1.9470880284966809</v>
      </c>
      <c r="R391">
        <v>3.9759717725041739</v>
      </c>
      <c r="S391">
        <v>4.3614595270569687</v>
      </c>
      <c r="T391">
        <v>3.601373641037581</v>
      </c>
      <c r="U391">
        <v>3.9627732922567538</v>
      </c>
      <c r="V391">
        <v>5.975159289262705</v>
      </c>
      <c r="W391">
        <v>-5.253840218284104</v>
      </c>
      <c r="X391">
        <v>-3.146224693266007</v>
      </c>
      <c r="Y391">
        <v>-1.054634821572233</v>
      </c>
      <c r="Z391">
        <v>-2.0459244283368911</v>
      </c>
      <c r="AA391">
        <v>3.638470033022005</v>
      </c>
      <c r="AB391">
        <v>4.0026201971845259</v>
      </c>
      <c r="AC391">
        <v>6.003703799569724</v>
      </c>
      <c r="AD391">
        <v>5.6136190616762773</v>
      </c>
      <c r="AE391">
        <v>-1.3910600409036129</v>
      </c>
      <c r="AF391">
        <v>5.6424822099614778</v>
      </c>
      <c r="AG391">
        <v>-8.304221179752</v>
      </c>
      <c r="AH391">
        <v>-8.304221179752</v>
      </c>
    </row>
    <row r="392" spans="1:34" x14ac:dyDescent="0.25">
      <c r="A392">
        <v>391</v>
      </c>
      <c r="B392">
        <v>-2.4099368873341862</v>
      </c>
      <c r="C392">
        <v>-7.5205868461741963</v>
      </c>
      <c r="D392">
        <v>-8.6417293779018429</v>
      </c>
      <c r="E392">
        <v>-6.4109050292776404</v>
      </c>
      <c r="F392">
        <v>-4.5401581622843077</v>
      </c>
      <c r="G392">
        <v>-2.3792160091897019</v>
      </c>
      <c r="H392">
        <v>-2.7477752923313128</v>
      </c>
      <c r="I392">
        <v>-0.70975656221655437</v>
      </c>
      <c r="J392">
        <v>-0.32718210762848382</v>
      </c>
      <c r="K392">
        <v>-7.8564795681058364</v>
      </c>
      <c r="L392">
        <v>-5.6232986170503407</v>
      </c>
      <c r="M392">
        <v>-4.1876036544791333</v>
      </c>
      <c r="N392">
        <v>-6.746678126263892</v>
      </c>
      <c r="O392">
        <v>-4.8772257576016234</v>
      </c>
      <c r="P392">
        <v>-2.82987700041644</v>
      </c>
      <c r="Q392">
        <v>-2.7165060858058778</v>
      </c>
      <c r="R392">
        <v>-0.68762234179838533</v>
      </c>
      <c r="S392">
        <v>-0.30213458724558989</v>
      </c>
      <c r="T392">
        <v>-1.0477858107336071</v>
      </c>
      <c r="U392">
        <v>-0.68646107676288148</v>
      </c>
      <c r="V392">
        <v>1.325861771252927</v>
      </c>
      <c r="W392">
        <v>-5.957703866035871</v>
      </c>
      <c r="X392">
        <v>-4.5309907056699581</v>
      </c>
      <c r="Y392">
        <v>-2.470944252309184</v>
      </c>
      <c r="Z392">
        <v>-3.1720587381178391</v>
      </c>
      <c r="AA392">
        <v>-1.0251240812805551</v>
      </c>
      <c r="AB392">
        <v>-0.66097391711803355</v>
      </c>
      <c r="AC392">
        <v>1.340109685267165</v>
      </c>
      <c r="AD392">
        <v>0.9643096177072199</v>
      </c>
      <c r="AE392">
        <v>-2.819504137956617</v>
      </c>
      <c r="AF392">
        <v>0.97888809565891866</v>
      </c>
      <c r="AG392">
        <v>-8.304221179752</v>
      </c>
      <c r="AH392">
        <v>-8.304221179752</v>
      </c>
    </row>
    <row r="393" spans="1:34" x14ac:dyDescent="0.25">
      <c r="A393">
        <v>392</v>
      </c>
      <c r="B393">
        <v>-10.013661651957699</v>
      </c>
      <c r="C393">
        <v>-8.5444968467152655</v>
      </c>
      <c r="D393">
        <v>-8.6908396082913253</v>
      </c>
      <c r="E393">
        <v>-9.452902232399456</v>
      </c>
      <c r="F393">
        <v>-9.7365124412565702</v>
      </c>
      <c r="G393">
        <v>-10.03401666157351</v>
      </c>
      <c r="H393">
        <v>-10.40056710348372</v>
      </c>
      <c r="I393">
        <v>-11.09102350390496</v>
      </c>
      <c r="J393">
        <v>-10.914449695549241</v>
      </c>
      <c r="K393">
        <v>-8.9317449616285991</v>
      </c>
      <c r="L393">
        <v>-9.6947758255349381</v>
      </c>
      <c r="M393">
        <v>-9.8449687326376587</v>
      </c>
      <c r="N393">
        <v>-9.839489463088718</v>
      </c>
      <c r="O393">
        <v>-10.10971173917356</v>
      </c>
      <c r="P393">
        <v>-10.809840959792769</v>
      </c>
      <c r="Q393">
        <v>-10.421002819451999</v>
      </c>
      <c r="R393">
        <v>-11.10605509332024</v>
      </c>
      <c r="S393">
        <v>-10.933214154891189</v>
      </c>
      <c r="T393">
        <v>-11.47717710512579</v>
      </c>
      <c r="U393">
        <v>-11.278400186137979</v>
      </c>
      <c r="V393">
        <v>-11.96684304491362</v>
      </c>
      <c r="W393">
        <v>-10.08187914703082</v>
      </c>
      <c r="X393">
        <v>-10.21545481308473</v>
      </c>
      <c r="Y393">
        <v>-10.918932469664091</v>
      </c>
      <c r="Z393">
        <v>-11.17960065986335</v>
      </c>
      <c r="AA393">
        <v>-11.492263823472101</v>
      </c>
      <c r="AB393">
        <v>-11.29696123147116</v>
      </c>
      <c r="AC393">
        <v>-11.978805557436139</v>
      </c>
      <c r="AD393">
        <v>-12.328417062718</v>
      </c>
      <c r="AE393">
        <v>-11.285694354785599</v>
      </c>
      <c r="AF393">
        <v>-12.34002714704439</v>
      </c>
      <c r="AG393">
        <v>-8.304221179752</v>
      </c>
      <c r="AH393">
        <v>-8.304221179752</v>
      </c>
    </row>
    <row r="394" spans="1:34" x14ac:dyDescent="0.25">
      <c r="A394">
        <v>393</v>
      </c>
      <c r="B394">
        <v>2.2242523784333228</v>
      </c>
      <c r="C394">
        <v>-7.0207573560252747</v>
      </c>
      <c r="D394">
        <v>-8.6728951001100185</v>
      </c>
      <c r="E394">
        <v>-9.1449015311452211</v>
      </c>
      <c r="F394">
        <v>-5.9836031386600439</v>
      </c>
      <c r="G394">
        <v>2.2064932733336309</v>
      </c>
      <c r="H394">
        <v>1.850080243286693</v>
      </c>
      <c r="I394">
        <v>1.155007061336055</v>
      </c>
      <c r="J394">
        <v>2.138188643502402</v>
      </c>
      <c r="K394">
        <v>-7.3905302053728024</v>
      </c>
      <c r="L394">
        <v>-7.8605093689051468</v>
      </c>
      <c r="M394">
        <v>-5.3533811324436016</v>
      </c>
      <c r="N394">
        <v>-9.5105417924955002</v>
      </c>
      <c r="O394">
        <v>-6.3049122892225684</v>
      </c>
      <c r="P394">
        <v>-6.9618039845589159</v>
      </c>
      <c r="Q394">
        <v>1.8324167068091131</v>
      </c>
      <c r="R394">
        <v>1.142336725460853</v>
      </c>
      <c r="S394">
        <v>2.1188254380713181</v>
      </c>
      <c r="T394">
        <v>0.78218483972567698</v>
      </c>
      <c r="U394">
        <v>1.774237729544647</v>
      </c>
      <c r="V394">
        <v>1.0857922395610879</v>
      </c>
      <c r="W394">
        <v>-8.2270540341825154</v>
      </c>
      <c r="X394">
        <v>-5.6883682850586048</v>
      </c>
      <c r="Y394">
        <v>-6.309833053972155</v>
      </c>
      <c r="Z394">
        <v>-7.283876416317125</v>
      </c>
      <c r="AA394">
        <v>0.76962342745098378</v>
      </c>
      <c r="AB394">
        <v>1.755078361491345</v>
      </c>
      <c r="AC394">
        <v>1.073234035526363</v>
      </c>
      <c r="AD394">
        <v>0.72421772484173452</v>
      </c>
      <c r="AE394">
        <v>-6.6450448066719296</v>
      </c>
      <c r="AF394">
        <v>0.71201244591811708</v>
      </c>
      <c r="AG394">
        <v>-8.304221179752</v>
      </c>
      <c r="AH394">
        <v>-8.304221179752</v>
      </c>
    </row>
    <row r="395" spans="1:34" x14ac:dyDescent="0.25">
      <c r="A395">
        <v>394</v>
      </c>
      <c r="B395">
        <v>-19.704772735878262</v>
      </c>
      <c r="C395">
        <v>-9.6808811824330334</v>
      </c>
      <c r="D395">
        <v>-8.6910394171577625</v>
      </c>
      <c r="E395">
        <v>-9.6824509957838636</v>
      </c>
      <c r="F395">
        <v>-11.59694163041774</v>
      </c>
      <c r="G395">
        <v>-19.680386145726509</v>
      </c>
      <c r="H395">
        <v>-20.086622712238508</v>
      </c>
      <c r="I395">
        <v>-20.778763071052641</v>
      </c>
      <c r="J395">
        <v>-20.282517060103689</v>
      </c>
      <c r="K395">
        <v>-10.06696363948763</v>
      </c>
      <c r="L395">
        <v>-11.06111592145596</v>
      </c>
      <c r="M395">
        <v>-12.255715153845991</v>
      </c>
      <c r="N395">
        <v>-10.070569588359421</v>
      </c>
      <c r="O395">
        <v>-12.011952868835071</v>
      </c>
      <c r="P395">
        <v>-12.74703120257314</v>
      </c>
      <c r="Q395">
        <v>-20.062259372187238</v>
      </c>
      <c r="R395">
        <v>-20.749302903782311</v>
      </c>
      <c r="S395">
        <v>-20.258171801027881</v>
      </c>
      <c r="T395">
        <v>-21.159622316267381</v>
      </c>
      <c r="U395">
        <v>-20.646437068123451</v>
      </c>
      <c r="V395">
        <v>-21.33469047992865</v>
      </c>
      <c r="W395">
        <v>-11.448612486341951</v>
      </c>
      <c r="X395">
        <v>-12.654873445234349</v>
      </c>
      <c r="Y395">
        <v>-13.424592280313</v>
      </c>
      <c r="Z395">
        <v>-13.155202013388021</v>
      </c>
      <c r="AA395">
        <v>-21.130166676289651</v>
      </c>
      <c r="AB395">
        <v>-20.62191887760785</v>
      </c>
      <c r="AC395">
        <v>-21.303763203572839</v>
      </c>
      <c r="AD395">
        <v>-21.696228719855199</v>
      </c>
      <c r="AE395">
        <v>-13.81683696469822</v>
      </c>
      <c r="AF395">
        <v>-21.66498479318108</v>
      </c>
      <c r="AG395">
        <v>-8.304221179752</v>
      </c>
      <c r="AH395">
        <v>-8.304221179752</v>
      </c>
    </row>
    <row r="396" spans="1:34" x14ac:dyDescent="0.25">
      <c r="A396">
        <v>395</v>
      </c>
      <c r="B396">
        <v>2.2167963639990331</v>
      </c>
      <c r="C396">
        <v>-7.0813486639290879</v>
      </c>
      <c r="D396">
        <v>-8.6729153987811305</v>
      </c>
      <c r="E396">
        <v>-9.1449015787287244</v>
      </c>
      <c r="F396">
        <v>-5.9869542158581126</v>
      </c>
      <c r="G396">
        <v>2.145901965429819</v>
      </c>
      <c r="H396">
        <v>1.842609206470643</v>
      </c>
      <c r="I396">
        <v>1.14736031964717</v>
      </c>
      <c r="J396">
        <v>2.1302869914425182</v>
      </c>
      <c r="K396">
        <v>-7.4511215132766146</v>
      </c>
      <c r="L396">
        <v>-7.9211006768089591</v>
      </c>
      <c r="M396">
        <v>-5.413972440347413</v>
      </c>
      <c r="N396">
        <v>-9.5105621574369206</v>
      </c>
      <c r="O396">
        <v>-6.3083861500220832</v>
      </c>
      <c r="P396">
        <v>-6.9652450932821299</v>
      </c>
      <c r="Q396">
        <v>1.771825398905301</v>
      </c>
      <c r="R396">
        <v>1.0817454175570409</v>
      </c>
      <c r="S396">
        <v>2.0582341301675071</v>
      </c>
      <c r="T396">
        <v>0.77452062777022468</v>
      </c>
      <c r="U396">
        <v>1.7662988210115551</v>
      </c>
      <c r="V396">
        <v>1.0776217847308029</v>
      </c>
      <c r="W396">
        <v>-8.2876453420863285</v>
      </c>
      <c r="X396">
        <v>-5.7489595929624153</v>
      </c>
      <c r="Y396">
        <v>-6.3704243618759673</v>
      </c>
      <c r="Z396">
        <v>-7.2874479682917297</v>
      </c>
      <c r="AA396">
        <v>0.70903211954717182</v>
      </c>
      <c r="AB396">
        <v>1.694487053587534</v>
      </c>
      <c r="AC396">
        <v>1.012642727622552</v>
      </c>
      <c r="AD396">
        <v>0.7160035414940964</v>
      </c>
      <c r="AE396">
        <v>-6.705636114575741</v>
      </c>
      <c r="AF396">
        <v>0.65142113801430523</v>
      </c>
      <c r="AG396">
        <v>-8.304221179752</v>
      </c>
      <c r="AH396">
        <v>-8.304221179752</v>
      </c>
    </row>
    <row r="397" spans="1:34" x14ac:dyDescent="0.25">
      <c r="A397">
        <v>396</v>
      </c>
      <c r="B397">
        <v>0.76417038599919351</v>
      </c>
      <c r="C397">
        <v>-7.2104984828634908</v>
      </c>
      <c r="D397">
        <v>-8.6429044025318884</v>
      </c>
      <c r="E397">
        <v>-9.1481679153023148</v>
      </c>
      <c r="F397">
        <v>-3.8831897580429442</v>
      </c>
      <c r="G397">
        <v>0.70283213182636162</v>
      </c>
      <c r="H397">
        <v>0.42320710220328051</v>
      </c>
      <c r="I397">
        <v>-0.28407844080776151</v>
      </c>
      <c r="J397">
        <v>2.803419371793161</v>
      </c>
      <c r="K397">
        <v>-7.5478866265155844</v>
      </c>
      <c r="L397">
        <v>-8.0501561114901978</v>
      </c>
      <c r="M397">
        <v>-3.4226499535464292</v>
      </c>
      <c r="N397">
        <v>-9.4817694868645201</v>
      </c>
      <c r="O397">
        <v>-4.2126022159201577</v>
      </c>
      <c r="P397">
        <v>-4.8761137732532944</v>
      </c>
      <c r="Q397">
        <v>0.36243857943183022</v>
      </c>
      <c r="R397">
        <v>-0.34075942691408501</v>
      </c>
      <c r="S397">
        <v>2.73256400269642</v>
      </c>
      <c r="T397">
        <v>-0.62213369619890768</v>
      </c>
      <c r="U397">
        <v>2.4394320481002252</v>
      </c>
      <c r="V397">
        <v>1.7507602742353181</v>
      </c>
      <c r="W397">
        <v>-8.3826522777371242</v>
      </c>
      <c r="X397">
        <v>-3.7630984796740572</v>
      </c>
      <c r="Y397">
        <v>-4.3971806159208091</v>
      </c>
      <c r="Z397">
        <v>-5.2056504145084741</v>
      </c>
      <c r="AA397">
        <v>-0.67826116639625444</v>
      </c>
      <c r="AB397">
        <v>2.3688169261164469</v>
      </c>
      <c r="AC397">
        <v>1.6869726001514651</v>
      </c>
      <c r="AD397">
        <v>1.3891430248285519</v>
      </c>
      <c r="AE397">
        <v>-4.7372462351470039</v>
      </c>
      <c r="AF397">
        <v>1.3257510105432191</v>
      </c>
      <c r="AG397">
        <v>-8.304221179752</v>
      </c>
      <c r="AH397">
        <v>-8.304221179752</v>
      </c>
    </row>
    <row r="398" spans="1:34" x14ac:dyDescent="0.25">
      <c r="A398">
        <v>397</v>
      </c>
      <c r="B398">
        <v>-18.31861635128897</v>
      </c>
      <c r="C398">
        <v>-9.5740513118019699</v>
      </c>
      <c r="D398">
        <v>-8.6903591052811304</v>
      </c>
      <c r="E398">
        <v>-9.6487549205420375</v>
      </c>
      <c r="F398">
        <v>-11.2794520512233</v>
      </c>
      <c r="G398">
        <v>-18.350987915525121</v>
      </c>
      <c r="H398">
        <v>-18.700482374284292</v>
      </c>
      <c r="I398">
        <v>-19.392810417848938</v>
      </c>
      <c r="J398">
        <v>-18.896836697523561</v>
      </c>
      <c r="K398">
        <v>-9.9595820751931079</v>
      </c>
      <c r="L398">
        <v>-10.92045500953636</v>
      </c>
      <c r="M398">
        <v>-11.91406138434866</v>
      </c>
      <c r="N398">
        <v>-10.035951599786261</v>
      </c>
      <c r="O398">
        <v>-11.688606959164041</v>
      </c>
      <c r="P398">
        <v>-12.4186614054489</v>
      </c>
      <c r="Q398">
        <v>-18.73286114198585</v>
      </c>
      <c r="R398">
        <v>-19.41990467358093</v>
      </c>
      <c r="S398">
        <v>-18.92877357082649</v>
      </c>
      <c r="T398">
        <v>-19.773688324484791</v>
      </c>
      <c r="U398">
        <v>-19.260796502230608</v>
      </c>
      <c r="V398">
        <v>-19.949297247580539</v>
      </c>
      <c r="W398">
        <v>-11.307133396105799</v>
      </c>
      <c r="X398">
        <v>-12.309123645602551</v>
      </c>
      <c r="Y398">
        <v>-13.0693794551813</v>
      </c>
      <c r="Z398">
        <v>-12.821469005224531</v>
      </c>
      <c r="AA398">
        <v>-19.800768446088259</v>
      </c>
      <c r="AB398">
        <v>-19.292520647406469</v>
      </c>
      <c r="AC398">
        <v>-19.974364973371451</v>
      </c>
      <c r="AD398">
        <v>-20.31088219751426</v>
      </c>
      <c r="AE398">
        <v>-13.457983739671709</v>
      </c>
      <c r="AF398">
        <v>-20.335586562979699</v>
      </c>
      <c r="AG398">
        <v>-8.304221179752</v>
      </c>
      <c r="AH398">
        <v>-8.304221179752</v>
      </c>
    </row>
    <row r="399" spans="1:34" x14ac:dyDescent="0.25">
      <c r="A399">
        <v>398</v>
      </c>
      <c r="B399">
        <v>1.8335571684931879</v>
      </c>
      <c r="C399">
        <v>-7.0269875538079516</v>
      </c>
      <c r="D399">
        <v>-8.6703292343867577</v>
      </c>
      <c r="E399">
        <v>-6.3402464238023617</v>
      </c>
      <c r="F399">
        <v>-6.000603849138141</v>
      </c>
      <c r="G399">
        <v>1.873440016986234</v>
      </c>
      <c r="H399">
        <v>1.4625001817389769</v>
      </c>
      <c r="I399">
        <v>3.5126174640760528</v>
      </c>
      <c r="J399">
        <v>1.7907105758301509</v>
      </c>
      <c r="K399">
        <v>-7.3941615941081107</v>
      </c>
      <c r="L399">
        <v>-5.0621316263601832</v>
      </c>
      <c r="M399">
        <v>-5.3448288701157409</v>
      </c>
      <c r="N399">
        <v>-6.7061841387562158</v>
      </c>
      <c r="O399">
        <v>-6.3176726960536067</v>
      </c>
      <c r="P399">
        <v>-4.2537050578969966</v>
      </c>
      <c r="Q399">
        <v>1.5024669262400721</v>
      </c>
      <c r="R399">
        <v>3.5444686952452211</v>
      </c>
      <c r="S399">
        <v>1.8331217327979761</v>
      </c>
      <c r="T399">
        <v>3.1398099333716512</v>
      </c>
      <c r="U399">
        <v>1.431443884397152</v>
      </c>
      <c r="V399">
        <v>3.443843037442718</v>
      </c>
      <c r="W399">
        <v>-5.4289490177430668</v>
      </c>
      <c r="X399">
        <v>-5.6745624875249989</v>
      </c>
      <c r="Y399">
        <v>-3.5829726158312249</v>
      </c>
      <c r="Z399">
        <v>-4.577501981455498</v>
      </c>
      <c r="AA399">
        <v>3.1717553972353509</v>
      </c>
      <c r="AB399">
        <v>1.4742824029255319</v>
      </c>
      <c r="AC399">
        <v>3.4753660053107311</v>
      </c>
      <c r="AD399">
        <v>3.082305294431138</v>
      </c>
      <c r="AE399">
        <v>-3.9193978351626049</v>
      </c>
      <c r="AF399">
        <v>3.114144415702484</v>
      </c>
      <c r="AG399">
        <v>-8.304221179752</v>
      </c>
      <c r="AH399">
        <v>-8.304221179752</v>
      </c>
    </row>
    <row r="400" spans="1:34" x14ac:dyDescent="0.25">
      <c r="A400">
        <v>399</v>
      </c>
      <c r="B400">
        <v>1.289670162361974</v>
      </c>
      <c r="C400">
        <v>-7.1771264183865693</v>
      </c>
      <c r="D400">
        <v>-8.6733771671451318</v>
      </c>
      <c r="E400">
        <v>-9.1673656481756804</v>
      </c>
      <c r="F400">
        <v>-6.1999721370642256</v>
      </c>
      <c r="G400">
        <v>1.235078637925455</v>
      </c>
      <c r="H400">
        <v>0.91548761397344258</v>
      </c>
      <c r="I400">
        <v>0.22029263659958931</v>
      </c>
      <c r="J400">
        <v>1.2032975195314941</v>
      </c>
      <c r="K400">
        <v>-7.547267063509735</v>
      </c>
      <c r="L400">
        <v>-8.0394324587921329</v>
      </c>
      <c r="M400">
        <v>-5.6662994607157406</v>
      </c>
      <c r="N400">
        <v>-9.5336490704581625</v>
      </c>
      <c r="O400">
        <v>-6.5253580561116644</v>
      </c>
      <c r="P400">
        <v>-7.1855529831580718</v>
      </c>
      <c r="Q400">
        <v>0.86100207140093665</v>
      </c>
      <c r="R400">
        <v>0.170922090052677</v>
      </c>
      <c r="S400">
        <v>1.147410802663142</v>
      </c>
      <c r="T400">
        <v>-0.15254169508193191</v>
      </c>
      <c r="U400">
        <v>0.83932078006390143</v>
      </c>
      <c r="V400">
        <v>0.1507147863970614</v>
      </c>
      <c r="W400">
        <v>-8.4065225762805316</v>
      </c>
      <c r="X400">
        <v>-6.0040173000870558</v>
      </c>
      <c r="Y400">
        <v>-6.6317907526672064</v>
      </c>
      <c r="Z400">
        <v>-7.5113842012389149</v>
      </c>
      <c r="AA400">
        <v>-0.20179120795719249</v>
      </c>
      <c r="AB400">
        <v>0.78366372608316914</v>
      </c>
      <c r="AC400">
        <v>0.1018194001181872</v>
      </c>
      <c r="AD400">
        <v>-0.2108900401354577</v>
      </c>
      <c r="AE400">
        <v>-6.9694294386301916</v>
      </c>
      <c r="AF400">
        <v>-0.25940218949005911</v>
      </c>
      <c r="AG400">
        <v>-8.304221179752</v>
      </c>
      <c r="AH400">
        <v>-8.304221179752</v>
      </c>
    </row>
    <row r="401" spans="1:34" x14ac:dyDescent="0.25">
      <c r="A401">
        <v>400</v>
      </c>
      <c r="B401">
        <v>-19.704010188947478</v>
      </c>
      <c r="C401">
        <v>-9.6746843441246888</v>
      </c>
      <c r="D401">
        <v>-8.6910373411573083</v>
      </c>
      <c r="E401">
        <v>-9.6824509909173688</v>
      </c>
      <c r="F401">
        <v>-11.596598906613391</v>
      </c>
      <c r="G401">
        <v>-19.674189307418171</v>
      </c>
      <c r="H401">
        <v>-20.085858628927781</v>
      </c>
      <c r="I401">
        <v>-20.777981017925359</v>
      </c>
      <c r="J401">
        <v>-20.28170893659756</v>
      </c>
      <c r="K401">
        <v>-10.060766801179289</v>
      </c>
      <c r="L401">
        <v>-11.05491908314762</v>
      </c>
      <c r="M401">
        <v>-12.249518315537641</v>
      </c>
      <c r="N401">
        <v>-10.07056750558132</v>
      </c>
      <c r="O401">
        <v>-12.011597587616929</v>
      </c>
      <c r="P401">
        <v>-12.74667927099917</v>
      </c>
      <c r="Q401">
        <v>-20.05606253387889</v>
      </c>
      <c r="R401">
        <v>-20.74310606547397</v>
      </c>
      <c r="S401">
        <v>-20.25197496271954</v>
      </c>
      <c r="T401">
        <v>-21.158838476408299</v>
      </c>
      <c r="U401">
        <v>-20.6456251342962</v>
      </c>
      <c r="V401">
        <v>-21.333854865230101</v>
      </c>
      <c r="W401">
        <v>-11.442415648033601</v>
      </c>
      <c r="X401">
        <v>-12.64867660692601</v>
      </c>
      <c r="Y401">
        <v>-13.418395442004661</v>
      </c>
      <c r="Z401">
        <v>-13.15483674102698</v>
      </c>
      <c r="AA401">
        <v>-21.12396983798131</v>
      </c>
      <c r="AB401">
        <v>-20.615722039299509</v>
      </c>
      <c r="AC401">
        <v>-21.29756636526449</v>
      </c>
      <c r="AD401">
        <v>-21.695388632921919</v>
      </c>
      <c r="AE401">
        <v>-13.810640126389879</v>
      </c>
      <c r="AF401">
        <v>-21.658787954872739</v>
      </c>
      <c r="AG401">
        <v>-8.304221179752</v>
      </c>
      <c r="AH401">
        <v>-8.304221179752</v>
      </c>
    </row>
    <row r="402" spans="1:34" x14ac:dyDescent="0.25">
      <c r="A402">
        <v>401</v>
      </c>
      <c r="B402">
        <v>1.6990915118175509</v>
      </c>
      <c r="C402">
        <v>-7.0513752701429349</v>
      </c>
      <c r="D402">
        <v>-8.6424214128299059</v>
      </c>
      <c r="E402">
        <v>-9.1257037961089704</v>
      </c>
      <c r="F402">
        <v>-3.6666684379479411</v>
      </c>
      <c r="G402">
        <v>1.677000917593799</v>
      </c>
      <c r="H402">
        <v>1.3581393240990749</v>
      </c>
      <c r="I402">
        <v>0.65098356309637784</v>
      </c>
      <c r="J402">
        <v>3.7386696617667869</v>
      </c>
      <c r="K402">
        <v>-7.3883956180193868</v>
      </c>
      <c r="L402">
        <v>-7.8684788712439504</v>
      </c>
      <c r="M402">
        <v>-3.1069774749150261</v>
      </c>
      <c r="N402">
        <v>-9.4586612832227033</v>
      </c>
      <c r="O402">
        <v>-3.991998546267447</v>
      </c>
      <c r="P402">
        <v>-4.6522083606212643</v>
      </c>
      <c r="Q402">
        <v>1.3366073651992669</v>
      </c>
      <c r="R402">
        <v>0.63340935885335192</v>
      </c>
      <c r="S402">
        <v>3.706732788463857</v>
      </c>
      <c r="T402">
        <v>0.31294121187939983</v>
      </c>
      <c r="U402">
        <v>3.3747098570597438</v>
      </c>
      <c r="V402">
        <v>2.6862091117098088</v>
      </c>
      <c r="W402">
        <v>-8.2004295852798457</v>
      </c>
      <c r="X402">
        <v>-3.4446953142863421</v>
      </c>
      <c r="Y402">
        <v>-4.0724687668664927</v>
      </c>
      <c r="Z402">
        <v>-4.9779802863151126</v>
      </c>
      <c r="AA402">
        <v>0.29590761937118237</v>
      </c>
      <c r="AB402">
        <v>3.3429857118838839</v>
      </c>
      <c r="AC402">
        <v>2.6611413859189019</v>
      </c>
      <c r="AD402">
        <v>2.3246241617760872</v>
      </c>
      <c r="AE402">
        <v>-4.4101074528294779</v>
      </c>
      <c r="AF402">
        <v>2.2999197963106561</v>
      </c>
      <c r="AG402">
        <v>-8.304221179752</v>
      </c>
      <c r="AH402">
        <v>-8.304221179752</v>
      </c>
    </row>
    <row r="403" spans="1:34" x14ac:dyDescent="0.25">
      <c r="A403">
        <v>402</v>
      </c>
      <c r="B403">
        <v>-12.27148783555845</v>
      </c>
      <c r="C403">
        <v>-8.8469402670649444</v>
      </c>
      <c r="D403">
        <v>-8.6892323406370799</v>
      </c>
      <c r="E403">
        <v>-6.6931753461401939</v>
      </c>
      <c r="F403">
        <v>-10.1853372183981</v>
      </c>
      <c r="G403">
        <v>-12.29337428658167</v>
      </c>
      <c r="H403">
        <v>-12.65529486816264</v>
      </c>
      <c r="I403">
        <v>-10.600756475631821</v>
      </c>
      <c r="J403">
        <v>-13.12955501514697</v>
      </c>
      <c r="K403">
        <v>-9.2323251644821855</v>
      </c>
      <c r="L403">
        <v>-7.2377193606083603</v>
      </c>
      <c r="M403">
        <v>-10.44572822469849</v>
      </c>
      <c r="N403">
        <v>-7.0813408111998228</v>
      </c>
      <c r="O403">
        <v>-10.56241626320111</v>
      </c>
      <c r="P403">
        <v>-8.5483015461319205</v>
      </c>
      <c r="Q403">
        <v>-12.6772569686818</v>
      </c>
      <c r="R403">
        <v>-10.63022749219663</v>
      </c>
      <c r="S403">
        <v>-13.14522222882529</v>
      </c>
      <c r="T403">
        <v>-10.98691484147081</v>
      </c>
      <c r="U403">
        <v>-13.488862773374301</v>
      </c>
      <c r="V403">
        <v>-11.47671884749723</v>
      </c>
      <c r="W403">
        <v>-7.6261863126318143</v>
      </c>
      <c r="X403">
        <v>-10.816422143452449</v>
      </c>
      <c r="Y403">
        <v>-8.8194625267576718</v>
      </c>
      <c r="Z403">
        <v>-8.9272677352158656</v>
      </c>
      <c r="AA403">
        <v>-11.01643622234849</v>
      </c>
      <c r="AB403">
        <v>-13.504061558697741</v>
      </c>
      <c r="AC403">
        <v>-11.50297795631254</v>
      </c>
      <c r="AD403">
        <v>-11.838304791260891</v>
      </c>
      <c r="AE403">
        <v>-9.1922917450372115</v>
      </c>
      <c r="AF403">
        <v>-11.86419954592078</v>
      </c>
      <c r="AG403">
        <v>-8.304221179752</v>
      </c>
      <c r="AH403">
        <v>-8.304221179752</v>
      </c>
    </row>
    <row r="404" spans="1:34" x14ac:dyDescent="0.25">
      <c r="A404">
        <v>403</v>
      </c>
      <c r="B404">
        <v>-1.952119978461049</v>
      </c>
      <c r="C404">
        <v>-7.5192982854361068</v>
      </c>
      <c r="D404">
        <v>-6.4624766693411413</v>
      </c>
      <c r="E404">
        <v>-6.3985811045593968</v>
      </c>
      <c r="F404">
        <v>-4.390804879182153</v>
      </c>
      <c r="G404">
        <v>-1.9702949077740579</v>
      </c>
      <c r="H404">
        <v>-0.110992394010014</v>
      </c>
      <c r="I404">
        <v>-0.25101686606515361</v>
      </c>
      <c r="J404">
        <v>0.1882075743904669</v>
      </c>
      <c r="K404">
        <v>-5.6765339928428462</v>
      </c>
      <c r="L404">
        <v>-5.6096629459389193</v>
      </c>
      <c r="M404">
        <v>-4.0583482788628569</v>
      </c>
      <c r="N404">
        <v>-4.5561128969599798</v>
      </c>
      <c r="O404">
        <v>-2.5924062643349011</v>
      </c>
      <c r="P404">
        <v>-2.6738437144889451</v>
      </c>
      <c r="Q404">
        <v>-0.12922162190726591</v>
      </c>
      <c r="R404">
        <v>-0.27753326856446509</v>
      </c>
      <c r="S404">
        <v>0.1658812448397817</v>
      </c>
      <c r="T404">
        <v>1.588817083480522</v>
      </c>
      <c r="U404">
        <v>1.949885850185719</v>
      </c>
      <c r="V404">
        <v>1.8443333435938101</v>
      </c>
      <c r="W404">
        <v>-3.766392448792339</v>
      </c>
      <c r="X404">
        <v>-2.2715890519612092</v>
      </c>
      <c r="Y404">
        <v>-2.3333273361780522</v>
      </c>
      <c r="Z404">
        <v>-0.88383312512110335</v>
      </c>
      <c r="AA404">
        <v>1.562160382618057</v>
      </c>
      <c r="AB404">
        <v>1.9263105467805779</v>
      </c>
      <c r="AC404">
        <v>1.811741932142324</v>
      </c>
      <c r="AD404">
        <v>3.6004000385786301</v>
      </c>
      <c r="AE404">
        <v>-0.55573467578296132</v>
      </c>
      <c r="AF404">
        <v>3.56617255955753</v>
      </c>
      <c r="AG404">
        <v>-8.304221179752</v>
      </c>
      <c r="AH404">
        <v>-8.304221179752</v>
      </c>
    </row>
    <row r="405" spans="1:34" x14ac:dyDescent="0.25">
      <c r="A405">
        <v>404</v>
      </c>
      <c r="B405">
        <v>-18.305079432006259</v>
      </c>
      <c r="C405">
        <v>-9.5284896641459103</v>
      </c>
      <c r="D405">
        <v>-6.5132161626252927</v>
      </c>
      <c r="E405">
        <v>-6.8380999172836248</v>
      </c>
      <c r="F405">
        <v>-11.52779483134743</v>
      </c>
      <c r="G405">
        <v>-18.272610154313242</v>
      </c>
      <c r="H405">
        <v>-16.50989128394319</v>
      </c>
      <c r="I405">
        <v>-16.633054667068009</v>
      </c>
      <c r="J405">
        <v>-19.10470788351741</v>
      </c>
      <c r="K405">
        <v>-7.737792117467726</v>
      </c>
      <c r="L405">
        <v>-8.0647998399958389</v>
      </c>
      <c r="M405">
        <v>-12.09515566827719</v>
      </c>
      <c r="N405">
        <v>-5.0523881386007998</v>
      </c>
      <c r="O405">
        <v>-9.7971106749977093</v>
      </c>
      <c r="P405">
        <v>-9.9351273524839439</v>
      </c>
      <c r="Q405">
        <v>-16.478129473930402</v>
      </c>
      <c r="R405">
        <v>-16.60829538810993</v>
      </c>
      <c r="S405">
        <v>-19.06536336588713</v>
      </c>
      <c r="T405">
        <v>-14.84131588693991</v>
      </c>
      <c r="U405">
        <v>-17.342986000713751</v>
      </c>
      <c r="V405">
        <v>-17.44826749288962</v>
      </c>
      <c r="W405">
        <v>-6.2794092113643938</v>
      </c>
      <c r="X405">
        <v>-10.35481811623286</v>
      </c>
      <c r="Y405">
        <v>-10.52380402278191</v>
      </c>
      <c r="Z405">
        <v>-8.2073262975715018</v>
      </c>
      <c r="AA405">
        <v>-14.817308727597091</v>
      </c>
      <c r="AB405">
        <v>-17.304934063946341</v>
      </c>
      <c r="AC405">
        <v>-17.419502678584589</v>
      </c>
      <c r="AD405">
        <v>-15.692149615662901</v>
      </c>
      <c r="AE405">
        <v>-8.7874692278613971</v>
      </c>
      <c r="AF405">
        <v>-15.665072051169391</v>
      </c>
      <c r="AG405">
        <v>-8.304221179752</v>
      </c>
      <c r="AH405">
        <v>-8.304221179752</v>
      </c>
    </row>
    <row r="406" spans="1:34" x14ac:dyDescent="0.25">
      <c r="A406">
        <v>405</v>
      </c>
      <c r="B406">
        <v>-17.37829975948295</v>
      </c>
      <c r="C406">
        <v>-9.3709857225112536</v>
      </c>
      <c r="D406">
        <v>-6.510823958527137</v>
      </c>
      <c r="E406">
        <v>-9.6251988402490323</v>
      </c>
      <c r="F406">
        <v>-11.01507883304345</v>
      </c>
      <c r="G406">
        <v>-17.332766999033421</v>
      </c>
      <c r="H406">
        <v>-15.58116394416454</v>
      </c>
      <c r="I406">
        <v>-18.451115894179829</v>
      </c>
      <c r="J406">
        <v>-17.89788387914701</v>
      </c>
      <c r="K406">
        <v>-7.5776755734896728</v>
      </c>
      <c r="L406">
        <v>-10.69376529610947</v>
      </c>
      <c r="M406">
        <v>-11.504754347224329</v>
      </c>
      <c r="N406">
        <v>-7.8337911916489151</v>
      </c>
      <c r="O406">
        <v>-9.286478695935573</v>
      </c>
      <c r="P406">
        <v>-12.14373454049664</v>
      </c>
      <c r="Q406">
        <v>-15.53627686301118</v>
      </c>
      <c r="R406">
        <v>-18.400515785270951</v>
      </c>
      <c r="S406">
        <v>-17.851457923665059</v>
      </c>
      <c r="T406">
        <v>-16.6540889123441</v>
      </c>
      <c r="U406">
        <v>-16.140797531431531</v>
      </c>
      <c r="V406">
        <v>-18.946621077725421</v>
      </c>
      <c r="W406">
        <v>-8.902495210441284</v>
      </c>
      <c r="X406">
        <v>-9.7683049870075944</v>
      </c>
      <c r="Y406">
        <v>-12.647191192330659</v>
      </c>
      <c r="Z406">
        <v>-10.412204345455059</v>
      </c>
      <c r="AA406">
        <v>-16.604184167113591</v>
      </c>
      <c r="AB406">
        <v>-16.095936368431801</v>
      </c>
      <c r="AC406">
        <v>-18.893432911420231</v>
      </c>
      <c r="AD406">
        <v>-17.19048282698494</v>
      </c>
      <c r="AE406">
        <v>-10.908429464146939</v>
      </c>
      <c r="AF406">
        <v>-17.13900228400502</v>
      </c>
      <c r="AG406">
        <v>-8.304221179752</v>
      </c>
      <c r="AH406">
        <v>-8.304221179752</v>
      </c>
    </row>
    <row r="407" spans="1:34" x14ac:dyDescent="0.25">
      <c r="A407">
        <v>406</v>
      </c>
      <c r="B407">
        <v>-13.19819801937847</v>
      </c>
      <c r="C407">
        <v>-8.8747949960369041</v>
      </c>
      <c r="D407">
        <v>-8.687761597266471</v>
      </c>
      <c r="E407">
        <v>-9.5252024031330169</v>
      </c>
      <c r="F407">
        <v>-10.098314338701989</v>
      </c>
      <c r="G407">
        <v>-13.16898094800222</v>
      </c>
      <c r="H407">
        <v>-13.580046630067651</v>
      </c>
      <c r="I407">
        <v>-14.272171015711519</v>
      </c>
      <c r="J407">
        <v>-13.775901831092479</v>
      </c>
      <c r="K407">
        <v>-9.2583028826620275</v>
      </c>
      <c r="L407">
        <v>-10.09715154237999</v>
      </c>
      <c r="M407">
        <v>-10.35378410607394</v>
      </c>
      <c r="N407">
        <v>-9.9089156075123199</v>
      </c>
      <c r="O407">
        <v>-10.4853728151</v>
      </c>
      <c r="P407">
        <v>-11.19717258232253</v>
      </c>
      <c r="Q407">
        <v>-13.550854174462939</v>
      </c>
      <c r="R407">
        <v>-14.237897706058019</v>
      </c>
      <c r="S407">
        <v>-13.746766603303589</v>
      </c>
      <c r="T407">
        <v>-14.653028672720209</v>
      </c>
      <c r="U407">
        <v>-14.13981845216013</v>
      </c>
      <c r="V407">
        <v>-14.82805081430195</v>
      </c>
      <c r="W407">
        <v>-10.480829941788761</v>
      </c>
      <c r="X407">
        <v>-10.73382759016811</v>
      </c>
      <c r="Y407">
        <v>-11.45938563958056</v>
      </c>
      <c r="Z407">
        <v>-11.579652976632749</v>
      </c>
      <c r="AA407">
        <v>-14.618761478565361</v>
      </c>
      <c r="AB407">
        <v>-14.11051367988356</v>
      </c>
      <c r="AC407">
        <v>-14.79235800584854</v>
      </c>
      <c r="AD407">
        <v>-15.18958507890874</v>
      </c>
      <c r="AE407">
        <v>-11.83464179112331</v>
      </c>
      <c r="AF407">
        <v>-15.15357959545679</v>
      </c>
      <c r="AG407">
        <v>-8.304221179752</v>
      </c>
      <c r="AH407">
        <v>-8.304221179752</v>
      </c>
    </row>
    <row r="408" spans="1:34" x14ac:dyDescent="0.25">
      <c r="A408">
        <v>407</v>
      </c>
      <c r="B408">
        <v>-12.748827801692419</v>
      </c>
      <c r="C408">
        <v>-8.9165326542084173</v>
      </c>
      <c r="D408">
        <v>-8.6903420126274327</v>
      </c>
      <c r="E408">
        <v>-6.7055819260117406</v>
      </c>
      <c r="F408">
        <v>-10.36426934321619</v>
      </c>
      <c r="G408">
        <v>-12.77940295644056</v>
      </c>
      <c r="H408">
        <v>-13.133573862007729</v>
      </c>
      <c r="I408">
        <v>-11.07872397254787</v>
      </c>
      <c r="J408">
        <v>-13.66689496996182</v>
      </c>
      <c r="K408">
        <v>-9.3030351768973034</v>
      </c>
      <c r="L408">
        <v>-7.3198631086342081</v>
      </c>
      <c r="M408">
        <v>-10.662202471193231</v>
      </c>
      <c r="N408">
        <v>-7.0950044264030634</v>
      </c>
      <c r="O408">
        <v>-10.74336375033638</v>
      </c>
      <c r="P408">
        <v>-8.730906790136526</v>
      </c>
      <c r="Q408">
        <v>-13.164235230038271</v>
      </c>
      <c r="R408">
        <v>-11.11683593020669</v>
      </c>
      <c r="S408">
        <v>-13.69094462888804</v>
      </c>
      <c r="T408">
        <v>-11.465865749349209</v>
      </c>
      <c r="U408">
        <v>-14.026208655355351</v>
      </c>
      <c r="V408">
        <v>-12.01410156638919</v>
      </c>
      <c r="W408">
        <v>-7.7095934367869514</v>
      </c>
      <c r="X408">
        <v>-11.034261733325341</v>
      </c>
      <c r="Y408">
        <v>-9.0404564584638631</v>
      </c>
      <c r="Z408">
        <v>-9.1117279142721532</v>
      </c>
      <c r="AA408">
        <v>-11.50403734457813</v>
      </c>
      <c r="AB408">
        <v>-14.049783958760489</v>
      </c>
      <c r="AC408">
        <v>-12.04870035637529</v>
      </c>
      <c r="AD408">
        <v>-12.375694466962431</v>
      </c>
      <c r="AE408">
        <v>-9.4144991433750089</v>
      </c>
      <c r="AF408">
        <v>-12.40992194598353</v>
      </c>
      <c r="AG408">
        <v>-8.304221179752</v>
      </c>
      <c r="AH408">
        <v>-8.304221179752</v>
      </c>
    </row>
    <row r="409" spans="1:34" x14ac:dyDescent="0.25">
      <c r="A409">
        <v>408</v>
      </c>
      <c r="B409">
        <v>-12.800971177441591</v>
      </c>
      <c r="C409">
        <v>-8.8800277413748319</v>
      </c>
      <c r="D409">
        <v>-8.6922410600535311</v>
      </c>
      <c r="E409">
        <v>-9.5202944785908343</v>
      </c>
      <c r="F409">
        <v>-10.37823183446428</v>
      </c>
      <c r="G409">
        <v>-12.814684275373709</v>
      </c>
      <c r="H409">
        <v>-13.18787475116989</v>
      </c>
      <c r="I409">
        <v>-13.87830918848203</v>
      </c>
      <c r="J409">
        <v>-13.701703516329941</v>
      </c>
      <c r="K409">
        <v>-9.2683792436150831</v>
      </c>
      <c r="L409">
        <v>-10.097968802771581</v>
      </c>
      <c r="M409">
        <v>-10.650147425029759</v>
      </c>
      <c r="N409">
        <v>-9.9087664015376617</v>
      </c>
      <c r="O409">
        <v>-10.763390755805551</v>
      </c>
      <c r="P409">
        <v>-11.473501874995881</v>
      </c>
      <c r="Q409">
        <v>-13.2016704332522</v>
      </c>
      <c r="R409">
        <v>-13.88672270712045</v>
      </c>
      <c r="S409">
        <v>-13.713881768691399</v>
      </c>
      <c r="T409">
        <v>-14.26446060591954</v>
      </c>
      <c r="U409">
        <v>-14.06564934985953</v>
      </c>
      <c r="V409">
        <v>-14.754063265348011</v>
      </c>
      <c r="W409">
        <v>-10.48670848090055</v>
      </c>
      <c r="X409">
        <v>-11.02882556574578</v>
      </c>
      <c r="Y409">
        <v>-11.751229273324929</v>
      </c>
      <c r="Z409">
        <v>-11.85425036595743</v>
      </c>
      <c r="AA409">
        <v>-14.272931437272311</v>
      </c>
      <c r="AB409">
        <v>-14.07762884527137</v>
      </c>
      <c r="AC409">
        <v>-14.759473171236349</v>
      </c>
      <c r="AD409">
        <v>-15.11563181708773</v>
      </c>
      <c r="AE409">
        <v>-12.12527195823607</v>
      </c>
      <c r="AF409">
        <v>-15.1206947608446</v>
      </c>
      <c r="AG409">
        <v>-8.304221179752</v>
      </c>
      <c r="AH409">
        <v>-8.304221179752</v>
      </c>
    </row>
    <row r="410" spans="1:34" x14ac:dyDescent="0.25">
      <c r="A410">
        <v>409</v>
      </c>
      <c r="B410">
        <v>-2.3534651314605179</v>
      </c>
      <c r="C410">
        <v>-7.5795143334691506</v>
      </c>
      <c r="D410">
        <v>-8.6724479047003467</v>
      </c>
      <c r="E410">
        <v>-6.4413348317510284</v>
      </c>
      <c r="F410">
        <v>-6.9659056891731392</v>
      </c>
      <c r="G410">
        <v>-2.3467918413859228</v>
      </c>
      <c r="H410">
        <v>-2.7245315072033289</v>
      </c>
      <c r="I410">
        <v>-0.67452404041177583</v>
      </c>
      <c r="J410">
        <v>-2.3965902476395509</v>
      </c>
      <c r="K410">
        <v>-7.9483434547596827</v>
      </c>
      <c r="L410">
        <v>-5.7161515298869947</v>
      </c>
      <c r="M410">
        <v>-6.6018273463757433</v>
      </c>
      <c r="N410">
        <v>-6.8101160929445363</v>
      </c>
      <c r="O410">
        <v>-7.3010137329012013</v>
      </c>
      <c r="P410">
        <v>-5.2519923315392711</v>
      </c>
      <c r="Q410">
        <v>-2.717764932132086</v>
      </c>
      <c r="R410">
        <v>-0.67576316312693696</v>
      </c>
      <c r="S410">
        <v>-2.387110125574182</v>
      </c>
      <c r="T410">
        <v>-1.0473424900327819</v>
      </c>
      <c r="U410">
        <v>-2.755880224368306</v>
      </c>
      <c r="V410">
        <v>-0.74362578775848565</v>
      </c>
      <c r="W410">
        <v>-6.0854234562195142</v>
      </c>
      <c r="X410">
        <v>-6.9438490541884121</v>
      </c>
      <c r="Y410">
        <v>-4.8806482589943379</v>
      </c>
      <c r="Z410">
        <v>-5.5923784265759853</v>
      </c>
      <c r="AA410">
        <v>-1.048476461136806</v>
      </c>
      <c r="AB410">
        <v>-2.7459494554466262</v>
      </c>
      <c r="AC410">
        <v>-0.74486585306142672</v>
      </c>
      <c r="AD410">
        <v>-1.1051908610934109</v>
      </c>
      <c r="AE410">
        <v>-5.2279946780101643</v>
      </c>
      <c r="AF410">
        <v>-1.106087442669673</v>
      </c>
      <c r="AG410">
        <v>-8.304221179752</v>
      </c>
      <c r="AH410">
        <v>-8.304221179752</v>
      </c>
    </row>
    <row r="411" spans="1:34" x14ac:dyDescent="0.25">
      <c r="A411">
        <v>410</v>
      </c>
      <c r="B411">
        <v>-19.7043490986945</v>
      </c>
      <c r="C411">
        <v>-9.6774384944839529</v>
      </c>
      <c r="D411">
        <v>-8.6910382638241774</v>
      </c>
      <c r="E411">
        <v>-9.6824509930802556</v>
      </c>
      <c r="F411">
        <v>-11.59675122830421</v>
      </c>
      <c r="G411">
        <v>-19.67694345777743</v>
      </c>
      <c r="H411">
        <v>-20.08619822151033</v>
      </c>
      <c r="I411">
        <v>-20.77832859709304</v>
      </c>
      <c r="J411">
        <v>-20.282068102600292</v>
      </c>
      <c r="K411">
        <v>-10.06352095153855</v>
      </c>
      <c r="L411">
        <v>-11.057673233506881</v>
      </c>
      <c r="M411">
        <v>-12.25227246589691</v>
      </c>
      <c r="N411">
        <v>-10.070568431260471</v>
      </c>
      <c r="O411">
        <v>-12.011755490380549</v>
      </c>
      <c r="P411">
        <v>-12.746835685032041</v>
      </c>
      <c r="Q411">
        <v>-20.05881668423816</v>
      </c>
      <c r="R411">
        <v>-20.74586021583324</v>
      </c>
      <c r="S411">
        <v>-20.25472911307881</v>
      </c>
      <c r="T411">
        <v>-21.159186849678999</v>
      </c>
      <c r="U411">
        <v>-20.645985993774978</v>
      </c>
      <c r="V411">
        <v>-21.334226249540571</v>
      </c>
      <c r="W411">
        <v>-11.44516979839287</v>
      </c>
      <c r="X411">
        <v>-12.65143075728527</v>
      </c>
      <c r="Y411">
        <v>-13.421149592363919</v>
      </c>
      <c r="Z411">
        <v>-13.15499908429855</v>
      </c>
      <c r="AA411">
        <v>-21.126723988340569</v>
      </c>
      <c r="AB411">
        <v>-20.618476189658779</v>
      </c>
      <c r="AC411">
        <v>-21.30032051562376</v>
      </c>
      <c r="AD411">
        <v>-21.69576200489227</v>
      </c>
      <c r="AE411">
        <v>-13.81339427674914</v>
      </c>
      <c r="AF411">
        <v>-21.661542105232009</v>
      </c>
      <c r="AG411">
        <v>-8.304221179752</v>
      </c>
      <c r="AH411">
        <v>-8.304221179752</v>
      </c>
    </row>
    <row r="412" spans="1:34" x14ac:dyDescent="0.25">
      <c r="A412">
        <v>411</v>
      </c>
      <c r="B412">
        <v>1.6667456837530681</v>
      </c>
      <c r="C412">
        <v>-7.0653311935404153</v>
      </c>
      <c r="D412">
        <v>-8.6830617729585153</v>
      </c>
      <c r="E412">
        <v>-6.3573885616496693</v>
      </c>
      <c r="F412">
        <v>-7.0422137394308528</v>
      </c>
      <c r="G412">
        <v>1.7050048864540821</v>
      </c>
      <c r="H412">
        <v>1.2820190842504871</v>
      </c>
      <c r="I412">
        <v>3.337096591386528</v>
      </c>
      <c r="J412">
        <v>0.74925581877136704</v>
      </c>
      <c r="K412">
        <v>-7.446132881706899</v>
      </c>
      <c r="L412">
        <v>-5.1190742213179794</v>
      </c>
      <c r="M412">
        <v>-6.384487388907119</v>
      </c>
      <c r="N412">
        <v>-6.7370340435362506</v>
      </c>
      <c r="O412">
        <v>-7.3592784005417222</v>
      </c>
      <c r="P412">
        <v>-5.295311878933167</v>
      </c>
      <c r="Q412">
        <v>1.320172612856368</v>
      </c>
      <c r="R412">
        <v>3.3675719126879482</v>
      </c>
      <c r="S412">
        <v>0.79346321400659814</v>
      </c>
      <c r="T412">
        <v>2.9499774465214261</v>
      </c>
      <c r="U412">
        <v>0.38999039744540881</v>
      </c>
      <c r="V412">
        <v>2.402397444114742</v>
      </c>
      <c r="W412">
        <v>-5.5003500401997591</v>
      </c>
      <c r="X412">
        <v>-6.7142210063163779</v>
      </c>
      <c r="Y412">
        <v>-4.622631134622603</v>
      </c>
      <c r="Z412">
        <v>-5.6191043555626434</v>
      </c>
      <c r="AA412">
        <v>2.9803704983165131</v>
      </c>
      <c r="AB412">
        <v>0.43462388413415459</v>
      </c>
      <c r="AC412">
        <v>2.4357074865193531</v>
      </c>
      <c r="AD412">
        <v>2.0408611918480721</v>
      </c>
      <c r="AE412">
        <v>-4.9590563539539829</v>
      </c>
      <c r="AF412">
        <v>2.0744858969111069</v>
      </c>
      <c r="AG412">
        <v>-8.304221179752</v>
      </c>
      <c r="AH412">
        <v>-8.304221179752</v>
      </c>
    </row>
    <row r="413" spans="1:34" x14ac:dyDescent="0.25">
      <c r="A413">
        <v>412</v>
      </c>
      <c r="B413">
        <v>-17.453471602383821</v>
      </c>
      <c r="C413">
        <v>-9.4057516456052568</v>
      </c>
      <c r="D413">
        <v>-8.6954371090170639</v>
      </c>
      <c r="E413">
        <v>-9.6337893907100174</v>
      </c>
      <c r="F413">
        <v>-11.51713454013862</v>
      </c>
      <c r="G413">
        <v>-17.42454954103053</v>
      </c>
      <c r="H413">
        <v>-17.841299693568129</v>
      </c>
      <c r="I413">
        <v>-18.531252919017231</v>
      </c>
      <c r="J413">
        <v>-18.413773484519229</v>
      </c>
      <c r="K413">
        <v>-9.796875854107526</v>
      </c>
      <c r="L413">
        <v>-10.737737191749989</v>
      </c>
      <c r="M413">
        <v>-12.027224885210259</v>
      </c>
      <c r="N413">
        <v>-10.02632957215878</v>
      </c>
      <c r="O413">
        <v>-11.92215268306192</v>
      </c>
      <c r="P413">
        <v>-12.64891990149219</v>
      </c>
      <c r="Q413">
        <v>-17.812485290406599</v>
      </c>
      <c r="R413">
        <v>-18.497167740928418</v>
      </c>
      <c r="S413">
        <v>-18.38344076455207</v>
      </c>
      <c r="T413">
        <v>-18.918370872727792</v>
      </c>
      <c r="U413">
        <v>-18.777689258848849</v>
      </c>
      <c r="V413">
        <v>-19.46591635857483</v>
      </c>
      <c r="W413">
        <v>-11.13019478095789</v>
      </c>
      <c r="X413">
        <v>-12.41955645970784</v>
      </c>
      <c r="Y413">
        <v>-13.17350358561999</v>
      </c>
      <c r="Z413">
        <v>-13.047904975629161</v>
      </c>
      <c r="AA413">
        <v>-18.884369155299861</v>
      </c>
      <c r="AB413">
        <v>-18.747187841132039</v>
      </c>
      <c r="AC413">
        <v>-19.42903216709702</v>
      </c>
      <c r="AD413">
        <v>-19.82744962935168</v>
      </c>
      <c r="AE413">
        <v>-13.55968093684718</v>
      </c>
      <c r="AF413">
        <v>-19.790253756705269</v>
      </c>
      <c r="AG413">
        <v>-8.304221179752</v>
      </c>
      <c r="AH413">
        <v>-8.304221179752</v>
      </c>
    </row>
    <row r="414" spans="1:34" x14ac:dyDescent="0.25">
      <c r="A414">
        <v>413</v>
      </c>
      <c r="B414">
        <v>-3.8053285625295752</v>
      </c>
      <c r="C414">
        <v>-7.7024673140952089</v>
      </c>
      <c r="D414">
        <v>-8.6424348324506486</v>
      </c>
      <c r="E414">
        <v>-6.4446011634581231</v>
      </c>
      <c r="F414">
        <v>-4.8617985075536216</v>
      </c>
      <c r="G414">
        <v>-3.7836648366810319</v>
      </c>
      <c r="H414">
        <v>-4.1431695281599561</v>
      </c>
      <c r="I414">
        <v>-2.1051807477394311</v>
      </c>
      <c r="J414">
        <v>-1.722649743782781</v>
      </c>
      <c r="K414">
        <v>-8.0389117296903052</v>
      </c>
      <c r="L414">
        <v>-5.8390101262598897</v>
      </c>
      <c r="M414">
        <v>-4.6043080212664131</v>
      </c>
      <c r="N414">
        <v>-6.7813213395940366</v>
      </c>
      <c r="O414">
        <v>-5.2048745175811426</v>
      </c>
      <c r="P414">
        <v>-3.162509079936469</v>
      </c>
      <c r="Q414">
        <v>-4.1209549132972079</v>
      </c>
      <c r="R414">
        <v>-2.0920711692897158</v>
      </c>
      <c r="S414">
        <v>-1.7065834147369201</v>
      </c>
      <c r="T414">
        <v>-2.4432129741428308</v>
      </c>
      <c r="U414">
        <v>-2.0819350634523852</v>
      </c>
      <c r="V414">
        <v>-6.9651683555415053E-2</v>
      </c>
      <c r="W414">
        <v>-6.1742335535619652</v>
      </c>
      <c r="X414">
        <v>-4.9517911025917076</v>
      </c>
      <c r="Y414">
        <v>-2.9012076747308329</v>
      </c>
      <c r="Z414">
        <v>-3.5102156004316898</v>
      </c>
      <c r="AA414">
        <v>-2.4295729087718851</v>
      </c>
      <c r="AB414">
        <v>-2.0654227446093638</v>
      </c>
      <c r="AC414">
        <v>-6.4339142224165174E-2</v>
      </c>
      <c r="AD414">
        <v>-0.4312112908256715</v>
      </c>
      <c r="AE414">
        <v>-3.2534079602730821</v>
      </c>
      <c r="AF414">
        <v>-0.42556073183241139</v>
      </c>
      <c r="AG414">
        <v>-8.304221179752</v>
      </c>
      <c r="AH414">
        <v>-8.304221179752</v>
      </c>
    </row>
    <row r="415" spans="1:34" x14ac:dyDescent="0.25">
      <c r="A415">
        <v>414</v>
      </c>
      <c r="B415">
        <v>0.90363496144327027</v>
      </c>
      <c r="C415">
        <v>-7.1454870487293629</v>
      </c>
      <c r="D415">
        <v>-8.6707986147524263</v>
      </c>
      <c r="E415">
        <v>-6.3627105110931312</v>
      </c>
      <c r="F415">
        <v>-6.2148784242935307</v>
      </c>
      <c r="G415">
        <v>0.93989494901794102</v>
      </c>
      <c r="H415">
        <v>0.53257695043575781</v>
      </c>
      <c r="I415">
        <v>2.582682252895141</v>
      </c>
      <c r="J415">
        <v>0.86075798439667073</v>
      </c>
      <c r="K415">
        <v>-7.5130288848051601</v>
      </c>
      <c r="L415">
        <v>-5.2031851488072869</v>
      </c>
      <c r="M415">
        <v>-5.6198776309479976</v>
      </c>
      <c r="N415">
        <v>-6.7292786886304894</v>
      </c>
      <c r="O415">
        <v>-6.5359472999430066</v>
      </c>
      <c r="P415">
        <v>-4.4753033635441444</v>
      </c>
      <c r="Q415">
        <v>0.56892185827177855</v>
      </c>
      <c r="R415">
        <v>2.610923627276927</v>
      </c>
      <c r="S415">
        <v>0.89957666482968202</v>
      </c>
      <c r="T415">
        <v>2.2098735310361999</v>
      </c>
      <c r="U415">
        <v>0.50148875274958893</v>
      </c>
      <c r="V415">
        <v>2.5138721185476181</v>
      </c>
      <c r="W415">
        <v>-5.5705479924012007</v>
      </c>
      <c r="X415">
        <v>-5.9523419351135702</v>
      </c>
      <c r="Y415">
        <v>-3.8670607470863958</v>
      </c>
      <c r="Z415">
        <v>-4.8027775463931599</v>
      </c>
      <c r="AA415">
        <v>2.2382103292670572</v>
      </c>
      <c r="AB415">
        <v>0.54073733495723841</v>
      </c>
      <c r="AC415">
        <v>2.541820937342437</v>
      </c>
      <c r="AD415">
        <v>2.152331394046219</v>
      </c>
      <c r="AE415">
        <v>-4.2059128996809862</v>
      </c>
      <c r="AF415">
        <v>2.1805993477341912</v>
      </c>
      <c r="AG415">
        <v>-8.304221179752</v>
      </c>
      <c r="AH415">
        <v>-8.304221179752</v>
      </c>
    </row>
    <row r="416" spans="1:34" x14ac:dyDescent="0.25">
      <c r="A416">
        <v>415</v>
      </c>
      <c r="B416">
        <v>-9.9504950525875575</v>
      </c>
      <c r="C416">
        <v>-8.5816757213031387</v>
      </c>
      <c r="D416">
        <v>-8.6880692697251831</v>
      </c>
      <c r="E416">
        <v>-6.6370151522457448</v>
      </c>
      <c r="F416">
        <v>-9.6513643995313707</v>
      </c>
      <c r="G416">
        <v>-9.9904958082026596</v>
      </c>
      <c r="H416">
        <v>-10.334307206458259</v>
      </c>
      <c r="I416">
        <v>-8.2798287133159114</v>
      </c>
      <c r="J416">
        <v>-10.8087141540939</v>
      </c>
      <c r="K416">
        <v>-8.9661411292812847</v>
      </c>
      <c r="L416">
        <v>-6.9160697460323233</v>
      </c>
      <c r="M416">
        <v>-9.7890905141595717</v>
      </c>
      <c r="N416">
        <v>-7.0236148504046367</v>
      </c>
      <c r="O416">
        <v>-10.01850615956827</v>
      </c>
      <c r="P416">
        <v>-7.9960654398838793</v>
      </c>
      <c r="Q416">
        <v>-10.37437849030279</v>
      </c>
      <c r="R416">
        <v>-8.3273490138176243</v>
      </c>
      <c r="S416">
        <v>-10.842343750446281</v>
      </c>
      <c r="T416">
        <v>-8.6659930349275882</v>
      </c>
      <c r="U416">
        <v>-11.16803461339164</v>
      </c>
      <c r="V416">
        <v>-9.1559696237522488</v>
      </c>
      <c r="W416">
        <v>-7.3031730675282036</v>
      </c>
      <c r="X416">
        <v>-10.152957716022749</v>
      </c>
      <c r="Y416">
        <v>-8.1402263901614695</v>
      </c>
      <c r="Z416">
        <v>-8.3659051846769081</v>
      </c>
      <c r="AA416">
        <v>-8.7135577439694831</v>
      </c>
      <c r="AB416">
        <v>-11.20118308031873</v>
      </c>
      <c r="AC416">
        <v>-9.200099477933529</v>
      </c>
      <c r="AD416">
        <v>-9.5175704749650105</v>
      </c>
      <c r="AE416">
        <v>-8.506988275282982</v>
      </c>
      <c r="AF416">
        <v>-9.5613210675417761</v>
      </c>
      <c r="AG416">
        <v>-8.304221179752</v>
      </c>
      <c r="AH416">
        <v>-8.304221179752</v>
      </c>
    </row>
    <row r="417" spans="1:34" x14ac:dyDescent="0.25">
      <c r="A417">
        <v>416</v>
      </c>
      <c r="B417">
        <v>-10.377188064318339</v>
      </c>
      <c r="C417">
        <v>-8.4885880656488659</v>
      </c>
      <c r="D417">
        <v>-8.648488757576013</v>
      </c>
      <c r="E417">
        <v>-9.4177368497807201</v>
      </c>
      <c r="F417">
        <v>-6.4465258515621944</v>
      </c>
      <c r="G417">
        <v>-10.35580432752157</v>
      </c>
      <c r="H417">
        <v>-10.71812796099719</v>
      </c>
      <c r="I417">
        <v>-11.42513996346757</v>
      </c>
      <c r="J417">
        <v>-8.3372453017663428</v>
      </c>
      <c r="K417">
        <v>-8.8303897586086251</v>
      </c>
      <c r="L417">
        <v>-9.5988940245838794</v>
      </c>
      <c r="M417">
        <v>-6.5793307272619508</v>
      </c>
      <c r="N417">
        <v>-9.7588557186199338</v>
      </c>
      <c r="O417">
        <v>-6.8236470431940921</v>
      </c>
      <c r="P417">
        <v>-7.5271208078014196</v>
      </c>
      <c r="Q417">
        <v>-10.696197879916101</v>
      </c>
      <c r="R417">
        <v>-11.39939588626202</v>
      </c>
      <c r="S417">
        <v>-8.3260724566515147</v>
      </c>
      <c r="T417">
        <v>-11.763168020830079</v>
      </c>
      <c r="U417">
        <v>-8.7011746239044001</v>
      </c>
      <c r="V417">
        <v>-9.3894859222839013</v>
      </c>
      <c r="W417">
        <v>-9.9379356173631628</v>
      </c>
      <c r="X417">
        <v>-6.952547494465338</v>
      </c>
      <c r="Y417">
        <v>-7.6623338347112879</v>
      </c>
      <c r="Z417">
        <v>-7.9004747578207271</v>
      </c>
      <c r="AA417">
        <v>-11.73689762574419</v>
      </c>
      <c r="AB417">
        <v>-8.6898195332314874</v>
      </c>
      <c r="AC417">
        <v>-9.3716638591964703</v>
      </c>
      <c r="AD417">
        <v>-9.7510350943397928</v>
      </c>
      <c r="AE417">
        <v>-8.03152265309601</v>
      </c>
      <c r="AF417">
        <v>-9.7328854488047174</v>
      </c>
      <c r="AG417">
        <v>-8.304221179752</v>
      </c>
      <c r="AH417">
        <v>-8.304221179752</v>
      </c>
    </row>
    <row r="418" spans="1:34" x14ac:dyDescent="0.25">
      <c r="A418">
        <v>417</v>
      </c>
      <c r="B418">
        <v>-12.81665441008399</v>
      </c>
      <c r="C418">
        <v>-8.9172233470604283</v>
      </c>
      <c r="D418">
        <v>-8.6931250378630196</v>
      </c>
      <c r="E418">
        <v>-9.5214690359051399</v>
      </c>
      <c r="F418">
        <v>-10.45151180819018</v>
      </c>
      <c r="G418">
        <v>-12.860793377251291</v>
      </c>
      <c r="H418">
        <v>-13.20450315704322</v>
      </c>
      <c r="I418">
        <v>-13.89469797669247</v>
      </c>
      <c r="J418">
        <v>-13.777569043954591</v>
      </c>
      <c r="K418">
        <v>-9.3065085766845002</v>
      </c>
      <c r="L418">
        <v>-10.1364387555767</v>
      </c>
      <c r="M418">
        <v>-10.7559502571112</v>
      </c>
      <c r="N418">
        <v>-9.9108917671755314</v>
      </c>
      <c r="O418">
        <v>-10.83674049294136</v>
      </c>
      <c r="P418">
        <v>-11.546833002997429</v>
      </c>
      <c r="Q418">
        <v>-13.24872912662736</v>
      </c>
      <c r="R418">
        <v>-13.93341157714919</v>
      </c>
      <c r="S418">
        <v>-13.819684600772829</v>
      </c>
      <c r="T418">
        <v>-14.28183995201956</v>
      </c>
      <c r="U418">
        <v>-14.14153604593487</v>
      </c>
      <c r="V418">
        <v>-14.830081521819491</v>
      </c>
      <c r="W418">
        <v>-10.526169083729449</v>
      </c>
      <c r="X418">
        <v>-11.13462839782721</v>
      </c>
      <c r="Y418">
        <v>-11.857032105406359</v>
      </c>
      <c r="Z418">
        <v>-11.927655609442731</v>
      </c>
      <c r="AA418">
        <v>-14.320612991520621</v>
      </c>
      <c r="AB418">
        <v>-14.1834316773528</v>
      </c>
      <c r="AC418">
        <v>-14.86527600331778</v>
      </c>
      <c r="AD418">
        <v>-15.191674919307699</v>
      </c>
      <c r="AE418">
        <v>-12.2310747903175</v>
      </c>
      <c r="AF418">
        <v>-15.22649759292603</v>
      </c>
      <c r="AG418">
        <v>-8.304221179752</v>
      </c>
      <c r="AH418">
        <v>-8.304221179752</v>
      </c>
    </row>
    <row r="419" spans="1:34" x14ac:dyDescent="0.25">
      <c r="A419">
        <v>418</v>
      </c>
      <c r="B419">
        <v>-12.80699548229412</v>
      </c>
      <c r="C419">
        <v>-8.838730061821396</v>
      </c>
      <c r="D419">
        <v>-8.6930987418572592</v>
      </c>
      <c r="E419">
        <v>-9.5214689742628735</v>
      </c>
      <c r="F419">
        <v>-10.447170640001771</v>
      </c>
      <c r="G419">
        <v>-12.78230009201226</v>
      </c>
      <c r="H419">
        <v>-13.194824768440609</v>
      </c>
      <c r="I419">
        <v>-13.884791970413691</v>
      </c>
      <c r="J419">
        <v>-13.76733281287701</v>
      </c>
      <c r="K419">
        <v>-9.2280152914454714</v>
      </c>
      <c r="L419">
        <v>-10.057945470337669</v>
      </c>
      <c r="M419">
        <v>-10.67745697187217</v>
      </c>
      <c r="N419">
        <v>-9.9108653853195996</v>
      </c>
      <c r="O419">
        <v>-10.83224026417836</v>
      </c>
      <c r="P419">
        <v>-11.54237520306053</v>
      </c>
      <c r="Q419">
        <v>-13.17023584138833</v>
      </c>
      <c r="R419">
        <v>-13.85491829191016</v>
      </c>
      <c r="S419">
        <v>-13.741191315533801</v>
      </c>
      <c r="T419">
        <v>-14.271911313804541</v>
      </c>
      <c r="U419">
        <v>-14.131251550789729</v>
      </c>
      <c r="V419">
        <v>-14.81949706897116</v>
      </c>
      <c r="W419">
        <v>-10.447675798490421</v>
      </c>
      <c r="X419">
        <v>-11.05613511258818</v>
      </c>
      <c r="Y419">
        <v>-11.778538820167331</v>
      </c>
      <c r="Z419">
        <v>-11.9230288262029</v>
      </c>
      <c r="AA419">
        <v>-14.242119706281599</v>
      </c>
      <c r="AB419">
        <v>-14.10493839211377</v>
      </c>
      <c r="AC419">
        <v>-14.786782718078751</v>
      </c>
      <c r="AD419">
        <v>-15.181033818152811</v>
      </c>
      <c r="AE419">
        <v>-12.152581505078469</v>
      </c>
      <c r="AF419">
        <v>-15.148004307687</v>
      </c>
      <c r="AG419">
        <v>-8.304221179752</v>
      </c>
      <c r="AH419">
        <v>-8.304221179752</v>
      </c>
    </row>
    <row r="420" spans="1:34" x14ac:dyDescent="0.25">
      <c r="A420">
        <v>419</v>
      </c>
      <c r="B420">
        <v>-7.2393240811400972</v>
      </c>
      <c r="C420">
        <v>-8.2241283548671795</v>
      </c>
      <c r="D420">
        <v>-8.6903147530036584</v>
      </c>
      <c r="E420">
        <v>-9.3866845262192893</v>
      </c>
      <c r="F420">
        <v>-9.1668544482481877</v>
      </c>
      <c r="G420">
        <v>-7.2774249467767662</v>
      </c>
      <c r="H420">
        <v>-7.6271711210104884</v>
      </c>
      <c r="I420">
        <v>-8.3173459741969129</v>
      </c>
      <c r="J420">
        <v>-8.2001880743714235</v>
      </c>
      <c r="K420">
        <v>-8.6112068098374213</v>
      </c>
      <c r="L420">
        <v>-9.3080195982293041</v>
      </c>
      <c r="M420">
        <v>-9.1235596694528756</v>
      </c>
      <c r="N420">
        <v>-9.7723304848443977</v>
      </c>
      <c r="O420">
        <v>-9.5281192375684665</v>
      </c>
      <c r="P420">
        <v>-10.218259860328221</v>
      </c>
      <c r="Q420">
        <v>-7.6653606961528364</v>
      </c>
      <c r="R420">
        <v>-8.350043146674663</v>
      </c>
      <c r="S420">
        <v>-8.2363161702983021</v>
      </c>
      <c r="T420">
        <v>-8.7044859642664392</v>
      </c>
      <c r="U420">
        <v>-8.5641508426615651</v>
      </c>
      <c r="V420">
        <v>-9.2526700064669551</v>
      </c>
      <c r="W420">
        <v>-9.6944772131158672</v>
      </c>
      <c r="X420">
        <v>-9.4858536896310106</v>
      </c>
      <c r="Y420">
        <v>-10.170405295210561</v>
      </c>
      <c r="Z420">
        <v>-10.577057451081981</v>
      </c>
      <c r="AA420">
        <v>-8.7372445610460971</v>
      </c>
      <c r="AB420">
        <v>-8.6000632468782747</v>
      </c>
      <c r="AC420">
        <v>-9.2819075728432558</v>
      </c>
      <c r="AD420">
        <v>-9.6142584348054694</v>
      </c>
      <c r="AE420">
        <v>-10.52988638054244</v>
      </c>
      <c r="AF420">
        <v>-9.643129162451503</v>
      </c>
      <c r="AG420">
        <v>-8.304221179752</v>
      </c>
      <c r="AH420">
        <v>-8.304221179752</v>
      </c>
    </row>
    <row r="421" spans="1:34" x14ac:dyDescent="0.25">
      <c r="A421">
        <v>420</v>
      </c>
      <c r="B421">
        <v>1.696041324094433</v>
      </c>
      <c r="C421">
        <v>-7.0761626233763124</v>
      </c>
      <c r="D421">
        <v>-8.6424297168317246</v>
      </c>
      <c r="E421">
        <v>-9.1257038155749495</v>
      </c>
      <c r="F421">
        <v>-3.6680393331653329</v>
      </c>
      <c r="G421">
        <v>1.652213564360421</v>
      </c>
      <c r="H421">
        <v>1.355082990856145</v>
      </c>
      <c r="I421">
        <v>0.64785535058728827</v>
      </c>
      <c r="J421">
        <v>3.73543716774229</v>
      </c>
      <c r="K421">
        <v>-7.4131829712527653</v>
      </c>
      <c r="L421">
        <v>-7.8932662244773262</v>
      </c>
      <c r="M421">
        <v>-3.1317648281484041</v>
      </c>
      <c r="N421">
        <v>-9.4586696143351023</v>
      </c>
      <c r="O421">
        <v>-3.9934196711399772</v>
      </c>
      <c r="P421">
        <v>-4.6536160869171246</v>
      </c>
      <c r="Q421">
        <v>1.31182001196589</v>
      </c>
      <c r="R421">
        <v>0.60862200561997437</v>
      </c>
      <c r="S421">
        <v>3.681945435230479</v>
      </c>
      <c r="T421">
        <v>0.30980585244307851</v>
      </c>
      <c r="U421">
        <v>3.371462121750751</v>
      </c>
      <c r="V421">
        <v>2.6828666529156018</v>
      </c>
      <c r="W421">
        <v>-8.2252169385132223</v>
      </c>
      <c r="X421">
        <v>-3.4694826675197188</v>
      </c>
      <c r="Y421">
        <v>-4.0972561200998703</v>
      </c>
      <c r="Z421">
        <v>-4.9794413757592686</v>
      </c>
      <c r="AA421">
        <v>0.27112026613780482</v>
      </c>
      <c r="AB421">
        <v>3.3181983586505059</v>
      </c>
      <c r="AC421">
        <v>2.6363540326855239</v>
      </c>
      <c r="AD421">
        <v>2.3212638140429629</v>
      </c>
      <c r="AE421">
        <v>-4.4348948060628546</v>
      </c>
      <c r="AF421">
        <v>2.2751324430772781</v>
      </c>
      <c r="AG421">
        <v>-8.304221179752</v>
      </c>
      <c r="AH421">
        <v>-8.304221179752</v>
      </c>
    </row>
    <row r="422" spans="1:34" x14ac:dyDescent="0.25">
      <c r="A422">
        <v>421</v>
      </c>
      <c r="B422">
        <v>-17.852215918815521</v>
      </c>
      <c r="C422">
        <v>-9.4773929144204576</v>
      </c>
      <c r="D422">
        <v>-8.6928931566319374</v>
      </c>
      <c r="E422">
        <v>-6.8291343347357136</v>
      </c>
      <c r="F422">
        <v>-11.537752890773721</v>
      </c>
      <c r="G422">
        <v>-17.823013868410449</v>
      </c>
      <c r="H422">
        <v>-18.236945078951351</v>
      </c>
      <c r="I422">
        <v>-16.181897521509541</v>
      </c>
      <c r="J422">
        <v>-18.76978174475612</v>
      </c>
      <c r="K422">
        <v>-9.8659183138753583</v>
      </c>
      <c r="L422">
        <v>-8.0047705202375568</v>
      </c>
      <c r="M422">
        <v>-12.08408369391492</v>
      </c>
      <c r="N422">
        <v>-7.2219939032994391</v>
      </c>
      <c r="O422">
        <v>-11.9386632805288</v>
      </c>
      <c r="P422">
        <v>-9.9445358081110129</v>
      </c>
      <c r="Q422">
        <v>-18.207846142008162</v>
      </c>
      <c r="R422">
        <v>-16.160446842176579</v>
      </c>
      <c r="S422">
        <v>-18.734555540857929</v>
      </c>
      <c r="T422">
        <v>-16.56901964426099</v>
      </c>
      <c r="U422">
        <v>-19.12905351661729</v>
      </c>
      <c r="V422">
        <v>-17.116685938066791</v>
      </c>
      <c r="W422">
        <v>-8.3975008355509644</v>
      </c>
      <c r="X422">
        <v>-12.47116173320676</v>
      </c>
      <c r="Y422">
        <v>-10.51205421851158</v>
      </c>
      <c r="Z422">
        <v>-10.345386193467389</v>
      </c>
      <c r="AA422">
        <v>-16.547648256548008</v>
      </c>
      <c r="AB422">
        <v>-19.093394870730371</v>
      </c>
      <c r="AC422">
        <v>-17.092311268345171</v>
      </c>
      <c r="AD422">
        <v>-17.478229644058011</v>
      </c>
      <c r="AE422">
        <v>-10.899445036370381</v>
      </c>
      <c r="AF422">
        <v>-17.453532857953419</v>
      </c>
      <c r="AG422">
        <v>-8.304221179752</v>
      </c>
      <c r="AH422">
        <v>-8.304221179752</v>
      </c>
    </row>
    <row r="423" spans="1:34" x14ac:dyDescent="0.25">
      <c r="A423">
        <v>422</v>
      </c>
      <c r="B423">
        <v>-18.310058880176889</v>
      </c>
      <c r="C423">
        <v>-9.504509015230548</v>
      </c>
      <c r="D423">
        <v>-8.6903358079426951</v>
      </c>
      <c r="E423">
        <v>-9.6487548659291527</v>
      </c>
      <c r="F423">
        <v>-11.27560592853006</v>
      </c>
      <c r="G423">
        <v>-18.2814456189537</v>
      </c>
      <c r="H423">
        <v>-18.691907661574959</v>
      </c>
      <c r="I423">
        <v>-19.38403404386511</v>
      </c>
      <c r="J423">
        <v>-18.88776775595483</v>
      </c>
      <c r="K423">
        <v>-9.890039778621686</v>
      </c>
      <c r="L423">
        <v>-10.85091271296494</v>
      </c>
      <c r="M423">
        <v>-11.84451908777724</v>
      </c>
      <c r="N423">
        <v>-10.035928226387581</v>
      </c>
      <c r="O423">
        <v>-11.684619914382781</v>
      </c>
      <c r="P423">
        <v>-12.41471195111885</v>
      </c>
      <c r="Q423">
        <v>-18.66331884541443</v>
      </c>
      <c r="R423">
        <v>-19.35036237700951</v>
      </c>
      <c r="S423">
        <v>-18.85923127425508</v>
      </c>
      <c r="T423">
        <v>-19.764891899399561</v>
      </c>
      <c r="U423">
        <v>-19.251684800391491</v>
      </c>
      <c r="V423">
        <v>-19.93991979374124</v>
      </c>
      <c r="W423">
        <v>-11.237591099534381</v>
      </c>
      <c r="X423">
        <v>-12.23958134903113</v>
      </c>
      <c r="Y423">
        <v>-12.99983715860988</v>
      </c>
      <c r="Z423">
        <v>-12.81736983761731</v>
      </c>
      <c r="AA423">
        <v>-19.731226149516839</v>
      </c>
      <c r="AB423">
        <v>-19.222978350835049</v>
      </c>
      <c r="AC423">
        <v>-19.90482267680003</v>
      </c>
      <c r="AD423">
        <v>-20.301454555263</v>
      </c>
      <c r="AE423">
        <v>-13.38844144310028</v>
      </c>
      <c r="AF423">
        <v>-20.266044266408279</v>
      </c>
      <c r="AG423">
        <v>-8.304221179752</v>
      </c>
      <c r="AH423">
        <v>-8.304221179752</v>
      </c>
    </row>
    <row r="424" spans="1:34" x14ac:dyDescent="0.25">
      <c r="A424">
        <v>423</v>
      </c>
      <c r="B424">
        <v>-3.2846582500617321</v>
      </c>
      <c r="C424">
        <v>-7.7083418922378018</v>
      </c>
      <c r="D424">
        <v>-8.6729207450667722</v>
      </c>
      <c r="E424">
        <v>-6.4637989271526211</v>
      </c>
      <c r="F424">
        <v>-7.180751470669108</v>
      </c>
      <c r="G424">
        <v>-3.2906649732014541</v>
      </c>
      <c r="H424">
        <v>-3.6557282106910991</v>
      </c>
      <c r="I424">
        <v>-1.6057626734714721</v>
      </c>
      <c r="J424">
        <v>-3.3278897115832362</v>
      </c>
      <c r="K424">
        <v>-8.0775388093039719</v>
      </c>
      <c r="L424">
        <v>-5.8675331161813373</v>
      </c>
      <c r="M424">
        <v>-6.8872041710552399</v>
      </c>
      <c r="N424">
        <v>-6.8332141141156439</v>
      </c>
      <c r="O424">
        <v>-7.5198804721541537</v>
      </c>
      <c r="P424">
        <v>-5.4741771898096916</v>
      </c>
      <c r="Q424">
        <v>-3.661638063947616</v>
      </c>
      <c r="R424">
        <v>-1.6196362949424681</v>
      </c>
      <c r="S424">
        <v>-3.330983257389712</v>
      </c>
      <c r="T424">
        <v>-1.9785852921333631</v>
      </c>
      <c r="U424">
        <v>-3.6871885790612788</v>
      </c>
      <c r="V424">
        <v>-1.6749893978178341</v>
      </c>
      <c r="W424">
        <v>-6.2373504947248861</v>
      </c>
      <c r="X424">
        <v>-7.2319565656242224</v>
      </c>
      <c r="Y424">
        <v>-5.1750644540967468</v>
      </c>
      <c r="Z424">
        <v>-5.8182627787820449</v>
      </c>
      <c r="AA424">
        <v>-1.9923495929523369</v>
      </c>
      <c r="AB424">
        <v>-3.6898225872621562</v>
      </c>
      <c r="AC424">
        <v>-1.6887389848769581</v>
      </c>
      <c r="AD424">
        <v>-2.0365649063671278</v>
      </c>
      <c r="AE424">
        <v>-5.5248378063757846</v>
      </c>
      <c r="AF424">
        <v>-2.0499605744852039</v>
      </c>
      <c r="AG424">
        <v>-8.304221179752</v>
      </c>
      <c r="AH424">
        <v>-8.304221179752</v>
      </c>
    </row>
    <row r="425" spans="1:34" x14ac:dyDescent="0.25">
      <c r="A425">
        <v>424</v>
      </c>
      <c r="B425">
        <v>-19.317044023700799</v>
      </c>
      <c r="C425">
        <v>-9.6730462893999842</v>
      </c>
      <c r="D425">
        <v>-8.6963860190839579</v>
      </c>
      <c r="E425">
        <v>-9.6787175890833073</v>
      </c>
      <c r="F425">
        <v>-11.947359229048431</v>
      </c>
      <c r="G425">
        <v>-19.321935330919011</v>
      </c>
      <c r="H425">
        <v>-19.70488167458258</v>
      </c>
      <c r="I425">
        <v>-20.39494671222349</v>
      </c>
      <c r="J425">
        <v>-20.277629493416129</v>
      </c>
      <c r="K425">
        <v>-10.06490608945353</v>
      </c>
      <c r="L425">
        <v>-11.05013989059611</v>
      </c>
      <c r="M425">
        <v>-12.607618060826679</v>
      </c>
      <c r="N425">
        <v>-10.07252885437804</v>
      </c>
      <c r="O425">
        <v>-12.36043882124047</v>
      </c>
      <c r="P425">
        <v>-13.09383706714809</v>
      </c>
      <c r="Q425">
        <v>-19.709871080295081</v>
      </c>
      <c r="R425">
        <v>-20.394553530816911</v>
      </c>
      <c r="S425">
        <v>-20.280826554440551</v>
      </c>
      <c r="T425">
        <v>-20.78207578337641</v>
      </c>
      <c r="U425">
        <v>-20.641568976410511</v>
      </c>
      <c r="V425">
        <v>-21.329943423780161</v>
      </c>
      <c r="W425">
        <v>-11.443688384226061</v>
      </c>
      <c r="X425">
        <v>-13.00541100883688</v>
      </c>
      <c r="Y425">
        <v>-13.771975502082229</v>
      </c>
      <c r="Z425">
        <v>-13.50024188149178</v>
      </c>
      <c r="AA425">
        <v>-20.78175494518835</v>
      </c>
      <c r="AB425">
        <v>-20.644573631020531</v>
      </c>
      <c r="AC425">
        <v>-21.326417956985509</v>
      </c>
      <c r="AD425">
        <v>-21.69150452179532</v>
      </c>
      <c r="AE425">
        <v>-14.163006719835851</v>
      </c>
      <c r="AF425">
        <v>-21.687639546593751</v>
      </c>
      <c r="AG425">
        <v>-8.304221179752</v>
      </c>
      <c r="AH425">
        <v>-8.304221179752</v>
      </c>
    </row>
    <row r="426" spans="1:34" x14ac:dyDescent="0.25">
      <c r="A426">
        <v>425</v>
      </c>
      <c r="B426">
        <v>0.43977531459610802</v>
      </c>
      <c r="C426">
        <v>-7.1957858075224603</v>
      </c>
      <c r="D426">
        <v>-8.6710303062679372</v>
      </c>
      <c r="E426">
        <v>-6.3739425477091336</v>
      </c>
      <c r="F426">
        <v>-6.3215206663760553</v>
      </c>
      <c r="G426">
        <v>0.48207340370140628</v>
      </c>
      <c r="H426">
        <v>6.8719010677431899E-2</v>
      </c>
      <c r="I426">
        <v>2.1188442795996369</v>
      </c>
      <c r="J426">
        <v>0.39694897818878061</v>
      </c>
      <c r="K426">
        <v>-7.5635115414860774</v>
      </c>
      <c r="L426">
        <v>-5.26476092136323</v>
      </c>
      <c r="M426">
        <v>-5.7484510226965169</v>
      </c>
      <c r="N426">
        <v>-6.7408229551103718</v>
      </c>
      <c r="O426">
        <v>-6.6445714179059587</v>
      </c>
      <c r="P426">
        <v>-4.5855941707608787</v>
      </c>
      <c r="Q426">
        <v>0.1111003129552439</v>
      </c>
      <c r="R426">
        <v>2.1531020819603919</v>
      </c>
      <c r="S426">
        <v>0.4417551195131475</v>
      </c>
      <c r="T426">
        <v>1.7460375429982611</v>
      </c>
      <c r="U426">
        <v>3.768398023183607E-2</v>
      </c>
      <c r="V426">
        <v>2.0500936581090921</v>
      </c>
      <c r="W426">
        <v>-5.6323964910626581</v>
      </c>
      <c r="X426">
        <v>-6.0822806702402454</v>
      </c>
      <c r="Y426">
        <v>-4.0001538240463734</v>
      </c>
      <c r="Z426">
        <v>-4.914887713229378</v>
      </c>
      <c r="AA426">
        <v>1.780388783950523</v>
      </c>
      <c r="AB426">
        <v>8.2915789640703827E-2</v>
      </c>
      <c r="AC426">
        <v>2.0839993920259019</v>
      </c>
      <c r="AD426">
        <v>1.688557902757392</v>
      </c>
      <c r="AE426">
        <v>-4.3402194432725683</v>
      </c>
      <c r="AF426">
        <v>1.7227778024176561</v>
      </c>
      <c r="AG426">
        <v>-8.304221179752</v>
      </c>
      <c r="AH426">
        <v>-8.304221179752</v>
      </c>
    </row>
    <row r="427" spans="1:34" x14ac:dyDescent="0.25">
      <c r="A427">
        <v>426</v>
      </c>
      <c r="B427">
        <v>-14.03032119567772</v>
      </c>
      <c r="C427">
        <v>-8.9722234163297419</v>
      </c>
      <c r="D427">
        <v>-8.6475867138038556</v>
      </c>
      <c r="E427">
        <v>-6.6917060971612203</v>
      </c>
      <c r="F427">
        <v>-7.216952893550336</v>
      </c>
      <c r="G427">
        <v>-14.018922242431239</v>
      </c>
      <c r="H427">
        <v>-14.36816506335912</v>
      </c>
      <c r="I427">
        <v>-12.33021022592539</v>
      </c>
      <c r="J427">
        <v>-11.94772846601769</v>
      </c>
      <c r="K427">
        <v>-9.3127135854568657</v>
      </c>
      <c r="L427">
        <v>-7.3568605312770332</v>
      </c>
      <c r="M427">
        <v>-7.5961060485202463</v>
      </c>
      <c r="N427">
        <v>-7.0353500486413951</v>
      </c>
      <c r="O427">
        <v>-7.6039608515102524</v>
      </c>
      <c r="P427">
        <v>-5.5981743701523854</v>
      </c>
      <c r="Q427">
        <v>-14.356212319047421</v>
      </c>
      <c r="R427">
        <v>-12.32732857503993</v>
      </c>
      <c r="S427">
        <v>-11.94184082048713</v>
      </c>
      <c r="T427">
        <v>-12.66824582726665</v>
      </c>
      <c r="U427">
        <v>-12.30702098296053</v>
      </c>
      <c r="V427">
        <v>-10.29478233359824</v>
      </c>
      <c r="W427">
        <v>-7.6980839329004382</v>
      </c>
      <c r="X427">
        <v>-7.9736266841649872</v>
      </c>
      <c r="Y427">
        <v>-5.9924387766367104</v>
      </c>
      <c r="Z427">
        <v>-5.9862581096691976</v>
      </c>
      <c r="AA427">
        <v>-12.66483031452209</v>
      </c>
      <c r="AB427">
        <v>-12.300680150359581</v>
      </c>
      <c r="AC427">
        <v>-10.29959654797438</v>
      </c>
      <c r="AD427">
        <v>-10.65635038842299</v>
      </c>
      <c r="AE427">
        <v>-6.3713353280742746</v>
      </c>
      <c r="AF427">
        <v>-10.66081813758262</v>
      </c>
      <c r="AG427">
        <v>-8.304221179752</v>
      </c>
      <c r="AH427">
        <v>-8.304221179752</v>
      </c>
    </row>
    <row r="428" spans="1:34" x14ac:dyDescent="0.25">
      <c r="A428">
        <v>427</v>
      </c>
      <c r="B428">
        <v>-19.246674554730319</v>
      </c>
      <c r="C428">
        <v>-9.677402979747427</v>
      </c>
      <c r="D428">
        <v>-8.6908234109790214</v>
      </c>
      <c r="E428">
        <v>-9.6712189959369308</v>
      </c>
      <c r="F428">
        <v>-11.492888857079169</v>
      </c>
      <c r="G428">
        <v>-19.269385156517469</v>
      </c>
      <c r="H428">
        <v>-19.628537846383491</v>
      </c>
      <c r="I428">
        <v>-20.320833943607632</v>
      </c>
      <c r="J428">
        <v>-19.82481387594207</v>
      </c>
      <c r="K428">
        <v>-10.0633015389142</v>
      </c>
      <c r="L428">
        <v>-11.04636070500751</v>
      </c>
      <c r="M428">
        <v>-12.173962318204961</v>
      </c>
      <c r="N428">
        <v>-10.05904105842518</v>
      </c>
      <c r="O428">
        <v>-11.90601309785356</v>
      </c>
      <c r="P428">
        <v>-12.63939943391525</v>
      </c>
      <c r="Q428">
        <v>-19.651258382978192</v>
      </c>
      <c r="R428">
        <v>-20.338301914573272</v>
      </c>
      <c r="S428">
        <v>-19.847170811818831</v>
      </c>
      <c r="T428">
        <v>-20.70170867383138</v>
      </c>
      <c r="U428">
        <v>-20.188766906744899</v>
      </c>
      <c r="V428">
        <v>-20.877225552768071</v>
      </c>
      <c r="W428">
        <v>-11.43358454378798</v>
      </c>
      <c r="X428">
        <v>-12.57175526621517</v>
      </c>
      <c r="Y428">
        <v>-13.33831975946052</v>
      </c>
      <c r="Z428">
        <v>-13.045851682168539</v>
      </c>
      <c r="AA428">
        <v>-20.719165687080601</v>
      </c>
      <c r="AB428">
        <v>-20.210917888398811</v>
      </c>
      <c r="AC428">
        <v>-20.892762214363788</v>
      </c>
      <c r="AD428">
        <v>-21.238802552062271</v>
      </c>
      <c r="AE428">
        <v>-13.72935097721413</v>
      </c>
      <c r="AF428">
        <v>-21.253983803972041</v>
      </c>
      <c r="AG428">
        <v>-8.304221179752</v>
      </c>
      <c r="AH428">
        <v>-8.304221179752</v>
      </c>
    </row>
    <row r="429" spans="1:34" x14ac:dyDescent="0.25">
      <c r="A429">
        <v>428</v>
      </c>
      <c r="B429">
        <v>-8.5595439134346165</v>
      </c>
      <c r="C429">
        <v>-8.3712428996941881</v>
      </c>
      <c r="D429">
        <v>-6.5064070570625354</v>
      </c>
      <c r="E429">
        <v>-9.4117901099387868</v>
      </c>
      <c r="F429">
        <v>-8.9864390864223314</v>
      </c>
      <c r="G429">
        <v>-8.5900912322709875</v>
      </c>
      <c r="H429">
        <v>-6.7624296074355437</v>
      </c>
      <c r="I429">
        <v>-9.6326331348823881</v>
      </c>
      <c r="J429">
        <v>-9.0797661051535048</v>
      </c>
      <c r="K429">
        <v>-6.5744386908040378</v>
      </c>
      <c r="L429">
        <v>-9.4797592117983278</v>
      </c>
      <c r="M429">
        <v>-9.0177934982542318</v>
      </c>
      <c r="N429">
        <v>-7.6144353176646753</v>
      </c>
      <c r="O429">
        <v>-7.2200940104216418</v>
      </c>
      <c r="P429">
        <v>-10.0457065788527</v>
      </c>
      <c r="Q429">
        <v>-6.7936010962487448</v>
      </c>
      <c r="R429">
        <v>-9.657840018508514</v>
      </c>
      <c r="S429">
        <v>-9.1087821569026293</v>
      </c>
      <c r="T429">
        <v>-7.835631167291969</v>
      </c>
      <c r="U429">
        <v>-7.3227331019337489</v>
      </c>
      <c r="V429">
        <v>-10.1288881804259</v>
      </c>
      <c r="W429">
        <v>-7.6833073301253574</v>
      </c>
      <c r="X429">
        <v>-7.2554026138525183</v>
      </c>
      <c r="Y429">
        <v>-10.07435632434289</v>
      </c>
      <c r="Z429">
        <v>-8.2795136832217384</v>
      </c>
      <c r="AA429">
        <v>-7.8615084003511591</v>
      </c>
      <c r="AB429">
        <v>-7.3532606016693638</v>
      </c>
      <c r="AC429">
        <v>-10.150757144657801</v>
      </c>
      <c r="AD429">
        <v>-8.372812540971621</v>
      </c>
      <c r="AE429">
        <v>-8.3125387301586642</v>
      </c>
      <c r="AF429">
        <v>-8.396326517242592</v>
      </c>
      <c r="AG429">
        <v>-8.304221179752</v>
      </c>
      <c r="AH429">
        <v>-8.304221179752</v>
      </c>
    </row>
    <row r="430" spans="1:34" x14ac:dyDescent="0.25">
      <c r="A430">
        <v>429</v>
      </c>
      <c r="B430">
        <v>2.6269802603853898</v>
      </c>
      <c r="C430">
        <v>-6.949400677377108</v>
      </c>
      <c r="D430">
        <v>-8.6419575684654504</v>
      </c>
      <c r="E430">
        <v>-9.1032397217955214</v>
      </c>
      <c r="F430">
        <v>-3.4533077929374798</v>
      </c>
      <c r="G430">
        <v>2.5940210834065072</v>
      </c>
      <c r="H430">
        <v>2.2860249999070081</v>
      </c>
      <c r="I430">
        <v>1.5788332992712311</v>
      </c>
      <c r="J430">
        <v>4.6664672571839363</v>
      </c>
      <c r="K430">
        <v>-7.2860532294779219</v>
      </c>
      <c r="L430">
        <v>-7.7439502509524321</v>
      </c>
      <c r="M430">
        <v>-2.8484536162383551</v>
      </c>
      <c r="N430">
        <v>-9.4355722874233621</v>
      </c>
      <c r="O430">
        <v>-3.774671358959734</v>
      </c>
      <c r="P430">
        <v>-4.4315485391713576</v>
      </c>
      <c r="Q430">
        <v>2.253627531011976</v>
      </c>
      <c r="R430">
        <v>1.5504295246660611</v>
      </c>
      <c r="S430">
        <v>4.6237529542765659</v>
      </c>
      <c r="T430">
        <v>1.240787374590637</v>
      </c>
      <c r="U430">
        <v>4.3024998318346457</v>
      </c>
      <c r="V430">
        <v>3.6139517247421029</v>
      </c>
      <c r="W430">
        <v>-8.075355512777298</v>
      </c>
      <c r="X430">
        <v>-3.1834407688533561</v>
      </c>
      <c r="Y430">
        <v>-3.8049055377669081</v>
      </c>
      <c r="Z430">
        <v>-4.7536787810068866</v>
      </c>
      <c r="AA430">
        <v>1.2129277851838911</v>
      </c>
      <c r="AB430">
        <v>4.2600058776965923</v>
      </c>
      <c r="AC430">
        <v>3.5781615517316112</v>
      </c>
      <c r="AD430">
        <v>3.2523578303389229</v>
      </c>
      <c r="AE430">
        <v>-4.1401172904666819</v>
      </c>
      <c r="AF430">
        <v>3.216939962123365</v>
      </c>
      <c r="AG430">
        <v>-8.304221179752</v>
      </c>
      <c r="AH430">
        <v>-8.304221179752</v>
      </c>
    </row>
    <row r="431" spans="1:34" x14ac:dyDescent="0.25">
      <c r="A431">
        <v>430</v>
      </c>
      <c r="B431">
        <v>-0.62774746428931039</v>
      </c>
      <c r="C431">
        <v>-7.3641489096020454</v>
      </c>
      <c r="D431">
        <v>-8.6436003997452886</v>
      </c>
      <c r="E431">
        <v>-9.1818640273132122</v>
      </c>
      <c r="F431">
        <v>-4.2032688059813399</v>
      </c>
      <c r="G431">
        <v>-0.67338665448251045</v>
      </c>
      <c r="H431">
        <v>-0.96870630965424842</v>
      </c>
      <c r="I431">
        <v>-1.675939939861953</v>
      </c>
      <c r="J431">
        <v>1.4116331871667649</v>
      </c>
      <c r="K431">
        <v>-7.7020887469175952</v>
      </c>
      <c r="L431">
        <v>-8.2376375795172905</v>
      </c>
      <c r="M431">
        <v>-3.811124279151251</v>
      </c>
      <c r="N431">
        <v>-9.5164032119833202</v>
      </c>
      <c r="O431">
        <v>-4.5386324725726297</v>
      </c>
      <c r="P431">
        <v>-5.2071426089363708</v>
      </c>
      <c r="Q431">
        <v>-1.0137802068770421</v>
      </c>
      <c r="R431">
        <v>-1.716978213222957</v>
      </c>
      <c r="S431">
        <v>1.356345216387548</v>
      </c>
      <c r="T431">
        <v>-2.0139900335834322</v>
      </c>
      <c r="U431">
        <v>1.0476568710681851</v>
      </c>
      <c r="V431">
        <v>0.35905350860926799</v>
      </c>
      <c r="W431">
        <v>-8.5709519240807612</v>
      </c>
      <c r="X431">
        <v>-4.1556688354133486</v>
      </c>
      <c r="Y431">
        <v>-4.7992139971600007</v>
      </c>
      <c r="Z431">
        <v>-5.5421432582887027</v>
      </c>
      <c r="AA431">
        <v>-2.054479952705127</v>
      </c>
      <c r="AB431">
        <v>0.99259813980757494</v>
      </c>
      <c r="AC431">
        <v>0.31075381384259299</v>
      </c>
      <c r="AD431">
        <v>-2.550821008281088E-3</v>
      </c>
      <c r="AE431">
        <v>-5.1429200162810123</v>
      </c>
      <c r="AF431">
        <v>-5.0467775765653207E-2</v>
      </c>
      <c r="AG431">
        <v>-8.304221179752</v>
      </c>
      <c r="AH431">
        <v>-8.304221179752</v>
      </c>
    </row>
    <row r="432" spans="1:34" x14ac:dyDescent="0.25">
      <c r="A432">
        <v>431</v>
      </c>
      <c r="B432">
        <v>-14.5941751672644</v>
      </c>
      <c r="C432">
        <v>-9.1259755646230687</v>
      </c>
      <c r="D432">
        <v>-8.6904000248833206</v>
      </c>
      <c r="E432">
        <v>-6.7493355508490751</v>
      </c>
      <c r="F432">
        <v>-10.72007164571894</v>
      </c>
      <c r="G432">
        <v>-14.610023516756989</v>
      </c>
      <c r="H432">
        <v>-14.977980492779761</v>
      </c>
      <c r="I432">
        <v>-12.92342213378612</v>
      </c>
      <c r="J432">
        <v>-15.45219170621365</v>
      </c>
      <c r="K432">
        <v>-9.5122799514794085</v>
      </c>
      <c r="L432">
        <v>-7.573139726980715</v>
      </c>
      <c r="M432">
        <v>-11.11613668703373</v>
      </c>
      <c r="N432">
        <v>-7.1390714003907858</v>
      </c>
      <c r="O432">
        <v>-11.10711588065201</v>
      </c>
      <c r="P432">
        <v>-9.1013197225443285</v>
      </c>
      <c r="Q432">
        <v>-14.99390619885712</v>
      </c>
      <c r="R432">
        <v>-12.946876722371959</v>
      </c>
      <c r="S432">
        <v>-15.461871459000619</v>
      </c>
      <c r="T432">
        <v>-13.309578514367541</v>
      </c>
      <c r="U432">
        <v>-15.81149523075084</v>
      </c>
      <c r="V432">
        <v>-13.79932499279454</v>
      </c>
      <c r="W432">
        <v>-7.9629703095317446</v>
      </c>
      <c r="X432">
        <v>-11.49365732267847</v>
      </c>
      <c r="Y432">
        <v>-9.5124694151501945</v>
      </c>
      <c r="Z432">
        <v>-9.4894420021126891</v>
      </c>
      <c r="AA432">
        <v>-13.333085452523809</v>
      </c>
      <c r="AB432">
        <v>-15.820710788873059</v>
      </c>
      <c r="AC432">
        <v>-13.81962718648786</v>
      </c>
      <c r="AD432">
        <v>-14.16090596740851</v>
      </c>
      <c r="AE432">
        <v>-9.8913659665877578</v>
      </c>
      <c r="AF432">
        <v>-14.180848776096109</v>
      </c>
      <c r="AG432">
        <v>-8.304221179752</v>
      </c>
      <c r="AH432">
        <v>-8.304221179752</v>
      </c>
    </row>
    <row r="433" spans="1:34" x14ac:dyDescent="0.25">
      <c r="A433">
        <v>432</v>
      </c>
      <c r="B433">
        <v>-18.844796360615049</v>
      </c>
      <c r="C433">
        <v>-9.5545823092150997</v>
      </c>
      <c r="D433">
        <v>-8.6961314915634453</v>
      </c>
      <c r="E433">
        <v>-9.6674854989358625</v>
      </c>
      <c r="F433">
        <v>-11.83694702511808</v>
      </c>
      <c r="G433">
        <v>-18.79594856421069</v>
      </c>
      <c r="H433">
        <v>-19.232618818406198</v>
      </c>
      <c r="I433">
        <v>-19.92250615452798</v>
      </c>
      <c r="J433">
        <v>-19.80493112864086</v>
      </c>
      <c r="K433">
        <v>-9.946258211380826</v>
      </c>
      <c r="L433">
        <v>-10.920398896648379</v>
      </c>
      <c r="M433">
        <v>-12.410879447686369</v>
      </c>
      <c r="N433">
        <v>-10.06096167733906</v>
      </c>
      <c r="O433">
        <v>-12.24790660987806</v>
      </c>
      <c r="P433">
        <v>-12.97967501261774</v>
      </c>
      <c r="Q433">
        <v>-19.183884313586759</v>
      </c>
      <c r="R433">
        <v>-19.868566764108579</v>
      </c>
      <c r="S433">
        <v>-19.754839787732219</v>
      </c>
      <c r="T433">
        <v>-20.30961755688859</v>
      </c>
      <c r="U433">
        <v>-20.16883293179303</v>
      </c>
      <c r="V433">
        <v>-20.85697320165756</v>
      </c>
      <c r="W433">
        <v>-11.31367466417281</v>
      </c>
      <c r="X433">
        <v>-12.80730705231842</v>
      </c>
      <c r="Y433">
        <v>-13.570717203730471</v>
      </c>
      <c r="Z433">
        <v>-13.38411371868413</v>
      </c>
      <c r="AA433">
        <v>-20.255768178480022</v>
      </c>
      <c r="AB433">
        <v>-20.118586864312199</v>
      </c>
      <c r="AC433">
        <v>-20.80043119027718</v>
      </c>
      <c r="AD433">
        <v>-21.2184900742404</v>
      </c>
      <c r="AE433">
        <v>-13.960534954852481</v>
      </c>
      <c r="AF433">
        <v>-21.161652779885429</v>
      </c>
      <c r="AG433">
        <v>-8.304221179752</v>
      </c>
      <c r="AH433">
        <v>-8.304221179752</v>
      </c>
    </row>
    <row r="434" spans="1:34" x14ac:dyDescent="0.25">
      <c r="A434">
        <v>433</v>
      </c>
      <c r="B434">
        <v>-18.245451914381938</v>
      </c>
      <c r="C434">
        <v>-9.5299827507915502</v>
      </c>
      <c r="D434">
        <v>-8.6875615480423605</v>
      </c>
      <c r="E434">
        <v>-6.8328677765831749</v>
      </c>
      <c r="F434">
        <v>-11.18981051961887</v>
      </c>
      <c r="G434">
        <v>-18.226219626555981</v>
      </c>
      <c r="H434">
        <v>-18.62420449607367</v>
      </c>
      <c r="I434">
        <v>-16.57136204181344</v>
      </c>
      <c r="J434">
        <v>-18.780505758987921</v>
      </c>
      <c r="K434">
        <v>-9.9127308072475007</v>
      </c>
      <c r="L434">
        <v>-8.0605014944354547</v>
      </c>
      <c r="M434">
        <v>-11.77693573027228</v>
      </c>
      <c r="N434">
        <v>-7.2200496795670928</v>
      </c>
      <c r="O434">
        <v>-11.59274324803212</v>
      </c>
      <c r="P434">
        <v>-9.6002716715702512</v>
      </c>
      <c r="Q434">
        <v>-18.604989377238351</v>
      </c>
      <c r="R434">
        <v>-16.559951158480018</v>
      </c>
      <c r="S434">
        <v>-18.756655730783301</v>
      </c>
      <c r="T434">
        <v>-16.95222724280087</v>
      </c>
      <c r="U434">
        <v>-19.139785574860351</v>
      </c>
      <c r="V434">
        <v>-17.127467989260381</v>
      </c>
      <c r="W434">
        <v>-8.4471798810048959</v>
      </c>
      <c r="X434">
        <v>-12.16537911294227</v>
      </c>
      <c r="Y434">
        <v>-10.20942594008039</v>
      </c>
      <c r="Z434">
        <v>-10.00298440352668</v>
      </c>
      <c r="AA434">
        <v>-16.940814930987361</v>
      </c>
      <c r="AB434">
        <v>-19.115495060655739</v>
      </c>
      <c r="AC434">
        <v>-17.114411458270538</v>
      </c>
      <c r="AD434">
        <v>-17.48902113663603</v>
      </c>
      <c r="AE434">
        <v>-10.598030224570801</v>
      </c>
      <c r="AF434">
        <v>-17.475633047878791</v>
      </c>
      <c r="AG434">
        <v>-8.304221179752</v>
      </c>
      <c r="AH434">
        <v>-8.304221179752</v>
      </c>
    </row>
    <row r="435" spans="1:34" x14ac:dyDescent="0.25">
      <c r="A435">
        <v>434</v>
      </c>
      <c r="B435">
        <v>-18.78603455047978</v>
      </c>
      <c r="C435">
        <v>-9.653268649367341</v>
      </c>
      <c r="D435">
        <v>-8.6906004847987646</v>
      </c>
      <c r="E435">
        <v>-9.65998697986835</v>
      </c>
      <c r="F435">
        <v>-11.38769367105945</v>
      </c>
      <c r="G435">
        <v>-18.837728039613939</v>
      </c>
      <c r="H435">
        <v>-19.167906036159369</v>
      </c>
      <c r="I435">
        <v>-19.86029797240505</v>
      </c>
      <c r="J435">
        <v>-19.364416946760041</v>
      </c>
      <c r="K435">
        <v>-10.0389833106463</v>
      </c>
      <c r="L435">
        <v>-11.010949360864579</v>
      </c>
      <c r="M435">
        <v>-12.071553354869449</v>
      </c>
      <c r="N435">
        <v>-10.047505585897269</v>
      </c>
      <c r="O435">
        <v>-11.79888905614494</v>
      </c>
      <c r="P435">
        <v>-12.53059456001081</v>
      </c>
      <c r="Q435">
        <v>-19.219601266074658</v>
      </c>
      <c r="R435">
        <v>-19.906644797669738</v>
      </c>
      <c r="S435">
        <v>-19.415513694915301</v>
      </c>
      <c r="T435">
        <v>-20.24118223186511</v>
      </c>
      <c r="U435">
        <v>-19.728390299275532</v>
      </c>
      <c r="V435">
        <v>-20.41697524327898</v>
      </c>
      <c r="W435">
        <v>-11.397900473539529</v>
      </c>
      <c r="X435">
        <v>-12.467980959501499</v>
      </c>
      <c r="Y435">
        <v>-13.231391110913551</v>
      </c>
      <c r="Z435">
        <v>-12.935283776412261</v>
      </c>
      <c r="AA435">
        <v>-20.287508570177071</v>
      </c>
      <c r="AB435">
        <v>-19.779260771495281</v>
      </c>
      <c r="AC435">
        <v>-20.461105097460258</v>
      </c>
      <c r="AD435">
        <v>-20.77857609449174</v>
      </c>
      <c r="AE435">
        <v>-13.62120886203556</v>
      </c>
      <c r="AF435">
        <v>-20.822326687068511</v>
      </c>
      <c r="AG435">
        <v>-8.304221179752</v>
      </c>
      <c r="AH435">
        <v>-8.304221179752</v>
      </c>
    </row>
    <row r="436" spans="1:34" x14ac:dyDescent="0.25">
      <c r="A436">
        <v>435</v>
      </c>
      <c r="B436">
        <v>-15.526816271657159</v>
      </c>
      <c r="C436">
        <v>-9.2020279248821524</v>
      </c>
      <c r="D436">
        <v>-8.6889454281829135</v>
      </c>
      <c r="E436">
        <v>-9.5813626456924119</v>
      </c>
      <c r="F436">
        <v>-10.63571439561221</v>
      </c>
      <c r="G436">
        <v>-15.53382780946467</v>
      </c>
      <c r="H436">
        <v>-15.908675124879361</v>
      </c>
      <c r="I436">
        <v>-16.60091930930016</v>
      </c>
      <c r="J436">
        <v>-16.104823927206802</v>
      </c>
      <c r="K436">
        <v>-9.5864553009463744</v>
      </c>
      <c r="L436">
        <v>-10.48076954003947</v>
      </c>
      <c r="M436">
        <v>-11.072390199696301</v>
      </c>
      <c r="N436">
        <v>-9.9666623960885037</v>
      </c>
      <c r="O436">
        <v>-11.03283573091416</v>
      </c>
      <c r="P436">
        <v>-11.752928004310229</v>
      </c>
      <c r="Q436">
        <v>-15.9157010359254</v>
      </c>
      <c r="R436">
        <v>-16.602744567520471</v>
      </c>
      <c r="S436">
        <v>-16.111613464766041</v>
      </c>
      <c r="T436">
        <v>-16.981788877854239</v>
      </c>
      <c r="U436">
        <v>-16.468765950415271</v>
      </c>
      <c r="V436">
        <v>-17.157156185032459</v>
      </c>
      <c r="W436">
        <v>-10.86581156997582</v>
      </c>
      <c r="X436">
        <v>-11.459260400681259</v>
      </c>
      <c r="Y436">
        <v>-12.20059015926021</v>
      </c>
      <c r="Z436">
        <v>-12.1446682507821</v>
      </c>
      <c r="AA436">
        <v>-16.983608340027811</v>
      </c>
      <c r="AB436">
        <v>-16.47536054134601</v>
      </c>
      <c r="AC436">
        <v>-17.157204867310991</v>
      </c>
      <c r="AD436">
        <v>-17.518720264537439</v>
      </c>
      <c r="AE436">
        <v>-12.581913643960981</v>
      </c>
      <c r="AF436">
        <v>-17.51842645691924</v>
      </c>
      <c r="AG436">
        <v>-8.304221179752</v>
      </c>
      <c r="AH436">
        <v>-8.304221179752</v>
      </c>
    </row>
    <row r="437" spans="1:34" x14ac:dyDescent="0.25">
      <c r="A437">
        <v>436</v>
      </c>
      <c r="B437">
        <v>-19.70612837486631</v>
      </c>
      <c r="C437">
        <v>-9.6918977838700915</v>
      </c>
      <c r="D437">
        <v>-8.6910431078252373</v>
      </c>
      <c r="E437">
        <v>-9.6824510044354088</v>
      </c>
      <c r="F437">
        <v>-11.597550917181019</v>
      </c>
      <c r="G437">
        <v>-19.691402747163561</v>
      </c>
      <c r="H437">
        <v>-20.0879810825687</v>
      </c>
      <c r="I437">
        <v>-20.780153387723342</v>
      </c>
      <c r="J437">
        <v>-20.283953724114578</v>
      </c>
      <c r="K437">
        <v>-10.07798024092469</v>
      </c>
      <c r="L437">
        <v>-11.072132522893019</v>
      </c>
      <c r="M437">
        <v>-12.26673175528305</v>
      </c>
      <c r="N437">
        <v>-10.070573291076039</v>
      </c>
      <c r="O437">
        <v>-12.01258447988952</v>
      </c>
      <c r="P437">
        <v>-12.74765685870463</v>
      </c>
      <c r="Q437">
        <v>-20.073275973624291</v>
      </c>
      <c r="R437">
        <v>-20.760319505219371</v>
      </c>
      <c r="S437">
        <v>-20.269188402464941</v>
      </c>
      <c r="T437">
        <v>-21.161015809350189</v>
      </c>
      <c r="U437">
        <v>-20.647880506038561</v>
      </c>
      <c r="V437">
        <v>-21.336176017170519</v>
      </c>
      <c r="W437">
        <v>-11.45962908777901</v>
      </c>
      <c r="X437">
        <v>-12.665890046671411</v>
      </c>
      <c r="Y437">
        <v>-13.43560888175006</v>
      </c>
      <c r="Z437">
        <v>-13.155851386474311</v>
      </c>
      <c r="AA437">
        <v>-21.141183277726711</v>
      </c>
      <c r="AB437">
        <v>-20.63293547904491</v>
      </c>
      <c r="AC437">
        <v>-21.314779805009891</v>
      </c>
      <c r="AD437">
        <v>-21.697722207736589</v>
      </c>
      <c r="AE437">
        <v>-13.82785356613528</v>
      </c>
      <c r="AF437">
        <v>-21.67600139461814</v>
      </c>
      <c r="AG437">
        <v>-8.304221179752</v>
      </c>
      <c r="AH437">
        <v>-8.304221179752</v>
      </c>
    </row>
    <row r="438" spans="1:34" x14ac:dyDescent="0.25">
      <c r="A438">
        <v>437</v>
      </c>
      <c r="B438">
        <v>-9.9378706645113173</v>
      </c>
      <c r="C438">
        <v>-8.479083620420548</v>
      </c>
      <c r="D438">
        <v>-8.6880349003843218</v>
      </c>
      <c r="E438">
        <v>-6.6370150716782224</v>
      </c>
      <c r="F438">
        <v>-9.6456904165482769</v>
      </c>
      <c r="G438">
        <v>-9.8879037073200706</v>
      </c>
      <c r="H438">
        <v>-10.32165738275836</v>
      </c>
      <c r="I438">
        <v>-8.2668813893199573</v>
      </c>
      <c r="J438">
        <v>-10.7953352204925</v>
      </c>
      <c r="K438">
        <v>-8.863549028398694</v>
      </c>
      <c r="L438">
        <v>-6.8134776451497343</v>
      </c>
      <c r="M438">
        <v>-9.6864984132769827</v>
      </c>
      <c r="N438">
        <v>-7.0235803688560958</v>
      </c>
      <c r="O438">
        <v>-10.012624281623641</v>
      </c>
      <c r="P438">
        <v>-7.9902390171593458</v>
      </c>
      <c r="Q438">
        <v>-10.2717863894202</v>
      </c>
      <c r="R438">
        <v>-8.2247569129350353</v>
      </c>
      <c r="S438">
        <v>-10.739751649563701</v>
      </c>
      <c r="T438">
        <v>-8.6530161305939259</v>
      </c>
      <c r="U438">
        <v>-11.1545925978072</v>
      </c>
      <c r="V438">
        <v>-9.1421355581873343</v>
      </c>
      <c r="W438">
        <v>-7.2005809666456146</v>
      </c>
      <c r="X438">
        <v>-10.05036561514016</v>
      </c>
      <c r="Y438">
        <v>-8.0376342892788806</v>
      </c>
      <c r="Z438">
        <v>-8.3598578978108158</v>
      </c>
      <c r="AA438">
        <v>-8.6109656430868959</v>
      </c>
      <c r="AB438">
        <v>-11.098590979436141</v>
      </c>
      <c r="AC438">
        <v>-9.09750737705094</v>
      </c>
      <c r="AD438">
        <v>-9.503662369069577</v>
      </c>
      <c r="AE438">
        <v>-8.404396174400393</v>
      </c>
      <c r="AF438">
        <v>-9.4587289666591872</v>
      </c>
      <c r="AG438">
        <v>-8.304221179752</v>
      </c>
      <c r="AH438">
        <v>-8.304221179752</v>
      </c>
    </row>
    <row r="439" spans="1:34" x14ac:dyDescent="0.25">
      <c r="A439">
        <v>438</v>
      </c>
      <c r="B439">
        <v>-13.62954342076395</v>
      </c>
      <c r="C439">
        <v>-8.8840572453589548</v>
      </c>
      <c r="D439">
        <v>-8.6501251301877708</v>
      </c>
      <c r="E439">
        <v>-9.4963611401582053</v>
      </c>
      <c r="F439">
        <v>-7.195420612770306</v>
      </c>
      <c r="G439">
        <v>-13.603933012895739</v>
      </c>
      <c r="H439">
        <v>-13.970482122480609</v>
      </c>
      <c r="I439">
        <v>-14.677480148427019</v>
      </c>
      <c r="J439">
        <v>-11.58956520976446</v>
      </c>
      <c r="K439">
        <v>-9.2271462235334507</v>
      </c>
      <c r="L439">
        <v>-10.073302300633889</v>
      </c>
      <c r="M439">
        <v>-7.5227223376599994</v>
      </c>
      <c r="N439">
        <v>-9.8396801634258058</v>
      </c>
      <c r="O439">
        <v>-7.586502837461687</v>
      </c>
      <c r="P439">
        <v>-8.301619979336321</v>
      </c>
      <c r="Q439">
        <v>-13.944326565290281</v>
      </c>
      <c r="R439">
        <v>-14.64752457163619</v>
      </c>
      <c r="S439">
        <v>-11.574201142025681</v>
      </c>
      <c r="T439">
        <v>-15.015506816109241</v>
      </c>
      <c r="U439">
        <v>-11.95349156831942</v>
      </c>
      <c r="V439">
        <v>-12.64178444824346</v>
      </c>
      <c r="W439">
        <v>-10.414252976151779</v>
      </c>
      <c r="X439">
        <v>-7.9054965085104838</v>
      </c>
      <c r="Y439">
        <v>-8.6373632415895329</v>
      </c>
      <c r="Z439">
        <v>-8.6878028322015322</v>
      </c>
      <c r="AA439">
        <v>-14.985026311118361</v>
      </c>
      <c r="AB439">
        <v>-11.93794821860566</v>
      </c>
      <c r="AC439">
        <v>-12.61979254457064</v>
      </c>
      <c r="AD439">
        <v>-13.003330141894571</v>
      </c>
      <c r="AE439">
        <v>-9.0150463263954919</v>
      </c>
      <c r="AF439">
        <v>-12.98101413417889</v>
      </c>
      <c r="AG439">
        <v>-8.304221179752</v>
      </c>
      <c r="AH439">
        <v>-8.304221179752</v>
      </c>
    </row>
    <row r="440" spans="1:34" x14ac:dyDescent="0.25">
      <c r="A440">
        <v>439</v>
      </c>
      <c r="B440">
        <v>-14.126425677693319</v>
      </c>
      <c r="C440">
        <v>-8.9795237391619942</v>
      </c>
      <c r="D440">
        <v>-8.6882263642977957</v>
      </c>
      <c r="E440">
        <v>-9.5476664796093527</v>
      </c>
      <c r="F440">
        <v>-10.311827305403281</v>
      </c>
      <c r="G440">
        <v>-14.088755264174191</v>
      </c>
      <c r="H440">
        <v>-14.50827189845813</v>
      </c>
      <c r="I440">
        <v>-15.200368331054049</v>
      </c>
      <c r="J440">
        <v>-14.70405859251235</v>
      </c>
      <c r="K440">
        <v>-9.3633994215627574</v>
      </c>
      <c r="L440">
        <v>-10.22443431303077</v>
      </c>
      <c r="M440">
        <v>-10.615062115109881</v>
      </c>
      <c r="N440">
        <v>-9.9320055289908176</v>
      </c>
      <c r="O440">
        <v>-10.702857905171321</v>
      </c>
      <c r="P440">
        <v>-11.417988817805311</v>
      </c>
      <c r="Q440">
        <v>-14.47062849063491</v>
      </c>
      <c r="R440">
        <v>-15.15767202222999</v>
      </c>
      <c r="S440">
        <v>-14.66654091947556</v>
      </c>
      <c r="T440">
        <v>-15.58122320870215</v>
      </c>
      <c r="U440">
        <v>-15.067969286413801</v>
      </c>
      <c r="V440">
        <v>-15.756164811644711</v>
      </c>
      <c r="W440">
        <v>-10.60865816465058</v>
      </c>
      <c r="X440">
        <v>-10.997836285960361</v>
      </c>
      <c r="Y440">
        <v>-11.729703019039411</v>
      </c>
      <c r="Z440">
        <v>-11.804116825212549</v>
      </c>
      <c r="AA440">
        <v>-15.53853579473733</v>
      </c>
      <c r="AB440">
        <v>-15.030287996055529</v>
      </c>
      <c r="AC440">
        <v>-15.71213232202051</v>
      </c>
      <c r="AD440">
        <v>-16.117692119441919</v>
      </c>
      <c r="AE440">
        <v>-12.10738610384537</v>
      </c>
      <c r="AF440">
        <v>-16.073353911628761</v>
      </c>
      <c r="AG440">
        <v>-8.304221179752</v>
      </c>
      <c r="AH440">
        <v>-8.304221179752</v>
      </c>
    </row>
    <row r="441" spans="1:34" x14ac:dyDescent="0.25">
      <c r="A441">
        <v>440</v>
      </c>
      <c r="B441">
        <v>-11.880631827587839</v>
      </c>
      <c r="C441">
        <v>-8.749149145672261</v>
      </c>
      <c r="D441">
        <v>-8.6926390494937138</v>
      </c>
      <c r="E441">
        <v>-9.4990049096824141</v>
      </c>
      <c r="F441">
        <v>-10.234495442600011</v>
      </c>
      <c r="G441">
        <v>-11.877673602816239</v>
      </c>
      <c r="H441">
        <v>-12.26846725925415</v>
      </c>
      <c r="I441">
        <v>-12.958506340493379</v>
      </c>
      <c r="J441">
        <v>-12.841151464472119</v>
      </c>
      <c r="K441">
        <v>-9.1380665795206966</v>
      </c>
      <c r="L441">
        <v>-9.9458105266628465</v>
      </c>
      <c r="M441">
        <v>-10.43132678981218</v>
      </c>
      <c r="N441">
        <v>-9.8877805550764588</v>
      </c>
      <c r="O441">
        <v>-10.615623639306911</v>
      </c>
      <c r="P441">
        <v>-11.32241924475856</v>
      </c>
      <c r="Q441">
        <v>-12.265609352192319</v>
      </c>
      <c r="R441">
        <v>-12.950291802714149</v>
      </c>
      <c r="S441">
        <v>-12.83656482633778</v>
      </c>
      <c r="T441">
        <v>-13.34563283081147</v>
      </c>
      <c r="U441">
        <v>-13.205085443669329</v>
      </c>
      <c r="V441">
        <v>-13.893425685335981</v>
      </c>
      <c r="W441">
        <v>-10.334995402604561</v>
      </c>
      <c r="X441">
        <v>-10.807274243771889</v>
      </c>
      <c r="Y441">
        <v>-11.523369267684441</v>
      </c>
      <c r="Z441">
        <v>-11.69945786561675</v>
      </c>
      <c r="AA441">
        <v>-13.33749321708558</v>
      </c>
      <c r="AB441">
        <v>-13.20031190291775</v>
      </c>
      <c r="AC441">
        <v>-13.88215622888274</v>
      </c>
      <c r="AD441">
        <v>-14.25498032345654</v>
      </c>
      <c r="AE441">
        <v>-11.894985019332371</v>
      </c>
      <c r="AF441">
        <v>-14.243377818490981</v>
      </c>
      <c r="AG441">
        <v>-8.304221179752</v>
      </c>
      <c r="AH441">
        <v>-8.304221179752</v>
      </c>
    </row>
    <row r="442" spans="1:34" x14ac:dyDescent="0.25">
      <c r="A442">
        <v>441</v>
      </c>
      <c r="B442">
        <v>-2.968622485278912</v>
      </c>
      <c r="C442">
        <v>-7.6323382014887464</v>
      </c>
      <c r="D442">
        <v>-8.6845286183115604</v>
      </c>
      <c r="E442">
        <v>-6.4685344499814752</v>
      </c>
      <c r="F442">
        <v>-8.040954008667887</v>
      </c>
      <c r="G442">
        <v>-2.9283164905366701</v>
      </c>
      <c r="H442">
        <v>-3.3524119348680919</v>
      </c>
      <c r="I442">
        <v>-1.2976678877702059</v>
      </c>
      <c r="J442">
        <v>-3.8261680662829329</v>
      </c>
      <c r="K442">
        <v>-8.0140451411495999</v>
      </c>
      <c r="L442">
        <v>-5.7975770197752423</v>
      </c>
      <c r="M442">
        <v>-7.6656335000138389</v>
      </c>
      <c r="N442">
        <v>-6.8503853614061621</v>
      </c>
      <c r="O442">
        <v>-8.377972769598264</v>
      </c>
      <c r="P442">
        <v>-6.3306370388070654</v>
      </c>
      <c r="Q442">
        <v>-3.312199172636801</v>
      </c>
      <c r="R442">
        <v>-1.265169696151635</v>
      </c>
      <c r="S442">
        <v>-3.7801644327802961</v>
      </c>
      <c r="T442">
        <v>-1.6838058054562779</v>
      </c>
      <c r="U442">
        <v>-4.1854322175018499</v>
      </c>
      <c r="V442">
        <v>-2.173017277208749</v>
      </c>
      <c r="W442">
        <v>-6.1805894496883989</v>
      </c>
      <c r="X442">
        <v>-8.0090205512046637</v>
      </c>
      <c r="Y442">
        <v>-5.9489740978438892</v>
      </c>
      <c r="Z442">
        <v>-6.6727668956698416</v>
      </c>
      <c r="AA442">
        <v>-1.651378426303495</v>
      </c>
      <c r="AB442">
        <v>-4.1390037626527398</v>
      </c>
      <c r="AC442">
        <v>-2.1379201602675408</v>
      </c>
      <c r="AD442">
        <v>-2.5345520387305092</v>
      </c>
      <c r="AE442">
        <v>-6.2975339834913218</v>
      </c>
      <c r="AF442">
        <v>-2.4991417498757871</v>
      </c>
      <c r="AG442">
        <v>-8.304221179752</v>
      </c>
      <c r="AH442">
        <v>-8.304221179752</v>
      </c>
    </row>
    <row r="443" spans="1:34" x14ac:dyDescent="0.25">
      <c r="A443">
        <v>442</v>
      </c>
      <c r="B443">
        <v>-12.34152601414864</v>
      </c>
      <c r="C443">
        <v>-8.7753490888217964</v>
      </c>
      <c r="D443">
        <v>-8.6928626676741221</v>
      </c>
      <c r="E443">
        <v>-9.5102369273731604</v>
      </c>
      <c r="F443">
        <v>-10.33980486988785</v>
      </c>
      <c r="G443">
        <v>-12.31139633248922</v>
      </c>
      <c r="H443">
        <v>-12.72935376391519</v>
      </c>
      <c r="I443">
        <v>-13.419302996071719</v>
      </c>
      <c r="J443">
        <v>-13.301817768156191</v>
      </c>
      <c r="K443">
        <v>-9.164450420558051</v>
      </c>
      <c r="L443">
        <v>-9.9832874835752268</v>
      </c>
      <c r="M443">
        <v>-10.535801365917139</v>
      </c>
      <c r="N443">
        <v>-9.8993167218637304</v>
      </c>
      <c r="O443">
        <v>-10.72286610808824</v>
      </c>
      <c r="P443">
        <v>-11.431341429187651</v>
      </c>
      <c r="Q443">
        <v>-12.69933208186529</v>
      </c>
      <c r="R443">
        <v>-13.38401453238712</v>
      </c>
      <c r="S443">
        <v>-13.270287556010761</v>
      </c>
      <c r="T443">
        <v>-13.806420552730771</v>
      </c>
      <c r="U443">
        <v>-13.66573269574778</v>
      </c>
      <c r="V443">
        <v>-14.353954533057919</v>
      </c>
      <c r="W443">
        <v>-10.37274508562246</v>
      </c>
      <c r="X443">
        <v>-10.913114163255001</v>
      </c>
      <c r="Y443">
        <v>-11.63236352900085</v>
      </c>
      <c r="Z443">
        <v>-11.810147528826709</v>
      </c>
      <c r="AA443">
        <v>-13.771215946758559</v>
      </c>
      <c r="AB443">
        <v>-13.63403463259073</v>
      </c>
      <c r="AC443">
        <v>-14.315878958555709</v>
      </c>
      <c r="AD443">
        <v>-14.71548681000483</v>
      </c>
      <c r="AE443">
        <v>-12.00519274728039</v>
      </c>
      <c r="AF443">
        <v>-14.67710054816396</v>
      </c>
      <c r="AG443">
        <v>-8.304221179752</v>
      </c>
      <c r="AH443">
        <v>-8.304221179752</v>
      </c>
    </row>
    <row r="444" spans="1:34" x14ac:dyDescent="0.25">
      <c r="A444">
        <v>443</v>
      </c>
      <c r="B444">
        <v>-15.52893549505229</v>
      </c>
      <c r="C444">
        <v>-9.1935378537336199</v>
      </c>
      <c r="D444">
        <v>-8.6917238577186762</v>
      </c>
      <c r="E444">
        <v>-6.7729741262417811</v>
      </c>
      <c r="F444">
        <v>-11.00275190049395</v>
      </c>
      <c r="G444">
        <v>-15.50154487510641</v>
      </c>
      <c r="H444">
        <v>-15.913665167314781</v>
      </c>
      <c r="I444">
        <v>-13.858623599811819</v>
      </c>
      <c r="J444">
        <v>-16.44651651318468</v>
      </c>
      <c r="K444">
        <v>-9.5811437637494237</v>
      </c>
      <c r="L444">
        <v>-7.6645303907364877</v>
      </c>
      <c r="M444">
        <v>-11.40885546845097</v>
      </c>
      <c r="N444">
        <v>-7.1642616941699542</v>
      </c>
      <c r="O444">
        <v>-11.393687333241569</v>
      </c>
      <c r="P444">
        <v>-9.3912439071410763</v>
      </c>
      <c r="Q444">
        <v>-15.886377148704121</v>
      </c>
      <c r="R444">
        <v>-13.83897784887254</v>
      </c>
      <c r="S444">
        <v>-16.413086547553888</v>
      </c>
      <c r="T444">
        <v>-14.245746318140529</v>
      </c>
      <c r="U444">
        <v>-16.805789555152892</v>
      </c>
      <c r="V444">
        <v>-14.793429870226159</v>
      </c>
      <c r="W444">
        <v>-8.0558970755223207</v>
      </c>
      <c r="X444">
        <v>-11.789106790852021</v>
      </c>
      <c r="Y444">
        <v>-9.8142275669903434</v>
      </c>
      <c r="Z444">
        <v>-9.7829278258453094</v>
      </c>
      <c r="AA444">
        <v>-14.226179263243971</v>
      </c>
      <c r="AB444">
        <v>-16.77192587742633</v>
      </c>
      <c r="AC444">
        <v>-14.770842275041129</v>
      </c>
      <c r="AD444">
        <v>-15.15497506696229</v>
      </c>
      <c r="AE444">
        <v>-10.195551051691121</v>
      </c>
      <c r="AF444">
        <v>-15.13206386464938</v>
      </c>
      <c r="AG444">
        <v>-8.304221179752</v>
      </c>
      <c r="AH444">
        <v>-8.304221179752</v>
      </c>
    </row>
    <row r="445" spans="1:34" x14ac:dyDescent="0.25">
      <c r="A445">
        <v>444</v>
      </c>
      <c r="B445">
        <v>-8.7503737938492115E-2</v>
      </c>
      <c r="C445">
        <v>-7.2436171613855196</v>
      </c>
      <c r="D445">
        <v>-8.6405623856557554</v>
      </c>
      <c r="E445">
        <v>-6.3547448261909238</v>
      </c>
      <c r="F445">
        <v>-4.0055379762315848</v>
      </c>
      <c r="G445">
        <v>-6.46323917838241E-2</v>
      </c>
      <c r="H445">
        <v>-0.42534436215110599</v>
      </c>
      <c r="I445">
        <v>1.6126484115619839</v>
      </c>
      <c r="J445">
        <v>1.9951852089361559</v>
      </c>
      <c r="K445">
        <v>-7.5785903938780619</v>
      </c>
      <c r="L445">
        <v>-5.2899438634474318</v>
      </c>
      <c r="M445">
        <v>-3.5192608049133409</v>
      </c>
      <c r="N445">
        <v>-6.6889482313322954</v>
      </c>
      <c r="O445">
        <v>-4.3326445672234284</v>
      </c>
      <c r="P445">
        <v>-2.2769761345286859</v>
      </c>
      <c r="Q445">
        <v>-0.40192246839999962</v>
      </c>
      <c r="R445">
        <v>1.6269612756074929</v>
      </c>
      <c r="S445">
        <v>2.0124490301602882</v>
      </c>
      <c r="T445">
        <v>1.274616582210097</v>
      </c>
      <c r="U445">
        <v>1.635900736004581</v>
      </c>
      <c r="V445">
        <v>3.6481893783173951</v>
      </c>
      <c r="W445">
        <v>-5.6229854819053866</v>
      </c>
      <c r="X445">
        <v>-3.8558211392133832</v>
      </c>
      <c r="Y445">
        <v>-1.780002976686109</v>
      </c>
      <c r="Z445">
        <v>-2.610006228674695</v>
      </c>
      <c r="AA445">
        <v>1.2894595361253229</v>
      </c>
      <c r="AB445">
        <v>1.6536097002878449</v>
      </c>
      <c r="AC445">
        <v>3.654693302673043</v>
      </c>
      <c r="AD445">
        <v>3.2866307648770778</v>
      </c>
      <c r="AE445">
        <v>-2.1224955291755161</v>
      </c>
      <c r="AF445">
        <v>3.2934717130647968</v>
      </c>
      <c r="AG445">
        <v>-8.304221179752</v>
      </c>
      <c r="AH445">
        <v>-8.304221179752</v>
      </c>
    </row>
    <row r="446" spans="1:34" x14ac:dyDescent="0.25">
      <c r="A446">
        <v>445</v>
      </c>
      <c r="B446">
        <v>0.30929184744787969</v>
      </c>
      <c r="C446">
        <v>-7.1878122571360876</v>
      </c>
      <c r="D446">
        <v>-8.6431116433753772</v>
      </c>
      <c r="E446">
        <v>-9.159399894601826</v>
      </c>
      <c r="F446">
        <v>-3.9857954753187039</v>
      </c>
      <c r="G446">
        <v>0.31799557103032727</v>
      </c>
      <c r="H446">
        <v>-3.1651634117530303E-2</v>
      </c>
      <c r="I446">
        <v>-0.73870556615983474</v>
      </c>
      <c r="J446">
        <v>2.3491282646574039</v>
      </c>
      <c r="K446">
        <v>-7.5253842986759976</v>
      </c>
      <c r="L446">
        <v>-8.0387468995256413</v>
      </c>
      <c r="M446">
        <v>-3.4782383607744469</v>
      </c>
      <c r="N446">
        <v>-9.4932892228467818</v>
      </c>
      <c r="O446">
        <v>-4.3170419106473297</v>
      </c>
      <c r="P446">
        <v>-4.9822596085988833</v>
      </c>
      <c r="Q446">
        <v>-2.2397981364204091E-2</v>
      </c>
      <c r="R446">
        <v>-0.72559598771011913</v>
      </c>
      <c r="S446">
        <v>2.347727441900386</v>
      </c>
      <c r="T446">
        <v>-1.076737792563234</v>
      </c>
      <c r="U446">
        <v>1.98519005177006</v>
      </c>
      <c r="V446">
        <v>1.2968234980241811</v>
      </c>
      <c r="W446">
        <v>-8.3715157918780818</v>
      </c>
      <c r="X446">
        <v>-3.8200522302802322</v>
      </c>
      <c r="Y446">
        <v>-4.4572887083602826</v>
      </c>
      <c r="Z446">
        <v>-5.3134584846480104</v>
      </c>
      <c r="AA446">
        <v>-1.063097727192289</v>
      </c>
      <c r="AB446">
        <v>1.9839803653204131</v>
      </c>
      <c r="AC446">
        <v>1.3021360393554311</v>
      </c>
      <c r="AD446">
        <v>0.9352638907539248</v>
      </c>
      <c r="AE446">
        <v>-4.7985677942180844</v>
      </c>
      <c r="AF446">
        <v>0.94091444974718474</v>
      </c>
      <c r="AG446">
        <v>-8.304221179752</v>
      </c>
      <c r="AH446">
        <v>-8.304221179752</v>
      </c>
    </row>
    <row r="447" spans="1:34" x14ac:dyDescent="0.25">
      <c r="A447">
        <v>446</v>
      </c>
      <c r="B447">
        <v>1.603324902072665</v>
      </c>
      <c r="C447">
        <v>-7.0302179317219906</v>
      </c>
      <c r="D447">
        <v>-8.6858328035248089</v>
      </c>
      <c r="E447">
        <v>-9.1732756434255442</v>
      </c>
      <c r="F447">
        <v>-7.127476022424168</v>
      </c>
      <c r="G447">
        <v>1.6594184203137849</v>
      </c>
      <c r="H447">
        <v>1.215504492788122</v>
      </c>
      <c r="I447">
        <v>0.52564111642172495</v>
      </c>
      <c r="J447">
        <v>0.64325090281398256</v>
      </c>
      <c r="K447">
        <v>-7.4138023268236619</v>
      </c>
      <c r="L447">
        <v>-7.899845913590041</v>
      </c>
      <c r="M447">
        <v>-6.4424312201546536</v>
      </c>
      <c r="N447">
        <v>-9.5529093504796965</v>
      </c>
      <c r="O447">
        <v>-7.4506024072197237</v>
      </c>
      <c r="P447">
        <v>-8.1092047093667112</v>
      </c>
      <c r="Q447">
        <v>1.2714826709377149</v>
      </c>
      <c r="R447">
        <v>0.5868002204158872</v>
      </c>
      <c r="S447">
        <v>0.70052719679224751</v>
      </c>
      <c r="T447">
        <v>0.1385320963702015</v>
      </c>
      <c r="U447">
        <v>0.27935418008998408</v>
      </c>
      <c r="V447">
        <v>-0.40875451527947593</v>
      </c>
      <c r="W447">
        <v>-8.2811217324718189</v>
      </c>
      <c r="X447">
        <v>-6.7787837161478137</v>
      </c>
      <c r="Y447">
        <v>-7.4034028268946646</v>
      </c>
      <c r="Z447">
        <v>-8.4329215882027686</v>
      </c>
      <c r="AA447">
        <v>0.19959880604445179</v>
      </c>
      <c r="AB447">
        <v>0.33678012021227433</v>
      </c>
      <c r="AC447">
        <v>-0.34506420575270758</v>
      </c>
      <c r="AD447">
        <v>-0.77026542488268024</v>
      </c>
      <c r="AE447">
        <v>-7.7398280462260436</v>
      </c>
      <c r="AF447">
        <v>-0.70628579536095382</v>
      </c>
      <c r="AG447">
        <v>-8.304221179752</v>
      </c>
      <c r="AH447">
        <v>-8.304221179752</v>
      </c>
    </row>
    <row r="448" spans="1:34" x14ac:dyDescent="0.25">
      <c r="A448">
        <v>447</v>
      </c>
      <c r="B448">
        <v>0.36694978743609008</v>
      </c>
      <c r="C448">
        <v>-7.2371002181736168</v>
      </c>
      <c r="D448">
        <v>-8.6738269408398398</v>
      </c>
      <c r="E448">
        <v>-9.1898296895051104</v>
      </c>
      <c r="F448">
        <v>-6.4110098762896621</v>
      </c>
      <c r="G448">
        <v>0.3600592650915283</v>
      </c>
      <c r="H448">
        <v>-7.2192749506333684E-3</v>
      </c>
      <c r="I448">
        <v>-0.70225651726819172</v>
      </c>
      <c r="J448">
        <v>0.28097720565586021</v>
      </c>
      <c r="K448">
        <v>-7.6076086590724206</v>
      </c>
      <c r="L448">
        <v>-8.121960286104871</v>
      </c>
      <c r="M448">
        <v>-5.8828225264136336</v>
      </c>
      <c r="N448">
        <v>-9.5567239496503831</v>
      </c>
      <c r="O448">
        <v>-6.7402772262742578</v>
      </c>
      <c r="P448">
        <v>-7.4038274906066599</v>
      </c>
      <c r="Q448">
        <v>-1.4017301432990121E-2</v>
      </c>
      <c r="R448">
        <v>-0.70409728278124961</v>
      </c>
      <c r="S448">
        <v>0.27239142982921583</v>
      </c>
      <c r="T448">
        <v>-1.075075165414954</v>
      </c>
      <c r="U448">
        <v>-8.2966087659648413E-2</v>
      </c>
      <c r="V448">
        <v>-0.77136421590059923</v>
      </c>
      <c r="W448">
        <v>-8.4895958558042999</v>
      </c>
      <c r="X448">
        <v>-6.2232710525412616</v>
      </c>
      <c r="Y448">
        <v>-6.8573531887880144</v>
      </c>
      <c r="Z448">
        <v>-7.7332099716556506</v>
      </c>
      <c r="AA448">
        <v>-1.076810580791119</v>
      </c>
      <c r="AB448">
        <v>-9.135564675075751E-2</v>
      </c>
      <c r="AC448">
        <v>-0.77319997271573926</v>
      </c>
      <c r="AD448">
        <v>-1.132929786150495</v>
      </c>
      <c r="AE448">
        <v>-7.1974188080142101</v>
      </c>
      <c r="AF448">
        <v>-1.1344215623239851</v>
      </c>
      <c r="AG448">
        <v>-8.304221179752</v>
      </c>
      <c r="AH448">
        <v>-8.304221179752</v>
      </c>
    </row>
    <row r="449" spans="1:34" x14ac:dyDescent="0.25">
      <c r="A449">
        <v>448</v>
      </c>
      <c r="B449">
        <v>-16.049429071796549</v>
      </c>
      <c r="C449">
        <v>-9.243824191953383</v>
      </c>
      <c r="D449">
        <v>-8.6938668219962967</v>
      </c>
      <c r="E449">
        <v>-9.5989187440951245</v>
      </c>
      <c r="F449">
        <v>-11.12537489622795</v>
      </c>
      <c r="G449">
        <v>-16.031140231616352</v>
      </c>
      <c r="H449">
        <v>-16.436323597954011</v>
      </c>
      <c r="I449">
        <v>-17.126652213013202</v>
      </c>
      <c r="J449">
        <v>-16.949893015296752</v>
      </c>
      <c r="K449">
        <v>-9.6334629794083693</v>
      </c>
      <c r="L449">
        <v>-10.540704349690049</v>
      </c>
      <c r="M449">
        <v>-11.56186630629627</v>
      </c>
      <c r="N449">
        <v>-9.9895802010332453</v>
      </c>
      <c r="O449">
        <v>-11.524430668291579</v>
      </c>
      <c r="P449">
        <v>-12.24620228515273</v>
      </c>
      <c r="Q449">
        <v>-16.41812638949483</v>
      </c>
      <c r="R449">
        <v>-17.103178663363071</v>
      </c>
      <c r="S449">
        <v>-16.93033772493402</v>
      </c>
      <c r="T449">
        <v>-17.512793108585608</v>
      </c>
      <c r="U449">
        <v>-17.313816410268611</v>
      </c>
      <c r="V449">
        <v>-18.002090871737199</v>
      </c>
      <c r="W449">
        <v>-10.93135311055763</v>
      </c>
      <c r="X449">
        <v>-11.950101850659379</v>
      </c>
      <c r="Y449">
        <v>-12.69458595107163</v>
      </c>
      <c r="Z449">
        <v>-12.639711492715151</v>
      </c>
      <c r="AA449">
        <v>-17.489387393514939</v>
      </c>
      <c r="AB449">
        <v>-17.294084801514</v>
      </c>
      <c r="AC449">
        <v>-17.975929127478981</v>
      </c>
      <c r="AD449">
        <v>-18.363633086983508</v>
      </c>
      <c r="AE449">
        <v>-13.07712290240401</v>
      </c>
      <c r="AF449">
        <v>-18.33715071708723</v>
      </c>
      <c r="AG449">
        <v>-8.304221179752</v>
      </c>
      <c r="AH449">
        <v>-8.304221179752</v>
      </c>
    </row>
    <row r="450" spans="1:34" x14ac:dyDescent="0.25">
      <c r="A450">
        <v>449</v>
      </c>
      <c r="B450">
        <v>-7.5345082396385674</v>
      </c>
      <c r="C450">
        <v>-8.2209356469518617</v>
      </c>
      <c r="D450">
        <v>-8.6778088312796342</v>
      </c>
      <c r="E450">
        <v>-9.3807744130921105</v>
      </c>
      <c r="F450">
        <v>-8.2310490307384843</v>
      </c>
      <c r="G450">
        <v>-7.5516635345851952</v>
      </c>
      <c r="H450">
        <v>-7.9086802040763127</v>
      </c>
      <c r="I450">
        <v>-8.603751389380669</v>
      </c>
      <c r="J450">
        <v>-7.62056691050556</v>
      </c>
      <c r="K450">
        <v>-8.594570351943597</v>
      </c>
      <c r="L450">
        <v>-9.2975049488514987</v>
      </c>
      <c r="M450">
        <v>-8.1973267154340661</v>
      </c>
      <c r="N450">
        <v>-9.7530197553088893</v>
      </c>
      <c r="O450">
        <v>-8.5942691858434248</v>
      </c>
      <c r="P450">
        <v>-9.2860835693279835</v>
      </c>
      <c r="Q450">
        <v>-7.9257401011097146</v>
      </c>
      <c r="R450">
        <v>-8.615820082457974</v>
      </c>
      <c r="S450">
        <v>-7.6393313698475076</v>
      </c>
      <c r="T450">
        <v>-8.9765734124652905</v>
      </c>
      <c r="U450">
        <v>-7.9845174010943021</v>
      </c>
      <c r="V450">
        <v>-8.6729602598699369</v>
      </c>
      <c r="W450">
        <v>-9.6697768623446834</v>
      </c>
      <c r="X450">
        <v>-8.5609860789903571</v>
      </c>
      <c r="Y450">
        <v>-9.2486920264032086</v>
      </c>
      <c r="Z450">
        <v>-9.6466723558174046</v>
      </c>
      <c r="AA450">
        <v>-8.9885333804678424</v>
      </c>
      <c r="AB450">
        <v>-8.003078446427482</v>
      </c>
      <c r="AC450">
        <v>-8.6849227723924631</v>
      </c>
      <c r="AD450">
        <v>-9.0345342776743234</v>
      </c>
      <c r="AE450">
        <v>-9.6093865783666939</v>
      </c>
      <c r="AF450">
        <v>-9.0461443620007103</v>
      </c>
      <c r="AG450">
        <v>-8.304221179752</v>
      </c>
      <c r="AH450">
        <v>-8.304221179752</v>
      </c>
    </row>
    <row r="451" spans="1:34" x14ac:dyDescent="0.25">
      <c r="A451">
        <v>450</v>
      </c>
      <c r="B451">
        <v>-11.42993202340198</v>
      </c>
      <c r="C451">
        <v>-8.8056977424787188</v>
      </c>
      <c r="D451">
        <v>-6.5134057169372559</v>
      </c>
      <c r="E451">
        <v>-9.4866810303847871</v>
      </c>
      <c r="F451">
        <v>-10.0883409150051</v>
      </c>
      <c r="G451">
        <v>-11.52658965894515</v>
      </c>
      <c r="H451">
        <v>-9.6388158051663506</v>
      </c>
      <c r="I451">
        <v>-12.50706580686319</v>
      </c>
      <c r="J451">
        <v>-12.33330426851033</v>
      </c>
      <c r="K451">
        <v>-7.0159581618022537</v>
      </c>
      <c r="L451">
        <v>-9.9900120130959724</v>
      </c>
      <c r="M451">
        <v>-10.35990857174046</v>
      </c>
      <c r="N451">
        <v>-7.6972347650348114</v>
      </c>
      <c r="O451">
        <v>-8.3341201040760851</v>
      </c>
      <c r="P451">
        <v>-11.169670653521401</v>
      </c>
      <c r="Q451">
        <v>-9.7361620458382507</v>
      </c>
      <c r="R451">
        <v>-12.59803988702477</v>
      </c>
      <c r="S451">
        <v>-12.42638615179696</v>
      </c>
      <c r="T451">
        <v>-10.71634577528209</v>
      </c>
      <c r="U451">
        <v>-10.57631656577504</v>
      </c>
      <c r="V451">
        <v>-13.382753183514909</v>
      </c>
      <c r="W451">
        <v>-8.201521142905575</v>
      </c>
      <c r="X451">
        <v>-8.6057097476076834</v>
      </c>
      <c r="Y451">
        <v>-11.443589509097849</v>
      </c>
      <c r="Z451">
        <v>-9.4146414613230487</v>
      </c>
      <c r="AA451">
        <v>-10.80804591073151</v>
      </c>
      <c r="AB451">
        <v>-10.670864596563691</v>
      </c>
      <c r="AC451">
        <v>-13.468361139552121</v>
      </c>
      <c r="AD451">
        <v>-11.626730713962409</v>
      </c>
      <c r="AE451">
        <v>-9.6890527147032603</v>
      </c>
      <c r="AF451">
        <v>-11.713930512136921</v>
      </c>
      <c r="AG451">
        <v>-8.304221179752</v>
      </c>
      <c r="AH451">
        <v>-8.304221179752</v>
      </c>
    </row>
    <row r="452" spans="1:34" x14ac:dyDescent="0.25">
      <c r="A452">
        <v>451</v>
      </c>
      <c r="B452">
        <v>-17.848741056432331</v>
      </c>
      <c r="C452">
        <v>-9.4748663841319338</v>
      </c>
      <c r="D452">
        <v>-8.6901110364287</v>
      </c>
      <c r="E452">
        <v>-9.6375228455347983</v>
      </c>
      <c r="F452">
        <v>-11.1701060991287</v>
      </c>
      <c r="G452">
        <v>-17.844280201331649</v>
      </c>
      <c r="H452">
        <v>-18.23059666618574</v>
      </c>
      <c r="I452">
        <v>-18.922802914327178</v>
      </c>
      <c r="J452">
        <v>-18.42665249476736</v>
      </c>
      <c r="K452">
        <v>-9.8602132496352528</v>
      </c>
      <c r="L452">
        <v>-10.809993068103481</v>
      </c>
      <c r="M452">
        <v>-11.7366018237232</v>
      </c>
      <c r="N452">
        <v>-10.02439090250137</v>
      </c>
      <c r="O452">
        <v>-11.57718006714693</v>
      </c>
      <c r="P452">
        <v>-12.305594249148671</v>
      </c>
      <c r="Q452">
        <v>-18.226153427792369</v>
      </c>
      <c r="R452">
        <v>-18.913196959387449</v>
      </c>
      <c r="S452">
        <v>-18.422065856633019</v>
      </c>
      <c r="T452">
        <v>-19.303668710891881</v>
      </c>
      <c r="U452">
        <v>-18.79058647396457</v>
      </c>
      <c r="V452">
        <v>-19.478926715631211</v>
      </c>
      <c r="W452">
        <v>-11.1963987285674</v>
      </c>
      <c r="X452">
        <v>-12.13029874159893</v>
      </c>
      <c r="Y452">
        <v>-12.88740020934438</v>
      </c>
      <c r="Z452">
        <v>-12.70647724531789</v>
      </c>
      <c r="AA452">
        <v>-19.294060731894788</v>
      </c>
      <c r="AB452">
        <v>-18.785812933212991</v>
      </c>
      <c r="AC452">
        <v>-19.46765725917798</v>
      </c>
      <c r="AD452">
        <v>-19.84048135375177</v>
      </c>
      <c r="AE452">
        <v>-13.274791027203189</v>
      </c>
      <c r="AF452">
        <v>-19.828878848786221</v>
      </c>
      <c r="AG452">
        <v>-8.304221179752</v>
      </c>
      <c r="AH452">
        <v>-8.304221179752</v>
      </c>
    </row>
    <row r="453" spans="1:34" x14ac:dyDescent="0.25">
      <c r="A453">
        <v>452</v>
      </c>
      <c r="B453">
        <v>-15.98787991309146</v>
      </c>
      <c r="C453">
        <v>-9.2296049432113207</v>
      </c>
      <c r="D453">
        <v>-8.6891695076967572</v>
      </c>
      <c r="E453">
        <v>-9.5925946644646007</v>
      </c>
      <c r="F453">
        <v>-10.74109998374546</v>
      </c>
      <c r="G453">
        <v>-15.96892761431728</v>
      </c>
      <c r="H453">
        <v>-16.36973142583166</v>
      </c>
      <c r="I453">
        <v>-17.061889754462332</v>
      </c>
      <c r="J453">
        <v>-16.565669813892239</v>
      </c>
      <c r="K453">
        <v>-9.6142162171633601</v>
      </c>
      <c r="L453">
        <v>-10.519623572131479</v>
      </c>
      <c r="M453">
        <v>-11.178241850980889</v>
      </c>
      <c r="N453">
        <v>-9.9781990257153534</v>
      </c>
      <c r="O453">
        <v>-11.14015715107729</v>
      </c>
      <c r="P453">
        <v>-11.861928395755751</v>
      </c>
      <c r="Q453">
        <v>-16.350800840778</v>
      </c>
      <c r="R453">
        <v>-17.03784437237308</v>
      </c>
      <c r="S453">
        <v>-16.54671326961865</v>
      </c>
      <c r="T453">
        <v>-17.44275078640888</v>
      </c>
      <c r="U453">
        <v>-16.929593632233111</v>
      </c>
      <c r="V453">
        <v>-17.617870724909618</v>
      </c>
      <c r="W453">
        <v>-10.904938328173349</v>
      </c>
      <c r="X453">
        <v>-11.566477395344</v>
      </c>
      <c r="Y453">
        <v>-12.310961495756249</v>
      </c>
      <c r="Z453">
        <v>-12.255439085627851</v>
      </c>
      <c r="AA453">
        <v>-17.418708144880419</v>
      </c>
      <c r="AB453">
        <v>-16.910460346198619</v>
      </c>
      <c r="AC453">
        <v>-17.5923046721636</v>
      </c>
      <c r="AD453">
        <v>-17.9794134370709</v>
      </c>
      <c r="AE453">
        <v>-12.693498447088629</v>
      </c>
      <c r="AF453">
        <v>-17.953526261771849</v>
      </c>
      <c r="AG453">
        <v>-8.304221179752</v>
      </c>
      <c r="AH453">
        <v>-8.304221179752</v>
      </c>
    </row>
    <row r="454" spans="1:34" x14ac:dyDescent="0.25">
      <c r="A454">
        <v>453</v>
      </c>
      <c r="B454">
        <v>1.3660271519010849</v>
      </c>
      <c r="C454">
        <v>-7.1070174581412084</v>
      </c>
      <c r="D454">
        <v>-6.4915334501889959</v>
      </c>
      <c r="E454">
        <v>-6.350386557175919</v>
      </c>
      <c r="F454">
        <v>-6.0634687983652888</v>
      </c>
      <c r="G454">
        <v>1.3859970802836521</v>
      </c>
      <c r="H454">
        <v>3.1739443486214509</v>
      </c>
      <c r="I454">
        <v>3.046114267810176</v>
      </c>
      <c r="J454">
        <v>1.3809964074523691</v>
      </c>
      <c r="K454">
        <v>-5.295902279692104</v>
      </c>
      <c r="L454">
        <v>-5.1523684478457996</v>
      </c>
      <c r="M454">
        <v>-5.4534412254816553</v>
      </c>
      <c r="N454">
        <v>-4.5387009626579786</v>
      </c>
      <c r="O454">
        <v>-4.2489961193674892</v>
      </c>
      <c r="P454">
        <v>-4.3171584881728586</v>
      </c>
      <c r="Q454">
        <v>3.1933873520204572</v>
      </c>
      <c r="R454">
        <v>3.0581937303609141</v>
      </c>
      <c r="S454">
        <v>1.40477352676512</v>
      </c>
      <c r="T454">
        <v>4.8511794644048107</v>
      </c>
      <c r="U454">
        <v>3.1427072826616782</v>
      </c>
      <c r="V454">
        <v>3.037357379079813</v>
      </c>
      <c r="W454">
        <v>-3.342055545307602</v>
      </c>
      <c r="X454">
        <v>-3.6557592515547528</v>
      </c>
      <c r="Y454">
        <v>-3.6922628011051968</v>
      </c>
      <c r="Z454">
        <v>-2.5123602992301901</v>
      </c>
      <c r="AA454">
        <v>4.8626758230157359</v>
      </c>
      <c r="AB454">
        <v>3.1652028287059171</v>
      </c>
      <c r="AC454">
        <v>3.0506342140676632</v>
      </c>
      <c r="AD454">
        <v>4.793462336517317</v>
      </c>
      <c r="AE454">
        <v>-1.9049624076572651</v>
      </c>
      <c r="AF454">
        <v>4.8050648414828689</v>
      </c>
      <c r="AG454">
        <v>-8.304221179752</v>
      </c>
      <c r="AH454">
        <v>-8.304221179752</v>
      </c>
    </row>
    <row r="455" spans="1:34" x14ac:dyDescent="0.25">
      <c r="A455">
        <v>454</v>
      </c>
      <c r="B455">
        <v>-14.664382800728101</v>
      </c>
      <c r="C455">
        <v>-9.0557614615595536</v>
      </c>
      <c r="D455">
        <v>-8.6940308132537982</v>
      </c>
      <c r="E455">
        <v>-9.5663971331634841</v>
      </c>
      <c r="F455">
        <v>-10.8746154580541</v>
      </c>
      <c r="G455">
        <v>-14.629422637844179</v>
      </c>
      <c r="H455">
        <v>-15.052209184823569</v>
      </c>
      <c r="I455">
        <v>-15.742142443809851</v>
      </c>
      <c r="J455">
        <v>-15.62463404222424</v>
      </c>
      <c r="K455">
        <v>-9.4457822827349052</v>
      </c>
      <c r="L455">
        <v>-10.320084925127221</v>
      </c>
      <c r="M455">
        <v>-11.20758690343202</v>
      </c>
      <c r="N455">
        <v>-9.9570477738942706</v>
      </c>
      <c r="O455">
        <v>-11.26764467692095</v>
      </c>
      <c r="P455">
        <v>-11.9844378126165</v>
      </c>
      <c r="Q455">
        <v>-15.01735838722025</v>
      </c>
      <c r="R455">
        <v>-15.70204083774208</v>
      </c>
      <c r="S455">
        <v>-15.58831386136572</v>
      </c>
      <c r="T455">
        <v>-16.12925841226285</v>
      </c>
      <c r="U455">
        <v>-15.98854558286372</v>
      </c>
      <c r="V455">
        <v>-16.676746370510472</v>
      </c>
      <c r="W455">
        <v>-10.71090615770202</v>
      </c>
      <c r="X455">
        <v>-11.591726417660659</v>
      </c>
      <c r="Y455">
        <v>-12.326747492573009</v>
      </c>
      <c r="Z455">
        <v>-12.372402967359321</v>
      </c>
      <c r="AA455">
        <v>-16.089242252113511</v>
      </c>
      <c r="AB455">
        <v>-15.95206093794569</v>
      </c>
      <c r="AC455">
        <v>-16.63390526391068</v>
      </c>
      <c r="AD455">
        <v>-17.038274672137629</v>
      </c>
      <c r="AE455">
        <v>-12.705644044010571</v>
      </c>
      <c r="AF455">
        <v>-16.995126853518919</v>
      </c>
      <c r="AG455">
        <v>-8.304221179752</v>
      </c>
      <c r="AH455">
        <v>-8.304221179752</v>
      </c>
    </row>
    <row r="456" spans="1:34" x14ac:dyDescent="0.25">
      <c r="A456">
        <v>455</v>
      </c>
      <c r="B456">
        <v>2.1310289677840002</v>
      </c>
      <c r="C456">
        <v>-7.0115897467982382</v>
      </c>
      <c r="D456">
        <v>-8.6828289281094193</v>
      </c>
      <c r="E456">
        <v>-6.346156522330058</v>
      </c>
      <c r="F456">
        <v>-6.9353810952348001</v>
      </c>
      <c r="G456">
        <v>2.166269119719701</v>
      </c>
      <c r="H456">
        <v>1.7463015147370009</v>
      </c>
      <c r="I456">
        <v>3.8013690386416301</v>
      </c>
      <c r="J456">
        <v>1.213513782482663</v>
      </c>
      <c r="K456">
        <v>-7.3922075370769011</v>
      </c>
      <c r="L456">
        <v>-5.0540557608129557</v>
      </c>
      <c r="M456">
        <v>-6.2524713092095174</v>
      </c>
      <c r="N456">
        <v>-6.7254886199574244</v>
      </c>
      <c r="O456">
        <v>-7.2504569041242517</v>
      </c>
      <c r="P456">
        <v>-5.1848255541753394</v>
      </c>
      <c r="Q456">
        <v>1.7814368461219869</v>
      </c>
      <c r="R456">
        <v>3.828836145953566</v>
      </c>
      <c r="S456">
        <v>1.254727447272217</v>
      </c>
      <c r="T456">
        <v>3.4142489011477468</v>
      </c>
      <c r="U456">
        <v>0.85424624431163654</v>
      </c>
      <c r="V456">
        <v>2.8666401349413562</v>
      </c>
      <c r="W456">
        <v>-5.4350588535892204</v>
      </c>
      <c r="X456">
        <v>-6.5808395832406203</v>
      </c>
      <c r="Y456">
        <v>-4.4860953697135466</v>
      </c>
      <c r="Z456">
        <v>-5.5067912596369579</v>
      </c>
      <c r="AA456">
        <v>3.441634731582131</v>
      </c>
      <c r="AB456">
        <v>0.89588811739977303</v>
      </c>
      <c r="AC456">
        <v>2.8969717197849709</v>
      </c>
      <c r="AD456">
        <v>2.5051013980998369</v>
      </c>
      <c r="AE456">
        <v>-4.8213071224133213</v>
      </c>
      <c r="AF456">
        <v>2.5357501301767251</v>
      </c>
      <c r="AG456">
        <v>-8.304221179752</v>
      </c>
      <c r="AH456">
        <v>-8.304221179752</v>
      </c>
    </row>
    <row r="457" spans="1:34" x14ac:dyDescent="0.25">
      <c r="A457">
        <v>456</v>
      </c>
      <c r="B457">
        <v>1.134136083553082</v>
      </c>
      <c r="C457">
        <v>-7.2140784071038713</v>
      </c>
      <c r="D457">
        <v>-8.6852377225766944</v>
      </c>
      <c r="E457">
        <v>-9.1833332568262058</v>
      </c>
      <c r="F457">
        <v>-7.1702822356117153</v>
      </c>
      <c r="G457">
        <v>1.0769486546004441</v>
      </c>
      <c r="H457">
        <v>0.74722021878516232</v>
      </c>
      <c r="I457">
        <v>5.6642022940708539E-2</v>
      </c>
      <c r="J457">
        <v>0.2330391320619811</v>
      </c>
      <c r="K457">
        <v>-7.5969129727095366</v>
      </c>
      <c r="L457">
        <v>-8.0937090556152391</v>
      </c>
      <c r="M457">
        <v>-6.6359591020961171</v>
      </c>
      <c r="N457">
        <v>-9.5623856434293479</v>
      </c>
      <c r="O457">
        <v>-7.4956667593909536</v>
      </c>
      <c r="P457">
        <v>-8.1558620586200465</v>
      </c>
      <c r="Q457">
        <v>0.68996249672195709</v>
      </c>
      <c r="R457">
        <v>4.9102228537153056E-3</v>
      </c>
      <c r="S457">
        <v>0.17775116128276461</v>
      </c>
      <c r="T457">
        <v>-0.32952368835126539</v>
      </c>
      <c r="U457">
        <v>-0.13093718403659829</v>
      </c>
      <c r="V457">
        <v>-0.81954054649551544</v>
      </c>
      <c r="W457">
        <v>-8.4742669505787607</v>
      </c>
      <c r="X457">
        <v>-6.9736769414674331</v>
      </c>
      <c r="Y457">
        <v>-7.6014503940475846</v>
      </c>
      <c r="Z457">
        <v>-8.4816917943912156</v>
      </c>
      <c r="AA457">
        <v>-0.38129850729814507</v>
      </c>
      <c r="AB457">
        <v>-0.18599591529720871</v>
      </c>
      <c r="AC457">
        <v>-0.86784024126219061</v>
      </c>
      <c r="AD457">
        <v>-1.181144876113065</v>
      </c>
      <c r="AE457">
        <v>-7.9390890800105698</v>
      </c>
      <c r="AF457">
        <v>-1.2290618308704371</v>
      </c>
      <c r="AG457">
        <v>-8.304221179752</v>
      </c>
      <c r="AH457">
        <v>-8.304221179752</v>
      </c>
    </row>
    <row r="458" spans="1:34" x14ac:dyDescent="0.25">
      <c r="A458">
        <v>457</v>
      </c>
      <c r="B458">
        <v>0.37076389808295668</v>
      </c>
      <c r="C458">
        <v>-7.2387618835202812</v>
      </c>
      <c r="D458">
        <v>-8.6403459181435789</v>
      </c>
      <c r="E458">
        <v>-6.3435128252625477</v>
      </c>
      <c r="F458">
        <v>-3.9014090420476109</v>
      </c>
      <c r="G458">
        <v>0.34774567260485562</v>
      </c>
      <c r="H458">
        <v>3.291029999518557E-2</v>
      </c>
      <c r="I458">
        <v>2.070751328590827</v>
      </c>
      <c r="J458">
        <v>2.453067976099137</v>
      </c>
      <c r="K458">
        <v>-7.5735512181250044</v>
      </c>
      <c r="L458">
        <v>-5.2738115718193477</v>
      </c>
      <c r="M458">
        <v>-3.4361308940926798</v>
      </c>
      <c r="N458">
        <v>-6.6774192385584792</v>
      </c>
      <c r="O458">
        <v>-4.2266258448601111</v>
      </c>
      <c r="P458">
        <v>-2.169266158854362</v>
      </c>
      <c r="Q458">
        <v>1.0455595988680131E-2</v>
      </c>
      <c r="R458">
        <v>2.039339339996173</v>
      </c>
      <c r="S458">
        <v>2.4248270945489678</v>
      </c>
      <c r="T458">
        <v>1.7327044112814509</v>
      </c>
      <c r="U458">
        <v>2.0937513271225181</v>
      </c>
      <c r="V458">
        <v>4.1058399976332112</v>
      </c>
      <c r="W458">
        <v>-5.6065804641717891</v>
      </c>
      <c r="X458">
        <v>-3.7713258850145661</v>
      </c>
      <c r="Y458">
        <v>-1.6923533806539921</v>
      </c>
      <c r="Z458">
        <v>-2.5005747258194302</v>
      </c>
      <c r="AA458">
        <v>1.701837600514003</v>
      </c>
      <c r="AB458">
        <v>2.0659877646765241</v>
      </c>
      <c r="AC458">
        <v>4.0670713670617227</v>
      </c>
      <c r="AD458">
        <v>3.74424361865518</v>
      </c>
      <c r="AE458">
        <v>-2.0336324665117931</v>
      </c>
      <c r="AF458">
        <v>3.705849777453476</v>
      </c>
      <c r="AG458">
        <v>-8.304221179752</v>
      </c>
      <c r="AH458">
        <v>-8.304221179752</v>
      </c>
    </row>
    <row r="459" spans="1:34" x14ac:dyDescent="0.25">
      <c r="A459">
        <v>458</v>
      </c>
      <c r="B459">
        <v>-3.3468914716346232</v>
      </c>
      <c r="C459">
        <v>-7.6962349610503384</v>
      </c>
      <c r="D459">
        <v>-8.6422179036050384</v>
      </c>
      <c r="E459">
        <v>-6.4333691614483044</v>
      </c>
      <c r="F459">
        <v>-4.7575934125242387</v>
      </c>
      <c r="G459">
        <v>-3.3699096971127238</v>
      </c>
      <c r="H459">
        <v>-3.684745069722394</v>
      </c>
      <c r="I459">
        <v>-1.646904041126753</v>
      </c>
      <c r="J459">
        <v>-1.2645873936184431</v>
      </c>
      <c r="K459">
        <v>-8.0324954787576175</v>
      </c>
      <c r="L459">
        <v>-5.8215007594521744</v>
      </c>
      <c r="M459">
        <v>-4.5198010352661209</v>
      </c>
      <c r="N459">
        <v>-6.7697918839806421</v>
      </c>
      <c r="O459">
        <v>-5.0987768438360206</v>
      </c>
      <c r="P459">
        <v>-3.0547208972457089</v>
      </c>
      <c r="Q459">
        <v>-3.7071997737289002</v>
      </c>
      <c r="R459">
        <v>-1.678316029721407</v>
      </c>
      <c r="S459">
        <v>-1.292828275168612</v>
      </c>
      <c r="T459">
        <v>-1.9849509584361289</v>
      </c>
      <c r="U459">
        <v>-1.6239040425950619</v>
      </c>
      <c r="V459">
        <v>0.38818462791563119</v>
      </c>
      <c r="W459">
        <v>-6.1564514606487348</v>
      </c>
      <c r="X459">
        <v>-4.8659187732132594</v>
      </c>
      <c r="Y459">
        <v>-2.8121810035190848</v>
      </c>
      <c r="Z459">
        <v>-3.4007029259406378</v>
      </c>
      <c r="AA459">
        <v>-2.015817769203577</v>
      </c>
      <c r="AB459">
        <v>-1.6516676050410559</v>
      </c>
      <c r="AC459">
        <v>0.34941599734414291</v>
      </c>
      <c r="AD459">
        <v>2.6588248937600849E-2</v>
      </c>
      <c r="AE459">
        <v>-3.1631678224297279</v>
      </c>
      <c r="AF459">
        <v>-1.1805592264103279E-2</v>
      </c>
      <c r="AG459">
        <v>-8.304221179752</v>
      </c>
      <c r="AH459">
        <v>-8.304221179752</v>
      </c>
    </row>
    <row r="460" spans="1:34" x14ac:dyDescent="0.25">
      <c r="A460">
        <v>459</v>
      </c>
      <c r="B460">
        <v>-0.56331132936083694</v>
      </c>
      <c r="C460">
        <v>-7.3583538634542904</v>
      </c>
      <c r="D460">
        <v>-8.6742972438723758</v>
      </c>
      <c r="E460">
        <v>-9.2122937789587649</v>
      </c>
      <c r="F460">
        <v>-6.6254367731358723</v>
      </c>
      <c r="G460">
        <v>-0.57623995323602617</v>
      </c>
      <c r="H460">
        <v>-0.93748209883639677</v>
      </c>
      <c r="I460">
        <v>-1.6325393076167769</v>
      </c>
      <c r="J460">
        <v>-0.64933455178033883</v>
      </c>
      <c r="K460">
        <v>-7.7292301001287331</v>
      </c>
      <c r="L460">
        <v>-8.2657679589112387</v>
      </c>
      <c r="M460">
        <v>-6.1606254376051526</v>
      </c>
      <c r="N460">
        <v>-9.5798194252038122</v>
      </c>
      <c r="O460">
        <v>-6.9587097329272707</v>
      </c>
      <c r="P460">
        <v>-7.6255822102866793</v>
      </c>
      <c r="Q460">
        <v>-0.95031651976054454</v>
      </c>
      <c r="R460">
        <v>-1.640396501108804</v>
      </c>
      <c r="S460">
        <v>-0.66390778849833854</v>
      </c>
      <c r="T460">
        <v>-2.005359941021104</v>
      </c>
      <c r="U460">
        <v>-1.0132820787859851</v>
      </c>
      <c r="V460">
        <v>-1.701706519106162</v>
      </c>
      <c r="W460">
        <v>-8.6339489808216978</v>
      </c>
      <c r="X460">
        <v>-6.5038046504890952</v>
      </c>
      <c r="Y460">
        <v>-7.1441954704024466</v>
      </c>
      <c r="Z460">
        <v>-7.9586478798648859</v>
      </c>
      <c r="AA460">
        <v>-2.013109799118673</v>
      </c>
      <c r="AB460">
        <v>-1.0276548650783119</v>
      </c>
      <c r="AC460">
        <v>-1.709499191043294</v>
      </c>
      <c r="AD460">
        <v>-2.063277058505756</v>
      </c>
      <c r="AE460">
        <v>-7.4866880228918529</v>
      </c>
      <c r="AF460">
        <v>-2.07072078065154</v>
      </c>
      <c r="AG460">
        <v>-8.304221179752</v>
      </c>
      <c r="AH460">
        <v>-8.304221179752</v>
      </c>
    </row>
    <row r="461" spans="1:34" x14ac:dyDescent="0.25">
      <c r="A461">
        <v>460</v>
      </c>
      <c r="B461">
        <v>-0.62054563216528069</v>
      </c>
      <c r="C461">
        <v>-7.3056232144676807</v>
      </c>
      <c r="D461">
        <v>-8.643580793074328</v>
      </c>
      <c r="E461">
        <v>-9.1818639813518725</v>
      </c>
      <c r="F461">
        <v>-4.2000319700513868</v>
      </c>
      <c r="G461">
        <v>-0.61486095934814666</v>
      </c>
      <c r="H461">
        <v>-0.96148996727510883</v>
      </c>
      <c r="I461">
        <v>-1.668553882548824</v>
      </c>
      <c r="J461">
        <v>1.419265464724607</v>
      </c>
      <c r="K461">
        <v>-7.6435630517832323</v>
      </c>
      <c r="L461">
        <v>-8.1791118843829285</v>
      </c>
      <c r="M461">
        <v>-3.7525985840168872</v>
      </c>
      <c r="N461">
        <v>-9.5163835413012663</v>
      </c>
      <c r="O461">
        <v>-4.5352770388458241</v>
      </c>
      <c r="P461">
        <v>-5.2038188107378121</v>
      </c>
      <c r="Q461">
        <v>-0.95525451174267817</v>
      </c>
      <c r="R461">
        <v>-1.658452518088593</v>
      </c>
      <c r="S461">
        <v>1.414870911521912</v>
      </c>
      <c r="T461">
        <v>-2.0065871015810059</v>
      </c>
      <c r="U461">
        <v>1.055325134992195</v>
      </c>
      <c r="V461">
        <v>0.36694542520670259</v>
      </c>
      <c r="W461">
        <v>-8.5124262289463974</v>
      </c>
      <c r="X461">
        <v>-4.0971431402789857</v>
      </c>
      <c r="Y461">
        <v>-4.740688302025637</v>
      </c>
      <c r="Z461">
        <v>-5.5386934637677783</v>
      </c>
      <c r="AA461">
        <v>-1.9959542575707629</v>
      </c>
      <c r="AB461">
        <v>1.051123834941939</v>
      </c>
      <c r="AC461">
        <v>0.36927950897695672</v>
      </c>
      <c r="AD461">
        <v>5.3833333615965883E-3</v>
      </c>
      <c r="AE461">
        <v>-5.0843943211466476</v>
      </c>
      <c r="AF461">
        <v>8.0579193687105796E-3</v>
      </c>
      <c r="AG461">
        <v>-8.304221179752</v>
      </c>
      <c r="AH461">
        <v>-8.304221179752</v>
      </c>
    </row>
    <row r="462" spans="1:34" x14ac:dyDescent="0.25">
      <c r="A462">
        <v>461</v>
      </c>
      <c r="B462">
        <v>-12.20705794400374</v>
      </c>
      <c r="C462">
        <v>-8.8093107402691366</v>
      </c>
      <c r="D462">
        <v>-8.6845271836691555</v>
      </c>
      <c r="E462">
        <v>-6.6868512481251354</v>
      </c>
      <c r="F462">
        <v>-9.7997675715436294</v>
      </c>
      <c r="G462">
        <v>-12.20775139122885</v>
      </c>
      <c r="H462">
        <v>-12.58581615908863</v>
      </c>
      <c r="I462">
        <v>-10.533039594155699</v>
      </c>
      <c r="J462">
        <v>-12.74227890271931</v>
      </c>
      <c r="K462">
        <v>-9.1896681241834326</v>
      </c>
      <c r="L462">
        <v>-7.1932283049960422</v>
      </c>
      <c r="M462">
        <v>-10.03869349132937</v>
      </c>
      <c r="N462">
        <v>-7.0699517676091101</v>
      </c>
      <c r="O462">
        <v>-10.17680057249609</v>
      </c>
      <c r="P462">
        <v>-8.1626981374555179</v>
      </c>
      <c r="Q462">
        <v>-12.58652114191122</v>
      </c>
      <c r="R462">
        <v>-10.541482923152889</v>
      </c>
      <c r="S462">
        <v>-12.73818749545616</v>
      </c>
      <c r="T462">
        <v>-10.91391134649311</v>
      </c>
      <c r="U462">
        <v>-13.10157268976919</v>
      </c>
      <c r="V462">
        <v>-11.08934193403068</v>
      </c>
      <c r="W462">
        <v>-7.576361252193788</v>
      </c>
      <c r="X462">
        <v>-10.409387410083321</v>
      </c>
      <c r="Y462">
        <v>-8.412427793388547</v>
      </c>
      <c r="Z462">
        <v>-8.5416154103201922</v>
      </c>
      <c r="AA462">
        <v>-10.92234669566022</v>
      </c>
      <c r="AB462">
        <v>-13.09702682532861</v>
      </c>
      <c r="AC462">
        <v>-11.09594322294341</v>
      </c>
      <c r="AD462">
        <v>-11.450911479600331</v>
      </c>
      <c r="AE462">
        <v>-8.7852570116680848</v>
      </c>
      <c r="AF462">
        <v>-11.45716481255166</v>
      </c>
      <c r="AG462">
        <v>-8.304221179752</v>
      </c>
      <c r="AH462">
        <v>-8.304221179752</v>
      </c>
    </row>
    <row r="463" spans="1:34" x14ac:dyDescent="0.25">
      <c r="A463">
        <v>462</v>
      </c>
      <c r="B463">
        <v>-7.0726820512734836</v>
      </c>
      <c r="C463">
        <v>-8.1871617903143505</v>
      </c>
      <c r="D463">
        <v>-8.6775826757653345</v>
      </c>
      <c r="E463">
        <v>-9.3695423894534251</v>
      </c>
      <c r="F463">
        <v>-8.1253207188008876</v>
      </c>
      <c r="G463">
        <v>-7.1103668914242446</v>
      </c>
      <c r="H463">
        <v>-7.4468598198132723</v>
      </c>
      <c r="I463">
        <v>-8.1419988910912249</v>
      </c>
      <c r="J463">
        <v>-7.1589129003140011</v>
      </c>
      <c r="K463">
        <v>-8.560612597418265</v>
      </c>
      <c r="L463">
        <v>-9.2524540784511409</v>
      </c>
      <c r="M463">
        <v>-8.0852782258411313</v>
      </c>
      <c r="N463">
        <v>-9.7414810429039402</v>
      </c>
      <c r="O463">
        <v>-8.4865924844621592</v>
      </c>
      <c r="P463">
        <v>-9.1767312463084885</v>
      </c>
      <c r="Q463">
        <v>-7.4844434579487649</v>
      </c>
      <c r="R463">
        <v>-8.1745234392970225</v>
      </c>
      <c r="S463">
        <v>-7.1980347266865587</v>
      </c>
      <c r="T463">
        <v>-8.5148276640515661</v>
      </c>
      <c r="U463">
        <v>-7.5228777854492117</v>
      </c>
      <c r="V463">
        <v>-8.211410105294215</v>
      </c>
      <c r="W463">
        <v>-9.6244532658388096</v>
      </c>
      <c r="X463">
        <v>-8.4475722460192664</v>
      </c>
      <c r="Y463">
        <v>-9.1321238515988181</v>
      </c>
      <c r="Z463">
        <v>-9.5355362486106241</v>
      </c>
      <c r="AA463">
        <v>-8.5472367373068927</v>
      </c>
      <c r="AB463">
        <v>-7.5617818032665323</v>
      </c>
      <c r="AC463">
        <v>-8.2436261292315134</v>
      </c>
      <c r="AD463">
        <v>-8.5730010182075791</v>
      </c>
      <c r="AE463">
        <v>-9.491604936930699</v>
      </c>
      <c r="AF463">
        <v>-8.6048477188397605</v>
      </c>
      <c r="AG463">
        <v>-8.304221179752</v>
      </c>
      <c r="AH463">
        <v>-8.304221179752</v>
      </c>
    </row>
    <row r="464" spans="1:34" x14ac:dyDescent="0.25">
      <c r="A464">
        <v>463</v>
      </c>
      <c r="B464">
        <v>-15.989405006953019</v>
      </c>
      <c r="C464">
        <v>-9.2419986198280082</v>
      </c>
      <c r="D464">
        <v>-8.6891736596976674</v>
      </c>
      <c r="E464">
        <v>-9.5925946741975903</v>
      </c>
      <c r="F464">
        <v>-10.741785431354151</v>
      </c>
      <c r="G464">
        <v>-15.981321290933961</v>
      </c>
      <c r="H464">
        <v>-16.371259592453129</v>
      </c>
      <c r="I464">
        <v>-17.06345386071688</v>
      </c>
      <c r="J464">
        <v>-16.56728606090449</v>
      </c>
      <c r="K464">
        <v>-9.6266098937800511</v>
      </c>
      <c r="L464">
        <v>-10.53201724874817</v>
      </c>
      <c r="M464">
        <v>-11.19063552759758</v>
      </c>
      <c r="N464">
        <v>-9.9782031912715539</v>
      </c>
      <c r="O464">
        <v>-11.140867713513551</v>
      </c>
      <c r="P464">
        <v>-11.86263225890368</v>
      </c>
      <c r="Q464">
        <v>-16.363194517394689</v>
      </c>
      <c r="R464">
        <v>-17.050238048989769</v>
      </c>
      <c r="S464">
        <v>-16.559106946235339</v>
      </c>
      <c r="T464">
        <v>-17.44431846612704</v>
      </c>
      <c r="U464">
        <v>-16.931217499887609</v>
      </c>
      <c r="V464">
        <v>-17.61954195430673</v>
      </c>
      <c r="W464">
        <v>-10.91733200479004</v>
      </c>
      <c r="X464">
        <v>-11.578871071960689</v>
      </c>
      <c r="Y464">
        <v>-12.32335517237294</v>
      </c>
      <c r="Z464">
        <v>-12.25616963034992</v>
      </c>
      <c r="AA464">
        <v>-17.431101821497101</v>
      </c>
      <c r="AB464">
        <v>-16.922854022815311</v>
      </c>
      <c r="AC464">
        <v>-17.604698348780289</v>
      </c>
      <c r="AD464">
        <v>-17.98109361093746</v>
      </c>
      <c r="AE464">
        <v>-12.70589212370532</v>
      </c>
      <c r="AF464">
        <v>-17.965919938388542</v>
      </c>
      <c r="AG464">
        <v>-8.304221179752</v>
      </c>
      <c r="AH464">
        <v>-8.304221179752</v>
      </c>
    </row>
    <row r="465" spans="1:34" x14ac:dyDescent="0.25">
      <c r="A465">
        <v>464</v>
      </c>
      <c r="B465">
        <v>-7.0581922835957016</v>
      </c>
      <c r="C465">
        <v>-8.102067719344193</v>
      </c>
      <c r="D465">
        <v>-8.6440725890627093</v>
      </c>
      <c r="E465">
        <v>-6.5232254570799384</v>
      </c>
      <c r="F465">
        <v>-5.6109217512979654</v>
      </c>
      <c r="G465">
        <v>-7.0359247475940974</v>
      </c>
      <c r="H465">
        <v>-7.3960330785171999</v>
      </c>
      <c r="I465">
        <v>-5.3580423014503928</v>
      </c>
      <c r="J465">
        <v>-4.9755084007849799</v>
      </c>
      <c r="K465">
        <v>-8.4397994201540278</v>
      </c>
      <c r="L465">
        <v>-6.3175496278487966</v>
      </c>
      <c r="M465">
        <v>-5.551830857203357</v>
      </c>
      <c r="N465">
        <v>-6.8621471729186414</v>
      </c>
      <c r="O465">
        <v>-5.9679671659941604</v>
      </c>
      <c r="P465">
        <v>-3.9372428725206801</v>
      </c>
      <c r="Q465">
        <v>-7.3732148242102724</v>
      </c>
      <c r="R465">
        <v>-5.3443310802027808</v>
      </c>
      <c r="S465">
        <v>-4.9588433256499842</v>
      </c>
      <c r="T465">
        <v>-5.6960743293280363</v>
      </c>
      <c r="U465">
        <v>-5.3347932970855716</v>
      </c>
      <c r="V465">
        <v>-3.322507285980679</v>
      </c>
      <c r="W465">
        <v>-6.654682137889476</v>
      </c>
      <c r="X465">
        <v>-5.9088713421757486</v>
      </c>
      <c r="Y465">
        <v>-3.880368307147974</v>
      </c>
      <c r="Z465">
        <v>-4.2977871897198536</v>
      </c>
      <c r="AA465">
        <v>-5.6818328196849492</v>
      </c>
      <c r="AB465">
        <v>-5.3176826555224279</v>
      </c>
      <c r="AC465">
        <v>-3.3165990531372289</v>
      </c>
      <c r="AD465">
        <v>-3.684066396335965</v>
      </c>
      <c r="AE465">
        <v>-4.2410628591114587</v>
      </c>
      <c r="AF465">
        <v>-3.677820642745476</v>
      </c>
      <c r="AG465">
        <v>-8.304221179752</v>
      </c>
      <c r="AH465">
        <v>-8.304221179752</v>
      </c>
    </row>
    <row r="466" spans="1:34" x14ac:dyDescent="0.25">
      <c r="A466">
        <v>465</v>
      </c>
      <c r="B466">
        <v>1.294838536003925</v>
      </c>
      <c r="C466">
        <v>-7.1351256254077899</v>
      </c>
      <c r="D466">
        <v>-8.6733630964753843</v>
      </c>
      <c r="E466">
        <v>-9.1673656151916614</v>
      </c>
      <c r="F466">
        <v>-6.1976492312792013</v>
      </c>
      <c r="G466">
        <v>1.277079430904233</v>
      </c>
      <c r="H466">
        <v>0.92066640085729567</v>
      </c>
      <c r="I466">
        <v>0.22559321890665771</v>
      </c>
      <c r="J466">
        <v>1.2087748010730051</v>
      </c>
      <c r="K466">
        <v>-7.5052662705309556</v>
      </c>
      <c r="L466">
        <v>-7.9974316658133544</v>
      </c>
      <c r="M466">
        <v>-5.6242986677369631</v>
      </c>
      <c r="N466">
        <v>-9.5336349538510419</v>
      </c>
      <c r="O466">
        <v>-6.5229500389665453</v>
      </c>
      <c r="P466">
        <v>-7.1831676691567532</v>
      </c>
      <c r="Q466">
        <v>0.90300286437971511</v>
      </c>
      <c r="R466">
        <v>0.2129228830314556</v>
      </c>
      <c r="S466">
        <v>1.1894115956419209</v>
      </c>
      <c r="T466">
        <v>-0.14722900270372069</v>
      </c>
      <c r="U466">
        <v>0.84482388711524947</v>
      </c>
      <c r="V466">
        <v>0.15637839713169091</v>
      </c>
      <c r="W466">
        <v>-8.3645217833017522</v>
      </c>
      <c r="X466">
        <v>-5.9620165071082782</v>
      </c>
      <c r="Y466">
        <v>-6.5897899596884297</v>
      </c>
      <c r="Z466">
        <v>-7.5089084663474281</v>
      </c>
      <c r="AA466">
        <v>-0.15979041497841379</v>
      </c>
      <c r="AB466">
        <v>0.8256645190619476</v>
      </c>
      <c r="AC466">
        <v>0.14382019309696581</v>
      </c>
      <c r="AD466">
        <v>-0.20519611758766321</v>
      </c>
      <c r="AE466">
        <v>-6.927428645651414</v>
      </c>
      <c r="AF466">
        <v>-0.2174013965112804</v>
      </c>
      <c r="AG466">
        <v>-8.304221179752</v>
      </c>
      <c r="AH466">
        <v>-8.304221179752</v>
      </c>
    </row>
    <row r="467" spans="1:34" x14ac:dyDescent="0.25">
      <c r="A467">
        <v>466</v>
      </c>
      <c r="B467">
        <v>-10.839353162430429</v>
      </c>
      <c r="C467">
        <v>-8.525116072645643</v>
      </c>
      <c r="D467">
        <v>-8.6487158357571801</v>
      </c>
      <c r="E467">
        <v>-9.4289688755822905</v>
      </c>
      <c r="F467">
        <v>-6.5524064851906134</v>
      </c>
      <c r="G467">
        <v>-10.799855121041791</v>
      </c>
      <c r="H467">
        <v>-11.180287937842779</v>
      </c>
      <c r="I467">
        <v>-11.88724004092469</v>
      </c>
      <c r="J467">
        <v>-8.799258477960624</v>
      </c>
      <c r="K467">
        <v>-8.8671016634932194</v>
      </c>
      <c r="L467">
        <v>-9.6466990453434995</v>
      </c>
      <c r="M467">
        <v>-6.6941333672141488</v>
      </c>
      <c r="N467">
        <v>-9.7703953567040394</v>
      </c>
      <c r="O467">
        <v>-6.9314816473389724</v>
      </c>
      <c r="P467">
        <v>-7.636629544853788</v>
      </c>
      <c r="Q467">
        <v>-11.14024867343632</v>
      </c>
      <c r="R467">
        <v>-11.843446679782231</v>
      </c>
      <c r="S467">
        <v>-8.7701232501717286</v>
      </c>
      <c r="T467">
        <v>-12.225262142514509</v>
      </c>
      <c r="U467">
        <v>-9.163175099028269</v>
      </c>
      <c r="V467">
        <v>-9.8514074611700924</v>
      </c>
      <c r="W467">
        <v>-9.9860133642282989</v>
      </c>
      <c r="X467">
        <v>-7.0687154777956929</v>
      </c>
      <c r="Y467">
        <v>-7.7816561598749434</v>
      </c>
      <c r="Z467">
        <v>-8.0117732082990809</v>
      </c>
      <c r="AA467">
        <v>-12.1809484192644</v>
      </c>
      <c r="AB467">
        <v>-9.133870326751703</v>
      </c>
      <c r="AC467">
        <v>-9.8157146527166859</v>
      </c>
      <c r="AD467">
        <v>-10.212941725776879</v>
      </c>
      <c r="AE467">
        <v>-8.1520584448912707</v>
      </c>
      <c r="AF467">
        <v>-10.176936242324929</v>
      </c>
      <c r="AG467">
        <v>-8.304221179752</v>
      </c>
      <c r="AH467">
        <v>-8.304221179752</v>
      </c>
    </row>
    <row r="468" spans="1:34" x14ac:dyDescent="0.25">
      <c r="A468">
        <v>467</v>
      </c>
      <c r="B468">
        <v>-14.52846383968761</v>
      </c>
      <c r="C468">
        <v>-9.0779148960333256</v>
      </c>
      <c r="D468">
        <v>-8.287804114317014</v>
      </c>
      <c r="E468">
        <v>-6.7428120613406159</v>
      </c>
      <c r="F468">
        <v>-10.325631209310711</v>
      </c>
      <c r="G468">
        <v>-14.51394943875237</v>
      </c>
      <c r="H468">
        <v>-14.509341017923569</v>
      </c>
      <c r="I468">
        <v>-12.854190355274509</v>
      </c>
      <c r="J468">
        <v>-15.05296971562629</v>
      </c>
      <c r="K468">
        <v>-9.0614075537357923</v>
      </c>
      <c r="L468">
        <v>-7.5180221323773964</v>
      </c>
      <c r="M468">
        <v>-10.68959713294428</v>
      </c>
      <c r="N468">
        <v>-6.7297915919056166</v>
      </c>
      <c r="O468">
        <v>-10.32302076098582</v>
      </c>
      <c r="P468">
        <v>-8.7062631938909956</v>
      </c>
      <c r="Q468">
        <v>-14.494955014641681</v>
      </c>
      <c r="R468">
        <v>-12.847467701689929</v>
      </c>
      <c r="S468">
        <v>-15.03359498012672</v>
      </c>
      <c r="T468">
        <v>-12.83738132602708</v>
      </c>
      <c r="U468">
        <v>-15.0249646305027</v>
      </c>
      <c r="V468">
        <v>-13.39934790016091</v>
      </c>
      <c r="W468">
        <v>-7.504929891648854</v>
      </c>
      <c r="X468">
        <v>-10.67840723186448</v>
      </c>
      <c r="Y468">
        <v>-9.0852283470568143</v>
      </c>
      <c r="Z468">
        <v>-8.7052935963509928</v>
      </c>
      <c r="AA468">
        <v>-12.830780568390679</v>
      </c>
      <c r="AB468">
        <v>-15.005460698059069</v>
      </c>
      <c r="AC468">
        <v>-13.390690358532931</v>
      </c>
      <c r="AD468">
        <v>-13.37422521726152</v>
      </c>
      <c r="AE468">
        <v>-9.0761158757737697</v>
      </c>
      <c r="AF468">
        <v>-13.365598685282119</v>
      </c>
      <c r="AG468">
        <v>-8.304221179752</v>
      </c>
      <c r="AH468">
        <v>-8.304221179752</v>
      </c>
    </row>
    <row r="469" spans="1:34" x14ac:dyDescent="0.25">
      <c r="A469">
        <v>468</v>
      </c>
      <c r="B469">
        <v>-18.31008597014144</v>
      </c>
      <c r="C469">
        <v>-9.5046330444086173</v>
      </c>
      <c r="D469">
        <v>-6.5112984135605831</v>
      </c>
      <c r="E469">
        <v>-9.6476629394356763</v>
      </c>
      <c r="F469">
        <v>-11.23019117749836</v>
      </c>
      <c r="G469">
        <v>-18.281459893977662</v>
      </c>
      <c r="H469">
        <v>-16.512954934671761</v>
      </c>
      <c r="I469">
        <v>-19.382962790782951</v>
      </c>
      <c r="J469">
        <v>-18.829811883595461</v>
      </c>
      <c r="K469">
        <v>-7.7116906911626764</v>
      </c>
      <c r="L469">
        <v>-10.849966645532531</v>
      </c>
      <c r="M469">
        <v>-11.79495093503254</v>
      </c>
      <c r="N469">
        <v>-7.8568908327585438</v>
      </c>
      <c r="O469">
        <v>-9.5056217650248502</v>
      </c>
      <c r="P469">
        <v>-12.366193123324591</v>
      </c>
      <c r="Q469">
        <v>-16.484969757955419</v>
      </c>
      <c r="R469">
        <v>-19.349208680215181</v>
      </c>
      <c r="S469">
        <v>-18.8001508186093</v>
      </c>
      <c r="T469">
        <v>-17.585941367668401</v>
      </c>
      <c r="U469">
        <v>-17.07273739021236</v>
      </c>
      <c r="V469">
        <v>-19.878634610328081</v>
      </c>
      <c r="W469">
        <v>-9.0592420120753694</v>
      </c>
      <c r="X469">
        <v>-10.061232261572121</v>
      </c>
      <c r="Y469">
        <v>-12.94642715056179</v>
      </c>
      <c r="Z469">
        <v>-10.638372798386371</v>
      </c>
      <c r="AA469">
        <v>-17.552877062057831</v>
      </c>
      <c r="AB469">
        <v>-17.044629263376041</v>
      </c>
      <c r="AC469">
        <v>-19.842125806364471</v>
      </c>
      <c r="AD469">
        <v>-18.12251027320676</v>
      </c>
      <c r="AE469">
        <v>-11.210092355641271</v>
      </c>
      <c r="AF469">
        <v>-18.087695178949261</v>
      </c>
      <c r="AG469">
        <v>-8.304221179752</v>
      </c>
      <c r="AH469">
        <v>-8.304221179752</v>
      </c>
    </row>
    <row r="470" spans="1:34" x14ac:dyDescent="0.25">
      <c r="A470">
        <v>469</v>
      </c>
      <c r="B470">
        <v>-17.38005194569023</v>
      </c>
      <c r="C470">
        <v>-9.3853209827193229</v>
      </c>
      <c r="D470">
        <v>-8.6898661969103106</v>
      </c>
      <c r="E470">
        <v>-9.6262907780976619</v>
      </c>
      <c r="F470">
        <v>-11.06129327295197</v>
      </c>
      <c r="G470">
        <v>-17.347212013395598</v>
      </c>
      <c r="H470">
        <v>-17.761899532126112</v>
      </c>
      <c r="I470">
        <v>-18.454011937892279</v>
      </c>
      <c r="J470">
        <v>-17.957725373020679</v>
      </c>
      <c r="K470">
        <v>-9.7704839503348229</v>
      </c>
      <c r="L470">
        <v>-10.70917065292802</v>
      </c>
      <c r="M470">
        <v>-11.56878178935516</v>
      </c>
      <c r="N470">
        <v>-10.01283344509352</v>
      </c>
      <c r="O470">
        <v>-11.466305834802469</v>
      </c>
      <c r="P470">
        <v>-12.19307454196349</v>
      </c>
      <c r="Q470">
        <v>-17.729085239856321</v>
      </c>
      <c r="R470">
        <v>-18.416128771451401</v>
      </c>
      <c r="S470">
        <v>-17.924997668696971</v>
      </c>
      <c r="T470">
        <v>-18.834868403746441</v>
      </c>
      <c r="U470">
        <v>-18.321639453874241</v>
      </c>
      <c r="V470">
        <v>-19.009856028768532</v>
      </c>
      <c r="W470">
        <v>-11.095303587286431</v>
      </c>
      <c r="X470">
        <v>-11.961113363852739</v>
      </c>
      <c r="Y470">
        <v>-12.715060489764889</v>
      </c>
      <c r="Z470">
        <v>-12.59205368686175</v>
      </c>
      <c r="AA470">
        <v>-18.796992543958741</v>
      </c>
      <c r="AB470">
        <v>-18.28874474527694</v>
      </c>
      <c r="AC470">
        <v>-18.970589071241928</v>
      </c>
      <c r="AD470">
        <v>-19.371387311885499</v>
      </c>
      <c r="AE470">
        <v>-13.10123784099209</v>
      </c>
      <c r="AF470">
        <v>-19.33181066085017</v>
      </c>
      <c r="AG470">
        <v>-8.304221179752</v>
      </c>
      <c r="AH470">
        <v>-8.304221179752</v>
      </c>
    </row>
    <row r="471" spans="1:34" x14ac:dyDescent="0.25">
      <c r="A471">
        <v>470</v>
      </c>
      <c r="B471">
        <v>-16.525413398942479</v>
      </c>
      <c r="C471">
        <v>-9.3023999776597979</v>
      </c>
      <c r="D471">
        <v>-8.6949728033191747</v>
      </c>
      <c r="E471">
        <v>-9.6113253153151259</v>
      </c>
      <c r="F471">
        <v>-11.30369773428275</v>
      </c>
      <c r="G471">
        <v>-16.506152300038181</v>
      </c>
      <c r="H471">
        <v>-16.913244221468918</v>
      </c>
      <c r="I471">
        <v>-17.603229393258541</v>
      </c>
      <c r="J471">
        <v>-17.48579630610072</v>
      </c>
      <c r="K471">
        <v>-9.6931563903864291</v>
      </c>
      <c r="L471">
        <v>-10.61183149627885</v>
      </c>
      <c r="M471">
        <v>-11.76732395135395</v>
      </c>
      <c r="N471">
        <v>-10.00324011351986</v>
      </c>
      <c r="O471">
        <v>-11.7047465443724</v>
      </c>
      <c r="P471">
        <v>-12.428181873025849</v>
      </c>
      <c r="Q471">
        <v>-16.89408804941425</v>
      </c>
      <c r="R471">
        <v>-17.578770499936081</v>
      </c>
      <c r="S471">
        <v>-17.465043523559729</v>
      </c>
      <c r="T471">
        <v>-17.990350523381199</v>
      </c>
      <c r="U471">
        <v>-17.849718854334562</v>
      </c>
      <c r="V471">
        <v>-18.537988053387298</v>
      </c>
      <c r="W471">
        <v>-11.003743633275709</v>
      </c>
      <c r="X471">
        <v>-12.15692483909522</v>
      </c>
      <c r="Y471">
        <v>-12.904563281340771</v>
      </c>
      <c r="Z471">
        <v>-12.82352229868515</v>
      </c>
      <c r="AA471">
        <v>-17.96597191430752</v>
      </c>
      <c r="AB471">
        <v>-17.828790600139691</v>
      </c>
      <c r="AC471">
        <v>-18.510634926104679</v>
      </c>
      <c r="AD471">
        <v>-18.899529274803669</v>
      </c>
      <c r="AE471">
        <v>-13.28831369930476</v>
      </c>
      <c r="AF471">
        <v>-18.871856515712921</v>
      </c>
      <c r="AG471">
        <v>-8.304221179752</v>
      </c>
      <c r="AH471">
        <v>-8.304221179752</v>
      </c>
    </row>
    <row r="472" spans="1:34" x14ac:dyDescent="0.25">
      <c r="A472">
        <v>471</v>
      </c>
      <c r="B472">
        <v>-18.674848584722099</v>
      </c>
      <c r="C472">
        <v>-9.5234086355478311</v>
      </c>
      <c r="D472">
        <v>-8.649919775629165</v>
      </c>
      <c r="E472">
        <v>-6.8040265011717667</v>
      </c>
      <c r="F472">
        <v>-8.2860409439649594</v>
      </c>
      <c r="G472">
        <v>-18.645335326883739</v>
      </c>
      <c r="H472">
        <v>-19.012687331136991</v>
      </c>
      <c r="I472">
        <v>-16.9746725943148</v>
      </c>
      <c r="J472">
        <v>-16.592103933144241</v>
      </c>
      <c r="K472">
        <v>-9.8657377835531523</v>
      </c>
      <c r="L472">
        <v>-8.020815888123586</v>
      </c>
      <c r="M472">
        <v>-8.9300375972925643</v>
      </c>
      <c r="N472">
        <v>-7.1508089128254344</v>
      </c>
      <c r="O472">
        <v>-8.6929653295030302</v>
      </c>
      <c r="P472">
        <v>-6.7038196878950176</v>
      </c>
      <c r="Q472">
        <v>-18.98262540349992</v>
      </c>
      <c r="R472">
        <v>-16.953741659492419</v>
      </c>
      <c r="S472">
        <v>-16.56825390493962</v>
      </c>
      <c r="T472">
        <v>-17.312702239883361</v>
      </c>
      <c r="U472">
        <v>-16.951383749016671</v>
      </c>
      <c r="V472">
        <v>-14.93906616341671</v>
      </c>
      <c r="W472">
        <v>-8.3647665508021412</v>
      </c>
      <c r="X472">
        <v>-9.3212116667188702</v>
      </c>
      <c r="Y472">
        <v>-7.3715671775235956</v>
      </c>
      <c r="Z472">
        <v>-7.1102007852839124</v>
      </c>
      <c r="AA472">
        <v>-17.29124339897459</v>
      </c>
      <c r="AB472">
        <v>-16.92709323481207</v>
      </c>
      <c r="AC472">
        <v>-14.926009632426871</v>
      </c>
      <c r="AD472">
        <v>-15.30061931079236</v>
      </c>
      <c r="AE472">
        <v>-7.7625983952772142</v>
      </c>
      <c r="AF472">
        <v>-15.287231222035119</v>
      </c>
      <c r="AG472">
        <v>-8.304221179752</v>
      </c>
      <c r="AH472">
        <v>-8.304221179752</v>
      </c>
    </row>
    <row r="473" spans="1:34" x14ac:dyDescent="0.25">
      <c r="A473">
        <v>472</v>
      </c>
      <c r="B473">
        <v>-18.381811078099972</v>
      </c>
      <c r="C473">
        <v>-9.5112929554982308</v>
      </c>
      <c r="D473">
        <v>-6.5168647123329926</v>
      </c>
      <c r="E473">
        <v>-9.6551615412335998</v>
      </c>
      <c r="F473">
        <v>-11.685270836230901</v>
      </c>
      <c r="G473">
        <v>-18.34502666981626</v>
      </c>
      <c r="H473">
        <v>-16.590657133201049</v>
      </c>
      <c r="I473">
        <v>-19.458465876069511</v>
      </c>
      <c r="J473">
        <v>-19.284064165080402</v>
      </c>
      <c r="K473">
        <v>-7.7243118431390583</v>
      </c>
      <c r="L473">
        <v>-10.86476243255818</v>
      </c>
      <c r="M473">
        <v>-12.23962327909131</v>
      </c>
      <c r="N473">
        <v>-7.8703823314280283</v>
      </c>
      <c r="O473">
        <v>-9.9606790994662209</v>
      </c>
      <c r="P473">
        <v>-12.821256412688919</v>
      </c>
      <c r="Q473">
        <v>-16.554599056709371</v>
      </c>
      <c r="R473">
        <v>-19.41647689789589</v>
      </c>
      <c r="S473">
        <v>-19.244823162668069</v>
      </c>
      <c r="T473">
        <v>-17.66770197029625</v>
      </c>
      <c r="U473">
        <v>-17.526982897793079</v>
      </c>
      <c r="V473">
        <v>-20.332838018582041</v>
      </c>
      <c r="W473">
        <v>-9.080362453950503</v>
      </c>
      <c r="X473">
        <v>-10.50590460563089</v>
      </c>
      <c r="Y473">
        <v>-13.39109949462056</v>
      </c>
      <c r="Z473">
        <v>-11.09341237079591</v>
      </c>
      <c r="AA473">
        <v>-17.62648292160263</v>
      </c>
      <c r="AB473">
        <v>-17.489301607434811</v>
      </c>
      <c r="AC473">
        <v>-20.286798150423241</v>
      </c>
      <c r="AD473">
        <v>-18.5767057308212</v>
      </c>
      <c r="AE473">
        <v>-11.654764699700049</v>
      </c>
      <c r="AF473">
        <v>-18.532367523008041</v>
      </c>
      <c r="AG473">
        <v>-8.304221179752</v>
      </c>
      <c r="AH473">
        <v>-8.304221179752</v>
      </c>
    </row>
    <row r="474" spans="1:34" x14ac:dyDescent="0.25">
      <c r="A474">
        <v>473</v>
      </c>
      <c r="B474">
        <v>-13.72515900875683</v>
      </c>
      <c r="C474">
        <v>-8.9518307093668206</v>
      </c>
      <c r="D474">
        <v>-6.5136573607003179</v>
      </c>
      <c r="E474">
        <v>-9.5416666026190562</v>
      </c>
      <c r="F474">
        <v>-10.544502189844</v>
      </c>
      <c r="G474">
        <v>-13.701423062258471</v>
      </c>
      <c r="H474">
        <v>-11.933072181666599</v>
      </c>
      <c r="I474">
        <v>-14.80126430073028</v>
      </c>
      <c r="J474">
        <v>-14.567594413357771</v>
      </c>
      <c r="K474">
        <v>-7.1620768907456283</v>
      </c>
      <c r="L474">
        <v>-10.191255701678781</v>
      </c>
      <c r="M474">
        <v>-10.82880747700983</v>
      </c>
      <c r="N474">
        <v>-7.752807821237254</v>
      </c>
      <c r="O474">
        <v>-8.7999828633555826</v>
      </c>
      <c r="P474">
        <v>-11.64392231428991</v>
      </c>
      <c r="Q474">
        <v>-11.910045857653991</v>
      </c>
      <c r="R474">
        <v>-14.772293522186921</v>
      </c>
      <c r="S474">
        <v>-14.541525824906421</v>
      </c>
      <c r="T474">
        <v>-13.009524130921889</v>
      </c>
      <c r="U474">
        <v>-12.81052246018875</v>
      </c>
      <c r="V474">
        <v>-15.616435467552011</v>
      </c>
      <c r="W474">
        <v>-8.4031378119921794</v>
      </c>
      <c r="X474">
        <v>-9.0814353697678438</v>
      </c>
      <c r="Y474">
        <v>-11.935086840424511</v>
      </c>
      <c r="Z474">
        <v>-9.8977690560474176</v>
      </c>
      <c r="AA474">
        <v>-12.98130686167409</v>
      </c>
      <c r="AB474">
        <v>-12.78600426967316</v>
      </c>
      <c r="AC474">
        <v>-15.58350081266159</v>
      </c>
      <c r="AD474">
        <v>-13.8603141119205</v>
      </c>
      <c r="AE474">
        <v>-10.18661737918795</v>
      </c>
      <c r="AF474">
        <v>-13.82907018524638</v>
      </c>
      <c r="AG474">
        <v>-8.304221179752</v>
      </c>
      <c r="AH474">
        <v>-8.304221179752</v>
      </c>
    </row>
    <row r="475" spans="1:34" x14ac:dyDescent="0.25">
      <c r="A475">
        <v>474</v>
      </c>
      <c r="B475">
        <v>-6.6913885911662314</v>
      </c>
      <c r="C475">
        <v>-8.1312475635858359</v>
      </c>
      <c r="D475">
        <v>-6.5073770493939387</v>
      </c>
      <c r="E475">
        <v>-6.5572988921170534</v>
      </c>
      <c r="F475">
        <v>-8.8540084534751262</v>
      </c>
      <c r="G475">
        <v>-6.6872983906671619</v>
      </c>
      <c r="H475">
        <v>-4.8962084664206929</v>
      </c>
      <c r="I475">
        <v>-5.0194656919207787</v>
      </c>
      <c r="J475">
        <v>-7.4912550536819662</v>
      </c>
      <c r="K475">
        <v>-6.3359525697121644</v>
      </c>
      <c r="L475">
        <v>-6.3856323953646141</v>
      </c>
      <c r="M475">
        <v>-8.7410477438315457</v>
      </c>
      <c r="N475">
        <v>-4.7637344983866168</v>
      </c>
      <c r="O475">
        <v>-7.0734941606704638</v>
      </c>
      <c r="P475">
        <v>-7.1699191598972476</v>
      </c>
      <c r="Q475">
        <v>-4.8928177102843264</v>
      </c>
      <c r="R475">
        <v>-5.0229836244638522</v>
      </c>
      <c r="S475">
        <v>-7.4800516022410601</v>
      </c>
      <c r="T475">
        <v>-3.2277362425032372</v>
      </c>
      <c r="U475">
        <v>-5.7295530692219456</v>
      </c>
      <c r="V475">
        <v>-5.8349582281701862</v>
      </c>
      <c r="W475">
        <v>-4.5934236140952924</v>
      </c>
      <c r="X475">
        <v>-6.9665766073333062</v>
      </c>
      <c r="Y475">
        <v>-7.0567039680498498</v>
      </c>
      <c r="Z475">
        <v>-5.3963332056337077</v>
      </c>
      <c r="AA475">
        <v>-3.23199696395102</v>
      </c>
      <c r="AB475">
        <v>-5.719622300300264</v>
      </c>
      <c r="AC475">
        <v>-5.8341909149385183</v>
      </c>
      <c r="AD475">
        <v>-4.0788637059470512</v>
      </c>
      <c r="AE475">
        <v>-5.2900325073392063</v>
      </c>
      <c r="AF475">
        <v>-4.0797602875233121</v>
      </c>
      <c r="AG475">
        <v>-8.304221179752</v>
      </c>
      <c r="AH475">
        <v>-8.304221179752</v>
      </c>
    </row>
    <row r="476" spans="1:34" x14ac:dyDescent="0.25">
      <c r="A476">
        <v>475</v>
      </c>
      <c r="B476">
        <v>-5.7376595940424071</v>
      </c>
      <c r="C476">
        <v>-7.9780265642299231</v>
      </c>
      <c r="D476">
        <v>-8.6461693050870174</v>
      </c>
      <c r="E476">
        <v>-9.3054164776727504</v>
      </c>
      <c r="F476">
        <v>-5.3796845460871836</v>
      </c>
      <c r="G476">
        <v>-5.7700149608682274</v>
      </c>
      <c r="H476">
        <v>-6.0786146838119048</v>
      </c>
      <c r="I476">
        <v>-6.7858043878014014</v>
      </c>
      <c r="J476">
        <v>-3.6981675331799329</v>
      </c>
      <c r="K476">
        <v>-8.3179892783114848</v>
      </c>
      <c r="L476">
        <v>-8.9755623855364739</v>
      </c>
      <c r="M476">
        <v>-5.2860228962887783</v>
      </c>
      <c r="N476">
        <v>-9.6434105082034396</v>
      </c>
      <c r="O476">
        <v>-5.736971630964625</v>
      </c>
      <c r="P476">
        <v>-6.4237825970436688</v>
      </c>
      <c r="Q476">
        <v>-6.110408513262759</v>
      </c>
      <c r="R476">
        <v>-6.8136065196086726</v>
      </c>
      <c r="S476">
        <v>-3.7402830899981678</v>
      </c>
      <c r="T476">
        <v>-7.1238501139562374</v>
      </c>
      <c r="U476">
        <v>-4.0621345351602107</v>
      </c>
      <c r="V476">
        <v>-4.7506800110448291</v>
      </c>
      <c r="W476">
        <v>-9.3118767172606098</v>
      </c>
      <c r="X476">
        <v>-5.6455862297105996</v>
      </c>
      <c r="Y476">
        <v>-6.3238291516235501</v>
      </c>
      <c r="Z476">
        <v>-6.7789266454617128</v>
      </c>
      <c r="AA476">
        <v>-7.1511082590908419</v>
      </c>
      <c r="AB476">
        <v>-4.1040301665781413</v>
      </c>
      <c r="AC476">
        <v>-4.7858744925431234</v>
      </c>
      <c r="AD476">
        <v>-5.1122734085330404</v>
      </c>
      <c r="AE476">
        <v>-6.6808833036922186</v>
      </c>
      <c r="AF476">
        <v>-5.1470960821513696</v>
      </c>
      <c r="AG476">
        <v>-8.304221179752</v>
      </c>
      <c r="AH476">
        <v>-8.304221179752</v>
      </c>
    </row>
    <row r="477" spans="1:34" x14ac:dyDescent="0.25">
      <c r="A477">
        <v>476</v>
      </c>
      <c r="B477">
        <v>1.23379149854558</v>
      </c>
      <c r="C477">
        <v>-7.1133791679629041</v>
      </c>
      <c r="D477">
        <v>-8.6426570256796094</v>
      </c>
      <c r="E477">
        <v>-9.1369358419172411</v>
      </c>
      <c r="F477">
        <v>-3.7739580472164569</v>
      </c>
      <c r="G477">
        <v>1.2074742332503881</v>
      </c>
      <c r="H477">
        <v>0.89283811586491801</v>
      </c>
      <c r="I477">
        <v>0.1856683783382449</v>
      </c>
      <c r="J477">
        <v>3.273334200047326</v>
      </c>
      <c r="K477">
        <v>-7.4505834137271769</v>
      </c>
      <c r="L477">
        <v>-7.9417597828267654</v>
      </c>
      <c r="M477">
        <v>-3.2472560056904189</v>
      </c>
      <c r="N477">
        <v>-9.4702094838389961</v>
      </c>
      <c r="O477">
        <v>-4.1012937509757617</v>
      </c>
      <c r="P477">
        <v>-4.763163927477712</v>
      </c>
      <c r="Q477">
        <v>0.86708068085585621</v>
      </c>
      <c r="R477">
        <v>0.1638826745099409</v>
      </c>
      <c r="S477">
        <v>3.2372061041204461</v>
      </c>
      <c r="T477">
        <v>-0.15237536255902809</v>
      </c>
      <c r="U477">
        <v>2.9093714317571862</v>
      </c>
      <c r="V477">
        <v>2.220852267951793</v>
      </c>
      <c r="W477">
        <v>-8.2739832229681749</v>
      </c>
      <c r="X477">
        <v>-3.5863391884398901</v>
      </c>
      <c r="Y477">
        <v>-4.2172669828533422</v>
      </c>
      <c r="Z477">
        <v>-5.0907804120555156</v>
      </c>
      <c r="AA477">
        <v>-0.1736190649722287</v>
      </c>
      <c r="AB477">
        <v>2.873459027540473</v>
      </c>
      <c r="AC477">
        <v>2.191614701575491</v>
      </c>
      <c r="AD477">
        <v>1.859263839613281</v>
      </c>
      <c r="AE477">
        <v>-4.5561191354479327</v>
      </c>
      <c r="AF477">
        <v>1.830393111967245</v>
      </c>
      <c r="AG477">
        <v>-8.304221179752</v>
      </c>
      <c r="AH477">
        <v>-8.304221179752</v>
      </c>
    </row>
    <row r="478" spans="1:34" x14ac:dyDescent="0.25">
      <c r="A478">
        <v>477</v>
      </c>
      <c r="B478">
        <v>-9.8477047224351857</v>
      </c>
      <c r="C478">
        <v>-8.4555005913389767</v>
      </c>
      <c r="D478">
        <v>-8.6454800381595618</v>
      </c>
      <c r="E478">
        <v>-6.5906177173300797</v>
      </c>
      <c r="F478">
        <v>-6.2536312354960151</v>
      </c>
      <c r="G478">
        <v>-9.8344943387295203</v>
      </c>
      <c r="H478">
        <v>-10.185548077989941</v>
      </c>
      <c r="I478">
        <v>-8.147587250617363</v>
      </c>
      <c r="J478">
        <v>-7.7650968005833709</v>
      </c>
      <c r="K478">
        <v>-8.7943356794757275</v>
      </c>
      <c r="L478">
        <v>-6.7386445824206573</v>
      </c>
      <c r="M478">
        <v>-6.3749115269306778</v>
      </c>
      <c r="N478">
        <v>-6.9314301282820958</v>
      </c>
      <c r="O478">
        <v>-6.6226725505896447</v>
      </c>
      <c r="P478">
        <v>-4.6019204789374646</v>
      </c>
      <c r="Q478">
        <v>-10.1717844153457</v>
      </c>
      <c r="R478">
        <v>-8.1429006713382037</v>
      </c>
      <c r="S478">
        <v>-7.7574129167854089</v>
      </c>
      <c r="T478">
        <v>-8.485622256381351</v>
      </c>
      <c r="U478">
        <v>-8.1243880474191688</v>
      </c>
      <c r="V478">
        <v>-6.1121415044331142</v>
      </c>
      <c r="W478">
        <v>-7.0774134490944274</v>
      </c>
      <c r="X478">
        <v>-6.7401440721720096</v>
      </c>
      <c r="Y478">
        <v>-4.7305670881440331</v>
      </c>
      <c r="Z478">
        <v>-4.973492127079159</v>
      </c>
      <c r="AA478">
        <v>-8.480402410820373</v>
      </c>
      <c r="AB478">
        <v>-8.1162522466578526</v>
      </c>
      <c r="AC478">
        <v>-6.1151686442726536</v>
      </c>
      <c r="AD478">
        <v>-6.4737080685129502</v>
      </c>
      <c r="AE478">
        <v>-5.0985424398971517</v>
      </c>
      <c r="AF478">
        <v>-6.4763902338809007</v>
      </c>
      <c r="AG478">
        <v>-8.304221179752</v>
      </c>
      <c r="AH478">
        <v>-8.304221179752</v>
      </c>
    </row>
    <row r="479" spans="1:34" x14ac:dyDescent="0.25">
      <c r="A479">
        <v>478</v>
      </c>
      <c r="B479">
        <v>-13.66536203625901</v>
      </c>
      <c r="C479">
        <v>-8.9519467208328258</v>
      </c>
      <c r="D479">
        <v>-8.688002284783952</v>
      </c>
      <c r="E479">
        <v>-9.5364344608371638</v>
      </c>
      <c r="F479">
        <v>-10.20644171727003</v>
      </c>
      <c r="G479">
        <v>-13.65365545932158</v>
      </c>
      <c r="H479">
        <v>-14.04721559750582</v>
      </c>
      <c r="I479">
        <v>-14.73939788589187</v>
      </c>
      <c r="J479">
        <v>-14.24321270582691</v>
      </c>
      <c r="K479">
        <v>-9.3356385053457718</v>
      </c>
      <c r="L479">
        <v>-10.18558028093876</v>
      </c>
      <c r="M479">
        <v>-10.50921046382528</v>
      </c>
      <c r="N479">
        <v>-9.9204688993639678</v>
      </c>
      <c r="O479">
        <v>-10.595536485008189</v>
      </c>
      <c r="P479">
        <v>-11.308988426359781</v>
      </c>
      <c r="Q479">
        <v>-14.03552868578231</v>
      </c>
      <c r="R479">
        <v>-14.72257221737738</v>
      </c>
      <c r="S479">
        <v>-14.23144111462295</v>
      </c>
      <c r="T479">
        <v>-15.120261300147501</v>
      </c>
      <c r="U479">
        <v>-14.607141604595959</v>
      </c>
      <c r="V479">
        <v>-15.295450271767541</v>
      </c>
      <c r="W479">
        <v>-10.56953140645305</v>
      </c>
      <c r="X479">
        <v>-10.890619291297609</v>
      </c>
      <c r="Y479">
        <v>-11.619331682543359</v>
      </c>
      <c r="Z479">
        <v>-11.69334599036681</v>
      </c>
      <c r="AA479">
        <v>-15.103435989884719</v>
      </c>
      <c r="AB479">
        <v>-14.59518819120292</v>
      </c>
      <c r="AC479">
        <v>-15.2770325171679</v>
      </c>
      <c r="AD479">
        <v>-15.656998946908461</v>
      </c>
      <c r="AE479">
        <v>-11.995801300717719</v>
      </c>
      <c r="AF479">
        <v>-15.63825410677615</v>
      </c>
      <c r="AG479">
        <v>-8.304221179752</v>
      </c>
      <c r="AH479">
        <v>-8.304221179752</v>
      </c>
    </row>
    <row r="480" spans="1:34" x14ac:dyDescent="0.25">
      <c r="A480">
        <v>479</v>
      </c>
      <c r="B480">
        <v>-18.77612144037964</v>
      </c>
      <c r="C480">
        <v>-9.5727097513588646</v>
      </c>
      <c r="D480">
        <v>-8.6905734967928527</v>
      </c>
      <c r="E480">
        <v>-9.6599869166039181</v>
      </c>
      <c r="F480">
        <v>-11.38323826160293</v>
      </c>
      <c r="G480">
        <v>-18.757169141605459</v>
      </c>
      <c r="H480">
        <v>-19.157972953119849</v>
      </c>
      <c r="I480">
        <v>-19.85013128175051</v>
      </c>
      <c r="J480">
        <v>-19.353911341180421</v>
      </c>
      <c r="K480">
        <v>-9.9584244126378199</v>
      </c>
      <c r="L480">
        <v>-10.930390462856099</v>
      </c>
      <c r="M480">
        <v>-11.990994456860969</v>
      </c>
      <c r="N480">
        <v>-10.04747850978198</v>
      </c>
      <c r="O480">
        <v>-11.79427040030922</v>
      </c>
      <c r="P480">
        <v>-12.52601944954926</v>
      </c>
      <c r="Q480">
        <v>-19.139042368066189</v>
      </c>
      <c r="R480">
        <v>-19.826085899661258</v>
      </c>
      <c r="S480">
        <v>-19.334954796906828</v>
      </c>
      <c r="T480">
        <v>-20.230992313697069</v>
      </c>
      <c r="U480">
        <v>-19.7178351595213</v>
      </c>
      <c r="V480">
        <v>-20.406112252197801</v>
      </c>
      <c r="W480">
        <v>-11.31734157553106</v>
      </c>
      <c r="X480">
        <v>-12.387422061493019</v>
      </c>
      <c r="Y480">
        <v>-13.150832212905071</v>
      </c>
      <c r="Z480">
        <v>-12.93053523571875</v>
      </c>
      <c r="AA480">
        <v>-20.206949672168601</v>
      </c>
      <c r="AB480">
        <v>-19.698701873486801</v>
      </c>
      <c r="AC480">
        <v>-20.380546199451789</v>
      </c>
      <c r="AD480">
        <v>-20.767654964359089</v>
      </c>
      <c r="AE480">
        <v>-13.540649964027081</v>
      </c>
      <c r="AF480">
        <v>-20.741767789060031</v>
      </c>
      <c r="AG480">
        <v>-8.304221179752</v>
      </c>
      <c r="AH480">
        <v>-8.304221179752</v>
      </c>
    </row>
    <row r="481" spans="1:34" x14ac:dyDescent="0.25">
      <c r="A481">
        <v>480</v>
      </c>
      <c r="B481">
        <v>-0.6190205383037215</v>
      </c>
      <c r="C481">
        <v>-7.2932295378509933</v>
      </c>
      <c r="D481">
        <v>-8.6435766410734178</v>
      </c>
      <c r="E481">
        <v>-9.181863971618883</v>
      </c>
      <c r="F481">
        <v>-4.1993465224426911</v>
      </c>
      <c r="G481">
        <v>-0.60246728273145811</v>
      </c>
      <c r="H481">
        <v>-0.959961800653644</v>
      </c>
      <c r="I481">
        <v>-1.66698977629428</v>
      </c>
      <c r="J481">
        <v>1.4208817117368571</v>
      </c>
      <c r="K481">
        <v>-7.6311693751665439</v>
      </c>
      <c r="L481">
        <v>-8.1667182077662375</v>
      </c>
      <c r="M481">
        <v>-3.740204907400198</v>
      </c>
      <c r="N481">
        <v>-9.5163793757450676</v>
      </c>
      <c r="O481">
        <v>-4.5345664764095597</v>
      </c>
      <c r="P481">
        <v>-5.2031149475898806</v>
      </c>
      <c r="Q481">
        <v>-0.94286083512598928</v>
      </c>
      <c r="R481">
        <v>-1.646058841471904</v>
      </c>
      <c r="S481">
        <v>1.427264588138601</v>
      </c>
      <c r="T481">
        <v>-2.005019421862845</v>
      </c>
      <c r="U481">
        <v>1.056949002646691</v>
      </c>
      <c r="V481">
        <v>0.36861665460380633</v>
      </c>
      <c r="W481">
        <v>-8.5000325523297082</v>
      </c>
      <c r="X481">
        <v>-4.0847494636622974</v>
      </c>
      <c r="Y481">
        <v>-4.7282946254089486</v>
      </c>
      <c r="Z481">
        <v>-5.5379629190457003</v>
      </c>
      <c r="AA481">
        <v>-1.9835605809540739</v>
      </c>
      <c r="AB481">
        <v>1.0635175115586279</v>
      </c>
      <c r="AC481">
        <v>0.38167318559364549</v>
      </c>
      <c r="AD481">
        <v>7.0635072281589164E-3</v>
      </c>
      <c r="AE481">
        <v>-5.0720006445299592</v>
      </c>
      <c r="AF481">
        <v>2.0451595985399359E-2</v>
      </c>
      <c r="AG481">
        <v>-8.304221179752</v>
      </c>
      <c r="AH481">
        <v>-8.304221179752</v>
      </c>
    </row>
    <row r="482" spans="1:34" x14ac:dyDescent="0.25">
      <c r="A482">
        <v>481</v>
      </c>
      <c r="B482">
        <v>-18.774681073954842</v>
      </c>
      <c r="C482">
        <v>-9.5610046123319901</v>
      </c>
      <c r="D482">
        <v>-8.6905695754586603</v>
      </c>
      <c r="E482">
        <v>-9.6599869074116516</v>
      </c>
      <c r="F482">
        <v>-11.382590894416939</v>
      </c>
      <c r="G482">
        <v>-18.74546400257859</v>
      </c>
      <c r="H482">
        <v>-19.156529684644021</v>
      </c>
      <c r="I482">
        <v>-19.848654070287889</v>
      </c>
      <c r="J482">
        <v>-19.352384885668851</v>
      </c>
      <c r="K482">
        <v>-9.9467192736109471</v>
      </c>
      <c r="L482">
        <v>-10.91868532382923</v>
      </c>
      <c r="M482">
        <v>-11.9792893178341</v>
      </c>
      <c r="N482">
        <v>-10.047474575645561</v>
      </c>
      <c r="O482">
        <v>-11.79359931356386</v>
      </c>
      <c r="P482">
        <v>-12.52535468990955</v>
      </c>
      <c r="Q482">
        <v>-19.127337229039309</v>
      </c>
      <c r="R482">
        <v>-19.814380760634389</v>
      </c>
      <c r="S482">
        <v>-19.323249657879959</v>
      </c>
      <c r="T482">
        <v>-20.229511727296579</v>
      </c>
      <c r="U482">
        <v>-19.7163015067365</v>
      </c>
      <c r="V482">
        <v>-20.404533868878321</v>
      </c>
      <c r="W482">
        <v>-11.30563643650418</v>
      </c>
      <c r="X482">
        <v>-12.37571692246615</v>
      </c>
      <c r="Y482">
        <v>-13.1391270738782</v>
      </c>
      <c r="Z482">
        <v>-12.92984527681457</v>
      </c>
      <c r="AA482">
        <v>-20.195244533141729</v>
      </c>
      <c r="AB482">
        <v>-19.686996734459932</v>
      </c>
      <c r="AC482">
        <v>-20.36884106042492</v>
      </c>
      <c r="AD482">
        <v>-20.76606813348511</v>
      </c>
      <c r="AE482">
        <v>-13.52894482500021</v>
      </c>
      <c r="AF482">
        <v>-20.730062650033162</v>
      </c>
      <c r="AG482">
        <v>-8.304221179752</v>
      </c>
      <c r="AH482">
        <v>-8.304221179752</v>
      </c>
    </row>
    <row r="483" spans="1:34" x14ac:dyDescent="0.25">
      <c r="A483">
        <v>482</v>
      </c>
      <c r="B483">
        <v>0.74174632487788172</v>
      </c>
      <c r="C483">
        <v>-7.2340793566828694</v>
      </c>
      <c r="D483">
        <v>-8.6826764701877774</v>
      </c>
      <c r="E483">
        <v>-6.3786781602977793</v>
      </c>
      <c r="F483">
        <v>-7.1880445545439189</v>
      </c>
      <c r="G483">
        <v>0.73012464645672714</v>
      </c>
      <c r="H483">
        <v>0.35794219432470742</v>
      </c>
      <c r="I483">
        <v>2.4125145298423241</v>
      </c>
      <c r="J483">
        <v>-0.1162347656238803</v>
      </c>
      <c r="K483">
        <v>-7.6143151132411671</v>
      </c>
      <c r="L483">
        <v>-5.3091020648665959</v>
      </c>
      <c r="M483">
        <v>-6.6411775915645777</v>
      </c>
      <c r="N483">
        <v>-6.7580326180858412</v>
      </c>
      <c r="O483">
        <v>-7.5092166800400646</v>
      </c>
      <c r="P483">
        <v>-5.4485452021224958</v>
      </c>
      <c r="Q483">
        <v>0.34624196435659599</v>
      </c>
      <c r="R483">
        <v>2.3932714408417621</v>
      </c>
      <c r="S483">
        <v>-0.1217232957868989</v>
      </c>
      <c r="T483">
        <v>2.0263595389411968</v>
      </c>
      <c r="U483">
        <v>-0.47553532657797809</v>
      </c>
      <c r="V483">
        <v>1.5366533298337759</v>
      </c>
      <c r="W483">
        <v>-5.6899326859356334</v>
      </c>
      <c r="X483">
        <v>-6.9736418957301503</v>
      </c>
      <c r="Y483">
        <v>-4.8883607077029767</v>
      </c>
      <c r="Z483">
        <v>-5.7761290758874528</v>
      </c>
      <c r="AA483">
        <v>2.0070627106899011</v>
      </c>
      <c r="AB483">
        <v>-0.48056262565934271</v>
      </c>
      <c r="AC483">
        <v>1.5205209767258561</v>
      </c>
      <c r="AD483">
        <v>1.175075833624603</v>
      </c>
      <c r="AE483">
        <v>-5.2272128602975672</v>
      </c>
      <c r="AF483">
        <v>1.15929938711761</v>
      </c>
      <c r="AG483">
        <v>-8.304221179752</v>
      </c>
      <c r="AH483">
        <v>-8.304221179752</v>
      </c>
    </row>
    <row r="484" spans="1:34" x14ac:dyDescent="0.25">
      <c r="A484">
        <v>483</v>
      </c>
      <c r="B484">
        <v>-12.239404846647259</v>
      </c>
      <c r="C484">
        <v>-8.7448661080065371</v>
      </c>
      <c r="D484">
        <v>-8.6494339769754305</v>
      </c>
      <c r="E484">
        <v>-9.462665039502463</v>
      </c>
      <c r="F484">
        <v>-6.8761412537087212</v>
      </c>
      <c r="G484">
        <v>-12.242173515973001</v>
      </c>
      <c r="H484">
        <v>-12.58035157168146</v>
      </c>
      <c r="I484">
        <v>-13.28744344000313</v>
      </c>
      <c r="J484">
        <v>-10.19966464665235</v>
      </c>
      <c r="K484">
        <v>-9.0874033925175723</v>
      </c>
      <c r="L484">
        <v>-9.9002801219929335</v>
      </c>
      <c r="M484">
        <v>-7.1487073014413127</v>
      </c>
      <c r="N484">
        <v>-9.8050512981225708</v>
      </c>
      <c r="O484">
        <v>-7.2613015703181896</v>
      </c>
      <c r="P484">
        <v>-7.9714123173258287</v>
      </c>
      <c r="Q484">
        <v>-12.58256706836754</v>
      </c>
      <c r="R484">
        <v>-13.285765074713449</v>
      </c>
      <c r="S484">
        <v>-10.212441645102951</v>
      </c>
      <c r="T484">
        <v>-13.625479438395899</v>
      </c>
      <c r="U484">
        <v>-10.563610903550961</v>
      </c>
      <c r="V484">
        <v>-11.25202745024737</v>
      </c>
      <c r="W484">
        <v>-10.240412619194281</v>
      </c>
      <c r="X484">
        <v>-7.5273854421573274</v>
      </c>
      <c r="Y484">
        <v>-8.2497891497364773</v>
      </c>
      <c r="Z484">
        <v>-8.3521622905970609</v>
      </c>
      <c r="AA484">
        <v>-13.62326681419562</v>
      </c>
      <c r="AB484">
        <v>-10.57618872168292</v>
      </c>
      <c r="AC484">
        <v>-11.258033047647899</v>
      </c>
      <c r="AD484">
        <v>-11.61359649890205</v>
      </c>
      <c r="AE484">
        <v>-8.6238318346476213</v>
      </c>
      <c r="AF484">
        <v>-11.61925463725615</v>
      </c>
      <c r="AG484">
        <v>-8.304221179752</v>
      </c>
      <c r="AH484">
        <v>-8.304221179752</v>
      </c>
    </row>
    <row r="485" spans="1:34" x14ac:dyDescent="0.25">
      <c r="A485">
        <v>484</v>
      </c>
      <c r="B485">
        <v>-19.24370147507722</v>
      </c>
      <c r="C485">
        <v>-9.7177845016403044</v>
      </c>
      <c r="D485">
        <v>-8.692746696044944</v>
      </c>
      <c r="E485">
        <v>-6.8616559867621971</v>
      </c>
      <c r="F485">
        <v>-11.79140644107318</v>
      </c>
      <c r="G485">
        <v>-19.27706031900863</v>
      </c>
      <c r="H485">
        <v>-19.627511751150202</v>
      </c>
      <c r="I485">
        <v>-17.573011294898748</v>
      </c>
      <c r="J485">
        <v>-20.101864871880359</v>
      </c>
      <c r="K485">
        <v>-10.10592786737484</v>
      </c>
      <c r="L485">
        <v>-8.2777188016264134</v>
      </c>
      <c r="M485">
        <v>-12.490691953605189</v>
      </c>
      <c r="N485">
        <v>-7.2545439183423666</v>
      </c>
      <c r="O485">
        <v>-12.1984494244081</v>
      </c>
      <c r="P485">
        <v>-10.20927214727184</v>
      </c>
      <c r="Q485">
        <v>-19.660943001108759</v>
      </c>
      <c r="R485">
        <v>-17.613913524623591</v>
      </c>
      <c r="S485">
        <v>-20.128908261252249</v>
      </c>
      <c r="T485">
        <v>-17.959173432727098</v>
      </c>
      <c r="U485">
        <v>-20.46118067411895</v>
      </c>
      <c r="V485">
        <v>-18.44908674119241</v>
      </c>
      <c r="W485">
        <v>-8.6702766452325921</v>
      </c>
      <c r="X485">
        <v>-12.881866023031501</v>
      </c>
      <c r="Y485">
        <v>-10.932221533836231</v>
      </c>
      <c r="Z485">
        <v>-10.6157792409831</v>
      </c>
      <c r="AA485">
        <v>-18.000122254775452</v>
      </c>
      <c r="AB485">
        <v>-20.487747591124691</v>
      </c>
      <c r="AC485">
        <v>-18.486663988739501</v>
      </c>
      <c r="AD485">
        <v>-18.810682126340499</v>
      </c>
      <c r="AE485">
        <v>-11.323252751589839</v>
      </c>
      <c r="AF485">
        <v>-18.847885578347739</v>
      </c>
      <c r="AG485">
        <v>-8.304221179752</v>
      </c>
      <c r="AH485">
        <v>-8.304221179752</v>
      </c>
    </row>
    <row r="486" spans="1:34" x14ac:dyDescent="0.25">
      <c r="A486">
        <v>485</v>
      </c>
      <c r="B486">
        <v>-17.381068674931271</v>
      </c>
      <c r="C486">
        <v>-9.3935834337971151</v>
      </c>
      <c r="D486">
        <v>-8.6898689649109162</v>
      </c>
      <c r="E486">
        <v>-9.6262907845863221</v>
      </c>
      <c r="F486">
        <v>-11.06175023802443</v>
      </c>
      <c r="G486">
        <v>-17.355474464473389</v>
      </c>
      <c r="H486">
        <v>-17.762918309873751</v>
      </c>
      <c r="I486">
        <v>-18.45505467539531</v>
      </c>
      <c r="J486">
        <v>-17.958802871028841</v>
      </c>
      <c r="K486">
        <v>-9.7787464014126151</v>
      </c>
      <c r="L486">
        <v>-10.71743310400581</v>
      </c>
      <c r="M486">
        <v>-11.57704424043296</v>
      </c>
      <c r="N486">
        <v>-10.012836222130989</v>
      </c>
      <c r="O486">
        <v>-11.46677954309332</v>
      </c>
      <c r="P486">
        <v>-12.193543784062109</v>
      </c>
      <c r="Q486">
        <v>-17.737347690934119</v>
      </c>
      <c r="R486">
        <v>-18.424391222529199</v>
      </c>
      <c r="S486">
        <v>-17.933260119774761</v>
      </c>
      <c r="T486">
        <v>-18.835913523558538</v>
      </c>
      <c r="U486">
        <v>-18.322722032310569</v>
      </c>
      <c r="V486">
        <v>-19.010970181699928</v>
      </c>
      <c r="W486">
        <v>-11.103566038364219</v>
      </c>
      <c r="X486">
        <v>-11.96937581493054</v>
      </c>
      <c r="Y486">
        <v>-12.72332294084269</v>
      </c>
      <c r="Z486">
        <v>-12.592540716676471</v>
      </c>
      <c r="AA486">
        <v>-18.805254995036531</v>
      </c>
      <c r="AB486">
        <v>-18.297007196354741</v>
      </c>
      <c r="AC486">
        <v>-18.978851522319719</v>
      </c>
      <c r="AD486">
        <v>-19.372507427796538</v>
      </c>
      <c r="AE486">
        <v>-13.10950029206988</v>
      </c>
      <c r="AF486">
        <v>-19.340073111927961</v>
      </c>
      <c r="AG486">
        <v>-8.304221179752</v>
      </c>
      <c r="AH486">
        <v>-8.304221179752</v>
      </c>
    </row>
    <row r="487" spans="1:34" x14ac:dyDescent="0.25">
      <c r="A487">
        <v>486</v>
      </c>
      <c r="B487">
        <v>-11.785570127301529</v>
      </c>
      <c r="C487">
        <v>-8.7759388139898018</v>
      </c>
      <c r="D487">
        <v>-6.4701921097504362</v>
      </c>
      <c r="E487">
        <v>-9.4503411401981374</v>
      </c>
      <c r="F487">
        <v>-6.7285777504737183</v>
      </c>
      <c r="G487">
        <v>-11.86561368127872</v>
      </c>
      <c r="H487">
        <v>-9.9475588862050977</v>
      </c>
      <c r="I487">
        <v>-12.83278779907193</v>
      </c>
      <c r="J487">
        <v>-9.6884951651653886</v>
      </c>
      <c r="K487">
        <v>-6.9398190839759373</v>
      </c>
      <c r="L487">
        <v>-9.9190057176028663</v>
      </c>
      <c r="M487">
        <v>-7.0518131925463923</v>
      </c>
      <c r="N487">
        <v>-7.6144969455487361</v>
      </c>
      <c r="O487">
        <v>-4.9783374345239366</v>
      </c>
      <c r="P487">
        <v>-7.817216896284596</v>
      </c>
      <c r="Q487">
        <v>-10.02764387119028</v>
      </c>
      <c r="R487">
        <v>-12.908037268200889</v>
      </c>
      <c r="S487">
        <v>-9.7767870797389325</v>
      </c>
      <c r="T487">
        <v>-10.992969930112521</v>
      </c>
      <c r="U487">
        <v>-7.9315040754779886</v>
      </c>
      <c r="V487">
        <v>-10.737919643554481</v>
      </c>
      <c r="W487">
        <v>-8.0814624686721004</v>
      </c>
      <c r="X487">
        <v>-5.3003450551699318</v>
      </c>
      <c r="Y487">
        <v>-8.1445335003267001</v>
      </c>
      <c r="Z487">
        <v>-6.0658442110413073</v>
      </c>
      <c r="AA487">
        <v>-11.06834361701836</v>
      </c>
      <c r="AB487">
        <v>-8.0212655245056634</v>
      </c>
      <c r="AC487">
        <v>-10.818762067494101</v>
      </c>
      <c r="AD487">
        <v>-8.9818931986822239</v>
      </c>
      <c r="AE487">
        <v>-6.3924236391953198</v>
      </c>
      <c r="AF487">
        <v>-9.0643314400788917</v>
      </c>
      <c r="AG487">
        <v>-8.304221179752</v>
      </c>
      <c r="AH487">
        <v>-8.304221179752</v>
      </c>
    </row>
    <row r="488" spans="1:34" x14ac:dyDescent="0.25">
      <c r="A488">
        <v>487</v>
      </c>
      <c r="B488">
        <v>-12.332817521284561</v>
      </c>
      <c r="C488">
        <v>-8.7947375946791855</v>
      </c>
      <c r="D488">
        <v>-6.5129602101533317</v>
      </c>
      <c r="E488">
        <v>-9.5079704879045526</v>
      </c>
      <c r="F488">
        <v>-10.224232739792081</v>
      </c>
      <c r="G488">
        <v>-12.32176158800052</v>
      </c>
      <c r="H488">
        <v>-10.54073427908089</v>
      </c>
      <c r="I488">
        <v>-13.40896832771649</v>
      </c>
      <c r="J488">
        <v>-13.17535927122797</v>
      </c>
      <c r="K488">
        <v>-7.0044320823945352</v>
      </c>
      <c r="L488">
        <v>-10.000331545702601</v>
      </c>
      <c r="M488">
        <v>-10.43689046345593</v>
      </c>
      <c r="N488">
        <v>-7.7181729390195084</v>
      </c>
      <c r="O488">
        <v>-8.4737552282485922</v>
      </c>
      <c r="P488">
        <v>-11.312697961065741</v>
      </c>
      <c r="Q488">
        <v>-10.530384383396029</v>
      </c>
      <c r="R488">
        <v>-13.39263204792897</v>
      </c>
      <c r="S488">
        <v>-13.16186435064847</v>
      </c>
      <c r="T488">
        <v>-11.61723232694899</v>
      </c>
      <c r="U488">
        <v>-11.41829620880824</v>
      </c>
      <c r="V488">
        <v>-14.224264471537881</v>
      </c>
      <c r="W488">
        <v>-8.2113954776994618</v>
      </c>
      <c r="X488">
        <v>-8.6854223260794701</v>
      </c>
      <c r="Y488">
        <v>-11.529610771236239</v>
      </c>
      <c r="Z488">
        <v>-9.5610732831777234</v>
      </c>
      <c r="AA488">
        <v>-11.60164538741614</v>
      </c>
      <c r="AB488">
        <v>-11.406342795415201</v>
      </c>
      <c r="AC488">
        <v>-14.20383933840364</v>
      </c>
      <c r="AD488">
        <v>-12.46815355112073</v>
      </c>
      <c r="AE488">
        <v>-9.7775009101048571</v>
      </c>
      <c r="AF488">
        <v>-12.449408710988431</v>
      </c>
      <c r="AG488">
        <v>-8.304221179752</v>
      </c>
      <c r="AH488">
        <v>-8.304221179752</v>
      </c>
    </row>
    <row r="489" spans="1:34" x14ac:dyDescent="0.25">
      <c r="A489">
        <v>488</v>
      </c>
      <c r="B489">
        <v>-5.2090249025197544</v>
      </c>
      <c r="C489">
        <v>-7.9191786089298066</v>
      </c>
      <c r="D489">
        <v>-8.6766335350317263</v>
      </c>
      <c r="E489">
        <v>-9.324614190539414</v>
      </c>
      <c r="F489">
        <v>-7.69505794946837</v>
      </c>
      <c r="G489">
        <v>-5.2122925639459394</v>
      </c>
      <c r="H489">
        <v>-5.5831929406531762</v>
      </c>
      <c r="I489">
        <v>-6.2782182030930418</v>
      </c>
      <c r="J489">
        <v>-5.2949670999164207</v>
      </c>
      <c r="K489">
        <v>-8.2918938244824449</v>
      </c>
      <c r="L489">
        <v>-8.9393628420152123</v>
      </c>
      <c r="M489">
        <v>-7.5041965126348957</v>
      </c>
      <c r="N489">
        <v>-9.6952815292648928</v>
      </c>
      <c r="O489">
        <v>-8.0482668705926983</v>
      </c>
      <c r="P489">
        <v>-8.7317749771443687</v>
      </c>
      <c r="Q489">
        <v>-5.5863691304704579</v>
      </c>
      <c r="R489">
        <v>-6.2764491118187182</v>
      </c>
      <c r="S489">
        <v>-5.2999603992082518</v>
      </c>
      <c r="T489">
        <v>-6.6510356600852649</v>
      </c>
      <c r="U489">
        <v>-5.6589078530178476</v>
      </c>
      <c r="V489">
        <v>-6.3472901940112614</v>
      </c>
      <c r="W489">
        <v>-9.3102711249808223</v>
      </c>
      <c r="X489">
        <v>-7.8610291593004042</v>
      </c>
      <c r="Y489">
        <v>-8.5329633975467569</v>
      </c>
      <c r="Z489">
        <v>-9.0831587569301036</v>
      </c>
      <c r="AA489">
        <v>-6.6491624098285866</v>
      </c>
      <c r="AB489">
        <v>-5.6637074757882253</v>
      </c>
      <c r="AC489">
        <v>-6.3455518017532073</v>
      </c>
      <c r="AD489">
        <v>-6.7088527827713378</v>
      </c>
      <c r="AE489">
        <v>-8.8875906163522149</v>
      </c>
      <c r="AF489">
        <v>-6.7067733913614536</v>
      </c>
      <c r="AG489">
        <v>-8.304221179752</v>
      </c>
      <c r="AH489">
        <v>-8.304221179752</v>
      </c>
    </row>
    <row r="490" spans="1:34" x14ac:dyDescent="0.25">
      <c r="A490">
        <v>489</v>
      </c>
      <c r="B490">
        <v>-1.0902785621129689</v>
      </c>
      <c r="C490">
        <v>-7.4035550961361531</v>
      </c>
      <c r="D490">
        <v>-6.4647910062112128</v>
      </c>
      <c r="E490">
        <v>-9.1920041287841929</v>
      </c>
      <c r="F490">
        <v>-4.2638870102688733</v>
      </c>
      <c r="G490">
        <v>-1.120205873385947</v>
      </c>
      <c r="H490">
        <v>0.74774684782080503</v>
      </c>
      <c r="I490">
        <v>-2.137316343404601</v>
      </c>
      <c r="J490">
        <v>1.007216717329132</v>
      </c>
      <c r="K490">
        <v>-5.563205714702443</v>
      </c>
      <c r="L490">
        <v>-8.2872506832037605</v>
      </c>
      <c r="M490">
        <v>-3.8791129167180189</v>
      </c>
      <c r="N490">
        <v>-7.3489063821175407</v>
      </c>
      <c r="O490">
        <v>-2.4676268301232001</v>
      </c>
      <c r="P490">
        <v>-5.2682889322273514</v>
      </c>
      <c r="Q490">
        <v>0.71776393670248906</v>
      </c>
      <c r="R490">
        <v>-2.1626294603081182</v>
      </c>
      <c r="S490">
        <v>0.96862072815383871</v>
      </c>
      <c r="T490">
        <v>-0.29748199680741172</v>
      </c>
      <c r="U490">
        <v>2.7642429466446719</v>
      </c>
      <c r="V490">
        <v>-4.1954231174240943E-2</v>
      </c>
      <c r="W490">
        <v>-6.44343473384615</v>
      </c>
      <c r="X490">
        <v>-2.096241881643957</v>
      </c>
      <c r="Y490">
        <v>-4.8678804646348262</v>
      </c>
      <c r="Z490">
        <v>-3.4746070128076938</v>
      </c>
      <c r="AA490">
        <v>-0.32293580912559572</v>
      </c>
      <c r="AB490">
        <v>2.7241422833871058</v>
      </c>
      <c r="AC490">
        <v>-7.3354259601328936E-2</v>
      </c>
      <c r="AD490">
        <v>1.714113457640519</v>
      </c>
      <c r="AE490">
        <v>-3.0878608709765252</v>
      </c>
      <c r="AF490">
        <v>1.681076367813878</v>
      </c>
      <c r="AG490">
        <v>-8.304221179752</v>
      </c>
      <c r="AH490">
        <v>-8.304221179752</v>
      </c>
    </row>
    <row r="491" spans="1:34" x14ac:dyDescent="0.25">
      <c r="A491">
        <v>490</v>
      </c>
      <c r="B491">
        <v>-14.656748674577271</v>
      </c>
      <c r="C491">
        <v>-9.0839769269064838</v>
      </c>
      <c r="D491">
        <v>-8.6931687487824423</v>
      </c>
      <c r="E491">
        <v>-9.5652226272177341</v>
      </c>
      <c r="F491">
        <v>-10.8049531244852</v>
      </c>
      <c r="G491">
        <v>-14.64872460699913</v>
      </c>
      <c r="H491">
        <v>-15.04364610278575</v>
      </c>
      <c r="I491">
        <v>-15.73400866083173</v>
      </c>
      <c r="J491">
        <v>-15.557298707164231</v>
      </c>
      <c r="K491">
        <v>-9.473064020698013</v>
      </c>
      <c r="L491">
        <v>-10.347026043354621</v>
      </c>
      <c r="M491">
        <v>-11.167195142383109</v>
      </c>
      <c r="N491">
        <v>-9.9549443931363442</v>
      </c>
      <c r="O491">
        <v>-11.198045130420979</v>
      </c>
      <c r="P491">
        <v>-11.914821517895691</v>
      </c>
      <c r="Q491">
        <v>-15.03571076487761</v>
      </c>
      <c r="R491">
        <v>-15.72076303874586</v>
      </c>
      <c r="S491">
        <v>-15.547922100316811</v>
      </c>
      <c r="T491">
        <v>-16.120152931342009</v>
      </c>
      <c r="U491">
        <v>-15.921229299409321</v>
      </c>
      <c r="V491">
        <v>-16.609548491412589</v>
      </c>
      <c r="W491">
        <v>-10.73685662590565</v>
      </c>
      <c r="X491">
        <v>-11.551334656611751</v>
      </c>
      <c r="Y491">
        <v>-12.28635573152409</v>
      </c>
      <c r="Z491">
        <v>-12.30285337657388</v>
      </c>
      <c r="AA491">
        <v>-16.106971768897711</v>
      </c>
      <c r="AB491">
        <v>-15.91166917689678</v>
      </c>
      <c r="AC491">
        <v>-16.593513502861761</v>
      </c>
      <c r="AD491">
        <v>-16.971099154213391</v>
      </c>
      <c r="AE491">
        <v>-12.66525228296166</v>
      </c>
      <c r="AF491">
        <v>-16.95473509247001</v>
      </c>
      <c r="AG491">
        <v>-8.304221179752</v>
      </c>
      <c r="AH491">
        <v>-8.304221179752</v>
      </c>
    </row>
    <row r="492" spans="1:34" x14ac:dyDescent="0.25">
      <c r="A492">
        <v>491</v>
      </c>
      <c r="B492">
        <v>-15.59786356012166</v>
      </c>
      <c r="C492">
        <v>-9.2031795352532377</v>
      </c>
      <c r="D492">
        <v>-8.6945098816215882</v>
      </c>
      <c r="E492">
        <v>-9.5888612431645619</v>
      </c>
      <c r="F492">
        <v>-11.09048941096311</v>
      </c>
      <c r="G492">
        <v>-15.591886284584749</v>
      </c>
      <c r="H492">
        <v>-15.98569813824354</v>
      </c>
      <c r="I492">
        <v>-16.675727236251369</v>
      </c>
      <c r="J492">
        <v>-16.558357876686301</v>
      </c>
      <c r="K492">
        <v>-9.5935681522042291</v>
      </c>
      <c r="L492">
        <v>-10.490057026346591</v>
      </c>
      <c r="M492">
        <v>-11.511554243036549</v>
      </c>
      <c r="N492">
        <v>-9.9801520433996771</v>
      </c>
      <c r="O492">
        <v>-11.487577259828299</v>
      </c>
      <c r="P492">
        <v>-12.20767846560882</v>
      </c>
      <c r="Q492">
        <v>-15.97982203396082</v>
      </c>
      <c r="R492">
        <v>-16.664504484482649</v>
      </c>
      <c r="S492">
        <v>-16.550777508106279</v>
      </c>
      <c r="T492">
        <v>-17.06285273394068</v>
      </c>
      <c r="U492">
        <v>-16.92228973903844</v>
      </c>
      <c r="V492">
        <v>-17.610616824665481</v>
      </c>
      <c r="W492">
        <v>-10.881423711132429</v>
      </c>
      <c r="X492">
        <v>-11.898424444021501</v>
      </c>
      <c r="Y492">
        <v>-12.63975420260045</v>
      </c>
      <c r="Z492">
        <v>-12.5993831366485</v>
      </c>
      <c r="AA492">
        <v>-17.051705898854081</v>
      </c>
      <c r="AB492">
        <v>-16.914524584686259</v>
      </c>
      <c r="AC492">
        <v>-17.59636891065124</v>
      </c>
      <c r="AD492">
        <v>-17.97216897821119</v>
      </c>
      <c r="AE492">
        <v>-13.021077687301229</v>
      </c>
      <c r="AF492">
        <v>-17.957590500259489</v>
      </c>
      <c r="AG492">
        <v>-8.304221179752</v>
      </c>
      <c r="AH492">
        <v>-8.304221179752</v>
      </c>
    </row>
    <row r="493" spans="1:34" x14ac:dyDescent="0.25">
      <c r="A493">
        <v>492</v>
      </c>
      <c r="B493">
        <v>-8.5576538573378027</v>
      </c>
      <c r="C493">
        <v>-8.3302675326462321</v>
      </c>
      <c r="D493">
        <v>-8.6882120396447018</v>
      </c>
      <c r="E493">
        <v>-6.6044934915677151</v>
      </c>
      <c r="F493">
        <v>-9.3971015624686292</v>
      </c>
      <c r="G493">
        <v>-8.525432756167417</v>
      </c>
      <c r="H493">
        <v>-8.9423821639292189</v>
      </c>
      <c r="I493">
        <v>-6.8873246232560028</v>
      </c>
      <c r="J493">
        <v>-9.4751943629587743</v>
      </c>
      <c r="K493">
        <v>-8.7151149743447434</v>
      </c>
      <c r="L493">
        <v>-6.6321048632064104</v>
      </c>
      <c r="M493">
        <v>-9.3714656530322387</v>
      </c>
      <c r="N493">
        <v>-6.9910611326450871</v>
      </c>
      <c r="O493">
        <v>-9.7580884046345062</v>
      </c>
      <c r="P493">
        <v>-7.7307034445915539</v>
      </c>
      <c r="Q493">
        <v>-8.9102650297651316</v>
      </c>
      <c r="R493">
        <v>-6.8628657299335512</v>
      </c>
      <c r="S493">
        <v>-9.4369744286148993</v>
      </c>
      <c r="T493">
        <v>-7.2744457533786688</v>
      </c>
      <c r="U493">
        <v>-9.8344640179748701</v>
      </c>
      <c r="V493">
        <v>-7.8220832833847629</v>
      </c>
      <c r="W493">
        <v>-7.0193806564095196</v>
      </c>
      <c r="X493">
        <v>-9.7312368247609431</v>
      </c>
      <c r="Y493">
        <v>-7.7090424733997676</v>
      </c>
      <c r="Z493">
        <v>-8.0948627640748985</v>
      </c>
      <c r="AA493">
        <v>-7.2500671443049871</v>
      </c>
      <c r="AB493">
        <v>-9.7958137584873448</v>
      </c>
      <c r="AC493">
        <v>-7.7947301561021449</v>
      </c>
      <c r="AD493">
        <v>-8.1836245048011342</v>
      </c>
      <c r="AE493">
        <v>-8.0721639586264633</v>
      </c>
      <c r="AF493">
        <v>-8.1559517457103912</v>
      </c>
      <c r="AG493">
        <v>-8.304221179752</v>
      </c>
      <c r="AH493">
        <v>-8.304221179752</v>
      </c>
    </row>
    <row r="494" spans="1:34" x14ac:dyDescent="0.25">
      <c r="A494">
        <v>493</v>
      </c>
      <c r="B494">
        <v>-12.27064818055765</v>
      </c>
      <c r="C494">
        <v>-8.7755745536303422</v>
      </c>
      <c r="D494">
        <v>-8.6872986755688846</v>
      </c>
      <c r="E494">
        <v>-9.5027383309824529</v>
      </c>
      <c r="F494">
        <v>-9.8851060153823553</v>
      </c>
      <c r="G494">
        <v>-12.254714932548779</v>
      </c>
      <c r="H494">
        <v>-12.652500546842271</v>
      </c>
      <c r="I494">
        <v>-13.344668858704351</v>
      </c>
      <c r="J494">
        <v>-12.84846340167806</v>
      </c>
      <c r="K494">
        <v>-9.1587146444798275</v>
      </c>
      <c r="L494">
        <v>-9.9753770724477366</v>
      </c>
      <c r="M494">
        <v>-10.098014397756531</v>
      </c>
      <c r="N494">
        <v>-9.8858275373921352</v>
      </c>
      <c r="O494">
        <v>-10.268203530555899</v>
      </c>
      <c r="P494">
        <v>-10.976669174905499</v>
      </c>
      <c r="Q494">
        <v>-12.6365881590095</v>
      </c>
      <c r="R494">
        <v>-13.32363169060458</v>
      </c>
      <c r="S494">
        <v>-12.83250058785015</v>
      </c>
      <c r="T494">
        <v>-13.72553088327968</v>
      </c>
      <c r="U494">
        <v>-13.21238933686401</v>
      </c>
      <c r="V494">
        <v>-13.90067958558013</v>
      </c>
      <c r="W494">
        <v>-10.358510019645481</v>
      </c>
      <c r="X494">
        <v>-10.47532719509439</v>
      </c>
      <c r="Y494">
        <v>-11.19457656084024</v>
      </c>
      <c r="Z494">
        <v>-11.355513814596099</v>
      </c>
      <c r="AA494">
        <v>-13.70449546311192</v>
      </c>
      <c r="AB494">
        <v>-13.196247664430119</v>
      </c>
      <c r="AC494">
        <v>-13.878091990395101</v>
      </c>
      <c r="AD494">
        <v>-14.26222478231626</v>
      </c>
      <c r="AE494">
        <v>-11.567405779119779</v>
      </c>
      <c r="AF494">
        <v>-14.239313580003349</v>
      </c>
      <c r="AG494">
        <v>-8.304221179752</v>
      </c>
      <c r="AH494">
        <v>-8.304221179752</v>
      </c>
    </row>
    <row r="495" spans="1:34" x14ac:dyDescent="0.25">
      <c r="A495">
        <v>494</v>
      </c>
      <c r="B495">
        <v>-13.19675003358693</v>
      </c>
      <c r="C495">
        <v>-8.9275701945464725</v>
      </c>
      <c r="D495">
        <v>-8.689689034333302</v>
      </c>
      <c r="E495">
        <v>-6.7156394036912728</v>
      </c>
      <c r="F495">
        <v>-10.397517370304699</v>
      </c>
      <c r="G495">
        <v>-13.18904978711007</v>
      </c>
      <c r="H495">
        <v>-13.580548701455831</v>
      </c>
      <c r="I495">
        <v>-11.525912473257179</v>
      </c>
      <c r="J495">
        <v>-14.05456907404302</v>
      </c>
      <c r="K495">
        <v>-9.3133228877393535</v>
      </c>
      <c r="L495">
        <v>-7.3409033156155807</v>
      </c>
      <c r="M495">
        <v>-10.682907418090871</v>
      </c>
      <c r="N495">
        <v>-7.1044226329857096</v>
      </c>
      <c r="O495">
        <v>-10.77851970409081</v>
      </c>
      <c r="P495">
        <v>-8.7677491588270584</v>
      </c>
      <c r="Q495">
        <v>-13.57293246921021</v>
      </c>
      <c r="R495">
        <v>-11.52590299272504</v>
      </c>
      <c r="S495">
        <v>-14.0408977293537</v>
      </c>
      <c r="T495">
        <v>-11.912061111334101</v>
      </c>
      <c r="U495">
        <v>-14.41385608718868</v>
      </c>
      <c r="V495">
        <v>-12.4015832321234</v>
      </c>
      <c r="W495">
        <v>-7.7299157198500659</v>
      </c>
      <c r="X495">
        <v>-11.05633202360114</v>
      </c>
      <c r="Y495">
        <v>-9.0656810905729603</v>
      </c>
      <c r="Z495">
        <v>-9.1503110801694003</v>
      </c>
      <c r="AA495">
        <v>-11.912111722876899</v>
      </c>
      <c r="AB495">
        <v>-14.39973705922614</v>
      </c>
      <c r="AC495">
        <v>-12.39865345684095</v>
      </c>
      <c r="AD495">
        <v>-12.763144827053541</v>
      </c>
      <c r="AE495">
        <v>-9.4409372421157087</v>
      </c>
      <c r="AF495">
        <v>-12.75987504644919</v>
      </c>
      <c r="AG495">
        <v>-8.304221179752</v>
      </c>
      <c r="AH495">
        <v>-8.304221179752</v>
      </c>
    </row>
    <row r="496" spans="1:34" x14ac:dyDescent="0.25">
      <c r="A496">
        <v>495</v>
      </c>
      <c r="B496">
        <v>2.2227272845717629</v>
      </c>
      <c r="C496">
        <v>-7.0331510326419648</v>
      </c>
      <c r="D496">
        <v>-8.6728992521109287</v>
      </c>
      <c r="E496">
        <v>-9.1449015408782106</v>
      </c>
      <c r="F496">
        <v>-5.9842885862687396</v>
      </c>
      <c r="G496">
        <v>2.1940995967169421</v>
      </c>
      <c r="H496">
        <v>1.8485520766652279</v>
      </c>
      <c r="I496">
        <v>1.1534429550815111</v>
      </c>
      <c r="J496">
        <v>2.1365723964901528</v>
      </c>
      <c r="K496">
        <v>-7.4029238819894907</v>
      </c>
      <c r="L496">
        <v>-7.8729030455218343</v>
      </c>
      <c r="M496">
        <v>-5.3657748090602899</v>
      </c>
      <c r="N496">
        <v>-9.5105459580517007</v>
      </c>
      <c r="O496">
        <v>-6.305622851658832</v>
      </c>
      <c r="P496">
        <v>-6.9625078477068456</v>
      </c>
      <c r="Q496">
        <v>1.8200230301924241</v>
      </c>
      <c r="R496">
        <v>1.129943048844164</v>
      </c>
      <c r="S496">
        <v>2.1064317614546302</v>
      </c>
      <c r="T496">
        <v>0.78061716000751624</v>
      </c>
      <c r="U496">
        <v>1.772613861890151</v>
      </c>
      <c r="V496">
        <v>1.0841210101639851</v>
      </c>
      <c r="W496">
        <v>-8.2394477107992046</v>
      </c>
      <c r="X496">
        <v>-5.7007619616752914</v>
      </c>
      <c r="Y496">
        <v>-6.3222267305888442</v>
      </c>
      <c r="Z496">
        <v>-7.284606961039203</v>
      </c>
      <c r="AA496">
        <v>0.75722975083429489</v>
      </c>
      <c r="AB496">
        <v>1.7426846848746571</v>
      </c>
      <c r="AC496">
        <v>1.0608403589096751</v>
      </c>
      <c r="AD496">
        <v>0.72253755097517214</v>
      </c>
      <c r="AE496">
        <v>-6.6574384832886189</v>
      </c>
      <c r="AF496">
        <v>0.6996187693014283</v>
      </c>
      <c r="AG496">
        <v>-8.304221179752</v>
      </c>
      <c r="AH496">
        <v>-8.304221179752</v>
      </c>
    </row>
    <row r="497" spans="1:34" x14ac:dyDescent="0.25">
      <c r="A497">
        <v>496</v>
      </c>
      <c r="B497">
        <v>-12.808605303592429</v>
      </c>
      <c r="C497">
        <v>-8.8518122760279034</v>
      </c>
      <c r="D497">
        <v>-8.6931031245248871</v>
      </c>
      <c r="E497">
        <v>-9.5214689845365861</v>
      </c>
      <c r="F497">
        <v>-10.447894168033169</v>
      </c>
      <c r="G497">
        <v>-12.795382306218769</v>
      </c>
      <c r="H497">
        <v>-13.19643783320771</v>
      </c>
      <c r="I497">
        <v>-13.88644297146015</v>
      </c>
      <c r="J497">
        <v>-13.76903885138994</v>
      </c>
      <c r="K497">
        <v>-9.2410975056519771</v>
      </c>
      <c r="L497">
        <v>-10.07102768454418</v>
      </c>
      <c r="M497">
        <v>-10.69053918607867</v>
      </c>
      <c r="N497">
        <v>-9.9108697822955882</v>
      </c>
      <c r="O497">
        <v>-10.83299030230552</v>
      </c>
      <c r="P497">
        <v>-11.54311816971668</v>
      </c>
      <c r="Q497">
        <v>-13.183318055594841</v>
      </c>
      <c r="R497">
        <v>-13.868000506116671</v>
      </c>
      <c r="S497">
        <v>-13.754273529740299</v>
      </c>
      <c r="T497">
        <v>-14.273566086840381</v>
      </c>
      <c r="U497">
        <v>-14.132965633313921</v>
      </c>
      <c r="V497">
        <v>-14.821261144445881</v>
      </c>
      <c r="W497">
        <v>-10.460758012696919</v>
      </c>
      <c r="X497">
        <v>-11.069217326794689</v>
      </c>
      <c r="Y497">
        <v>-11.79162103437384</v>
      </c>
      <c r="Z497">
        <v>-11.923799956742871</v>
      </c>
      <c r="AA497">
        <v>-14.2552019204881</v>
      </c>
      <c r="AB497">
        <v>-14.118020606320281</v>
      </c>
      <c r="AC497">
        <v>-14.79986493228526</v>
      </c>
      <c r="AD497">
        <v>-15.18280733501196</v>
      </c>
      <c r="AE497">
        <v>-12.16566371928498</v>
      </c>
      <c r="AF497">
        <v>-15.1610865218935</v>
      </c>
      <c r="AG497">
        <v>-8.304221179752</v>
      </c>
      <c r="AH497">
        <v>-8.304221179752</v>
      </c>
    </row>
    <row r="498" spans="1:34" x14ac:dyDescent="0.25">
      <c r="A498">
        <v>497</v>
      </c>
      <c r="B498">
        <v>-18.779791810124578</v>
      </c>
      <c r="C498">
        <v>-9.6024408968990205</v>
      </c>
      <c r="D498">
        <v>-6.5115460210795799</v>
      </c>
      <c r="E498">
        <v>-9.658895013361473</v>
      </c>
      <c r="F498">
        <v>-11.33946096874755</v>
      </c>
      <c r="G498">
        <v>-18.78679053299151</v>
      </c>
      <c r="H498">
        <v>-16.982670846479039</v>
      </c>
      <c r="I498">
        <v>-19.852796504720882</v>
      </c>
      <c r="J498">
        <v>-19.299816503350311</v>
      </c>
      <c r="K498">
        <v>-7.8096824415408994</v>
      </c>
      <c r="L498">
        <v>-10.959051511785781</v>
      </c>
      <c r="M498">
        <v>-11.971033420478371</v>
      </c>
      <c r="N498">
        <v>-7.8684510672038579</v>
      </c>
      <c r="O498">
        <v>-9.6169697056601517</v>
      </c>
      <c r="P498">
        <v>-12.47918207260839</v>
      </c>
      <c r="Q498">
        <v>-16.990300396969261</v>
      </c>
      <c r="R498">
        <v>-19.85453931922903</v>
      </c>
      <c r="S498">
        <v>-19.305481457623149</v>
      </c>
      <c r="T498">
        <v>-18.055786794625959</v>
      </c>
      <c r="U498">
        <v>-17.542766988739011</v>
      </c>
      <c r="V498">
        <v>-20.348819450122178</v>
      </c>
      <c r="W498">
        <v>-9.1685996044341334</v>
      </c>
      <c r="X498">
        <v>-10.2386800903961</v>
      </c>
      <c r="Y498">
        <v>-13.127029321219069</v>
      </c>
      <c r="Z498">
        <v>-10.75328338665723</v>
      </c>
      <c r="AA498">
        <v>-18.05820770107168</v>
      </c>
      <c r="AB498">
        <v>-17.54995990238988</v>
      </c>
      <c r="AC498">
        <v>-20.34745644537832</v>
      </c>
      <c r="AD498">
        <v>-18.592724430984081</v>
      </c>
      <c r="AE498">
        <v>-11.391907992930159</v>
      </c>
      <c r="AF498">
        <v>-18.59302581796311</v>
      </c>
      <c r="AG498">
        <v>-8.304221179752</v>
      </c>
      <c r="AH498">
        <v>-8.304221179752</v>
      </c>
    </row>
    <row r="499" spans="1:34" x14ac:dyDescent="0.25">
      <c r="A499">
        <v>498</v>
      </c>
      <c r="B499">
        <v>-8.9270462719488926</v>
      </c>
      <c r="C499">
        <v>-8.3795298659971973</v>
      </c>
      <c r="D499">
        <v>-6.4994690487779421</v>
      </c>
      <c r="E499">
        <v>-9.413378602394582</v>
      </c>
      <c r="F499">
        <v>-8.5059798906041113</v>
      </c>
      <c r="G499">
        <v>-8.9327163590467364</v>
      </c>
      <c r="H499">
        <v>-7.1222351760501112</v>
      </c>
      <c r="I499">
        <v>-9.9951498988961447</v>
      </c>
      <c r="J499">
        <v>-8.9550257632773498</v>
      </c>
      <c r="K499">
        <v>-6.5752431480153088</v>
      </c>
      <c r="L499">
        <v>-9.488860112574887</v>
      </c>
      <c r="M499">
        <v>-8.5410526514229055</v>
      </c>
      <c r="N499">
        <v>-7.6086177067371734</v>
      </c>
      <c r="O499">
        <v>-6.7415776229742974</v>
      </c>
      <c r="P499">
        <v>-9.5688673017743273</v>
      </c>
      <c r="Q499">
        <v>-7.1284295630882886</v>
      </c>
      <c r="R499">
        <v>-9.9957049351012408</v>
      </c>
      <c r="S499">
        <v>-8.9612894636393232</v>
      </c>
      <c r="T499">
        <v>-8.1900888713423932</v>
      </c>
      <c r="U499">
        <v>-7.1979766720350709</v>
      </c>
      <c r="V499">
        <v>-10.004031764626159</v>
      </c>
      <c r="W499">
        <v>-7.6845471843580198</v>
      </c>
      <c r="X499">
        <v>-6.7800271103993497</v>
      </c>
      <c r="Y499">
        <v>-9.6021351627230196</v>
      </c>
      <c r="Z499">
        <v>-7.8044522610919502</v>
      </c>
      <c r="AA499">
        <v>-8.1912228424464164</v>
      </c>
      <c r="AB499">
        <v>-7.205767908406056</v>
      </c>
      <c r="AC499">
        <v>-10.003264451394489</v>
      </c>
      <c r="AD499">
        <v>-8.2479372424030242</v>
      </c>
      <c r="AE499">
        <v>-7.8415310351704006</v>
      </c>
      <c r="AF499">
        <v>-8.2488338239792842</v>
      </c>
      <c r="AG499">
        <v>-8.304221179752</v>
      </c>
      <c r="AH499">
        <v>-8.304221179752</v>
      </c>
    </row>
    <row r="500" spans="1:34" x14ac:dyDescent="0.25">
      <c r="A500">
        <v>499</v>
      </c>
      <c r="B500">
        <v>-0.1025865976735427</v>
      </c>
      <c r="C500">
        <v>-7.3335309954843879</v>
      </c>
      <c r="D500">
        <v>-8.6740740870254012</v>
      </c>
      <c r="E500">
        <v>-9.2010617623494628</v>
      </c>
      <c r="F500">
        <v>-6.5202035066934441</v>
      </c>
      <c r="G500">
        <v>-0.1438942987426815</v>
      </c>
      <c r="H500">
        <v>-0.47676539046663402</v>
      </c>
      <c r="I500">
        <v>-1.1719164416222789</v>
      </c>
      <c r="J500">
        <v>-0.18884783109762379</v>
      </c>
      <c r="K500">
        <v>-7.7042233342710107</v>
      </c>
      <c r="L500">
        <v>-8.2296680771784896</v>
      </c>
      <c r="M500">
        <v>-6.0575279366798283</v>
      </c>
      <c r="N500">
        <v>-9.5682837212561171</v>
      </c>
      <c r="O500">
        <v>-6.8515462155277511</v>
      </c>
      <c r="P500">
        <v>-7.5167382328740233</v>
      </c>
      <c r="Q500">
        <v>-0.51797086526719993</v>
      </c>
      <c r="R500">
        <v>-1.2080508466154589</v>
      </c>
      <c r="S500">
        <v>-0.23156213400499401</v>
      </c>
      <c r="T500">
        <v>-1.544746405737158</v>
      </c>
      <c r="U500">
        <v>-0.55281525644691498</v>
      </c>
      <c r="V500">
        <v>-1.2413633635394561</v>
      </c>
      <c r="W500">
        <v>-8.5975763729834327</v>
      </c>
      <c r="X500">
        <v>-6.399341806185614</v>
      </c>
      <c r="Y500">
        <v>-7.0365782842656639</v>
      </c>
      <c r="Z500">
        <v>-7.848039388290716</v>
      </c>
      <c r="AA500">
        <v>-1.5807641446253291</v>
      </c>
      <c r="AB500">
        <v>-0.59530921058496733</v>
      </c>
      <c r="AC500">
        <v>-1.2771535365499489</v>
      </c>
      <c r="AD500">
        <v>-1.602957257942637</v>
      </c>
      <c r="AE500">
        <v>-7.3778573701234649</v>
      </c>
      <c r="AF500">
        <v>-1.6383751261581949</v>
      </c>
      <c r="AG500">
        <v>-8.304221179752</v>
      </c>
      <c r="AH500">
        <v>-8.304221179752</v>
      </c>
    </row>
    <row r="501" spans="1:34" x14ac:dyDescent="0.25">
      <c r="A501">
        <v>500</v>
      </c>
      <c r="B501">
        <v>-15.920476941883649</v>
      </c>
      <c r="C501">
        <v>-9.2323569383083921</v>
      </c>
      <c r="D501">
        <v>-8.6863876357947554</v>
      </c>
      <c r="E501">
        <v>-6.7767075572748086</v>
      </c>
      <c r="F501">
        <v>-10.65404792088499</v>
      </c>
      <c r="G501">
        <v>-15.89097988145563</v>
      </c>
      <c r="H501">
        <v>-16.299226621524362</v>
      </c>
      <c r="I501">
        <v>-14.246350224277331</v>
      </c>
      <c r="J501">
        <v>-16.455444697402871</v>
      </c>
      <c r="K501">
        <v>-9.6141855053252456</v>
      </c>
      <c r="L501">
        <v>-7.706490613138067</v>
      </c>
      <c r="M501">
        <v>-11.087936753012</v>
      </c>
      <c r="N501">
        <v>-7.1623128420418301</v>
      </c>
      <c r="O501">
        <v>-11.046977786926821</v>
      </c>
      <c r="P501">
        <v>-9.0461977004359468</v>
      </c>
      <c r="Q501">
        <v>-16.269749632137991</v>
      </c>
      <c r="R501">
        <v>-14.224711413379669</v>
      </c>
      <c r="S501">
        <v>-16.421415985682941</v>
      </c>
      <c r="T501">
        <v>-14.6272120503269</v>
      </c>
      <c r="U501">
        <v>-16.81471731600206</v>
      </c>
      <c r="V501">
        <v>-14.80235499986741</v>
      </c>
      <c r="W501">
        <v>-8.0918053691799319</v>
      </c>
      <c r="X501">
        <v>-11.469553418791209</v>
      </c>
      <c r="Y501">
        <v>-9.497828536762837</v>
      </c>
      <c r="Z501">
        <v>-9.4397143195467379</v>
      </c>
      <c r="AA501">
        <v>-14.605575185887</v>
      </c>
      <c r="AB501">
        <v>-16.78025531555539</v>
      </c>
      <c r="AC501">
        <v>-14.779171713170189</v>
      </c>
      <c r="AD501">
        <v>-15.163899699688571</v>
      </c>
      <c r="AE501">
        <v>-9.8803654880952188</v>
      </c>
      <c r="AF501">
        <v>-15.140393302778429</v>
      </c>
      <c r="AG501">
        <v>-8.304221179752</v>
      </c>
      <c r="AH501">
        <v>-8.304221179752</v>
      </c>
    </row>
    <row r="502" spans="1:34" x14ac:dyDescent="0.25">
      <c r="A502">
        <v>501</v>
      </c>
      <c r="B502">
        <v>-19.702993459706441</v>
      </c>
      <c r="C502">
        <v>-9.6664218930468966</v>
      </c>
      <c r="D502">
        <v>-8.6910345731567027</v>
      </c>
      <c r="E502">
        <v>-9.6824509844287086</v>
      </c>
      <c r="F502">
        <v>-11.596141941540919</v>
      </c>
      <c r="G502">
        <v>-19.66592685634037</v>
      </c>
      <c r="H502">
        <v>-20.084839851180131</v>
      </c>
      <c r="I502">
        <v>-20.776938280422339</v>
      </c>
      <c r="J502">
        <v>-20.280631438589399</v>
      </c>
      <c r="K502">
        <v>-10.05250435010149</v>
      </c>
      <c r="L502">
        <v>-11.04665663206983</v>
      </c>
      <c r="M502">
        <v>-12.24125586445985</v>
      </c>
      <c r="N502">
        <v>-10.07056472854385</v>
      </c>
      <c r="O502">
        <v>-12.011123879326091</v>
      </c>
      <c r="P502">
        <v>-12.746210028900551</v>
      </c>
      <c r="Q502">
        <v>-20.0478000828011</v>
      </c>
      <c r="R502">
        <v>-20.73484361439618</v>
      </c>
      <c r="S502">
        <v>-20.24371251164175</v>
      </c>
      <c r="T502">
        <v>-21.157793356596191</v>
      </c>
      <c r="U502">
        <v>-20.644542555859871</v>
      </c>
      <c r="V502">
        <v>-21.332740712298701</v>
      </c>
      <c r="W502">
        <v>-11.43415319695581</v>
      </c>
      <c r="X502">
        <v>-12.640414155848219</v>
      </c>
      <c r="Y502">
        <v>-13.41013299092686</v>
      </c>
      <c r="Z502">
        <v>-13.15434971121226</v>
      </c>
      <c r="AA502">
        <v>-21.115707386903519</v>
      </c>
      <c r="AB502">
        <v>-20.607459588221719</v>
      </c>
      <c r="AC502">
        <v>-21.2893039141867</v>
      </c>
      <c r="AD502">
        <v>-21.69426851701088</v>
      </c>
      <c r="AE502">
        <v>-13.802377675312091</v>
      </c>
      <c r="AF502">
        <v>-21.650525503794949</v>
      </c>
      <c r="AG502">
        <v>-8.304221179752</v>
      </c>
      <c r="AH502">
        <v>-8.304221179752</v>
      </c>
    </row>
    <row r="503" spans="1:34" x14ac:dyDescent="0.25">
      <c r="A503">
        <v>502</v>
      </c>
      <c r="B503">
        <v>-15.592610459042961</v>
      </c>
      <c r="C503">
        <v>-9.1604902046846437</v>
      </c>
      <c r="D503">
        <v>-8.6944955802851229</v>
      </c>
      <c r="E503">
        <v>-9.5888612096398216</v>
      </c>
      <c r="F503">
        <v>-11.08812842475538</v>
      </c>
      <c r="G503">
        <v>-15.54919695401615</v>
      </c>
      <c r="H503">
        <v>-15.98043445321405</v>
      </c>
      <c r="I503">
        <v>-16.67033975915238</v>
      </c>
      <c r="J503">
        <v>-16.5527908036441</v>
      </c>
      <c r="K503">
        <v>-9.5508788216356351</v>
      </c>
      <c r="L503">
        <v>-10.447367695778</v>
      </c>
      <c r="M503">
        <v>-11.46886491246795</v>
      </c>
      <c r="N503">
        <v>-9.9801376953727683</v>
      </c>
      <c r="O503">
        <v>-11.48512976699228</v>
      </c>
      <c r="P503">
        <v>-12.205254048099279</v>
      </c>
      <c r="Q503">
        <v>-15.937132703392219</v>
      </c>
      <c r="R503">
        <v>-16.621815153914049</v>
      </c>
      <c r="S503">
        <v>-16.50808817753769</v>
      </c>
      <c r="T503">
        <v>-17.057452948244791</v>
      </c>
      <c r="U503">
        <v>-16.9166964171174</v>
      </c>
      <c r="V503">
        <v>-17.604860367853231</v>
      </c>
      <c r="W503">
        <v>-10.83873438056383</v>
      </c>
      <c r="X503">
        <v>-11.8557351134529</v>
      </c>
      <c r="Y503">
        <v>-12.59706487203186</v>
      </c>
      <c r="Z503">
        <v>-12.596866815939119</v>
      </c>
      <c r="AA503">
        <v>-17.009016568285489</v>
      </c>
      <c r="AB503">
        <v>-16.87183525411767</v>
      </c>
      <c r="AC503">
        <v>-17.55367958008264</v>
      </c>
      <c r="AD503">
        <v>-17.96638171267081</v>
      </c>
      <c r="AE503">
        <v>-12.97838835673263</v>
      </c>
      <c r="AF503">
        <v>-17.914901169690889</v>
      </c>
      <c r="AG503">
        <v>-8.304221179752</v>
      </c>
      <c r="AH503">
        <v>-8.304221179752</v>
      </c>
    </row>
    <row r="504" spans="1:34" x14ac:dyDescent="0.25">
      <c r="A504">
        <v>503</v>
      </c>
      <c r="B504">
        <v>-15.130953725551381</v>
      </c>
      <c r="C504">
        <v>-9.1280934232267636</v>
      </c>
      <c r="D504">
        <v>-8.6942698861042587</v>
      </c>
      <c r="E504">
        <v>-9.5776291870825805</v>
      </c>
      <c r="F504">
        <v>-10.98247627366319</v>
      </c>
      <c r="G504">
        <v>-15.10927738603483</v>
      </c>
      <c r="H504">
        <v>-15.51878386524228</v>
      </c>
      <c r="I504">
        <v>-16.208761050446771</v>
      </c>
      <c r="J504">
        <v>-16.0913163764539</v>
      </c>
      <c r="K504">
        <v>-9.518298142289936</v>
      </c>
      <c r="L504">
        <v>-10.40369390055727</v>
      </c>
      <c r="M504">
        <v>-11.35819349805465</v>
      </c>
      <c r="N504">
        <v>-9.9685994458073957</v>
      </c>
      <c r="O504">
        <v>-11.37753201699282</v>
      </c>
      <c r="P504">
        <v>-12.09597993209622</v>
      </c>
      <c r="Q504">
        <v>-15.497213135410901</v>
      </c>
      <c r="R504">
        <v>-16.181895585932729</v>
      </c>
      <c r="S504">
        <v>-16.06816860955637</v>
      </c>
      <c r="T504">
        <v>-16.595881386466409</v>
      </c>
      <c r="U504">
        <v>-16.45523723121169</v>
      </c>
      <c r="V504">
        <v>-17.14349590543274</v>
      </c>
      <c r="W504">
        <v>-10.794787859237591</v>
      </c>
      <c r="X504">
        <v>-11.743698355661451</v>
      </c>
      <c r="Y504">
        <v>-12.48187377240709</v>
      </c>
      <c r="Z504">
        <v>-12.48581188036812</v>
      </c>
      <c r="AA504">
        <v>-16.569097000304161</v>
      </c>
      <c r="AB504">
        <v>-16.43191568613635</v>
      </c>
      <c r="AC504">
        <v>-17.11376001210132</v>
      </c>
      <c r="AD504">
        <v>-17.505035139189228</v>
      </c>
      <c r="AE504">
        <v>-12.86198379047627</v>
      </c>
      <c r="AF504">
        <v>-17.474981601709569</v>
      </c>
      <c r="AG504">
        <v>-8.304221179752</v>
      </c>
      <c r="AH504">
        <v>-8.304221179752</v>
      </c>
    </row>
    <row r="505" spans="1:34" x14ac:dyDescent="0.25">
      <c r="A505">
        <v>504</v>
      </c>
      <c r="B505">
        <v>-14.98733509223711</v>
      </c>
      <c r="C505">
        <v>-9.0876930149739703</v>
      </c>
      <c r="D505">
        <v>-8.6859094900938345</v>
      </c>
      <c r="E505">
        <v>-6.7542434494366184</v>
      </c>
      <c r="F505">
        <v>-10.438326289666801</v>
      </c>
      <c r="G505">
        <v>-14.931270385074329</v>
      </c>
      <c r="H505">
        <v>-15.366077260686939</v>
      </c>
      <c r="I505">
        <v>-13.313113011003489</v>
      </c>
      <c r="J505">
        <v>-15.522080028943529</v>
      </c>
      <c r="K505">
        <v>-9.469153786215184</v>
      </c>
      <c r="L505">
        <v>-7.5392726622779538</v>
      </c>
      <c r="M505">
        <v>-10.78672356376674</v>
      </c>
      <c r="N505">
        <v>-7.1392094982155792</v>
      </c>
      <c r="O505">
        <v>-10.827203106783079</v>
      </c>
      <c r="P505">
        <v>-8.8231134614765026</v>
      </c>
      <c r="Q505">
        <v>-15.310040135756701</v>
      </c>
      <c r="R505">
        <v>-13.26500191699836</v>
      </c>
      <c r="S505">
        <v>-15.46170648930164</v>
      </c>
      <c r="T505">
        <v>-13.693966101919781</v>
      </c>
      <c r="U505">
        <v>-15.88133401930612</v>
      </c>
      <c r="V505">
        <v>-13.868855930022869</v>
      </c>
      <c r="W505">
        <v>-7.9240419661087884</v>
      </c>
      <c r="X505">
        <v>-11.165609542789641</v>
      </c>
      <c r="Y505">
        <v>-9.1875759770946583</v>
      </c>
      <c r="Z505">
        <v>-9.2128964935291346</v>
      </c>
      <c r="AA505">
        <v>-13.645865689505699</v>
      </c>
      <c r="AB505">
        <v>-15.82054581917409</v>
      </c>
      <c r="AC505">
        <v>-13.819462216788891</v>
      </c>
      <c r="AD505">
        <v>-14.23037876558536</v>
      </c>
      <c r="AE505">
        <v>-9.5676859951638278</v>
      </c>
      <c r="AF505">
        <v>-14.180683806397131</v>
      </c>
      <c r="AG505">
        <v>-8.304221179752</v>
      </c>
      <c r="AH505">
        <v>-8.304221179752</v>
      </c>
    </row>
    <row r="506" spans="1:34" x14ac:dyDescent="0.25">
      <c r="A506">
        <v>505</v>
      </c>
      <c r="B506">
        <v>-18.31353270508378</v>
      </c>
      <c r="C506">
        <v>-9.5327390564130088</v>
      </c>
      <c r="D506">
        <v>-8.6903452652781006</v>
      </c>
      <c r="E506">
        <v>-9.6487548880987397</v>
      </c>
      <c r="F506">
        <v>-11.27716722586098</v>
      </c>
      <c r="G506">
        <v>-18.309675660136161</v>
      </c>
      <c r="H506">
        <v>-18.695388485546069</v>
      </c>
      <c r="I506">
        <v>-19.38759673033379</v>
      </c>
      <c r="J506">
        <v>-18.891449207482729</v>
      </c>
      <c r="K506">
        <v>-9.9182698198041468</v>
      </c>
      <c r="L506">
        <v>-10.8791427541474</v>
      </c>
      <c r="M506">
        <v>-11.87274912895969</v>
      </c>
      <c r="N506">
        <v>-10.03593771459893</v>
      </c>
      <c r="O506">
        <v>-11.68623841770982</v>
      </c>
      <c r="P506">
        <v>-12.4163151949558</v>
      </c>
      <c r="Q506">
        <v>-18.69154888659688</v>
      </c>
      <c r="R506">
        <v>-19.37859241819196</v>
      </c>
      <c r="S506">
        <v>-18.88746131543753</v>
      </c>
      <c r="T506">
        <v>-19.768462725424261</v>
      </c>
      <c r="U506">
        <v>-19.255383610048959</v>
      </c>
      <c r="V506">
        <v>-19.94372648292353</v>
      </c>
      <c r="W506">
        <v>-11.26582114071684</v>
      </c>
      <c r="X506">
        <v>-12.267811390213589</v>
      </c>
      <c r="Y506">
        <v>-13.028067199792339</v>
      </c>
      <c r="Z506">
        <v>-12.819033856150931</v>
      </c>
      <c r="AA506">
        <v>-19.7594561906993</v>
      </c>
      <c r="AB506">
        <v>-19.251208392017499</v>
      </c>
      <c r="AC506">
        <v>-19.933052717982491</v>
      </c>
      <c r="AD506">
        <v>-20.30528161795905</v>
      </c>
      <c r="AE506">
        <v>-13.416671484282739</v>
      </c>
      <c r="AF506">
        <v>-20.294274307590729</v>
      </c>
      <c r="AG506">
        <v>-8.304221179752</v>
      </c>
      <c r="AH506">
        <v>-8.304221179752</v>
      </c>
    </row>
    <row r="507" spans="1:34" x14ac:dyDescent="0.25">
      <c r="A507">
        <v>506</v>
      </c>
      <c r="B507">
        <v>-8.0949793571288833</v>
      </c>
      <c r="C507">
        <v>-8.315311811004495</v>
      </c>
      <c r="D507">
        <v>-8.6852109145954</v>
      </c>
      <c r="E507">
        <v>-9.4016499954904873</v>
      </c>
      <c r="F507">
        <v>-8.9249069519898718</v>
      </c>
      <c r="G507">
        <v>-8.1267471112119711</v>
      </c>
      <c r="H507">
        <v>-8.4768452094153126</v>
      </c>
      <c r="I507">
        <v>-9.1691712563336853</v>
      </c>
      <c r="J507">
        <v>-8.6731946392995436</v>
      </c>
      <c r="K507">
        <v>-8.6967968208636073</v>
      </c>
      <c r="L507">
        <v>-9.4136212059562734</v>
      </c>
      <c r="M507">
        <v>-8.9332799585318785</v>
      </c>
      <c r="N507">
        <v>-9.7819265934555215</v>
      </c>
      <c r="O507">
        <v>-9.2901522362893854</v>
      </c>
      <c r="P507">
        <v>-9.9836217713644828</v>
      </c>
      <c r="Q507">
        <v>-8.5086203376726957</v>
      </c>
      <c r="R507">
        <v>-9.1956638692677721</v>
      </c>
      <c r="S507">
        <v>-8.7045327665133403</v>
      </c>
      <c r="T507">
        <v>-9.5500489644437785</v>
      </c>
      <c r="U507">
        <v>-9.0371540206375762</v>
      </c>
      <c r="V507">
        <v>-9.7256521347795868</v>
      </c>
      <c r="W507">
        <v>-9.7942996182043842</v>
      </c>
      <c r="X507">
        <v>-9.2983046654663273</v>
      </c>
      <c r="Y507">
        <v>-9.9891649547124786</v>
      </c>
      <c r="Z507">
        <v>-10.34607586907331</v>
      </c>
      <c r="AA507">
        <v>-9.5765276417751082</v>
      </c>
      <c r="AB507">
        <v>-9.0682798430933129</v>
      </c>
      <c r="AC507">
        <v>-9.7501241690582958</v>
      </c>
      <c r="AD507">
        <v>-10.087236587798341</v>
      </c>
      <c r="AE507">
        <v>-10.35107297330757</v>
      </c>
      <c r="AF507">
        <v>-10.111345758666539</v>
      </c>
      <c r="AG507">
        <v>-8.304221179752</v>
      </c>
      <c r="AH507">
        <v>-8.304221179752</v>
      </c>
    </row>
    <row r="508" spans="1:34" x14ac:dyDescent="0.25">
      <c r="A508">
        <v>507</v>
      </c>
      <c r="B508">
        <v>-2.822747334259895</v>
      </c>
      <c r="C508">
        <v>-7.6738794980104732</v>
      </c>
      <c r="D508">
        <v>-8.6726943588857566</v>
      </c>
      <c r="E508">
        <v>-6.4525669029732153</v>
      </c>
      <c r="F508">
        <v>-7.0749850783088064</v>
      </c>
      <c r="G508">
        <v>-2.848679792450687</v>
      </c>
      <c r="H508">
        <v>-3.1938229282824229</v>
      </c>
      <c r="I508">
        <v>-1.1439232803901089</v>
      </c>
      <c r="J508">
        <v>-2.8661459098909972</v>
      </c>
      <c r="K508">
        <v>-8.0428925171888253</v>
      </c>
      <c r="L508">
        <v>-5.8217937081911648</v>
      </c>
      <c r="M508">
        <v>-6.7744671438724886</v>
      </c>
      <c r="N508">
        <v>-6.8216751702909058</v>
      </c>
      <c r="O508">
        <v>-7.4121642950819844</v>
      </c>
      <c r="P508">
        <v>-5.3647857632819802</v>
      </c>
      <c r="Q508">
        <v>-3.2196528831968498</v>
      </c>
      <c r="R508">
        <v>-1.1776511141917021</v>
      </c>
      <c r="S508">
        <v>-2.8889980766389458</v>
      </c>
      <c r="T508">
        <v>-1.516752450401962</v>
      </c>
      <c r="U508">
        <v>-3.2254587485464929</v>
      </c>
      <c r="V508">
        <v>-1.213346397164496</v>
      </c>
      <c r="W508">
        <v>-6.1913383606291994</v>
      </c>
      <c r="X508">
        <v>-7.1178541950633143</v>
      </c>
      <c r="Y508">
        <v>-5.0578077417025398</v>
      </c>
      <c r="Z508">
        <v>-5.7070860857573704</v>
      </c>
      <c r="AA508">
        <v>-1.550364412201571</v>
      </c>
      <c r="AB508">
        <v>-3.24783740651139</v>
      </c>
      <c r="AC508">
        <v>-1.246753804126191</v>
      </c>
      <c r="AD508">
        <v>-1.5749383039077971</v>
      </c>
      <c r="AE508">
        <v>-5.4063676273499732</v>
      </c>
      <c r="AF508">
        <v>-1.6079753937344381</v>
      </c>
      <c r="AG508">
        <v>-8.304221179752</v>
      </c>
      <c r="AH508">
        <v>-8.304221179752</v>
      </c>
    </row>
    <row r="509" spans="1:34" x14ac:dyDescent="0.25">
      <c r="A509">
        <v>508</v>
      </c>
      <c r="B509">
        <v>-19.257105539670949</v>
      </c>
      <c r="C509">
        <v>-9.7364584461598493</v>
      </c>
      <c r="D509">
        <v>-8.6936244689197402</v>
      </c>
      <c r="E509">
        <v>-6.8628305295310916</v>
      </c>
      <c r="F509">
        <v>-11.86366205142831</v>
      </c>
      <c r="G509">
        <v>-19.304647759720151</v>
      </c>
      <c r="H509">
        <v>-19.641856396905901</v>
      </c>
      <c r="I509">
        <v>-17.587062613206569</v>
      </c>
      <c r="J509">
        <v>-20.17531500813671</v>
      </c>
      <c r="K509">
        <v>-10.125535539278211</v>
      </c>
      <c r="L509">
        <v>-8.2976670932654848</v>
      </c>
      <c r="M509">
        <v>-12.577973124520581</v>
      </c>
      <c r="N509">
        <v>-7.2566630587879164</v>
      </c>
      <c r="O509">
        <v>-12.27073726545861</v>
      </c>
      <c r="P509">
        <v>-10.281551390902321</v>
      </c>
      <c r="Q509">
        <v>-19.689480033317871</v>
      </c>
      <c r="R509">
        <v>-17.642080733486289</v>
      </c>
      <c r="S509">
        <v>-20.216189432167639</v>
      </c>
      <c r="T509">
        <v>-17.974209968581651</v>
      </c>
      <c r="U509">
        <v>-20.534640590199519</v>
      </c>
      <c r="V509">
        <v>-18.522607438175989</v>
      </c>
      <c r="W509">
        <v>-8.6912155868954386</v>
      </c>
      <c r="X509">
        <v>-12.96914719394689</v>
      </c>
      <c r="Y509">
        <v>-11.019502704751609</v>
      </c>
      <c r="Z509">
        <v>-10.688092725967071</v>
      </c>
      <c r="AA509">
        <v>-18.029282147857721</v>
      </c>
      <c r="AB509">
        <v>-20.57502876204008</v>
      </c>
      <c r="AC509">
        <v>-18.57394515965489</v>
      </c>
      <c r="AD509">
        <v>-18.884214302059888</v>
      </c>
      <c r="AE509">
        <v>-11.41053392250523</v>
      </c>
      <c r="AF509">
        <v>-18.935166749263129</v>
      </c>
      <c r="AG509">
        <v>-8.304221179752</v>
      </c>
      <c r="AH509">
        <v>-8.304221179752</v>
      </c>
    </row>
    <row r="510" spans="1:34" x14ac:dyDescent="0.25">
      <c r="A510">
        <v>509</v>
      </c>
      <c r="B510">
        <v>1.7671723025193851</v>
      </c>
      <c r="C510">
        <v>-7.0486189645214763</v>
      </c>
      <c r="D510">
        <v>-8.6396376955941676</v>
      </c>
      <c r="E510">
        <v>-6.3098166845934056</v>
      </c>
      <c r="F510">
        <v>-3.5793117317058329</v>
      </c>
      <c r="G510">
        <v>1.760456951173978</v>
      </c>
      <c r="H510">
        <v>1.429323313571472</v>
      </c>
      <c r="I510">
        <v>3.467218251616734</v>
      </c>
      <c r="J510">
        <v>3.8496131102616</v>
      </c>
      <c r="K510">
        <v>-7.3828566054627407</v>
      </c>
      <c r="L510">
        <v>-5.0498376115320056</v>
      </c>
      <c r="M510">
        <v>-3.0111640762276068</v>
      </c>
      <c r="N510">
        <v>-6.6427732481908688</v>
      </c>
      <c r="O510">
        <v>-3.898503376589749</v>
      </c>
      <c r="P510">
        <v>-1.836164837235712</v>
      </c>
      <c r="Q510">
        <v>1.423166874557803</v>
      </c>
      <c r="R510">
        <v>3.4520506185652948</v>
      </c>
      <c r="S510">
        <v>3.837538373118091</v>
      </c>
      <c r="T510">
        <v>3.1291766945027808</v>
      </c>
      <c r="U510">
        <v>3.4903078922483508</v>
      </c>
      <c r="V510">
        <v>5.5024676053729564</v>
      </c>
      <c r="W510">
        <v>-5.3817883255679018</v>
      </c>
      <c r="X510">
        <v>-3.342263037015023</v>
      </c>
      <c r="Y510">
        <v>-1.253827507154549</v>
      </c>
      <c r="Z510">
        <v>-2.1619308336908598</v>
      </c>
      <c r="AA510">
        <v>3.1145488790831259</v>
      </c>
      <c r="AB510">
        <v>3.4786990432456468</v>
      </c>
      <c r="AC510">
        <v>5.4797826456308449</v>
      </c>
      <c r="AD510">
        <v>5.1408846430991133</v>
      </c>
      <c r="AE510">
        <v>-1.591466193117534</v>
      </c>
      <c r="AF510">
        <v>5.1185610560225996</v>
      </c>
      <c r="AG510">
        <v>-8.304221179752</v>
      </c>
      <c r="AH510">
        <v>-8.304221179752</v>
      </c>
    </row>
    <row r="511" spans="1:34" x14ac:dyDescent="0.25">
      <c r="A511">
        <v>510</v>
      </c>
      <c r="B511">
        <v>-2.1276326752151822</v>
      </c>
      <c r="C511">
        <v>-7.5957914108531668</v>
      </c>
      <c r="D511">
        <v>-8.687741003660868</v>
      </c>
      <c r="E511">
        <v>-9.263132064504596</v>
      </c>
      <c r="F511">
        <v>-7.9896390192655318</v>
      </c>
      <c r="G511">
        <v>-2.1663373510049131</v>
      </c>
      <c r="H511">
        <v>-2.5154798857944569</v>
      </c>
      <c r="I511">
        <v>-3.205656735627163</v>
      </c>
      <c r="J511">
        <v>-3.0885017325104358</v>
      </c>
      <c r="K511">
        <v>-7.980846989057393</v>
      </c>
      <c r="L511">
        <v>-8.5556355028239857</v>
      </c>
      <c r="M511">
        <v>-7.6342017629292132</v>
      </c>
      <c r="N511">
        <v>-9.6453183288087114</v>
      </c>
      <c r="O511">
        <v>-8.3289510896674965</v>
      </c>
      <c r="P511">
        <v>-9.0007986985483388</v>
      </c>
      <c r="Q511">
        <v>-2.5542731003809842</v>
      </c>
      <c r="R511">
        <v>-3.2389555509028121</v>
      </c>
      <c r="S511">
        <v>-3.1252285745264512</v>
      </c>
      <c r="T511">
        <v>-3.592796924222446</v>
      </c>
      <c r="U511">
        <v>-3.4524649241695911</v>
      </c>
      <c r="V511">
        <v>-4.1409867191829051</v>
      </c>
      <c r="W511">
        <v>-8.9390931305498853</v>
      </c>
      <c r="X511">
        <v>-7.9814770059476254</v>
      </c>
      <c r="Y511">
        <v>-8.6313308513608771</v>
      </c>
      <c r="Z511">
        <v>-9.3394217617332149</v>
      </c>
      <c r="AA511">
        <v>-3.6261569652742458</v>
      </c>
      <c r="AB511">
        <v>-3.4889756511064252</v>
      </c>
      <c r="AC511">
        <v>-4.1708199770714067</v>
      </c>
      <c r="AD511">
        <v>-4.5025756444363871</v>
      </c>
      <c r="AE511">
        <v>-8.9774638037450991</v>
      </c>
      <c r="AF511">
        <v>-4.532041566679653</v>
      </c>
      <c r="AG511">
        <v>-8.304221179752</v>
      </c>
      <c r="AH511">
        <v>-8.304221179752</v>
      </c>
    </row>
    <row r="512" spans="1:34" x14ac:dyDescent="0.25">
      <c r="A512">
        <v>511</v>
      </c>
      <c r="B512">
        <v>-5.3749043854555882</v>
      </c>
      <c r="C512">
        <v>-7.949948335174291</v>
      </c>
      <c r="D512">
        <v>-8.6893635362695942</v>
      </c>
      <c r="E512">
        <v>-9.3417563224387834</v>
      </c>
      <c r="F512">
        <v>-8.7362489551113232</v>
      </c>
      <c r="G512">
        <v>-5.3731537809901164</v>
      </c>
      <c r="H512">
        <v>-5.7627401585396596</v>
      </c>
      <c r="I512">
        <v>-6.4527832330714574</v>
      </c>
      <c r="J512">
        <v>-6.3354341504677194</v>
      </c>
      <c r="K512">
        <v>-8.3362911985932548</v>
      </c>
      <c r="L512">
        <v>-8.9887315234850327</v>
      </c>
      <c r="M512">
        <v>-8.536281117938298</v>
      </c>
      <c r="N512">
        <v>-9.726128888427251</v>
      </c>
      <c r="O512">
        <v>-9.0894383424808751</v>
      </c>
      <c r="P512">
        <v>-9.772951659590138</v>
      </c>
      <c r="Q512">
        <v>-5.7610895303661867</v>
      </c>
      <c r="R512">
        <v>-6.445771980888015</v>
      </c>
      <c r="S512">
        <v>-6.3320450045116541</v>
      </c>
      <c r="T512">
        <v>-6.8399101204410604</v>
      </c>
      <c r="U512">
        <v>-6.6993689764029547</v>
      </c>
      <c r="V512">
        <v>-7.3877144804854522</v>
      </c>
      <c r="W512">
        <v>-9.3740982339495371</v>
      </c>
      <c r="X512">
        <v>-8.8931137646038056</v>
      </c>
      <c r="Y512">
        <v>-9.5650480028501583</v>
      </c>
      <c r="Z512">
        <v>-10.124314687040419</v>
      </c>
      <c r="AA512">
        <v>-6.8329733952594491</v>
      </c>
      <c r="AB512">
        <v>-6.6957920810916276</v>
      </c>
      <c r="AC512">
        <v>-7.3776364070566087</v>
      </c>
      <c r="AD512">
        <v>-7.7492701124359504</v>
      </c>
      <c r="AE512">
        <v>-9.9196752216556163</v>
      </c>
      <c r="AF512">
        <v>-7.7388579966648559</v>
      </c>
      <c r="AG512">
        <v>-8.304221179752</v>
      </c>
      <c r="AH512">
        <v>-8.304221179752</v>
      </c>
    </row>
    <row r="513" spans="1:34" x14ac:dyDescent="0.25">
      <c r="A513">
        <v>512</v>
      </c>
      <c r="B513">
        <v>-9.8556704774829633</v>
      </c>
      <c r="C513">
        <v>-8.4875772678932986</v>
      </c>
      <c r="D513">
        <v>-8.6789723635249647</v>
      </c>
      <c r="E513">
        <v>-9.4369346080680021</v>
      </c>
      <c r="F513">
        <v>-8.7650980104506271</v>
      </c>
      <c r="G513">
        <v>-9.8559190881438337</v>
      </c>
      <c r="H513">
        <v>-10.22983766207197</v>
      </c>
      <c r="I513">
        <v>-10.92485294128042</v>
      </c>
      <c r="J513">
        <v>-9.9415873545599922</v>
      </c>
      <c r="K513">
        <v>-8.8621314623241307</v>
      </c>
      <c r="L513">
        <v>-9.6205316386071669</v>
      </c>
      <c r="M513">
        <v>-8.8553415011526173</v>
      </c>
      <c r="N513">
        <v>-9.8107461789436528</v>
      </c>
      <c r="O513">
        <v>-9.1382582408580681</v>
      </c>
      <c r="P513">
        <v>-9.8383978825924618</v>
      </c>
      <c r="Q513">
        <v>-10.22999565466835</v>
      </c>
      <c r="R513">
        <v>-10.920075636016611</v>
      </c>
      <c r="S513">
        <v>-9.9435869234061478</v>
      </c>
      <c r="T513">
        <v>-11.297669405643861</v>
      </c>
      <c r="U513">
        <v>-10.305525990816349</v>
      </c>
      <c r="V513">
        <v>-10.993895175770151</v>
      </c>
      <c r="W513">
        <v>-9.9941671826279244</v>
      </c>
      <c r="X513">
        <v>-9.2258275815996917</v>
      </c>
      <c r="Y513">
        <v>-9.9293052381790421</v>
      </c>
      <c r="Z513">
        <v>-10.20811607799215</v>
      </c>
      <c r="AA513">
        <v>-11.292788934026481</v>
      </c>
      <c r="AB513">
        <v>-10.30733399998612</v>
      </c>
      <c r="AC513">
        <v>-10.9891783259511</v>
      </c>
      <c r="AD513">
        <v>-11.355455279955381</v>
      </c>
      <c r="AE513">
        <v>-10.296067123300549</v>
      </c>
      <c r="AF513">
        <v>-11.35039991555935</v>
      </c>
      <c r="AG513">
        <v>-8.304221179752</v>
      </c>
      <c r="AH513">
        <v>-8.304221179752</v>
      </c>
    </row>
    <row r="514" spans="1:34" x14ac:dyDescent="0.25">
      <c r="A514">
        <v>513</v>
      </c>
      <c r="B514">
        <v>-0.96332655734383021</v>
      </c>
      <c r="C514">
        <v>-7.440323196116732</v>
      </c>
      <c r="D514">
        <v>-8.6717567514880063</v>
      </c>
      <c r="E514">
        <v>-6.4076387310952851</v>
      </c>
      <c r="F514">
        <v>-6.6466263301115536</v>
      </c>
      <c r="G514">
        <v>-0.98503234446318366</v>
      </c>
      <c r="H514">
        <v>-1.334400956404173</v>
      </c>
      <c r="I514">
        <v>0.71551266801211699</v>
      </c>
      <c r="J514">
        <v>-1.006689684527442</v>
      </c>
      <c r="K514">
        <v>-7.808600623743807</v>
      </c>
      <c r="L514">
        <v>-5.5431293512460389</v>
      </c>
      <c r="M514">
        <v>-6.2278123101570566</v>
      </c>
      <c r="N514">
        <v>-6.7754872276413023</v>
      </c>
      <c r="O514">
        <v>-6.9758124657577039</v>
      </c>
      <c r="P514">
        <v>-4.9217846695287779</v>
      </c>
      <c r="Q514">
        <v>-1.356005435209346</v>
      </c>
      <c r="R514">
        <v>0.68599633379580194</v>
      </c>
      <c r="S514">
        <v>-1.025350628651442</v>
      </c>
      <c r="T514">
        <v>0.34268488768055821</v>
      </c>
      <c r="U514">
        <v>-1.365999559599842</v>
      </c>
      <c r="V514">
        <v>0.64613121023761377</v>
      </c>
      <c r="W514">
        <v>-5.9115830992620122</v>
      </c>
      <c r="X514">
        <v>-6.5657379878352549</v>
      </c>
      <c r="Y514">
        <v>-4.4930741671412813</v>
      </c>
      <c r="Z514">
        <v>-5.2567378849715132</v>
      </c>
      <c r="AA514">
        <v>0.31328303578593247</v>
      </c>
      <c r="AB514">
        <v>-1.3841899585238859</v>
      </c>
      <c r="AC514">
        <v>0.61689364386131207</v>
      </c>
      <c r="AD514">
        <v>0.28454278189910209</v>
      </c>
      <c r="AE514">
        <v>-4.8367801862622919</v>
      </c>
      <c r="AF514">
        <v>0.25567205425306588</v>
      </c>
      <c r="AG514">
        <v>-8.304221179752</v>
      </c>
      <c r="AH514">
        <v>-8.304221179752</v>
      </c>
    </row>
    <row r="515" spans="1:34" x14ac:dyDescent="0.25">
      <c r="A515">
        <v>514</v>
      </c>
      <c r="B515">
        <v>-17.378469214356461</v>
      </c>
      <c r="C515">
        <v>-9.3723627976908848</v>
      </c>
      <c r="D515">
        <v>-6.5108244198605707</v>
      </c>
      <c r="E515">
        <v>-9.6251988413304748</v>
      </c>
      <c r="F515">
        <v>-11.01515499388886</v>
      </c>
      <c r="G515">
        <v>-17.33414407421305</v>
      </c>
      <c r="H515">
        <v>-15.581333740455809</v>
      </c>
      <c r="I515">
        <v>-18.451289683763669</v>
      </c>
      <c r="J515">
        <v>-17.898063462148379</v>
      </c>
      <c r="K515">
        <v>-7.5790526486693057</v>
      </c>
      <c r="L515">
        <v>-10.6951423712891</v>
      </c>
      <c r="M515">
        <v>-11.506131422403961</v>
      </c>
      <c r="N515">
        <v>-7.8337916544884934</v>
      </c>
      <c r="O515">
        <v>-9.2865576473173803</v>
      </c>
      <c r="P515">
        <v>-12.143812747513079</v>
      </c>
      <c r="Q515">
        <v>-15.537653938190809</v>
      </c>
      <c r="R515">
        <v>-18.40189286045058</v>
      </c>
      <c r="S515">
        <v>-17.852834998844699</v>
      </c>
      <c r="T515">
        <v>-16.654263098979449</v>
      </c>
      <c r="U515">
        <v>-16.140977961170911</v>
      </c>
      <c r="V515">
        <v>-18.946806769880659</v>
      </c>
      <c r="W515">
        <v>-8.9038722856209152</v>
      </c>
      <c r="X515">
        <v>-9.7696820621872273</v>
      </c>
      <c r="Y515">
        <v>-12.648568267510299</v>
      </c>
      <c r="Z515">
        <v>-10.412285517090851</v>
      </c>
      <c r="AA515">
        <v>-16.60556124229322</v>
      </c>
      <c r="AB515">
        <v>-16.09731344361143</v>
      </c>
      <c r="AC515">
        <v>-18.89480998659986</v>
      </c>
      <c r="AD515">
        <v>-17.190669512970111</v>
      </c>
      <c r="AE515">
        <v>-10.909806539326571</v>
      </c>
      <c r="AF515">
        <v>-17.14037935918466</v>
      </c>
      <c r="AG515">
        <v>-8.304221179752</v>
      </c>
      <c r="AH515">
        <v>-8.304221179752</v>
      </c>
    </row>
    <row r="516" spans="1:34" x14ac:dyDescent="0.25">
      <c r="A516">
        <v>515</v>
      </c>
      <c r="B516">
        <v>-1.5213405791682999</v>
      </c>
      <c r="C516">
        <v>-7.5147317700647012</v>
      </c>
      <c r="D516">
        <v>-8.679152145468974</v>
      </c>
      <c r="E516">
        <v>-6.4285142978127352</v>
      </c>
      <c r="F516">
        <v>-7.3393799191044877</v>
      </c>
      <c r="G516">
        <v>-1.5401483309852939</v>
      </c>
      <c r="H516">
        <v>-1.900103915519703</v>
      </c>
      <c r="I516">
        <v>0.15261275002475741</v>
      </c>
      <c r="J516">
        <v>-2.056713459801693</v>
      </c>
      <c r="K516">
        <v>-7.8908595025591506</v>
      </c>
      <c r="L516">
        <v>-5.6392780182461486</v>
      </c>
      <c r="M516">
        <v>-6.943797963150204</v>
      </c>
      <c r="N516">
        <v>-6.8043873546140574</v>
      </c>
      <c r="O516">
        <v>-7.6705507211674613</v>
      </c>
      <c r="P516">
        <v>-5.6181888698269464</v>
      </c>
      <c r="Q516">
        <v>-1.918918081667661</v>
      </c>
      <c r="R516">
        <v>0.12612013709066699</v>
      </c>
      <c r="S516">
        <v>-2.0705844352126088</v>
      </c>
      <c r="T516">
        <v>-0.22826495808533681</v>
      </c>
      <c r="U516">
        <v>-2.416019947921983</v>
      </c>
      <c r="V516">
        <v>-0.40386812842114589</v>
      </c>
      <c r="W516">
        <v>-6.0161382650170498</v>
      </c>
      <c r="X516">
        <v>-7.2830889842065591</v>
      </c>
      <c r="Y516">
        <v>-5.2135795053458862</v>
      </c>
      <c r="Z516">
        <v>-5.9549644095085146</v>
      </c>
      <c r="AA516">
        <v>-0.2547436354166685</v>
      </c>
      <c r="AB516">
        <v>-2.429423765085053</v>
      </c>
      <c r="AC516">
        <v>-0.42834016269985448</v>
      </c>
      <c r="AD516">
        <v>-0.76545258143989847</v>
      </c>
      <c r="AE516">
        <v>-5.558498991098503</v>
      </c>
      <c r="AF516">
        <v>-0.78956175230810077</v>
      </c>
      <c r="AG516">
        <v>-8.304221179752</v>
      </c>
      <c r="AH516">
        <v>-8.304221179752</v>
      </c>
    </row>
    <row r="517" spans="1:34" x14ac:dyDescent="0.25">
      <c r="A517">
        <v>516</v>
      </c>
      <c r="B517">
        <v>-18.784171584347511</v>
      </c>
      <c r="C517">
        <v>-9.6124173114974543</v>
      </c>
      <c r="D517">
        <v>-8.693368072998819</v>
      </c>
      <c r="E517">
        <v>-6.8515984350038011</v>
      </c>
      <c r="F517">
        <v>-11.752941396074039</v>
      </c>
      <c r="G517">
        <v>-18.773083838534319</v>
      </c>
      <c r="H517">
        <v>-19.168905865749849</v>
      </c>
      <c r="I517">
        <v>-17.113918207696521</v>
      </c>
      <c r="J517">
        <v>-19.70188933220593</v>
      </c>
      <c r="K517">
        <v>-10.001310506727989</v>
      </c>
      <c r="L517">
        <v>-8.1623489448402431</v>
      </c>
      <c r="M517">
        <v>-12.37565735690276</v>
      </c>
      <c r="N517">
        <v>-7.2450940072486461</v>
      </c>
      <c r="O517">
        <v>-12.15788530099988</v>
      </c>
      <c r="P517">
        <v>-10.1670725979554</v>
      </c>
      <c r="Q517">
        <v>-19.157916112132028</v>
      </c>
      <c r="R517">
        <v>-17.11051681230045</v>
      </c>
      <c r="S517">
        <v>-19.6846255109818</v>
      </c>
      <c r="T517">
        <v>-17.50104628622065</v>
      </c>
      <c r="U517">
        <v>-20.061173805137511</v>
      </c>
      <c r="V517">
        <v>-18.0488851628247</v>
      </c>
      <c r="W517">
        <v>-8.5556247123646809</v>
      </c>
      <c r="X517">
        <v>-12.76546608295091</v>
      </c>
      <c r="Y517">
        <v>-10.812667251922329</v>
      </c>
      <c r="Z517">
        <v>-10.57163581803449</v>
      </c>
      <c r="AA517">
        <v>-17.497718226671889</v>
      </c>
      <c r="AB517">
        <v>-20.043464840854249</v>
      </c>
      <c r="AC517">
        <v>-18.042381238469051</v>
      </c>
      <c r="AD517">
        <v>-18.410443776265009</v>
      </c>
      <c r="AE517">
        <v>-11.20248500304435</v>
      </c>
      <c r="AF517">
        <v>-18.40360282807729</v>
      </c>
      <c r="AG517">
        <v>-8.304221179752</v>
      </c>
      <c r="AH517">
        <v>-8.304221179752</v>
      </c>
    </row>
    <row r="518" spans="1:34" x14ac:dyDescent="0.25">
      <c r="A518">
        <v>517</v>
      </c>
      <c r="B518">
        <v>-6.211686533299968</v>
      </c>
      <c r="C518">
        <v>-8.1109498338009445</v>
      </c>
      <c r="D518">
        <v>-8.6464286766085916</v>
      </c>
      <c r="E518">
        <v>-9.3166485791753484</v>
      </c>
      <c r="F518">
        <v>-5.4908964388943504</v>
      </c>
      <c r="G518">
        <v>-6.31046101696269</v>
      </c>
      <c r="H518">
        <v>-6.5526604010466656</v>
      </c>
      <c r="I518">
        <v>-7.260069736127206</v>
      </c>
      <c r="J518">
        <v>-4.1727515194694869</v>
      </c>
      <c r="K518">
        <v>-8.451096445770327</v>
      </c>
      <c r="L518">
        <v>-9.1197626688703419</v>
      </c>
      <c r="M518">
        <v>-5.4972207988152233</v>
      </c>
      <c r="N518">
        <v>-9.6549825450579849</v>
      </c>
      <c r="O518">
        <v>-5.8503328318360088</v>
      </c>
      <c r="P518">
        <v>-6.5387658252466059</v>
      </c>
      <c r="Q518">
        <v>-6.6508545693572216</v>
      </c>
      <c r="R518">
        <v>-7.3540525757031361</v>
      </c>
      <c r="S518">
        <v>-4.2807291460926313</v>
      </c>
      <c r="T518">
        <v>-7.5981373001152521</v>
      </c>
      <c r="U518">
        <v>-4.536765092041275</v>
      </c>
      <c r="V518">
        <v>-5.2256000007973844</v>
      </c>
      <c r="W518">
        <v>-9.4563497266999921</v>
      </c>
      <c r="X518">
        <v>-5.8581494756152006</v>
      </c>
      <c r="Y518">
        <v>-6.5395467393614517</v>
      </c>
      <c r="Z518">
        <v>-6.8959071104451199</v>
      </c>
      <c r="AA518">
        <v>-7.6915543151853063</v>
      </c>
      <c r="AB518">
        <v>-4.6444762226726048</v>
      </c>
      <c r="AC518">
        <v>-5.3263205486375869</v>
      </c>
      <c r="AD518">
        <v>-5.5872480589322873</v>
      </c>
      <c r="AE518">
        <v>-6.8978143580617264</v>
      </c>
      <c r="AF518">
        <v>-5.6875421382458331</v>
      </c>
      <c r="AG518">
        <v>-8.304221179752</v>
      </c>
      <c r="AH518">
        <v>-8.304221179752</v>
      </c>
    </row>
    <row r="519" spans="1:34" x14ac:dyDescent="0.25">
      <c r="A519">
        <v>518</v>
      </c>
      <c r="B519">
        <v>-17.919957799770341</v>
      </c>
      <c r="C519">
        <v>-9.4773950696826521</v>
      </c>
      <c r="D519">
        <v>-8.6956759512008084</v>
      </c>
      <c r="E519">
        <v>-9.6450214440883926</v>
      </c>
      <c r="F519">
        <v>-11.624957275325009</v>
      </c>
      <c r="G519">
        <v>-17.90371575163136</v>
      </c>
      <c r="H519">
        <v>-18.307789475841201</v>
      </c>
      <c r="I519">
        <v>-18.997784630862231</v>
      </c>
      <c r="J519">
        <v>-18.880366027248211</v>
      </c>
      <c r="K519">
        <v>-9.8687031760727404</v>
      </c>
      <c r="L519">
        <v>-10.82065762959024</v>
      </c>
      <c r="M519">
        <v>-12.177142942243069</v>
      </c>
      <c r="N519">
        <v>-10.03788101265212</v>
      </c>
      <c r="O519">
        <v>-12.03200054744288</v>
      </c>
      <c r="P519">
        <v>-12.760422917463689</v>
      </c>
      <c r="Q519">
        <v>-18.291651501007429</v>
      </c>
      <c r="R519">
        <v>-18.976333951529259</v>
      </c>
      <c r="S519">
        <v>-18.8626069751529</v>
      </c>
      <c r="T519">
        <v>-19.38490675361367</v>
      </c>
      <c r="U519">
        <v>-19.24429069232712</v>
      </c>
      <c r="V519">
        <v>-19.932573047419471</v>
      </c>
      <c r="W519">
        <v>-11.213387944903641</v>
      </c>
      <c r="X519">
        <v>-12.570839860118809</v>
      </c>
      <c r="Y519">
        <v>-13.327941327864259</v>
      </c>
      <c r="Z519">
        <v>-13.161273302820071</v>
      </c>
      <c r="AA519">
        <v>-19.363535365900692</v>
      </c>
      <c r="AB519">
        <v>-19.226354051732869</v>
      </c>
      <c r="AC519">
        <v>-19.90819837769785</v>
      </c>
      <c r="AD519">
        <v>-20.294116753410691</v>
      </c>
      <c r="AE519">
        <v>-13.71533214572306</v>
      </c>
      <c r="AF519">
        <v>-20.269419967306099</v>
      </c>
      <c r="AG519">
        <v>-8.304221179752</v>
      </c>
      <c r="AH519">
        <v>-8.304221179752</v>
      </c>
    </row>
    <row r="520" spans="1:34" x14ac:dyDescent="0.25">
      <c r="A520">
        <v>519</v>
      </c>
      <c r="B520">
        <v>-15.067532943870971</v>
      </c>
      <c r="C520">
        <v>-9.1632066850451892</v>
      </c>
      <c r="D520">
        <v>-8.6914988555379651</v>
      </c>
      <c r="E520">
        <v>-6.7617421053067046</v>
      </c>
      <c r="F520">
        <v>-10.897213990669879</v>
      </c>
      <c r="G520">
        <v>-15.06369091989454</v>
      </c>
      <c r="H520">
        <v>-15.452269273779921</v>
      </c>
      <c r="I520">
        <v>-13.397305575481971</v>
      </c>
      <c r="J520">
        <v>-15.98531146049652</v>
      </c>
      <c r="K520">
        <v>-9.5506286971731722</v>
      </c>
      <c r="L520">
        <v>-7.6229222082852104</v>
      </c>
      <c r="M520">
        <v>-11.30024966680711</v>
      </c>
      <c r="N520">
        <v>-7.1527241388639498</v>
      </c>
      <c r="O520">
        <v>-11.286208010314819</v>
      </c>
      <c r="P520">
        <v>-9.2820871016626736</v>
      </c>
      <c r="Q520">
        <v>-15.44852319349225</v>
      </c>
      <c r="R520">
        <v>-13.401123893660669</v>
      </c>
      <c r="S520">
        <v>-15.975232592342021</v>
      </c>
      <c r="T520">
        <v>-13.78443603631518</v>
      </c>
      <c r="U520">
        <v>-16.34460101385627</v>
      </c>
      <c r="V520">
        <v>-14.33234394603852</v>
      </c>
      <c r="W520">
        <v>-8.0140161669655292</v>
      </c>
      <c r="X520">
        <v>-11.67913564583001</v>
      </c>
      <c r="Y520">
        <v>-9.7011020801350334</v>
      </c>
      <c r="Z520">
        <v>-9.6719946477279937</v>
      </c>
      <c r="AA520">
        <v>-13.7883253080321</v>
      </c>
      <c r="AB520">
        <v>-16.334071922214459</v>
      </c>
      <c r="AC520">
        <v>-14.33298831982926</v>
      </c>
      <c r="AD520">
        <v>-14.69390852245847</v>
      </c>
      <c r="AE520">
        <v>-10.081212098204199</v>
      </c>
      <c r="AF520">
        <v>-14.694209909437509</v>
      </c>
      <c r="AG520">
        <v>-8.304221179752</v>
      </c>
      <c r="AH520">
        <v>-8.304221179752</v>
      </c>
    </row>
    <row r="521" spans="1:34" x14ac:dyDescent="0.25">
      <c r="A521">
        <v>520</v>
      </c>
      <c r="B521">
        <v>-19.613075456566801</v>
      </c>
      <c r="C521">
        <v>-9.6767389573828275</v>
      </c>
      <c r="D521">
        <v>-8.6838824040271039</v>
      </c>
      <c r="E521">
        <v>-9.6728074813633445</v>
      </c>
      <c r="F521">
        <v>-11.01193461576578</v>
      </c>
      <c r="G521">
        <v>-19.603059294625609</v>
      </c>
      <c r="H521">
        <v>-19.98723973910478</v>
      </c>
      <c r="I521">
        <v>-20.682221075326439</v>
      </c>
      <c r="J521">
        <v>-19.698906244557069</v>
      </c>
      <c r="K521">
        <v>-10.05515500745787</v>
      </c>
      <c r="L521">
        <v>-11.046510617116461</v>
      </c>
      <c r="M521">
        <v>-11.688270482706031</v>
      </c>
      <c r="N521">
        <v>-10.05322043904042</v>
      </c>
      <c r="O521">
        <v>-11.42698352642447</v>
      </c>
      <c r="P521">
        <v>-12.16205181123004</v>
      </c>
      <c r="Q521">
        <v>-19.977135861150121</v>
      </c>
      <c r="R521">
        <v>-20.667215842498379</v>
      </c>
      <c r="S521">
        <v>-19.690727129887922</v>
      </c>
      <c r="T521">
        <v>-21.055034164752019</v>
      </c>
      <c r="U521">
        <v>-20.062837683540199</v>
      </c>
      <c r="V521">
        <v>-20.751162137959309</v>
      </c>
      <c r="W521">
        <v>-11.425873409353031</v>
      </c>
      <c r="X521">
        <v>-12.08742877409439</v>
      </c>
      <c r="Y521">
        <v>-12.85714760917304</v>
      </c>
      <c r="Z521">
        <v>-12.57026264440614</v>
      </c>
      <c r="AA521">
        <v>-21.039929140508249</v>
      </c>
      <c r="AB521">
        <v>-20.054474206467891</v>
      </c>
      <c r="AC521">
        <v>-20.736318532432879</v>
      </c>
      <c r="AD521">
        <v>-21.11271379459005</v>
      </c>
      <c r="AE521">
        <v>-13.249392293558261</v>
      </c>
      <c r="AF521">
        <v>-21.097540122041121</v>
      </c>
      <c r="AG521">
        <v>-8.304221179752</v>
      </c>
      <c r="AH521">
        <v>-8.304221179752</v>
      </c>
    </row>
    <row r="522" spans="1:34" x14ac:dyDescent="0.25">
      <c r="A522">
        <v>521</v>
      </c>
      <c r="B522">
        <v>-19.24387958679376</v>
      </c>
      <c r="C522">
        <v>-9.6289777283895646</v>
      </c>
      <c r="D522">
        <v>-8.6935884618451862</v>
      </c>
      <c r="E522">
        <v>-6.8628304451244446</v>
      </c>
      <c r="F522">
        <v>-11.857717697444</v>
      </c>
      <c r="G522">
        <v>-19.197167041949871</v>
      </c>
      <c r="H522">
        <v>-19.628603796371969</v>
      </c>
      <c r="I522">
        <v>-17.573498336187981</v>
      </c>
      <c r="J522">
        <v>-20.161298554880489</v>
      </c>
      <c r="K522">
        <v>-10.018054821507921</v>
      </c>
      <c r="L522">
        <v>-8.1901863754952</v>
      </c>
      <c r="M522">
        <v>-12.47049240675029</v>
      </c>
      <c r="N522">
        <v>-7.2566269341588736</v>
      </c>
      <c r="O522">
        <v>-12.264575110108559</v>
      </c>
      <c r="P522">
        <v>-10.27544733326944</v>
      </c>
      <c r="Q522">
        <v>-19.581999315547581</v>
      </c>
      <c r="R522">
        <v>-17.534600015716009</v>
      </c>
      <c r="S522">
        <v>-20.108708714397348</v>
      </c>
      <c r="T522">
        <v>-17.960614701692489</v>
      </c>
      <c r="U522">
        <v>-20.52055804904025</v>
      </c>
      <c r="V522">
        <v>-18.50811416546</v>
      </c>
      <c r="W522">
        <v>-8.5837348691251538</v>
      </c>
      <c r="X522">
        <v>-12.8616664761766</v>
      </c>
      <c r="Y522">
        <v>-10.912021986981321</v>
      </c>
      <c r="Z522">
        <v>-10.68175727979393</v>
      </c>
      <c r="AA522">
        <v>-17.921801430087442</v>
      </c>
      <c r="AB522">
        <v>-20.467548044269801</v>
      </c>
      <c r="AC522">
        <v>-18.4664644418846</v>
      </c>
      <c r="AD522">
        <v>-18.869643460917089</v>
      </c>
      <c r="AE522">
        <v>-11.30305320473494</v>
      </c>
      <c r="AF522">
        <v>-18.827686031492849</v>
      </c>
      <c r="AG522">
        <v>-8.304221179752</v>
      </c>
      <c r="AH522">
        <v>-8.304221179752</v>
      </c>
    </row>
    <row r="523" spans="1:34" x14ac:dyDescent="0.25">
      <c r="A523">
        <v>522</v>
      </c>
      <c r="B523">
        <v>-1.958872459429736</v>
      </c>
      <c r="C523">
        <v>-7.5416114065549351</v>
      </c>
      <c r="D523">
        <v>-8.6750031597546151</v>
      </c>
      <c r="E523">
        <v>-9.2459899142206918</v>
      </c>
      <c r="F523">
        <v>-6.9471532792505979</v>
      </c>
      <c r="G523">
        <v>-1.9820658559069919</v>
      </c>
      <c r="H523">
        <v>-2.3330461309563169</v>
      </c>
      <c r="I523">
        <v>-3.0281372827234958</v>
      </c>
      <c r="J523">
        <v>-2.0449817709359999</v>
      </c>
      <c r="K523">
        <v>-7.9130393368928367</v>
      </c>
      <c r="L523">
        <v>-8.4828565433004215</v>
      </c>
      <c r="M523">
        <v>-6.5787068795720662</v>
      </c>
      <c r="N523">
        <v>-9.6144631013735342</v>
      </c>
      <c r="O523">
        <v>-7.2864374442885982</v>
      </c>
      <c r="P523">
        <v>-7.9582924968231463</v>
      </c>
      <c r="Q523">
        <v>-2.35614242243151</v>
      </c>
      <c r="R523">
        <v>-3.0462224037797698</v>
      </c>
      <c r="S523">
        <v>-2.0697336911693038</v>
      </c>
      <c r="T523">
        <v>-3.4009612910656819</v>
      </c>
      <c r="U523">
        <v>-2.40893649521488</v>
      </c>
      <c r="V523">
        <v>-3.0974056660697409</v>
      </c>
      <c r="W523">
        <v>-8.851855743527425</v>
      </c>
      <c r="X523">
        <v>-6.9259821225904776</v>
      </c>
      <c r="Y523">
        <v>-7.5758359680037302</v>
      </c>
      <c r="Z523">
        <v>-8.2968859138145241</v>
      </c>
      <c r="AA523">
        <v>-3.4189357017896391</v>
      </c>
      <c r="AB523">
        <v>-2.4334807677492769</v>
      </c>
      <c r="AC523">
        <v>-3.1153250937142589</v>
      </c>
      <c r="AD523">
        <v>-3.4589846530238249</v>
      </c>
      <c r="AE523">
        <v>-7.9219689203879513</v>
      </c>
      <c r="AF523">
        <v>-3.476546683322506</v>
      </c>
      <c r="AG523">
        <v>-8.304221179752</v>
      </c>
      <c r="AH523">
        <v>-8.304221179752</v>
      </c>
    </row>
    <row r="524" spans="1:34" x14ac:dyDescent="0.25">
      <c r="A524">
        <v>523</v>
      </c>
      <c r="B524">
        <v>3.629558539721812</v>
      </c>
      <c r="C524">
        <v>-6.7909638469841731</v>
      </c>
      <c r="D524">
        <v>-8.6386920148613147</v>
      </c>
      <c r="E524">
        <v>-6.2648884937902194</v>
      </c>
      <c r="F524">
        <v>-3.1496201687138958</v>
      </c>
      <c r="G524">
        <v>3.6482032148050401</v>
      </c>
      <c r="H524">
        <v>3.291716720547011</v>
      </c>
      <c r="I524">
        <v>5.329695517736126</v>
      </c>
      <c r="J524">
        <v>5.7122120381489676</v>
      </c>
      <c r="K524">
        <v>-7.1244658963741614</v>
      </c>
      <c r="L524">
        <v>-4.7470744389433186</v>
      </c>
      <c r="M524">
        <v>-2.4404104268686142</v>
      </c>
      <c r="N524">
        <v>-6.5965772058486536</v>
      </c>
      <c r="O524">
        <v>-3.4607698980838442</v>
      </c>
      <c r="P524">
        <v>-1.391795120694868</v>
      </c>
      <c r="Q524">
        <v>3.310913138188865</v>
      </c>
      <c r="R524">
        <v>5.3397968821963584</v>
      </c>
      <c r="S524">
        <v>5.7252846367491506</v>
      </c>
      <c r="T524">
        <v>4.9916622987039441</v>
      </c>
      <c r="U524">
        <v>5.3529246016342977</v>
      </c>
      <c r="V524">
        <v>7.3651948254916517</v>
      </c>
      <c r="W524">
        <v>-5.0779342485571544</v>
      </c>
      <c r="X524">
        <v>-2.766048014143403</v>
      </c>
      <c r="Y524">
        <v>-0.66499511694972957</v>
      </c>
      <c r="Z524">
        <v>-1.7101621292787399</v>
      </c>
      <c r="AA524">
        <v>5.0022951427141873</v>
      </c>
      <c r="AB524">
        <v>5.3664453068767104</v>
      </c>
      <c r="AC524">
        <v>7.3675289092619067</v>
      </c>
      <c r="AD524">
        <v>7.0036327336465476</v>
      </c>
      <c r="AE524">
        <v>-0.99777993638629381</v>
      </c>
      <c r="AF524">
        <v>7.0063073196536614</v>
      </c>
      <c r="AG524">
        <v>-8.304221179752</v>
      </c>
      <c r="AH524">
        <v>-8.304221179752</v>
      </c>
    </row>
    <row r="525" spans="1:34" x14ac:dyDescent="0.25">
      <c r="A525">
        <v>524</v>
      </c>
      <c r="B525">
        <v>-10.48651106394375</v>
      </c>
      <c r="C525">
        <v>-8.5775967415984891</v>
      </c>
      <c r="D525">
        <v>-8.6919370549456669</v>
      </c>
      <c r="E525">
        <v>-9.4653087836127554</v>
      </c>
      <c r="F525">
        <v>-9.9134263036712724</v>
      </c>
      <c r="G525">
        <v>-10.48355283917215</v>
      </c>
      <c r="H525">
        <v>-10.87434649561005</v>
      </c>
      <c r="I525">
        <v>-11.56438557684929</v>
      </c>
      <c r="J525">
        <v>-11.447030700828019</v>
      </c>
      <c r="K525">
        <v>-8.9659624817834658</v>
      </c>
      <c r="L525">
        <v>-9.7404270813005347</v>
      </c>
      <c r="M525">
        <v>-10.02495048687214</v>
      </c>
      <c r="N525">
        <v>-9.8531408130431473</v>
      </c>
      <c r="O525">
        <v>-10.28856701469094</v>
      </c>
      <c r="P525">
        <v>-10.9903737178618</v>
      </c>
      <c r="Q525">
        <v>-10.871488588548219</v>
      </c>
      <c r="R525">
        <v>-11.556171039070049</v>
      </c>
      <c r="S525">
        <v>-11.44244406269369</v>
      </c>
      <c r="T525">
        <v>-11.95151206716738</v>
      </c>
      <c r="U525">
        <v>-11.810964680025229</v>
      </c>
      <c r="V525">
        <v>-12.499304921691881</v>
      </c>
      <c r="W525">
        <v>-10.128793778925701</v>
      </c>
      <c r="X525">
        <v>-10.396801910697381</v>
      </c>
      <c r="Y525">
        <v>-11.103433909110031</v>
      </c>
      <c r="Z525">
        <v>-11.3619097905713</v>
      </c>
      <c r="AA525">
        <v>-11.94337245344148</v>
      </c>
      <c r="AB525">
        <v>-11.806191139273659</v>
      </c>
      <c r="AC525">
        <v>-12.48803546523864</v>
      </c>
      <c r="AD525">
        <v>-12.86085955981244</v>
      </c>
      <c r="AE525">
        <v>-11.47140926086314</v>
      </c>
      <c r="AF525">
        <v>-12.849257054846889</v>
      </c>
      <c r="AG525">
        <v>-8.304221179752</v>
      </c>
      <c r="AH525">
        <v>-8.304221179752</v>
      </c>
    </row>
    <row r="526" spans="1:34" x14ac:dyDescent="0.25">
      <c r="A526">
        <v>525</v>
      </c>
      <c r="B526">
        <v>0.76705111884880539</v>
      </c>
      <c r="C526">
        <v>-7.1870882048097462</v>
      </c>
      <c r="D526">
        <v>-8.6428965598635035</v>
      </c>
      <c r="E526">
        <v>-9.14816789691778</v>
      </c>
      <c r="F526">
        <v>-3.8818950236709631</v>
      </c>
      <c r="G526">
        <v>0.72624240988010702</v>
      </c>
      <c r="H526">
        <v>0.42609363915493631</v>
      </c>
      <c r="I526">
        <v>-0.28112401788251018</v>
      </c>
      <c r="J526">
        <v>2.8064722828162978</v>
      </c>
      <c r="K526">
        <v>-7.524476348461838</v>
      </c>
      <c r="L526">
        <v>-8.0267458334364523</v>
      </c>
      <c r="M526">
        <v>-3.3992396754926841</v>
      </c>
      <c r="N526">
        <v>-9.4817616185916993</v>
      </c>
      <c r="O526">
        <v>-4.2112600424294353</v>
      </c>
      <c r="P526">
        <v>-4.8747842539738686</v>
      </c>
      <c r="Q526">
        <v>0.38584885748557568</v>
      </c>
      <c r="R526">
        <v>-0.31734914886033938</v>
      </c>
      <c r="S526">
        <v>2.755974280750165</v>
      </c>
      <c r="T526">
        <v>-0.61917252339793749</v>
      </c>
      <c r="U526">
        <v>2.4424993536698292</v>
      </c>
      <c r="V526">
        <v>1.7539170408742919</v>
      </c>
      <c r="W526">
        <v>-8.3592419996833769</v>
      </c>
      <c r="X526">
        <v>-3.7396882016203121</v>
      </c>
      <c r="Y526">
        <v>-4.3737703378670636</v>
      </c>
      <c r="Z526">
        <v>-5.2042704967001043</v>
      </c>
      <c r="AA526">
        <v>-0.65485088834250904</v>
      </c>
      <c r="AB526">
        <v>2.3922272041701929</v>
      </c>
      <c r="AC526">
        <v>1.7103828782052111</v>
      </c>
      <c r="AD526">
        <v>1.3923166865765031</v>
      </c>
      <c r="AE526">
        <v>-4.7138359570932584</v>
      </c>
      <c r="AF526">
        <v>1.3491612885969639</v>
      </c>
      <c r="AG526">
        <v>-8.304221179752</v>
      </c>
      <c r="AH526">
        <v>-8.304221179752</v>
      </c>
    </row>
    <row r="527" spans="1:34" x14ac:dyDescent="0.25">
      <c r="A527">
        <v>526</v>
      </c>
      <c r="B527">
        <v>0.83377489456961762</v>
      </c>
      <c r="C527">
        <v>-7.1627026437369583</v>
      </c>
      <c r="D527">
        <v>-8.6735871759892262</v>
      </c>
      <c r="E527">
        <v>-9.1785976339638502</v>
      </c>
      <c r="F527">
        <v>-6.303034819412451</v>
      </c>
      <c r="G527">
        <v>0.84197962605162469</v>
      </c>
      <c r="H527">
        <v>0.45961009990498519</v>
      </c>
      <c r="I527">
        <v>-0.23537722625551749</v>
      </c>
      <c r="J527">
        <v>0.74792891438756792</v>
      </c>
      <c r="K527">
        <v>-7.5330271867479439</v>
      </c>
      <c r="L527">
        <v>-8.0362856979053667</v>
      </c>
      <c r="M527">
        <v>-5.7301503190215533</v>
      </c>
      <c r="N527">
        <v>-9.5451715834778899</v>
      </c>
      <c r="O527">
        <v>-6.6302714591296796</v>
      </c>
      <c r="P527">
        <v>-7.2921680606022834</v>
      </c>
      <c r="Q527">
        <v>0.46790305952710631</v>
      </c>
      <c r="R527">
        <v>-0.22217692182115331</v>
      </c>
      <c r="S527">
        <v>0.75431179078931199</v>
      </c>
      <c r="T527">
        <v>-0.60819091125836899</v>
      </c>
      <c r="U527">
        <v>0.38399620529740258</v>
      </c>
      <c r="V527">
        <v>-0.30433614274548232</v>
      </c>
      <c r="W527">
        <v>-8.4036485414992814</v>
      </c>
      <c r="X527">
        <v>-6.0692335017710253</v>
      </c>
      <c r="Y527">
        <v>-6.7001612961844756</v>
      </c>
      <c r="Z527">
        <v>-7.6196793011931696</v>
      </c>
      <c r="AA527">
        <v>-0.59489021983102286</v>
      </c>
      <c r="AB527">
        <v>0.3905647142093388</v>
      </c>
      <c r="AC527">
        <v>-0.29127961175564321</v>
      </c>
      <c r="AD527">
        <v>-0.66588929012112974</v>
      </c>
      <c r="AE527">
        <v>-7.0390134487790679</v>
      </c>
      <c r="AF527">
        <v>-0.65250120136388945</v>
      </c>
      <c r="AG527">
        <v>-8.304221179752</v>
      </c>
      <c r="AH527">
        <v>-8.304221179752</v>
      </c>
    </row>
    <row r="528" spans="1:34" x14ac:dyDescent="0.25">
      <c r="A528">
        <v>527</v>
      </c>
      <c r="B528">
        <v>-9.013964105470885</v>
      </c>
      <c r="C528">
        <v>-8.409470294376078</v>
      </c>
      <c r="D528">
        <v>-8.6875818973555745</v>
      </c>
      <c r="E528">
        <v>-6.6145510227786888</v>
      </c>
      <c r="F528">
        <v>-9.4341195514049669</v>
      </c>
      <c r="G528">
        <v>-9.0032448082287182</v>
      </c>
      <c r="H528">
        <v>-9.3977619197953643</v>
      </c>
      <c r="I528">
        <v>-7.3431157083653087</v>
      </c>
      <c r="J528">
        <v>-9.8717578256073395</v>
      </c>
      <c r="K528">
        <v>-8.7935679065785841</v>
      </c>
      <c r="L528">
        <v>-6.7213102915795702</v>
      </c>
      <c r="M528">
        <v>-9.4603358213216637</v>
      </c>
      <c r="N528">
        <v>-7.0005022497868312</v>
      </c>
      <c r="O528">
        <v>-9.7971524517883903</v>
      </c>
      <c r="P528">
        <v>-7.7714170605957014</v>
      </c>
      <c r="Q528">
        <v>-9.3871274903288509</v>
      </c>
      <c r="R528">
        <v>-7.3400980138436838</v>
      </c>
      <c r="S528">
        <v>-9.8550927504723429</v>
      </c>
      <c r="T528">
        <v>-7.7292633538134474</v>
      </c>
      <c r="U528">
        <v>-10.231042721907929</v>
      </c>
      <c r="V528">
        <v>-8.2187567108030386</v>
      </c>
      <c r="W528">
        <v>-7.1078681608644203</v>
      </c>
      <c r="X528">
        <v>-9.8214723364285259</v>
      </c>
      <c r="Y528">
        <v>-7.8024323269006501</v>
      </c>
      <c r="Z528">
        <v>-8.1374639259435746</v>
      </c>
      <c r="AA528">
        <v>-7.7263067439955444</v>
      </c>
      <c r="AB528">
        <v>-10.21393208034479</v>
      </c>
      <c r="AC528">
        <v>-8.2128484779595894</v>
      </c>
      <c r="AD528">
        <v>-8.5803158211583277</v>
      </c>
      <c r="AE528">
        <v>-8.1667672787589503</v>
      </c>
      <c r="AF528">
        <v>-8.5740700675678365</v>
      </c>
      <c r="AG528">
        <v>-8.304221179752</v>
      </c>
      <c r="AH528">
        <v>-8.304221179752</v>
      </c>
    </row>
    <row r="529" spans="1:34" x14ac:dyDescent="0.25">
      <c r="A529">
        <v>528</v>
      </c>
      <c r="B529">
        <v>-3.046785840954386</v>
      </c>
      <c r="C529">
        <v>-7.7170304802983134</v>
      </c>
      <c r="D529">
        <v>-8.6873397848866443</v>
      </c>
      <c r="E529">
        <v>-9.2844216258429135</v>
      </c>
      <c r="F529">
        <v>-8.1328422852119306</v>
      </c>
      <c r="G529">
        <v>-3.0937084973049589</v>
      </c>
      <c r="H529">
        <v>-3.4336988036712852</v>
      </c>
      <c r="I529">
        <v>-4.1242430565289414</v>
      </c>
      <c r="J529">
        <v>-3.9477967033587249</v>
      </c>
      <c r="K529">
        <v>-8.1015201268943553</v>
      </c>
      <c r="L529">
        <v>-8.6981542526752964</v>
      </c>
      <c r="M529">
        <v>-7.8433828718893652</v>
      </c>
      <c r="N529">
        <v>-9.6663009353928722</v>
      </c>
      <c r="O529">
        <v>-8.4761655464934904</v>
      </c>
      <c r="P529">
        <v>-9.1513338796706005</v>
      </c>
      <c r="Q529">
        <v>-3.4806946551834459</v>
      </c>
      <c r="R529">
        <v>-4.1657469290516884</v>
      </c>
      <c r="S529">
        <v>-3.9929059906226381</v>
      </c>
      <c r="T529">
        <v>-4.5104053928830554</v>
      </c>
      <c r="U529">
        <v>-4.3117658221840713</v>
      </c>
      <c r="V529">
        <v>-5.000324454108303</v>
      </c>
      <c r="W529">
        <v>-9.0811666825884512</v>
      </c>
      <c r="X529">
        <v>-8.1933888016640903</v>
      </c>
      <c r="Y529">
        <v>-8.8495513307439424</v>
      </c>
      <c r="Z529">
        <v>-9.493646060623389</v>
      </c>
      <c r="AA529">
        <v>-4.5519556592035482</v>
      </c>
      <c r="AB529">
        <v>-4.3566530672026111</v>
      </c>
      <c r="AC529">
        <v>-5.0384973931675932</v>
      </c>
      <c r="AD529">
        <v>-5.3619203361713641</v>
      </c>
      <c r="AE529">
        <v>-9.198111216391375</v>
      </c>
      <c r="AF529">
        <v>-5.3997189827758394</v>
      </c>
      <c r="AG529">
        <v>-8.304221179752</v>
      </c>
      <c r="AH529">
        <v>-8.304221179752</v>
      </c>
    </row>
    <row r="530" spans="1:34" x14ac:dyDescent="0.25">
      <c r="A530">
        <v>529</v>
      </c>
      <c r="B530">
        <v>-15.920392214446901</v>
      </c>
      <c r="C530">
        <v>-9.2316684007185756</v>
      </c>
      <c r="D530">
        <v>-8.6863874051280394</v>
      </c>
      <c r="E530">
        <v>-6.7767075567340882</v>
      </c>
      <c r="F530">
        <v>-10.65400984046228</v>
      </c>
      <c r="G530">
        <v>-15.89029134386581</v>
      </c>
      <c r="H530">
        <v>-16.299141723378721</v>
      </c>
      <c r="I530">
        <v>-14.24626332948541</v>
      </c>
      <c r="J530">
        <v>-16.45535490590219</v>
      </c>
      <c r="K530">
        <v>-9.6134969677354292</v>
      </c>
      <c r="L530">
        <v>-7.7058020755482497</v>
      </c>
      <c r="M530">
        <v>-11.087248215422189</v>
      </c>
      <c r="N530">
        <v>-7.1623126106220409</v>
      </c>
      <c r="O530">
        <v>-11.04693831123592</v>
      </c>
      <c r="P530">
        <v>-9.0461585969277287</v>
      </c>
      <c r="Q530">
        <v>-16.269061094548182</v>
      </c>
      <c r="R530">
        <v>-14.224022875789849</v>
      </c>
      <c r="S530">
        <v>-16.420727448093128</v>
      </c>
      <c r="T530">
        <v>-14.627124957009229</v>
      </c>
      <c r="U530">
        <v>-16.81462710113237</v>
      </c>
      <c r="V530">
        <v>-14.80226215378979</v>
      </c>
      <c r="W530">
        <v>-8.0911168315901154</v>
      </c>
      <c r="X530">
        <v>-11.4688648812014</v>
      </c>
      <c r="Y530">
        <v>-9.4971399991730205</v>
      </c>
      <c r="Z530">
        <v>-9.4396737337288457</v>
      </c>
      <c r="AA530">
        <v>-14.60488664829718</v>
      </c>
      <c r="AB530">
        <v>-16.77956677796557</v>
      </c>
      <c r="AC530">
        <v>-14.778483175580369</v>
      </c>
      <c r="AD530">
        <v>-15.16380635669598</v>
      </c>
      <c r="AE530">
        <v>-9.8796769505054023</v>
      </c>
      <c r="AF530">
        <v>-15.13970476518862</v>
      </c>
      <c r="AG530">
        <v>-8.304221179752</v>
      </c>
      <c r="AH530">
        <v>-8.304221179752</v>
      </c>
    </row>
    <row r="531" spans="1:34" x14ac:dyDescent="0.25">
      <c r="A531">
        <v>530</v>
      </c>
      <c r="B531">
        <v>-10.489645979103621</v>
      </c>
      <c r="C531">
        <v>-8.6030726324216822</v>
      </c>
      <c r="D531">
        <v>-8.6919455896142033</v>
      </c>
      <c r="E531">
        <v>-9.4653088036194557</v>
      </c>
      <c r="F531">
        <v>-9.9148352793113705</v>
      </c>
      <c r="G531">
        <v>-10.50902872999535</v>
      </c>
      <c r="H531">
        <v>-10.87748772699862</v>
      </c>
      <c r="I531">
        <v>-11.5676006841503</v>
      </c>
      <c r="J531">
        <v>-11.450352986353201</v>
      </c>
      <c r="K531">
        <v>-8.9914383726066589</v>
      </c>
      <c r="L531">
        <v>-9.7659029721237296</v>
      </c>
      <c r="M531">
        <v>-10.05042637769534</v>
      </c>
      <c r="N531">
        <v>-9.8531493755753345</v>
      </c>
      <c r="O531">
        <v>-10.29002761525437</v>
      </c>
      <c r="P531">
        <v>-10.991820547665879</v>
      </c>
      <c r="Q531">
        <v>-10.89696447937142</v>
      </c>
      <c r="R531">
        <v>-11.581646929893241</v>
      </c>
      <c r="S531">
        <v>-11.46791995351688</v>
      </c>
      <c r="T531">
        <v>-11.954734519921381</v>
      </c>
      <c r="U531">
        <v>-11.814302630203921</v>
      </c>
      <c r="V531">
        <v>-12.502740226563709</v>
      </c>
      <c r="W531">
        <v>-10.154269669748899</v>
      </c>
      <c r="X531">
        <v>-10.42227780152057</v>
      </c>
      <c r="Y531">
        <v>-11.12890979993322</v>
      </c>
      <c r="Z531">
        <v>-11.36341146583335</v>
      </c>
      <c r="AA531">
        <v>-11.96884834426468</v>
      </c>
      <c r="AB531">
        <v>-11.83166703009686</v>
      </c>
      <c r="AC531">
        <v>-12.513511356061841</v>
      </c>
      <c r="AD531">
        <v>-12.86431325053816</v>
      </c>
      <c r="AE531">
        <v>-11.496885151686341</v>
      </c>
      <c r="AF531">
        <v>-12.874732945670081</v>
      </c>
      <c r="AG531">
        <v>-8.304221179752</v>
      </c>
      <c r="AH531">
        <v>-8.304221179752</v>
      </c>
    </row>
    <row r="532" spans="1:34" x14ac:dyDescent="0.25">
      <c r="A532">
        <v>531</v>
      </c>
      <c r="B532">
        <v>-10.41342269763043</v>
      </c>
      <c r="C532">
        <v>-8.6244005666082586</v>
      </c>
      <c r="D532">
        <v>-8.6882984239068044</v>
      </c>
      <c r="E532">
        <v>-6.6482471829138099</v>
      </c>
      <c r="F532">
        <v>-9.7575877569641367</v>
      </c>
      <c r="G532">
        <v>-10.44074344003122</v>
      </c>
      <c r="H532">
        <v>-10.797231266614579</v>
      </c>
      <c r="I532">
        <v>-8.742710843900305</v>
      </c>
      <c r="J532">
        <v>-11.2715354537943</v>
      </c>
      <c r="K532">
        <v>-9.0090498724742236</v>
      </c>
      <c r="L532">
        <v>-6.9700716051002907</v>
      </c>
      <c r="M532">
        <v>-9.9100899924201133</v>
      </c>
      <c r="N532">
        <v>-7.0351565712668416</v>
      </c>
      <c r="O532">
        <v>-10.126696044931281</v>
      </c>
      <c r="P532">
        <v>-8.1059261085102126</v>
      </c>
      <c r="Q532">
        <v>-10.824626122131351</v>
      </c>
      <c r="R532">
        <v>-8.7775966456461845</v>
      </c>
      <c r="S532">
        <v>-11.292591382274839</v>
      </c>
      <c r="T532">
        <v>-9.1288709964710968</v>
      </c>
      <c r="U532">
        <v>-11.63084702234276</v>
      </c>
      <c r="V532">
        <v>-9.61872677733699</v>
      </c>
      <c r="W532">
        <v>-7.3574476527016861</v>
      </c>
      <c r="X532">
        <v>-10.275322537661451</v>
      </c>
      <c r="Y532">
        <v>-8.2657455536334705</v>
      </c>
      <c r="Z532">
        <v>-8.4775689075163001</v>
      </c>
      <c r="AA532">
        <v>-9.1638053757980433</v>
      </c>
      <c r="AB532">
        <v>-11.65143071214729</v>
      </c>
      <c r="AC532">
        <v>-9.6503471097620892</v>
      </c>
      <c r="AD532">
        <v>-9.9803171933353827</v>
      </c>
      <c r="AE532">
        <v>-8.6337209053865873</v>
      </c>
      <c r="AF532">
        <v>-10.01156869937034</v>
      </c>
      <c r="AG532">
        <v>-8.304221179752</v>
      </c>
      <c r="AH532">
        <v>-8.304221179752</v>
      </c>
    </row>
    <row r="533" spans="1:34" x14ac:dyDescent="0.25">
      <c r="A533">
        <v>532</v>
      </c>
      <c r="B533">
        <v>-9.2502656706936193E-2</v>
      </c>
      <c r="C533">
        <v>-7.284240879184666</v>
      </c>
      <c r="D533">
        <v>-8.6405759949920693</v>
      </c>
      <c r="E533">
        <v>-6.3547448580935004</v>
      </c>
      <c r="F533">
        <v>-4.0077847211711992</v>
      </c>
      <c r="G533">
        <v>-0.10525610958297051</v>
      </c>
      <c r="H533">
        <v>-0.43035335274368519</v>
      </c>
      <c r="I533">
        <v>1.607521618838754</v>
      </c>
      <c r="J533">
        <v>1.989887510396007</v>
      </c>
      <c r="K533">
        <v>-7.6192141116772083</v>
      </c>
      <c r="L533">
        <v>-5.3305675812465791</v>
      </c>
      <c r="M533">
        <v>-3.5598845227124878</v>
      </c>
      <c r="N533">
        <v>-6.6889618850998387</v>
      </c>
      <c r="O533">
        <v>-4.3349736329867392</v>
      </c>
      <c r="P533">
        <v>-2.2792832415135691</v>
      </c>
      <c r="Q533">
        <v>-0.44254618619914599</v>
      </c>
      <c r="R533">
        <v>1.586337557808347</v>
      </c>
      <c r="S533">
        <v>1.971825312361142</v>
      </c>
      <c r="T533">
        <v>1.2694780764672371</v>
      </c>
      <c r="U533">
        <v>1.6305780586926211</v>
      </c>
      <c r="V533">
        <v>3.642711459737999</v>
      </c>
      <c r="W533">
        <v>-5.6636091997045339</v>
      </c>
      <c r="X533">
        <v>-3.8964448570125301</v>
      </c>
      <c r="Y533">
        <v>-1.820626694485256</v>
      </c>
      <c r="Z533">
        <v>-2.612400791930396</v>
      </c>
      <c r="AA533">
        <v>1.248835818326177</v>
      </c>
      <c r="AB533">
        <v>1.6129859824886981</v>
      </c>
      <c r="AC533">
        <v>3.6140695848738971</v>
      </c>
      <c r="AD533">
        <v>3.2811235283144571</v>
      </c>
      <c r="AE533">
        <v>-2.163119246974663</v>
      </c>
      <c r="AF533">
        <v>3.2528479952656499</v>
      </c>
      <c r="AG533">
        <v>-8.304221179752</v>
      </c>
      <c r="AH533">
        <v>-8.304221179752</v>
      </c>
    </row>
    <row r="534" spans="1:34" x14ac:dyDescent="0.25">
      <c r="A534">
        <v>533</v>
      </c>
      <c r="B534">
        <v>-7.156407332163397</v>
      </c>
      <c r="C534">
        <v>-8.1910618194582874</v>
      </c>
      <c r="D534">
        <v>-8.6866493646256018</v>
      </c>
      <c r="E534">
        <v>-6.5696228627966358</v>
      </c>
      <c r="F534">
        <v>-9.0065985725072331</v>
      </c>
      <c r="G534">
        <v>-7.1547451872171717</v>
      </c>
      <c r="H534">
        <v>-7.5402077071211302</v>
      </c>
      <c r="I534">
        <v>-5.4855914453853076</v>
      </c>
      <c r="J534">
        <v>-8.0142770132587593</v>
      </c>
      <c r="K534">
        <v>-8.5744238401095174</v>
      </c>
      <c r="L534">
        <v>-6.4577937616103984</v>
      </c>
      <c r="M534">
        <v>-8.9288288145821841</v>
      </c>
      <c r="N534">
        <v>-6.9543193983725828</v>
      </c>
      <c r="O534">
        <v>-9.3616690876639908</v>
      </c>
      <c r="P534">
        <v>-7.3292762440233039</v>
      </c>
      <c r="Q534">
        <v>-7.5386278693173043</v>
      </c>
      <c r="R534">
        <v>-5.4915983928321372</v>
      </c>
      <c r="S534">
        <v>-8.0065931294607982</v>
      </c>
      <c r="T534">
        <v>-5.8717420687197919</v>
      </c>
      <c r="U534">
        <v>-8.3735682600945562</v>
      </c>
      <c r="V534">
        <v>-6.3613217171085026</v>
      </c>
      <c r="W534">
        <v>-6.8432607264731891</v>
      </c>
      <c r="X534">
        <v>-9.2845039561764189</v>
      </c>
      <c r="Y534">
        <v>-7.252846579315344</v>
      </c>
      <c r="Z534">
        <v>-7.6880086131513687</v>
      </c>
      <c r="AA534">
        <v>-5.877807122983997</v>
      </c>
      <c r="AB534">
        <v>-8.3654324593332419</v>
      </c>
      <c r="AC534">
        <v>-6.3643488569480429</v>
      </c>
      <c r="AD534">
        <v>-6.7228882811883386</v>
      </c>
      <c r="AE534">
        <v>-7.6123276646472249</v>
      </c>
      <c r="AF534">
        <v>-6.7255704465562891</v>
      </c>
      <c r="AG534">
        <v>-8.304221179752</v>
      </c>
      <c r="AH534">
        <v>-8.304221179752</v>
      </c>
    </row>
    <row r="535" spans="1:34" x14ac:dyDescent="0.25">
      <c r="A535">
        <v>534</v>
      </c>
      <c r="B535">
        <v>-3.2824553367061471</v>
      </c>
      <c r="C535">
        <v>-7.6904399149025844</v>
      </c>
      <c r="D535">
        <v>-8.6729147477321256</v>
      </c>
      <c r="E535">
        <v>-6.463798913093858</v>
      </c>
      <c r="F535">
        <v>-7.1797613796787694</v>
      </c>
      <c r="G535">
        <v>-3.2727629958662372</v>
      </c>
      <c r="H535">
        <v>-3.6535208589045389</v>
      </c>
      <c r="I535">
        <v>-1.6035034088815741</v>
      </c>
      <c r="J535">
        <v>-3.325555132565543</v>
      </c>
      <c r="K535">
        <v>-8.0596368319687564</v>
      </c>
      <c r="L535">
        <v>-5.8496311388461217</v>
      </c>
      <c r="M535">
        <v>-6.8693021937200216</v>
      </c>
      <c r="N535">
        <v>-6.8332080972011333</v>
      </c>
      <c r="O535">
        <v>-7.5188541041906607</v>
      </c>
      <c r="P535">
        <v>-5.4731604985960161</v>
      </c>
      <c r="Q535">
        <v>-3.6437360866124</v>
      </c>
      <c r="R535">
        <v>-1.6017343176072509</v>
      </c>
      <c r="S535">
        <v>-3.3130812800544951</v>
      </c>
      <c r="T535">
        <v>-1.9763208658737981</v>
      </c>
      <c r="U535">
        <v>-3.6848429924492292</v>
      </c>
      <c r="V535">
        <v>-1.672575399799795</v>
      </c>
      <c r="W535">
        <v>-6.2194485173896696</v>
      </c>
      <c r="X535">
        <v>-7.2140545882890041</v>
      </c>
      <c r="Y535">
        <v>-5.1571624767615294</v>
      </c>
      <c r="Z535">
        <v>-5.817207547516821</v>
      </c>
      <c r="AA535">
        <v>-1.97444761561712</v>
      </c>
      <c r="AB535">
        <v>-3.6719206099269388</v>
      </c>
      <c r="AC535">
        <v>-1.67083700754174</v>
      </c>
      <c r="AD535">
        <v>-2.0341379885598712</v>
      </c>
      <c r="AE535">
        <v>-5.5069358290405681</v>
      </c>
      <c r="AF535">
        <v>-2.032058597149986</v>
      </c>
      <c r="AG535">
        <v>-8.304221179752</v>
      </c>
      <c r="AH535">
        <v>-8.304221179752</v>
      </c>
    </row>
    <row r="536" spans="1:34" x14ac:dyDescent="0.25">
      <c r="A536">
        <v>535</v>
      </c>
      <c r="B536">
        <v>-15.136122099193329</v>
      </c>
      <c r="C536">
        <v>-9.170094216205543</v>
      </c>
      <c r="D536">
        <v>-8.6942839567740062</v>
      </c>
      <c r="E536">
        <v>-9.5776292200665996</v>
      </c>
      <c r="F536">
        <v>-10.98479917944822</v>
      </c>
      <c r="G536">
        <v>-15.151278179013611</v>
      </c>
      <c r="H536">
        <v>-15.523962652126141</v>
      </c>
      <c r="I536">
        <v>-16.21406163275384</v>
      </c>
      <c r="J536">
        <v>-16.09679365799542</v>
      </c>
      <c r="K536">
        <v>-9.5602989352687153</v>
      </c>
      <c r="L536">
        <v>-10.44569469353605</v>
      </c>
      <c r="M536">
        <v>-11.400194291033429</v>
      </c>
      <c r="N536">
        <v>-9.9686135624145162</v>
      </c>
      <c r="O536">
        <v>-11.37994003413794</v>
      </c>
      <c r="P536">
        <v>-12.09836524609754</v>
      </c>
      <c r="Q536">
        <v>-15.53921392838968</v>
      </c>
      <c r="R536">
        <v>-16.223896378911508</v>
      </c>
      <c r="S536">
        <v>-16.110169402535149</v>
      </c>
      <c r="T536">
        <v>-16.601194078844621</v>
      </c>
      <c r="U536">
        <v>-16.46074033826304</v>
      </c>
      <c r="V536">
        <v>-17.149159516167369</v>
      </c>
      <c r="W536">
        <v>-10.83678865221637</v>
      </c>
      <c r="X536">
        <v>-11.78569914864023</v>
      </c>
      <c r="Y536">
        <v>-12.523874565385871</v>
      </c>
      <c r="Z536">
        <v>-12.48828761525961</v>
      </c>
      <c r="AA536">
        <v>-16.611097793282941</v>
      </c>
      <c r="AB536">
        <v>-16.473916479115129</v>
      </c>
      <c r="AC536">
        <v>-17.155760805080099</v>
      </c>
      <c r="AD536">
        <v>-17.51072906173702</v>
      </c>
      <c r="AE536">
        <v>-12.903984583455051</v>
      </c>
      <c r="AF536">
        <v>-17.516982394688348</v>
      </c>
      <c r="AG536">
        <v>-8.304221179752</v>
      </c>
      <c r="AH536">
        <v>-8.304221179752</v>
      </c>
    </row>
    <row r="537" spans="1:34" x14ac:dyDescent="0.25">
      <c r="A537">
        <v>536</v>
      </c>
      <c r="B537">
        <v>-17.222673333870571</v>
      </c>
      <c r="C537">
        <v>-9.3978255337405763</v>
      </c>
      <c r="D537">
        <v>-6.5008945308298811</v>
      </c>
      <c r="E537">
        <v>-6.799668240808308</v>
      </c>
      <c r="F537">
        <v>-10.344581052861949</v>
      </c>
      <c r="G537">
        <v>-17.205722456253319</v>
      </c>
      <c r="H537">
        <v>-15.41475699069462</v>
      </c>
      <c r="I537">
        <v>-15.54259705473731</v>
      </c>
      <c r="J537">
        <v>-17.207729398638929</v>
      </c>
      <c r="K537">
        <v>-7.5940662708042508</v>
      </c>
      <c r="L537">
        <v>-7.8942570739590101</v>
      </c>
      <c r="M537">
        <v>-10.87523461929794</v>
      </c>
      <c r="N537">
        <v>-5.000565346867738</v>
      </c>
      <c r="O537">
        <v>-8.6099484927015517</v>
      </c>
      <c r="P537">
        <v>-8.7446276976706852</v>
      </c>
      <c r="Q537">
        <v>-15.398332184516519</v>
      </c>
      <c r="R537">
        <v>-15.53352580617606</v>
      </c>
      <c r="S537">
        <v>-17.186946009771852</v>
      </c>
      <c r="T537">
        <v>-13.73753285077146</v>
      </c>
      <c r="U537">
        <v>-15.446020640274689</v>
      </c>
      <c r="V537">
        <v>-15.55138369989616</v>
      </c>
      <c r="W537">
        <v>-6.094853215641411</v>
      </c>
      <c r="X537">
        <v>-9.1321663804972992</v>
      </c>
      <c r="Y537">
        <v>-9.294843603379741</v>
      </c>
      <c r="Z537">
        <v>-7.0132042289256979</v>
      </c>
      <c r="AA537">
        <v>-13.72904371352123</v>
      </c>
      <c r="AB537">
        <v>-15.426516707831061</v>
      </c>
      <c r="AC537">
        <v>-15.541085322469311</v>
      </c>
      <c r="AD537">
        <v>-13.795281227033509</v>
      </c>
      <c r="AE537">
        <v>-7.5560818751960186</v>
      </c>
      <c r="AF537">
        <v>-13.7866546950541</v>
      </c>
      <c r="AG537">
        <v>-8.304221179752</v>
      </c>
      <c r="AH537">
        <v>-8.304221179752</v>
      </c>
    </row>
    <row r="538" spans="1:34" x14ac:dyDescent="0.25">
      <c r="A538">
        <v>537</v>
      </c>
      <c r="B538">
        <v>-6.5939937270015268</v>
      </c>
      <c r="C538">
        <v>-8.0490148101918315</v>
      </c>
      <c r="D538">
        <v>-8.6438399748803292</v>
      </c>
      <c r="E538">
        <v>-6.5119934183010484</v>
      </c>
      <c r="F538">
        <v>-5.5041271875246194</v>
      </c>
      <c r="G538">
        <v>-6.5753490519182982</v>
      </c>
      <c r="H538">
        <v>-6.9318355461763259</v>
      </c>
      <c r="I538">
        <v>-4.8938567489872131</v>
      </c>
      <c r="J538">
        <v>-4.5113402285743689</v>
      </c>
      <c r="K538">
        <v>-8.3865626131138473</v>
      </c>
      <c r="L538">
        <v>-6.2532197049335911</v>
      </c>
      <c r="M538">
        <v>-5.4205033150955737</v>
      </c>
      <c r="N538">
        <v>-6.8506019807596026</v>
      </c>
      <c r="O538">
        <v>-5.8591851452675927</v>
      </c>
      <c r="P538">
        <v>-3.826795651271071</v>
      </c>
      <c r="Q538">
        <v>-6.912639128534475</v>
      </c>
      <c r="R538">
        <v>-4.8837553845269817</v>
      </c>
      <c r="S538">
        <v>-4.4982676299741859</v>
      </c>
      <c r="T538">
        <v>-5.2318899680193951</v>
      </c>
      <c r="U538">
        <v>-4.8706276650890414</v>
      </c>
      <c r="V538">
        <v>-2.8583574412316848</v>
      </c>
      <c r="W538">
        <v>-6.5900794888687546</v>
      </c>
      <c r="X538">
        <v>-5.7761784566898076</v>
      </c>
      <c r="Y538">
        <v>-3.7445210798287341</v>
      </c>
      <c r="Z538">
        <v>-4.185514679612063</v>
      </c>
      <c r="AA538">
        <v>-5.2212571240091519</v>
      </c>
      <c r="AB538">
        <v>-4.8571069598466297</v>
      </c>
      <c r="AC538">
        <v>-2.8560233574614311</v>
      </c>
      <c r="AD538">
        <v>-3.2199195330767911</v>
      </c>
      <c r="AE538">
        <v>-4.1040021651606136</v>
      </c>
      <c r="AF538">
        <v>-3.2172449470696769</v>
      </c>
      <c r="AG538">
        <v>-8.304221179752</v>
      </c>
      <c r="AH538">
        <v>-8.304221179752</v>
      </c>
    </row>
    <row r="539" spans="1:34" x14ac:dyDescent="0.25">
      <c r="A539">
        <v>538</v>
      </c>
      <c r="B539">
        <v>-9.091966663115894</v>
      </c>
      <c r="C539">
        <v>-8.4026016495756366</v>
      </c>
      <c r="D539">
        <v>-8.6912339070640332</v>
      </c>
      <c r="E539">
        <v>-9.4316126548394887</v>
      </c>
      <c r="F539">
        <v>-9.5921667626290112</v>
      </c>
      <c r="G539">
        <v>-9.0859893875789837</v>
      </c>
      <c r="H539">
        <v>-9.4798012412377801</v>
      </c>
      <c r="I539">
        <v>-10.1698303392456</v>
      </c>
      <c r="J539">
        <v>-10.05246097968053</v>
      </c>
      <c r="K539">
        <v>-8.7904156960971562</v>
      </c>
      <c r="L539">
        <v>-9.5316009479891477</v>
      </c>
      <c r="M539">
        <v>-9.615131495983027</v>
      </c>
      <c r="N539">
        <v>-9.8184999139108911</v>
      </c>
      <c r="O539">
        <v>-9.961313011620458</v>
      </c>
      <c r="P539">
        <v>-10.65813267342396</v>
      </c>
      <c r="Q539">
        <v>-9.4739251369550548</v>
      </c>
      <c r="R539">
        <v>-10.15860758747688</v>
      </c>
      <c r="S539">
        <v>-10.04488061110052</v>
      </c>
      <c r="T539">
        <v>-10.556955836934909</v>
      </c>
      <c r="U539">
        <v>-10.416392842032669</v>
      </c>
      <c r="V539">
        <v>-11.10471992765971</v>
      </c>
      <c r="W539">
        <v>-9.9191494672977711</v>
      </c>
      <c r="X539">
        <v>-9.9828868896737877</v>
      </c>
      <c r="Y539">
        <v>-10.68005586258654</v>
      </c>
      <c r="Z539">
        <v>-11.024158786436381</v>
      </c>
      <c r="AA539">
        <v>-10.545809001848321</v>
      </c>
      <c r="AB539">
        <v>-10.40862768768049</v>
      </c>
      <c r="AC539">
        <v>-11.090472013645471</v>
      </c>
      <c r="AD539">
        <v>-11.466272081205419</v>
      </c>
      <c r="AE539">
        <v>-11.04439081444484</v>
      </c>
      <c r="AF539">
        <v>-11.45169360325372</v>
      </c>
      <c r="AG539">
        <v>-8.304221179752</v>
      </c>
      <c r="AH539">
        <v>-8.304221179752</v>
      </c>
    </row>
    <row r="540" spans="1:34" x14ac:dyDescent="0.25">
      <c r="A540">
        <v>539</v>
      </c>
      <c r="B540">
        <v>-18.24740064542727</v>
      </c>
      <c r="C540">
        <v>-9.5458191153573182</v>
      </c>
      <c r="D540">
        <v>-8.6875668533768557</v>
      </c>
      <c r="E540">
        <v>-6.8328677890197724</v>
      </c>
      <c r="F540">
        <v>-11.190686369341091</v>
      </c>
      <c r="G540">
        <v>-18.242055991121749</v>
      </c>
      <c r="H540">
        <v>-18.626157153423321</v>
      </c>
      <c r="I540">
        <v>-16.573360622027579</v>
      </c>
      <c r="J540">
        <v>-18.78257096350357</v>
      </c>
      <c r="K540">
        <v>-9.9285671718132686</v>
      </c>
      <c r="L540">
        <v>-8.0763378590012227</v>
      </c>
      <c r="M540">
        <v>-11.792772094838041</v>
      </c>
      <c r="N540">
        <v>-7.2200550022222361</v>
      </c>
      <c r="O540">
        <v>-11.593651188922911</v>
      </c>
      <c r="P540">
        <v>-9.6011710522592733</v>
      </c>
      <c r="Q540">
        <v>-18.620825741804119</v>
      </c>
      <c r="R540">
        <v>-16.57578752304579</v>
      </c>
      <c r="S540">
        <v>-18.772492095349069</v>
      </c>
      <c r="T540">
        <v>-16.954230389107408</v>
      </c>
      <c r="U540">
        <v>-19.141860516863321</v>
      </c>
      <c r="V540">
        <v>-17.129603449045572</v>
      </c>
      <c r="W540">
        <v>-8.4630162455706639</v>
      </c>
      <c r="X540">
        <v>-12.18121547750804</v>
      </c>
      <c r="Y540">
        <v>-10.22526230464616</v>
      </c>
      <c r="Z540">
        <v>-10.003917877338219</v>
      </c>
      <c r="AA540">
        <v>-16.956651295553129</v>
      </c>
      <c r="AB540">
        <v>-19.131331425221511</v>
      </c>
      <c r="AC540">
        <v>-17.13024782283631</v>
      </c>
      <c r="AD540">
        <v>-17.49116802546553</v>
      </c>
      <c r="AE540">
        <v>-10.61386658913657</v>
      </c>
      <c r="AF540">
        <v>-17.491469412444559</v>
      </c>
      <c r="AG540">
        <v>-8.304221179752</v>
      </c>
      <c r="AH540">
        <v>-8.304221179752</v>
      </c>
    </row>
    <row r="541" spans="1:34" x14ac:dyDescent="0.25">
      <c r="A541">
        <v>540</v>
      </c>
      <c r="B541">
        <v>-2.118812364949799</v>
      </c>
      <c r="C541">
        <v>-7.6143673499426718</v>
      </c>
      <c r="D541">
        <v>-8.686875709855471</v>
      </c>
      <c r="E541">
        <v>-9.2619575509887433</v>
      </c>
      <c r="F541">
        <v>-7.919443559778764</v>
      </c>
      <c r="G541">
        <v>-2.1759997939024371</v>
      </c>
      <c r="H541">
        <v>-2.5057282297177181</v>
      </c>
      <c r="I541">
        <v>-3.196306425562172</v>
      </c>
      <c r="J541">
        <v>-3.0199093164408999</v>
      </c>
      <c r="K541">
        <v>-7.9984892007630748</v>
      </c>
      <c r="L541">
        <v>-8.5729370947939625</v>
      </c>
      <c r="M541">
        <v>-7.5841704756228774</v>
      </c>
      <c r="N541">
        <v>-9.643211708173741</v>
      </c>
      <c r="O541">
        <v>-8.2587988834948742</v>
      </c>
      <c r="P541">
        <v>-8.9306349547124757</v>
      </c>
      <c r="Q541">
        <v>-2.5629859517809241</v>
      </c>
      <c r="R541">
        <v>-3.2480382256491662</v>
      </c>
      <c r="S541">
        <v>-3.0751972872201159</v>
      </c>
      <c r="T541">
        <v>-3.5824721368541459</v>
      </c>
      <c r="U541">
        <v>-3.3838856325394802</v>
      </c>
      <c r="V541">
        <v>-4.0724889949983956</v>
      </c>
      <c r="W541">
        <v>-8.9554040724960871</v>
      </c>
      <c r="X541">
        <v>-7.9314457186412897</v>
      </c>
      <c r="Y541">
        <v>-8.5812995640545413</v>
      </c>
      <c r="Z541">
        <v>-9.2693039694972725</v>
      </c>
      <c r="AA541">
        <v>-3.634246955801026</v>
      </c>
      <c r="AB541">
        <v>-3.4389443638000898</v>
      </c>
      <c r="AC541">
        <v>-4.1207886897650718</v>
      </c>
      <c r="AD541">
        <v>-4.4340933246159464</v>
      </c>
      <c r="AE541">
        <v>-8.9274325164387633</v>
      </c>
      <c r="AF541">
        <v>-4.4820102793733181</v>
      </c>
      <c r="AG541">
        <v>-8.304221179752</v>
      </c>
      <c r="AH541">
        <v>-8.304221179752</v>
      </c>
    </row>
    <row r="542" spans="1:34" x14ac:dyDescent="0.25">
      <c r="A542">
        <v>541</v>
      </c>
      <c r="B542">
        <v>-15.98694029192044</v>
      </c>
      <c r="C542">
        <v>-9.2865113672597843</v>
      </c>
      <c r="D542">
        <v>-8.6910983287638928</v>
      </c>
      <c r="E542">
        <v>-6.7830316682671876</v>
      </c>
      <c r="F542">
        <v>-11.040531497884389</v>
      </c>
      <c r="G542">
        <v>-15.993127678964029</v>
      </c>
      <c r="H542">
        <v>-16.370742886093659</v>
      </c>
      <c r="I542">
        <v>-14.3161525807595</v>
      </c>
      <c r="J542">
        <v>-16.844875805846851</v>
      </c>
      <c r="K542">
        <v>-9.673367447779583</v>
      </c>
      <c r="L542">
        <v>-7.7675065709059687</v>
      </c>
      <c r="M542">
        <v>-11.51149638853671</v>
      </c>
      <c r="N542">
        <v>-7.1737074397074752</v>
      </c>
      <c r="O542">
        <v>-11.43354089421352</v>
      </c>
      <c r="P542">
        <v>-9.4327395933095897</v>
      </c>
      <c r="Q542">
        <v>-16.377010361064158</v>
      </c>
      <c r="R542">
        <v>-14.32998088457899</v>
      </c>
      <c r="S542">
        <v>-16.844975621207649</v>
      </c>
      <c r="T542">
        <v>-14.70230578492882</v>
      </c>
      <c r="U542">
        <v>-17.204172556479829</v>
      </c>
      <c r="V542">
        <v>-15.191960219196771</v>
      </c>
      <c r="W542">
        <v>-8.1581553317735427</v>
      </c>
      <c r="X542">
        <v>-11.89311305431592</v>
      </c>
      <c r="Y542">
        <v>-9.9213881722875481</v>
      </c>
      <c r="Z542">
        <v>-9.8263407040718498</v>
      </c>
      <c r="AA542">
        <v>-14.716189614730849</v>
      </c>
      <c r="AB542">
        <v>-17.203814951080101</v>
      </c>
      <c r="AC542">
        <v>-15.202731348694901</v>
      </c>
      <c r="AD542">
        <v>-15.553533243171209</v>
      </c>
      <c r="AE542">
        <v>-10.30392512361993</v>
      </c>
      <c r="AF542">
        <v>-15.563952938303141</v>
      </c>
      <c r="AG542">
        <v>-8.304221179752</v>
      </c>
      <c r="AH542">
        <v>-8.304221179752</v>
      </c>
    </row>
    <row r="543" spans="1:34" x14ac:dyDescent="0.25">
      <c r="A543">
        <v>542</v>
      </c>
      <c r="B543">
        <v>-13.635755613611479</v>
      </c>
      <c r="C543">
        <v>-8.9344445185935939</v>
      </c>
      <c r="D543">
        <v>-6.4711045744760129</v>
      </c>
      <c r="E543">
        <v>-9.4952692531374083</v>
      </c>
      <c r="F543">
        <v>-7.1527857325960884</v>
      </c>
      <c r="G543">
        <v>-13.65421053197627</v>
      </c>
      <c r="H543">
        <v>-11.797726960208919</v>
      </c>
      <c r="I543">
        <v>-14.682752215154959</v>
      </c>
      <c r="J543">
        <v>-11.538164116954761</v>
      </c>
      <c r="K543">
        <v>-7.0990603801310082</v>
      </c>
      <c r="L543">
        <v>-10.12261947725804</v>
      </c>
      <c r="M543">
        <v>-7.523417428971876</v>
      </c>
      <c r="N543">
        <v>-7.6606596634413533</v>
      </c>
      <c r="O543">
        <v>-5.4103864135397242</v>
      </c>
      <c r="P543">
        <v>-8.2559557076419985</v>
      </c>
      <c r="Q543">
        <v>-11.81624072188783</v>
      </c>
      <c r="R543">
        <v>-14.696634118898441</v>
      </c>
      <c r="S543">
        <v>-11.56538393043648</v>
      </c>
      <c r="T543">
        <v>-12.8429140965684</v>
      </c>
      <c r="U543">
        <v>-9.7811298436279657</v>
      </c>
      <c r="V543">
        <v>-12.58727702849635</v>
      </c>
      <c r="W543">
        <v>-8.2861671327493358</v>
      </c>
      <c r="X543">
        <v>-5.7774106651080412</v>
      </c>
      <c r="Y543">
        <v>-8.6342164775980095</v>
      </c>
      <c r="Z543">
        <v>-6.5117685576768016</v>
      </c>
      <c r="AA543">
        <v>-12.85694046771591</v>
      </c>
      <c r="AB543">
        <v>-9.809862375203215</v>
      </c>
      <c r="AC543">
        <v>-12.60735891819165</v>
      </c>
      <c r="AD543">
        <v>-10.831199898297159</v>
      </c>
      <c r="AE543">
        <v>-6.8869604829930502</v>
      </c>
      <c r="AF543">
        <v>-10.85292829077644</v>
      </c>
      <c r="AG543">
        <v>-8.304221179752</v>
      </c>
      <c r="AH543">
        <v>-8.304221179752</v>
      </c>
    </row>
    <row r="544" spans="1:34" x14ac:dyDescent="0.25">
      <c r="A544">
        <v>543</v>
      </c>
      <c r="B544">
        <v>-17.850548460045001</v>
      </c>
      <c r="C544">
        <v>-9.4637461918022048</v>
      </c>
      <c r="D544">
        <v>-6.5138511489154816</v>
      </c>
      <c r="E544">
        <v>-6.8280423974278053</v>
      </c>
      <c r="F544">
        <v>-11.49157653128791</v>
      </c>
      <c r="G544">
        <v>-17.809257391638081</v>
      </c>
      <c r="H544">
        <v>-16.05629438913542</v>
      </c>
      <c r="I544">
        <v>-16.17908837258901</v>
      </c>
      <c r="J544">
        <v>-18.710030042383138</v>
      </c>
      <c r="K544">
        <v>-7.6737984746200247</v>
      </c>
      <c r="L544">
        <v>-7.9900537010088177</v>
      </c>
      <c r="M544">
        <v>-12.0207447893739</v>
      </c>
      <c r="N544">
        <v>-5.0429518812746217</v>
      </c>
      <c r="O544">
        <v>-9.7588756173527997</v>
      </c>
      <c r="P544">
        <v>-9.895234910152384</v>
      </c>
      <c r="Q544">
        <v>-16.015726302752821</v>
      </c>
      <c r="R544">
        <v>-16.145522393585939</v>
      </c>
      <c r="S544">
        <v>-18.66170433341583</v>
      </c>
      <c r="T544">
        <v>-14.388327246176329</v>
      </c>
      <c r="U544">
        <v>-16.948301809044271</v>
      </c>
      <c r="V544">
        <v>-17.053543833101301</v>
      </c>
      <c r="W544">
        <v>-6.2053809962956299</v>
      </c>
      <c r="X544">
        <v>-10.279041893951421</v>
      </c>
      <c r="Y544">
        <v>-10.444873458667161</v>
      </c>
      <c r="Z544">
        <v>-8.1655774378785839</v>
      </c>
      <c r="AA544">
        <v>-14.355528417292669</v>
      </c>
      <c r="AB544">
        <v>-16.901275031475041</v>
      </c>
      <c r="AC544">
        <v>-17.015843646113289</v>
      </c>
      <c r="AD544">
        <v>-15.29741850215003</v>
      </c>
      <c r="AE544">
        <v>-8.7073251971150469</v>
      </c>
      <c r="AF544">
        <v>-15.261413018698081</v>
      </c>
      <c r="AG544">
        <v>-8.304221179752</v>
      </c>
      <c r="AH544">
        <v>-8.304221179752</v>
      </c>
    </row>
    <row r="545" spans="1:34" x14ac:dyDescent="0.25">
      <c r="A545">
        <v>544</v>
      </c>
      <c r="B545">
        <v>-13.111103111616231</v>
      </c>
      <c r="C545">
        <v>-8.9079578300148317</v>
      </c>
      <c r="D545">
        <v>-6.5015796457564283</v>
      </c>
      <c r="E545">
        <v>-9.51446699141799</v>
      </c>
      <c r="F545">
        <v>-9.469948915844423</v>
      </c>
      <c r="G545">
        <v>-13.128849401775341</v>
      </c>
      <c r="H545">
        <v>-11.306295429895121</v>
      </c>
      <c r="I545">
        <v>-14.1792500856668</v>
      </c>
      <c r="J545">
        <v>-13.139183884223231</v>
      </c>
      <c r="K545">
        <v>-7.1053261930233198</v>
      </c>
      <c r="L545">
        <v>-10.118781200458139</v>
      </c>
      <c r="M545">
        <v>-9.7739523120393486</v>
      </c>
      <c r="N545">
        <v>-7.7125415612328831</v>
      </c>
      <c r="O545">
        <v>-7.7235370106402668</v>
      </c>
      <c r="P545">
        <v>-10.565785952628961</v>
      </c>
      <c r="Q545">
        <v>-11.32456260581689</v>
      </c>
      <c r="R545">
        <v>-14.19183797782984</v>
      </c>
      <c r="S545">
        <v>-13.15742250636792</v>
      </c>
      <c r="T545">
        <v>-12.374193028628181</v>
      </c>
      <c r="U545">
        <v>-11.38214326036123</v>
      </c>
      <c r="V545">
        <v>-14.188250977110769</v>
      </c>
      <c r="W545">
        <v>-8.3169228071909043</v>
      </c>
      <c r="X545">
        <v>-8.0252148614191992</v>
      </c>
      <c r="Y545">
        <v>-10.87571199024257</v>
      </c>
      <c r="Z545">
        <v>-8.8179082025861746</v>
      </c>
      <c r="AA545">
        <v>-12.38735588517501</v>
      </c>
      <c r="AB545">
        <v>-11.40190095113465</v>
      </c>
      <c r="AC545">
        <v>-14.19939749412309</v>
      </c>
      <c r="AD545">
        <v>-12.432166393187041</v>
      </c>
      <c r="AE545">
        <v>-9.126029062374398</v>
      </c>
      <c r="AF545">
        <v>-12.44496686670788</v>
      </c>
      <c r="AG545">
        <v>-8.304221179752</v>
      </c>
      <c r="AH545">
        <v>-8.304221179752</v>
      </c>
    </row>
    <row r="546" spans="1:34" x14ac:dyDescent="0.25">
      <c r="A546">
        <v>545</v>
      </c>
      <c r="B546">
        <v>-0.62362290985294444</v>
      </c>
      <c r="C546">
        <v>-7.3305345968791276</v>
      </c>
      <c r="D546">
        <v>-6.4645517026940347</v>
      </c>
      <c r="E546">
        <v>-9.1807720743243753</v>
      </c>
      <c r="F546">
        <v>-4.155988114237072</v>
      </c>
      <c r="G546">
        <v>-0.63966258760547889</v>
      </c>
      <c r="H546">
        <v>1.2144064263851531</v>
      </c>
      <c r="I546">
        <v>-1.670610841975761</v>
      </c>
      <c r="J546">
        <v>1.4739888430594821</v>
      </c>
      <c r="K546">
        <v>-5.4900013175575966</v>
      </c>
      <c r="L546">
        <v>-8.2029531701838874</v>
      </c>
      <c r="M546">
        <v>-3.7278177845055702</v>
      </c>
      <c r="N546">
        <v>-7.3373544787846274</v>
      </c>
      <c r="O546">
        <v>-2.3577000143604292</v>
      </c>
      <c r="P546">
        <v>-5.1567077092394094</v>
      </c>
      <c r="Q546">
        <v>1.198307222482957</v>
      </c>
      <c r="R546">
        <v>-1.6820861745276501</v>
      </c>
      <c r="S546">
        <v>1.4491640139343069</v>
      </c>
      <c r="T546">
        <v>0.16922807071382559</v>
      </c>
      <c r="U546">
        <v>3.2310248098623382</v>
      </c>
      <c r="V546">
        <v>0.42488814982564599</v>
      </c>
      <c r="W546">
        <v>-6.3588644947207627</v>
      </c>
      <c r="X546">
        <v>-1.9435814060533509</v>
      </c>
      <c r="Y546">
        <v>-4.7120656472109186</v>
      </c>
      <c r="Z546">
        <v>-3.361157513980999</v>
      </c>
      <c r="AA546">
        <v>0.15760747665487229</v>
      </c>
      <c r="AB546">
        <v>3.204685569167574</v>
      </c>
      <c r="AC546">
        <v>0.4071890261791391</v>
      </c>
      <c r="AD546">
        <v>2.1809672676847138</v>
      </c>
      <c r="AE546">
        <v>-2.9308325869210141</v>
      </c>
      <c r="AF546">
        <v>2.1616196535943462</v>
      </c>
      <c r="AG546">
        <v>-8.304221179752</v>
      </c>
      <c r="AH546">
        <v>-8.304221179752</v>
      </c>
    </row>
    <row r="547" spans="1:34" x14ac:dyDescent="0.25">
      <c r="A547">
        <v>546</v>
      </c>
      <c r="B547">
        <v>-9.5592424973977348</v>
      </c>
      <c r="C547">
        <v>-8.4805659411394441</v>
      </c>
      <c r="D547">
        <v>-6.512437430866119</v>
      </c>
      <c r="E547">
        <v>-9.4417527865908806</v>
      </c>
      <c r="F547">
        <v>-9.6549174705880425</v>
      </c>
      <c r="G547">
        <v>-9.5713667115121144</v>
      </c>
      <c r="H547">
        <v>-7.7681023799183917</v>
      </c>
      <c r="I547">
        <v>-10.636072851135721</v>
      </c>
      <c r="J547">
        <v>-10.461905773556269</v>
      </c>
      <c r="K547">
        <v>-6.6900907689117011</v>
      </c>
      <c r="L547">
        <v>-9.6197721567053147</v>
      </c>
      <c r="M547">
        <v>-9.7216782385794911</v>
      </c>
      <c r="N547">
        <v>-7.6510160435532883</v>
      </c>
      <c r="O547">
        <v>-7.8925180078616286</v>
      </c>
      <c r="P547">
        <v>-10.721468793175161</v>
      </c>
      <c r="Q547">
        <v>-7.7809390984052182</v>
      </c>
      <c r="R547">
        <v>-10.642816939591739</v>
      </c>
      <c r="S547">
        <v>-10.47116320436392</v>
      </c>
      <c r="T547">
        <v>-8.8453250259487177</v>
      </c>
      <c r="U547">
        <v>-8.7048587991590605</v>
      </c>
      <c r="V547">
        <v>-11.51092704778976</v>
      </c>
      <c r="W547">
        <v>-7.8301903820928569</v>
      </c>
      <c r="X547">
        <v>-7.9620180409340913</v>
      </c>
      <c r="Y547">
        <v>-10.787280435091059</v>
      </c>
      <c r="Z547">
        <v>-8.9588953467573926</v>
      </c>
      <c r="AA547">
        <v>-8.852822963298479</v>
      </c>
      <c r="AB547">
        <v>-8.7156416491306565</v>
      </c>
      <c r="AC547">
        <v>-11.51313819211909</v>
      </c>
      <c r="AD547">
        <v>-9.7548350101414769</v>
      </c>
      <c r="AE547">
        <v>-9.0278897741700472</v>
      </c>
      <c r="AF547">
        <v>-9.7587075647038848</v>
      </c>
      <c r="AG547">
        <v>-8.304221179752</v>
      </c>
      <c r="AH547">
        <v>-8.304221179752</v>
      </c>
    </row>
    <row r="548" spans="1:34" x14ac:dyDescent="0.25">
      <c r="A548">
        <v>547</v>
      </c>
      <c r="B548">
        <v>3.5517070038288039</v>
      </c>
      <c r="C548">
        <v>-6.8730260046125444</v>
      </c>
      <c r="D548">
        <v>-6.4624648643874192</v>
      </c>
      <c r="E548">
        <v>-9.0796837409952946</v>
      </c>
      <c r="F548">
        <v>-3.19594137253541</v>
      </c>
      <c r="G548">
        <v>3.4855510833720609</v>
      </c>
      <c r="H548">
        <v>5.3897221712295584</v>
      </c>
      <c r="I548">
        <v>2.504539181227222</v>
      </c>
      <c r="J548">
        <v>5.6488984394352713</v>
      </c>
      <c r="K548">
        <v>-5.0308376443006404</v>
      </c>
      <c r="L548">
        <v>-7.64395145405169</v>
      </c>
      <c r="M548">
        <v>-2.5658374956401819</v>
      </c>
      <c r="N548">
        <v>-7.2334544605271693</v>
      </c>
      <c r="O548">
        <v>-1.379806622857531</v>
      </c>
      <c r="P548">
        <v>-4.1638167197312681</v>
      </c>
      <c r="Q548">
        <v>5.3235208934604969</v>
      </c>
      <c r="R548">
        <v>2.4431274964498901</v>
      </c>
      <c r="S548">
        <v>5.5743776849118456</v>
      </c>
      <c r="T548">
        <v>4.3443616162790244</v>
      </c>
      <c r="U548">
        <v>7.4058992666099872</v>
      </c>
      <c r="V548">
        <v>4.5995442163157172</v>
      </c>
      <c r="W548">
        <v>-5.7974082436389311</v>
      </c>
      <c r="X548">
        <v>-0.76931302678455371</v>
      </c>
      <c r="Y548">
        <v>-3.5094081914424229</v>
      </c>
      <c r="Z548">
        <v>-2.351881911729778</v>
      </c>
      <c r="AA548">
        <v>4.2828211476324123</v>
      </c>
      <c r="AB548">
        <v>7.3298992401451137</v>
      </c>
      <c r="AC548">
        <v>4.5324026971566793</v>
      </c>
      <c r="AD548">
        <v>6.3555820902322813</v>
      </c>
      <c r="AE548">
        <v>-1.7172539314680699</v>
      </c>
      <c r="AF548">
        <v>6.2868333245718846</v>
      </c>
      <c r="AG548">
        <v>-8.304221179752</v>
      </c>
      <c r="AH548">
        <v>-8.304221179752</v>
      </c>
    </row>
    <row r="549" spans="1:34" x14ac:dyDescent="0.25">
      <c r="A549">
        <v>548</v>
      </c>
      <c r="B549">
        <v>-4.7468868943722038</v>
      </c>
      <c r="C549">
        <v>-7.8827746311110989</v>
      </c>
      <c r="D549">
        <v>-6.4973690624684464</v>
      </c>
      <c r="E549">
        <v>-9.3122902382443691</v>
      </c>
      <c r="F549">
        <v>-7.5437625648082447</v>
      </c>
      <c r="G549">
        <v>-4.7682560454496796</v>
      </c>
      <c r="H549">
        <v>-2.9420802369043968</v>
      </c>
      <c r="I549">
        <v>-5.8150468725537676</v>
      </c>
      <c r="J549">
        <v>-4.7749980513627666</v>
      </c>
      <c r="K549">
        <v>-6.0768328321388374</v>
      </c>
      <c r="L549">
        <v>-8.8906117538231761</v>
      </c>
      <c r="M549">
        <v>-7.3398257199380037</v>
      </c>
      <c r="N549">
        <v>-7.5047044975517503</v>
      </c>
      <c r="O549">
        <v>-5.7614341170898937</v>
      </c>
      <c r="P549">
        <v>-8.5737474122977382</v>
      </c>
      <c r="Q549">
        <v>-2.9639692494912309</v>
      </c>
      <c r="R549">
        <v>-5.8312446215041822</v>
      </c>
      <c r="S549">
        <v>-4.7968291500422646</v>
      </c>
      <c r="T549">
        <v>-4.0099910066696847</v>
      </c>
      <c r="U549">
        <v>-3.017959967714845</v>
      </c>
      <c r="V549">
        <v>-5.8240834717119219</v>
      </c>
      <c r="W549">
        <v>-7.0838442906566721</v>
      </c>
      <c r="X549">
        <v>-5.5665120885110371</v>
      </c>
      <c r="Y549">
        <v>-8.3602310643350073</v>
      </c>
      <c r="Z549">
        <v>-6.7928632672208149</v>
      </c>
      <c r="AA549">
        <v>-4.0267625288493596</v>
      </c>
      <c r="AB549">
        <v>-3.0413075948089991</v>
      </c>
      <c r="AC549">
        <v>-5.8388041377974327</v>
      </c>
      <c r="AD549">
        <v>-4.0680018692780049</v>
      </c>
      <c r="AE549">
        <v>-6.5887057370979418</v>
      </c>
      <c r="AF549">
        <v>-4.0843735103822274</v>
      </c>
      <c r="AG549">
        <v>-8.304221179752</v>
      </c>
      <c r="AH549">
        <v>-8.304221179752</v>
      </c>
    </row>
    <row r="550" spans="1:34" x14ac:dyDescent="0.25">
      <c r="A550">
        <v>549</v>
      </c>
      <c r="B550">
        <v>3.2300147376581489</v>
      </c>
      <c r="C550">
        <v>-6.8363489801563819</v>
      </c>
      <c r="D550">
        <v>-6.4905834098551898</v>
      </c>
      <c r="E550">
        <v>-6.3054583561530944</v>
      </c>
      <c r="F550">
        <v>-5.6330575153842206</v>
      </c>
      <c r="G550">
        <v>3.286756704362237</v>
      </c>
      <c r="H550">
        <v>5.0379423305495283</v>
      </c>
      <c r="I550">
        <v>4.9102338454968404</v>
      </c>
      <c r="J550">
        <v>3.2452923947025991</v>
      </c>
      <c r="K550">
        <v>-5.0244982101559996</v>
      </c>
      <c r="L550">
        <v>-4.8365919148095893</v>
      </c>
      <c r="M550">
        <v>-4.8696742156751389</v>
      </c>
      <c r="N550">
        <v>-4.4925005464817547</v>
      </c>
      <c r="O550">
        <v>-3.810516550303507</v>
      </c>
      <c r="P550">
        <v>-3.8720497153266882</v>
      </c>
      <c r="Q550">
        <v>5.0941469760990419</v>
      </c>
      <c r="R550">
        <v>4.9589533544394984</v>
      </c>
      <c r="S550">
        <v>3.3055331508437051</v>
      </c>
      <c r="T550">
        <v>6.7153111323100427</v>
      </c>
      <c r="U550">
        <v>5.0070290530848451</v>
      </c>
      <c r="V550">
        <v>4.9018393900654686</v>
      </c>
      <c r="W550">
        <v>-3.0251881078493321</v>
      </c>
      <c r="X550">
        <v>-3.0665308682356098</v>
      </c>
      <c r="Y550">
        <v>-3.0904170504528552</v>
      </c>
      <c r="Z550">
        <v>-2.059824522859889</v>
      </c>
      <c r="AA550">
        <v>6.7634354470943201</v>
      </c>
      <c r="AB550">
        <v>5.0659624527845022</v>
      </c>
      <c r="AC550">
        <v>4.9513938381462479</v>
      </c>
      <c r="AD550">
        <v>6.6579746096246408</v>
      </c>
      <c r="AE550">
        <v>-1.2982627904785</v>
      </c>
      <c r="AF550">
        <v>6.705824465561455</v>
      </c>
      <c r="AG550">
        <v>-8.304221179752</v>
      </c>
      <c r="AH550">
        <v>-8.304221179752</v>
      </c>
    </row>
    <row r="551" spans="1:34" x14ac:dyDescent="0.25">
      <c r="A551">
        <v>550</v>
      </c>
      <c r="B551">
        <v>-10.77934994417768</v>
      </c>
      <c r="C551">
        <v>-8.5552490103463885</v>
      </c>
      <c r="D551">
        <v>-6.5003872801714486</v>
      </c>
      <c r="E551">
        <v>-9.4583067288518947</v>
      </c>
      <c r="F551">
        <v>-8.9311398832941151</v>
      </c>
      <c r="G551">
        <v>-10.738526649489691</v>
      </c>
      <c r="H551">
        <v>-8.9745257036948569</v>
      </c>
      <c r="I551">
        <v>-11.84728668477716</v>
      </c>
      <c r="J551">
        <v>-10.80693950258374</v>
      </c>
      <c r="K551">
        <v>-6.7516978839157806</v>
      </c>
      <c r="L551">
        <v>-9.7096873119754648</v>
      </c>
      <c r="M551">
        <v>-9.0298703275937928</v>
      </c>
      <c r="N551">
        <v>-7.6547862101245121</v>
      </c>
      <c r="O551">
        <v>-7.1746134942626751</v>
      </c>
      <c r="P551">
        <v>-10.008583700837191</v>
      </c>
      <c r="Q551">
        <v>-8.9342398535312437</v>
      </c>
      <c r="R551">
        <v>-11.80151522554419</v>
      </c>
      <c r="S551">
        <v>-10.767099754082279</v>
      </c>
      <c r="T551">
        <v>-10.042210370740159</v>
      </c>
      <c r="U551">
        <v>-9.0498578119274047</v>
      </c>
      <c r="V551">
        <v>-11.85571030150845</v>
      </c>
      <c r="W551">
        <v>-7.9064652881806579</v>
      </c>
      <c r="X551">
        <v>-7.2743061600828609</v>
      </c>
      <c r="Y551">
        <v>-10.10903157973973</v>
      </c>
      <c r="Z551">
        <v>-8.2513912531747753</v>
      </c>
      <c r="AA551">
        <v>-9.9970331328893707</v>
      </c>
      <c r="AB551">
        <v>-9.011578198849012</v>
      </c>
      <c r="AC551">
        <v>-11.809074741837451</v>
      </c>
      <c r="AD551">
        <v>-10.09957751683263</v>
      </c>
      <c r="AE551">
        <v>-8.3532813187135346</v>
      </c>
      <c r="AF551">
        <v>-10.05464411442224</v>
      </c>
      <c r="AG551">
        <v>-8.304221179752</v>
      </c>
      <c r="AH551">
        <v>-8.304221179752</v>
      </c>
    </row>
    <row r="552" spans="1:34" x14ac:dyDescent="0.25">
      <c r="A552">
        <v>551</v>
      </c>
      <c r="B552">
        <v>-13.108900198260651</v>
      </c>
      <c r="C552">
        <v>-8.8900558526796143</v>
      </c>
      <c r="D552">
        <v>-6.5015736484217816</v>
      </c>
      <c r="E552">
        <v>-9.514466977359227</v>
      </c>
      <c r="F552">
        <v>-9.4689588248540844</v>
      </c>
      <c r="G552">
        <v>-13.11094742444012</v>
      </c>
      <c r="H552">
        <v>-11.30408807810857</v>
      </c>
      <c r="I552">
        <v>-14.17699082107691</v>
      </c>
      <c r="J552">
        <v>-13.136849305205541</v>
      </c>
      <c r="K552">
        <v>-7.0874242156881024</v>
      </c>
      <c r="L552">
        <v>-10.10087922312292</v>
      </c>
      <c r="M552">
        <v>-9.7560503347041312</v>
      </c>
      <c r="N552">
        <v>-7.7125355443183734</v>
      </c>
      <c r="O552">
        <v>-7.7225106426767738</v>
      </c>
      <c r="P552">
        <v>-10.564769261415281</v>
      </c>
      <c r="Q552">
        <v>-11.306660628481669</v>
      </c>
      <c r="R552">
        <v>-14.173936000494621</v>
      </c>
      <c r="S552">
        <v>-13.1395205290327</v>
      </c>
      <c r="T552">
        <v>-12.371928602368611</v>
      </c>
      <c r="U552">
        <v>-11.379797673749181</v>
      </c>
      <c r="V552">
        <v>-14.185836979092731</v>
      </c>
      <c r="W552">
        <v>-8.2990208298556869</v>
      </c>
      <c r="X552">
        <v>-8.0073128840839836</v>
      </c>
      <c r="Y552">
        <v>-10.85781001290735</v>
      </c>
      <c r="Z552">
        <v>-8.8168529713209498</v>
      </c>
      <c r="AA552">
        <v>-12.3694539078398</v>
      </c>
      <c r="AB552">
        <v>-11.383998973799439</v>
      </c>
      <c r="AC552">
        <v>-14.181495516787869</v>
      </c>
      <c r="AD552">
        <v>-12.42973947537978</v>
      </c>
      <c r="AE552">
        <v>-9.1081270850391824</v>
      </c>
      <c r="AF552">
        <v>-12.427064889372661</v>
      </c>
      <c r="AG552">
        <v>-8.304221179752</v>
      </c>
      <c r="AH552">
        <v>-8.304221179752</v>
      </c>
    </row>
    <row r="553" spans="1:34" x14ac:dyDescent="0.25">
      <c r="A553">
        <v>552</v>
      </c>
      <c r="B553">
        <v>1.7700259454044509</v>
      </c>
      <c r="C553">
        <v>-7.0253327156457983</v>
      </c>
      <c r="D553">
        <v>-6.4605924585436707</v>
      </c>
      <c r="E553">
        <v>-6.3087247397153936</v>
      </c>
      <c r="F553">
        <v>-3.5326022463021438</v>
      </c>
      <c r="G553">
        <v>1.7838529542037691</v>
      </c>
      <c r="H553">
        <v>3.6111625774263199</v>
      </c>
      <c r="I553">
        <v>3.4712439276241378</v>
      </c>
      <c r="J553">
        <v>3.9106218936441102</v>
      </c>
      <c r="K553">
        <v>-5.1810972399499828</v>
      </c>
      <c r="L553">
        <v>-5.0254812660458432</v>
      </c>
      <c r="M553">
        <v>-2.9381856454291668</v>
      </c>
      <c r="N553">
        <v>-4.4637279862890056</v>
      </c>
      <c r="O553">
        <v>-1.7181630537411019</v>
      </c>
      <c r="P553">
        <v>-1.7863164901620261</v>
      </c>
      <c r="Q553">
        <v>3.624926240070562</v>
      </c>
      <c r="R553">
        <v>3.4766145934133621</v>
      </c>
      <c r="S553">
        <v>3.9200291068176081</v>
      </c>
      <c r="T553">
        <v>5.3110883990349036</v>
      </c>
      <c r="U553">
        <v>5.6723226079970903</v>
      </c>
      <c r="V553">
        <v>5.56690955542508</v>
      </c>
      <c r="W553">
        <v>-3.1800289600551421</v>
      </c>
      <c r="X553">
        <v>-1.1405036715022649</v>
      </c>
      <c r="Y553">
        <v>-1.1770072210527089</v>
      </c>
      <c r="Z553">
        <v>1.8446123348445781E-2</v>
      </c>
      <c r="AA553">
        <v>5.3163082445958851</v>
      </c>
      <c r="AB553">
        <v>5.6804584087584056</v>
      </c>
      <c r="AC553">
        <v>5.5658897941201513</v>
      </c>
      <c r="AD553">
        <v>7.3230025869033071</v>
      </c>
      <c r="AE553">
        <v>0.61029317239522363</v>
      </c>
      <c r="AF553">
        <v>7.3203204215353583</v>
      </c>
      <c r="AG553">
        <v>-8.304221179752</v>
      </c>
      <c r="AH553">
        <v>-8.304221179752</v>
      </c>
    </row>
    <row r="554" spans="1:34" x14ac:dyDescent="0.25">
      <c r="A554">
        <v>553</v>
      </c>
      <c r="B554">
        <v>-11.808313627572041</v>
      </c>
      <c r="C554">
        <v>-8.737669471453934</v>
      </c>
      <c r="D554">
        <v>-8.6870711360542821</v>
      </c>
      <c r="E554">
        <v>-9.4915063040994401</v>
      </c>
      <c r="F554">
        <v>-9.7791492209085256</v>
      </c>
      <c r="G554">
        <v>-11.809287063848929</v>
      </c>
      <c r="H554">
        <v>-12.190170773705409</v>
      </c>
      <c r="I554">
        <v>-12.882394991663389</v>
      </c>
      <c r="J554">
        <v>-12.386270642482421</v>
      </c>
      <c r="K554">
        <v>-9.1206256644156003</v>
      </c>
      <c r="L554">
        <v>-9.9261949765084818</v>
      </c>
      <c r="M554">
        <v>-9.9818346826247009</v>
      </c>
      <c r="N554">
        <v>-9.8742874364684532</v>
      </c>
      <c r="O554">
        <v>-10.16028997502921</v>
      </c>
      <c r="P554">
        <v>-10.86708223083669</v>
      </c>
      <c r="Q554">
        <v>-12.19116029030965</v>
      </c>
      <c r="R554">
        <v>-12.87820382190473</v>
      </c>
      <c r="S554">
        <v>-12.3870727191503</v>
      </c>
      <c r="T554">
        <v>-13.263262574959899</v>
      </c>
      <c r="U554">
        <v>-12.75020843200075</v>
      </c>
      <c r="V554">
        <v>-13.438572354538699</v>
      </c>
      <c r="W554">
        <v>-10.30905519760071</v>
      </c>
      <c r="X554">
        <v>-10.357782136584399</v>
      </c>
      <c r="Y554">
        <v>-11.07387716049695</v>
      </c>
      <c r="Z554">
        <v>-11.24413419248196</v>
      </c>
      <c r="AA554">
        <v>-13.25906759441207</v>
      </c>
      <c r="AB554">
        <v>-12.750819795730269</v>
      </c>
      <c r="AC554">
        <v>-13.43266412169525</v>
      </c>
      <c r="AD554">
        <v>-13.80013146489399</v>
      </c>
      <c r="AE554">
        <v>-11.44549291214488</v>
      </c>
      <c r="AF554">
        <v>-13.793885711303499</v>
      </c>
      <c r="AG554">
        <v>-8.304221179752</v>
      </c>
      <c r="AH554">
        <v>-8.304221179752</v>
      </c>
    </row>
    <row r="555" spans="1:34" x14ac:dyDescent="0.25">
      <c r="A555">
        <v>554</v>
      </c>
      <c r="B555">
        <v>2.2980099073976268</v>
      </c>
      <c r="C555">
        <v>-6.9718690318861434</v>
      </c>
      <c r="D555">
        <v>-8.670095928204228</v>
      </c>
      <c r="E555">
        <v>-6.3290143834013071</v>
      </c>
      <c r="F555">
        <v>-5.8936950440966784</v>
      </c>
      <c r="G555">
        <v>2.3360813254314849</v>
      </c>
      <c r="H555">
        <v>1.9269524085167651</v>
      </c>
      <c r="I555">
        <v>3.9770637009149938</v>
      </c>
      <c r="J555">
        <v>2.2551481225428081</v>
      </c>
      <c r="K555">
        <v>-7.3388591742984817</v>
      </c>
      <c r="L555">
        <v>-4.9957360906755284</v>
      </c>
      <c r="M555">
        <v>-5.2114357152385091</v>
      </c>
      <c r="N555">
        <v>-6.6946382523378123</v>
      </c>
      <c r="O555">
        <v>-6.2087722482543288</v>
      </c>
      <c r="P555">
        <v>-4.1431405261227328</v>
      </c>
      <c r="Q555">
        <v>1.965108234685323</v>
      </c>
      <c r="R555">
        <v>4.007110003690471</v>
      </c>
      <c r="S555">
        <v>2.2957630412432271</v>
      </c>
      <c r="T555">
        <v>3.6042555746333238</v>
      </c>
      <c r="U555">
        <v>1.895880161002768</v>
      </c>
      <c r="V555">
        <v>3.908271420424565</v>
      </c>
      <c r="W555">
        <v>-5.3622807559528969</v>
      </c>
      <c r="X555">
        <v>-5.5398039892696112</v>
      </c>
      <c r="Y555">
        <v>-3.4450597757425361</v>
      </c>
      <c r="Z555">
        <v>-4.4651077138940263</v>
      </c>
      <c r="AA555">
        <v>3.6343967056806021</v>
      </c>
      <c r="AB555">
        <v>1.9369237113707829</v>
      </c>
      <c r="AC555">
        <v>3.9380073137559819</v>
      </c>
      <c r="AD555">
        <v>3.546732186668077</v>
      </c>
      <c r="AE555">
        <v>-3.7802715284423112</v>
      </c>
      <c r="AF555">
        <v>3.5767857241477361</v>
      </c>
      <c r="AG555">
        <v>-8.304221179752</v>
      </c>
      <c r="AH555">
        <v>-8.304221179752</v>
      </c>
    </row>
    <row r="556" spans="1:34" x14ac:dyDescent="0.25">
      <c r="A556">
        <v>555</v>
      </c>
      <c r="B556">
        <v>-17.854334104734349</v>
      </c>
      <c r="C556">
        <v>-9.4946063541658603</v>
      </c>
      <c r="D556">
        <v>-8.6928989232998681</v>
      </c>
      <c r="E556">
        <v>-6.8291343482537554</v>
      </c>
      <c r="F556">
        <v>-11.53870490134136</v>
      </c>
      <c r="G556">
        <v>-17.84022730815585</v>
      </c>
      <c r="H556">
        <v>-18.239067532592269</v>
      </c>
      <c r="I556">
        <v>-16.18406989130753</v>
      </c>
      <c r="J556">
        <v>-18.772026532273141</v>
      </c>
      <c r="K556">
        <v>-9.8831317536207592</v>
      </c>
      <c r="L556">
        <v>-8.0219839599829577</v>
      </c>
      <c r="M556">
        <v>-12.101297133660321</v>
      </c>
      <c r="N556">
        <v>-7.2219996887941607</v>
      </c>
      <c r="O556">
        <v>-11.93965017280139</v>
      </c>
      <c r="P556">
        <v>-9.9455133958164712</v>
      </c>
      <c r="Q556">
        <v>-18.225059581753559</v>
      </c>
      <c r="R556">
        <v>-16.17766028192198</v>
      </c>
      <c r="S556">
        <v>-18.75176898060333</v>
      </c>
      <c r="T556">
        <v>-16.571196977202881</v>
      </c>
      <c r="U556">
        <v>-19.131308888359651</v>
      </c>
      <c r="V556">
        <v>-17.119007090007219</v>
      </c>
      <c r="W556">
        <v>-8.4147142752963653</v>
      </c>
      <c r="X556">
        <v>-12.488375172952161</v>
      </c>
      <c r="Y556">
        <v>-10.52926765825698</v>
      </c>
      <c r="Z556">
        <v>-10.34640083891472</v>
      </c>
      <c r="AA556">
        <v>-16.564861696293409</v>
      </c>
      <c r="AB556">
        <v>-19.110608310475779</v>
      </c>
      <c r="AC556">
        <v>-17.109524708090571</v>
      </c>
      <c r="AD556">
        <v>-17.480563218872689</v>
      </c>
      <c r="AE556">
        <v>-10.91665847611578</v>
      </c>
      <c r="AF556">
        <v>-17.47074629769882</v>
      </c>
      <c r="AG556">
        <v>-8.304221179752</v>
      </c>
      <c r="AH556">
        <v>-8.304221179752</v>
      </c>
    </row>
    <row r="557" spans="1:34" x14ac:dyDescent="0.25">
      <c r="A557">
        <v>556</v>
      </c>
      <c r="B557">
        <v>-18.312177066095721</v>
      </c>
      <c r="C557">
        <v>-9.5217224549759525</v>
      </c>
      <c r="D557">
        <v>-8.6903415746106241</v>
      </c>
      <c r="E557">
        <v>-9.6487548794471945</v>
      </c>
      <c r="F557">
        <v>-11.2765579390977</v>
      </c>
      <c r="G557">
        <v>-18.298659058699101</v>
      </c>
      <c r="H557">
        <v>-18.694030115215881</v>
      </c>
      <c r="I557">
        <v>-19.386206413663089</v>
      </c>
      <c r="J557">
        <v>-18.89001254347184</v>
      </c>
      <c r="K557">
        <v>-9.9072532183670887</v>
      </c>
      <c r="L557">
        <v>-10.868126152710341</v>
      </c>
      <c r="M557">
        <v>-11.861732527522641</v>
      </c>
      <c r="N557">
        <v>-10.035934011882309</v>
      </c>
      <c r="O557">
        <v>-11.685606806655359</v>
      </c>
      <c r="P557">
        <v>-12.41568953882431</v>
      </c>
      <c r="Q557">
        <v>-18.680532285159831</v>
      </c>
      <c r="R557">
        <v>-19.367575816754911</v>
      </c>
      <c r="S557">
        <v>-18.876444714000471</v>
      </c>
      <c r="T557">
        <v>-19.767069232341441</v>
      </c>
      <c r="U557">
        <v>-19.253940172133849</v>
      </c>
      <c r="V557">
        <v>-19.942240945681661</v>
      </c>
      <c r="W557">
        <v>-11.25480453927978</v>
      </c>
      <c r="X557">
        <v>-12.25679478877653</v>
      </c>
      <c r="Y557">
        <v>-13.017050598355279</v>
      </c>
      <c r="Z557">
        <v>-12.818384483064641</v>
      </c>
      <c r="AA557">
        <v>-19.74843958926224</v>
      </c>
      <c r="AB557">
        <v>-19.24019179058045</v>
      </c>
      <c r="AC557">
        <v>-19.922036116545431</v>
      </c>
      <c r="AD557">
        <v>-20.30378813007767</v>
      </c>
      <c r="AE557">
        <v>-13.40565488284569</v>
      </c>
      <c r="AF557">
        <v>-20.28325770615368</v>
      </c>
      <c r="AG557">
        <v>-8.304221179752</v>
      </c>
      <c r="AH557">
        <v>-8.304221179752</v>
      </c>
    </row>
    <row r="558" spans="1:34" x14ac:dyDescent="0.25">
      <c r="A558">
        <v>557</v>
      </c>
      <c r="B558">
        <v>0.277463040846953</v>
      </c>
      <c r="C558">
        <v>-7.2878208034250456</v>
      </c>
      <c r="D558">
        <v>-8.6829093150368752</v>
      </c>
      <c r="E558">
        <v>-6.3899101996173906</v>
      </c>
      <c r="F558">
        <v>-7.2948771987399699</v>
      </c>
      <c r="G558">
        <v>0.26886041319111198</v>
      </c>
      <c r="H558">
        <v>-0.1063402361618032</v>
      </c>
      <c r="I558">
        <v>1.948242082587224</v>
      </c>
      <c r="J558">
        <v>-0.58049272933517293</v>
      </c>
      <c r="K558">
        <v>-7.6682404578711632</v>
      </c>
      <c r="L558">
        <v>-5.3741205253716204</v>
      </c>
      <c r="M558">
        <v>-6.7731936712621774</v>
      </c>
      <c r="N558">
        <v>-6.7695780416646674</v>
      </c>
      <c r="O558">
        <v>-7.6180381764575342</v>
      </c>
      <c r="P558">
        <v>-5.5590315268803216</v>
      </c>
      <c r="Q558">
        <v>-0.11502226890901909</v>
      </c>
      <c r="R558">
        <v>1.932007207576147</v>
      </c>
      <c r="S558">
        <v>-0.58298752905251372</v>
      </c>
      <c r="T558">
        <v>1.5620880843148801</v>
      </c>
      <c r="U558">
        <v>-0.93979117344420215</v>
      </c>
      <c r="V558">
        <v>1.072410639007165</v>
      </c>
      <c r="W558">
        <v>-5.7552238725461704</v>
      </c>
      <c r="X558">
        <v>-7.1070233188059051</v>
      </c>
      <c r="Y558">
        <v>-5.0248964726120322</v>
      </c>
      <c r="Z558">
        <v>-5.8884421718131366</v>
      </c>
      <c r="AA558">
        <v>1.5457984774242861</v>
      </c>
      <c r="AB558">
        <v>-0.94182685892495754</v>
      </c>
      <c r="AC558">
        <v>1.0592567434602409</v>
      </c>
      <c r="AD558">
        <v>0.71083562737284123</v>
      </c>
      <c r="AE558">
        <v>-5.3649620918382279</v>
      </c>
      <c r="AF558">
        <v>0.69803515385199477</v>
      </c>
      <c r="AG558">
        <v>-8.304221179752</v>
      </c>
      <c r="AH558">
        <v>-8.304221179752</v>
      </c>
    </row>
    <row r="559" spans="1:34" x14ac:dyDescent="0.25">
      <c r="A559">
        <v>558</v>
      </c>
      <c r="B559">
        <v>-5.2675301168755011</v>
      </c>
      <c r="C559">
        <v>-7.8767760237904394</v>
      </c>
      <c r="D559">
        <v>-8.6459205442344356</v>
      </c>
      <c r="E559">
        <v>-9.2941844010433456</v>
      </c>
      <c r="F559">
        <v>-5.2702243527244654</v>
      </c>
      <c r="G559">
        <v>-5.2612416339053052</v>
      </c>
      <c r="H559">
        <v>-5.6084742812764459</v>
      </c>
      <c r="I559">
        <v>-6.3155361999038799</v>
      </c>
      <c r="J559">
        <v>-3.227713955921685</v>
      </c>
      <c r="K559">
        <v>-8.2165548399841839</v>
      </c>
      <c r="L559">
        <v>-8.8630348313341436</v>
      </c>
      <c r="M559">
        <v>-5.1064977228938719</v>
      </c>
      <c r="N559">
        <v>-9.6318491166591826</v>
      </c>
      <c r="O559">
        <v>-5.6254263118748069</v>
      </c>
      <c r="P559">
        <v>-6.3105981302187768</v>
      </c>
      <c r="Q559">
        <v>-5.6016351862998359</v>
      </c>
      <c r="R559">
        <v>-6.3048331926457521</v>
      </c>
      <c r="S559">
        <v>-3.2315097630352461</v>
      </c>
      <c r="T559">
        <v>-6.6535692204103043</v>
      </c>
      <c r="U559">
        <v>-3.5916538622850851</v>
      </c>
      <c r="V559">
        <v>-4.2800309408626536</v>
      </c>
      <c r="W559">
        <v>-9.1990764369527636</v>
      </c>
      <c r="X559">
        <v>-5.4646957129375373</v>
      </c>
      <c r="Y559">
        <v>-6.1397842930171871</v>
      </c>
      <c r="Z559">
        <v>-6.6638131281013946</v>
      </c>
      <c r="AA559">
        <v>-6.6423349321279206</v>
      </c>
      <c r="AB559">
        <v>-3.59525683961522</v>
      </c>
      <c r="AC559">
        <v>-4.2771011655802011</v>
      </c>
      <c r="AD559">
        <v>-4.6415925357927907</v>
      </c>
      <c r="AE559">
        <v>-6.4956249784542512</v>
      </c>
      <c r="AF559">
        <v>-4.6383227551884474</v>
      </c>
      <c r="AG559">
        <v>-8.304221179752</v>
      </c>
      <c r="AH559">
        <v>-8.304221179752</v>
      </c>
    </row>
    <row r="560" spans="1:34" x14ac:dyDescent="0.25">
      <c r="A560">
        <v>559</v>
      </c>
      <c r="B560">
        <v>-17.438466189235449</v>
      </c>
      <c r="C560">
        <v>-9.374064340638192</v>
      </c>
      <c r="D560">
        <v>-8.6945549765413137</v>
      </c>
      <c r="E560">
        <v>-9.6326148377214853</v>
      </c>
      <c r="F560">
        <v>-11.444159209794361</v>
      </c>
      <c r="G560">
        <v>-17.383948739871471</v>
      </c>
      <c r="H560">
        <v>-17.825350472859888</v>
      </c>
      <c r="I560">
        <v>-18.515559289142139</v>
      </c>
      <c r="J560">
        <v>-18.338626288900009</v>
      </c>
      <c r="K560">
        <v>-9.7642548217566372</v>
      </c>
      <c r="L560">
        <v>-10.7047755396634</v>
      </c>
      <c r="M560">
        <v>-11.92693035384735</v>
      </c>
      <c r="N560">
        <v>-10.024206057879219</v>
      </c>
      <c r="O560">
        <v>-11.84911875145333</v>
      </c>
      <c r="P560">
        <v>-12.57590160155639</v>
      </c>
      <c r="Q560">
        <v>-17.77093489774996</v>
      </c>
      <c r="R560">
        <v>-18.455987171618201</v>
      </c>
      <c r="S560">
        <v>-18.283146233189161</v>
      </c>
      <c r="T560">
        <v>-18.901688273169171</v>
      </c>
      <c r="U560">
        <v>-18.702524281731051</v>
      </c>
      <c r="V560">
        <v>-19.39064087072428</v>
      </c>
      <c r="W560">
        <v>-11.09624247884752</v>
      </c>
      <c r="X560">
        <v>-12.319261928344931</v>
      </c>
      <c r="Y560">
        <v>-13.073209054257079</v>
      </c>
      <c r="Z560">
        <v>-12.97482441868701</v>
      </c>
      <c r="AA560">
        <v>-18.842195901770069</v>
      </c>
      <c r="AB560">
        <v>-18.64689330976913</v>
      </c>
      <c r="AC560">
        <v>-19.328737635734111</v>
      </c>
      <c r="AD560">
        <v>-19.752153271072391</v>
      </c>
      <c r="AE560">
        <v>-13.45938640548427</v>
      </c>
      <c r="AF560">
        <v>-19.68995922534236</v>
      </c>
      <c r="AG560">
        <v>-8.304221179752</v>
      </c>
      <c r="AH560">
        <v>-8.304221179752</v>
      </c>
    </row>
    <row r="561" spans="1:34" x14ac:dyDescent="0.25">
      <c r="A561">
        <v>560</v>
      </c>
      <c r="B561">
        <v>-18.851347463209599</v>
      </c>
      <c r="C561">
        <v>-9.607723732809001</v>
      </c>
      <c r="D561">
        <v>-6.5171118585185566</v>
      </c>
      <c r="E561">
        <v>-9.6663936140779523</v>
      </c>
      <c r="F561">
        <v>-11.794464466634681</v>
      </c>
      <c r="G561">
        <v>-18.848980233650479</v>
      </c>
      <c r="H561">
        <v>-17.060203248717048</v>
      </c>
      <c r="I561">
        <v>-19.928125800423611</v>
      </c>
      <c r="J561">
        <v>-19.753889201833889</v>
      </c>
      <c r="K561">
        <v>-7.8209265183376493</v>
      </c>
      <c r="L561">
        <v>-10.972470223631801</v>
      </c>
      <c r="M561">
        <v>-12.414328689357511</v>
      </c>
      <c r="N561">
        <v>-7.8819421030337633</v>
      </c>
      <c r="O561">
        <v>-10.07194808871972</v>
      </c>
      <c r="P561">
        <v>-12.93416715495629</v>
      </c>
      <c r="Q561">
        <v>-17.05855262054358</v>
      </c>
      <c r="R561">
        <v>-19.920430461730099</v>
      </c>
      <c r="S561">
        <v>-19.748776726502289</v>
      </c>
      <c r="T561">
        <v>-18.137373210618449</v>
      </c>
      <c r="U561">
        <v>-17.99683206658035</v>
      </c>
      <c r="V561">
        <v>-20.802837166220911</v>
      </c>
      <c r="W561">
        <v>-9.1883429711296358</v>
      </c>
      <c r="X561">
        <v>-10.68197535927524</v>
      </c>
      <c r="Y561">
        <v>-13.57032459009821</v>
      </c>
      <c r="Z561">
        <v>-11.20824178743098</v>
      </c>
      <c r="AA561">
        <v>-18.130436485436839</v>
      </c>
      <c r="AB561">
        <v>-17.99325517126902</v>
      </c>
      <c r="AC561">
        <v>-20.79075171425746</v>
      </c>
      <c r="AD561">
        <v>-19.046733202613339</v>
      </c>
      <c r="AE561">
        <v>-11.835203261809299</v>
      </c>
      <c r="AF561">
        <v>-19.03632108684225</v>
      </c>
      <c r="AG561">
        <v>-8.304221179752</v>
      </c>
      <c r="AH561">
        <v>-8.304221179752</v>
      </c>
    </row>
    <row r="562" spans="1:34" x14ac:dyDescent="0.25">
      <c r="A562">
        <v>561</v>
      </c>
      <c r="B562">
        <v>-16.99548523863718</v>
      </c>
      <c r="C562">
        <v>-9.4030860096875362</v>
      </c>
      <c r="D562">
        <v>-6.5161839391229277</v>
      </c>
      <c r="E562">
        <v>-9.6214654649103313</v>
      </c>
      <c r="F562">
        <v>-11.36770509619106</v>
      </c>
      <c r="G562">
        <v>-17.01425136443525</v>
      </c>
      <c r="H562">
        <v>-15.204346998955559</v>
      </c>
      <c r="I562">
        <v>-18.072339433281989</v>
      </c>
      <c r="J562">
        <v>-17.898204219498918</v>
      </c>
      <c r="K562">
        <v>-7.6155532036649056</v>
      </c>
      <c r="L562">
        <v>-10.72272444545894</v>
      </c>
      <c r="M562">
        <v>-11.89659243441435</v>
      </c>
      <c r="N562">
        <v>-7.8357638800152927</v>
      </c>
      <c r="O562">
        <v>-9.6372542384133855</v>
      </c>
      <c r="P562">
        <v>-12.49280840854826</v>
      </c>
      <c r="Q562">
        <v>-15.223823751328361</v>
      </c>
      <c r="R562">
        <v>-18.085701592514869</v>
      </c>
      <c r="S562">
        <v>-17.914047857287059</v>
      </c>
      <c r="T562">
        <v>-16.281593791878311</v>
      </c>
      <c r="U562">
        <v>-16.14116190216086</v>
      </c>
      <c r="V562">
        <v>-18.94725909407871</v>
      </c>
      <c r="W562">
        <v>-8.9375062885347258</v>
      </c>
      <c r="X562">
        <v>-10.158777730819461</v>
      </c>
      <c r="Y562">
        <v>-13.03450959430922</v>
      </c>
      <c r="Z562">
        <v>-10.759598190996639</v>
      </c>
      <c r="AA562">
        <v>-16.29570761622162</v>
      </c>
      <c r="AB562">
        <v>-16.15852630205379</v>
      </c>
      <c r="AC562">
        <v>-18.956022845042231</v>
      </c>
      <c r="AD562">
        <v>-17.191172522495091</v>
      </c>
      <c r="AE562">
        <v>-11.2945343994939</v>
      </c>
      <c r="AF562">
        <v>-17.20159221762702</v>
      </c>
      <c r="AG562">
        <v>-8.304221179752</v>
      </c>
      <c r="AH562">
        <v>-8.304221179752</v>
      </c>
    </row>
    <row r="563" spans="1:34" x14ac:dyDescent="0.25">
      <c r="A563">
        <v>562</v>
      </c>
      <c r="B563">
        <v>0.28229250474189049</v>
      </c>
      <c r="C563">
        <v>-7.2485741608055321</v>
      </c>
      <c r="D563">
        <v>-8.682896167033995</v>
      </c>
      <c r="E563">
        <v>-6.3899101687962574</v>
      </c>
      <c r="F563">
        <v>-7.2927066146457662</v>
      </c>
      <c r="G563">
        <v>0.30810705581062647</v>
      </c>
      <c r="H563">
        <v>-0.1015010418604979</v>
      </c>
      <c r="I563">
        <v>1.953195085726616</v>
      </c>
      <c r="J563">
        <v>-0.57537461379638422</v>
      </c>
      <c r="K563">
        <v>-7.6289938152516497</v>
      </c>
      <c r="L563">
        <v>-5.3348738827521043</v>
      </c>
      <c r="M563">
        <v>-6.733947028642663</v>
      </c>
      <c r="N563">
        <v>-6.7695648507367023</v>
      </c>
      <c r="O563">
        <v>-7.6157880620760299</v>
      </c>
      <c r="P563">
        <v>-5.5568026269118764</v>
      </c>
      <c r="Q563">
        <v>-7.5775626289504738E-2</v>
      </c>
      <c r="R563">
        <v>1.9712538501956609</v>
      </c>
      <c r="S563">
        <v>-0.54374088643299934</v>
      </c>
      <c r="T563">
        <v>1.5670524034223881</v>
      </c>
      <c r="U563">
        <v>-0.93464892587163095</v>
      </c>
      <c r="V563">
        <v>1.077702865431327</v>
      </c>
      <c r="W563">
        <v>-5.7159772299266551</v>
      </c>
      <c r="X563">
        <v>-7.0677766761863916</v>
      </c>
      <c r="Y563">
        <v>-4.9856498299925178</v>
      </c>
      <c r="Z563">
        <v>-5.8861287801932232</v>
      </c>
      <c r="AA563">
        <v>1.5850451200438009</v>
      </c>
      <c r="AB563">
        <v>-0.90258021630544316</v>
      </c>
      <c r="AC563">
        <v>1.0985033860797551</v>
      </c>
      <c r="AD563">
        <v>0.71615617795028863</v>
      </c>
      <c r="AE563">
        <v>-5.3257154492187126</v>
      </c>
      <c r="AF563">
        <v>0.73728179647150915</v>
      </c>
      <c r="AG563">
        <v>-8.304221179752</v>
      </c>
      <c r="AH563">
        <v>-8.304221179752</v>
      </c>
    </row>
    <row r="564" spans="1:34" x14ac:dyDescent="0.25">
      <c r="A564">
        <v>563</v>
      </c>
      <c r="B564">
        <v>0.7260360022709369</v>
      </c>
      <c r="C564">
        <v>-7.2713989915465307</v>
      </c>
      <c r="D564">
        <v>-6.5045230536151548</v>
      </c>
      <c r="E564">
        <v>-6.3787607911186086</v>
      </c>
      <c r="F564">
        <v>-7.215909777238112</v>
      </c>
      <c r="G564">
        <v>0.68400126955519625</v>
      </c>
      <c r="H564">
        <v>2.5202665153545691</v>
      </c>
      <c r="I564">
        <v>2.3971969947140361</v>
      </c>
      <c r="J564">
        <v>-0.1341444208891647</v>
      </c>
      <c r="K564">
        <v>-5.4740953588515726</v>
      </c>
      <c r="L564">
        <v>-5.3466259502393028</v>
      </c>
      <c r="M564">
        <v>-6.6974122709013191</v>
      </c>
      <c r="N564">
        <v>-4.5811205900946703</v>
      </c>
      <c r="O564">
        <v>-5.4035682678179517</v>
      </c>
      <c r="P564">
        <v>-5.4733575023297822</v>
      </c>
      <c r="Q564">
        <v>2.4775323584404489</v>
      </c>
      <c r="R564">
        <v>2.347736267607337</v>
      </c>
      <c r="S564">
        <v>-0.16844567222256049</v>
      </c>
      <c r="T564">
        <v>4.1879307245723272</v>
      </c>
      <c r="U564">
        <v>1.6275253875258131</v>
      </c>
      <c r="V564">
        <v>1.5219202567754511</v>
      </c>
      <c r="W564">
        <v>-3.5510442013055159</v>
      </c>
      <c r="X564">
        <v>-4.9010956403525734</v>
      </c>
      <c r="Y564">
        <v>-4.9407535317363172</v>
      </c>
      <c r="Z564">
        <v>-3.6705372801418101</v>
      </c>
      <c r="AA564">
        <v>4.1377302439005943</v>
      </c>
      <c r="AB564">
        <v>1.5919836297182359</v>
      </c>
      <c r="AC564">
        <v>1.4774150150799821</v>
      </c>
      <c r="AD564">
        <v>3.2779770134608728</v>
      </c>
      <c r="AE564">
        <v>-3.154666604919989</v>
      </c>
      <c r="AF564">
        <v>3.231845642495188</v>
      </c>
      <c r="AG564">
        <v>-8.304221179752</v>
      </c>
      <c r="AH564">
        <v>-8.304221179752</v>
      </c>
    </row>
    <row r="565" spans="1:34" x14ac:dyDescent="0.25">
      <c r="A565">
        <v>564</v>
      </c>
      <c r="B565">
        <v>-11.717067075408901</v>
      </c>
      <c r="C565">
        <v>-8.7370939635308762</v>
      </c>
      <c r="D565">
        <v>-6.5008778818750983</v>
      </c>
      <c r="E565">
        <v>-9.4807708658890526</v>
      </c>
      <c r="F565">
        <v>-9.1489178573383931</v>
      </c>
      <c r="G565">
        <v>-11.735417175721061</v>
      </c>
      <c r="H565">
        <v>-9.9122595643966687</v>
      </c>
      <c r="I565">
        <v>-12.78521621681463</v>
      </c>
      <c r="J565">
        <v>-11.745152912079821</v>
      </c>
      <c r="K565">
        <v>-6.9339106328759046</v>
      </c>
      <c r="L565">
        <v>-9.9140862926856421</v>
      </c>
      <c r="M565">
        <v>-9.3682645466891241</v>
      </c>
      <c r="N565">
        <v>-7.6779020506193616</v>
      </c>
      <c r="O565">
        <v>-7.3965198617152037</v>
      </c>
      <c r="P565">
        <v>-10.233779529240421</v>
      </c>
      <c r="Q565">
        <v>-9.9311303797626103</v>
      </c>
      <c r="R565">
        <v>-12.79840575177556</v>
      </c>
      <c r="S565">
        <v>-11.76399028031364</v>
      </c>
      <c r="T565">
        <v>-10.98015935830176</v>
      </c>
      <c r="U565">
        <v>-9.9881127115868313</v>
      </c>
      <c r="V565">
        <v>-12.794223059544301</v>
      </c>
      <c r="W565">
        <v>-8.1114097211018645</v>
      </c>
      <c r="X565">
        <v>-7.6154310659345059</v>
      </c>
      <c r="Y565">
        <v>-10.456465169257971</v>
      </c>
      <c r="Z565">
        <v>-8.4804007133586143</v>
      </c>
      <c r="AA565">
        <v>-10.993923659120741</v>
      </c>
      <c r="AB565">
        <v>-10.00846872508038</v>
      </c>
      <c r="AC565">
        <v>-12.80596526806881</v>
      </c>
      <c r="AD565">
        <v>-11.038138972535529</v>
      </c>
      <c r="AE565">
        <v>-8.7031418414949897</v>
      </c>
      <c r="AF565">
        <v>-11.05153464065361</v>
      </c>
      <c r="AG565">
        <v>-8.304221179752</v>
      </c>
      <c r="AH565">
        <v>-8.304221179752</v>
      </c>
    </row>
    <row r="566" spans="1:34" x14ac:dyDescent="0.25">
      <c r="A566">
        <v>565</v>
      </c>
      <c r="B566">
        <v>-19.238313628456289</v>
      </c>
      <c r="C566">
        <v>-9.6093617875337056</v>
      </c>
      <c r="D566">
        <v>-6.511763180591907</v>
      </c>
      <c r="E566">
        <v>-9.6701270159120138</v>
      </c>
      <c r="F566">
        <v>-11.443704144199639</v>
      </c>
      <c r="G566">
        <v>-19.201234210149629</v>
      </c>
      <c r="H566">
        <v>-17.441180203062249</v>
      </c>
      <c r="I566">
        <v>-20.311160106125481</v>
      </c>
      <c r="J566">
        <v>-19.757968645015328</v>
      </c>
      <c r="K566">
        <v>-7.8167872300634036</v>
      </c>
      <c r="L566">
        <v>-10.977249416183311</v>
      </c>
      <c r="M566">
        <v>-12.056228944068479</v>
      </c>
      <c r="N566">
        <v>-7.8799807542370406</v>
      </c>
      <c r="O566">
        <v>-9.7231068550961783</v>
      </c>
      <c r="P566">
        <v>-12.58700935880737</v>
      </c>
      <c r="Q566">
        <v>-17.40474407412739</v>
      </c>
      <c r="R566">
        <v>-20.268982996387159</v>
      </c>
      <c r="S566">
        <v>-19.719925134781271</v>
      </c>
      <c r="T566">
        <v>-18.514135903650342</v>
      </c>
      <c r="U566">
        <v>-18.000888224466038</v>
      </c>
      <c r="V566">
        <v>-20.806748607670851</v>
      </c>
      <c r="W566">
        <v>-9.1870702349371793</v>
      </c>
      <c r="X566">
        <v>-10.32524095736437</v>
      </c>
      <c r="Y566">
        <v>-13.21674453002063</v>
      </c>
      <c r="Z566">
        <v>-10.862836646966169</v>
      </c>
      <c r="AA566">
        <v>-18.472651378229799</v>
      </c>
      <c r="AB566">
        <v>-17.964403579548009</v>
      </c>
      <c r="AC566">
        <v>-20.761900122536439</v>
      </c>
      <c r="AD566">
        <v>-19.050617313739941</v>
      </c>
      <c r="AE566">
        <v>-11.48283666836333</v>
      </c>
      <c r="AF566">
        <v>-19.007469495121239</v>
      </c>
      <c r="AG566">
        <v>-8.304221179752</v>
      </c>
      <c r="AH566">
        <v>-8.304221179752</v>
      </c>
    </row>
    <row r="567" spans="1:34" x14ac:dyDescent="0.25">
      <c r="A567">
        <v>566</v>
      </c>
      <c r="B567">
        <v>-8.4529061392970686</v>
      </c>
      <c r="C567">
        <v>-8.2784398865466784</v>
      </c>
      <c r="D567">
        <v>-8.6447761982777767</v>
      </c>
      <c r="E567">
        <v>-6.5569215869346484</v>
      </c>
      <c r="F567">
        <v>-5.9322574531856374</v>
      </c>
      <c r="G567">
        <v>-8.4348652743669028</v>
      </c>
      <c r="H567">
        <v>-8.7907481291807503</v>
      </c>
      <c r="I567">
        <v>-6.7527713286379214</v>
      </c>
      <c r="J567">
        <v>-6.3702577049338363</v>
      </c>
      <c r="K567">
        <v>-8.6167232810199703</v>
      </c>
      <c r="L567">
        <v>-6.5277528363398192</v>
      </c>
      <c r="M567">
        <v>-5.9630269232721096</v>
      </c>
      <c r="N567">
        <v>-6.8967885348904732</v>
      </c>
      <c r="O567">
        <v>-6.2953001204464503</v>
      </c>
      <c r="P567">
        <v>-4.2695621239749633</v>
      </c>
      <c r="Q567">
        <v>-8.7721553509830787</v>
      </c>
      <c r="R567">
        <v>-6.7432716069755854</v>
      </c>
      <c r="S567">
        <v>-6.3577838524227896</v>
      </c>
      <c r="T567">
        <v>-7.0908047461958583</v>
      </c>
      <c r="U567">
        <v>-6.7295455648175242</v>
      </c>
      <c r="V567">
        <v>-4.7172779721680893</v>
      </c>
      <c r="W567">
        <v>-6.8657035246970439</v>
      </c>
      <c r="X567">
        <v>-6.3241634383789718</v>
      </c>
      <c r="Y567">
        <v>-4.305123428851096</v>
      </c>
      <c r="Z567">
        <v>-4.6356193654905598</v>
      </c>
      <c r="AA567">
        <v>-7.0807733464577556</v>
      </c>
      <c r="AB567">
        <v>-6.7166231822952343</v>
      </c>
      <c r="AC567">
        <v>-4.7155395799100353</v>
      </c>
      <c r="AD567">
        <v>-5.0788405609281657</v>
      </c>
      <c r="AE567">
        <v>-4.6694583807093979</v>
      </c>
      <c r="AF567">
        <v>-5.0767611695182806</v>
      </c>
      <c r="AG567">
        <v>-8.304221179752</v>
      </c>
      <c r="AH567">
        <v>-8.304221179752</v>
      </c>
    </row>
    <row r="568" spans="1:34" x14ac:dyDescent="0.25">
      <c r="A568">
        <v>567</v>
      </c>
      <c r="B568">
        <v>1.709343531664699</v>
      </c>
      <c r="C568">
        <v>-6.9680622217751926</v>
      </c>
      <c r="D568">
        <v>-8.6423935021571268</v>
      </c>
      <c r="E568">
        <v>-9.1257037306816535</v>
      </c>
      <c r="F568">
        <v>-3.6620607068005961</v>
      </c>
      <c r="G568">
        <v>1.7603139659615401</v>
      </c>
      <c r="H568">
        <v>1.3684119997211439</v>
      </c>
      <c r="I568">
        <v>0.66149783291859554</v>
      </c>
      <c r="J568">
        <v>3.7495344333491292</v>
      </c>
      <c r="K568">
        <v>-7.3050825696516446</v>
      </c>
      <c r="L568">
        <v>-7.7851658228762082</v>
      </c>
      <c r="M568">
        <v>-3.0236644265472838</v>
      </c>
      <c r="N568">
        <v>-9.4586332814282503</v>
      </c>
      <c r="O568">
        <v>-3.987221987668113</v>
      </c>
      <c r="P568">
        <v>-4.6474768361268444</v>
      </c>
      <c r="Q568">
        <v>1.419920413567008</v>
      </c>
      <c r="R568">
        <v>0.71672240722109326</v>
      </c>
      <c r="S568">
        <v>3.7900458368315988</v>
      </c>
      <c r="T568">
        <v>0.32347950331814662</v>
      </c>
      <c r="U568">
        <v>3.3856258562927461</v>
      </c>
      <c r="V568">
        <v>2.697443487101451</v>
      </c>
      <c r="W568">
        <v>-8.1171165369121034</v>
      </c>
      <c r="X568">
        <v>-3.361382265918599</v>
      </c>
      <c r="Y568">
        <v>-3.9891557184987509</v>
      </c>
      <c r="Z568">
        <v>-4.9730694023500313</v>
      </c>
      <c r="AA568">
        <v>0.3792206677389236</v>
      </c>
      <c r="AB568">
        <v>3.4262987602516248</v>
      </c>
      <c r="AC568">
        <v>2.7444544342866428</v>
      </c>
      <c r="AD568">
        <v>2.3359186638790899</v>
      </c>
      <c r="AE568">
        <v>-4.3267944044617366</v>
      </c>
      <c r="AF568">
        <v>2.383232844678397</v>
      </c>
      <c r="AG568">
        <v>-8.304221179752</v>
      </c>
      <c r="AH568">
        <v>-8.304221179752</v>
      </c>
    </row>
    <row r="569" spans="1:34" x14ac:dyDescent="0.25">
      <c r="A569">
        <v>568</v>
      </c>
      <c r="B569">
        <v>-1.030502436205923</v>
      </c>
      <c r="C569">
        <v>-7.4356296174282814</v>
      </c>
      <c r="D569">
        <v>-6.4955005370077448</v>
      </c>
      <c r="E569">
        <v>-9.2224339101694373</v>
      </c>
      <c r="F569">
        <v>-6.6881494006721978</v>
      </c>
      <c r="G569">
        <v>-1.060928739579341</v>
      </c>
      <c r="H569">
        <v>0.77430166062862849</v>
      </c>
      <c r="I569">
        <v>-2.098694924714974</v>
      </c>
      <c r="J569">
        <v>-1.058689554155396</v>
      </c>
      <c r="K569">
        <v>-5.6282166353534642</v>
      </c>
      <c r="L569">
        <v>-8.3532506300375911</v>
      </c>
      <c r="M569">
        <v>-6.2664836426118047</v>
      </c>
      <c r="N569">
        <v>-7.4123353234264204</v>
      </c>
      <c r="O569">
        <v>-4.8898752534775376</v>
      </c>
      <c r="P569">
        <v>-7.688879226529667</v>
      </c>
      <c r="Q569">
        <v>0.74335805637910768</v>
      </c>
      <c r="R569">
        <v>-2.123917315633844</v>
      </c>
      <c r="S569">
        <v>-1.0895018441719271</v>
      </c>
      <c r="T569">
        <v>-0.29364203671723832</v>
      </c>
      <c r="U569">
        <v>0.69834217895732165</v>
      </c>
      <c r="V569">
        <v>-2.1078207931585951</v>
      </c>
      <c r="W569">
        <v>-6.544301358026968</v>
      </c>
      <c r="X569">
        <v>-4.482247264159585</v>
      </c>
      <c r="Y569">
        <v>-7.2507315053171544</v>
      </c>
      <c r="Z569">
        <v>-5.8933438543680046</v>
      </c>
      <c r="AA569">
        <v>-0.31943522297902149</v>
      </c>
      <c r="AB569">
        <v>0.66601971106134006</v>
      </c>
      <c r="AC569">
        <v>-2.131476831927094</v>
      </c>
      <c r="AD569">
        <v>-0.35174664444922732</v>
      </c>
      <c r="AE569">
        <v>-5.4694984450272468</v>
      </c>
      <c r="AF569">
        <v>-0.37704620451188808</v>
      </c>
      <c r="AG569">
        <v>-8.304221179752</v>
      </c>
      <c r="AH569">
        <v>-8.304221179752</v>
      </c>
    </row>
    <row r="570" spans="1:34" x14ac:dyDescent="0.25">
      <c r="A570">
        <v>569</v>
      </c>
      <c r="B570">
        <v>0.84289974376739629</v>
      </c>
      <c r="C570">
        <v>-7.1211104701032806</v>
      </c>
      <c r="D570">
        <v>-6.4610542269076712</v>
      </c>
      <c r="E570">
        <v>-6.3311888091623487</v>
      </c>
      <c r="F570">
        <v>-3.7456201675082572</v>
      </c>
      <c r="G570">
        <v>0.87302962669940809</v>
      </c>
      <c r="H570">
        <v>2.6840409849291231</v>
      </c>
      <c r="I570">
        <v>2.544176244576561</v>
      </c>
      <c r="J570">
        <v>2.983632421733089</v>
      </c>
      <c r="K570">
        <v>-5.2772427901831032</v>
      </c>
      <c r="L570">
        <v>-5.143813048029017</v>
      </c>
      <c r="M570">
        <v>-3.190512665797494</v>
      </c>
      <c r="N570">
        <v>-4.4868148993102484</v>
      </c>
      <c r="O570">
        <v>-1.935134959830682</v>
      </c>
      <c r="P570">
        <v>-2.0066243800379668</v>
      </c>
      <c r="Q570">
        <v>2.7141029125662</v>
      </c>
      <c r="R570">
        <v>2.565791265909001</v>
      </c>
      <c r="S570">
        <v>3.009205779313247</v>
      </c>
      <c r="T570">
        <v>4.3840260761827521</v>
      </c>
      <c r="U570">
        <v>4.7453445670494414</v>
      </c>
      <c r="V570">
        <v>4.6400025570913428</v>
      </c>
      <c r="W570">
        <v>-3.2989061942493461</v>
      </c>
      <c r="X570">
        <v>-1.3955613786269061</v>
      </c>
      <c r="Y570">
        <v>-1.438373611843949</v>
      </c>
      <c r="Z570">
        <v>-0.2054901095987389</v>
      </c>
      <c r="AA570">
        <v>4.4054849170915231</v>
      </c>
      <c r="AB570">
        <v>4.7696350812540436</v>
      </c>
      <c r="AC570">
        <v>4.655066466615791</v>
      </c>
      <c r="AD570">
        <v>6.3961090052737566</v>
      </c>
      <c r="AE570">
        <v>0.34649984834077258</v>
      </c>
      <c r="AF570">
        <v>6.4094970940309963</v>
      </c>
      <c r="AG570">
        <v>-8.304221179752</v>
      </c>
      <c r="AH570">
        <v>-8.304221179752</v>
      </c>
    </row>
    <row r="571" spans="1:34" x14ac:dyDescent="0.25">
      <c r="A571">
        <v>570</v>
      </c>
      <c r="B571">
        <v>-0.55562684658786421</v>
      </c>
      <c r="C571">
        <v>-7.3284668288474846</v>
      </c>
      <c r="D571">
        <v>-6.4617682161250123</v>
      </c>
      <c r="E571">
        <v>-6.3648849633495326</v>
      </c>
      <c r="F571">
        <v>-4.0686694884176688</v>
      </c>
      <c r="G571">
        <v>-0.55689509161511552</v>
      </c>
      <c r="H571">
        <v>1.285505517711913</v>
      </c>
      <c r="I571">
        <v>1.1455369517526759</v>
      </c>
      <c r="J571">
        <v>1.5848425000536139</v>
      </c>
      <c r="K571">
        <v>-5.4851508425907669</v>
      </c>
      <c r="L571">
        <v>-5.3850004480617608</v>
      </c>
      <c r="M571">
        <v>-3.632692923407967</v>
      </c>
      <c r="N571">
        <v>-4.5214666751725803</v>
      </c>
      <c r="O571">
        <v>-2.264244320373634</v>
      </c>
      <c r="P571">
        <v>-2.3407032893620761</v>
      </c>
      <c r="Q571">
        <v>1.284178194251677</v>
      </c>
      <c r="R571">
        <v>1.1358665475944769</v>
      </c>
      <c r="S571">
        <v>1.579281060998724</v>
      </c>
      <c r="T571">
        <v>2.9853764600195318</v>
      </c>
      <c r="U571">
        <v>3.346532630181251</v>
      </c>
      <c r="V571">
        <v>3.2410537974111748</v>
      </c>
      <c r="W571">
        <v>-3.5409117725986339</v>
      </c>
      <c r="X571">
        <v>-1.8418376663718481</v>
      </c>
      <c r="Y571">
        <v>-1.894112925088792</v>
      </c>
      <c r="Z571">
        <v>-0.54514864717463918</v>
      </c>
      <c r="AA571">
        <v>2.975560198777</v>
      </c>
      <c r="AB571">
        <v>3.3397103629395208</v>
      </c>
      <c r="AC571">
        <v>3.2251417483012661</v>
      </c>
      <c r="AD571">
        <v>4.9971344060151539</v>
      </c>
      <c r="AE571">
        <v>-0.1128798647988862</v>
      </c>
      <c r="AF571">
        <v>4.9795723757164732</v>
      </c>
      <c r="AG571">
        <v>-8.304221179752</v>
      </c>
      <c r="AH571">
        <v>-8.304221179752</v>
      </c>
    </row>
    <row r="572" spans="1:34" x14ac:dyDescent="0.25">
      <c r="A572">
        <v>571</v>
      </c>
      <c r="B572">
        <v>-5.7401437796727981</v>
      </c>
      <c r="C572">
        <v>-7.9981181835126547</v>
      </c>
      <c r="D572">
        <v>-6.4671386000397044</v>
      </c>
      <c r="E572">
        <v>-9.3043245668602008</v>
      </c>
      <c r="F572">
        <v>-5.3353741273139317</v>
      </c>
      <c r="G572">
        <v>-5.7899968259968473</v>
      </c>
      <c r="H572">
        <v>-3.902124003132184</v>
      </c>
      <c r="I572">
        <v>-6.7872530836849041</v>
      </c>
      <c r="J572">
        <v>-3.6428156143402952</v>
      </c>
      <c r="K572">
        <v>-6.1596077809571383</v>
      </c>
      <c r="L572">
        <v>-8.9945839082087229</v>
      </c>
      <c r="M572">
        <v>-5.2564223336487483</v>
      </c>
      <c r="N572">
        <v>-7.4643798257482779</v>
      </c>
      <c r="O572">
        <v>-3.5591182766429039</v>
      </c>
      <c r="P572">
        <v>-6.3763977709877384</v>
      </c>
      <c r="Q572">
        <v>-3.9520270159084112</v>
      </c>
      <c r="R572">
        <v>-6.8324204129190171</v>
      </c>
      <c r="S572">
        <v>-3.7011702244570608</v>
      </c>
      <c r="T572">
        <v>-4.9474252884376773</v>
      </c>
      <c r="U572">
        <v>-1.885803356202209</v>
      </c>
      <c r="V572">
        <v>-4.6920873638825684</v>
      </c>
      <c r="W572">
        <v>-7.1534952199062607</v>
      </c>
      <c r="X572">
        <v>-3.4872047323562509</v>
      </c>
      <c r="Y572">
        <v>-6.29038673368012</v>
      </c>
      <c r="Z572">
        <v>-4.6011065949496803</v>
      </c>
      <c r="AA572">
        <v>-4.9927267617364954</v>
      </c>
      <c r="AB572">
        <v>-1.945648669223794</v>
      </c>
      <c r="AC572">
        <v>-4.7431452122122284</v>
      </c>
      <c r="AD572">
        <v>-2.9360360732618158</v>
      </c>
      <c r="AE572">
        <v>-4.5225018063378712</v>
      </c>
      <c r="AF572">
        <v>-2.9887145847970218</v>
      </c>
      <c r="AG572">
        <v>-8.304221179752</v>
      </c>
      <c r="AH572">
        <v>-8.304221179752</v>
      </c>
    </row>
    <row r="573" spans="1:34" x14ac:dyDescent="0.25">
      <c r="A573">
        <v>572</v>
      </c>
      <c r="B573">
        <v>-16.978954731627251</v>
      </c>
      <c r="C573">
        <v>-9.3590050281037804</v>
      </c>
      <c r="D573">
        <v>-6.5152976546462673</v>
      </c>
      <c r="E573">
        <v>-9.6202909021888097</v>
      </c>
      <c r="F573">
        <v>-11.2940443182381</v>
      </c>
      <c r="G573">
        <v>-16.961256886659509</v>
      </c>
      <c r="H573">
        <v>-15.186869611625861</v>
      </c>
      <c r="I573">
        <v>-18.05508169715236</v>
      </c>
      <c r="J573">
        <v>-17.821440776867451</v>
      </c>
      <c r="K573">
        <v>-7.5705384946973266</v>
      </c>
      <c r="L573">
        <v>-10.67736911675566</v>
      </c>
      <c r="M573">
        <v>-11.78390422643476</v>
      </c>
      <c r="N573">
        <v>-7.8336362001795354</v>
      </c>
      <c r="O573">
        <v>-9.5635097443685382</v>
      </c>
      <c r="P573">
        <v>-12.419086245464531</v>
      </c>
      <c r="Q573">
        <v>-15.169879682055029</v>
      </c>
      <c r="R573">
        <v>-18.03212734658797</v>
      </c>
      <c r="S573">
        <v>-17.801359649307461</v>
      </c>
      <c r="T573">
        <v>-16.26334351260153</v>
      </c>
      <c r="U573">
        <v>-16.064373057388568</v>
      </c>
      <c r="V573">
        <v>-18.870312376831059</v>
      </c>
      <c r="W573">
        <v>-8.8911603098076686</v>
      </c>
      <c r="X573">
        <v>-10.046089522839861</v>
      </c>
      <c r="Y573">
        <v>-12.921821386329629</v>
      </c>
      <c r="Z573">
        <v>-10.685787089332409</v>
      </c>
      <c r="AA573">
        <v>-16.241140686075141</v>
      </c>
      <c r="AB573">
        <v>-16.045838094074199</v>
      </c>
      <c r="AC573">
        <v>-18.843334637062629</v>
      </c>
      <c r="AD573">
        <v>-17.114195990349248</v>
      </c>
      <c r="AE573">
        <v>-11.1818461915143</v>
      </c>
      <c r="AF573">
        <v>-17.088904009647429</v>
      </c>
      <c r="AG573">
        <v>-8.304221179752</v>
      </c>
      <c r="AH573">
        <v>-8.304221179752</v>
      </c>
    </row>
    <row r="574" spans="1:34" x14ac:dyDescent="0.25">
      <c r="A574">
        <v>573</v>
      </c>
      <c r="B574">
        <v>-8.8578369346047214</v>
      </c>
      <c r="C574">
        <v>-8.3676985425300625</v>
      </c>
      <c r="D574">
        <v>-8.6757197272569915</v>
      </c>
      <c r="E574">
        <v>-6.5985834103431111</v>
      </c>
      <c r="F574">
        <v>-8.463542889898541</v>
      </c>
      <c r="G574">
        <v>-8.8402950617749969</v>
      </c>
      <c r="H574">
        <v>-9.2289002375876255</v>
      </c>
      <c r="I574">
        <v>-7.1788568311629941</v>
      </c>
      <c r="J574">
        <v>-8.9008708976330642</v>
      </c>
      <c r="K574">
        <v>-8.7391022342500673</v>
      </c>
      <c r="L574">
        <v>-6.6622139316277531</v>
      </c>
      <c r="M574">
        <v>-8.4858564168125756</v>
      </c>
      <c r="N574">
        <v>-6.9717640568771229</v>
      </c>
      <c r="O574">
        <v>-8.8265674186727772</v>
      </c>
      <c r="P574">
        <v>-6.800834260576198</v>
      </c>
      <c r="Q574">
        <v>-9.2112681525211588</v>
      </c>
      <c r="R574">
        <v>-7.1692663835160104</v>
      </c>
      <c r="S574">
        <v>-8.8806133459632548</v>
      </c>
      <c r="T574">
        <v>-7.5516717073203843</v>
      </c>
      <c r="U574">
        <v>-9.2601532537195723</v>
      </c>
      <c r="V574">
        <v>-7.2478514553671438</v>
      </c>
      <c r="W574">
        <v>-7.0353040234374804</v>
      </c>
      <c r="X574">
        <v>-8.846992931919436</v>
      </c>
      <c r="Y574">
        <v>-6.8279529223915603</v>
      </c>
      <c r="Z574">
        <v>-7.1668722320660212</v>
      </c>
      <c r="AA574">
        <v>-7.5419796815258797</v>
      </c>
      <c r="AB574">
        <v>-9.2394526758356985</v>
      </c>
      <c r="AC574">
        <v>-7.2383690734505004</v>
      </c>
      <c r="AD574">
        <v>-7.6094075842326108</v>
      </c>
      <c r="AE574">
        <v>-7.1922878742498622</v>
      </c>
      <c r="AF574">
        <v>-7.5995906630587466</v>
      </c>
      <c r="AG574">
        <v>-8.304221179752</v>
      </c>
      <c r="AH574">
        <v>-8.304221179752</v>
      </c>
    </row>
    <row r="575" spans="1:34" x14ac:dyDescent="0.25">
      <c r="A575">
        <v>574</v>
      </c>
      <c r="B575">
        <v>-7.5384904291659716</v>
      </c>
      <c r="C575">
        <v>-8.2532969136732159</v>
      </c>
      <c r="D575">
        <v>-8.6778196726153407</v>
      </c>
      <c r="E575">
        <v>-9.3807744385060268</v>
      </c>
      <c r="F575">
        <v>-8.2328388106056352</v>
      </c>
      <c r="G575">
        <v>-7.5840248013065503</v>
      </c>
      <c r="H575">
        <v>-7.9126704169212481</v>
      </c>
      <c r="I575">
        <v>-8.6078354446008696</v>
      </c>
      <c r="J575">
        <v>-7.624787111037544</v>
      </c>
      <c r="K575">
        <v>-8.6269316186649494</v>
      </c>
      <c r="L575">
        <v>-9.3298662155728529</v>
      </c>
      <c r="M575">
        <v>-8.2296879821554203</v>
      </c>
      <c r="N575">
        <v>-9.7530306320389659</v>
      </c>
      <c r="O575">
        <v>-8.5961245433158933</v>
      </c>
      <c r="P575">
        <v>-9.2879214342142458</v>
      </c>
      <c r="Q575">
        <v>-7.9581013678310679</v>
      </c>
      <c r="R575">
        <v>-8.6481813491793265</v>
      </c>
      <c r="S575">
        <v>-7.6716926365688627</v>
      </c>
      <c r="T575">
        <v>-8.9806667983960438</v>
      </c>
      <c r="U575">
        <v>-7.9887574999699318</v>
      </c>
      <c r="V575">
        <v>-8.6773240255179296</v>
      </c>
      <c r="W575">
        <v>-9.7021381290660376</v>
      </c>
      <c r="X575">
        <v>-8.5933473457117113</v>
      </c>
      <c r="Y575">
        <v>-9.2810532931245611</v>
      </c>
      <c r="Z575">
        <v>-9.6485798892583858</v>
      </c>
      <c r="AA575">
        <v>-9.0208946471891966</v>
      </c>
      <c r="AB575">
        <v>-8.0354397131488362</v>
      </c>
      <c r="AC575">
        <v>-8.7172840391138191</v>
      </c>
      <c r="AD575">
        <v>-9.0389213983259022</v>
      </c>
      <c r="AE575">
        <v>-9.6417478450880463</v>
      </c>
      <c r="AF575">
        <v>-9.0785056287220645</v>
      </c>
      <c r="AG575">
        <v>-8.304221179752</v>
      </c>
      <c r="AH575">
        <v>-8.304221179752</v>
      </c>
    </row>
    <row r="576" spans="1:34" x14ac:dyDescent="0.25">
      <c r="A576">
        <v>575</v>
      </c>
      <c r="B576">
        <v>-9.8943317893151264E-2</v>
      </c>
      <c r="C576">
        <v>-7.3039238791222978</v>
      </c>
      <c r="D576">
        <v>-8.674064168356562</v>
      </c>
      <c r="E576">
        <v>-9.2010617390984333</v>
      </c>
      <c r="F576">
        <v>-6.5185660485171146</v>
      </c>
      <c r="G576">
        <v>-0.1142871823805917</v>
      </c>
      <c r="H576">
        <v>-0.4731147702042458</v>
      </c>
      <c r="I576">
        <v>-1.1681799655697549</v>
      </c>
      <c r="J576">
        <v>-0.18498679656836209</v>
      </c>
      <c r="K576">
        <v>-7.6746162179089206</v>
      </c>
      <c r="L576">
        <v>-8.2000609608163995</v>
      </c>
      <c r="M576">
        <v>-6.027920820317739</v>
      </c>
      <c r="N576">
        <v>-9.568273770205197</v>
      </c>
      <c r="O576">
        <v>-6.8498487608188956</v>
      </c>
      <c r="P576">
        <v>-7.5150567820206344</v>
      </c>
      <c r="Q576">
        <v>-0.48836374890511008</v>
      </c>
      <c r="R576">
        <v>-1.1784437302533699</v>
      </c>
      <c r="S576">
        <v>-0.20195501764290419</v>
      </c>
      <c r="T576">
        <v>-1.541001393077108</v>
      </c>
      <c r="U576">
        <v>-0.54893601705006301</v>
      </c>
      <c r="V576">
        <v>-1.237370982201931</v>
      </c>
      <c r="W576">
        <v>-8.5679692566213426</v>
      </c>
      <c r="X576">
        <v>-6.3697346898235239</v>
      </c>
      <c r="Y576">
        <v>-7.0069711679035747</v>
      </c>
      <c r="Z576">
        <v>-7.8462941981213072</v>
      </c>
      <c r="AA576">
        <v>-1.551157028263239</v>
      </c>
      <c r="AB576">
        <v>-0.56570209422287754</v>
      </c>
      <c r="AC576">
        <v>-1.247546420187859</v>
      </c>
      <c r="AD576">
        <v>-1.598943509261405</v>
      </c>
      <c r="AE576">
        <v>-7.3482502537613748</v>
      </c>
      <c r="AF576">
        <v>-1.608768009796105</v>
      </c>
      <c r="AG576">
        <v>-8.304221179752</v>
      </c>
      <c r="AH576">
        <v>-8.304221179752</v>
      </c>
    </row>
    <row r="577" spans="1:34" x14ac:dyDescent="0.25">
      <c r="A577">
        <v>576</v>
      </c>
      <c r="B577">
        <v>-14.10052017229839</v>
      </c>
      <c r="C577">
        <v>-8.9921931616965995</v>
      </c>
      <c r="D577">
        <v>-8.6503761977075246</v>
      </c>
      <c r="E577">
        <v>-9.5075932221948261</v>
      </c>
      <c r="F577">
        <v>-7.3052616103600778</v>
      </c>
      <c r="G577">
        <v>-14.11959171575683</v>
      </c>
      <c r="H577">
        <v>-14.441471506472441</v>
      </c>
      <c r="I577">
        <v>-15.148617284243731</v>
      </c>
      <c r="J577">
        <v>-12.060916702029511</v>
      </c>
      <c r="K577">
        <v>-9.3354660377589145</v>
      </c>
      <c r="L577">
        <v>-10.192715230734381</v>
      </c>
      <c r="M577">
        <v>-7.7091328869530669</v>
      </c>
      <c r="N577">
        <v>-9.851243869167952</v>
      </c>
      <c r="O577">
        <v>-7.698442913460541</v>
      </c>
      <c r="P577">
        <v>-8.415195481243396</v>
      </c>
      <c r="Q577">
        <v>-14.45998526815136</v>
      </c>
      <c r="R577">
        <v>-15.163183274497269</v>
      </c>
      <c r="S577">
        <v>-12.089859844886769</v>
      </c>
      <c r="T577">
        <v>-15.48665864283193</v>
      </c>
      <c r="U577">
        <v>-12.424874389891491</v>
      </c>
      <c r="V577">
        <v>-13.113361979201811</v>
      </c>
      <c r="W577">
        <v>-10.533938632357779</v>
      </c>
      <c r="X577">
        <v>-8.0932724011817072</v>
      </c>
      <c r="Y577">
        <v>-8.828293476094057</v>
      </c>
      <c r="Z577">
        <v>-8.8033222077407807</v>
      </c>
      <c r="AA577">
        <v>-15.500685013979441</v>
      </c>
      <c r="AB577">
        <v>-12.45360692146674</v>
      </c>
      <c r="AC577">
        <v>-13.135451247431719</v>
      </c>
      <c r="AD577">
        <v>-13.474944444560681</v>
      </c>
      <c r="AE577">
        <v>-9.2071900275316203</v>
      </c>
      <c r="AF577">
        <v>-13.49667283703997</v>
      </c>
      <c r="AG577">
        <v>-8.304221179752</v>
      </c>
      <c r="AH577">
        <v>-8.304221179752</v>
      </c>
    </row>
    <row r="578" spans="1:34" x14ac:dyDescent="0.25">
      <c r="A578">
        <v>577</v>
      </c>
      <c r="B578">
        <v>-12.243048126427651</v>
      </c>
      <c r="C578">
        <v>-8.7744732243686272</v>
      </c>
      <c r="D578">
        <v>-8.6494438956442696</v>
      </c>
      <c r="E578">
        <v>-9.4626650627534943</v>
      </c>
      <c r="F578">
        <v>-6.8777787118850506</v>
      </c>
      <c r="G578">
        <v>-12.271780632335091</v>
      </c>
      <c r="H578">
        <v>-12.584002191943849</v>
      </c>
      <c r="I578">
        <v>-13.291179916055651</v>
      </c>
      <c r="J578">
        <v>-10.20352568118161</v>
      </c>
      <c r="K578">
        <v>-9.1170105088796642</v>
      </c>
      <c r="L578">
        <v>-9.9298872383550219</v>
      </c>
      <c r="M578">
        <v>-7.1783144178034028</v>
      </c>
      <c r="N578">
        <v>-9.8050612491734928</v>
      </c>
      <c r="O578">
        <v>-7.2629990250270442</v>
      </c>
      <c r="P578">
        <v>-7.9730937681792167</v>
      </c>
      <c r="Q578">
        <v>-12.61217418472962</v>
      </c>
      <c r="R578">
        <v>-13.315372191075539</v>
      </c>
      <c r="S578">
        <v>-10.242048761465041</v>
      </c>
      <c r="T578">
        <v>-13.629224451055951</v>
      </c>
      <c r="U578">
        <v>-10.567490142947809</v>
      </c>
      <c r="V578">
        <v>-11.25601983158489</v>
      </c>
      <c r="W578">
        <v>-10.270019735556369</v>
      </c>
      <c r="X578">
        <v>-7.5569925585194166</v>
      </c>
      <c r="Y578">
        <v>-8.2793962660985656</v>
      </c>
      <c r="Z578">
        <v>-8.3539074807664697</v>
      </c>
      <c r="AA578">
        <v>-13.65287393055771</v>
      </c>
      <c r="AB578">
        <v>-10.60579583804501</v>
      </c>
      <c r="AC578">
        <v>-11.287640164009989</v>
      </c>
      <c r="AD578">
        <v>-11.617610247583279</v>
      </c>
      <c r="AE578">
        <v>-8.6534389510097096</v>
      </c>
      <c r="AF578">
        <v>-11.64886175361824</v>
      </c>
      <c r="AG578">
        <v>-8.304221179752</v>
      </c>
      <c r="AH578">
        <v>-8.304221179752</v>
      </c>
    </row>
    <row r="579" spans="1:34" x14ac:dyDescent="0.25">
      <c r="A579">
        <v>578</v>
      </c>
      <c r="B579">
        <v>-11.872658791689989</v>
      </c>
      <c r="C579">
        <v>-8.7746104606599271</v>
      </c>
      <c r="D579">
        <v>-8.6917760623554905</v>
      </c>
      <c r="E579">
        <v>-9.4978304015737773</v>
      </c>
      <c r="F579">
        <v>-10.16468078734029</v>
      </c>
      <c r="G579">
        <v>-11.894221421611929</v>
      </c>
      <c r="H579">
        <v>-12.259564584633781</v>
      </c>
      <c r="I579">
        <v>-12.95002497834758</v>
      </c>
      <c r="J579">
        <v>-12.773456963409391</v>
      </c>
      <c r="K579">
        <v>-9.1625941671245368</v>
      </c>
      <c r="L579">
        <v>-9.9699974945309826</v>
      </c>
      <c r="M579">
        <v>-10.388180878404009</v>
      </c>
      <c r="N579">
        <v>-9.8856762486393759</v>
      </c>
      <c r="O579">
        <v>-10.54586619004332</v>
      </c>
      <c r="P579">
        <v>-11.25264653600488</v>
      </c>
      <c r="Q579">
        <v>-12.28120757949042</v>
      </c>
      <c r="R579">
        <v>-12.966259853358659</v>
      </c>
      <c r="S579">
        <v>-12.79341891492961</v>
      </c>
      <c r="T579">
        <v>-13.336178976619919</v>
      </c>
      <c r="U579">
        <v>-13.13740830073616</v>
      </c>
      <c r="V579">
        <v>-13.825856421927639</v>
      </c>
      <c r="W579">
        <v>-10.35819172044892</v>
      </c>
      <c r="X579">
        <v>-10.764128332363709</v>
      </c>
      <c r="Y579">
        <v>-11.480223356276261</v>
      </c>
      <c r="Z579">
        <v>-11.629745931559739</v>
      </c>
      <c r="AA579">
        <v>-13.35246858351052</v>
      </c>
      <c r="AB579">
        <v>-13.157165991509579</v>
      </c>
      <c r="AC579">
        <v>-13.839010317474569</v>
      </c>
      <c r="AD579">
        <v>-14.18743143356197</v>
      </c>
      <c r="AE579">
        <v>-11.851839107924199</v>
      </c>
      <c r="AF579">
        <v>-14.200231907082809</v>
      </c>
      <c r="AG579">
        <v>-8.304221179752</v>
      </c>
      <c r="AH579">
        <v>-8.304221179752</v>
      </c>
    </row>
    <row r="580" spans="1:34" x14ac:dyDescent="0.25">
      <c r="A580">
        <v>579</v>
      </c>
      <c r="B580">
        <v>-16.758278232438339</v>
      </c>
      <c r="C580">
        <v>-9.3432715202305161</v>
      </c>
      <c r="D580">
        <v>-8.6796988496961802</v>
      </c>
      <c r="E580">
        <v>-6.789528127441451</v>
      </c>
      <c r="F580">
        <v>-10.2831250792749</v>
      </c>
      <c r="G580">
        <v>-16.743755410373929</v>
      </c>
      <c r="H580">
        <v>-17.129342388965661</v>
      </c>
      <c r="I580">
        <v>-15.079308965772441</v>
      </c>
      <c r="J580">
        <v>-16.801337515786319</v>
      </c>
      <c r="K580">
        <v>-9.7178014760434497</v>
      </c>
      <c r="L580">
        <v>-7.8294961432965868</v>
      </c>
      <c r="M580">
        <v>-10.792098154755211</v>
      </c>
      <c r="N580">
        <v>-7.1680570854981633</v>
      </c>
      <c r="O580">
        <v>-10.680085669951101</v>
      </c>
      <c r="P580">
        <v>-8.6826210971989006</v>
      </c>
      <c r="Q580">
        <v>-17.114728501120091</v>
      </c>
      <c r="R580">
        <v>-15.072726732114941</v>
      </c>
      <c r="S580">
        <v>-16.784073694562188</v>
      </c>
      <c r="T580">
        <v>-15.45212483455861</v>
      </c>
      <c r="U580">
        <v>-17.160621988717899</v>
      </c>
      <c r="V580">
        <v>-15.14833334640508</v>
      </c>
      <c r="W580">
        <v>-8.207222578900069</v>
      </c>
      <c r="X580">
        <v>-11.17644550729074</v>
      </c>
      <c r="Y580">
        <v>-9.2110293089289605</v>
      </c>
      <c r="Z580">
        <v>-9.0798475864130559</v>
      </c>
      <c r="AA580">
        <v>-15.445440030124811</v>
      </c>
      <c r="AB580">
        <v>-17.14291302443463</v>
      </c>
      <c r="AC580">
        <v>-15.14182942204943</v>
      </c>
      <c r="AD580">
        <v>-15.509891959845399</v>
      </c>
      <c r="AE580">
        <v>-9.5959931935245528</v>
      </c>
      <c r="AF580">
        <v>-15.50305101165768</v>
      </c>
      <c r="AG580">
        <v>-8.304221179752</v>
      </c>
      <c r="AH580">
        <v>-8.304221179752</v>
      </c>
    </row>
    <row r="581" spans="1:34" x14ac:dyDescent="0.25">
      <c r="A581">
        <v>580</v>
      </c>
      <c r="B581">
        <v>2.1639678879057569</v>
      </c>
      <c r="C581">
        <v>-6.9928140602720452</v>
      </c>
      <c r="D581">
        <v>-8.6421869533137894</v>
      </c>
      <c r="E581">
        <v>-9.1144717530043078</v>
      </c>
      <c r="F581">
        <v>-3.5595692307929521</v>
      </c>
      <c r="G581">
        <v>2.1430849139881301</v>
      </c>
      <c r="H581">
        <v>1.823016041605048</v>
      </c>
      <c r="I581">
        <v>1.1158642738949149</v>
      </c>
      <c r="J581">
        <v>4.2035561659828478</v>
      </c>
      <c r="K581">
        <v>-7.3296505102606782</v>
      </c>
      <c r="L581">
        <v>-7.7986406476102133</v>
      </c>
      <c r="M581">
        <v>-2.9701416320887128</v>
      </c>
      <c r="N581">
        <v>-9.4471142397053551</v>
      </c>
      <c r="O581">
        <v>-3.8829007200136512</v>
      </c>
      <c r="P581">
        <v>-4.541448311305909</v>
      </c>
      <c r="Q581">
        <v>1.802691361593598</v>
      </c>
      <c r="R581">
        <v>1.0994933552476831</v>
      </c>
      <c r="S581">
        <v>4.1728167848581883</v>
      </c>
      <c r="T581">
        <v>0.77782231972944982</v>
      </c>
      <c r="U581">
        <v>3.839597208013831</v>
      </c>
      <c r="V581">
        <v>3.1511017250797422</v>
      </c>
      <c r="W581">
        <v>-8.1303186355405934</v>
      </c>
      <c r="X581">
        <v>-3.306494128081872</v>
      </c>
      <c r="Y581">
        <v>-3.9311132388287229</v>
      </c>
      <c r="Z581">
        <v>-4.8653830896641743</v>
      </c>
      <c r="AA581">
        <v>0.76199161576551333</v>
      </c>
      <c r="AB581">
        <v>3.8090697082782148</v>
      </c>
      <c r="AC581">
        <v>3.1272253823132332</v>
      </c>
      <c r="AD581">
        <v>2.7895177689759598</v>
      </c>
      <c r="AE581">
        <v>-4.2675384581601037</v>
      </c>
      <c r="AF581">
        <v>2.766003792704987</v>
      </c>
      <c r="AG581">
        <v>-8.304221179752</v>
      </c>
      <c r="AH581">
        <v>-8.304221179752</v>
      </c>
    </row>
    <row r="582" spans="1:34" x14ac:dyDescent="0.25">
      <c r="A582">
        <v>581</v>
      </c>
      <c r="B582">
        <v>-8.9180366976955305</v>
      </c>
      <c r="C582">
        <v>-8.3390667091870156</v>
      </c>
      <c r="D582">
        <v>-8.6450113497940446</v>
      </c>
      <c r="E582">
        <v>-6.5681536316614757</v>
      </c>
      <c r="F582">
        <v>-6.039470901608742</v>
      </c>
      <c r="G582">
        <v>-8.9030148835306768</v>
      </c>
      <c r="H582">
        <v>-9.2558795411236297</v>
      </c>
      <c r="I582">
        <v>-7.2179127238122112</v>
      </c>
      <c r="J582">
        <v>-6.8354135836519356</v>
      </c>
      <c r="K582">
        <v>-8.6775340015481266</v>
      </c>
      <c r="L582">
        <v>-6.5996566727430022</v>
      </c>
      <c r="M582">
        <v>-6.1019283788678704</v>
      </c>
      <c r="N582">
        <v>-6.9083362726671877</v>
      </c>
      <c r="O582">
        <v>-6.4045163737729567</v>
      </c>
      <c r="P582">
        <v>-4.3804394838149729</v>
      </c>
      <c r="Q582">
        <v>-9.2403049601468528</v>
      </c>
      <c r="R582">
        <v>-7.2114212161393603</v>
      </c>
      <c r="S582">
        <v>-6.8259334615865654</v>
      </c>
      <c r="T582">
        <v>-7.5559471339989308</v>
      </c>
      <c r="U582">
        <v>-7.1947035603806926</v>
      </c>
      <c r="V582">
        <v>-5.1824491237708692</v>
      </c>
      <c r="W582">
        <v>-6.937880087205742</v>
      </c>
      <c r="X582">
        <v>-6.4644302373528877</v>
      </c>
      <c r="Y582">
        <v>-4.4485445696583126</v>
      </c>
      <c r="Z582">
        <v>-4.7483383195951756</v>
      </c>
      <c r="AA582">
        <v>-7.5489229556215296</v>
      </c>
      <c r="AB582">
        <v>-7.18477279145901</v>
      </c>
      <c r="AC582">
        <v>-5.183689189073811</v>
      </c>
      <c r="AD582">
        <v>-5.5440141971057946</v>
      </c>
      <c r="AE582">
        <v>-4.8140929881482197</v>
      </c>
      <c r="AF582">
        <v>-5.5449107786820573</v>
      </c>
      <c r="AG582">
        <v>-8.304221179752</v>
      </c>
      <c r="AH582">
        <v>-8.304221179752</v>
      </c>
    </row>
    <row r="583" spans="1:34" x14ac:dyDescent="0.25">
      <c r="A583">
        <v>582</v>
      </c>
      <c r="B583">
        <v>-15.996183201893279</v>
      </c>
      <c r="C583">
        <v>-9.2970816270132914</v>
      </c>
      <c r="D583">
        <v>-8.6891921130350429</v>
      </c>
      <c r="E583">
        <v>-9.5925947174553219</v>
      </c>
      <c r="F583">
        <v>-10.74483186517058</v>
      </c>
      <c r="G583">
        <v>-16.036404298119251</v>
      </c>
      <c r="H583">
        <v>-16.378051444104081</v>
      </c>
      <c r="I583">
        <v>-17.07040544407041</v>
      </c>
      <c r="J583">
        <v>-16.574469380958931</v>
      </c>
      <c r="K583">
        <v>-9.6816929009653325</v>
      </c>
      <c r="L583">
        <v>-10.58710025593345</v>
      </c>
      <c r="M583">
        <v>-11.245718534782871</v>
      </c>
      <c r="N583">
        <v>-9.9782217048546631</v>
      </c>
      <c r="O583">
        <v>-11.14402576878584</v>
      </c>
      <c r="P583">
        <v>-11.865760539561149</v>
      </c>
      <c r="Q583">
        <v>-16.41827752457997</v>
      </c>
      <c r="R583">
        <v>-17.10532105617505</v>
      </c>
      <c r="S583">
        <v>-16.61418995342062</v>
      </c>
      <c r="T583">
        <v>-17.45128593154109</v>
      </c>
      <c r="U583">
        <v>-16.938434689463151</v>
      </c>
      <c r="V583">
        <v>-17.62696964051608</v>
      </c>
      <c r="W583">
        <v>-10.97241501197532</v>
      </c>
      <c r="X583">
        <v>-11.633954079145971</v>
      </c>
      <c r="Y583">
        <v>-12.37843817955822</v>
      </c>
      <c r="Z583">
        <v>-12.25941649578138</v>
      </c>
      <c r="AA583">
        <v>-17.48618482868239</v>
      </c>
      <c r="AB583">
        <v>-16.977937030000589</v>
      </c>
      <c r="AC583">
        <v>-17.659781355965571</v>
      </c>
      <c r="AD583">
        <v>-17.988561050344408</v>
      </c>
      <c r="AE583">
        <v>-12.7609751308906</v>
      </c>
      <c r="AF583">
        <v>-18.021002945573819</v>
      </c>
      <c r="AG583">
        <v>-8.304221179752</v>
      </c>
      <c r="AH583">
        <v>-8.304221179752</v>
      </c>
    </row>
    <row r="584" spans="1:34" x14ac:dyDescent="0.25">
      <c r="A584">
        <v>583</v>
      </c>
      <c r="B584">
        <v>-14.9706933434058</v>
      </c>
      <c r="C584">
        <v>-9.1428912070882049</v>
      </c>
      <c r="D584">
        <v>-6.5025177144876132</v>
      </c>
      <c r="E584">
        <v>-9.5593951643773618</v>
      </c>
      <c r="F584">
        <v>-9.8983838248870857</v>
      </c>
      <c r="G584">
        <v>-14.99387392494247</v>
      </c>
      <c r="H584">
        <v>-13.165887198064651</v>
      </c>
      <c r="I584">
        <v>-16.038859823652871</v>
      </c>
      <c r="J584">
        <v>-14.99881969258815</v>
      </c>
      <c r="K584">
        <v>-7.3409951616479709</v>
      </c>
      <c r="L584">
        <v>-10.39882263258289</v>
      </c>
      <c r="M584">
        <v>-10.321984220934411</v>
      </c>
      <c r="N584">
        <v>-7.7587299667220648</v>
      </c>
      <c r="O584">
        <v>-8.1599677913463537</v>
      </c>
      <c r="P584">
        <v>-11.0088652533986</v>
      </c>
      <c r="Q584">
        <v>-13.189587128984019</v>
      </c>
      <c r="R584">
        <v>-16.056862500996971</v>
      </c>
      <c r="S584">
        <v>-15.02244702953505</v>
      </c>
      <c r="T584">
        <v>-14.233804553346051</v>
      </c>
      <c r="U584">
        <v>-13.241782879047269</v>
      </c>
      <c r="V584">
        <v>-16.047914276668109</v>
      </c>
      <c r="W584">
        <v>-8.5980551437377208</v>
      </c>
      <c r="X584">
        <v>-8.5787081438268906</v>
      </c>
      <c r="Y584">
        <v>-11.44182263998346</v>
      </c>
      <c r="Z584">
        <v>-9.2683375750078181</v>
      </c>
      <c r="AA584">
        <v>-14.25238040834215</v>
      </c>
      <c r="AB584">
        <v>-13.266925474301789</v>
      </c>
      <c r="AC584">
        <v>-16.064422017290219</v>
      </c>
      <c r="AD584">
        <v>-14.291834164979109</v>
      </c>
      <c r="AE584">
        <v>-9.6969935786417096</v>
      </c>
      <c r="AF584">
        <v>-14.309991389875011</v>
      </c>
      <c r="AG584">
        <v>-8.304221179752</v>
      </c>
      <c r="AH584">
        <v>-8.304221179752</v>
      </c>
    </row>
    <row r="585" spans="1:34" x14ac:dyDescent="0.25">
      <c r="A585">
        <v>584</v>
      </c>
      <c r="B585">
        <v>-13.164694134640291</v>
      </c>
      <c r="C585">
        <v>-8.8256200646661327</v>
      </c>
      <c r="D585">
        <v>-6.4708532762895414</v>
      </c>
      <c r="E585">
        <v>-9.4840371705600663</v>
      </c>
      <c r="F585">
        <v>-7.042906654583609</v>
      </c>
      <c r="G585">
        <v>-13.13786329152537</v>
      </c>
      <c r="H585">
        <v>-11.326652678071451</v>
      </c>
      <c r="I585">
        <v>-14.21152818454633</v>
      </c>
      <c r="J585">
        <v>-11.066722833189029</v>
      </c>
      <c r="K585">
        <v>-6.990052028315727</v>
      </c>
      <c r="L585">
        <v>-10.002518009567741</v>
      </c>
      <c r="M585">
        <v>-7.3363183420889913</v>
      </c>
      <c r="N585">
        <v>-7.6490957262794179</v>
      </c>
      <c r="O585">
        <v>-5.2984068618499656</v>
      </c>
      <c r="P585">
        <v>-8.1423411022267036</v>
      </c>
      <c r="Q585">
        <v>-11.29989348143693</v>
      </c>
      <c r="R585">
        <v>-14.180286878447539</v>
      </c>
      <c r="S585">
        <v>-11.049036689985581</v>
      </c>
      <c r="T585">
        <v>-12.371675176528029</v>
      </c>
      <c r="U585">
        <v>-9.3096568071861991</v>
      </c>
      <c r="V585">
        <v>-12.11560665146038</v>
      </c>
      <c r="W585">
        <v>-8.1657929389535138</v>
      </c>
      <c r="X585">
        <v>-5.5889462348469996</v>
      </c>
      <c r="Y585">
        <v>-8.4425977055036689</v>
      </c>
      <c r="Z585">
        <v>-6.3962085963196573</v>
      </c>
      <c r="AA585">
        <v>-12.340593227265011</v>
      </c>
      <c r="AB585">
        <v>-9.2935151347523135</v>
      </c>
      <c r="AC585">
        <v>-12.091011677740751</v>
      </c>
      <c r="AD585">
        <v>-10.35949225263845</v>
      </c>
      <c r="AE585">
        <v>-6.6941282442671044</v>
      </c>
      <c r="AF585">
        <v>-10.33658105032554</v>
      </c>
      <c r="AG585">
        <v>-8.304221179752</v>
      </c>
      <c r="AH585">
        <v>-8.304221179752</v>
      </c>
    </row>
    <row r="586" spans="1:34" x14ac:dyDescent="0.25">
      <c r="A586">
        <v>585</v>
      </c>
      <c r="B586">
        <v>-12.34909384598423</v>
      </c>
      <c r="C586">
        <v>-8.8367529634934918</v>
      </c>
      <c r="D586">
        <v>-6.5138458026298407</v>
      </c>
      <c r="E586">
        <v>-9.5091450490039087</v>
      </c>
      <c r="F586">
        <v>-10.297779276476909</v>
      </c>
      <c r="G586">
        <v>-12.3726904530068</v>
      </c>
      <c r="H586">
        <v>-10.557956971973679</v>
      </c>
      <c r="I586">
        <v>-13.425965379470369</v>
      </c>
      <c r="J586">
        <v>-13.251853339357391</v>
      </c>
      <c r="K586">
        <v>-7.0473811785926674</v>
      </c>
      <c r="L586">
        <v>-10.04362126163644</v>
      </c>
      <c r="M586">
        <v>-10.54751305866608</v>
      </c>
      <c r="N586">
        <v>-7.7202999245958992</v>
      </c>
      <c r="O586">
        <v>-8.5473812952207293</v>
      </c>
      <c r="P586">
        <v>-11.38630281362482</v>
      </c>
      <c r="Q586">
        <v>-10.58226283989991</v>
      </c>
      <c r="R586">
        <v>-13.444140681086431</v>
      </c>
      <c r="S586">
        <v>-13.272486945858621</v>
      </c>
      <c r="T586">
        <v>-11.63522132627274</v>
      </c>
      <c r="U586">
        <v>-11.49481440897144</v>
      </c>
      <c r="V586">
        <v>-14.300932650552671</v>
      </c>
      <c r="W586">
        <v>-8.2556758436570714</v>
      </c>
      <c r="X586">
        <v>-8.7960449212896172</v>
      </c>
      <c r="Y586">
        <v>-11.640233366446379</v>
      </c>
      <c r="Z586">
        <v>-9.6347626273882714</v>
      </c>
      <c r="AA586">
        <v>-11.65414670479317</v>
      </c>
      <c r="AB586">
        <v>-11.51696539062535</v>
      </c>
      <c r="AC586">
        <v>-14.31446193361378</v>
      </c>
      <c r="AD586">
        <v>-12.54485005428881</v>
      </c>
      <c r="AE586">
        <v>-9.8881235053150043</v>
      </c>
      <c r="AF586">
        <v>-12.56003130619858</v>
      </c>
      <c r="AG586">
        <v>-8.304221179752</v>
      </c>
      <c r="AH586">
        <v>-8.304221179752</v>
      </c>
    </row>
    <row r="587" spans="1:34" x14ac:dyDescent="0.25">
      <c r="A587">
        <v>586</v>
      </c>
      <c r="B587">
        <v>-0.56237932755655073</v>
      </c>
      <c r="C587">
        <v>-7.3507799499663156</v>
      </c>
      <c r="D587">
        <v>-8.6742947065384861</v>
      </c>
      <c r="E587">
        <v>-9.2122937730108276</v>
      </c>
      <c r="F587">
        <v>-6.6250178884861137</v>
      </c>
      <c r="G587">
        <v>-0.56866603974804997</v>
      </c>
      <c r="H587">
        <v>-0.93654821923439058</v>
      </c>
      <c r="I587">
        <v>-1.6315834649056671</v>
      </c>
      <c r="J587">
        <v>-0.64834684527285336</v>
      </c>
      <c r="K587">
        <v>-7.7216561866407583</v>
      </c>
      <c r="L587">
        <v>-8.2581940454232612</v>
      </c>
      <c r="M587">
        <v>-6.1530515241171777</v>
      </c>
      <c r="N587">
        <v>-9.5798168795861347</v>
      </c>
      <c r="O587">
        <v>-6.9582755003273311</v>
      </c>
      <c r="P587">
        <v>-7.6251520716962773</v>
      </c>
      <c r="Q587">
        <v>-0.94274260627256856</v>
      </c>
      <c r="R587">
        <v>-1.632822587620828</v>
      </c>
      <c r="S587">
        <v>-0.65633387501036233</v>
      </c>
      <c r="T587">
        <v>-2.0044019145266732</v>
      </c>
      <c r="U587">
        <v>-1.012289715219348</v>
      </c>
      <c r="V587">
        <v>-1.7006852122523759</v>
      </c>
      <c r="W587">
        <v>-8.6263750673337203</v>
      </c>
      <c r="X587">
        <v>-6.4962307370011194</v>
      </c>
      <c r="Y587">
        <v>-7.1366215569144709</v>
      </c>
      <c r="Z587">
        <v>-7.9582014358680606</v>
      </c>
      <c r="AA587">
        <v>-2.0055358856306968</v>
      </c>
      <c r="AB587">
        <v>-1.020080951590336</v>
      </c>
      <c r="AC587">
        <v>-1.701925277555318</v>
      </c>
      <c r="AD587">
        <v>-2.0622502855873019</v>
      </c>
      <c r="AE587">
        <v>-7.4791141094038771</v>
      </c>
      <c r="AF587">
        <v>-2.0631468671635642</v>
      </c>
      <c r="AG587">
        <v>-8.304221179752</v>
      </c>
      <c r="AH587">
        <v>-8.304221179752</v>
      </c>
    </row>
    <row r="588" spans="1:34" x14ac:dyDescent="0.25">
      <c r="A588">
        <v>587</v>
      </c>
      <c r="B588">
        <v>-16.048439432520059</v>
      </c>
      <c r="C588">
        <v>-9.2356857700536565</v>
      </c>
      <c r="D588">
        <v>-6.5148266596135791</v>
      </c>
      <c r="E588">
        <v>-9.5978268111129896</v>
      </c>
      <c r="F588">
        <v>-11.07950318012378</v>
      </c>
      <c r="G588">
        <v>-16.022892055562512</v>
      </c>
      <c r="H588">
        <v>-14.25635209330318</v>
      </c>
      <c r="I588">
        <v>-17.124538222428011</v>
      </c>
      <c r="J588">
        <v>-16.890859644929211</v>
      </c>
      <c r="K588">
        <v>-7.4468514408715638</v>
      </c>
      <c r="L588">
        <v>-10.531495831179839</v>
      </c>
      <c r="M588">
        <v>-11.504035702473789</v>
      </c>
      <c r="N588">
        <v>-7.8105400303667389</v>
      </c>
      <c r="O588">
        <v>-9.3449588106428152</v>
      </c>
      <c r="P588">
        <v>-12.19721421525985</v>
      </c>
      <c r="Q588">
        <v>-14.23151485095803</v>
      </c>
      <c r="R588">
        <v>-17.093762515490958</v>
      </c>
      <c r="S588">
        <v>-16.86299481821046</v>
      </c>
      <c r="T588">
        <v>-15.33279745704235</v>
      </c>
      <c r="U588">
        <v>-15.13378642165315</v>
      </c>
      <c r="V588">
        <v>-17.939691535392651</v>
      </c>
      <c r="W588">
        <v>-8.7447415720208213</v>
      </c>
      <c r="X588">
        <v>-9.7634903121225776</v>
      </c>
      <c r="Y588">
        <v>-12.63291349194574</v>
      </c>
      <c r="Z588">
        <v>-10.46022742366949</v>
      </c>
      <c r="AA588">
        <v>-15.30277585497813</v>
      </c>
      <c r="AB588">
        <v>-15.107473262977191</v>
      </c>
      <c r="AC588">
        <v>-17.904969805965631</v>
      </c>
      <c r="AD588">
        <v>-16.18356868901623</v>
      </c>
      <c r="AE588">
        <v>-10.89051136386721</v>
      </c>
      <c r="AF588">
        <v>-16.150539178550421</v>
      </c>
      <c r="AG588">
        <v>-8.304221179752</v>
      </c>
      <c r="AH588">
        <v>-8.304221179752</v>
      </c>
    </row>
    <row r="589" spans="1:34" x14ac:dyDescent="0.25">
      <c r="A589">
        <v>588</v>
      </c>
      <c r="B589">
        <v>0.82747797428532877</v>
      </c>
      <c r="C589">
        <v>-7.2137784545614139</v>
      </c>
      <c r="D589">
        <v>-6.494566850944187</v>
      </c>
      <c r="E589">
        <v>-9.1775057474837745</v>
      </c>
      <c r="F589">
        <v>-6.2604380196609384</v>
      </c>
      <c r="G589">
        <v>0.79101356938128264</v>
      </c>
      <c r="H589">
        <v>2.6322803640310442</v>
      </c>
      <c r="I589">
        <v>-0.24073618777538161</v>
      </c>
      <c r="J589">
        <v>0.79924021569658343</v>
      </c>
      <c r="K589">
        <v>-5.4056298809353178</v>
      </c>
      <c r="L589">
        <v>-8.0862914121193388</v>
      </c>
      <c r="M589">
        <v>-5.7315339479232454</v>
      </c>
      <c r="N589">
        <v>-7.3661513149132274</v>
      </c>
      <c r="O589">
        <v>-4.4541945108986214</v>
      </c>
      <c r="P589">
        <v>-7.2465428924161781</v>
      </c>
      <c r="Q589">
        <v>2.5953003653397309</v>
      </c>
      <c r="R589">
        <v>-0.27197500667321961</v>
      </c>
      <c r="S589">
        <v>0.76244046478869709</v>
      </c>
      <c r="T589">
        <v>1.56431471496479</v>
      </c>
      <c r="U589">
        <v>2.556267715119164</v>
      </c>
      <c r="V589">
        <v>-0.2499215690759802</v>
      </c>
      <c r="W589">
        <v>-6.2762512356866562</v>
      </c>
      <c r="X589">
        <v>-3.9418361959583992</v>
      </c>
      <c r="Y589">
        <v>-6.6977030697827704</v>
      </c>
      <c r="Z589">
        <v>-5.443685612486334</v>
      </c>
      <c r="AA589">
        <v>1.532507085981603</v>
      </c>
      <c r="AB589">
        <v>2.5179620200219639</v>
      </c>
      <c r="AC589">
        <v>-0.27953452296647052</v>
      </c>
      <c r="AD589">
        <v>1.5061476104836899</v>
      </c>
      <c r="AE589">
        <v>-4.9116161429664409</v>
      </c>
      <c r="AF589">
        <v>1.4748961044487361</v>
      </c>
      <c r="AG589">
        <v>-8.304221179752</v>
      </c>
      <c r="AH589">
        <v>-8.304221179752</v>
      </c>
    </row>
    <row r="590" spans="1:34" x14ac:dyDescent="0.25">
      <c r="A590">
        <v>589</v>
      </c>
      <c r="B590">
        <v>-8.0602892882761523</v>
      </c>
      <c r="C590">
        <v>-8.2564973533762984</v>
      </c>
      <c r="D590">
        <v>-6.4682993642844293</v>
      </c>
      <c r="E590">
        <v>-9.360484755347434</v>
      </c>
      <c r="F590">
        <v>-5.868966141953611</v>
      </c>
      <c r="G590">
        <v>-8.0859899284776908</v>
      </c>
      <c r="H590">
        <v>-6.2222626833801931</v>
      </c>
      <c r="I590">
        <v>-9.1073118980816243</v>
      </c>
      <c r="J590">
        <v>-5.9627585603865612</v>
      </c>
      <c r="K590">
        <v>-6.4189064402598799</v>
      </c>
      <c r="L590">
        <v>-9.3093481468865953</v>
      </c>
      <c r="M590">
        <v>-5.9061746682895064</v>
      </c>
      <c r="N590">
        <v>-7.5221034723455746</v>
      </c>
      <c r="O590">
        <v>-4.102633623366704</v>
      </c>
      <c r="P590">
        <v>-6.9282428421535966</v>
      </c>
      <c r="Q590">
        <v>-6.2480201183892561</v>
      </c>
      <c r="R590">
        <v>-9.1284135153998616</v>
      </c>
      <c r="S590">
        <v>-5.9971633269379048</v>
      </c>
      <c r="T590">
        <v>-7.2674761618041401</v>
      </c>
      <c r="U590">
        <v>-4.205729367487927</v>
      </c>
      <c r="V590">
        <v>-7.0119081268513792</v>
      </c>
      <c r="W590">
        <v>-7.4696230891117104</v>
      </c>
      <c r="X590">
        <v>-4.1437837838877938</v>
      </c>
      <c r="Y590">
        <v>-6.9627374943781621</v>
      </c>
      <c r="Z590">
        <v>-5.1620632873097074</v>
      </c>
      <c r="AA590">
        <v>-7.2887198642173399</v>
      </c>
      <c r="AB590">
        <v>-4.2416417717046384</v>
      </c>
      <c r="AC590">
        <v>-7.0391383146930728</v>
      </c>
      <c r="AD590">
        <v>-5.2558369596318304</v>
      </c>
      <c r="AE590">
        <v>-5.2009199001939397</v>
      </c>
      <c r="AF590">
        <v>-5.2847076872778658</v>
      </c>
      <c r="AG590">
        <v>-8.304221179752</v>
      </c>
      <c r="AH590">
        <v>-8.304221179752</v>
      </c>
    </row>
    <row r="591" spans="1:34" x14ac:dyDescent="0.25">
      <c r="A591">
        <v>590</v>
      </c>
      <c r="B591">
        <v>3.0972521024612529</v>
      </c>
      <c r="C591">
        <v>-6.8468970909360616</v>
      </c>
      <c r="D591">
        <v>-6.462670951897322</v>
      </c>
      <c r="E591">
        <v>-9.0909157175911979</v>
      </c>
      <c r="F591">
        <v>-3.2983566876976438</v>
      </c>
      <c r="G591">
        <v>3.104157210525103</v>
      </c>
      <c r="H591">
        <v>4.9352879256369304</v>
      </c>
      <c r="I591">
        <v>2.0503465298347399</v>
      </c>
      <c r="J591">
        <v>5.1950562898029142</v>
      </c>
      <c r="K591">
        <v>-5.0048926285119748</v>
      </c>
      <c r="L591">
        <v>-7.6290995541380529</v>
      </c>
      <c r="M591">
        <v>-2.6179832149191218</v>
      </c>
      <c r="N591">
        <v>-7.2449730394104872</v>
      </c>
      <c r="O591">
        <v>-1.484048939130185</v>
      </c>
      <c r="P591">
        <v>-4.2697670375357673</v>
      </c>
      <c r="Q591">
        <v>4.9421270206135386</v>
      </c>
      <c r="R591">
        <v>2.0617336236029322</v>
      </c>
      <c r="S591">
        <v>5.192983812064889</v>
      </c>
      <c r="T591">
        <v>3.8901929865030711</v>
      </c>
      <c r="U591">
        <v>6.9521083446282912</v>
      </c>
      <c r="V591">
        <v>4.1460716704926597</v>
      </c>
      <c r="W591">
        <v>-5.7828290698308082</v>
      </c>
      <c r="X591">
        <v>-0.8228240894416502</v>
      </c>
      <c r="Y591">
        <v>-3.5660735959328189</v>
      </c>
      <c r="Z591">
        <v>-2.4594870527798491</v>
      </c>
      <c r="AA591">
        <v>3.9014272747854548</v>
      </c>
      <c r="AB591">
        <v>6.9485053672981563</v>
      </c>
      <c r="AC591">
        <v>4.151008824309721</v>
      </c>
      <c r="AD591">
        <v>5.9021696711205864</v>
      </c>
      <c r="AE591">
        <v>-1.7751328025900699</v>
      </c>
      <c r="AF591">
        <v>5.9054394517249289</v>
      </c>
      <c r="AG591">
        <v>-8.304221179752</v>
      </c>
      <c r="AH591">
        <v>-8.304221179752</v>
      </c>
    </row>
    <row r="592" spans="1:34" x14ac:dyDescent="0.25">
      <c r="A592">
        <v>591</v>
      </c>
      <c r="B592">
        <v>-6.2282067638130911</v>
      </c>
      <c r="C592">
        <v>-8.0864571055112666</v>
      </c>
      <c r="D592">
        <v>-6.507147203212166</v>
      </c>
      <c r="E592">
        <v>-6.5460668598268228</v>
      </c>
      <c r="F592">
        <v>-8.7476708547742437</v>
      </c>
      <c r="G592">
        <v>-6.2349851460691523</v>
      </c>
      <c r="H592">
        <v>-4.4330297118274586</v>
      </c>
      <c r="I592">
        <v>-4.5563228769606248</v>
      </c>
      <c r="J592">
        <v>-7.0281643794795174</v>
      </c>
      <c r="K592">
        <v>-6.2909782137497752</v>
      </c>
      <c r="L592">
        <v>-6.3295649235272</v>
      </c>
      <c r="M592">
        <v>-8.6179826528015528</v>
      </c>
      <c r="N592">
        <v>-4.7521920832650464</v>
      </c>
      <c r="O592">
        <v>-6.9651858482347393</v>
      </c>
      <c r="P592">
        <v>-7.05994118074626</v>
      </c>
      <c r="Q592">
        <v>-4.4405044656863168</v>
      </c>
      <c r="R592">
        <v>-4.5706703798658426</v>
      </c>
      <c r="S592">
        <v>-7.0277383576430514</v>
      </c>
      <c r="T592">
        <v>-2.7645970010066989</v>
      </c>
      <c r="U592">
        <v>-5.2664700156617439</v>
      </c>
      <c r="V592">
        <v>-5.3719225363525904</v>
      </c>
      <c r="W592">
        <v>-4.5370834161523632</v>
      </c>
      <c r="X592">
        <v>-6.8421461729251574</v>
      </c>
      <c r="Y592">
        <v>-6.9291191918084012</v>
      </c>
      <c r="Z592">
        <v>-5.2845477253406354</v>
      </c>
      <c r="AA592">
        <v>-2.77968371935301</v>
      </c>
      <c r="AB592">
        <v>-5.2673090557022544</v>
      </c>
      <c r="AC592">
        <v>-5.3818776703405096</v>
      </c>
      <c r="AD592">
        <v>-3.6158369585989152</v>
      </c>
      <c r="AE592">
        <v>-5.1612342644661524</v>
      </c>
      <c r="AF592">
        <v>-3.627447042925303</v>
      </c>
      <c r="AG592">
        <v>-8.304221179752</v>
      </c>
      <c r="AH592">
        <v>-8.304221179752</v>
      </c>
    </row>
    <row r="593" spans="1:34" x14ac:dyDescent="0.25">
      <c r="A593">
        <v>592</v>
      </c>
      <c r="B593">
        <v>-12.58068776792879</v>
      </c>
      <c r="C593">
        <v>-8.8672964422169649</v>
      </c>
      <c r="D593">
        <v>-6.4985683890060884</v>
      </c>
      <c r="E593">
        <v>-6.6873478530194106</v>
      </c>
      <c r="F593">
        <v>-9.2766354151284851</v>
      </c>
      <c r="G593">
        <v>-12.599965499495299</v>
      </c>
      <c r="H593">
        <v>-10.772781667285861</v>
      </c>
      <c r="I593">
        <v>-10.90074153010548</v>
      </c>
      <c r="J593">
        <v>-12.566047676532779</v>
      </c>
      <c r="K593">
        <v>-7.0616982004024456</v>
      </c>
      <c r="L593">
        <v>-7.2509578448069396</v>
      </c>
      <c r="M593">
        <v>-9.5619591982200998</v>
      </c>
      <c r="N593">
        <v>-4.8851134252773658</v>
      </c>
      <c r="O593">
        <v>-7.5221282854358797</v>
      </c>
      <c r="P593">
        <v>-7.640155485174601</v>
      </c>
      <c r="Q593">
        <v>-10.792575227758499</v>
      </c>
      <c r="R593">
        <v>-10.927768849418049</v>
      </c>
      <c r="S593">
        <v>-12.581189053013841</v>
      </c>
      <c r="T593">
        <v>-9.0956892376850167</v>
      </c>
      <c r="U593">
        <v>-10.804364320309359</v>
      </c>
      <c r="V593">
        <v>-10.9098852524062</v>
      </c>
      <c r="W593">
        <v>-5.4488267254341904</v>
      </c>
      <c r="X593">
        <v>-7.8052375256378941</v>
      </c>
      <c r="Y593">
        <v>-7.9363713301873373</v>
      </c>
      <c r="Z593">
        <v>-5.8904791278477804</v>
      </c>
      <c r="AA593">
        <v>-9.1232867567632194</v>
      </c>
      <c r="AB593">
        <v>-10.820759751073039</v>
      </c>
      <c r="AC593">
        <v>-10.9353283657113</v>
      </c>
      <c r="AD593">
        <v>-9.1538125944417388</v>
      </c>
      <c r="AE593">
        <v>-6.1854749356875622</v>
      </c>
      <c r="AF593">
        <v>-9.1808977382960872</v>
      </c>
      <c r="AG593">
        <v>-8.304221179752</v>
      </c>
      <c r="AH593">
        <v>-8.304221179752</v>
      </c>
    </row>
    <row r="594" spans="1:34" x14ac:dyDescent="0.25">
      <c r="A594">
        <v>593</v>
      </c>
      <c r="B594">
        <v>-11.71528779923708</v>
      </c>
      <c r="C594">
        <v>-8.7226346741447394</v>
      </c>
      <c r="D594">
        <v>-6.5008730378740367</v>
      </c>
      <c r="E594">
        <v>-9.4807708545338993</v>
      </c>
      <c r="F594">
        <v>-9.1481181684615809</v>
      </c>
      <c r="G594">
        <v>-11.72095788633492</v>
      </c>
      <c r="H594">
        <v>-9.9104767033382934</v>
      </c>
      <c r="I594">
        <v>-12.78339142618433</v>
      </c>
      <c r="J594">
        <v>-11.74326729056553</v>
      </c>
      <c r="K594">
        <v>-6.9194513434897686</v>
      </c>
      <c r="L594">
        <v>-9.8996270032995071</v>
      </c>
      <c r="M594">
        <v>-9.3538052573029873</v>
      </c>
      <c r="N594">
        <v>-7.6778971908037947</v>
      </c>
      <c r="O594">
        <v>-7.3956908722062282</v>
      </c>
      <c r="P594">
        <v>-10.23295835556784</v>
      </c>
      <c r="Q594">
        <v>-9.9166710903764699</v>
      </c>
      <c r="R594">
        <v>-12.783946462389419</v>
      </c>
      <c r="S594">
        <v>-11.749530990927511</v>
      </c>
      <c r="T594">
        <v>-10.978330398630581</v>
      </c>
      <c r="U594">
        <v>-9.9862181993232522</v>
      </c>
      <c r="V594">
        <v>-12.79227329191434</v>
      </c>
      <c r="W594">
        <v>-8.0969504317157295</v>
      </c>
      <c r="X594">
        <v>-7.6009717765483691</v>
      </c>
      <c r="Y594">
        <v>-10.442005879871839</v>
      </c>
      <c r="Z594">
        <v>-8.4795484111828561</v>
      </c>
      <c r="AA594">
        <v>-10.9794643697346</v>
      </c>
      <c r="AB594">
        <v>-9.9940094356942364</v>
      </c>
      <c r="AC594">
        <v>-12.79150597868267</v>
      </c>
      <c r="AD594">
        <v>-11.03617876969121</v>
      </c>
      <c r="AE594">
        <v>-8.6886825521088511</v>
      </c>
      <c r="AF594">
        <v>-11.03707535126747</v>
      </c>
      <c r="AG594">
        <v>-8.304221179752</v>
      </c>
      <c r="AH594">
        <v>-8.304221179752</v>
      </c>
    </row>
    <row r="595" spans="1:34" x14ac:dyDescent="0.25">
      <c r="A595">
        <v>594</v>
      </c>
      <c r="B595">
        <v>-8.9234029921685014</v>
      </c>
      <c r="C595">
        <v>-8.3499227496351054</v>
      </c>
      <c r="D595">
        <v>-6.4994591301091029</v>
      </c>
      <c r="E595">
        <v>-9.4133785791435507</v>
      </c>
      <c r="F595">
        <v>-8.5043424324277819</v>
      </c>
      <c r="G595">
        <v>-8.9031092426846499</v>
      </c>
      <c r="H595">
        <v>-7.1185845557877236</v>
      </c>
      <c r="I595">
        <v>-9.9914134228436211</v>
      </c>
      <c r="J595">
        <v>-8.951164728748088</v>
      </c>
      <c r="K595">
        <v>-6.5456360316532196</v>
      </c>
      <c r="L595">
        <v>-9.4592529962127987</v>
      </c>
      <c r="M595">
        <v>-8.5114455350608171</v>
      </c>
      <c r="N595">
        <v>-7.6086077556862506</v>
      </c>
      <c r="O595">
        <v>-6.7398801682654428</v>
      </c>
      <c r="P595">
        <v>-9.5671858509209375</v>
      </c>
      <c r="Q595">
        <v>-7.0988224467262011</v>
      </c>
      <c r="R595">
        <v>-9.9660978187391525</v>
      </c>
      <c r="S595">
        <v>-8.9316823472772331</v>
      </c>
      <c r="T595">
        <v>-8.1863438586823438</v>
      </c>
      <c r="U595">
        <v>-7.1940974326382188</v>
      </c>
      <c r="V595">
        <v>-10.00003938328863</v>
      </c>
      <c r="W595">
        <v>-7.6549400679959314</v>
      </c>
      <c r="X595">
        <v>-6.7504199940372596</v>
      </c>
      <c r="Y595">
        <v>-9.5725280463609295</v>
      </c>
      <c r="Z595">
        <v>-7.8027070709225406</v>
      </c>
      <c r="AA595">
        <v>-8.1616157260843298</v>
      </c>
      <c r="AB595">
        <v>-7.1761607920439694</v>
      </c>
      <c r="AC595">
        <v>-9.9736573350324029</v>
      </c>
      <c r="AD595">
        <v>-8.2439234937217911</v>
      </c>
      <c r="AE595">
        <v>-7.8119239188083123</v>
      </c>
      <c r="AF595">
        <v>-8.2192267076171959</v>
      </c>
      <c r="AG595">
        <v>-8.304221179752</v>
      </c>
      <c r="AH595">
        <v>-8.304221179752</v>
      </c>
    </row>
    <row r="596" spans="1:34" x14ac:dyDescent="0.25">
      <c r="A596">
        <v>595</v>
      </c>
      <c r="B596">
        <v>-12.339265463320849</v>
      </c>
      <c r="C596">
        <v>-8.7568826030748319</v>
      </c>
      <c r="D596">
        <v>-6.5138190452906466</v>
      </c>
      <c r="E596">
        <v>-9.5091449862801998</v>
      </c>
      <c r="F596">
        <v>-10.293361947443101</v>
      </c>
      <c r="G596">
        <v>-12.292820092588141</v>
      </c>
      <c r="H596">
        <v>-10.548108787079791</v>
      </c>
      <c r="I596">
        <v>-13.41588558360775</v>
      </c>
      <c r="J596">
        <v>-13.24143752527845</v>
      </c>
      <c r="K596">
        <v>-6.9675108181740049</v>
      </c>
      <c r="L596">
        <v>-9.963750901217777</v>
      </c>
      <c r="M596">
        <v>-10.46764269824742</v>
      </c>
      <c r="N596">
        <v>-7.7202730799003909</v>
      </c>
      <c r="O596">
        <v>-8.5428021150759115</v>
      </c>
      <c r="P596">
        <v>-11.381766806671489</v>
      </c>
      <c r="Q596">
        <v>-10.50239247948125</v>
      </c>
      <c r="R596">
        <v>-13.364270320667771</v>
      </c>
      <c r="S596">
        <v>-13.19261658543995</v>
      </c>
      <c r="T596">
        <v>-11.625118501422371</v>
      </c>
      <c r="U596">
        <v>-11.484349484086909</v>
      </c>
      <c r="V596">
        <v>-14.290162505549111</v>
      </c>
      <c r="W596">
        <v>-8.1758054832384097</v>
      </c>
      <c r="X596">
        <v>-8.7161745608709555</v>
      </c>
      <c r="Y596">
        <v>-11.560363006027719</v>
      </c>
      <c r="Z596">
        <v>-9.6300546725126566</v>
      </c>
      <c r="AA596">
        <v>-11.57427634437451</v>
      </c>
      <c r="AB596">
        <v>-11.437095030206679</v>
      </c>
      <c r="AC596">
        <v>-14.23459157319512</v>
      </c>
      <c r="AD596">
        <v>-12.534022267148741</v>
      </c>
      <c r="AE596">
        <v>-9.8082531448963426</v>
      </c>
      <c r="AF596">
        <v>-12.480160945779909</v>
      </c>
      <c r="AG596">
        <v>-8.304221179752</v>
      </c>
      <c r="AH596">
        <v>-8.304221179752</v>
      </c>
    </row>
    <row r="597" spans="1:34" x14ac:dyDescent="0.25">
      <c r="A597">
        <v>596</v>
      </c>
      <c r="B597">
        <v>-3.800865098346196</v>
      </c>
      <c r="C597">
        <v>-7.6660988510130261</v>
      </c>
      <c r="D597">
        <v>-6.4633852127325264</v>
      </c>
      <c r="E597">
        <v>-6.4435092083064003</v>
      </c>
      <c r="F597">
        <v>-4.8143654941185323</v>
      </c>
      <c r="G597">
        <v>-3.7471866194447361</v>
      </c>
      <c r="H597">
        <v>-1.959717199538006</v>
      </c>
      <c r="I597">
        <v>-2.0995040706855632</v>
      </c>
      <c r="J597">
        <v>-1.6599349218873409</v>
      </c>
      <c r="K597">
        <v>-5.8240701499710434</v>
      </c>
      <c r="L597">
        <v>-5.8015715665672234</v>
      </c>
      <c r="M597">
        <v>-4.5182473762614679</v>
      </c>
      <c r="N597">
        <v>-4.6022716807161874</v>
      </c>
      <c r="O597">
        <v>-3.023784156605327</v>
      </c>
      <c r="P597">
        <v>-3.1119177662066351</v>
      </c>
      <c r="Q597">
        <v>-1.9061133335779441</v>
      </c>
      <c r="R597">
        <v>-2.0544249802351442</v>
      </c>
      <c r="S597">
        <v>-1.6110104668308971</v>
      </c>
      <c r="T597">
        <v>-0.25964649657487038</v>
      </c>
      <c r="U597">
        <v>0.1017937348205447</v>
      </c>
      <c r="V597">
        <v>-3.4456580285695689E-3</v>
      </c>
      <c r="W597">
        <v>-3.9593919738427021</v>
      </c>
      <c r="X597">
        <v>-2.736949522872445</v>
      </c>
      <c r="Y597">
        <v>-2.8113051744224888</v>
      </c>
      <c r="Z597">
        <v>-1.329067512852413</v>
      </c>
      <c r="AA597">
        <v>-0.21473132905262121</v>
      </c>
      <c r="AB597">
        <v>0.14941883510990001</v>
      </c>
      <c r="AC597">
        <v>3.4850220471645529E-2</v>
      </c>
      <c r="AD597">
        <v>1.7526801698376711</v>
      </c>
      <c r="AE597">
        <v>-1.038566380553819</v>
      </c>
      <c r="AF597">
        <v>1.789280847886852</v>
      </c>
      <c r="AG597">
        <v>-8.304221179752</v>
      </c>
      <c r="AH597">
        <v>-8.304221179752</v>
      </c>
    </row>
    <row r="598" spans="1:34" x14ac:dyDescent="0.25">
      <c r="A598">
        <v>597</v>
      </c>
      <c r="B598">
        <v>-11.30959445699864</v>
      </c>
      <c r="C598">
        <v>-8.6271791798530106</v>
      </c>
      <c r="D598">
        <v>-6.4699274328943677</v>
      </c>
      <c r="E598">
        <v>-9.4391090262589401</v>
      </c>
      <c r="F598">
        <v>-6.6164900079443303</v>
      </c>
      <c r="G598">
        <v>-11.30933126061848</v>
      </c>
      <c r="H598">
        <v>-9.4715605116206856</v>
      </c>
      <c r="I598">
        <v>-12.35652387053198</v>
      </c>
      <c r="J598">
        <v>-9.2118459743601822</v>
      </c>
      <c r="K598">
        <v>-6.7908755519513271</v>
      </c>
      <c r="L598">
        <v>-9.7589690697032285</v>
      </c>
      <c r="M598">
        <v>-6.8247789254541766</v>
      </c>
      <c r="N598">
        <v>-7.6029195860390466</v>
      </c>
      <c r="O598">
        <v>-4.86406829276177</v>
      </c>
      <c r="P598">
        <v>-7.7013342873926369</v>
      </c>
      <c r="Q598">
        <v>-9.471361450530047</v>
      </c>
      <c r="R598">
        <v>-12.351754847540651</v>
      </c>
      <c r="S598">
        <v>-9.2205046590786974</v>
      </c>
      <c r="T598">
        <v>-10.51667959764697</v>
      </c>
      <c r="U598">
        <v>-7.4547985765939568</v>
      </c>
      <c r="V598">
        <v>-10.26086419401674</v>
      </c>
      <c r="W598">
        <v>-7.9211530946669484</v>
      </c>
      <c r="X598">
        <v>-5.0719454446995611</v>
      </c>
      <c r="Y598">
        <v>-7.9129795480230278</v>
      </c>
      <c r="Z598">
        <v>-5.9479302722463556</v>
      </c>
      <c r="AA598">
        <v>-10.512061196358131</v>
      </c>
      <c r="AB598">
        <v>-7.4649831038454311</v>
      </c>
      <c r="AC598">
        <v>-10.262479646833871</v>
      </c>
      <c r="AD598">
        <v>-8.5047716594534819</v>
      </c>
      <c r="AE598">
        <v>-6.159656220260044</v>
      </c>
      <c r="AF598">
        <v>-8.5080490194186602</v>
      </c>
      <c r="AG598">
        <v>-8.304221179752</v>
      </c>
      <c r="AH598">
        <v>-8.304221179752</v>
      </c>
    </row>
    <row r="599" spans="1:34" x14ac:dyDescent="0.25">
      <c r="A599">
        <v>598</v>
      </c>
      <c r="B599">
        <v>-6.5358274223927939</v>
      </c>
      <c r="C599">
        <v>-8.0941715456904646</v>
      </c>
      <c r="D599">
        <v>-8.674553888344489</v>
      </c>
      <c r="E599">
        <v>-6.5424232099600026</v>
      </c>
      <c r="F599">
        <v>-7.9291131059593436</v>
      </c>
      <c r="G599">
        <v>-6.5291541323181974</v>
      </c>
      <c r="H599">
        <v>-6.906893798135604</v>
      </c>
      <c r="I599">
        <v>-4.8568863313440511</v>
      </c>
      <c r="J599">
        <v>-6.5789525385718246</v>
      </c>
      <c r="K599">
        <v>-8.4646557479713724</v>
      </c>
      <c r="L599">
        <v>-6.3323018659739239</v>
      </c>
      <c r="M599">
        <v>-7.8209562551958616</v>
      </c>
      <c r="N599">
        <v>-6.9140353190444701</v>
      </c>
      <c r="O599">
        <v>-8.2821836067490988</v>
      </c>
      <c r="P599">
        <v>-6.2481289122295358</v>
      </c>
      <c r="Q599">
        <v>-6.9001272230643593</v>
      </c>
      <c r="R599">
        <v>-4.8581254540592109</v>
      </c>
      <c r="S599">
        <v>-6.5694724165064553</v>
      </c>
      <c r="T599">
        <v>-5.229704780965057</v>
      </c>
      <c r="U599">
        <v>-6.9382425153005816</v>
      </c>
      <c r="V599">
        <v>-4.9259880786907599</v>
      </c>
      <c r="W599">
        <v>-6.7040283272560766</v>
      </c>
      <c r="X599">
        <v>-8.1752660534119403</v>
      </c>
      <c r="Y599">
        <v>-6.1404543347175666</v>
      </c>
      <c r="Z599">
        <v>-6.6050226517123436</v>
      </c>
      <c r="AA599">
        <v>-5.2308387520690811</v>
      </c>
      <c r="AB599">
        <v>-6.928311746378899</v>
      </c>
      <c r="AC599">
        <v>-4.9272281439937009</v>
      </c>
      <c r="AD599">
        <v>-5.2875531520256862</v>
      </c>
      <c r="AE599">
        <v>-6.4987219534178404</v>
      </c>
      <c r="AF599">
        <v>-5.2884497336019471</v>
      </c>
      <c r="AG599">
        <v>-8.304221179752</v>
      </c>
      <c r="AH599">
        <v>-8.304221179752</v>
      </c>
    </row>
    <row r="600" spans="1:34" x14ac:dyDescent="0.25">
      <c r="A600">
        <v>599</v>
      </c>
      <c r="B600">
        <v>-17.383017405976592</v>
      </c>
      <c r="C600">
        <v>-9.4094197983628849</v>
      </c>
      <c r="D600">
        <v>-8.6898742702454115</v>
      </c>
      <c r="E600">
        <v>-9.6262907970229197</v>
      </c>
      <c r="F600">
        <v>-11.06262608774666</v>
      </c>
      <c r="G600">
        <v>-17.37131082903916</v>
      </c>
      <c r="H600">
        <v>-17.764870967223398</v>
      </c>
      <c r="I600">
        <v>-18.457053255609459</v>
      </c>
      <c r="J600">
        <v>-17.9608680755445</v>
      </c>
      <c r="K600">
        <v>-9.7945827659783848</v>
      </c>
      <c r="L600">
        <v>-10.73326946857158</v>
      </c>
      <c r="M600">
        <v>-11.592880604998729</v>
      </c>
      <c r="N600">
        <v>-10.012841544786131</v>
      </c>
      <c r="O600">
        <v>-11.467687483984101</v>
      </c>
      <c r="P600">
        <v>-12.19444316475113</v>
      </c>
      <c r="Q600">
        <v>-17.75318405549989</v>
      </c>
      <c r="R600">
        <v>-18.44022758709497</v>
      </c>
      <c r="S600">
        <v>-17.949096484340529</v>
      </c>
      <c r="T600">
        <v>-18.837916669865081</v>
      </c>
      <c r="U600">
        <v>-18.324796974313539</v>
      </c>
      <c r="V600">
        <v>-19.013105641485119</v>
      </c>
      <c r="W600">
        <v>-11.119402402929991</v>
      </c>
      <c r="X600">
        <v>-11.98521217949631</v>
      </c>
      <c r="Y600">
        <v>-12.73915930540846</v>
      </c>
      <c r="Z600">
        <v>-12.593474190488021</v>
      </c>
      <c r="AA600">
        <v>-18.821091359602299</v>
      </c>
      <c r="AB600">
        <v>-18.312843560920509</v>
      </c>
      <c r="AC600">
        <v>-18.99468788688549</v>
      </c>
      <c r="AD600">
        <v>-19.374654316626039</v>
      </c>
      <c r="AE600">
        <v>-13.12533665663565</v>
      </c>
      <c r="AF600">
        <v>-19.355909476493739</v>
      </c>
      <c r="AG600">
        <v>-8.304221179752</v>
      </c>
      <c r="AH600">
        <v>-8.304221179752</v>
      </c>
    </row>
    <row r="601" spans="1:34" x14ac:dyDescent="0.25">
      <c r="A601">
        <v>600</v>
      </c>
      <c r="B601">
        <v>-11.18348972659704</v>
      </c>
      <c r="C601">
        <v>-8.6708326557317488</v>
      </c>
      <c r="D601">
        <v>-8.6768954848383331</v>
      </c>
      <c r="E601">
        <v>-6.6547436339772501</v>
      </c>
      <c r="F601">
        <v>-8.9996101320140642</v>
      </c>
      <c r="G601">
        <v>-11.181043107593879</v>
      </c>
      <c r="H601">
        <v>-11.554557297302029</v>
      </c>
      <c r="I601">
        <v>-9.5045638070344562</v>
      </c>
      <c r="J601">
        <v>-11.22665029122356</v>
      </c>
      <c r="K601">
        <v>-9.0431558368908505</v>
      </c>
      <c r="L601">
        <v>-7.0217331136436698</v>
      </c>
      <c r="M601">
        <v>-9.1803636947913763</v>
      </c>
      <c r="N601">
        <v>-7.0295027457606958</v>
      </c>
      <c r="O601">
        <v>-9.3726486853053093</v>
      </c>
      <c r="P601">
        <v>-7.3552210597762482</v>
      </c>
      <c r="Q601">
        <v>-11.55201619834004</v>
      </c>
      <c r="R601">
        <v>-9.5100144293348947</v>
      </c>
      <c r="S601">
        <v>-11.221361391782141</v>
      </c>
      <c r="T601">
        <v>-9.8773836463357547</v>
      </c>
      <c r="U601">
        <v>-11.58594323153541</v>
      </c>
      <c r="V601">
        <v>-9.5737072133810504</v>
      </c>
      <c r="W601">
        <v>-7.3961868359809717</v>
      </c>
      <c r="X601">
        <v>-9.5483269267890201</v>
      </c>
      <c r="Y601">
        <v>-7.5450586264276431</v>
      </c>
      <c r="Z601">
        <v>-7.7304670025891067</v>
      </c>
      <c r="AA601">
        <v>-9.8827277273447631</v>
      </c>
      <c r="AB601">
        <v>-11.580200721654579</v>
      </c>
      <c r="AC601">
        <v>-9.5791171192693838</v>
      </c>
      <c r="AD601">
        <v>-9.9352757651207657</v>
      </c>
      <c r="AE601">
        <v>-7.9154609114439722</v>
      </c>
      <c r="AF601">
        <v>-9.9403387088776309</v>
      </c>
      <c r="AG601">
        <v>-8.304221179752</v>
      </c>
      <c r="AH601">
        <v>-8.304221179752</v>
      </c>
    </row>
    <row r="602" spans="1:34" x14ac:dyDescent="0.25">
      <c r="A602">
        <v>601</v>
      </c>
      <c r="B602">
        <v>-1.5910322286447509</v>
      </c>
      <c r="C602">
        <v>-7.5048667789987293</v>
      </c>
      <c r="D602">
        <v>-8.6847129082401722</v>
      </c>
      <c r="E602">
        <v>-6.436012886633339</v>
      </c>
      <c r="F602">
        <v>-7.7935456476921052</v>
      </c>
      <c r="G602">
        <v>-1.5871902046683131</v>
      </c>
      <c r="H602">
        <v>-1.975768558553699</v>
      </c>
      <c r="I602">
        <v>7.9195139744254253E-2</v>
      </c>
      <c r="J602">
        <v>-2.5088107452703028</v>
      </c>
      <c r="K602">
        <v>-7.8869557523799489</v>
      </c>
      <c r="L602">
        <v>-5.6375489031162171</v>
      </c>
      <c r="M602">
        <v>-7.3719454050533928</v>
      </c>
      <c r="N602">
        <v>-6.8178732992086086</v>
      </c>
      <c r="O602">
        <v>-8.1246606390271463</v>
      </c>
      <c r="P602">
        <v>-6.0723136749940414</v>
      </c>
      <c r="Q602">
        <v>-1.9720224782660281</v>
      </c>
      <c r="R602">
        <v>7.5376821565552588E-2</v>
      </c>
      <c r="S602">
        <v>-2.4987318771157971</v>
      </c>
      <c r="T602">
        <v>-0.30793532108896449</v>
      </c>
      <c r="U602">
        <v>-2.8681002986300439</v>
      </c>
      <c r="V602">
        <v>-0.85584323081230051</v>
      </c>
      <c r="W602">
        <v>-6.0207338047366008</v>
      </c>
      <c r="X602">
        <v>-7.7112364261097488</v>
      </c>
      <c r="Y602">
        <v>-5.6417269472490741</v>
      </c>
      <c r="Z602">
        <v>-6.4090299222886147</v>
      </c>
      <c r="AA602">
        <v>-0.31182459280588259</v>
      </c>
      <c r="AB602">
        <v>-2.8575712069882409</v>
      </c>
      <c r="AC602">
        <v>-0.85648760460304207</v>
      </c>
      <c r="AD602">
        <v>-1.2174078072322561</v>
      </c>
      <c r="AE602">
        <v>-5.98664643300169</v>
      </c>
      <c r="AF602">
        <v>-1.2177091942112881</v>
      </c>
      <c r="AG602">
        <v>-8.304221179752</v>
      </c>
      <c r="AH602">
        <v>-8.304221179752</v>
      </c>
    </row>
    <row r="603" spans="1:34" x14ac:dyDescent="0.25">
      <c r="A603">
        <v>602</v>
      </c>
      <c r="B603">
        <v>-16.983360558338418</v>
      </c>
      <c r="C603">
        <v>-9.3948089827742152</v>
      </c>
      <c r="D603">
        <v>-6.5153096493155616</v>
      </c>
      <c r="E603">
        <v>-9.620290930306334</v>
      </c>
      <c r="F603">
        <v>-11.296024500218779</v>
      </c>
      <c r="G603">
        <v>-16.997060841329951</v>
      </c>
      <c r="H603">
        <v>-15.191284315198979</v>
      </c>
      <c r="I603">
        <v>-18.059600226332151</v>
      </c>
      <c r="J603">
        <v>-17.826109934902838</v>
      </c>
      <c r="K603">
        <v>-7.6063424493677614</v>
      </c>
      <c r="L603">
        <v>-10.713173071426089</v>
      </c>
      <c r="M603">
        <v>-11.81970818110519</v>
      </c>
      <c r="N603">
        <v>-7.8336482340085558</v>
      </c>
      <c r="O603">
        <v>-9.5655624802955259</v>
      </c>
      <c r="P603">
        <v>-12.42111962789188</v>
      </c>
      <c r="Q603">
        <v>-15.205683636725469</v>
      </c>
      <c r="R603">
        <v>-18.067931301258401</v>
      </c>
      <c r="S603">
        <v>-17.837163603977899</v>
      </c>
      <c r="T603">
        <v>-16.26787236512066</v>
      </c>
      <c r="U603">
        <v>-16.069064230612671</v>
      </c>
      <c r="V603">
        <v>-18.87514037286714</v>
      </c>
      <c r="W603">
        <v>-8.9269642644781033</v>
      </c>
      <c r="X603">
        <v>-10.081893477510301</v>
      </c>
      <c r="Y603">
        <v>-12.95762534100006</v>
      </c>
      <c r="Z603">
        <v>-10.687897551862861</v>
      </c>
      <c r="AA603">
        <v>-16.276944640745569</v>
      </c>
      <c r="AB603">
        <v>-16.08164204874463</v>
      </c>
      <c r="AC603">
        <v>-18.879138591733071</v>
      </c>
      <c r="AD603">
        <v>-17.11904982596376</v>
      </c>
      <c r="AE603">
        <v>-11.217650146184731</v>
      </c>
      <c r="AF603">
        <v>-17.12470796431786</v>
      </c>
      <c r="AG603">
        <v>-8.304221179752</v>
      </c>
      <c r="AH603">
        <v>-8.304221179752</v>
      </c>
    </row>
    <row r="604" spans="1:34" x14ac:dyDescent="0.25">
      <c r="A604">
        <v>603</v>
      </c>
      <c r="B604">
        <v>0.36836306389635082</v>
      </c>
      <c r="C604">
        <v>-7.2255191083248107</v>
      </c>
      <c r="D604">
        <v>-6.4947856251235354</v>
      </c>
      <c r="E604">
        <v>-9.1887377538193658</v>
      </c>
      <c r="F604">
        <v>-6.3649477580719642</v>
      </c>
      <c r="G604">
        <v>0.37175012909444638</v>
      </c>
      <c r="H604">
        <v>2.1731767204283861</v>
      </c>
      <c r="I604">
        <v>-0.69970805272341274</v>
      </c>
      <c r="J604">
        <v>0.34045953352680153</v>
      </c>
      <c r="K604">
        <v>-5.4175544325865346</v>
      </c>
      <c r="L604">
        <v>-8.1093090796455822</v>
      </c>
      <c r="M604">
        <v>-5.8215492346420668</v>
      </c>
      <c r="N604">
        <v>-7.3776826218849321</v>
      </c>
      <c r="O604">
        <v>-4.560607990170972</v>
      </c>
      <c r="P604">
        <v>-7.3546439031726853</v>
      </c>
      <c r="Q604">
        <v>2.176036925052895</v>
      </c>
      <c r="R604">
        <v>-0.69123844696005576</v>
      </c>
      <c r="S604">
        <v>0.34317702450186099</v>
      </c>
      <c r="T604">
        <v>1.1053559527166841</v>
      </c>
      <c r="U604">
        <v>2.0975149753042879</v>
      </c>
      <c r="V604">
        <v>-0.7085006491679614</v>
      </c>
      <c r="W604">
        <v>-6.2995416293184139</v>
      </c>
      <c r="X604">
        <v>-4.0332168260553756</v>
      </c>
      <c r="Y604">
        <v>-6.7922380417130466</v>
      </c>
      <c r="Z604">
        <v>-5.5535229735205309</v>
      </c>
      <c r="AA604">
        <v>1.1132436456947661</v>
      </c>
      <c r="AB604">
        <v>2.0986985797351281</v>
      </c>
      <c r="AC604">
        <v>-0.69879796325330656</v>
      </c>
      <c r="AD604">
        <v>1.0476013267797231</v>
      </c>
      <c r="AE604">
        <v>-5.0073645815283232</v>
      </c>
      <c r="AF604">
        <v>1.0556326641619</v>
      </c>
      <c r="AG604">
        <v>-8.304221179752</v>
      </c>
      <c r="AH604">
        <v>-8.304221179752</v>
      </c>
    </row>
    <row r="605" spans="1:34" x14ac:dyDescent="0.25">
      <c r="A605">
        <v>604</v>
      </c>
      <c r="B605">
        <v>-16.910026666557879</v>
      </c>
      <c r="C605">
        <v>-9.3493633465841643</v>
      </c>
      <c r="D605">
        <v>-6.5125116307433562</v>
      </c>
      <c r="E605">
        <v>-6.804403785266028</v>
      </c>
      <c r="F605">
        <v>-11.206306807768939</v>
      </c>
      <c r="G605">
        <v>-16.870915477181171</v>
      </c>
      <c r="H605">
        <v>-15.11483664069709</v>
      </c>
      <c r="I605">
        <v>-15.237978060712811</v>
      </c>
      <c r="J605">
        <v>-17.70959941336584</v>
      </c>
      <c r="K605">
        <v>-7.5581141062425203</v>
      </c>
      <c r="L605">
        <v>-7.8518424811455549</v>
      </c>
      <c r="M605">
        <v>-11.681205451849181</v>
      </c>
      <c r="N605">
        <v>-5.0177458509498107</v>
      </c>
      <c r="O605">
        <v>-9.4696198177818047</v>
      </c>
      <c r="P605">
        <v>-9.6026516869967882</v>
      </c>
      <c r="Q605">
        <v>-15.07643479679834</v>
      </c>
      <c r="R605">
        <v>-15.20660071097786</v>
      </c>
      <c r="S605">
        <v>-17.66366868875507</v>
      </c>
      <c r="T605">
        <v>-13.44623709680139</v>
      </c>
      <c r="U605">
        <v>-15.94787287350302</v>
      </c>
      <c r="V605">
        <v>-16.053125422391741</v>
      </c>
      <c r="W605">
        <v>-6.0656336741975627</v>
      </c>
      <c r="X605">
        <v>-9.9367718696703804</v>
      </c>
      <c r="Y605">
        <v>-10.096294750719521</v>
      </c>
      <c r="Z605">
        <v>-7.8693317785292232</v>
      </c>
      <c r="AA605">
        <v>-13.415614050465029</v>
      </c>
      <c r="AB605">
        <v>-15.903239386814271</v>
      </c>
      <c r="AC605">
        <v>-16.017808001452529</v>
      </c>
      <c r="AD605">
        <v>-14.297002079100359</v>
      </c>
      <c r="AE605">
        <v>-8.3563195559041965</v>
      </c>
      <c r="AF605">
        <v>-14.26337737403732</v>
      </c>
      <c r="AG605">
        <v>-8.304221179752</v>
      </c>
      <c r="AH605">
        <v>-8.304221179752</v>
      </c>
    </row>
    <row r="606" spans="1:34" x14ac:dyDescent="0.25">
      <c r="A606">
        <v>605</v>
      </c>
      <c r="B606">
        <v>-15.986805546378211</v>
      </c>
      <c r="C606">
        <v>-9.2207779837217778</v>
      </c>
      <c r="D606">
        <v>-6.5101291146473219</v>
      </c>
      <c r="E606">
        <v>-9.5915027309417447</v>
      </c>
      <c r="F606">
        <v>-10.69519018721858</v>
      </c>
      <c r="G606">
        <v>-15.95999090067362</v>
      </c>
      <c r="H606">
        <v>-14.189675023035189</v>
      </c>
      <c r="I606">
        <v>-17.059688869085232</v>
      </c>
      <c r="J606">
        <v>-16.506546652024021</v>
      </c>
      <c r="K606">
        <v>-7.4269161410367399</v>
      </c>
      <c r="L606">
        <v>-10.50972651603146</v>
      </c>
      <c r="M606">
        <v>-11.11972270956859</v>
      </c>
      <c r="N606">
        <v>-7.7991586236290589</v>
      </c>
      <c r="O606">
        <v>-8.9606458177376176</v>
      </c>
      <c r="P606">
        <v>-11.81290122235465</v>
      </c>
      <c r="Q606">
        <v>-14.16350076465138</v>
      </c>
      <c r="R606">
        <v>-17.027739686911151</v>
      </c>
      <c r="S606">
        <v>-16.478681825305269</v>
      </c>
      <c r="T606">
        <v>-15.262668041547951</v>
      </c>
      <c r="U606">
        <v>-14.749473428747949</v>
      </c>
      <c r="V606">
        <v>-17.55537854248745</v>
      </c>
      <c r="W606">
        <v>-8.7176382520467239</v>
      </c>
      <c r="X606">
        <v>-9.37917731921738</v>
      </c>
      <c r="Y606">
        <v>-12.248600499040551</v>
      </c>
      <c r="Z606">
        <v>-10.0759144307643</v>
      </c>
      <c r="AA606">
        <v>-15.23140806875379</v>
      </c>
      <c r="AB606">
        <v>-14.723160270072</v>
      </c>
      <c r="AC606">
        <v>-17.52065681306043</v>
      </c>
      <c r="AD606">
        <v>-15.799255696111031</v>
      </c>
      <c r="AE606">
        <v>-10.506198370962011</v>
      </c>
      <c r="AF606">
        <v>-15.76622618564523</v>
      </c>
      <c r="AG606">
        <v>-8.304221179752</v>
      </c>
      <c r="AH606">
        <v>-8.304221179752</v>
      </c>
    </row>
    <row r="607" spans="1:34" x14ac:dyDescent="0.25">
      <c r="A607">
        <v>606</v>
      </c>
      <c r="B607">
        <v>-19.244583458776031</v>
      </c>
      <c r="C607">
        <v>-9.6603135691800937</v>
      </c>
      <c r="D607">
        <v>-6.5117802499289796</v>
      </c>
      <c r="E607">
        <v>-9.6701270559254144</v>
      </c>
      <c r="F607">
        <v>-11.44652209547983</v>
      </c>
      <c r="G607">
        <v>-19.252185991796019</v>
      </c>
      <c r="H607">
        <v>-17.447462665839382</v>
      </c>
      <c r="I607">
        <v>-20.317590320727501</v>
      </c>
      <c r="J607">
        <v>-19.76461321606569</v>
      </c>
      <c r="K607">
        <v>-7.8677390117097916</v>
      </c>
      <c r="L607">
        <v>-11.02820119782969</v>
      </c>
      <c r="M607">
        <v>-12.10718072571486</v>
      </c>
      <c r="N607">
        <v>-7.8799978793014169</v>
      </c>
      <c r="O607">
        <v>-9.7260280562230434</v>
      </c>
      <c r="P607">
        <v>-12.58990301841553</v>
      </c>
      <c r="Q607">
        <v>-17.455695855773779</v>
      </c>
      <c r="R607">
        <v>-20.319934778033549</v>
      </c>
      <c r="S607">
        <v>-19.77087691642766</v>
      </c>
      <c r="T607">
        <v>-18.520580809158339</v>
      </c>
      <c r="U607">
        <v>-18.007564124823411</v>
      </c>
      <c r="V607">
        <v>-20.813619217414502</v>
      </c>
      <c r="W607">
        <v>-9.2380220165835674</v>
      </c>
      <c r="X607">
        <v>-10.376192739010749</v>
      </c>
      <c r="Y607">
        <v>-13.26769631166702</v>
      </c>
      <c r="Z607">
        <v>-10.865839997490269</v>
      </c>
      <c r="AA607">
        <v>-18.523603159876188</v>
      </c>
      <c r="AB607">
        <v>-18.015355361194391</v>
      </c>
      <c r="AC607">
        <v>-20.812851904182828</v>
      </c>
      <c r="AD607">
        <v>-19.057524695191361</v>
      </c>
      <c r="AE607">
        <v>-11.53378845000972</v>
      </c>
      <c r="AF607">
        <v>-19.058421276767621</v>
      </c>
      <c r="AG607">
        <v>-8.304221179752</v>
      </c>
      <c r="AH607">
        <v>-8.304221179752</v>
      </c>
    </row>
    <row r="608" spans="1:34" x14ac:dyDescent="0.25">
      <c r="A608">
        <v>607</v>
      </c>
      <c r="B608">
        <v>2.2321334060443441</v>
      </c>
      <c r="C608">
        <v>-6.9893692170607711</v>
      </c>
      <c r="D608">
        <v>-8.6394030054113333</v>
      </c>
      <c r="E608">
        <v>-6.2985846409480208</v>
      </c>
      <c r="F608">
        <v>-3.4721744441281381</v>
      </c>
      <c r="G608">
        <v>2.2272294851581251</v>
      </c>
      <c r="H608">
        <v>1.8942849292230819</v>
      </c>
      <c r="I608">
        <v>3.9321858572071902</v>
      </c>
      <c r="J608">
        <v>4.3145894059783414</v>
      </c>
      <c r="K608">
        <v>-7.3234229601142156</v>
      </c>
      <c r="L608">
        <v>-4.9793108503084547</v>
      </c>
      <c r="M608">
        <v>-2.8736396958114789</v>
      </c>
      <c r="N608">
        <v>-6.6312259732537324</v>
      </c>
      <c r="O608">
        <v>-3.789366074645049</v>
      </c>
      <c r="P608">
        <v>-1.7253656844121379</v>
      </c>
      <c r="Q608">
        <v>1.8899394085419501</v>
      </c>
      <c r="R608">
        <v>3.9188231525494421</v>
      </c>
      <c r="S608">
        <v>4.3043109071022378</v>
      </c>
      <c r="T608">
        <v>3.5941448956705071</v>
      </c>
      <c r="U608">
        <v>3.9552854580721331</v>
      </c>
      <c r="V608">
        <v>5.9674530648205044</v>
      </c>
      <c r="W608">
        <v>-5.3109888382388348</v>
      </c>
      <c r="X608">
        <v>-3.2033733132207378</v>
      </c>
      <c r="Y608">
        <v>-1.1117834415269641</v>
      </c>
      <c r="Z608">
        <v>-2.0492930512220289</v>
      </c>
      <c r="AA608">
        <v>3.5813214130672728</v>
      </c>
      <c r="AB608">
        <v>3.9454715772297941</v>
      </c>
      <c r="AC608">
        <v>5.9465551796149922</v>
      </c>
      <c r="AD608">
        <v>5.6058715932915728</v>
      </c>
      <c r="AE608">
        <v>-1.4482086608583451</v>
      </c>
      <c r="AF608">
        <v>5.585333590006746</v>
      </c>
      <c r="AG608">
        <v>-8.304221179752</v>
      </c>
      <c r="AH608">
        <v>-8.304221179752</v>
      </c>
    </row>
    <row r="609" spans="1:34" x14ac:dyDescent="0.25">
      <c r="A609">
        <v>608</v>
      </c>
      <c r="B609">
        <v>1.3018451992828679</v>
      </c>
      <c r="C609">
        <v>-7.1107468915195131</v>
      </c>
      <c r="D609">
        <v>-6.4608359140617582</v>
      </c>
      <c r="E609">
        <v>-6.3199568039082008</v>
      </c>
      <c r="F609">
        <v>-3.6411865899426421</v>
      </c>
      <c r="G609">
        <v>1.290915991806612</v>
      </c>
      <c r="H609">
        <v>3.1429748322405069</v>
      </c>
      <c r="I609">
        <v>3.0029743199407539</v>
      </c>
      <c r="J609">
        <v>3.4422335209015098</v>
      </c>
      <c r="K609">
        <v>-5.2666953137115176</v>
      </c>
      <c r="L609">
        <v>-5.1221724556824046</v>
      </c>
      <c r="M609">
        <v>-3.1018744542583061</v>
      </c>
      <c r="N609">
        <v>-4.475284055178121</v>
      </c>
      <c r="O609">
        <v>-1.8288004319401381</v>
      </c>
      <c r="P609">
        <v>-1.8986015762978961</v>
      </c>
      <c r="Q609">
        <v>3.1319892776734042</v>
      </c>
      <c r="R609">
        <v>2.9836776310162052</v>
      </c>
      <c r="S609">
        <v>3.4270921444204521</v>
      </c>
      <c r="T609">
        <v>4.8428106517955074</v>
      </c>
      <c r="U609">
        <v>5.2039168771249278</v>
      </c>
      <c r="V609">
        <v>5.0983959450280896</v>
      </c>
      <c r="W609">
        <v>-3.2769928757972182</v>
      </c>
      <c r="X609">
        <v>-1.30555782370956</v>
      </c>
      <c r="Y609">
        <v>-1.345215715093304</v>
      </c>
      <c r="Z609">
        <v>-9.5733920200328018E-2</v>
      </c>
      <c r="AA609">
        <v>4.8233712821987256</v>
      </c>
      <c r="AB609">
        <v>5.1875214463612487</v>
      </c>
      <c r="AC609">
        <v>5.0729528317229944</v>
      </c>
      <c r="AD609">
        <v>6.8544686029925499</v>
      </c>
      <c r="AE609">
        <v>0.44087121172302363</v>
      </c>
      <c r="AF609">
        <v>6.8273834591382014</v>
      </c>
      <c r="AG609">
        <v>-8.304221179752</v>
      </c>
      <c r="AH609">
        <v>-8.304221179752</v>
      </c>
    </row>
    <row r="610" spans="1:34" x14ac:dyDescent="0.25">
      <c r="A610">
        <v>609</v>
      </c>
      <c r="B610">
        <v>-15.9563247593986</v>
      </c>
      <c r="C610">
        <v>-9.1962663764063173</v>
      </c>
      <c r="D610">
        <v>-6.4722664920543238</v>
      </c>
      <c r="E610">
        <v>-9.5514294443282495</v>
      </c>
      <c r="F610">
        <v>-7.6865681493492923</v>
      </c>
      <c r="G610">
        <v>-15.95364632240619</v>
      </c>
      <c r="H610">
        <v>-14.118290131185111</v>
      </c>
      <c r="I610">
        <v>-17.00324550351128</v>
      </c>
      <c r="J610">
        <v>-13.85855602050443</v>
      </c>
      <c r="K610">
        <v>-7.3618017273828302</v>
      </c>
      <c r="L610">
        <v>-10.440826403885</v>
      </c>
      <c r="M610">
        <v>-8.1766124515617129</v>
      </c>
      <c r="N610">
        <v>-7.7183844671375947</v>
      </c>
      <c r="O610">
        <v>-5.9540991387180409</v>
      </c>
      <c r="P610">
        <v>-8.8079962963489464</v>
      </c>
      <c r="Q610">
        <v>-14.11567651231776</v>
      </c>
      <c r="R610">
        <v>-16.996069909328359</v>
      </c>
      <c r="S610">
        <v>-13.8648197208664</v>
      </c>
      <c r="T610">
        <v>-15.16340043652324</v>
      </c>
      <c r="U610">
        <v>-12.10150692926215</v>
      </c>
      <c r="V610">
        <v>-14.90756202185324</v>
      </c>
      <c r="W610">
        <v>-8.6057376899038669</v>
      </c>
      <c r="X610">
        <v>-6.4374324045886624</v>
      </c>
      <c r="Y610">
        <v>-9.3100099262451295</v>
      </c>
      <c r="Z610">
        <v>-7.0729281791262926</v>
      </c>
      <c r="AA610">
        <v>-15.156376258145841</v>
      </c>
      <c r="AB610">
        <v>-12.10929816563314</v>
      </c>
      <c r="AC610">
        <v>-14.90679470862157</v>
      </c>
      <c r="AD610">
        <v>-13.15146749963011</v>
      </c>
      <c r="AE610">
        <v>-7.5688212647981983</v>
      </c>
      <c r="AF610">
        <v>-13.15236408120637</v>
      </c>
      <c r="AG610">
        <v>-8.304221179752</v>
      </c>
      <c r="AH610">
        <v>-8.304221179752</v>
      </c>
    </row>
    <row r="611" spans="1:34" x14ac:dyDescent="0.25">
      <c r="A611">
        <v>610</v>
      </c>
      <c r="B611">
        <v>-6.0740283239922519</v>
      </c>
      <c r="C611">
        <v>-8.0605217182310209</v>
      </c>
      <c r="D611">
        <v>-6.4952903384480782</v>
      </c>
      <c r="E611">
        <v>-6.5300992598278427</v>
      </c>
      <c r="F611">
        <v>-7.7779700429900398</v>
      </c>
      <c r="G611">
        <v>-6.0878717641811981</v>
      </c>
      <c r="H611">
        <v>-4.2661206869693693</v>
      </c>
      <c r="I611">
        <v>-4.3940625799724504</v>
      </c>
      <c r="J611">
        <v>-6.0593426560208909</v>
      </c>
      <c r="K611">
        <v>-6.252348905987029</v>
      </c>
      <c r="L611">
        <v>-6.2863049281411501</v>
      </c>
      <c r="M611">
        <v>-7.6593396128582327</v>
      </c>
      <c r="N611">
        <v>-4.7234592130104813</v>
      </c>
      <c r="O611">
        <v>-5.9955087560099072</v>
      </c>
      <c r="P611">
        <v>-6.0902577614157787</v>
      </c>
      <c r="Q611">
        <v>-4.2804814924443937</v>
      </c>
      <c r="R611">
        <v>-4.4156751141039372</v>
      </c>
      <c r="S611">
        <v>-6.0690953176997304</v>
      </c>
      <c r="T611">
        <v>-2.5890085008201749</v>
      </c>
      <c r="U611">
        <v>-4.2976554894763517</v>
      </c>
      <c r="V611">
        <v>-4.4031527407018842</v>
      </c>
      <c r="W611">
        <v>-4.4803556432911913</v>
      </c>
      <c r="X611">
        <v>-5.8835031329818372</v>
      </c>
      <c r="Y611">
        <v>-5.9704761518650802</v>
      </c>
      <c r="Z611">
        <v>-4.3148895052746266</v>
      </c>
      <c r="AA611">
        <v>-2.611193021449115</v>
      </c>
      <c r="AB611">
        <v>-4.3086660157589343</v>
      </c>
      <c r="AC611">
        <v>-4.4232346303971886</v>
      </c>
      <c r="AD611">
        <v>-2.647075610502696</v>
      </c>
      <c r="AE611">
        <v>-4.2025912245228323</v>
      </c>
      <c r="AF611">
        <v>-2.6688040029819819</v>
      </c>
      <c r="AG611">
        <v>-8.304221179752</v>
      </c>
      <c r="AH611">
        <v>-8.304221179752</v>
      </c>
    </row>
    <row r="612" spans="1:34" x14ac:dyDescent="0.25">
      <c r="A612">
        <v>611</v>
      </c>
      <c r="B612">
        <v>-1.1303345869220021</v>
      </c>
      <c r="C612">
        <v>-7.4801679402068926</v>
      </c>
      <c r="D612">
        <v>-6.5054523570110856</v>
      </c>
      <c r="E612">
        <v>-6.4236889435305597</v>
      </c>
      <c r="F612">
        <v>-7.642897630217969</v>
      </c>
      <c r="G612">
        <v>-1.1548588251989229</v>
      </c>
      <c r="H612">
        <v>0.66390087671925546</v>
      </c>
      <c r="I612">
        <v>0.5408892588209061</v>
      </c>
      <c r="J612">
        <v>-1.9903681522282139</v>
      </c>
      <c r="K612">
        <v>-5.6835998990632133</v>
      </c>
      <c r="L612">
        <v>-5.6005029539510494</v>
      </c>
      <c r="M612">
        <v>-7.2192797513833709</v>
      </c>
      <c r="N612">
        <v>-4.6273002016318747</v>
      </c>
      <c r="O612">
        <v>-5.8384989722697007</v>
      </c>
      <c r="P612">
        <v>-5.9149508697871216</v>
      </c>
      <c r="Q612">
        <v>0.63867226368633023</v>
      </c>
      <c r="R612">
        <v>0.50887617285321807</v>
      </c>
      <c r="S612">
        <v>-2.0073057669766801</v>
      </c>
      <c r="T612">
        <v>2.3316287459261349</v>
      </c>
      <c r="U612">
        <v>-0.22868606611183889</v>
      </c>
      <c r="V612">
        <v>-0.33421489183244402</v>
      </c>
      <c r="W612">
        <v>-3.8060121094393229</v>
      </c>
      <c r="X612">
        <v>-5.4284244943472517</v>
      </c>
      <c r="Y612">
        <v>-5.4806997530641963</v>
      </c>
      <c r="Z612">
        <v>-4.1194243914835091</v>
      </c>
      <c r="AA612">
        <v>2.2988701491464751</v>
      </c>
      <c r="AB612">
        <v>-0.2468764650358832</v>
      </c>
      <c r="AC612">
        <v>-0.36144507967413758</v>
      </c>
      <c r="AD612">
        <v>1.4218562753871049</v>
      </c>
      <c r="AE612">
        <v>-3.6994666927742901</v>
      </c>
      <c r="AF612">
        <v>1.3929855477410691</v>
      </c>
      <c r="AG612">
        <v>-8.304221179752</v>
      </c>
      <c r="AH612">
        <v>-8.304221179752</v>
      </c>
    </row>
    <row r="613" spans="1:34" x14ac:dyDescent="0.25">
      <c r="A613">
        <v>612</v>
      </c>
      <c r="B613">
        <v>-19.701657291316199</v>
      </c>
      <c r="C613">
        <v>-9.7200096583243472</v>
      </c>
      <c r="D613">
        <v>-6.5139248465081394</v>
      </c>
      <c r="E613">
        <v>-6.8717960590342102</v>
      </c>
      <c r="F613">
        <v>-11.84996830253462</v>
      </c>
      <c r="G613">
        <v>-19.686698508062001</v>
      </c>
      <c r="H613">
        <v>-17.906474093810751</v>
      </c>
      <c r="I613">
        <v>-18.029695379677761</v>
      </c>
      <c r="J613">
        <v>-20.501432600681241</v>
      </c>
      <c r="K613">
        <v>-7.9298638053096226</v>
      </c>
      <c r="L613">
        <v>-8.2901508754628175</v>
      </c>
      <c r="M613">
        <v>-12.5214995613219</v>
      </c>
      <c r="N613">
        <v>-5.0870345918079876</v>
      </c>
      <c r="O613">
        <v>-10.12531209464988</v>
      </c>
      <c r="P613">
        <v>-10.268306881119029</v>
      </c>
      <c r="Q613">
        <v>-17.892217827679161</v>
      </c>
      <c r="R613">
        <v>-18.02238374185869</v>
      </c>
      <c r="S613">
        <v>-20.4794517196359</v>
      </c>
      <c r="T613">
        <v>-16.237962356796601</v>
      </c>
      <c r="U613">
        <v>-18.73972299557898</v>
      </c>
      <c r="V613">
        <v>-18.845080792784611</v>
      </c>
      <c r="W613">
        <v>-6.505578425147915</v>
      </c>
      <c r="X613">
        <v>-10.785258039412041</v>
      </c>
      <c r="Y613">
        <v>-10.96370697146099</v>
      </c>
      <c r="Z613">
        <v>-8.5460513613358593</v>
      </c>
      <c r="AA613">
        <v>-16.231397081345861</v>
      </c>
      <c r="AB613">
        <v>-18.719022417695101</v>
      </c>
      <c r="AC613">
        <v>-18.833591032333359</v>
      </c>
      <c r="AD613">
        <v>-17.08897732609201</v>
      </c>
      <c r="AE613">
        <v>-9.2310125764352904</v>
      </c>
      <c r="AF613">
        <v>-17.079160404918149</v>
      </c>
      <c r="AG613">
        <v>-8.304221179752</v>
      </c>
      <c r="AH613">
        <v>-8.304221179752</v>
      </c>
    </row>
    <row r="614" spans="1:34" x14ac:dyDescent="0.25">
      <c r="A614">
        <v>613</v>
      </c>
      <c r="B614">
        <v>-14.489632650904751</v>
      </c>
      <c r="C614">
        <v>-8.9854651744508374</v>
      </c>
      <c r="D614">
        <v>-6.4687685549345257</v>
      </c>
      <c r="E614">
        <v>-6.7018461780847796</v>
      </c>
      <c r="F614">
        <v>-7.2761240417750672</v>
      </c>
      <c r="G614">
        <v>-14.439577032921671</v>
      </c>
      <c r="H614">
        <v>-12.648485776349871</v>
      </c>
      <c r="I614">
        <v>-12.788284627375109</v>
      </c>
      <c r="J614">
        <v>-12.348732858829459</v>
      </c>
      <c r="K614">
        <v>-7.147666124828703</v>
      </c>
      <c r="L614">
        <v>-7.3803092065504936</v>
      </c>
      <c r="M614">
        <v>-7.6379302576740047</v>
      </c>
      <c r="N614">
        <v>-4.8678444248236383</v>
      </c>
      <c r="O614">
        <v>-5.5314551328064869</v>
      </c>
      <c r="P614">
        <v>-5.6578347601310668</v>
      </c>
      <c r="Q614">
        <v>-12.598503747054879</v>
      </c>
      <c r="R614">
        <v>-12.74681539371208</v>
      </c>
      <c r="S614">
        <v>-12.30340088030783</v>
      </c>
      <c r="T614">
        <v>-10.94842824441896</v>
      </c>
      <c r="U614">
        <v>-10.58700674233566</v>
      </c>
      <c r="V614">
        <v>-10.69226192243231</v>
      </c>
      <c r="W614">
        <v>-5.5444023142528156</v>
      </c>
      <c r="X614">
        <v>-5.8880353019825842</v>
      </c>
      <c r="Y614">
        <v>-6.0349408156985263</v>
      </c>
      <c r="Z614">
        <v>-3.9171796031082469</v>
      </c>
      <c r="AA614">
        <v>-10.907121742529551</v>
      </c>
      <c r="AB614">
        <v>-10.54297157836703</v>
      </c>
      <c r="AC614">
        <v>-10.657540193005291</v>
      </c>
      <c r="AD614">
        <v>-8.9361390760558912</v>
      </c>
      <c r="AE614">
        <v>-4.2901117543567784</v>
      </c>
      <c r="AF614">
        <v>-8.903109565590082</v>
      </c>
      <c r="AG614">
        <v>-8.304221179752</v>
      </c>
      <c r="AH614">
        <v>-8.304221179752</v>
      </c>
    </row>
    <row r="615" spans="1:34" x14ac:dyDescent="0.25">
      <c r="A615">
        <v>614</v>
      </c>
      <c r="B615">
        <v>-15.06120443860272</v>
      </c>
      <c r="C615">
        <v>-9.1373939058809874</v>
      </c>
      <c r="D615">
        <v>-6.5096714982842308</v>
      </c>
      <c r="E615">
        <v>-9.5690386712277782</v>
      </c>
      <c r="F615">
        <v>-10.48285771362116</v>
      </c>
      <c r="G615">
        <v>-15.061561249785949</v>
      </c>
      <c r="H615">
        <v>-13.264081597159461</v>
      </c>
      <c r="I615">
        <v>-16.134185292292202</v>
      </c>
      <c r="J615">
        <v>-15.58117342712524</v>
      </c>
      <c r="K615">
        <v>-7.3431642674203088</v>
      </c>
      <c r="L615">
        <v>-10.403788410664969</v>
      </c>
      <c r="M615">
        <v>-10.879789365816951</v>
      </c>
      <c r="N615">
        <v>-7.7760758761640174</v>
      </c>
      <c r="O615">
        <v>-8.7443844740843026</v>
      </c>
      <c r="P615">
        <v>-11.59329719562664</v>
      </c>
      <c r="Q615">
        <v>-13.26507111376371</v>
      </c>
      <c r="R615">
        <v>-16.12931003602348</v>
      </c>
      <c r="S615">
        <v>-15.580252174417589</v>
      </c>
      <c r="T615">
        <v>-14.337173398413951</v>
      </c>
      <c r="U615">
        <v>-13.8241192554548</v>
      </c>
      <c r="V615">
        <v>-16.630142773550819</v>
      </c>
      <c r="W615">
        <v>-8.6111546944692101</v>
      </c>
      <c r="X615">
        <v>-9.1365132887094287</v>
      </c>
      <c r="Y615">
        <v>-11.999627784866</v>
      </c>
      <c r="Z615">
        <v>-9.8527087425391908</v>
      </c>
      <c r="AA615">
        <v>-14.332978417866119</v>
      </c>
      <c r="AB615">
        <v>-13.82473061918432</v>
      </c>
      <c r="AC615">
        <v>-16.622227162172759</v>
      </c>
      <c r="AD615">
        <v>-14.87404228834804</v>
      </c>
      <c r="AE615">
        <v>-10.254798723524249</v>
      </c>
      <c r="AF615">
        <v>-14.86779653475755</v>
      </c>
      <c r="AG615">
        <v>-8.304221179752</v>
      </c>
      <c r="AH615">
        <v>-8.304221179752</v>
      </c>
    </row>
    <row r="616" spans="1:34" x14ac:dyDescent="0.25">
      <c r="A616">
        <v>615</v>
      </c>
      <c r="B616">
        <v>-11.418382002038991</v>
      </c>
      <c r="C616">
        <v>-8.7119326010856692</v>
      </c>
      <c r="D616">
        <v>-8.692411740645829</v>
      </c>
      <c r="E616">
        <v>-9.4877728833401225</v>
      </c>
      <c r="F616">
        <v>-10.128576728548881</v>
      </c>
      <c r="G616">
        <v>-11.432934271706211</v>
      </c>
      <c r="H616">
        <v>-11.80622238426292</v>
      </c>
      <c r="I616">
        <v>-12.49631936824434</v>
      </c>
      <c r="J616">
        <v>-12.37904849677715</v>
      </c>
      <c r="K616">
        <v>-9.100666137046284</v>
      </c>
      <c r="L616">
        <v>-9.8973169683134099</v>
      </c>
      <c r="M616">
        <v>-10.31583561227017</v>
      </c>
      <c r="N616">
        <v>-9.8762406855725651</v>
      </c>
      <c r="O616">
        <v>-10.507749559471121</v>
      </c>
      <c r="P616">
        <v>-11.212871404197969</v>
      </c>
      <c r="Q616">
        <v>-11.82087002108228</v>
      </c>
      <c r="R616">
        <v>-12.50555247160411</v>
      </c>
      <c r="S616">
        <v>-12.391825495227749</v>
      </c>
      <c r="T616">
        <v>-12.88345161580936</v>
      </c>
      <c r="U616">
        <v>-12.74299475367576</v>
      </c>
      <c r="V616">
        <v>-13.43141130037217</v>
      </c>
      <c r="W616">
        <v>-10.28622911814961</v>
      </c>
      <c r="X616">
        <v>-10.690417722851709</v>
      </c>
      <c r="Y616">
        <v>-11.403358404930961</v>
      </c>
      <c r="Z616">
        <v>-11.588118829320511</v>
      </c>
      <c r="AA616">
        <v>-12.892753885975541</v>
      </c>
      <c r="AB616">
        <v>-12.75557257180772</v>
      </c>
      <c r="AC616">
        <v>-13.4374168977727</v>
      </c>
      <c r="AD616">
        <v>-13.792980349026861</v>
      </c>
      <c r="AE616">
        <v>-11.77376068994729</v>
      </c>
      <c r="AF616">
        <v>-13.79863848738095</v>
      </c>
      <c r="AG616">
        <v>-8.304221179752</v>
      </c>
      <c r="AH616">
        <v>-8.304221179752</v>
      </c>
    </row>
    <row r="617" spans="1:34" x14ac:dyDescent="0.25">
      <c r="A617">
        <v>616</v>
      </c>
      <c r="B617">
        <v>3.1548524049772588</v>
      </c>
      <c r="C617">
        <v>-6.8967495603853379</v>
      </c>
      <c r="D617">
        <v>-8.6724238744106135</v>
      </c>
      <c r="E617">
        <v>-9.1224374395286798</v>
      </c>
      <c r="F617">
        <v>-5.769023920123014</v>
      </c>
      <c r="G617">
        <v>3.145546642020447</v>
      </c>
      <c r="H617">
        <v>2.780682659755001</v>
      </c>
      <c r="I617">
        <v>2.085637430852314</v>
      </c>
      <c r="J617">
        <v>3.0688595669413199</v>
      </c>
      <c r="K617">
        <v>-7.2661546139572257</v>
      </c>
      <c r="L617">
        <v>-7.7139475457395159</v>
      </c>
      <c r="M617">
        <v>-5.0728240708928176</v>
      </c>
      <c r="N617">
        <v>-9.4874453912629146</v>
      </c>
      <c r="O617">
        <v>-6.0863218798059409</v>
      </c>
      <c r="P617">
        <v>-6.7398928508460232</v>
      </c>
      <c r="Q617">
        <v>2.7714700754959281</v>
      </c>
      <c r="R617">
        <v>2.0813900941476691</v>
      </c>
      <c r="S617">
        <v>3.0578788067581328</v>
      </c>
      <c r="T617">
        <v>1.7128179886025261</v>
      </c>
      <c r="U617">
        <v>2.7049145801497572</v>
      </c>
      <c r="V617">
        <v>2.016505927077116</v>
      </c>
      <c r="W617">
        <v>-8.0799467588058551</v>
      </c>
      <c r="X617">
        <v>-5.4050805367515071</v>
      </c>
      <c r="Y617">
        <v>-6.0202366219984587</v>
      </c>
      <c r="Z617">
        <v>-7.0582761648363181</v>
      </c>
      <c r="AA617">
        <v>1.7086767961377991</v>
      </c>
      <c r="AB617">
        <v>2.6941317301781602</v>
      </c>
      <c r="AC617">
        <v>2.0122874042131791</v>
      </c>
      <c r="AD617">
        <v>1.6549383691673401</v>
      </c>
      <c r="AE617">
        <v>-6.3530214414350219</v>
      </c>
      <c r="AF617">
        <v>1.651065814604932</v>
      </c>
      <c r="AG617">
        <v>-8.304221179752</v>
      </c>
      <c r="AH617">
        <v>-8.304221179752</v>
      </c>
    </row>
    <row r="618" spans="1:34" x14ac:dyDescent="0.25">
      <c r="A618">
        <v>617</v>
      </c>
      <c r="B618">
        <v>-18.783663219726989</v>
      </c>
      <c r="C618">
        <v>-9.6082860859585573</v>
      </c>
      <c r="D618">
        <v>-8.6933666889985144</v>
      </c>
      <c r="E618">
        <v>-6.8515984317594718</v>
      </c>
      <c r="F618">
        <v>-11.75271291353781</v>
      </c>
      <c r="G618">
        <v>-18.76895261299542</v>
      </c>
      <c r="H618">
        <v>-19.16839647687603</v>
      </c>
      <c r="I618">
        <v>-17.113396838945</v>
      </c>
      <c r="J618">
        <v>-19.701350583201851</v>
      </c>
      <c r="K618">
        <v>-9.997179281189096</v>
      </c>
      <c r="L618">
        <v>-8.1582177193013479</v>
      </c>
      <c r="M618">
        <v>-12.37152613136386</v>
      </c>
      <c r="N618">
        <v>-7.2450926187299132</v>
      </c>
      <c r="O618">
        <v>-12.157648446854459</v>
      </c>
      <c r="P618">
        <v>-10.166837976906089</v>
      </c>
      <c r="Q618">
        <v>-19.15378488659314</v>
      </c>
      <c r="R618">
        <v>-17.106385586761551</v>
      </c>
      <c r="S618">
        <v>-19.680494285442911</v>
      </c>
      <c r="T618">
        <v>-17.500523726314601</v>
      </c>
      <c r="U618">
        <v>-20.060632515919352</v>
      </c>
      <c r="V618">
        <v>-18.048328086358989</v>
      </c>
      <c r="W618">
        <v>-8.5514934868257857</v>
      </c>
      <c r="X618">
        <v>-12.76133485741201</v>
      </c>
      <c r="Y618">
        <v>-10.80853602638344</v>
      </c>
      <c r="Z618">
        <v>-10.571392303127119</v>
      </c>
      <c r="AA618">
        <v>-17.49358700113299</v>
      </c>
      <c r="AB618">
        <v>-20.03933361531535</v>
      </c>
      <c r="AC618">
        <v>-18.038250012930149</v>
      </c>
      <c r="AD618">
        <v>-18.409883718309491</v>
      </c>
      <c r="AE618">
        <v>-11.198353777505449</v>
      </c>
      <c r="AF618">
        <v>-18.399471602538402</v>
      </c>
      <c r="AG618">
        <v>-8.304221179752</v>
      </c>
      <c r="AH618">
        <v>-8.304221179752</v>
      </c>
    </row>
    <row r="619" spans="1:34" x14ac:dyDescent="0.25">
      <c r="A619">
        <v>618</v>
      </c>
      <c r="B619">
        <v>-2.4214611947255991</v>
      </c>
      <c r="C619">
        <v>-7.5815821015007909</v>
      </c>
      <c r="D619">
        <v>-8.675231391269369</v>
      </c>
      <c r="E619">
        <v>-9.2572219427258702</v>
      </c>
      <c r="F619">
        <v>-7.0532243149925424</v>
      </c>
      <c r="G619">
        <v>-2.4295593373762858</v>
      </c>
      <c r="H619">
        <v>-2.79563059853009</v>
      </c>
      <c r="I619">
        <v>-3.4906718341402132</v>
      </c>
      <c r="J619">
        <v>-2.5074439046336829</v>
      </c>
      <c r="K619">
        <v>-7.9531939297265124</v>
      </c>
      <c r="L619">
        <v>-8.5341042520091221</v>
      </c>
      <c r="M619">
        <v>-6.6969522074733447</v>
      </c>
      <c r="N619">
        <v>-9.6260038965565826</v>
      </c>
      <c r="O619">
        <v>-7.394469426887996</v>
      </c>
      <c r="P619">
        <v>-8.0679967514166062</v>
      </c>
      <c r="Q619">
        <v>-2.8036359039008052</v>
      </c>
      <c r="R619">
        <v>-3.4937158852490642</v>
      </c>
      <c r="S619">
        <v>-2.5172271726385991</v>
      </c>
      <c r="T619">
        <v>-3.8634908793384879</v>
      </c>
      <c r="U619">
        <v>-2.8713880446872189</v>
      </c>
      <c r="V619">
        <v>-3.5597914353440152</v>
      </c>
      <c r="W619">
        <v>-8.9033761783416416</v>
      </c>
      <c r="X619">
        <v>-7.045592793869913</v>
      </c>
      <c r="Y619">
        <v>-7.6986009811164644</v>
      </c>
      <c r="Z619">
        <v>-8.4083872933823436</v>
      </c>
      <c r="AA619">
        <v>-3.866429183258933</v>
      </c>
      <c r="AB619">
        <v>-2.8809742492185721</v>
      </c>
      <c r="AC619">
        <v>-3.5628185751835542</v>
      </c>
      <c r="AD619">
        <v>-3.9213579994238512</v>
      </c>
      <c r="AE619">
        <v>-8.0459474001322917</v>
      </c>
      <c r="AF619">
        <v>-3.9240401647918</v>
      </c>
      <c r="AG619">
        <v>-8.304221179752</v>
      </c>
      <c r="AH619">
        <v>-8.304221179752</v>
      </c>
    </row>
    <row r="620" spans="1:34" x14ac:dyDescent="0.25">
      <c r="A620">
        <v>619</v>
      </c>
      <c r="B620">
        <v>-14.037693858668231</v>
      </c>
      <c r="C620">
        <v>-8.9994803297553485</v>
      </c>
      <c r="D620">
        <v>-8.681077424502238</v>
      </c>
      <c r="E620">
        <v>-9.5380229841140913</v>
      </c>
      <c r="F620">
        <v>-9.7281531055460118</v>
      </c>
      <c r="G620">
        <v>-14.035527228716839</v>
      </c>
      <c r="H620">
        <v>-14.41186036042169</v>
      </c>
      <c r="I620">
        <v>-15.10686765304502</v>
      </c>
      <c r="J620">
        <v>-14.12359047948955</v>
      </c>
      <c r="K620">
        <v>-9.3756896051765555</v>
      </c>
      <c r="L620">
        <v>-10.233927824334829</v>
      </c>
      <c r="M620">
        <v>-10.071716259613471</v>
      </c>
      <c r="N620">
        <v>-9.914664479364431</v>
      </c>
      <c r="O620">
        <v>-10.11927021194235</v>
      </c>
      <c r="P620">
        <v>-10.83437804924985</v>
      </c>
      <c r="Q620">
        <v>-14.40960379524137</v>
      </c>
      <c r="R620">
        <v>-15.09968377658962</v>
      </c>
      <c r="S620">
        <v>-14.123195063979161</v>
      </c>
      <c r="T620">
        <v>-15.479683323305441</v>
      </c>
      <c r="U620">
        <v>-14.487527422269849</v>
      </c>
      <c r="V620">
        <v>-15.17588608239196</v>
      </c>
      <c r="W620">
        <v>-10.61001790330522</v>
      </c>
      <c r="X620">
        <v>-10.454490430463959</v>
      </c>
      <c r="Y620">
        <v>-11.186357163543009</v>
      </c>
      <c r="Z620">
        <v>-11.22059795985693</v>
      </c>
      <c r="AA620">
        <v>-15.472397074599501</v>
      </c>
      <c r="AB620">
        <v>-14.48694214055913</v>
      </c>
      <c r="AC620">
        <v>-15.168786466524111</v>
      </c>
      <c r="AD620">
        <v>-15.53744419891731</v>
      </c>
      <c r="AE620">
        <v>-11.56404024834897</v>
      </c>
      <c r="AF620">
        <v>-15.53000805613236</v>
      </c>
      <c r="AG620">
        <v>-8.304221179752</v>
      </c>
      <c r="AH620">
        <v>-8.304221179752</v>
      </c>
    </row>
    <row r="621" spans="1:34" x14ac:dyDescent="0.25">
      <c r="A621">
        <v>620</v>
      </c>
      <c r="B621">
        <v>-4.344809741949617</v>
      </c>
      <c r="C621">
        <v>-7.816802224003391</v>
      </c>
      <c r="D621">
        <v>-8.6454707705397293</v>
      </c>
      <c r="E621">
        <v>-9.2717203597139157</v>
      </c>
      <c r="F621">
        <v>-5.0591866134990306</v>
      </c>
      <c r="G621">
        <v>-4.3862222610713779</v>
      </c>
      <c r="H621">
        <v>-4.6857673923523686</v>
      </c>
      <c r="I621">
        <v>-5.3929870460360991</v>
      </c>
      <c r="J621">
        <v>-2.305393642046051</v>
      </c>
      <c r="K621">
        <v>-8.1562132444214974</v>
      </c>
      <c r="L621">
        <v>-8.7805070040214037</v>
      </c>
      <c r="M621">
        <v>-4.889974657195979</v>
      </c>
      <c r="N621">
        <v>-9.608774237466962</v>
      </c>
      <c r="O621">
        <v>-5.4105071417122126</v>
      </c>
      <c r="P621">
        <v>-6.0923236227701896</v>
      </c>
      <c r="Q621">
        <v>-4.7266158134659104</v>
      </c>
      <c r="R621">
        <v>-5.4298138198118249</v>
      </c>
      <c r="S621">
        <v>-2.3564903902013188</v>
      </c>
      <c r="T621">
        <v>-5.7310357500772833</v>
      </c>
      <c r="U621">
        <v>-2.669366994561535</v>
      </c>
      <c r="V621">
        <v>-3.3579519385649932</v>
      </c>
      <c r="W621">
        <v>-9.1160031574289953</v>
      </c>
      <c r="X621">
        <v>-5.2454419604833298</v>
      </c>
      <c r="Y621">
        <v>-5.9142218568963809</v>
      </c>
      <c r="Z621">
        <v>-6.4419873576846589</v>
      </c>
      <c r="AA621">
        <v>-5.7673155592939942</v>
      </c>
      <c r="AB621">
        <v>-2.7202374667812932</v>
      </c>
      <c r="AC621">
        <v>-3.4020817927462739</v>
      </c>
      <c r="AD621">
        <v>-3.7195527897777541</v>
      </c>
      <c r="AE621">
        <v>-6.2676356090702354</v>
      </c>
      <c r="AF621">
        <v>-3.763303382354521</v>
      </c>
      <c r="AG621">
        <v>-8.304221179752</v>
      </c>
      <c r="AH621">
        <v>-8.304221179752</v>
      </c>
    </row>
    <row r="622" spans="1:34" x14ac:dyDescent="0.25">
      <c r="A622">
        <v>621</v>
      </c>
      <c r="B622">
        <v>-17.685573888948898</v>
      </c>
      <c r="C622">
        <v>-9.4404263498676286</v>
      </c>
      <c r="D622">
        <v>-8.6801610793936153</v>
      </c>
      <c r="E622">
        <v>-6.8119921979698486</v>
      </c>
      <c r="F622">
        <v>-10.496219161326421</v>
      </c>
      <c r="G622">
        <v>-17.655955813057918</v>
      </c>
      <c r="H622">
        <v>-18.05663377775414</v>
      </c>
      <c r="I622">
        <v>-16.00655043840386</v>
      </c>
      <c r="J622">
        <v>-17.728506570698698</v>
      </c>
      <c r="K622">
        <v>-9.815324101456202</v>
      </c>
      <c r="L622">
        <v>-7.9492050004593917</v>
      </c>
      <c r="M622">
        <v>-11.04580225030317</v>
      </c>
      <c r="N622">
        <v>-7.1911444613589834</v>
      </c>
      <c r="O622">
        <v>-10.897136527422489</v>
      </c>
      <c r="P622">
        <v>-8.9030071940912787</v>
      </c>
      <c r="Q622">
        <v>-18.02692890380408</v>
      </c>
      <c r="R622">
        <v>-15.984927134798941</v>
      </c>
      <c r="S622">
        <v>-17.696274097246182</v>
      </c>
      <c r="T622">
        <v>-16.379361344046121</v>
      </c>
      <c r="U622">
        <v>-18.087780459404939</v>
      </c>
      <c r="V622">
        <v>-16.075426036894051</v>
      </c>
      <c r="W622">
        <v>-8.327476888273905</v>
      </c>
      <c r="X622">
        <v>-11.43288028959501</v>
      </c>
      <c r="Y622">
        <v>-9.4737727748998335</v>
      </c>
      <c r="Z622">
        <v>-9.3038649909960256</v>
      </c>
      <c r="AA622">
        <v>-16.357640432808811</v>
      </c>
      <c r="AB622">
        <v>-18.05511342711862</v>
      </c>
      <c r="AC622">
        <v>-16.054029824733419</v>
      </c>
      <c r="AD622">
        <v>-16.436972227460121</v>
      </c>
      <c r="AE622">
        <v>-9.8611635927586363</v>
      </c>
      <c r="AF622">
        <v>-16.415251414341672</v>
      </c>
      <c r="AG622">
        <v>-8.304221179752</v>
      </c>
      <c r="AH622">
        <v>-8.304221179752</v>
      </c>
    </row>
    <row r="623" spans="1:34" x14ac:dyDescent="0.25">
      <c r="A623">
        <v>622</v>
      </c>
      <c r="B623">
        <v>-0.26142504651581278</v>
      </c>
      <c r="C623">
        <v>-7.397335950204516</v>
      </c>
      <c r="D623">
        <v>-8.6859436384589337</v>
      </c>
      <c r="E623">
        <v>-9.2170293920881328</v>
      </c>
      <c r="F623">
        <v>-7.4919987417264409</v>
      </c>
      <c r="G623">
        <v>-0.32887724807051788</v>
      </c>
      <c r="H623">
        <v>-0.64834381333475477</v>
      </c>
      <c r="I623">
        <v>-1.3389559521660059</v>
      </c>
      <c r="J623">
        <v>-1.162608087093677</v>
      </c>
      <c r="K623">
        <v>-7.780722209473641</v>
      </c>
      <c r="L623">
        <v>-8.3107976400044201</v>
      </c>
      <c r="M623">
        <v>-7.0540405440630298</v>
      </c>
      <c r="N623">
        <v>-9.5970293195990699</v>
      </c>
      <c r="O623">
        <v>-7.8233944707522793</v>
      </c>
      <c r="P623">
        <v>-8.4885723451565127</v>
      </c>
      <c r="Q623">
        <v>-0.7158634059490051</v>
      </c>
      <c r="R623">
        <v>-1.4009156798172471</v>
      </c>
      <c r="S623">
        <v>-1.2280747413881969</v>
      </c>
      <c r="T623">
        <v>-1.7251250383958401</v>
      </c>
      <c r="U623">
        <v>-1.52659160046549</v>
      </c>
      <c r="V623">
        <v>-2.215239693459091</v>
      </c>
      <c r="W623">
        <v>-8.6921737132844878</v>
      </c>
      <c r="X623">
        <v>-7.3958544135688156</v>
      </c>
      <c r="Y623">
        <v>-8.0330908916488681</v>
      </c>
      <c r="Z623">
        <v>-8.819929828340852</v>
      </c>
      <c r="AA623">
        <v>-1.787124409969107</v>
      </c>
      <c r="AB623">
        <v>-1.5918218179681709</v>
      </c>
      <c r="AC623">
        <v>-2.273666143933152</v>
      </c>
      <c r="AD623">
        <v>-2.5768524706311289</v>
      </c>
      <c r="AE623">
        <v>-8.3743699775066673</v>
      </c>
      <c r="AF623">
        <v>-2.6348877335413992</v>
      </c>
      <c r="AG623">
        <v>-8.304221179752</v>
      </c>
      <c r="AH623">
        <v>-8.304221179752</v>
      </c>
    </row>
    <row r="624" spans="1:34" x14ac:dyDescent="0.25">
      <c r="A624">
        <v>623</v>
      </c>
      <c r="B624">
        <v>-10.78906650943976</v>
      </c>
      <c r="C624">
        <v>-8.6343068039971662</v>
      </c>
      <c r="D624">
        <v>-8.679451201226037</v>
      </c>
      <c r="E624">
        <v>-9.4593987175283569</v>
      </c>
      <c r="F624">
        <v>-8.9809338829369345</v>
      </c>
      <c r="G624">
        <v>-10.81769419729458</v>
      </c>
      <c r="H624">
        <v>-11.163241717346301</v>
      </c>
      <c r="I624">
        <v>-11.85835083893002</v>
      </c>
      <c r="J624">
        <v>-10.87522139752137</v>
      </c>
      <c r="K624">
        <v>-9.0092287942036382</v>
      </c>
      <c r="L624">
        <v>-9.789815202236726</v>
      </c>
      <c r="M624">
        <v>-9.1586203031673321</v>
      </c>
      <c r="N624">
        <v>-9.833850217029271</v>
      </c>
      <c r="O624">
        <v>-9.3581513480745127</v>
      </c>
      <c r="P624">
        <v>-10.06159943207656</v>
      </c>
      <c r="Q624">
        <v>-11.1917707638191</v>
      </c>
      <c r="R624">
        <v>-11.881850745167361</v>
      </c>
      <c r="S624">
        <v>-10.9053620325569</v>
      </c>
      <c r="T624">
        <v>-12.23117663400401</v>
      </c>
      <c r="U624">
        <v>-11.239179932121379</v>
      </c>
      <c r="V624">
        <v>-11.927672783847539</v>
      </c>
      <c r="W624">
        <v>-10.16399619846851</v>
      </c>
      <c r="X624">
        <v>-9.5318370703707185</v>
      </c>
      <c r="Y624">
        <v>-10.24162341061667</v>
      </c>
      <c r="Z624">
        <v>-10.43505566146343</v>
      </c>
      <c r="AA624">
        <v>-12.254564043177229</v>
      </c>
      <c r="AB624">
        <v>-11.26910910913687</v>
      </c>
      <c r="AC624">
        <v>-11.95095343510185</v>
      </c>
      <c r="AD624">
        <v>-12.28925624303635</v>
      </c>
      <c r="AE624">
        <v>-10.61081222900139</v>
      </c>
      <c r="AF624">
        <v>-12.312175024710101</v>
      </c>
      <c r="AG624">
        <v>-8.304221179752</v>
      </c>
      <c r="AH624">
        <v>-8.304221179752</v>
      </c>
    </row>
    <row r="625" spans="1:34" x14ac:dyDescent="0.25">
      <c r="A625">
        <v>624</v>
      </c>
      <c r="B625">
        <v>-18.376861139960688</v>
      </c>
      <c r="C625">
        <v>-9.5614175945412079</v>
      </c>
      <c r="D625">
        <v>-8.6950474235786999</v>
      </c>
      <c r="E625">
        <v>-9.6550789790844167</v>
      </c>
      <c r="F625">
        <v>-11.66224182722028</v>
      </c>
      <c r="G625">
        <v>-18.386347566821371</v>
      </c>
      <c r="H625">
        <v>-18.763763518726801</v>
      </c>
      <c r="I625">
        <v>-19.454183979514958</v>
      </c>
      <c r="J625">
        <v>-19.27755803040154</v>
      </c>
      <c r="K625">
        <v>-9.9519758714352911</v>
      </c>
      <c r="L625">
        <v>-10.914682821092111</v>
      </c>
      <c r="M625">
        <v>-12.27083287366121</v>
      </c>
      <c r="N625">
        <v>-10.04732374973239</v>
      </c>
      <c r="O625">
        <v>-12.071340924433089</v>
      </c>
      <c r="P625">
        <v>-12.801410258025371</v>
      </c>
      <c r="Q625">
        <v>-18.77333372469986</v>
      </c>
      <c r="R625">
        <v>-19.458385998568101</v>
      </c>
      <c r="S625">
        <v>-19.28554506013905</v>
      </c>
      <c r="T625">
        <v>-19.84033400727218</v>
      </c>
      <c r="U625">
        <v>-19.641500900348039</v>
      </c>
      <c r="V625">
        <v>-20.329896397381059</v>
      </c>
      <c r="W625">
        <v>-11.306695212487259</v>
      </c>
      <c r="X625">
        <v>-12.6658951349151</v>
      </c>
      <c r="Y625">
        <v>-13.42615094449385</v>
      </c>
      <c r="Z625">
        <v>-13.204158565413991</v>
      </c>
      <c r="AA625">
        <v>-19.844594728719962</v>
      </c>
      <c r="AB625">
        <v>-19.649292136719019</v>
      </c>
      <c r="AC625">
        <v>-20.331136462684</v>
      </c>
      <c r="AD625">
        <v>-20.691461470715989</v>
      </c>
      <c r="AE625">
        <v>-13.814755228984261</v>
      </c>
      <c r="AF625">
        <v>-20.692358052292249</v>
      </c>
      <c r="AG625">
        <v>-8.304221179752</v>
      </c>
      <c r="AH625">
        <v>-8.304221179752</v>
      </c>
    </row>
    <row r="626" spans="1:34" x14ac:dyDescent="0.25">
      <c r="A626">
        <v>625</v>
      </c>
      <c r="B626">
        <v>3.0979570119198252</v>
      </c>
      <c r="C626">
        <v>-6.841264761039465</v>
      </c>
      <c r="D626">
        <v>-8.6417065009456966</v>
      </c>
      <c r="E626">
        <v>-9.0920076397589007</v>
      </c>
      <c r="F626">
        <v>-3.343466795347708</v>
      </c>
      <c r="G626">
        <v>3.109679786267586</v>
      </c>
      <c r="H626">
        <v>2.757014383898833</v>
      </c>
      <c r="I626">
        <v>2.04997043508794</v>
      </c>
      <c r="J626">
        <v>5.1378187494489858</v>
      </c>
      <c r="K626">
        <v>-7.177733415252459</v>
      </c>
      <c r="L626">
        <v>-7.6245373208519416</v>
      </c>
      <c r="M626">
        <v>-2.662043066945289</v>
      </c>
      <c r="N626">
        <v>-9.4240085816812158</v>
      </c>
      <c r="O626">
        <v>-3.6627312829608809</v>
      </c>
      <c r="P626">
        <v>-4.3179730372642826</v>
      </c>
      <c r="Q626">
        <v>2.7692862338730548</v>
      </c>
      <c r="R626">
        <v>2.0660882275271399</v>
      </c>
      <c r="S626">
        <v>5.1394116571376447</v>
      </c>
      <c r="T626">
        <v>1.711939201313323</v>
      </c>
      <c r="U626">
        <v>4.7738826534067096</v>
      </c>
      <c r="V626">
        <v>4.0855292557004441</v>
      </c>
      <c r="W626">
        <v>-7.9556698565712924</v>
      </c>
      <c r="X626">
        <v>-2.9956648761821341</v>
      </c>
      <c r="Y626">
        <v>-3.6139753032623858</v>
      </c>
      <c r="Z626">
        <v>-4.6381594054676389</v>
      </c>
      <c r="AA626">
        <v>1.7285864880449699</v>
      </c>
      <c r="AB626">
        <v>4.7756645805576721</v>
      </c>
      <c r="AC626">
        <v>4.0938202545926901</v>
      </c>
      <c r="AD626">
        <v>3.723972133005037</v>
      </c>
      <c r="AE626">
        <v>-3.9479735893305552</v>
      </c>
      <c r="AF626">
        <v>3.7325986649844429</v>
      </c>
      <c r="AG626">
        <v>-8.304221179752</v>
      </c>
      <c r="AH626">
        <v>-8.304221179752</v>
      </c>
    </row>
    <row r="627" spans="1:34" x14ac:dyDescent="0.25">
      <c r="A627">
        <v>626</v>
      </c>
      <c r="B627">
        <v>-18.778154898861722</v>
      </c>
      <c r="C627">
        <v>-9.589234653514449</v>
      </c>
      <c r="D627">
        <v>-8.6905790327940657</v>
      </c>
      <c r="E627">
        <v>-9.6599869295812368</v>
      </c>
      <c r="F627">
        <v>-11.38415219174785</v>
      </c>
      <c r="G627">
        <v>-18.77369404376104</v>
      </c>
      <c r="H627">
        <v>-19.16001050861513</v>
      </c>
      <c r="I627">
        <v>-19.852216756756569</v>
      </c>
      <c r="J627">
        <v>-19.356066337196751</v>
      </c>
      <c r="K627">
        <v>-9.9749493147934061</v>
      </c>
      <c r="L627">
        <v>-10.946915365011691</v>
      </c>
      <c r="M627">
        <v>-12.007519359016561</v>
      </c>
      <c r="N627">
        <v>-10.04748406385691</v>
      </c>
      <c r="O627">
        <v>-11.79521781689091</v>
      </c>
      <c r="P627">
        <v>-12.5269579337465</v>
      </c>
      <c r="Q627">
        <v>-19.15556727022177</v>
      </c>
      <c r="R627">
        <v>-19.84261080181685</v>
      </c>
      <c r="S627">
        <v>-19.35147969906242</v>
      </c>
      <c r="T627">
        <v>-20.233082553321282</v>
      </c>
      <c r="U627">
        <v>-19.720000316393961</v>
      </c>
      <c r="V627">
        <v>-20.408340558060608</v>
      </c>
      <c r="W627">
        <v>-11.333866477686639</v>
      </c>
      <c r="X627">
        <v>-12.403946963648609</v>
      </c>
      <c r="Y627">
        <v>-13.167357115060661</v>
      </c>
      <c r="Z627">
        <v>-12.93150929534819</v>
      </c>
      <c r="AA627">
        <v>-20.223474574324179</v>
      </c>
      <c r="AB627">
        <v>-19.715226775642389</v>
      </c>
      <c r="AC627">
        <v>-20.39707110160737</v>
      </c>
      <c r="AD627">
        <v>-20.769895196181171</v>
      </c>
      <c r="AE627">
        <v>-13.55717486618267</v>
      </c>
      <c r="AF627">
        <v>-20.758292691215619</v>
      </c>
      <c r="AG627">
        <v>-8.304221179752</v>
      </c>
      <c r="AH627">
        <v>-8.304221179752</v>
      </c>
    </row>
    <row r="628" spans="1:34" x14ac:dyDescent="0.25">
      <c r="A628">
        <v>627</v>
      </c>
      <c r="B628">
        <v>-17.757213231994371</v>
      </c>
      <c r="C628">
        <v>-9.4721012342613609</v>
      </c>
      <c r="D628">
        <v>-8.6829544846314768</v>
      </c>
      <c r="E628">
        <v>-9.6278793321957234</v>
      </c>
      <c r="F628">
        <v>-10.58517524532216</v>
      </c>
      <c r="G628">
        <v>-17.76833042541038</v>
      </c>
      <c r="H628">
        <v>-18.131383489343278</v>
      </c>
      <c r="I628">
        <v>-18.82643470818482</v>
      </c>
      <c r="J628">
        <v>-17.843221262222091</v>
      </c>
      <c r="K628">
        <v>-9.8497816927851218</v>
      </c>
      <c r="L628">
        <v>-10.796764838943609</v>
      </c>
      <c r="M628">
        <v>-11.17053422776287</v>
      </c>
      <c r="N628">
        <v>-10.007042216021951</v>
      </c>
      <c r="O628">
        <v>-10.992289676118141</v>
      </c>
      <c r="P628">
        <v>-11.720693064821999</v>
      </c>
      <c r="Q628">
        <v>-18.142406991934891</v>
      </c>
      <c r="R628">
        <v>-18.832486973283149</v>
      </c>
      <c r="S628">
        <v>-17.855998260672688</v>
      </c>
      <c r="T628">
        <v>-19.199254746011871</v>
      </c>
      <c r="U628">
        <v>-18.207167519120699</v>
      </c>
      <c r="V628">
        <v>-18.895584065817111</v>
      </c>
      <c r="W628">
        <v>-11.175036726758121</v>
      </c>
      <c r="X628">
        <v>-11.564231145638599</v>
      </c>
      <c r="Y628">
        <v>-12.321332613384049</v>
      </c>
      <c r="Z628">
        <v>-12.121619047971789</v>
      </c>
      <c r="AA628">
        <v>-19.20520027129302</v>
      </c>
      <c r="AB628">
        <v>-18.219745337252661</v>
      </c>
      <c r="AC628">
        <v>-18.901589663217649</v>
      </c>
      <c r="AD628">
        <v>-19.257153114471791</v>
      </c>
      <c r="AE628">
        <v>-12.70872343124285</v>
      </c>
      <c r="AF628">
        <v>-19.262811252825891</v>
      </c>
      <c r="AG628">
        <v>-8.304221179752</v>
      </c>
      <c r="AH628">
        <v>-8.304221179752</v>
      </c>
    </row>
    <row r="629" spans="1:34" x14ac:dyDescent="0.25">
      <c r="A629">
        <v>628</v>
      </c>
      <c r="B629">
        <v>-11.351514485416249</v>
      </c>
      <c r="C629">
        <v>-8.7189398508997016</v>
      </c>
      <c r="D629">
        <v>-6.5105938583620189</v>
      </c>
      <c r="E629">
        <v>-6.6707938529011841</v>
      </c>
      <c r="F629">
        <v>-9.9963383971929431</v>
      </c>
      <c r="G629">
        <v>-11.35913203940741</v>
      </c>
      <c r="H629">
        <v>-9.5572742419262475</v>
      </c>
      <c r="I629">
        <v>-9.6802299537286967</v>
      </c>
      <c r="J629">
        <v>-12.2114062569325</v>
      </c>
      <c r="K629">
        <v>-6.9264175632880498</v>
      </c>
      <c r="L629">
        <v>-7.0873691674264716</v>
      </c>
      <c r="M629">
        <v>-10.180093587095479</v>
      </c>
      <c r="N629">
        <v>-4.8813184967887349</v>
      </c>
      <c r="O629">
        <v>-8.2358089001081485</v>
      </c>
      <c r="P629">
        <v>-8.3488565021332111</v>
      </c>
      <c r="Q629">
        <v>-9.5656009505221586</v>
      </c>
      <c r="R629">
        <v>-9.695397041355271</v>
      </c>
      <c r="S629">
        <v>-12.21157898118517</v>
      </c>
      <c r="T629">
        <v>-7.8894849079022871</v>
      </c>
      <c r="U629">
        <v>-10.44971231648374</v>
      </c>
      <c r="V629">
        <v>-10.555167468382511</v>
      </c>
      <c r="W629">
        <v>-5.2988782972360733</v>
      </c>
      <c r="X629">
        <v>-8.4192758843788074</v>
      </c>
      <c r="Y629">
        <v>-8.5409466634283504</v>
      </c>
      <c r="Z629">
        <v>-6.593640538915821</v>
      </c>
      <c r="AA629">
        <v>-7.9054030650620133</v>
      </c>
      <c r="AB629">
        <v>-10.45114967924437</v>
      </c>
      <c r="AC629">
        <v>-10.565718293882631</v>
      </c>
      <c r="AD629">
        <v>-8.7990823875438018</v>
      </c>
      <c r="AE629">
        <v>-6.7864098690337604</v>
      </c>
      <c r="AF629">
        <v>-8.8112876664674182</v>
      </c>
      <c r="AG629">
        <v>-8.304221179752</v>
      </c>
      <c r="AH629">
        <v>-8.304221179752</v>
      </c>
    </row>
    <row r="630" spans="1:34" x14ac:dyDescent="0.25">
      <c r="A630">
        <v>629</v>
      </c>
      <c r="B630">
        <v>-17.852497191090318</v>
      </c>
      <c r="C630">
        <v>-9.4795825563679728</v>
      </c>
      <c r="D630">
        <v>-6.5138564542499768</v>
      </c>
      <c r="E630">
        <v>-6.8280424098644028</v>
      </c>
      <c r="F630">
        <v>-11.49245238101013</v>
      </c>
      <c r="G630">
        <v>-17.825093756203849</v>
      </c>
      <c r="H630">
        <v>-16.058247046485072</v>
      </c>
      <c r="I630">
        <v>-16.181086952803149</v>
      </c>
      <c r="J630">
        <v>-18.712095246898791</v>
      </c>
      <c r="K630">
        <v>-7.6896348391857936</v>
      </c>
      <c r="L630">
        <v>-8.0058900655745866</v>
      </c>
      <c r="M630">
        <v>-12.03658115393967</v>
      </c>
      <c r="N630">
        <v>-5.0429572039297659</v>
      </c>
      <c r="O630">
        <v>-9.7597835582435817</v>
      </c>
      <c r="P630">
        <v>-9.8961342908414061</v>
      </c>
      <c r="Q630">
        <v>-16.031562667318589</v>
      </c>
      <c r="R630">
        <v>-16.1613587581517</v>
      </c>
      <c r="S630">
        <v>-18.677540697981598</v>
      </c>
      <c r="T630">
        <v>-14.390330392482859</v>
      </c>
      <c r="U630">
        <v>-16.950376751047241</v>
      </c>
      <c r="V630">
        <v>-17.055679292886499</v>
      </c>
      <c r="W630">
        <v>-6.2212173608613988</v>
      </c>
      <c r="X630">
        <v>-10.294878258517191</v>
      </c>
      <c r="Y630">
        <v>-10.46070982323293</v>
      </c>
      <c r="Z630">
        <v>-8.1665109116901284</v>
      </c>
      <c r="AA630">
        <v>-14.371364781858439</v>
      </c>
      <c r="AB630">
        <v>-16.917111396040809</v>
      </c>
      <c r="AC630">
        <v>-17.031680010679061</v>
      </c>
      <c r="AD630">
        <v>-15.299565390979531</v>
      </c>
      <c r="AE630">
        <v>-8.7231615616808149</v>
      </c>
      <c r="AF630">
        <v>-15.27724938326385</v>
      </c>
      <c r="AG630">
        <v>-8.304221179752</v>
      </c>
      <c r="AH630">
        <v>-8.304221179752</v>
      </c>
    </row>
    <row r="631" spans="1:34" x14ac:dyDescent="0.25">
      <c r="A631">
        <v>630</v>
      </c>
      <c r="B631">
        <v>-11.713000158444739</v>
      </c>
      <c r="C631">
        <v>-8.7040441592197055</v>
      </c>
      <c r="D631">
        <v>-6.5008668098726732</v>
      </c>
      <c r="E631">
        <v>-9.4807708399344151</v>
      </c>
      <c r="F631">
        <v>-9.1470899970485373</v>
      </c>
      <c r="G631">
        <v>-11.70236737140989</v>
      </c>
      <c r="H631">
        <v>-9.9081844534060952</v>
      </c>
      <c r="I631">
        <v>-12.78104526680251</v>
      </c>
      <c r="J631">
        <v>-11.740842920047159</v>
      </c>
      <c r="K631">
        <v>-6.9008608285647366</v>
      </c>
      <c r="L631">
        <v>-9.881036488374475</v>
      </c>
      <c r="M631">
        <v>-9.3352147423779535</v>
      </c>
      <c r="N631">
        <v>-7.6778909424694959</v>
      </c>
      <c r="O631">
        <v>-7.3946250285518316</v>
      </c>
      <c r="P631">
        <v>-10.23190256084594</v>
      </c>
      <c r="Q631">
        <v>-9.8980805754514396</v>
      </c>
      <c r="R631">
        <v>-12.765355947464389</v>
      </c>
      <c r="S631">
        <v>-11.73094047600248</v>
      </c>
      <c r="T631">
        <v>-10.975978879053329</v>
      </c>
      <c r="U631">
        <v>-9.9837823978415088</v>
      </c>
      <c r="V631">
        <v>-12.789766447818691</v>
      </c>
      <c r="W631">
        <v>-8.0783599167906956</v>
      </c>
      <c r="X631">
        <v>-7.582381261623337</v>
      </c>
      <c r="Y631">
        <v>-10.423415364946811</v>
      </c>
      <c r="Z631">
        <v>-8.4784525940997391</v>
      </c>
      <c r="AA631">
        <v>-10.96087385480957</v>
      </c>
      <c r="AB631">
        <v>-9.9754189207692079</v>
      </c>
      <c r="AC631">
        <v>-12.77291546375764</v>
      </c>
      <c r="AD631">
        <v>-11.03365850889136</v>
      </c>
      <c r="AE631">
        <v>-8.6700920371838208</v>
      </c>
      <c r="AF631">
        <v>-11.01848483634244</v>
      </c>
      <c r="AG631">
        <v>-8.304221179752</v>
      </c>
      <c r="AH631">
        <v>-8.304221179752</v>
      </c>
    </row>
    <row r="632" spans="1:34" x14ac:dyDescent="0.25">
      <c r="A632">
        <v>631</v>
      </c>
      <c r="B632">
        <v>1.8178825926938289</v>
      </c>
      <c r="C632">
        <v>-7.1543670079239199</v>
      </c>
      <c r="D632">
        <v>-8.6703719077294377</v>
      </c>
      <c r="E632">
        <v>-6.3402465238358641</v>
      </c>
      <c r="F632">
        <v>-6.0076487273386272</v>
      </c>
      <c r="G632">
        <v>1.746060562870267</v>
      </c>
      <c r="H632">
        <v>1.4467940247961439</v>
      </c>
      <c r="I632">
        <v>3.4965419275710099</v>
      </c>
      <c r="J632">
        <v>1.7740991482042581</v>
      </c>
      <c r="K632">
        <v>-7.5215410482240781</v>
      </c>
      <c r="L632">
        <v>-5.1895110804761524</v>
      </c>
      <c r="M632">
        <v>-5.4722083242317083</v>
      </c>
      <c r="N632">
        <v>-6.7062269514171557</v>
      </c>
      <c r="O632">
        <v>-6.3249756988707713</v>
      </c>
      <c r="P632">
        <v>-4.2609392069173904</v>
      </c>
      <c r="Q632">
        <v>1.375087472124104</v>
      </c>
      <c r="R632">
        <v>3.4170892411292528</v>
      </c>
      <c r="S632">
        <v>1.705742278682008</v>
      </c>
      <c r="T632">
        <v>3.1236976696016669</v>
      </c>
      <c r="U632">
        <v>1.414754133503719</v>
      </c>
      <c r="V632">
        <v>3.4266665130835952</v>
      </c>
      <c r="W632">
        <v>-5.556328471859036</v>
      </c>
      <c r="X632">
        <v>-5.8019419416409672</v>
      </c>
      <c r="Y632">
        <v>-3.7103520699471941</v>
      </c>
      <c r="Z632">
        <v>-4.5850103577657464</v>
      </c>
      <c r="AA632">
        <v>3.0443759431193831</v>
      </c>
      <c r="AB632">
        <v>1.3469029488095641</v>
      </c>
      <c r="AC632">
        <v>3.3479865511947628</v>
      </c>
      <c r="AD632">
        <v>3.065036840802581</v>
      </c>
      <c r="AE632">
        <v>-4.0467772892785732</v>
      </c>
      <c r="AF632">
        <v>2.9867649615865171</v>
      </c>
      <c r="AG632">
        <v>-8.304221179752</v>
      </c>
      <c r="AH632">
        <v>-8.304221179752</v>
      </c>
    </row>
    <row r="633" spans="1:34" x14ac:dyDescent="0.25">
      <c r="A633">
        <v>632</v>
      </c>
      <c r="B633">
        <v>-14.024136092794731</v>
      </c>
      <c r="C633">
        <v>-8.9219601722731703</v>
      </c>
      <c r="D633">
        <v>-8.6475698751335006</v>
      </c>
      <c r="E633">
        <v>-6.691706057688541</v>
      </c>
      <c r="F633">
        <v>-7.2141730226928473</v>
      </c>
      <c r="G633">
        <v>-13.96865899837467</v>
      </c>
      <c r="H633">
        <v>-14.36196749872763</v>
      </c>
      <c r="I633">
        <v>-12.323866906115301</v>
      </c>
      <c r="J633">
        <v>-11.94117368646801</v>
      </c>
      <c r="K633">
        <v>-9.2624503414002959</v>
      </c>
      <c r="L633">
        <v>-7.3065972872204634</v>
      </c>
      <c r="M633">
        <v>-7.5458428044636756</v>
      </c>
      <c r="N633">
        <v>-7.0353331549968088</v>
      </c>
      <c r="O633">
        <v>-7.6010791260742909</v>
      </c>
      <c r="P633">
        <v>-5.5953198140524458</v>
      </c>
      <c r="Q633">
        <v>-14.305949074990849</v>
      </c>
      <c r="R633">
        <v>-12.27706533098336</v>
      </c>
      <c r="S633">
        <v>-11.89157757643056</v>
      </c>
      <c r="T633">
        <v>-12.66188801507634</v>
      </c>
      <c r="U633">
        <v>-12.30043529747285</v>
      </c>
      <c r="V633">
        <v>-10.288004569932211</v>
      </c>
      <c r="W633">
        <v>-7.6478206888438676</v>
      </c>
      <c r="X633">
        <v>-7.9233634401084174</v>
      </c>
      <c r="Y633">
        <v>-5.9421755325801398</v>
      </c>
      <c r="Z633">
        <v>-5.9832953449629924</v>
      </c>
      <c r="AA633">
        <v>-12.614567070465521</v>
      </c>
      <c r="AB633">
        <v>-12.250416906303011</v>
      </c>
      <c r="AC633">
        <v>-10.24933330391781</v>
      </c>
      <c r="AD633">
        <v>-10.64953634996415</v>
      </c>
      <c r="AE633">
        <v>-6.3210720840177057</v>
      </c>
      <c r="AF633">
        <v>-10.61055489352605</v>
      </c>
      <c r="AG633">
        <v>-8.304221179752</v>
      </c>
      <c r="AH633">
        <v>-8.304221179752</v>
      </c>
    </row>
    <row r="634" spans="1:34" x14ac:dyDescent="0.25">
      <c r="A634">
        <v>633</v>
      </c>
      <c r="B634">
        <v>-19.318823299872619</v>
      </c>
      <c r="C634">
        <v>-9.6875055787861228</v>
      </c>
      <c r="D634">
        <v>-8.6963908630850177</v>
      </c>
      <c r="E634">
        <v>-9.6787176004384623</v>
      </c>
      <c r="F634">
        <v>-11.948158917925239</v>
      </c>
      <c r="G634">
        <v>-19.33639462030515</v>
      </c>
      <c r="H634">
        <v>-19.706664535640961</v>
      </c>
      <c r="I634">
        <v>-20.396771502853792</v>
      </c>
      <c r="J634">
        <v>-20.279515114930419</v>
      </c>
      <c r="K634">
        <v>-10.07936537883967</v>
      </c>
      <c r="L634">
        <v>-11.06459917998224</v>
      </c>
      <c r="M634">
        <v>-12.622077350212811</v>
      </c>
      <c r="N634">
        <v>-10.072533714193611</v>
      </c>
      <c r="O634">
        <v>-12.36126781074945</v>
      </c>
      <c r="P634">
        <v>-13.09465824082068</v>
      </c>
      <c r="Q634">
        <v>-19.724330369681219</v>
      </c>
      <c r="R634">
        <v>-20.409012820203049</v>
      </c>
      <c r="S634">
        <v>-20.29528584382669</v>
      </c>
      <c r="T634">
        <v>-20.7839047430476</v>
      </c>
      <c r="U634">
        <v>-20.64346348867409</v>
      </c>
      <c r="V634">
        <v>-21.33189319141011</v>
      </c>
      <c r="W634">
        <v>-11.458147673612199</v>
      </c>
      <c r="X634">
        <v>-13.019870298223021</v>
      </c>
      <c r="Y634">
        <v>-13.78643479146837</v>
      </c>
      <c r="Z634">
        <v>-13.50109418366754</v>
      </c>
      <c r="AA634">
        <v>-20.796214234574489</v>
      </c>
      <c r="AB634">
        <v>-20.659032920406659</v>
      </c>
      <c r="AC634">
        <v>-21.340877246371651</v>
      </c>
      <c r="AD634">
        <v>-21.69346472463965</v>
      </c>
      <c r="AE634">
        <v>-14.17746600922198</v>
      </c>
      <c r="AF634">
        <v>-21.702098835979889</v>
      </c>
      <c r="AG634">
        <v>-8.304221179752</v>
      </c>
      <c r="AH634">
        <v>-8.304221179752</v>
      </c>
    </row>
    <row r="635" spans="1:34" x14ac:dyDescent="0.25">
      <c r="A635">
        <v>634</v>
      </c>
      <c r="B635">
        <v>-1.0673940424212689</v>
      </c>
      <c r="C635">
        <v>-7.544991909280081</v>
      </c>
      <c r="D635">
        <v>-8.6789474419593748</v>
      </c>
      <c r="E635">
        <v>-6.417282324461163</v>
      </c>
      <c r="F635">
        <v>-7.2371930864784861</v>
      </c>
      <c r="G635">
        <v>-1.162885683677233</v>
      </c>
      <c r="H635">
        <v>-1.4461790588008949</v>
      </c>
      <c r="I635">
        <v>0.60628403266572362</v>
      </c>
      <c r="J635">
        <v>-1.6034100591734179</v>
      </c>
      <c r="K635">
        <v>-7.9209357438867123</v>
      </c>
      <c r="L635">
        <v>-5.6582611436986818</v>
      </c>
      <c r="M635">
        <v>-6.8957834694101612</v>
      </c>
      <c r="N635">
        <v>-6.7928701642494724</v>
      </c>
      <c r="O635">
        <v>-7.566545259040228</v>
      </c>
      <c r="P635">
        <v>-5.5124731730717578</v>
      </c>
      <c r="Q635">
        <v>-1.5416554343596001</v>
      </c>
      <c r="R635">
        <v>0.50338278439872841</v>
      </c>
      <c r="S635">
        <v>-1.6933217879045479</v>
      </c>
      <c r="T635">
        <v>0.22538111178456169</v>
      </c>
      <c r="U635">
        <v>-1.9627703151584519</v>
      </c>
      <c r="V635">
        <v>4.9047340936209577E-2</v>
      </c>
      <c r="W635">
        <v>-6.0348486643640689</v>
      </c>
      <c r="X635">
        <v>-7.2337091470883594</v>
      </c>
      <c r="Y635">
        <v>-5.1610453263943858</v>
      </c>
      <c r="Z635">
        <v>-5.8476027833658044</v>
      </c>
      <c r="AA635">
        <v>0.1225190118913928</v>
      </c>
      <c r="AB635">
        <v>-2.0521611177769921</v>
      </c>
      <c r="AC635">
        <v>-5.1077515391793102E-2</v>
      </c>
      <c r="AD635">
        <v>-0.31260022028372259</v>
      </c>
      <c r="AE635">
        <v>-5.5047513455153982</v>
      </c>
      <c r="AF635">
        <v>-0.41229910500003941</v>
      </c>
      <c r="AG635">
        <v>-8.304221179752</v>
      </c>
      <c r="AH635">
        <v>-8.304221179752</v>
      </c>
    </row>
    <row r="636" spans="1:34" x14ac:dyDescent="0.25">
      <c r="A636">
        <v>635</v>
      </c>
      <c r="B636">
        <v>-6.1988350528780138</v>
      </c>
      <c r="C636">
        <v>-8.0064161493269737</v>
      </c>
      <c r="D636">
        <v>-6.4673562208854669</v>
      </c>
      <c r="E636">
        <v>-9.3155565704921859</v>
      </c>
      <c r="F636">
        <v>-5.439693463611432</v>
      </c>
      <c r="G636">
        <v>-6.2058175783346066</v>
      </c>
      <c r="H636">
        <v>-4.3608031560066607</v>
      </c>
      <c r="I636">
        <v>-7.245790474673341</v>
      </c>
      <c r="J636">
        <v>-4.1011473390066771</v>
      </c>
      <c r="K636">
        <v>-6.1680896446592772</v>
      </c>
      <c r="L636">
        <v>-9.0141588877858876</v>
      </c>
      <c r="M636">
        <v>-5.3429949324184909</v>
      </c>
      <c r="N636">
        <v>-7.4759099756210388</v>
      </c>
      <c r="O636">
        <v>-3.6653343774607379</v>
      </c>
      <c r="P636">
        <v>-6.4843032642031551</v>
      </c>
      <c r="Q636">
        <v>-4.3678477682461709</v>
      </c>
      <c r="R636">
        <v>-7.2482411652567773</v>
      </c>
      <c r="S636">
        <v>-4.1169909767948214</v>
      </c>
      <c r="T636">
        <v>-5.4059485840974082</v>
      </c>
      <c r="U636">
        <v>-2.344105021668617</v>
      </c>
      <c r="V636">
        <v>-5.1502022135864687</v>
      </c>
      <c r="W636">
        <v>-7.1733429255889414</v>
      </c>
      <c r="X636">
        <v>-3.5751426745041499</v>
      </c>
      <c r="Y636">
        <v>-6.3814790176613183</v>
      </c>
      <c r="Z636">
        <v>-4.7107410268944134</v>
      </c>
      <c r="AA636">
        <v>-5.4085475140742556</v>
      </c>
      <c r="AB636">
        <v>-2.3614694215615541</v>
      </c>
      <c r="AC636">
        <v>-5.1589659645499886</v>
      </c>
      <c r="AD636">
        <v>-3.394115642002852</v>
      </c>
      <c r="AE636">
        <v>-4.6148075569506766</v>
      </c>
      <c r="AF636">
        <v>-3.404535337134782</v>
      </c>
      <c r="AG636">
        <v>-8.304221179752</v>
      </c>
      <c r="AH636">
        <v>-8.304221179752</v>
      </c>
    </row>
    <row r="637" spans="1:34" x14ac:dyDescent="0.25">
      <c r="A637">
        <v>636</v>
      </c>
      <c r="B637">
        <v>-7.9977157809632828</v>
      </c>
      <c r="C637">
        <v>-8.298495991092885</v>
      </c>
      <c r="D637">
        <v>-6.4655306403853077</v>
      </c>
      <c r="E637">
        <v>-6.544597678978775</v>
      </c>
      <c r="F637">
        <v>-5.7840846631873486</v>
      </c>
      <c r="G637">
        <v>-8.0472888382355556</v>
      </c>
      <c r="H637">
        <v>-6.156597073374197</v>
      </c>
      <c r="I637">
        <v>-6.2967253710360129</v>
      </c>
      <c r="J637">
        <v>-5.8576515594359817</v>
      </c>
      <c r="K637">
        <v>-6.4581223710412772</v>
      </c>
      <c r="L637">
        <v>-6.5354618305126957</v>
      </c>
      <c r="M637">
        <v>-5.855116212940132</v>
      </c>
      <c r="N637">
        <v>-4.7062304796000154</v>
      </c>
      <c r="O637">
        <v>-4.0117043735977376</v>
      </c>
      <c r="P637">
        <v>-4.1147410468022363</v>
      </c>
      <c r="Q637">
        <v>-6.2062155523687634</v>
      </c>
      <c r="R637">
        <v>-6.3545271990259629</v>
      </c>
      <c r="S637">
        <v>-5.9111126856217151</v>
      </c>
      <c r="T637">
        <v>-4.4569017448296719</v>
      </c>
      <c r="U637">
        <v>-4.0959952988294441</v>
      </c>
      <c r="V637">
        <v>-4.2016846282333304</v>
      </c>
      <c r="W637">
        <v>-4.6957367727378099</v>
      </c>
      <c r="X637">
        <v>-4.0861064499545181</v>
      </c>
      <c r="Y637">
        <v>-4.1888511780042608</v>
      </c>
      <c r="Z637">
        <v>-2.3486519128485148</v>
      </c>
      <c r="AA637">
        <v>-4.5148335478434412</v>
      </c>
      <c r="AB637">
        <v>-4.1506833836809189</v>
      </c>
      <c r="AC637">
        <v>-4.2652519983191732</v>
      </c>
      <c r="AD637">
        <v>-2.4456437728269469</v>
      </c>
      <c r="AE637">
        <v>-2.4270335838200401</v>
      </c>
      <c r="AF637">
        <v>-2.5108213709039671</v>
      </c>
      <c r="AG637">
        <v>-8.304221179752</v>
      </c>
      <c r="AH637">
        <v>-8.304221179752</v>
      </c>
    </row>
    <row r="638" spans="1:34" x14ac:dyDescent="0.25">
      <c r="A638">
        <v>637</v>
      </c>
      <c r="B638">
        <v>1.2990491938700091</v>
      </c>
      <c r="C638">
        <v>-7.1334686319834439</v>
      </c>
      <c r="D638">
        <v>-6.4608435260634254</v>
      </c>
      <c r="E638">
        <v>-6.3199568217520143</v>
      </c>
      <c r="F638">
        <v>-3.642443243891917</v>
      </c>
      <c r="G638">
        <v>1.2681942513426829</v>
      </c>
      <c r="H638">
        <v>3.1401731934344879</v>
      </c>
      <c r="I638">
        <v>3.000106791807422</v>
      </c>
      <c r="J638">
        <v>3.439270401379054</v>
      </c>
      <c r="K638">
        <v>-5.2894170541754466</v>
      </c>
      <c r="L638">
        <v>-5.1448941961463346</v>
      </c>
      <c r="M638">
        <v>-3.124596194722236</v>
      </c>
      <c r="N638">
        <v>-4.4752916920311536</v>
      </c>
      <c r="O638">
        <v>-1.830103129739957</v>
      </c>
      <c r="P638">
        <v>-1.899891992069102</v>
      </c>
      <c r="Q638">
        <v>3.1092675372094751</v>
      </c>
      <c r="R638">
        <v>2.9609558905522761</v>
      </c>
      <c r="S638">
        <v>3.4043704039565221</v>
      </c>
      <c r="T638">
        <v>4.8399365723122116</v>
      </c>
      <c r="U638">
        <v>5.2009397864250184</v>
      </c>
      <c r="V638">
        <v>5.0953320244667344</v>
      </c>
      <c r="W638">
        <v>-3.299714616261149</v>
      </c>
      <c r="X638">
        <v>-1.3282795641734899</v>
      </c>
      <c r="Y638">
        <v>-1.3679374555572339</v>
      </c>
      <c r="Z638">
        <v>-9.7073252190804662E-2</v>
      </c>
      <c r="AA638">
        <v>4.8006495417347974</v>
      </c>
      <c r="AB638">
        <v>5.1647997058973196</v>
      </c>
      <c r="AC638">
        <v>5.0502310912590644</v>
      </c>
      <c r="AD638">
        <v>6.8513882842371849</v>
      </c>
      <c r="AE638">
        <v>0.41814947125909391</v>
      </c>
      <c r="AF638">
        <v>6.8046617186742706</v>
      </c>
      <c r="AG638">
        <v>-8.304221179752</v>
      </c>
      <c r="AH638">
        <v>-8.304221179752</v>
      </c>
    </row>
    <row r="639" spans="1:34" x14ac:dyDescent="0.25">
      <c r="A639">
        <v>638</v>
      </c>
      <c r="B639">
        <v>-8.3966885657336601</v>
      </c>
      <c r="C639">
        <v>-8.3394329866110777</v>
      </c>
      <c r="D639">
        <v>-8.6754954170764318</v>
      </c>
      <c r="E639">
        <v>-6.5873513910302002</v>
      </c>
      <c r="F639">
        <v>-8.3581192213425854</v>
      </c>
      <c r="G639">
        <v>-8.40450671933257</v>
      </c>
      <c r="H639">
        <v>-8.7677590384896789</v>
      </c>
      <c r="I639">
        <v>-6.7177994912088987</v>
      </c>
      <c r="J639">
        <v>-8.4399352194469461</v>
      </c>
      <c r="K639">
        <v>-8.7106527804432634</v>
      </c>
      <c r="L639">
        <v>-6.6226713619459234</v>
      </c>
      <c r="M639">
        <v>-8.379316227938169</v>
      </c>
      <c r="N639">
        <v>-6.9602271958304849</v>
      </c>
      <c r="O639">
        <v>-8.7192065228187392</v>
      </c>
      <c r="P639">
        <v>-6.6917947656224497</v>
      </c>
      <c r="Q639">
        <v>-8.7754798100787337</v>
      </c>
      <c r="R639">
        <v>-6.7334780410735862</v>
      </c>
      <c r="S639">
        <v>-8.4448250035208297</v>
      </c>
      <c r="T639">
        <v>-7.0906227054480588</v>
      </c>
      <c r="U639">
        <v>-8.7992353570320319</v>
      </c>
      <c r="V639">
        <v>-6.7870440694123531</v>
      </c>
      <c r="W639">
        <v>-6.9954887276501356</v>
      </c>
      <c r="X639">
        <v>-8.7390873996668734</v>
      </c>
      <c r="Y639">
        <v>-6.7168930483056979</v>
      </c>
      <c r="Z639">
        <v>-7.0560608114023857</v>
      </c>
      <c r="AA639">
        <v>-7.1061913390834546</v>
      </c>
      <c r="AB639">
        <v>-8.8036643333932734</v>
      </c>
      <c r="AC639">
        <v>-6.8025807310080753</v>
      </c>
      <c r="AD639">
        <v>-7.1486210687065572</v>
      </c>
      <c r="AE639">
        <v>-7.0800145335323936</v>
      </c>
      <c r="AF639">
        <v>-7.1638023206163206</v>
      </c>
      <c r="AG639">
        <v>-8.304221179752</v>
      </c>
      <c r="AH639">
        <v>-8.304221179752</v>
      </c>
    </row>
    <row r="640" spans="1:34" x14ac:dyDescent="0.25">
      <c r="A640">
        <v>639</v>
      </c>
      <c r="B640">
        <v>-16.991757231420031</v>
      </c>
      <c r="C640">
        <v>-9.3727903557356296</v>
      </c>
      <c r="D640">
        <v>-6.5161737897873717</v>
      </c>
      <c r="E640">
        <v>-9.6214654411185805</v>
      </c>
      <c r="F640">
        <v>-11.36602955759202</v>
      </c>
      <c r="G640">
        <v>-16.98395571048334</v>
      </c>
      <c r="H640">
        <v>-15.200611480547529</v>
      </c>
      <c r="I640">
        <v>-18.068516062437549</v>
      </c>
      <c r="J640">
        <v>-17.894253393468979</v>
      </c>
      <c r="K640">
        <v>-7.5852575497129981</v>
      </c>
      <c r="L640">
        <v>-10.692428791507041</v>
      </c>
      <c r="M640">
        <v>-11.86629678046244</v>
      </c>
      <c r="N640">
        <v>-7.8357536975445834</v>
      </c>
      <c r="O640">
        <v>-9.6355173080136289</v>
      </c>
      <c r="P640">
        <v>-12.491087854186651</v>
      </c>
      <c r="Q640">
        <v>-15.193528097376451</v>
      </c>
      <c r="R640">
        <v>-18.05540593856297</v>
      </c>
      <c r="S640">
        <v>-17.883752203335149</v>
      </c>
      <c r="T640">
        <v>-16.27776168590059</v>
      </c>
      <c r="U640">
        <v>-16.137192447894311</v>
      </c>
      <c r="V640">
        <v>-18.943173866663571</v>
      </c>
      <c r="W640">
        <v>-8.9072106345828193</v>
      </c>
      <c r="X640">
        <v>-10.128482076867551</v>
      </c>
      <c r="Y640">
        <v>-13.004213940357319</v>
      </c>
      <c r="Z640">
        <v>-10.757812415009329</v>
      </c>
      <c r="AA640">
        <v>-16.26541196226971</v>
      </c>
      <c r="AB640">
        <v>-16.128230648101891</v>
      </c>
      <c r="AC640">
        <v>-18.925727191090321</v>
      </c>
      <c r="AD640">
        <v>-17.187065430821271</v>
      </c>
      <c r="AE640">
        <v>-11.26423874554199</v>
      </c>
      <c r="AF640">
        <v>-17.171296563675121</v>
      </c>
      <c r="AG640">
        <v>-8.304221179752</v>
      </c>
      <c r="AH640">
        <v>-8.304221179752</v>
      </c>
    </row>
    <row r="641" spans="1:34" x14ac:dyDescent="0.25">
      <c r="A641">
        <v>640</v>
      </c>
      <c r="B641">
        <v>-4.3671490756341722</v>
      </c>
      <c r="C641">
        <v>-7.8396945602329531</v>
      </c>
      <c r="D641">
        <v>-8.6852426075289006</v>
      </c>
      <c r="E641">
        <v>-6.5022306041686591</v>
      </c>
      <c r="F641">
        <v>-8.3640033295772991</v>
      </c>
      <c r="G641">
        <v>-4.3582412088511928</v>
      </c>
      <c r="H641">
        <v>-4.750947402085302</v>
      </c>
      <c r="I641">
        <v>-2.6963071805940921</v>
      </c>
      <c r="J641">
        <v>-5.2249579879624077</v>
      </c>
      <c r="K641">
        <v>-8.2219531935572654</v>
      </c>
      <c r="L641">
        <v>-6.0387644198079871</v>
      </c>
      <c r="M641">
        <v>-8.1078137576243119</v>
      </c>
      <c r="N641">
        <v>-6.885037137268494</v>
      </c>
      <c r="O641">
        <v>-8.7070821301412149</v>
      </c>
      <c r="P641">
        <v>-6.6647159481311729</v>
      </c>
      <c r="Q641">
        <v>-4.7421238909513246</v>
      </c>
      <c r="R641">
        <v>-2.6950944144661579</v>
      </c>
      <c r="S641">
        <v>-5.2100891510948184</v>
      </c>
      <c r="T641">
        <v>-3.0824554216194988</v>
      </c>
      <c r="U641">
        <v>-5.5842441543700394</v>
      </c>
      <c r="V641">
        <v>-3.5719660368889148</v>
      </c>
      <c r="W641">
        <v>-6.4225950280376871</v>
      </c>
      <c r="X641">
        <v>-8.4552968389496073</v>
      </c>
      <c r="Y641">
        <v>-6.4047134110887329</v>
      </c>
      <c r="Z641">
        <v>-7.0124254332457436</v>
      </c>
      <c r="AA641">
        <v>-3.081303144618019</v>
      </c>
      <c r="AB641">
        <v>-5.5689284809672621</v>
      </c>
      <c r="AC641">
        <v>-3.567844878582064</v>
      </c>
      <c r="AD641">
        <v>-3.9335266379891118</v>
      </c>
      <c r="AE641">
        <v>-6.7569136966309804</v>
      </c>
      <c r="AF641">
        <v>-3.9290664681903098</v>
      </c>
      <c r="AG641">
        <v>-8.304221179752</v>
      </c>
      <c r="AH641">
        <v>-8.304221179752</v>
      </c>
    </row>
    <row r="642" spans="1:34" x14ac:dyDescent="0.25">
      <c r="A642">
        <v>641</v>
      </c>
      <c r="B642">
        <v>-0.49356307988848303</v>
      </c>
      <c r="C642">
        <v>-7.3419508352145808</v>
      </c>
      <c r="D642">
        <v>-6.4924715189201807</v>
      </c>
      <c r="E642">
        <v>-6.3953147301352926</v>
      </c>
      <c r="F642">
        <v>-6.4919037074079498</v>
      </c>
      <c r="G642">
        <v>-0.47902744288348059</v>
      </c>
      <c r="H642">
        <v>1.31435258045193</v>
      </c>
      <c r="I642">
        <v>1.186504529824115</v>
      </c>
      <c r="J642">
        <v>-0.47863940091254381</v>
      </c>
      <c r="K642">
        <v>-5.5315712483167552</v>
      </c>
      <c r="L642">
        <v>-5.4324098799705567</v>
      </c>
      <c r="M642">
        <v>-6.0014731343767203</v>
      </c>
      <c r="N642">
        <v>-4.5848893681471594</v>
      </c>
      <c r="O642">
        <v>-4.6854269000735762</v>
      </c>
      <c r="P642">
        <v>-4.7602377889424963</v>
      </c>
      <c r="Q642">
        <v>1.328362828853324</v>
      </c>
      <c r="R642">
        <v>1.1931692071937809</v>
      </c>
      <c r="S642">
        <v>-0.46025099640201222</v>
      </c>
      <c r="T642">
        <v>2.9915679396869428</v>
      </c>
      <c r="U642">
        <v>1.283067663975642</v>
      </c>
      <c r="V642">
        <v>1.1776940795224731</v>
      </c>
      <c r="W642">
        <v>-3.623187881854419</v>
      </c>
      <c r="X642">
        <v>-4.2092525339624443</v>
      </c>
      <c r="Y642">
        <v>-4.2583734508460882</v>
      </c>
      <c r="Z642">
        <v>-2.9627896716518332</v>
      </c>
      <c r="AA642">
        <v>2.9976512998486031</v>
      </c>
      <c r="AB642">
        <v>1.3001783055387841</v>
      </c>
      <c r="AC642">
        <v>1.18560969090053</v>
      </c>
      <c r="AD642">
        <v>2.9337945647252481</v>
      </c>
      <c r="AE642">
        <v>-2.4759269239245758</v>
      </c>
      <c r="AF642">
        <v>2.9400403183157371</v>
      </c>
      <c r="AG642">
        <v>-8.304221179752</v>
      </c>
      <c r="AH642">
        <v>-8.304221179752</v>
      </c>
    </row>
    <row r="643" spans="1:34" x14ac:dyDescent="0.25">
      <c r="A643">
        <v>642</v>
      </c>
      <c r="B643">
        <v>-19.237458734722019</v>
      </c>
      <c r="C643">
        <v>-9.6669567491719874</v>
      </c>
      <c r="D643">
        <v>-6.5136922323257593</v>
      </c>
      <c r="E643">
        <v>-6.8605640202553211</v>
      </c>
      <c r="F643">
        <v>-11.74317373876128</v>
      </c>
      <c r="G643">
        <v>-19.22612281238619</v>
      </c>
      <c r="H643">
        <v>-17.442276561469871</v>
      </c>
      <c r="I643">
        <v>-17.56550982721458</v>
      </c>
      <c r="J643">
        <v>-20.037264428470621</v>
      </c>
      <c r="K643">
        <v>-7.8766269982694412</v>
      </c>
      <c r="L643">
        <v>-8.2258209525476094</v>
      </c>
      <c r="M643">
        <v>-12.390172019214109</v>
      </c>
      <c r="N643">
        <v>-5.0754893996489514</v>
      </c>
      <c r="O643">
        <v>-10.01653007392331</v>
      </c>
      <c r="P643">
        <v>-10.15785965986943</v>
      </c>
      <c r="Q643">
        <v>-17.431642132003361</v>
      </c>
      <c r="R643">
        <v>-17.56180804618289</v>
      </c>
      <c r="S643">
        <v>-20.01887602396009</v>
      </c>
      <c r="T643">
        <v>-15.77377799548796</v>
      </c>
      <c r="U643">
        <v>-18.27555736358244</v>
      </c>
      <c r="V643">
        <v>-18.380930948035608</v>
      </c>
      <c r="W643">
        <v>-6.4409757761271917</v>
      </c>
      <c r="X643">
        <v>-10.652565153926099</v>
      </c>
      <c r="Y643">
        <v>-10.82785974414174</v>
      </c>
      <c r="Z643">
        <v>-8.4337788512280678</v>
      </c>
      <c r="AA643">
        <v>-15.77082138567005</v>
      </c>
      <c r="AB643">
        <v>-18.258446722019301</v>
      </c>
      <c r="AC643">
        <v>-18.373015336657549</v>
      </c>
      <c r="AD643">
        <v>-16.624830462832829</v>
      </c>
      <c r="AE643">
        <v>-9.0939518824844434</v>
      </c>
      <c r="AF643">
        <v>-16.618584709242349</v>
      </c>
      <c r="AG643">
        <v>-8.304221179752</v>
      </c>
      <c r="AH643">
        <v>-8.304221179752</v>
      </c>
    </row>
    <row r="644" spans="1:34" x14ac:dyDescent="0.25">
      <c r="A644">
        <v>643</v>
      </c>
      <c r="B644">
        <v>-9.3902267233090644</v>
      </c>
      <c r="C644">
        <v>-8.4569661809601513</v>
      </c>
      <c r="D644">
        <v>-6.4662282522657284</v>
      </c>
      <c r="E644">
        <v>-6.5782937947747229</v>
      </c>
      <c r="F644">
        <v>-6.1044302740846828</v>
      </c>
      <c r="G644">
        <v>-9.4283273876731428</v>
      </c>
      <c r="H644">
        <v>-7.5491047722511881</v>
      </c>
      <c r="I644">
        <v>-7.6891951336336417</v>
      </c>
      <c r="J644">
        <v>-7.2500662845671453</v>
      </c>
      <c r="K644">
        <v>-6.6171442545720032</v>
      </c>
      <c r="L644">
        <v>-6.7277630616684991</v>
      </c>
      <c r="M644">
        <v>-6.2484103016736663</v>
      </c>
      <c r="N644">
        <v>-4.7408658246573383</v>
      </c>
      <c r="O644">
        <v>-4.3380109600865362</v>
      </c>
      <c r="P644">
        <v>-4.446043607042844</v>
      </c>
      <c r="Q644">
        <v>-7.5872541018063524</v>
      </c>
      <c r="R644">
        <v>-7.7355657484635492</v>
      </c>
      <c r="S644">
        <v>-7.2921512350593032</v>
      </c>
      <c r="T644">
        <v>-5.8493677354379292</v>
      </c>
      <c r="U644">
        <v>-5.4884019799493462</v>
      </c>
      <c r="V644">
        <v>-5.5940413164027021</v>
      </c>
      <c r="W644">
        <v>-4.8888561822101586</v>
      </c>
      <c r="X644">
        <v>-4.4834965688225239</v>
      </c>
      <c r="Y644">
        <v>-4.5957043223721659</v>
      </c>
      <c r="Z644">
        <v>-2.6854288573539971</v>
      </c>
      <c r="AA644">
        <v>-5.8958720972810283</v>
      </c>
      <c r="AB644">
        <v>-5.531721933118507</v>
      </c>
      <c r="AC644">
        <v>-5.6462905477567604</v>
      </c>
      <c r="AD644">
        <v>-3.83799101961189</v>
      </c>
      <c r="AE644">
        <v>-2.8375271280827601</v>
      </c>
      <c r="AF644">
        <v>-3.8918599203415551</v>
      </c>
      <c r="AG644">
        <v>-8.304221179752</v>
      </c>
      <c r="AH644">
        <v>-8.304221179752</v>
      </c>
    </row>
    <row r="645" spans="1:34" x14ac:dyDescent="0.25">
      <c r="A645">
        <v>644</v>
      </c>
      <c r="B645">
        <v>-1.6624444793445079</v>
      </c>
      <c r="C645">
        <v>-7.5346000798010806</v>
      </c>
      <c r="D645">
        <v>-6.5084682270957703</v>
      </c>
      <c r="E645">
        <v>-9.2508080927435721</v>
      </c>
      <c r="F645">
        <v>-7.8369727393880142</v>
      </c>
      <c r="G645">
        <v>-1.6975134792752731</v>
      </c>
      <c r="H645">
        <v>0.12868915119725549</v>
      </c>
      <c r="I645">
        <v>-2.7393571925787961</v>
      </c>
      <c r="J645">
        <v>-2.565300189932282</v>
      </c>
      <c r="K645">
        <v>-5.7409986434804088</v>
      </c>
      <c r="L645">
        <v>-8.4820970613985693</v>
      </c>
      <c r="M645">
        <v>-7.4450436169989427</v>
      </c>
      <c r="N645">
        <v>-7.4547329659831689</v>
      </c>
      <c r="O645">
        <v>-6.0406972112921604</v>
      </c>
      <c r="P645">
        <v>-8.8413634074058471</v>
      </c>
      <c r="Q645">
        <v>9.2914133831624265E-2</v>
      </c>
      <c r="R645">
        <v>-2.7689637073548949</v>
      </c>
      <c r="S645">
        <v>-2.5973099721270829</v>
      </c>
      <c r="T645">
        <v>-0.94861691137054061</v>
      </c>
      <c r="U645">
        <v>-0.80826930355759141</v>
      </c>
      <c r="V645">
        <v>-3.6144375380893541</v>
      </c>
      <c r="W645">
        <v>-6.6878789429923566</v>
      </c>
      <c r="X645">
        <v>-5.6621725819248789</v>
      </c>
      <c r="Y645">
        <v>-8.433811164915749</v>
      </c>
      <c r="Z645">
        <v>-7.0476651825797676</v>
      </c>
      <c r="AA645">
        <v>-0.97896973106163876</v>
      </c>
      <c r="AB645">
        <v>-0.84178841689381656</v>
      </c>
      <c r="AC645">
        <v>-3.639284959882251</v>
      </c>
      <c r="AD645">
        <v>-1.858364383209925</v>
      </c>
      <c r="AE645">
        <v>-6.6537915712574467</v>
      </c>
      <c r="AF645">
        <v>-1.884854332467045</v>
      </c>
      <c r="AG645">
        <v>-8.304221179752</v>
      </c>
      <c r="AH645">
        <v>-8.304221179752</v>
      </c>
    </row>
    <row r="646" spans="1:34" x14ac:dyDescent="0.25">
      <c r="A646">
        <v>645</v>
      </c>
      <c r="B646">
        <v>-8.856508385581213</v>
      </c>
      <c r="C646">
        <v>-8.3568059702710737</v>
      </c>
      <c r="D646">
        <v>-6.4966786422074048</v>
      </c>
      <c r="E646">
        <v>-6.5974914751980904</v>
      </c>
      <c r="F646">
        <v>-8.417518852103548</v>
      </c>
      <c r="G646">
        <v>-8.8292927353618929</v>
      </c>
      <c r="H646">
        <v>-7.0485891403542444</v>
      </c>
      <c r="I646">
        <v>-7.1763952614101338</v>
      </c>
      <c r="J646">
        <v>-8.8414783612628032</v>
      </c>
      <c r="K646">
        <v>-6.5497365453539969</v>
      </c>
      <c r="L646">
        <v>-6.650251262758279</v>
      </c>
      <c r="M646">
        <v>-8.4252716626308217</v>
      </c>
      <c r="N646">
        <v>-4.7927229605314601</v>
      </c>
      <c r="O646">
        <v>-6.646937658260395</v>
      </c>
      <c r="P646">
        <v>-6.7516897766504416</v>
      </c>
      <c r="Q646">
        <v>-7.0219024636250884</v>
      </c>
      <c r="R646">
        <v>-7.1570960852846319</v>
      </c>
      <c r="S646">
        <v>-8.8105162888804252</v>
      </c>
      <c r="T646">
        <v>-5.3713276825064202</v>
      </c>
      <c r="U646">
        <v>-7.0797624056253303</v>
      </c>
      <c r="V646">
        <v>-7.1850807347121224</v>
      </c>
      <c r="W646">
        <v>-4.84593833454141</v>
      </c>
      <c r="X646">
        <v>-6.6576272430233674</v>
      </c>
      <c r="Y646">
        <v>-6.7635263129064107</v>
      </c>
      <c r="Z646">
        <v>-4.9872258197487946</v>
      </c>
      <c r="AA646">
        <v>-5.3526139926298084</v>
      </c>
      <c r="AB646">
        <v>-7.0500869869396281</v>
      </c>
      <c r="AC646">
        <v>-7.1646556015778833</v>
      </c>
      <c r="AD646">
        <v>-5.4289698142949803</v>
      </c>
      <c r="AE646">
        <v>-5.0029221853537926</v>
      </c>
      <c r="AF646">
        <v>-5.4102249741626753</v>
      </c>
      <c r="AG646">
        <v>-8.304221179752</v>
      </c>
      <c r="AH646">
        <v>-8.304221179752</v>
      </c>
    </row>
    <row r="647" spans="1:34" x14ac:dyDescent="0.25">
      <c r="A647">
        <v>646</v>
      </c>
      <c r="B647">
        <v>-17.374621770371281</v>
      </c>
      <c r="C647">
        <v>-9.4057349145075371</v>
      </c>
      <c r="D647">
        <v>-8.6917827926414333</v>
      </c>
      <c r="E647">
        <v>-6.8167277532420023</v>
      </c>
      <c r="F647">
        <v>-11.35870652468752</v>
      </c>
      <c r="G647">
        <v>-17.334919585782099</v>
      </c>
      <c r="H647">
        <v>-17.758411390669341</v>
      </c>
      <c r="I647">
        <v>-15.70366934021774</v>
      </c>
      <c r="J647">
        <v>-18.23217241543923</v>
      </c>
      <c r="K647">
        <v>-9.7931426886907929</v>
      </c>
      <c r="L647">
        <v>-7.9205611594422596</v>
      </c>
      <c r="M647">
        <v>-11.86554383465073</v>
      </c>
      <c r="N647">
        <v>-7.208329593836833</v>
      </c>
      <c r="O647">
        <v>-11.757597366320811</v>
      </c>
      <c r="P647">
        <v>-9.7618132535817512</v>
      </c>
      <c r="Q647">
        <v>-17.718802267882229</v>
      </c>
      <c r="R647">
        <v>-15.671772791397061</v>
      </c>
      <c r="S647">
        <v>-18.186767528025729</v>
      </c>
      <c r="T647">
        <v>-16.089807456429568</v>
      </c>
      <c r="U647">
        <v>-18.591436990027159</v>
      </c>
      <c r="V647">
        <v>-16.579024680941981</v>
      </c>
      <c r="W647">
        <v>-8.3120280986263779</v>
      </c>
      <c r="X647">
        <v>-12.251256530564421</v>
      </c>
      <c r="Y647">
        <v>-10.288994674035941</v>
      </c>
      <c r="Z647">
        <v>-10.16080425695742</v>
      </c>
      <c r="AA647">
        <v>-16.057981521548921</v>
      </c>
      <c r="AB647">
        <v>-18.545606857898171</v>
      </c>
      <c r="AC647">
        <v>-16.544523255512971</v>
      </c>
      <c r="AD647">
        <v>-16.940559939378709</v>
      </c>
      <c r="AE647">
        <v>-10.67517202526313</v>
      </c>
      <c r="AF647">
        <v>-16.90574484512122</v>
      </c>
      <c r="AG647">
        <v>-8.304221179752</v>
      </c>
      <c r="AH647">
        <v>-8.304221179752</v>
      </c>
    </row>
    <row r="648" spans="1:34" x14ac:dyDescent="0.25">
      <c r="A648">
        <v>647</v>
      </c>
      <c r="B648">
        <v>-18.384664720985029</v>
      </c>
      <c r="C648">
        <v>-9.5345792043739088</v>
      </c>
      <c r="D648">
        <v>-8.6959099493834913</v>
      </c>
      <c r="E648">
        <v>-9.6562534861116109</v>
      </c>
      <c r="F648">
        <v>-11.731980321634589</v>
      </c>
      <c r="G648">
        <v>-18.368422672846059</v>
      </c>
      <c r="H648">
        <v>-18.772496397055889</v>
      </c>
      <c r="I648">
        <v>-19.462491552076919</v>
      </c>
      <c r="J648">
        <v>-19.34507294846291</v>
      </c>
      <c r="K648">
        <v>-9.9260712086518161</v>
      </c>
      <c r="L648">
        <v>-10.88911877804434</v>
      </c>
      <c r="M648">
        <v>-12.31260170988975</v>
      </c>
      <c r="N648">
        <v>-10.04942759332989</v>
      </c>
      <c r="O648">
        <v>-12.141019422314869</v>
      </c>
      <c r="P648">
        <v>-12.871104759762609</v>
      </c>
      <c r="Q648">
        <v>-18.756358422222121</v>
      </c>
      <c r="R648">
        <v>-19.441040872743951</v>
      </c>
      <c r="S648">
        <v>-19.327313896367599</v>
      </c>
      <c r="T648">
        <v>-19.849613674828369</v>
      </c>
      <c r="U648">
        <v>-19.708997613541818</v>
      </c>
      <c r="V648">
        <v>-20.397279968634169</v>
      </c>
      <c r="W648">
        <v>-11.28212181946326</v>
      </c>
      <c r="X648">
        <v>-12.707663971143649</v>
      </c>
      <c r="Y648">
        <v>-13.467919780722401</v>
      </c>
      <c r="Z648">
        <v>-13.273789327835219</v>
      </c>
      <c r="AA648">
        <v>-19.82824228711539</v>
      </c>
      <c r="AB648">
        <v>-19.691060972947561</v>
      </c>
      <c r="AC648">
        <v>-20.372905298912549</v>
      </c>
      <c r="AD648">
        <v>-20.75882367462539</v>
      </c>
      <c r="AE648">
        <v>-13.856524065212801</v>
      </c>
      <c r="AF648">
        <v>-20.734126888520791</v>
      </c>
      <c r="AG648">
        <v>-8.304221179752</v>
      </c>
      <c r="AH648">
        <v>-8.304221179752</v>
      </c>
    </row>
    <row r="649" spans="1:34" x14ac:dyDescent="0.25">
      <c r="A649">
        <v>648</v>
      </c>
      <c r="B649">
        <v>-3.967303302524686</v>
      </c>
      <c r="C649">
        <v>-7.7591023027501436</v>
      </c>
      <c r="D649">
        <v>-8.6877835612467038</v>
      </c>
      <c r="E649">
        <v>-9.3068856531135822</v>
      </c>
      <c r="F649">
        <v>-8.3428899334470259</v>
      </c>
      <c r="G649">
        <v>-3.950825892803667</v>
      </c>
      <c r="H649">
        <v>-4.3541983408088001</v>
      </c>
      <c r="I649">
        <v>-5.0445329458068242</v>
      </c>
      <c r="J649">
        <v>-4.8677824382166657</v>
      </c>
      <c r="K649">
        <v>-8.1439597451218244</v>
      </c>
      <c r="L649">
        <v>-8.7627801026528189</v>
      </c>
      <c r="M649">
        <v>-8.0420039602520408</v>
      </c>
      <c r="N649">
        <v>-9.6893697976705813</v>
      </c>
      <c r="O649">
        <v>-8.69005834869259</v>
      </c>
      <c r="P649">
        <v>-9.3685916959055096</v>
      </c>
      <c r="Q649">
        <v>-4.3378120506821549</v>
      </c>
      <c r="R649">
        <v>-5.0228643245503974</v>
      </c>
      <c r="S649">
        <v>-4.8500233861213466</v>
      </c>
      <c r="T649">
        <v>-5.4306744369565134</v>
      </c>
      <c r="U649">
        <v>-5.2317071032955713</v>
      </c>
      <c r="V649">
        <v>-5.9199894583879242</v>
      </c>
      <c r="W649">
        <v>-9.1463379847770039</v>
      </c>
      <c r="X649">
        <v>-8.3947405767830805</v>
      </c>
      <c r="Y649">
        <v>-9.0572117895295303</v>
      </c>
      <c r="Z649">
        <v>-9.7144165997749017</v>
      </c>
      <c r="AA649">
        <v>-5.4090730547022572</v>
      </c>
      <c r="AB649">
        <v>-5.2137704627013202</v>
      </c>
      <c r="AC649">
        <v>-5.8956147886663013</v>
      </c>
      <c r="AD649">
        <v>-6.2815331643791454</v>
      </c>
      <c r="AE649">
        <v>-9.4081986084401734</v>
      </c>
      <c r="AF649">
        <v>-6.2568363782745484</v>
      </c>
      <c r="AG649">
        <v>-8.304221179752</v>
      </c>
      <c r="AH649">
        <v>-8.304221179752</v>
      </c>
    </row>
    <row r="650" spans="1:34" x14ac:dyDescent="0.25">
      <c r="A650">
        <v>649</v>
      </c>
      <c r="B650">
        <v>-10.94155040052553</v>
      </c>
      <c r="C650">
        <v>-8.6464714394810915</v>
      </c>
      <c r="D650">
        <v>-8.6913034526557809</v>
      </c>
      <c r="E650">
        <v>-9.475366306712905</v>
      </c>
      <c r="F650">
        <v>-9.949873086267031</v>
      </c>
      <c r="G650">
        <v>-10.95103682738621</v>
      </c>
      <c r="H650">
        <v>-11.32845277929165</v>
      </c>
      <c r="I650">
        <v>-12.01887324007981</v>
      </c>
      <c r="J650">
        <v>-11.84224729096638</v>
      </c>
      <c r="K650">
        <v>-9.0340873501700631</v>
      </c>
      <c r="L650">
        <v>-9.8193044458264556</v>
      </c>
      <c r="M650">
        <v>-10.10349259131433</v>
      </c>
      <c r="N650">
        <v>-9.8625784588880592</v>
      </c>
      <c r="O650">
        <v>-10.32703892648127</v>
      </c>
      <c r="P650">
        <v>-11.030500781242671</v>
      </c>
      <c r="Q650">
        <v>-11.338022985264701</v>
      </c>
      <c r="R650">
        <v>-12.02307525913294</v>
      </c>
      <c r="S650">
        <v>-11.85023432070389</v>
      </c>
      <c r="T650">
        <v>-12.40502326783702</v>
      </c>
      <c r="U650">
        <v>-12.206190160912881</v>
      </c>
      <c r="V650">
        <v>-12.89458565794591</v>
      </c>
      <c r="W650">
        <v>-10.206953219533361</v>
      </c>
      <c r="X650">
        <v>-10.47670935851772</v>
      </c>
      <c r="Y650">
        <v>-11.18649569876367</v>
      </c>
      <c r="Z650">
        <v>-11.40390216517158</v>
      </c>
      <c r="AA650">
        <v>-12.4092839892848</v>
      </c>
      <c r="AB650">
        <v>-12.21398139728387</v>
      </c>
      <c r="AC650">
        <v>-12.89582572324885</v>
      </c>
      <c r="AD650">
        <v>-13.25615073128083</v>
      </c>
      <c r="AE650">
        <v>-11.555684517148389</v>
      </c>
      <c r="AF650">
        <v>-13.25704731285709</v>
      </c>
      <c r="AG650">
        <v>-8.304221179752</v>
      </c>
      <c r="AH650">
        <v>-8.304221179752</v>
      </c>
    </row>
    <row r="651" spans="1:34" x14ac:dyDescent="0.25">
      <c r="A651">
        <v>650</v>
      </c>
      <c r="B651">
        <v>0.77408349609932847</v>
      </c>
      <c r="C651">
        <v>-7.1299395848550136</v>
      </c>
      <c r="D651">
        <v>-8.6428774145259766</v>
      </c>
      <c r="E651">
        <v>-9.1481678520378846</v>
      </c>
      <c r="F651">
        <v>-3.8787343485864212</v>
      </c>
      <c r="G651">
        <v>0.78339102983483877</v>
      </c>
      <c r="H651">
        <v>0.43314018524280201</v>
      </c>
      <c r="I651">
        <v>-0.27391175015322039</v>
      </c>
      <c r="J651">
        <v>2.8139249773727801</v>
      </c>
      <c r="K651">
        <v>-7.4673277285071062</v>
      </c>
      <c r="L651">
        <v>-7.9695972134817206</v>
      </c>
      <c r="M651">
        <v>-3.3420910555379519</v>
      </c>
      <c r="N651">
        <v>-9.4817424107492219</v>
      </c>
      <c r="O651">
        <v>-4.207983560084438</v>
      </c>
      <c r="P651">
        <v>-4.871538662791747</v>
      </c>
      <c r="Q651">
        <v>0.44299747744030737</v>
      </c>
      <c r="R651">
        <v>-0.2602005289056078</v>
      </c>
      <c r="S651">
        <v>2.8131229007048968</v>
      </c>
      <c r="T651">
        <v>-0.61194377803086331</v>
      </c>
      <c r="U651">
        <v>2.4499871878544499</v>
      </c>
      <c r="V651">
        <v>1.7616232653164929</v>
      </c>
      <c r="W651">
        <v>-8.302093379728646</v>
      </c>
      <c r="X651">
        <v>-3.6825395816655799</v>
      </c>
      <c r="Y651">
        <v>-4.3166217179123318</v>
      </c>
      <c r="Z651">
        <v>-5.2009018738149662</v>
      </c>
      <c r="AA651">
        <v>-0.59770226838777718</v>
      </c>
      <c r="AB651">
        <v>2.4493758241249242</v>
      </c>
      <c r="AC651">
        <v>1.7675314981599419</v>
      </c>
      <c r="AD651">
        <v>1.400064154961207</v>
      </c>
      <c r="AE651">
        <v>-4.6566873371385267</v>
      </c>
      <c r="AF651">
        <v>1.4063099085516959</v>
      </c>
      <c r="AG651">
        <v>-8.304221179752</v>
      </c>
      <c r="AH651">
        <v>-8.304221179752</v>
      </c>
    </row>
    <row r="652" spans="1:34" x14ac:dyDescent="0.25">
      <c r="A652">
        <v>651</v>
      </c>
      <c r="B652">
        <v>-10.027480880991529</v>
      </c>
      <c r="C652">
        <v>-8.5665446254249069</v>
      </c>
      <c r="D652">
        <v>-8.6917185114330362</v>
      </c>
      <c r="E652">
        <v>-9.4540767778178854</v>
      </c>
      <c r="F652">
        <v>-9.8089546456829524</v>
      </c>
      <c r="G652">
        <v>-10.064977936475129</v>
      </c>
      <c r="H652">
        <v>-10.415327750153031</v>
      </c>
      <c r="I652">
        <v>-11.10550060669318</v>
      </c>
      <c r="J652">
        <v>-10.988339810158919</v>
      </c>
      <c r="K652">
        <v>-8.9547264677220646</v>
      </c>
      <c r="L652">
        <v>-9.7180979513641077</v>
      </c>
      <c r="M652">
        <v>-9.9356237377431409</v>
      </c>
      <c r="N652">
        <v>-9.8416097374912308</v>
      </c>
      <c r="O652">
        <v>-10.18219301110949</v>
      </c>
      <c r="P652">
        <v>-10.88231181061351</v>
      </c>
      <c r="Q652">
        <v>-10.4529136858512</v>
      </c>
      <c r="R652">
        <v>-11.13759613637303</v>
      </c>
      <c r="S652">
        <v>-11.02386915999667</v>
      </c>
      <c r="T652">
        <v>-11.492640398236951</v>
      </c>
      <c r="U652">
        <v>-11.35230215508005</v>
      </c>
      <c r="V652">
        <v>-12.04081868767752</v>
      </c>
      <c r="W652">
        <v>-10.10619192288376</v>
      </c>
      <c r="X652">
        <v>-10.306109818190221</v>
      </c>
      <c r="Y652">
        <v>-11.00958747476956</v>
      </c>
      <c r="Z652">
        <v>-11.252113015355</v>
      </c>
      <c r="AA652">
        <v>-11.52479755074447</v>
      </c>
      <c r="AB652">
        <v>-11.38761623657664</v>
      </c>
      <c r="AC652">
        <v>-12.06946056254162</v>
      </c>
      <c r="AD652">
        <v>-12.402406619101059</v>
      </c>
      <c r="AE652">
        <v>-11.37634935989108</v>
      </c>
      <c r="AF652">
        <v>-12.43068215214987</v>
      </c>
      <c r="AG652">
        <v>-8.304221179752</v>
      </c>
      <c r="AH652">
        <v>-8.304221179752</v>
      </c>
    </row>
    <row r="653" spans="1:34" x14ac:dyDescent="0.25">
      <c r="A653">
        <v>652</v>
      </c>
      <c r="B653">
        <v>-3.449971730904839</v>
      </c>
      <c r="C653">
        <v>-7.734415884531642</v>
      </c>
      <c r="D653">
        <v>-6.5066117372555077</v>
      </c>
      <c r="E653">
        <v>-6.4798491287734628</v>
      </c>
      <c r="F653">
        <v>-8.176261162321417</v>
      </c>
      <c r="G653">
        <v>-3.4467207021408721</v>
      </c>
      <c r="H653">
        <v>-1.655728414654932</v>
      </c>
      <c r="I653">
        <v>-1.7786481868243</v>
      </c>
      <c r="J653">
        <v>-4.3097723492703981</v>
      </c>
      <c r="K653">
        <v>-5.9387673328270587</v>
      </c>
      <c r="L653">
        <v>-5.9111359670900292</v>
      </c>
      <c r="M653">
        <v>-7.8649008604852346</v>
      </c>
      <c r="N653">
        <v>-4.6850224597104386</v>
      </c>
      <c r="O653">
        <v>-6.3817774648480787</v>
      </c>
      <c r="P653">
        <v>-6.4665613199036702</v>
      </c>
      <c r="Q653">
        <v>-1.653189613255619</v>
      </c>
      <c r="R653">
        <v>-1.7829857040887309</v>
      </c>
      <c r="S653">
        <v>-4.2991676439186284</v>
      </c>
      <c r="T653">
        <v>1.210043246572492E-2</v>
      </c>
      <c r="U653">
        <v>-2.548070788179392</v>
      </c>
      <c r="V653">
        <v>-2.6534785783355539</v>
      </c>
      <c r="W653">
        <v>-4.118008753105876</v>
      </c>
      <c r="X653">
        <v>-6.080872320339898</v>
      </c>
      <c r="Y653">
        <v>-6.1489192882233414</v>
      </c>
      <c r="Z653">
        <v>-4.6801375689361757</v>
      </c>
      <c r="AA653">
        <v>7.0082722045260171E-3</v>
      </c>
      <c r="AB653">
        <v>-2.5387383419778322</v>
      </c>
      <c r="AC653">
        <v>-2.653306956616087</v>
      </c>
      <c r="AD653">
        <v>-0.89738455302738918</v>
      </c>
      <c r="AE653">
        <v>-4.3737535610914611</v>
      </c>
      <c r="AF653">
        <v>-0.89887632920087979</v>
      </c>
      <c r="AG653">
        <v>-8.304221179752</v>
      </c>
      <c r="AH653">
        <v>-8.304221179752</v>
      </c>
    </row>
    <row r="654" spans="1:34" x14ac:dyDescent="0.25">
      <c r="A654">
        <v>653</v>
      </c>
      <c r="B654">
        <v>-12.634929520482331</v>
      </c>
      <c r="C654">
        <v>-8.7903429484087283</v>
      </c>
      <c r="D654">
        <v>-8.6468812592550499</v>
      </c>
      <c r="E654">
        <v>-6.6580099629807368</v>
      </c>
      <c r="F654">
        <v>-6.895312548281022</v>
      </c>
      <c r="G654">
        <v>-12.61447341493991</v>
      </c>
      <c r="H654">
        <v>-12.97277082753048</v>
      </c>
      <c r="I654">
        <v>-10.934786040402519</v>
      </c>
      <c r="J654">
        <v>-10.552260829863391</v>
      </c>
      <c r="K654">
        <v>-9.1302814238723951</v>
      </c>
      <c r="L654">
        <v>-7.1411490220674851</v>
      </c>
      <c r="M654">
        <v>-7.1794016817329656</v>
      </c>
      <c r="N654">
        <v>-7.0007068353112514</v>
      </c>
      <c r="O654">
        <v>-7.276312091530734</v>
      </c>
      <c r="P654">
        <v>-5.2655422906323546</v>
      </c>
      <c r="Q654">
        <v>-12.95176349155609</v>
      </c>
      <c r="R654">
        <v>-10.922879747548601</v>
      </c>
      <c r="S654">
        <v>-10.537391992995801</v>
      </c>
      <c r="T654">
        <v>-11.27281866385743</v>
      </c>
      <c r="U654">
        <v>-10.911546996271021</v>
      </c>
      <c r="V654">
        <v>-8.8992688787898988</v>
      </c>
      <c r="W654">
        <v>-7.481554245374344</v>
      </c>
      <c r="X654">
        <v>-7.5528262872432377</v>
      </c>
      <c r="Y654">
        <v>-5.5621753542150616</v>
      </c>
      <c r="Z654">
        <v>-5.6481012473553474</v>
      </c>
      <c r="AA654">
        <v>-11.260381487030759</v>
      </c>
      <c r="AB654">
        <v>-10.89623132286825</v>
      </c>
      <c r="AC654">
        <v>-8.8951477204830489</v>
      </c>
      <c r="AD654">
        <v>-9.260829479890095</v>
      </c>
      <c r="AE654">
        <v>-5.9374315057578109</v>
      </c>
      <c r="AF654">
        <v>-9.2563693100912943</v>
      </c>
      <c r="AG654">
        <v>-8.304221179752</v>
      </c>
      <c r="AH654">
        <v>-8.304221179752</v>
      </c>
    </row>
    <row r="655" spans="1:34" x14ac:dyDescent="0.25">
      <c r="A655">
        <v>654</v>
      </c>
      <c r="B655">
        <v>-14.4942093084824</v>
      </c>
      <c r="C655">
        <v>-8.9900003474125185</v>
      </c>
      <c r="D655">
        <v>-6.5022516536312409</v>
      </c>
      <c r="E655">
        <v>-9.548163047193837</v>
      </c>
      <c r="F655">
        <v>-9.7860675998214646</v>
      </c>
      <c r="G655">
        <v>-14.43346027874334</v>
      </c>
      <c r="H655">
        <v>-12.68937943460641</v>
      </c>
      <c r="I655">
        <v>-15.56207452636141</v>
      </c>
      <c r="J655">
        <v>-14.521631752778861</v>
      </c>
      <c r="K655">
        <v>-7.1879204040844638</v>
      </c>
      <c r="L655">
        <v>-10.234654759144361</v>
      </c>
      <c r="M655">
        <v>-10.090818728303301</v>
      </c>
      <c r="N655">
        <v>-7.7471512186936424</v>
      </c>
      <c r="O655">
        <v>-8.0454617954387651</v>
      </c>
      <c r="P655">
        <v>-10.89274802345733</v>
      </c>
      <c r="Q655">
        <v>-12.629173482784889</v>
      </c>
      <c r="R655">
        <v>-15.496448854797841</v>
      </c>
      <c r="S655">
        <v>-14.462033383335919</v>
      </c>
      <c r="T655">
        <v>-13.756991660974441</v>
      </c>
      <c r="U655">
        <v>-12.76453609094507</v>
      </c>
      <c r="V655">
        <v>-15.570301750664671</v>
      </c>
      <c r="W655">
        <v>-8.4336145441936718</v>
      </c>
      <c r="X655">
        <v>-8.3461773078176229</v>
      </c>
      <c r="Y655">
        <v>-11.206137462140889</v>
      </c>
      <c r="Z655">
        <v>-9.1501801213055067</v>
      </c>
      <c r="AA655">
        <v>-13.691966762143011</v>
      </c>
      <c r="AB655">
        <v>-12.706511828102659</v>
      </c>
      <c r="AC655">
        <v>-15.504008371091089</v>
      </c>
      <c r="AD655">
        <v>-13.81415256779484</v>
      </c>
      <c r="AE655">
        <v>-9.4600949341675378</v>
      </c>
      <c r="AF655">
        <v>-13.74957774367588</v>
      </c>
      <c r="AG655">
        <v>-8.304221179752</v>
      </c>
      <c r="AH655">
        <v>-8.304221179752</v>
      </c>
    </row>
    <row r="656" spans="1:34" x14ac:dyDescent="0.25">
      <c r="A656">
        <v>655</v>
      </c>
      <c r="B656">
        <v>-16.288938392166759</v>
      </c>
      <c r="C656">
        <v>-9.2483418472774428</v>
      </c>
      <c r="D656">
        <v>-6.5004147704619397</v>
      </c>
      <c r="E656">
        <v>-6.7772041291850664</v>
      </c>
      <c r="F656">
        <v>-10.12859285868482</v>
      </c>
      <c r="G656">
        <v>-16.2411931967433</v>
      </c>
      <c r="H656">
        <v>-14.481013342837739</v>
      </c>
      <c r="I656">
        <v>-14.608751577920041</v>
      </c>
      <c r="J656">
        <v>-16.273736189674821</v>
      </c>
      <c r="K656">
        <v>-7.4442147885654784</v>
      </c>
      <c r="L656">
        <v>-7.722219359970186</v>
      </c>
      <c r="M656">
        <v>-10.569201666923959</v>
      </c>
      <c r="N656">
        <v>-4.9774603831029651</v>
      </c>
      <c r="O656">
        <v>-8.3898974827214889</v>
      </c>
      <c r="P656">
        <v>-8.5212697341537105</v>
      </c>
      <c r="Q656">
        <v>-14.4338029250065</v>
      </c>
      <c r="R656">
        <v>-14.568996546666041</v>
      </c>
      <c r="S656">
        <v>-16.222416750261839</v>
      </c>
      <c r="T656">
        <v>-12.8036772491406</v>
      </c>
      <c r="U656">
        <v>-14.512005839490881</v>
      </c>
      <c r="V656">
        <v>-14.617234707508301</v>
      </c>
      <c r="W656">
        <v>-5.9222700494415559</v>
      </c>
      <c r="X656">
        <v>-8.8234027413670066</v>
      </c>
      <c r="Y656">
        <v>-8.9797712805828489</v>
      </c>
      <c r="Z656">
        <v>-6.7861023021828411</v>
      </c>
      <c r="AA656">
        <v>-12.76451445401122</v>
      </c>
      <c r="AB656">
        <v>-14.46198744832104</v>
      </c>
      <c r="AC656">
        <v>-14.576556062959289</v>
      </c>
      <c r="AD656">
        <v>-12.86110689198218</v>
      </c>
      <c r="AE656">
        <v>-7.2385826191359168</v>
      </c>
      <c r="AF656">
        <v>-12.822125435544089</v>
      </c>
      <c r="AG656">
        <v>-8.304221179752</v>
      </c>
      <c r="AH656">
        <v>-8.304221179752</v>
      </c>
    </row>
    <row r="657" spans="1:34" x14ac:dyDescent="0.25">
      <c r="A657">
        <v>656</v>
      </c>
      <c r="B657">
        <v>3.2300232104018241</v>
      </c>
      <c r="C657">
        <v>-6.8362801263973996</v>
      </c>
      <c r="D657">
        <v>-6.4905833867885177</v>
      </c>
      <c r="E657">
        <v>-6.3054583560990221</v>
      </c>
      <c r="F657">
        <v>-5.6330537073419507</v>
      </c>
      <c r="G657">
        <v>3.2868255581212189</v>
      </c>
      <c r="H657">
        <v>5.0379508203640917</v>
      </c>
      <c r="I657">
        <v>4.9102425349760326</v>
      </c>
      <c r="J657">
        <v>3.245301373852667</v>
      </c>
      <c r="K657">
        <v>-5.024429356397019</v>
      </c>
      <c r="L657">
        <v>-4.8365230610506087</v>
      </c>
      <c r="M657">
        <v>-4.8696053619161566</v>
      </c>
      <c r="N657">
        <v>-4.4925005233397766</v>
      </c>
      <c r="O657">
        <v>-3.8105126027344158</v>
      </c>
      <c r="P657">
        <v>-3.8720458049758659</v>
      </c>
      <c r="Q657">
        <v>5.0942158298580242</v>
      </c>
      <c r="R657">
        <v>4.9590222081984807</v>
      </c>
      <c r="S657">
        <v>3.305602004602687</v>
      </c>
      <c r="T657">
        <v>6.7153198416418114</v>
      </c>
      <c r="U657">
        <v>5.0070380745718142</v>
      </c>
      <c r="V657">
        <v>4.9018486746732304</v>
      </c>
      <c r="W657">
        <v>-3.0251192540903511</v>
      </c>
      <c r="X657">
        <v>-3.0664620144766279</v>
      </c>
      <c r="Y657">
        <v>-3.0903481966938728</v>
      </c>
      <c r="Z657">
        <v>-2.0598204642780988</v>
      </c>
      <c r="AA657">
        <v>6.7635043008533016</v>
      </c>
      <c r="AB657">
        <v>5.0660313065434837</v>
      </c>
      <c r="AC657">
        <v>4.9514626919052294</v>
      </c>
      <c r="AD657">
        <v>6.6579839439238988</v>
      </c>
      <c r="AE657">
        <v>-1.298193936719519</v>
      </c>
      <c r="AF657">
        <v>6.7058933193204364</v>
      </c>
      <c r="AG657">
        <v>-8.304221179752</v>
      </c>
      <c r="AH657">
        <v>-8.304221179752</v>
      </c>
    </row>
    <row r="658" spans="1:34" x14ac:dyDescent="0.25">
      <c r="A658">
        <v>657</v>
      </c>
      <c r="B658">
        <v>-7.1266390740090948</v>
      </c>
      <c r="C658">
        <v>-8.1077022045029832</v>
      </c>
      <c r="D658">
        <v>-6.4678198345832048</v>
      </c>
      <c r="E658">
        <v>-9.3380206442649136</v>
      </c>
      <c r="F658">
        <v>-5.6530160281991879</v>
      </c>
      <c r="G658">
        <v>-7.1221492065574949</v>
      </c>
      <c r="H658">
        <v>-5.288603933668953</v>
      </c>
      <c r="I658">
        <v>-8.1735533160562728</v>
      </c>
      <c r="J658">
        <v>-5.0288551429231418</v>
      </c>
      <c r="K658">
        <v>-6.2697434956109248</v>
      </c>
      <c r="L658">
        <v>-9.1379989704875886</v>
      </c>
      <c r="M658">
        <v>-5.6008302535053449</v>
      </c>
      <c r="N658">
        <v>-7.4989987400005909</v>
      </c>
      <c r="O658">
        <v>-3.8826220890775471</v>
      </c>
      <c r="P658">
        <v>-6.7049239821448428</v>
      </c>
      <c r="Q658">
        <v>-5.2841793964690593</v>
      </c>
      <c r="R658">
        <v>-8.1645727934796657</v>
      </c>
      <c r="S658">
        <v>-5.0333226050177089</v>
      </c>
      <c r="T658">
        <v>-6.3337076534909666</v>
      </c>
      <c r="U658">
        <v>-3.2718047815738198</v>
      </c>
      <c r="V658">
        <v>-6.0778519805411424</v>
      </c>
      <c r="W658">
        <v>-7.2977284605016726</v>
      </c>
      <c r="X658">
        <v>-3.835708682347319</v>
      </c>
      <c r="Y658">
        <v>-6.6483537091710874</v>
      </c>
      <c r="Z658">
        <v>-4.9350019463847428</v>
      </c>
      <c r="AA658">
        <v>-6.324879142297144</v>
      </c>
      <c r="AB658">
        <v>-3.2778010497844421</v>
      </c>
      <c r="AC658">
        <v>-6.075297592772877</v>
      </c>
      <c r="AD658">
        <v>-4.3217559675730959</v>
      </c>
      <c r="AE658">
        <v>-4.8841091817236526</v>
      </c>
      <c r="AF658">
        <v>-4.3208669653576699</v>
      </c>
      <c r="AG658">
        <v>-8.304221179752</v>
      </c>
      <c r="AH658">
        <v>-8.304221179752</v>
      </c>
    </row>
    <row r="659" spans="1:34" x14ac:dyDescent="0.25">
      <c r="A659">
        <v>658</v>
      </c>
      <c r="B659">
        <v>-14.027975917413171</v>
      </c>
      <c r="C659">
        <v>-8.9530683929929591</v>
      </c>
      <c r="D659">
        <v>-6.4685428607536624</v>
      </c>
      <c r="E659">
        <v>-6.6906141555275376</v>
      </c>
      <c r="F659">
        <v>-7.1704718906828786</v>
      </c>
      <c r="G659">
        <v>-13.99965746494035</v>
      </c>
      <c r="H659">
        <v>-12.186835188378099</v>
      </c>
      <c r="I659">
        <v>-12.326705918669511</v>
      </c>
      <c r="J659">
        <v>-11.88725843163926</v>
      </c>
      <c r="K659">
        <v>-7.1150854454830039</v>
      </c>
      <c r="L659">
        <v>-7.3366354113297669</v>
      </c>
      <c r="M659">
        <v>-7.5272588432607019</v>
      </c>
      <c r="N659">
        <v>-4.8563061752582666</v>
      </c>
      <c r="O659">
        <v>-5.4238573828070278</v>
      </c>
      <c r="P659">
        <v>-5.5485606441280089</v>
      </c>
      <c r="Q659">
        <v>-12.158584179073561</v>
      </c>
      <c r="R659">
        <v>-12.306895825730759</v>
      </c>
      <c r="S659">
        <v>-11.86348131232651</v>
      </c>
      <c r="T659">
        <v>-10.486856682640591</v>
      </c>
      <c r="U659">
        <v>-10.125547556429961</v>
      </c>
      <c r="V659">
        <v>-10.230897460011819</v>
      </c>
      <c r="W659">
        <v>-5.5004557929265756</v>
      </c>
      <c r="X659">
        <v>-5.7759985441911246</v>
      </c>
      <c r="Y659">
        <v>-5.9197497160737669</v>
      </c>
      <c r="Z659">
        <v>-3.8061246675372522</v>
      </c>
      <c r="AA659">
        <v>-10.46720217454823</v>
      </c>
      <c r="AB659">
        <v>-10.10305201038571</v>
      </c>
      <c r="AC659">
        <v>-10.217620625023971</v>
      </c>
      <c r="AD659">
        <v>-8.4747925025743136</v>
      </c>
      <c r="AE659">
        <v>-4.1737071881004137</v>
      </c>
      <c r="AF659">
        <v>-8.4631899976087617</v>
      </c>
      <c r="AG659">
        <v>-8.304221179752</v>
      </c>
      <c r="AH659">
        <v>-8.304221179752</v>
      </c>
    </row>
    <row r="660" spans="1:34" x14ac:dyDescent="0.25">
      <c r="A660">
        <v>659</v>
      </c>
      <c r="B660">
        <v>-5.7316710359974694</v>
      </c>
      <c r="C660">
        <v>-7.9292644245310511</v>
      </c>
      <c r="D660">
        <v>-6.4671155333679859</v>
      </c>
      <c r="E660">
        <v>-9.304324512788039</v>
      </c>
      <c r="F660">
        <v>-5.3315660850433986</v>
      </c>
      <c r="G660">
        <v>-5.7211430670152419</v>
      </c>
      <c r="H660">
        <v>-3.8936341885684911</v>
      </c>
      <c r="I660">
        <v>-6.7785636044929882</v>
      </c>
      <c r="J660">
        <v>-3.6338364642722438</v>
      </c>
      <c r="K660">
        <v>-6.0907540219755347</v>
      </c>
      <c r="L660">
        <v>-8.9257301492271175</v>
      </c>
      <c r="M660">
        <v>-5.1875685746671438</v>
      </c>
      <c r="N660">
        <v>-7.4643566837693909</v>
      </c>
      <c r="O660">
        <v>-3.5551707075525449</v>
      </c>
      <c r="P660">
        <v>-6.3724874201659043</v>
      </c>
      <c r="Q660">
        <v>-3.8831732569268071</v>
      </c>
      <c r="R660">
        <v>-6.7635666539374144</v>
      </c>
      <c r="S660">
        <v>-3.6323164654754558</v>
      </c>
      <c r="T660">
        <v>-4.9387159566701184</v>
      </c>
      <c r="U660">
        <v>-1.876781869232786</v>
      </c>
      <c r="V660">
        <v>-4.6828027561208803</v>
      </c>
      <c r="W660">
        <v>-7.0846414609246571</v>
      </c>
      <c r="X660">
        <v>-3.4183509733746482</v>
      </c>
      <c r="Y660">
        <v>-6.2215329746985164</v>
      </c>
      <c r="Z660">
        <v>-4.5970480131603573</v>
      </c>
      <c r="AA660">
        <v>-4.9238730027548909</v>
      </c>
      <c r="AB660">
        <v>-1.8767949102421899</v>
      </c>
      <c r="AC660">
        <v>-4.674291453230623</v>
      </c>
      <c r="AD660">
        <v>-2.9267017740031358</v>
      </c>
      <c r="AE660">
        <v>-4.4536480473562694</v>
      </c>
      <c r="AF660">
        <v>-2.9198608258154182</v>
      </c>
      <c r="AG660">
        <v>-8.304221179752</v>
      </c>
      <c r="AH660">
        <v>-8.304221179752</v>
      </c>
    </row>
    <row r="661" spans="1:34" x14ac:dyDescent="0.25">
      <c r="A661">
        <v>660</v>
      </c>
      <c r="B661">
        <v>0.76973530686036529</v>
      </c>
      <c r="C661">
        <v>-7.1651790311137002</v>
      </c>
      <c r="D661">
        <v>-6.463851784146442</v>
      </c>
      <c r="E661">
        <v>-9.1470759531212114</v>
      </c>
      <c r="F661">
        <v>-3.835261699112686</v>
      </c>
      <c r="G661">
        <v>0.74826133773026593</v>
      </c>
      <c r="H661">
        <v>2.6077631067185099</v>
      </c>
      <c r="I661">
        <v>-0.27727213145894403</v>
      </c>
      <c r="J661">
        <v>2.8673014831974468</v>
      </c>
      <c r="K661">
        <v>-5.3240940581287122</v>
      </c>
      <c r="L661">
        <v>-8.0037665631299237</v>
      </c>
      <c r="M661">
        <v>-3.3276383198738748</v>
      </c>
      <c r="N661">
        <v>-7.3027168195294152</v>
      </c>
      <c r="O661">
        <v>-2.030998670962596</v>
      </c>
      <c r="P661">
        <v>-4.8250141139166196</v>
      </c>
      <c r="Q661">
        <v>2.5862311478187019</v>
      </c>
      <c r="R661">
        <v>-0.29416224919190509</v>
      </c>
      <c r="S661">
        <v>2.8370879392700519</v>
      </c>
      <c r="T661">
        <v>1.5625649944988349</v>
      </c>
      <c r="U661">
        <v>4.624333639679179</v>
      </c>
      <c r="V661">
        <v>1.8181732987711829</v>
      </c>
      <c r="W661">
        <v>-6.1588597093502528</v>
      </c>
      <c r="X661">
        <v>-1.5393059112871861</v>
      </c>
      <c r="Y661">
        <v>-4.298327126944856</v>
      </c>
      <c r="Z661">
        <v>-3.0239747112965851</v>
      </c>
      <c r="AA661">
        <v>1.545531401990617</v>
      </c>
      <c r="AB661">
        <v>4.5926094945033187</v>
      </c>
      <c r="AC661">
        <v>1.795112951514884</v>
      </c>
      <c r="AD661">
        <v>3.574247944395522</v>
      </c>
      <c r="AE661">
        <v>-2.513453666760133</v>
      </c>
      <c r="AF661">
        <v>3.54954357893009</v>
      </c>
      <c r="AG661">
        <v>-8.304221179752</v>
      </c>
      <c r="AH661">
        <v>-8.304221179752</v>
      </c>
    </row>
    <row r="662" spans="1:34" x14ac:dyDescent="0.25">
      <c r="A662">
        <v>661</v>
      </c>
      <c r="B662">
        <v>-5.2093909022313127</v>
      </c>
      <c r="C662">
        <v>-7.9220567884671382</v>
      </c>
      <c r="D662">
        <v>-6.4975970633164826</v>
      </c>
      <c r="E662">
        <v>-9.3235222662088244</v>
      </c>
      <c r="F662">
        <v>-7.6497955201274843</v>
      </c>
      <c r="G662">
        <v>-5.2150609893291593</v>
      </c>
      <c r="H662">
        <v>-3.4045798063325319</v>
      </c>
      <c r="I662">
        <v>-6.2774945291785658</v>
      </c>
      <c r="J662">
        <v>-5.23737039355977</v>
      </c>
      <c r="K662">
        <v>-6.1162988873826958</v>
      </c>
      <c r="L662">
        <v>-8.9411709249420603</v>
      </c>
      <c r="M662">
        <v>-7.4573825102494657</v>
      </c>
      <c r="N662">
        <v>-7.5162450613150096</v>
      </c>
      <c r="O662">
        <v>-5.8694266239983879</v>
      </c>
      <c r="P662">
        <v>-8.68341256338298</v>
      </c>
      <c r="Q662">
        <v>-3.4107741933707101</v>
      </c>
      <c r="R662">
        <v>-6.278049565383661</v>
      </c>
      <c r="S662">
        <v>-5.2436340939217434</v>
      </c>
      <c r="T662">
        <v>-4.4724335016248142</v>
      </c>
      <c r="U662">
        <v>-3.4803213023174902</v>
      </c>
      <c r="V662">
        <v>-6.2863763949085776</v>
      </c>
      <c r="W662">
        <v>-7.134676187881074</v>
      </c>
      <c r="X662">
        <v>-5.685434222200656</v>
      </c>
      <c r="Y662">
        <v>-8.482307539857926</v>
      </c>
      <c r="Z662">
        <v>-6.9043240609707413</v>
      </c>
      <c r="AA662">
        <v>-4.4735674727288393</v>
      </c>
      <c r="AB662">
        <v>-3.488112538688477</v>
      </c>
      <c r="AC662">
        <v>-6.2856090816769106</v>
      </c>
      <c r="AD662">
        <v>-4.5302818726854426</v>
      </c>
      <c r="AE662">
        <v>-6.7119956792524658</v>
      </c>
      <c r="AF662">
        <v>-4.5311784542617053</v>
      </c>
      <c r="AG662">
        <v>-8.304221179752</v>
      </c>
      <c r="AH662">
        <v>-8.304221179752</v>
      </c>
    </row>
    <row r="663" spans="1:34" x14ac:dyDescent="0.25">
      <c r="A663">
        <v>662</v>
      </c>
      <c r="B663">
        <v>-9.8461219911014179</v>
      </c>
      <c r="C663">
        <v>-8.4425424063105403</v>
      </c>
      <c r="D663">
        <v>-6.4664382611098237</v>
      </c>
      <c r="E663">
        <v>-6.5895257805628926</v>
      </c>
      <c r="F663">
        <v>-6.2074929564329064</v>
      </c>
      <c r="G663">
        <v>-9.8214263995469704</v>
      </c>
      <c r="H663">
        <v>-8.0049822863196418</v>
      </c>
      <c r="I663">
        <v>-8.1448649964887458</v>
      </c>
      <c r="J663">
        <v>-7.7054348897110687</v>
      </c>
      <c r="K663">
        <v>-6.6029043778102086</v>
      </c>
      <c r="L663">
        <v>-6.7246163007817357</v>
      </c>
      <c r="M663">
        <v>-6.3122611599794771</v>
      </c>
      <c r="N663">
        <v>-4.7523883376770666</v>
      </c>
      <c r="O663">
        <v>-4.4429243631045514</v>
      </c>
      <c r="P663">
        <v>-4.5526586844870538</v>
      </c>
      <c r="Q663">
        <v>-7.9803531136801773</v>
      </c>
      <c r="R663">
        <v>-8.1286647603373776</v>
      </c>
      <c r="S663">
        <v>-7.6852502469331307</v>
      </c>
      <c r="T663">
        <v>-6.3050169516143626</v>
      </c>
      <c r="U663">
        <v>-5.943726554715842</v>
      </c>
      <c r="V663">
        <v>-6.0490922455452427</v>
      </c>
      <c r="W663">
        <v>-4.8859821474289076</v>
      </c>
      <c r="X663">
        <v>-4.5487127705064907</v>
      </c>
      <c r="Y663">
        <v>-4.6640748658894342</v>
      </c>
      <c r="Z663">
        <v>-2.7937239573082508</v>
      </c>
      <c r="AA663">
        <v>-6.2889711091548541</v>
      </c>
      <c r="AB663">
        <v>-5.9248209449923328</v>
      </c>
      <c r="AC663">
        <v>-6.0393895596305889</v>
      </c>
      <c r="AD663">
        <v>-4.2929902695975581</v>
      </c>
      <c r="AE663">
        <v>-2.9071111382316328</v>
      </c>
      <c r="AF663">
        <v>-4.28495893221538</v>
      </c>
      <c r="AG663">
        <v>-8.304221179752</v>
      </c>
      <c r="AH663">
        <v>-8.304221179752</v>
      </c>
    </row>
    <row r="664" spans="1:34" x14ac:dyDescent="0.25">
      <c r="A664">
        <v>663</v>
      </c>
      <c r="B664">
        <v>-9.7837193146550234</v>
      </c>
      <c r="C664">
        <v>-8.4532722623183698</v>
      </c>
      <c r="D664">
        <v>-6.497140641238123</v>
      </c>
      <c r="E664">
        <v>-6.6199555451857659</v>
      </c>
      <c r="F664">
        <v>-8.6305748537323659</v>
      </c>
      <c r="G664">
        <v>-9.7408046004560713</v>
      </c>
      <c r="H664">
        <v>-7.9757956309970766</v>
      </c>
      <c r="I664">
        <v>-8.103549839249629</v>
      </c>
      <c r="J664">
        <v>-9.7685576246745036</v>
      </c>
      <c r="K664">
        <v>-6.6465706331769354</v>
      </c>
      <c r="L664">
        <v>-6.7692715823312684</v>
      </c>
      <c r="M664">
        <v>-8.678287220588965</v>
      </c>
      <c r="N664">
        <v>-4.8158101049724911</v>
      </c>
      <c r="O664">
        <v>-6.8639490400408789</v>
      </c>
      <c r="P664">
        <v>-6.9720367700346024</v>
      </c>
      <c r="Q664">
        <v>-7.9334143287192651</v>
      </c>
      <c r="R664">
        <v>-8.0686079503788086</v>
      </c>
      <c r="S664">
        <v>-9.7220281539746018</v>
      </c>
      <c r="T664">
        <v>-6.2984770986762486</v>
      </c>
      <c r="U664">
        <v>-8.0068306614426756</v>
      </c>
      <c r="V664">
        <v>-8.1120805791234787</v>
      </c>
      <c r="W664">
        <v>-4.9655041063254286</v>
      </c>
      <c r="X664">
        <v>-6.9133734877378226</v>
      </c>
      <c r="Y664">
        <v>-7.0255812412874672</v>
      </c>
      <c r="Z664">
        <v>-5.2112026385138721</v>
      </c>
      <c r="AA664">
        <v>-6.264125857723986</v>
      </c>
      <c r="AB664">
        <v>-7.9615988520338048</v>
      </c>
      <c r="AC664">
        <v>-8.0761674666720609</v>
      </c>
      <c r="AD664">
        <v>-6.3559567389171177</v>
      </c>
      <c r="AE664">
        <v>-5.2674040469980588</v>
      </c>
      <c r="AF664">
        <v>-6.321736839256852</v>
      </c>
      <c r="AG664">
        <v>-8.304221179752</v>
      </c>
      <c r="AH664">
        <v>-8.304221179752</v>
      </c>
    </row>
    <row r="665" spans="1:34" x14ac:dyDescent="0.25">
      <c r="A665">
        <v>664</v>
      </c>
      <c r="B665">
        <v>-9.3885335505669634</v>
      </c>
      <c r="C665">
        <v>-8.4105495722754444</v>
      </c>
      <c r="D665">
        <v>-6.4996942816253718</v>
      </c>
      <c r="E665">
        <v>-9.4246106238703788</v>
      </c>
      <c r="F665">
        <v>-8.6115558808508865</v>
      </c>
      <c r="G665">
        <v>-9.3712588518484239</v>
      </c>
      <c r="H665">
        <v>-7.583715967730603</v>
      </c>
      <c r="I665">
        <v>-10.45655481801791</v>
      </c>
      <c r="J665">
        <v>-9.4163206074661865</v>
      </c>
      <c r="K665">
        <v>-6.6064467521813759</v>
      </c>
      <c r="L665">
        <v>-9.5311568326159808</v>
      </c>
      <c r="M665">
        <v>-8.6503469906565762</v>
      </c>
      <c r="N665">
        <v>-7.6201554934629661</v>
      </c>
      <c r="O665">
        <v>-6.8490964215919492</v>
      </c>
      <c r="P665">
        <v>-9.6780632107609481</v>
      </c>
      <c r="Q665">
        <v>-7.566972055889976</v>
      </c>
      <c r="R665">
        <v>-10.434247427902919</v>
      </c>
      <c r="S665">
        <v>-9.3998319564410089</v>
      </c>
      <c r="T665">
        <v>-8.6514862464854154</v>
      </c>
      <c r="U665">
        <v>-7.6592554282013854</v>
      </c>
      <c r="V665">
        <v>-10.46521053489141</v>
      </c>
      <c r="W665">
        <v>-7.7271166305046277</v>
      </c>
      <c r="X665">
        <v>-6.8906867930111764</v>
      </c>
      <c r="Y665">
        <v>-9.7159491871681443</v>
      </c>
      <c r="Z665">
        <v>-7.9154260250271582</v>
      </c>
      <c r="AA665">
        <v>-8.6297653352481039</v>
      </c>
      <c r="AB665">
        <v>-7.6443104012077434</v>
      </c>
      <c r="AC665">
        <v>-10.44180694419618</v>
      </c>
      <c r="AD665">
        <v>-8.7090971298994209</v>
      </c>
      <c r="AE665">
        <v>-7.9565585262471332</v>
      </c>
      <c r="AF665">
        <v>-8.6873763167809717</v>
      </c>
      <c r="AG665">
        <v>-8.304221179752</v>
      </c>
      <c r="AH665">
        <v>-8.304221179752</v>
      </c>
    </row>
    <row r="666" spans="1:34" x14ac:dyDescent="0.25">
      <c r="A666">
        <v>665</v>
      </c>
      <c r="B666">
        <v>-7.4699012738436181</v>
      </c>
      <c r="C666">
        <v>-8.2464093825128622</v>
      </c>
      <c r="D666">
        <v>-8.6750345713792996</v>
      </c>
      <c r="E666">
        <v>-6.5648873237461318</v>
      </c>
      <c r="F666">
        <v>-8.145253621827294</v>
      </c>
      <c r="G666">
        <v>-7.4964375421874729</v>
      </c>
      <c r="H666">
        <v>-7.8409770385750299</v>
      </c>
      <c r="I666">
        <v>-5.791079387328999</v>
      </c>
      <c r="J666">
        <v>-7.513304913538648</v>
      </c>
      <c r="K666">
        <v>-8.617261380569408</v>
      </c>
      <c r="L666">
        <v>-6.5070937303220129</v>
      </c>
      <c r="M666">
        <v>-8.1297433579291045</v>
      </c>
      <c r="N666">
        <v>-6.9371412084883994</v>
      </c>
      <c r="O666">
        <v>-8.5023925194927727</v>
      </c>
      <c r="P666">
        <v>-6.4716432897793812</v>
      </c>
      <c r="Q666">
        <v>-7.8674106329336366</v>
      </c>
      <c r="R666">
        <v>-5.8254088639284873</v>
      </c>
      <c r="S666">
        <v>-7.5367558263757326</v>
      </c>
      <c r="T666">
        <v>-6.1639087558666086</v>
      </c>
      <c r="U666">
        <v>-7.8726181755631588</v>
      </c>
      <c r="V666">
        <v>-5.8605084553890823</v>
      </c>
      <c r="W666">
        <v>-6.8793656438151958</v>
      </c>
      <c r="X666">
        <v>-8.486783842901497</v>
      </c>
      <c r="Y666">
        <v>-6.4582808078737219</v>
      </c>
      <c r="Z666">
        <v>-6.8322869217267739</v>
      </c>
      <c r="AA666">
        <v>-6.1981221619383566</v>
      </c>
      <c r="AB666">
        <v>-7.8955951562481763</v>
      </c>
      <c r="AC666">
        <v>-5.8945115538629773</v>
      </c>
      <c r="AD666">
        <v>-6.2221008590473543</v>
      </c>
      <c r="AE666">
        <v>-6.8189753598372063</v>
      </c>
      <c r="AF666">
        <v>-6.2557331434712236</v>
      </c>
      <c r="AG666">
        <v>-8.304221179752</v>
      </c>
      <c r="AH666">
        <v>-8.304221179752</v>
      </c>
    </row>
    <row r="667" spans="1:34" x14ac:dyDescent="0.25">
      <c r="A667">
        <v>666</v>
      </c>
      <c r="B667">
        <v>-4.3420408265013037</v>
      </c>
      <c r="C667">
        <v>-7.7942045127175286</v>
      </c>
      <c r="D667">
        <v>-6.4664257641559493</v>
      </c>
      <c r="E667">
        <v>-9.2706284153766259</v>
      </c>
      <c r="F667">
        <v>-5.0125152085180469</v>
      </c>
      <c r="G667">
        <v>-4.3635147956314029</v>
      </c>
      <c r="H667">
        <v>-2.5040130266431588</v>
      </c>
      <c r="I667">
        <v>-5.3890482648206133</v>
      </c>
      <c r="J667">
        <v>-2.2444746501642219</v>
      </c>
      <c r="K667">
        <v>-5.9551424164985551</v>
      </c>
      <c r="L667">
        <v>-8.7568391961250587</v>
      </c>
      <c r="M667">
        <v>-4.817684763987355</v>
      </c>
      <c r="N667">
        <v>-7.4297292069848897</v>
      </c>
      <c r="O667">
        <v>-3.2302062945544701</v>
      </c>
      <c r="P667">
        <v>-6.0425143792047216</v>
      </c>
      <c r="Q667">
        <v>-2.5255449855429681</v>
      </c>
      <c r="R667">
        <v>-5.4059383825535754</v>
      </c>
      <c r="S667">
        <v>-2.2746881940916168</v>
      </c>
      <c r="T667">
        <v>-3.5492111388628351</v>
      </c>
      <c r="U667">
        <v>-0.48744249368249071</v>
      </c>
      <c r="V667">
        <v>-3.293602834590486</v>
      </c>
      <c r="W667">
        <v>-6.914932329506053</v>
      </c>
      <c r="X667">
        <v>-3.0443711325603888</v>
      </c>
      <c r="Y667">
        <v>-5.8380901083843577</v>
      </c>
      <c r="Z667">
        <v>-4.2616509864632466</v>
      </c>
      <c r="AA667">
        <v>-3.5662447313710519</v>
      </c>
      <c r="AB667">
        <v>-0.51916663885835046</v>
      </c>
      <c r="AC667">
        <v>-3.3166631818467862</v>
      </c>
      <c r="AD667">
        <v>-1.537528188966147</v>
      </c>
      <c r="AE667">
        <v>-4.0665647811472931</v>
      </c>
      <c r="AF667">
        <v>-1.562232554431578</v>
      </c>
      <c r="AG667">
        <v>-8.304221179752</v>
      </c>
      <c r="AH667">
        <v>-8.304221179752</v>
      </c>
    </row>
    <row r="668" spans="1:34" x14ac:dyDescent="0.25">
      <c r="A668">
        <v>667</v>
      </c>
      <c r="B668">
        <v>-14.20105860846601</v>
      </c>
      <c r="C668">
        <v>-9.0097179574834207</v>
      </c>
      <c r="D668">
        <v>-6.5147631113564781</v>
      </c>
      <c r="E668">
        <v>-9.5540731732983346</v>
      </c>
      <c r="F668">
        <v>-10.7227869474761</v>
      </c>
      <c r="G668">
        <v>-14.1757465930905</v>
      </c>
      <c r="H668">
        <v>-12.409907907035871</v>
      </c>
      <c r="I668">
        <v>-15.277754586183709</v>
      </c>
      <c r="J668">
        <v>-15.10340791266106</v>
      </c>
      <c r="K668">
        <v>-7.2210817641338734</v>
      </c>
      <c r="L668">
        <v>-10.261694310677751</v>
      </c>
      <c r="M668">
        <v>-11.0335765844777</v>
      </c>
      <c r="N668">
        <v>-7.7664675023040832</v>
      </c>
      <c r="O668">
        <v>-8.9802592637454914</v>
      </c>
      <c r="P668">
        <v>-11.825862798654811</v>
      </c>
      <c r="Q668">
        <v>-12.3853189799836</v>
      </c>
      <c r="R668">
        <v>-15.247196821170119</v>
      </c>
      <c r="S668">
        <v>-15.075543085942311</v>
      </c>
      <c r="T668">
        <v>-13.486994452399809</v>
      </c>
      <c r="U668">
        <v>-13.346334689384991</v>
      </c>
      <c r="V668">
        <v>-16.152239803124491</v>
      </c>
      <c r="W668">
        <v>-8.4748397971204437</v>
      </c>
      <c r="X668">
        <v>-9.2875698206138626</v>
      </c>
      <c r="Y668">
        <v>-12.144375633103831</v>
      </c>
      <c r="Z668">
        <v>-10.08153927619952</v>
      </c>
      <c r="AA668">
        <v>-13.457202844876861</v>
      </c>
      <c r="AB668">
        <v>-13.320021530709029</v>
      </c>
      <c r="AC668">
        <v>-16.117518073697479</v>
      </c>
      <c r="AD668">
        <v>-14.39611695674807</v>
      </c>
      <c r="AE668">
        <v>-10.39711963849887</v>
      </c>
      <c r="AF668">
        <v>-14.363087446282259</v>
      </c>
      <c r="AG668">
        <v>-8.304221179752</v>
      </c>
      <c r="AH668">
        <v>-8.304221179752</v>
      </c>
    </row>
    <row r="669" spans="1:34" x14ac:dyDescent="0.25">
      <c r="A669">
        <v>668</v>
      </c>
      <c r="B669">
        <v>-6.7615028403501434</v>
      </c>
      <c r="C669">
        <v>-8.1505287713628771</v>
      </c>
      <c r="D669">
        <v>-6.5101663026308909</v>
      </c>
      <c r="E669">
        <v>-9.373186016609937</v>
      </c>
      <c r="F669">
        <v>-8.9422790898621631</v>
      </c>
      <c r="G669">
        <v>-6.7872793264029276</v>
      </c>
      <c r="H669">
        <v>-4.9694300113883756</v>
      </c>
      <c r="I669">
        <v>-7.8377858554471933</v>
      </c>
      <c r="J669">
        <v>-7.6043534981931096</v>
      </c>
      <c r="K669">
        <v>-6.358016484424394</v>
      </c>
      <c r="L669">
        <v>-9.2207985572321434</v>
      </c>
      <c r="M669">
        <v>-8.8533860446745472</v>
      </c>
      <c r="N669">
        <v>-7.5796280874933846</v>
      </c>
      <c r="O669">
        <v>-7.1679367469298478</v>
      </c>
      <c r="P669">
        <v>-9.9869011674800419</v>
      </c>
      <c r="Q669">
        <v>-4.9959021217984478</v>
      </c>
      <c r="R669">
        <v>-7.8581497863313814</v>
      </c>
      <c r="S669">
        <v>-7.6273820890508794</v>
      </c>
      <c r="T669">
        <v>-6.0460619647508329</v>
      </c>
      <c r="U669">
        <v>-5.8473162612832148</v>
      </c>
      <c r="V669">
        <v>-8.6534450276961383</v>
      </c>
      <c r="W669">
        <v>-7.4285897759628217</v>
      </c>
      <c r="X669">
        <v>-7.0855337867602088</v>
      </c>
      <c r="Y669">
        <v>-9.891870129917379</v>
      </c>
      <c r="Z669">
        <v>-8.2133567178873985</v>
      </c>
      <c r="AA669">
        <v>-6.0671631258185492</v>
      </c>
      <c r="AB669">
        <v>-5.8718605338176131</v>
      </c>
      <c r="AC669">
        <v>-8.6693570768060475</v>
      </c>
      <c r="AD669">
        <v>-6.8973644190921606</v>
      </c>
      <c r="AE669">
        <v>-8.1251986692067337</v>
      </c>
      <c r="AF669">
        <v>-6.9149264493908413</v>
      </c>
      <c r="AG669">
        <v>-8.304221179752</v>
      </c>
      <c r="AH669">
        <v>-8.304221179752</v>
      </c>
    </row>
    <row r="670" spans="1:34" x14ac:dyDescent="0.25">
      <c r="A670">
        <v>669</v>
      </c>
      <c r="B670">
        <v>-9.8634924916288114</v>
      </c>
      <c r="C670">
        <v>-8.5510467553344416</v>
      </c>
      <c r="D670">
        <v>-6.4999561904808338</v>
      </c>
      <c r="E670">
        <v>-9.4358427313209159</v>
      </c>
      <c r="F670">
        <v>-8.7231866583078101</v>
      </c>
      <c r="G670">
        <v>-9.9192788214308649</v>
      </c>
      <c r="H670">
        <v>-8.0586955645673708</v>
      </c>
      <c r="I670">
        <v>-10.931776009054831</v>
      </c>
      <c r="J670">
        <v>-9.8918923002632262</v>
      </c>
      <c r="K670">
        <v>-6.7471278331281939</v>
      </c>
      <c r="L670">
        <v>-9.6829310294378264</v>
      </c>
      <c r="M670">
        <v>-8.8691188066709987</v>
      </c>
      <c r="N670">
        <v>-7.6317300759351898</v>
      </c>
      <c r="O670">
        <v>-6.9628918550632726</v>
      </c>
      <c r="P670">
        <v>-9.7934765775542871</v>
      </c>
      <c r="Q670">
        <v>-8.1149920254724162</v>
      </c>
      <c r="R670">
        <v>-10.982267397485369</v>
      </c>
      <c r="S670">
        <v>-9.9478519260234517</v>
      </c>
      <c r="T670">
        <v>-9.1267314591388633</v>
      </c>
      <c r="U670">
        <v>-8.134878348649087</v>
      </c>
      <c r="V670">
        <v>-10.94115183149775</v>
      </c>
      <c r="W670">
        <v>-7.8791635534319884</v>
      </c>
      <c r="X670">
        <v>-7.1108239524037549</v>
      </c>
      <c r="Y670">
        <v>-9.9392406883940243</v>
      </c>
      <c r="Z670">
        <v>-8.0328529340073906</v>
      </c>
      <c r="AA670">
        <v>-9.1777853048305449</v>
      </c>
      <c r="AB670">
        <v>-8.1923303707901844</v>
      </c>
      <c r="AC670">
        <v>-10.98982691377862</v>
      </c>
      <c r="AD670">
        <v>-9.1850985532171237</v>
      </c>
      <c r="AE670">
        <v>-8.1810634941046168</v>
      </c>
      <c r="AF670">
        <v>-9.2353962863634127</v>
      </c>
      <c r="AG670">
        <v>-8.304221179752</v>
      </c>
      <c r="AH670">
        <v>-8.304221179752</v>
      </c>
    </row>
    <row r="671" spans="1:34" x14ac:dyDescent="0.25">
      <c r="A671">
        <v>670</v>
      </c>
      <c r="B671">
        <v>-4.7477341687397363</v>
      </c>
      <c r="C671">
        <v>-7.8896600070092582</v>
      </c>
      <c r="D671">
        <v>-6.4973713691356183</v>
      </c>
      <c r="E671">
        <v>-9.3122902436515851</v>
      </c>
      <c r="F671">
        <v>-7.5441433690352984</v>
      </c>
      <c r="G671">
        <v>-4.7751414213478407</v>
      </c>
      <c r="H671">
        <v>-2.9429292183607658</v>
      </c>
      <c r="I671">
        <v>-5.8159158204729593</v>
      </c>
      <c r="J671">
        <v>-4.7758959663695721</v>
      </c>
      <c r="K671">
        <v>-6.0837182080369967</v>
      </c>
      <c r="L671">
        <v>-8.8974971297213372</v>
      </c>
      <c r="M671">
        <v>-7.3467110958361648</v>
      </c>
      <c r="N671">
        <v>-7.5047068117496387</v>
      </c>
      <c r="O671">
        <v>-5.7618288739989296</v>
      </c>
      <c r="P671">
        <v>-8.5741384473799229</v>
      </c>
      <c r="Q671">
        <v>-2.9708546253893919</v>
      </c>
      <c r="R671">
        <v>-5.8381299974023433</v>
      </c>
      <c r="S671">
        <v>-4.8037145259404257</v>
      </c>
      <c r="T671">
        <v>-4.0108619398464409</v>
      </c>
      <c r="U671">
        <v>-3.0188621164117868</v>
      </c>
      <c r="V671">
        <v>-5.8250119324880911</v>
      </c>
      <c r="W671">
        <v>-7.0907296665548332</v>
      </c>
      <c r="X671">
        <v>-5.5733974644091973</v>
      </c>
      <c r="Y671">
        <v>-8.3671164402331666</v>
      </c>
      <c r="Z671">
        <v>-6.793269125399747</v>
      </c>
      <c r="AA671">
        <v>-4.0336479047475224</v>
      </c>
      <c r="AB671">
        <v>-3.0481929707071602</v>
      </c>
      <c r="AC671">
        <v>-5.8456895136955938</v>
      </c>
      <c r="AD671">
        <v>-4.068935299203873</v>
      </c>
      <c r="AE671">
        <v>-6.595591112996102</v>
      </c>
      <c r="AF671">
        <v>-4.0912588862803876</v>
      </c>
      <c r="AG671">
        <v>-8.304221179752</v>
      </c>
      <c r="AH671">
        <v>-8.304221179752</v>
      </c>
    </row>
    <row r="672" spans="1:34" x14ac:dyDescent="0.25">
      <c r="A672">
        <v>671</v>
      </c>
      <c r="B672">
        <v>-8.9917365891876262</v>
      </c>
      <c r="C672">
        <v>-8.3873905249143981</v>
      </c>
      <c r="D672">
        <v>-6.4687728966510072</v>
      </c>
      <c r="E672">
        <v>-9.382948852371193</v>
      </c>
      <c r="F672">
        <v>-6.0839261647176954</v>
      </c>
      <c r="G672">
        <v>-9.0319286730626711</v>
      </c>
      <c r="H672">
        <v>-7.1537140813048739</v>
      </c>
      <c r="I672">
        <v>-10.038811215517081</v>
      </c>
      <c r="J672">
        <v>-6.8943273988322886</v>
      </c>
      <c r="K672">
        <v>-6.5501674075736176</v>
      </c>
      <c r="L672">
        <v>-9.4627953459503864</v>
      </c>
      <c r="M672">
        <v>-6.1936171057384524</v>
      </c>
      <c r="N672">
        <v>-7.5452021877760487</v>
      </c>
      <c r="O672">
        <v>-4.3216187896923666</v>
      </c>
      <c r="P672">
        <v>-7.1505450109486741</v>
      </c>
      <c r="Q672">
        <v>-7.1939588629742346</v>
      </c>
      <c r="R672">
        <v>-10.07435225998484</v>
      </c>
      <c r="S672">
        <v>-6.9431020715228859</v>
      </c>
      <c r="T672">
        <v>-8.198980243857747</v>
      </c>
      <c r="U672">
        <v>-5.1373083667899824</v>
      </c>
      <c r="V672">
        <v>-7.94355027514358</v>
      </c>
      <c r="W672">
        <v>-7.6236157403865317</v>
      </c>
      <c r="X672">
        <v>-4.4339569080930517</v>
      </c>
      <c r="Y672">
        <v>-7.2592193022500204</v>
      </c>
      <c r="Z672">
        <v>-5.3880693969694464</v>
      </c>
      <c r="AA672">
        <v>-8.2346586088023184</v>
      </c>
      <c r="AB672">
        <v>-5.1875805162896178</v>
      </c>
      <c r="AC672">
        <v>-7.9850770592780558</v>
      </c>
      <c r="AD672">
        <v>-6.1874910338833082</v>
      </c>
      <c r="AE672">
        <v>-5.4998286413290094</v>
      </c>
      <c r="AF672">
        <v>-6.2306464318628461</v>
      </c>
      <c r="AG672">
        <v>-8.304221179752</v>
      </c>
      <c r="AH672">
        <v>-8.304221179752</v>
      </c>
    </row>
    <row r="673" spans="1:34" x14ac:dyDescent="0.25">
      <c r="A673">
        <v>672</v>
      </c>
      <c r="B673">
        <v>1.768246669232632</v>
      </c>
      <c r="C673">
        <v>-7.0397920050319351</v>
      </c>
      <c r="D673">
        <v>-6.4605973025447314</v>
      </c>
      <c r="E673">
        <v>-6.3087247510705486</v>
      </c>
      <c r="F673">
        <v>-3.5334019351789561</v>
      </c>
      <c r="G673">
        <v>1.7693936648176321</v>
      </c>
      <c r="H673">
        <v>3.6093797163679442</v>
      </c>
      <c r="I673">
        <v>3.4694191369938361</v>
      </c>
      <c r="J673">
        <v>3.9087362721298189</v>
      </c>
      <c r="K673">
        <v>-5.1955565293361214</v>
      </c>
      <c r="L673">
        <v>-5.0399405554319809</v>
      </c>
      <c r="M673">
        <v>-2.952644934815305</v>
      </c>
      <c r="N673">
        <v>-4.4637328461045733</v>
      </c>
      <c r="O673">
        <v>-1.7189920432500769</v>
      </c>
      <c r="P673">
        <v>-1.787137663834611</v>
      </c>
      <c r="Q673">
        <v>3.6104669506844238</v>
      </c>
      <c r="R673">
        <v>3.4621553040272248</v>
      </c>
      <c r="S673">
        <v>3.9055698174314721</v>
      </c>
      <c r="T673">
        <v>5.3092594393637169</v>
      </c>
      <c r="U673">
        <v>5.6704280957335111</v>
      </c>
      <c r="V673">
        <v>5.564959787795126</v>
      </c>
      <c r="W673">
        <v>-3.1944882494412798</v>
      </c>
      <c r="X673">
        <v>-1.1549629608884029</v>
      </c>
      <c r="Y673">
        <v>-1.1914665104388471</v>
      </c>
      <c r="Z673">
        <v>1.7593821172687849E-2</v>
      </c>
      <c r="AA673">
        <v>5.3018489552097456</v>
      </c>
      <c r="AB673">
        <v>5.6659991193722679</v>
      </c>
      <c r="AC673">
        <v>5.5514305047340136</v>
      </c>
      <c r="AD673">
        <v>7.321042384058984</v>
      </c>
      <c r="AE673">
        <v>0.59583388300908546</v>
      </c>
      <c r="AF673">
        <v>7.3058611321492197</v>
      </c>
      <c r="AG673">
        <v>-8.304221179752</v>
      </c>
      <c r="AH673">
        <v>-8.304221179752</v>
      </c>
    </row>
    <row r="674" spans="1:34" x14ac:dyDescent="0.25">
      <c r="A674">
        <v>673</v>
      </c>
      <c r="B674">
        <v>-7.0003648887339853</v>
      </c>
      <c r="C674">
        <v>-8.1499786052020902</v>
      </c>
      <c r="D674">
        <v>-8.6747874251937365</v>
      </c>
      <c r="E674">
        <v>-6.5536552509017794</v>
      </c>
      <c r="F674">
        <v>-8.0360599914235138</v>
      </c>
      <c r="G674">
        <v>-6.9924839783532651</v>
      </c>
      <c r="H674">
        <v>-7.3714309230590294</v>
      </c>
      <c r="I674">
        <v>-5.3214194629749114</v>
      </c>
      <c r="J674">
        <v>-7.0434798767851641</v>
      </c>
      <c r="K674">
        <v>-8.520646705370817</v>
      </c>
      <c r="L674">
        <v>-6.399385939248396</v>
      </c>
      <c r="M674">
        <v>-7.9550379476629134</v>
      </c>
      <c r="N674">
        <v>-6.9255814368826627</v>
      </c>
      <c r="O674">
        <v>-8.3911235302392804</v>
      </c>
      <c r="P674">
        <v>-6.3587325475120178</v>
      </c>
      <c r="Q674">
        <v>-7.3634570690994279</v>
      </c>
      <c r="R674">
        <v>-5.3214553000942786</v>
      </c>
      <c r="S674">
        <v>-7.0328022625415239</v>
      </c>
      <c r="T674">
        <v>-5.6942375155444056</v>
      </c>
      <c r="U674">
        <v>-7.402769006775892</v>
      </c>
      <c r="V674">
        <v>-5.3905093077502251</v>
      </c>
      <c r="W674">
        <v>-6.7713851266360638</v>
      </c>
      <c r="X674">
        <v>-8.3107130892571472</v>
      </c>
      <c r="Y674">
        <v>-6.2790557123960724</v>
      </c>
      <c r="Z674">
        <v>-6.7174575050917094</v>
      </c>
      <c r="AA674">
        <v>-5.6941685981041479</v>
      </c>
      <c r="AB674">
        <v>-7.3916415924139676</v>
      </c>
      <c r="AC674">
        <v>-5.3905579900287686</v>
      </c>
      <c r="AD674">
        <v>-5.7520733872552121</v>
      </c>
      <c r="AE674">
        <v>-6.6385367977279506</v>
      </c>
      <c r="AF674">
        <v>-5.7517795796370148</v>
      </c>
      <c r="AG674">
        <v>-8.304221179752</v>
      </c>
      <c r="AH674">
        <v>-8.304221179752</v>
      </c>
    </row>
    <row r="675" spans="1:34" x14ac:dyDescent="0.25">
      <c r="A675">
        <v>674</v>
      </c>
      <c r="B675">
        <v>-8.5193771087005885</v>
      </c>
      <c r="C675">
        <v>-8.2681139779616313</v>
      </c>
      <c r="D675">
        <v>-8.6475555328458888</v>
      </c>
      <c r="E675">
        <v>-9.3728086881765016</v>
      </c>
      <c r="F675">
        <v>-6.0188906313963448</v>
      </c>
      <c r="G675">
        <v>-8.5052390937405757</v>
      </c>
      <c r="H675">
        <v>-8.8603190538860463</v>
      </c>
      <c r="I675">
        <v>-9.5673550161118115</v>
      </c>
      <c r="J675">
        <v>-6.4794951149157196</v>
      </c>
      <c r="K675">
        <v>-8.6091800793701108</v>
      </c>
      <c r="L675">
        <v>-9.3333118818452565</v>
      </c>
      <c r="M675">
        <v>-6.0457581077530236</v>
      </c>
      <c r="N675">
        <v>-9.7126721729463199</v>
      </c>
      <c r="O675">
        <v>-6.3880452519969806</v>
      </c>
      <c r="P675">
        <v>-7.0848626807043669</v>
      </c>
      <c r="Q675">
        <v>-8.8456326461351082</v>
      </c>
      <c r="R675">
        <v>-9.5488306524810227</v>
      </c>
      <c r="S675">
        <v>-6.4755072228705179</v>
      </c>
      <c r="T675">
        <v>-9.9053854557834029</v>
      </c>
      <c r="U675">
        <v>-6.8434295174819413</v>
      </c>
      <c r="V675">
        <v>-7.5317723903565152</v>
      </c>
      <c r="W675">
        <v>-9.671262570202483</v>
      </c>
      <c r="X675">
        <v>-6.4135135014437834</v>
      </c>
      <c r="Y675">
        <v>-7.1106824743565342</v>
      </c>
      <c r="Z675">
        <v>-7.4508976875748409</v>
      </c>
      <c r="AA675">
        <v>-9.886332391963192</v>
      </c>
      <c r="AB675">
        <v>-6.8392542994504906</v>
      </c>
      <c r="AC675">
        <v>-7.5210986254154726</v>
      </c>
      <c r="AD675">
        <v>-7.8933275253920439</v>
      </c>
      <c r="AE675">
        <v>-7.4750174262148352</v>
      </c>
      <c r="AF675">
        <v>-7.8823202150237197</v>
      </c>
      <c r="AG675">
        <v>-8.304221179752</v>
      </c>
      <c r="AH675">
        <v>-8.304221179752</v>
      </c>
    </row>
    <row r="676" spans="1:34" x14ac:dyDescent="0.25">
      <c r="A676">
        <v>675</v>
      </c>
      <c r="B676">
        <v>1.1419310077343849</v>
      </c>
      <c r="C676">
        <v>-7.1507329488407958</v>
      </c>
      <c r="D676">
        <v>-8.6852165012387132</v>
      </c>
      <c r="E676">
        <v>-9.1833332070798157</v>
      </c>
      <c r="F676">
        <v>-7.1667788367228251</v>
      </c>
      <c r="G676">
        <v>1.14029411286352</v>
      </c>
      <c r="H676">
        <v>0.75503084818376043</v>
      </c>
      <c r="I676">
        <v>6.4636343797270762E-2</v>
      </c>
      <c r="J676">
        <v>0.24129995012458749</v>
      </c>
      <c r="K676">
        <v>-7.533567514446462</v>
      </c>
      <c r="L676">
        <v>-8.0303635973521619</v>
      </c>
      <c r="M676">
        <v>-6.5726136438330416</v>
      </c>
      <c r="N676">
        <v>-9.5623643528087729</v>
      </c>
      <c r="O676">
        <v>-7.4920349958278232</v>
      </c>
      <c r="P676">
        <v>-8.1522645358639583</v>
      </c>
      <c r="Q676">
        <v>0.753307954985033</v>
      </c>
      <c r="R676">
        <v>6.8255681116791339E-2</v>
      </c>
      <c r="S676">
        <v>0.24109661954584061</v>
      </c>
      <c r="T676">
        <v>-0.32151110312511078</v>
      </c>
      <c r="U676">
        <v>-0.122637416024729</v>
      </c>
      <c r="V676">
        <v>-0.81099870735476276</v>
      </c>
      <c r="W676">
        <v>-8.4109214923156834</v>
      </c>
      <c r="X676">
        <v>-6.9103314832043576</v>
      </c>
      <c r="Y676">
        <v>-7.5381049357845082</v>
      </c>
      <c r="Z676">
        <v>-8.4779578991450375</v>
      </c>
      <c r="AA676">
        <v>-0.31795304903506899</v>
      </c>
      <c r="AB676">
        <v>-0.1226504570341327</v>
      </c>
      <c r="AC676">
        <v>-0.80449478299911448</v>
      </c>
      <c r="AD676">
        <v>-1.172557320795079</v>
      </c>
      <c r="AE676">
        <v>-7.8757436217474934</v>
      </c>
      <c r="AF676">
        <v>-1.1657163726073609</v>
      </c>
      <c r="AG676">
        <v>-8.304221179752</v>
      </c>
      <c r="AH676">
        <v>-8.304221179752</v>
      </c>
    </row>
    <row r="677" spans="1:34" x14ac:dyDescent="0.25">
      <c r="A677">
        <v>676</v>
      </c>
      <c r="B677">
        <v>-4.7386398670496206</v>
      </c>
      <c r="C677">
        <v>-7.8485083126092618</v>
      </c>
      <c r="D677">
        <v>-8.6429134394850049</v>
      </c>
      <c r="E677">
        <v>-6.4670652723777566</v>
      </c>
      <c r="F677">
        <v>-5.0775962996172233</v>
      </c>
      <c r="G677">
        <v>-4.7447514082419646</v>
      </c>
      <c r="H677">
        <v>-5.0764886852886493</v>
      </c>
      <c r="I677">
        <v>-3.038591750597107</v>
      </c>
      <c r="J677">
        <v>-2.6561939952434779</v>
      </c>
      <c r="K677">
        <v>-8.185320523979998</v>
      </c>
      <c r="L677">
        <v>-6.007605152299635</v>
      </c>
      <c r="M677">
        <v>-4.9068982856913106</v>
      </c>
      <c r="N677">
        <v>-6.8044251462598648</v>
      </c>
      <c r="O677">
        <v>-5.4247281491066852</v>
      </c>
      <c r="P677">
        <v>-3.38567152591235</v>
      </c>
      <c r="Q677">
        <v>-5.0820414848581397</v>
      </c>
      <c r="R677">
        <v>-3.0531577408506472</v>
      </c>
      <c r="S677">
        <v>-2.6676699862978519</v>
      </c>
      <c r="T677">
        <v>-3.3766331091853021</v>
      </c>
      <c r="U677">
        <v>-3.015498789887713</v>
      </c>
      <c r="V677">
        <v>-1.003336445555185</v>
      </c>
      <c r="W677">
        <v>-6.3433740318127398</v>
      </c>
      <c r="X677">
        <v>-5.2571120537729206</v>
      </c>
      <c r="Y677">
        <v>-3.212837309578644</v>
      </c>
      <c r="Z677">
        <v>-3.7371145980850811</v>
      </c>
      <c r="AA677">
        <v>-3.3906594803328169</v>
      </c>
      <c r="AB677">
        <v>-3.0265093161702961</v>
      </c>
      <c r="AC677">
        <v>-1.0254257137850971</v>
      </c>
      <c r="AD677">
        <v>-1.364918910914058</v>
      </c>
      <c r="AE677">
        <v>-3.5674645283841042</v>
      </c>
      <c r="AF677">
        <v>-1.3866473033933431</v>
      </c>
      <c r="AG677">
        <v>-8.304221179752</v>
      </c>
      <c r="AH677">
        <v>-8.304221179752</v>
      </c>
    </row>
    <row r="678" spans="1:34" x14ac:dyDescent="0.25">
      <c r="A678">
        <v>677</v>
      </c>
      <c r="B678">
        <v>-0.54924519886682222</v>
      </c>
      <c r="C678">
        <v>-7.2767024804332143</v>
      </c>
      <c r="D678">
        <v>-8.6407883105033356</v>
      </c>
      <c r="E678">
        <v>-6.3659768492888862</v>
      </c>
      <c r="F678">
        <v>-4.1112282077464766</v>
      </c>
      <c r="G678">
        <v>-0.5052404973549578</v>
      </c>
      <c r="H678">
        <v>-0.8870798482685085</v>
      </c>
      <c r="I678">
        <v>1.1509828080644591</v>
      </c>
      <c r="J678">
        <v>1.5336209902452791</v>
      </c>
      <c r="K678">
        <v>-7.6118596108135756</v>
      </c>
      <c r="L678">
        <v>-5.3343061962579741</v>
      </c>
      <c r="M678">
        <v>-3.6306207569164588</v>
      </c>
      <c r="N678">
        <v>-6.7004867123174554</v>
      </c>
      <c r="O678">
        <v>-4.4402817929137894</v>
      </c>
      <c r="P678">
        <v>-2.3862893540399619</v>
      </c>
      <c r="Q678">
        <v>-0.84253057397113329</v>
      </c>
      <c r="R678">
        <v>1.186353170036359</v>
      </c>
      <c r="S678">
        <v>1.571840924589154</v>
      </c>
      <c r="T678">
        <v>0.81295792711404768</v>
      </c>
      <c r="U678">
        <v>1.174351335229183</v>
      </c>
      <c r="V678">
        <v>3.18673206981929</v>
      </c>
      <c r="W678">
        <v>-5.667620540821444</v>
      </c>
      <c r="X678">
        <v>-3.9685464345946579</v>
      </c>
      <c r="Y678">
        <v>-1.895882613900683</v>
      </c>
      <c r="Z678">
        <v>-2.7211017500635828</v>
      </c>
      <c r="AA678">
        <v>0.84885143055418966</v>
      </c>
      <c r="AB678">
        <v>1.213001594716711</v>
      </c>
      <c r="AC678">
        <v>3.2140851971019089</v>
      </c>
      <c r="AD678">
        <v>2.8251908484029209</v>
      </c>
      <c r="AE678">
        <v>-2.2395886330216959</v>
      </c>
      <c r="AF678">
        <v>2.8528636074936631</v>
      </c>
      <c r="AG678">
        <v>-8.304221179752</v>
      </c>
      <c r="AH678">
        <v>-8.304221179752</v>
      </c>
    </row>
    <row r="679" spans="1:34" x14ac:dyDescent="0.25">
      <c r="A679">
        <v>678</v>
      </c>
      <c r="B679">
        <v>-17.92326216980371</v>
      </c>
      <c r="C679">
        <v>-9.5042480356854764</v>
      </c>
      <c r="D679">
        <v>-8.6956849472027784</v>
      </c>
      <c r="E679">
        <v>-9.6450214651765354</v>
      </c>
      <c r="F679">
        <v>-11.626442411810521</v>
      </c>
      <c r="G679">
        <v>-17.930568717634181</v>
      </c>
      <c r="H679">
        <v>-18.31110050352104</v>
      </c>
      <c r="I679">
        <v>-19.001173527747071</v>
      </c>
      <c r="J679">
        <v>-18.883867895774749</v>
      </c>
      <c r="K679">
        <v>-9.8955561420755647</v>
      </c>
      <c r="L679">
        <v>-10.847510595593061</v>
      </c>
      <c r="M679">
        <v>-12.203995908245901</v>
      </c>
      <c r="N679">
        <v>-10.03789003802388</v>
      </c>
      <c r="O679">
        <v>-12.033540099388119</v>
      </c>
      <c r="P679">
        <v>-12.76194795428421</v>
      </c>
      <c r="Q679">
        <v>-18.31850446701025</v>
      </c>
      <c r="R679">
        <v>-19.00318691753208</v>
      </c>
      <c r="S679">
        <v>-18.889459941155721</v>
      </c>
      <c r="T679">
        <v>-19.388303393003021</v>
      </c>
      <c r="U679">
        <v>-19.2478090722452</v>
      </c>
      <c r="V679">
        <v>-19.93619404444653</v>
      </c>
      <c r="W679">
        <v>-11.24024091090647</v>
      </c>
      <c r="X679">
        <v>-12.597692826121641</v>
      </c>
      <c r="Y679">
        <v>-13.354794293867091</v>
      </c>
      <c r="Z679">
        <v>-13.1628561497179</v>
      </c>
      <c r="AA679">
        <v>-19.39038833190352</v>
      </c>
      <c r="AB679">
        <v>-19.253207017735701</v>
      </c>
      <c r="AC679">
        <v>-19.935051343700682</v>
      </c>
      <c r="AD679">
        <v>-20.297757130121578</v>
      </c>
      <c r="AE679">
        <v>-13.74218511172589</v>
      </c>
      <c r="AF679">
        <v>-20.29627293330892</v>
      </c>
      <c r="AG679">
        <v>-8.304221179752</v>
      </c>
      <c r="AH679">
        <v>-8.304221179752</v>
      </c>
    </row>
    <row r="680" spans="1:34" x14ac:dyDescent="0.25">
      <c r="A680">
        <v>679</v>
      </c>
      <c r="B680">
        <v>-7.5969956435217183</v>
      </c>
      <c r="C680">
        <v>-8.2108943285338469</v>
      </c>
      <c r="D680">
        <v>-8.6471066818180518</v>
      </c>
      <c r="E680">
        <v>-9.3503446490099584</v>
      </c>
      <c r="F680">
        <v>-5.8080052138617306</v>
      </c>
      <c r="G680">
        <v>-7.6329738712659161</v>
      </c>
      <c r="H680">
        <v>-7.9379517575445169</v>
      </c>
      <c r="I680">
        <v>-8.6451534414117077</v>
      </c>
      <c r="J680">
        <v>-5.557533967042807</v>
      </c>
      <c r="K680">
        <v>-8.5515926341666901</v>
      </c>
      <c r="L680">
        <v>-9.2535382048917825</v>
      </c>
      <c r="M680">
        <v>-5.8319891924143956</v>
      </c>
      <c r="N680">
        <v>-9.6895982194332539</v>
      </c>
      <c r="O680">
        <v>-6.1732839845980019</v>
      </c>
      <c r="P680">
        <v>-6.8667445872886539</v>
      </c>
      <c r="Q680">
        <v>-7.9733674236604477</v>
      </c>
      <c r="R680">
        <v>-8.6765654300063613</v>
      </c>
      <c r="S680">
        <v>-5.6032420003958556</v>
      </c>
      <c r="T680">
        <v>-8.9832003587210831</v>
      </c>
      <c r="U680">
        <v>-5.9215035092371684</v>
      </c>
      <c r="V680">
        <v>-6.6100647723693218</v>
      </c>
      <c r="W680">
        <v>-9.590943441037977</v>
      </c>
      <c r="X680">
        <v>-6.1970138993488444</v>
      </c>
      <c r="Y680">
        <v>-6.887874188594993</v>
      </c>
      <c r="Z680">
        <v>-7.2292342604296769</v>
      </c>
      <c r="AA680">
        <v>-9.0140671694885306</v>
      </c>
      <c r="AB680">
        <v>-5.9669890769758309</v>
      </c>
      <c r="AC680">
        <v>-6.648833402940812</v>
      </c>
      <c r="AD680">
        <v>-6.9716611513473543</v>
      </c>
      <c r="AE680">
        <v>-7.2497822071900826</v>
      </c>
      <c r="AF680">
        <v>-7.0100549925490583</v>
      </c>
      <c r="AG680">
        <v>-8.304221179752</v>
      </c>
      <c r="AH680">
        <v>-8.304221179752</v>
      </c>
    </row>
    <row r="681" spans="1:34" x14ac:dyDescent="0.25">
      <c r="A681">
        <v>680</v>
      </c>
      <c r="B681">
        <v>-15.063381299470061</v>
      </c>
      <c r="C681">
        <v>-9.1294683431442039</v>
      </c>
      <c r="D681">
        <v>-8.6914875528688231</v>
      </c>
      <c r="E681">
        <v>-6.7617420788113449</v>
      </c>
      <c r="F681">
        <v>-10.89534804995731</v>
      </c>
      <c r="G681">
        <v>-15.02995257799355</v>
      </c>
      <c r="H681">
        <v>-15.44810926464371</v>
      </c>
      <c r="I681">
        <v>-13.39304773067793</v>
      </c>
      <c r="J681">
        <v>-15.980911676963171</v>
      </c>
      <c r="K681">
        <v>-9.5168903552721869</v>
      </c>
      <c r="L681">
        <v>-7.589183866384225</v>
      </c>
      <c r="M681">
        <v>-11.26651132490613</v>
      </c>
      <c r="N681">
        <v>-7.1527127992942949</v>
      </c>
      <c r="O681">
        <v>-11.28427370146054</v>
      </c>
      <c r="P681">
        <v>-9.2801710297599733</v>
      </c>
      <c r="Q681">
        <v>-15.414784851591261</v>
      </c>
      <c r="R681">
        <v>-13.36738555175968</v>
      </c>
      <c r="S681">
        <v>-15.94149425044103</v>
      </c>
      <c r="T681">
        <v>-13.78016846374908</v>
      </c>
      <c r="U681">
        <v>-16.340180485241252</v>
      </c>
      <c r="V681">
        <v>-14.327794488235289</v>
      </c>
      <c r="W681">
        <v>-7.980277825064543</v>
      </c>
      <c r="X681">
        <v>-11.64539730392903</v>
      </c>
      <c r="Y681">
        <v>-9.667363738234048</v>
      </c>
      <c r="Z681">
        <v>-9.6700059426512261</v>
      </c>
      <c r="AA681">
        <v>-13.75458696613112</v>
      </c>
      <c r="AB681">
        <v>-16.300333580313481</v>
      </c>
      <c r="AC681">
        <v>-14.29924997792827</v>
      </c>
      <c r="AD681">
        <v>-14.689334715821721</v>
      </c>
      <c r="AE681">
        <v>-10.047473756303219</v>
      </c>
      <c r="AF681">
        <v>-14.66047156753652</v>
      </c>
      <c r="AG681">
        <v>-8.304221179752</v>
      </c>
      <c r="AH681">
        <v>-8.304221179752</v>
      </c>
    </row>
    <row r="682" spans="1:34" x14ac:dyDescent="0.25">
      <c r="A682">
        <v>681</v>
      </c>
      <c r="B682">
        <v>-11.715260709272529</v>
      </c>
      <c r="C682">
        <v>-8.7225106449666718</v>
      </c>
      <c r="D682">
        <v>-8.6799104322561487</v>
      </c>
      <c r="E682">
        <v>-9.4818627810273739</v>
      </c>
      <c r="F682">
        <v>-9.193532919493288</v>
      </c>
      <c r="G682">
        <v>-11.72094361131097</v>
      </c>
      <c r="H682">
        <v>-12.08942943024149</v>
      </c>
      <c r="I682">
        <v>-12.784462679266481</v>
      </c>
      <c r="J682">
        <v>-11.801223162924909</v>
      </c>
      <c r="K682">
        <v>-9.0978004309487819</v>
      </c>
      <c r="L682">
        <v>-9.9005730707319248</v>
      </c>
      <c r="M682">
        <v>-9.4033734100476831</v>
      </c>
      <c r="N682">
        <v>-9.8569345844328353</v>
      </c>
      <c r="O682">
        <v>-9.5746890215641542</v>
      </c>
      <c r="P682">
        <v>-10.281477183362099</v>
      </c>
      <c r="Q682">
        <v>-12.09502017783549</v>
      </c>
      <c r="R682">
        <v>-12.785100159183751</v>
      </c>
      <c r="S682">
        <v>-11.808611446573281</v>
      </c>
      <c r="T682">
        <v>-13.157280930361731</v>
      </c>
      <c r="U682">
        <v>-12.16516560950239</v>
      </c>
      <c r="V682">
        <v>-12.853558475327491</v>
      </c>
      <c r="W682">
        <v>-10.275299519174739</v>
      </c>
      <c r="X682">
        <v>-9.7793208640073832</v>
      </c>
      <c r="Y682">
        <v>-10.495415887919931</v>
      </c>
      <c r="Z682">
        <v>-10.65854545041379</v>
      </c>
      <c r="AA682">
        <v>-13.15781345719361</v>
      </c>
      <c r="AB682">
        <v>-12.17235852315325</v>
      </c>
      <c r="AC682">
        <v>-12.854202849118231</v>
      </c>
      <c r="AD682">
        <v>-13.215123051747449</v>
      </c>
      <c r="AE682">
        <v>-10.86703163956787</v>
      </c>
      <c r="AF682">
        <v>-13.21542443872648</v>
      </c>
      <c r="AG682">
        <v>-8.304221179752</v>
      </c>
      <c r="AH682">
        <v>-8.304221179752</v>
      </c>
    </row>
    <row r="683" spans="1:34" x14ac:dyDescent="0.25">
      <c r="A683">
        <v>682</v>
      </c>
      <c r="B683">
        <v>-15.131885727355661</v>
      </c>
      <c r="C683">
        <v>-9.1356673367147412</v>
      </c>
      <c r="D683">
        <v>-8.6942724234381483</v>
      </c>
      <c r="E683">
        <v>-9.5776291930305177</v>
      </c>
      <c r="F683">
        <v>-10.982895158312949</v>
      </c>
      <c r="G683">
        <v>-15.116851299522811</v>
      </c>
      <c r="H683">
        <v>-15.519717744844289</v>
      </c>
      <c r="I683">
        <v>-16.209716893157879</v>
      </c>
      <c r="J683">
        <v>-16.092304082961391</v>
      </c>
      <c r="K683">
        <v>-9.5258720557779135</v>
      </c>
      <c r="L683">
        <v>-10.411267814045249</v>
      </c>
      <c r="M683">
        <v>-11.365767411542629</v>
      </c>
      <c r="N683">
        <v>-9.9686019914250732</v>
      </c>
      <c r="O683">
        <v>-11.37796624959276</v>
      </c>
      <c r="P683">
        <v>-12.09641007068662</v>
      </c>
      <c r="Q683">
        <v>-15.50478704889888</v>
      </c>
      <c r="R683">
        <v>-16.18946949942071</v>
      </c>
      <c r="S683">
        <v>-16.07574252304434</v>
      </c>
      <c r="T683">
        <v>-16.59683941296084</v>
      </c>
      <c r="U683">
        <v>-16.456229594778328</v>
      </c>
      <c r="V683">
        <v>-17.14451721228653</v>
      </c>
      <c r="W683">
        <v>-10.80236177272557</v>
      </c>
      <c r="X683">
        <v>-11.751272269149419</v>
      </c>
      <c r="Y683">
        <v>-12.489447685895071</v>
      </c>
      <c r="Z683">
        <v>-12.48625832436495</v>
      </c>
      <c r="AA683">
        <v>-16.576670913792139</v>
      </c>
      <c r="AB683">
        <v>-16.43948959962432</v>
      </c>
      <c r="AC683">
        <v>-17.121333925589301</v>
      </c>
      <c r="AD683">
        <v>-17.50606191210769</v>
      </c>
      <c r="AE683">
        <v>-12.86955770396424</v>
      </c>
      <c r="AF683">
        <v>-17.48255551519755</v>
      </c>
      <c r="AG683">
        <v>-8.304221179752</v>
      </c>
      <c r="AH683">
        <v>-8.304221179752</v>
      </c>
    </row>
    <row r="684" spans="1:34" x14ac:dyDescent="0.25">
      <c r="A684">
        <v>683</v>
      </c>
      <c r="B684">
        <v>-15.97939955004939</v>
      </c>
      <c r="C684">
        <v>-9.2252315217661565</v>
      </c>
      <c r="D684">
        <v>-8.6910777994260631</v>
      </c>
      <c r="E684">
        <v>-6.7830316201429621</v>
      </c>
      <c r="F684">
        <v>-11.037142340263619</v>
      </c>
      <c r="G684">
        <v>-15.9318478334704</v>
      </c>
      <c r="H684">
        <v>-16.363186951131969</v>
      </c>
      <c r="I684">
        <v>-14.308418944278699</v>
      </c>
      <c r="J684">
        <v>-16.836884362286291</v>
      </c>
      <c r="K684">
        <v>-9.6120876022859534</v>
      </c>
      <c r="L684">
        <v>-7.70622672541234</v>
      </c>
      <c r="M684">
        <v>-11.45021654304308</v>
      </c>
      <c r="N684">
        <v>-7.1736868433462666</v>
      </c>
      <c r="O684">
        <v>-11.430027557723101</v>
      </c>
      <c r="P684">
        <v>-9.4292593810781575</v>
      </c>
      <c r="Q684">
        <v>-16.315730515570529</v>
      </c>
      <c r="R684">
        <v>-14.268701039085361</v>
      </c>
      <c r="S684">
        <v>-16.783695775714019</v>
      </c>
      <c r="T684">
        <v>-14.69455447965569</v>
      </c>
      <c r="U684">
        <v>-17.19614343307704</v>
      </c>
      <c r="V684">
        <v>-15.183696918288859</v>
      </c>
      <c r="W684">
        <v>-8.0968754862799148</v>
      </c>
      <c r="X684">
        <v>-11.831833208822291</v>
      </c>
      <c r="Y684">
        <v>-9.8601083267939185</v>
      </c>
      <c r="Z684">
        <v>-9.822728566279352</v>
      </c>
      <c r="AA684">
        <v>-14.65490976923722</v>
      </c>
      <c r="AB684">
        <v>-17.142535105586461</v>
      </c>
      <c r="AC684">
        <v>-15.141451503201271</v>
      </c>
      <c r="AD684">
        <v>-15.54522571683099</v>
      </c>
      <c r="AE684">
        <v>-10.2426452781263</v>
      </c>
      <c r="AF684">
        <v>-15.502673092809509</v>
      </c>
      <c r="AG684">
        <v>-8.304221179752</v>
      </c>
      <c r="AH684">
        <v>-8.304221179752</v>
      </c>
    </row>
    <row r="685" spans="1:34" x14ac:dyDescent="0.25">
      <c r="A685">
        <v>684</v>
      </c>
      <c r="B685">
        <v>-7.5262035748437794</v>
      </c>
      <c r="C685">
        <v>-8.1861048200382776</v>
      </c>
      <c r="D685">
        <v>-8.6443155832473622</v>
      </c>
      <c r="E685">
        <v>-6.5344575201913013</v>
      </c>
      <c r="F685">
        <v>-5.7194299340930517</v>
      </c>
      <c r="G685">
        <v>-7.5274846348116213</v>
      </c>
      <c r="H685">
        <v>-7.8640510274117377</v>
      </c>
      <c r="I685">
        <v>-5.8261381195499391</v>
      </c>
      <c r="J685">
        <v>-5.4437171905262192</v>
      </c>
      <c r="K685">
        <v>-8.5240204187359314</v>
      </c>
      <c r="L685">
        <v>-6.4128637423057269</v>
      </c>
      <c r="M685">
        <v>-5.7141425908528634</v>
      </c>
      <c r="N685">
        <v>-6.8737027789681768</v>
      </c>
      <c r="O685">
        <v>-6.0785255928113884</v>
      </c>
      <c r="P685">
        <v>-4.0494497516401138</v>
      </c>
      <c r="Q685">
        <v>-7.8647747114277982</v>
      </c>
      <c r="R685">
        <v>-5.8358909674203048</v>
      </c>
      <c r="S685">
        <v>-5.4504032128675091</v>
      </c>
      <c r="T685">
        <v>-6.1641778899320832</v>
      </c>
      <c r="U685">
        <v>-5.8030185982183458</v>
      </c>
      <c r="V685">
        <v>-3.7908352042224349</v>
      </c>
      <c r="W685">
        <v>-6.7502689784519214</v>
      </c>
      <c r="X685">
        <v>-6.0725484192034118</v>
      </c>
      <c r="Y685">
        <v>-4.0471997260089374</v>
      </c>
      <c r="Z685">
        <v>-4.411886061632841</v>
      </c>
      <c r="AA685">
        <v>-6.1733927069024741</v>
      </c>
      <c r="AB685">
        <v>-5.8092425427399528</v>
      </c>
      <c r="AC685">
        <v>-3.8081589403547542</v>
      </c>
      <c r="AD685">
        <v>-4.1524136942615488</v>
      </c>
      <c r="AE685">
        <v>-4.409107744604027</v>
      </c>
      <c r="AF685">
        <v>-4.169380529963</v>
      </c>
      <c r="AG685">
        <v>-8.304221179752</v>
      </c>
      <c r="AH685">
        <v>-8.304221179752</v>
      </c>
    </row>
    <row r="686" spans="1:34" x14ac:dyDescent="0.25">
      <c r="A686">
        <v>685</v>
      </c>
      <c r="B686">
        <v>-5.2998749074636802</v>
      </c>
      <c r="C686">
        <v>-7.9164354580818532</v>
      </c>
      <c r="D686">
        <v>-8.683788241495213</v>
      </c>
      <c r="E686">
        <v>-9.3342576995527171</v>
      </c>
      <c r="F686">
        <v>-8.2796841598932698</v>
      </c>
      <c r="G686">
        <v>-5.2827340391486874</v>
      </c>
      <c r="H686">
        <v>-5.6817269323305366</v>
      </c>
      <c r="I686">
        <v>-6.3738912509000478</v>
      </c>
      <c r="J686">
        <v>-5.8776800004562384</v>
      </c>
      <c r="K686">
        <v>-8.2968170806140478</v>
      </c>
      <c r="L686">
        <v>-8.9470827704565554</v>
      </c>
      <c r="M686">
        <v>-8.0647558078767005</v>
      </c>
      <c r="N686">
        <v>-9.712628364386001</v>
      </c>
      <c r="O686">
        <v>-8.6328414560942619</v>
      </c>
      <c r="P686">
        <v>-9.3163633334052864</v>
      </c>
      <c r="Q686">
        <v>-5.6646072656094093</v>
      </c>
      <c r="R686">
        <v>-6.3516507972044893</v>
      </c>
      <c r="S686">
        <v>-5.8605196944500557</v>
      </c>
      <c r="T686">
        <v>-6.7547528784238704</v>
      </c>
      <c r="U686">
        <v>-6.2416050889041594</v>
      </c>
      <c r="V686">
        <v>-6.9298900752044341</v>
      </c>
      <c r="W686">
        <v>-9.3261248260715757</v>
      </c>
      <c r="X686">
        <v>-8.4215884545422082</v>
      </c>
      <c r="Y686">
        <v>-9.0935226927885591</v>
      </c>
      <c r="Z686">
        <v>-9.6676922677330506</v>
      </c>
      <c r="AA686">
        <v>-6.7325145697118236</v>
      </c>
      <c r="AB686">
        <v>-6.2242667710300292</v>
      </c>
      <c r="AC686">
        <v>-6.9061110969950112</v>
      </c>
      <c r="AD686">
        <v>-7.2914342781106249</v>
      </c>
      <c r="AE686">
        <v>-9.4481499115940171</v>
      </c>
      <c r="AF686">
        <v>-7.2673326866032566</v>
      </c>
      <c r="AG686">
        <v>-8.304221179752</v>
      </c>
      <c r="AH686">
        <v>-8.304221179752</v>
      </c>
    </row>
    <row r="687" spans="1:34" x14ac:dyDescent="0.25">
      <c r="A687">
        <v>686</v>
      </c>
      <c r="B687">
        <v>-2.0163880345089851</v>
      </c>
      <c r="C687">
        <v>-7.4910703995158414</v>
      </c>
      <c r="D687">
        <v>-6.4652500065746068</v>
      </c>
      <c r="E687">
        <v>-9.2144681917424887</v>
      </c>
      <c r="F687">
        <v>-4.4764479664025218</v>
      </c>
      <c r="G687">
        <v>-2.022766749812515</v>
      </c>
      <c r="H687">
        <v>-0.17835596692874869</v>
      </c>
      <c r="I687">
        <v>-3.063341288949148</v>
      </c>
      <c r="J687">
        <v>8.1304743426277443E-2</v>
      </c>
      <c r="K687">
        <v>-5.6510888138577702</v>
      </c>
      <c r="L687">
        <v>-8.3973200141091411</v>
      </c>
      <c r="M687">
        <v>-4.1231774860085526</v>
      </c>
      <c r="N687">
        <v>-7.3719905181013159</v>
      </c>
      <c r="O687">
        <v>-2.684125027921938</v>
      </c>
      <c r="P687">
        <v>-5.4881275800046714</v>
      </c>
      <c r="Q687">
        <v>-0.1847969397240791</v>
      </c>
      <c r="R687">
        <v>-3.0651903367346862</v>
      </c>
      <c r="S687">
        <v>6.6059851727270844E-2</v>
      </c>
      <c r="T687">
        <v>-1.223499199847458</v>
      </c>
      <c r="U687">
        <v>1.838347484133352</v>
      </c>
      <c r="V687">
        <v>-0.96774707657657655</v>
      </c>
      <c r="W687">
        <v>-6.5540495169625608</v>
      </c>
      <c r="X687">
        <v>-2.3430371376908048</v>
      </c>
      <c r="Y687">
        <v>-5.120984404348274</v>
      </c>
      <c r="Z687">
        <v>-3.6980562159401602</v>
      </c>
      <c r="AA687">
        <v>-1.2254966855521641</v>
      </c>
      <c r="AB687">
        <v>1.8215814069605381</v>
      </c>
      <c r="AC687">
        <v>-0.97591513602789681</v>
      </c>
      <c r="AD687">
        <v>0.78833999192200976</v>
      </c>
      <c r="AE687">
        <v>-3.3433917439531831</v>
      </c>
      <c r="AF687">
        <v>0.77851549138730969</v>
      </c>
      <c r="AG687">
        <v>-8.304221179752</v>
      </c>
      <c r="AH687">
        <v>-8.304221179752</v>
      </c>
    </row>
    <row r="688" spans="1:34" x14ac:dyDescent="0.25">
      <c r="A688">
        <v>687</v>
      </c>
      <c r="B688">
        <v>-16.993367052718352</v>
      </c>
      <c r="C688">
        <v>-9.3858725699421353</v>
      </c>
      <c r="D688">
        <v>-6.5161781724549979</v>
      </c>
      <c r="E688">
        <v>-9.6214654513922913</v>
      </c>
      <c r="F688">
        <v>-11.36675308562342</v>
      </c>
      <c r="G688">
        <v>-16.997037924689849</v>
      </c>
      <c r="H688">
        <v>-15.20222454531463</v>
      </c>
      <c r="I688">
        <v>-18.070167063484011</v>
      </c>
      <c r="J688">
        <v>-17.8959594319819</v>
      </c>
      <c r="K688">
        <v>-7.5983397639195038</v>
      </c>
      <c r="L688">
        <v>-10.705511005713539</v>
      </c>
      <c r="M688">
        <v>-11.879378994668951</v>
      </c>
      <c r="N688">
        <v>-7.8357580945205711</v>
      </c>
      <c r="O688">
        <v>-9.6362673461407962</v>
      </c>
      <c r="P688">
        <v>-12.4918308208428</v>
      </c>
      <c r="Q688">
        <v>-15.206610311582949</v>
      </c>
      <c r="R688">
        <v>-18.068488152769469</v>
      </c>
      <c r="S688">
        <v>-17.896834417541658</v>
      </c>
      <c r="T688">
        <v>-16.279416458936421</v>
      </c>
      <c r="U688">
        <v>-16.138906530418499</v>
      </c>
      <c r="V688">
        <v>-18.944937942138289</v>
      </c>
      <c r="W688">
        <v>-8.9202928487893249</v>
      </c>
      <c r="X688">
        <v>-10.141564291074051</v>
      </c>
      <c r="Y688">
        <v>-13.017296154563819</v>
      </c>
      <c r="Z688">
        <v>-10.75858354554931</v>
      </c>
      <c r="AA688">
        <v>-16.278494176476219</v>
      </c>
      <c r="AB688">
        <v>-16.141312862308389</v>
      </c>
      <c r="AC688">
        <v>-18.93880940529683</v>
      </c>
      <c r="AD688">
        <v>-17.18883894768042</v>
      </c>
      <c r="AE688">
        <v>-11.277320959748501</v>
      </c>
      <c r="AF688">
        <v>-17.184378777881619</v>
      </c>
      <c r="AG688">
        <v>-8.304221179752</v>
      </c>
      <c r="AH688">
        <v>-8.304221179752</v>
      </c>
    </row>
    <row r="689" spans="1:34" x14ac:dyDescent="0.25">
      <c r="A689">
        <v>688</v>
      </c>
      <c r="B689">
        <v>-5.684265115856407</v>
      </c>
      <c r="C689">
        <v>-8.0618654339363207</v>
      </c>
      <c r="D689">
        <v>-6.4978587415052278</v>
      </c>
      <c r="E689">
        <v>-9.3347543731186402</v>
      </c>
      <c r="F689">
        <v>-7.7613882171617021</v>
      </c>
      <c r="G689">
        <v>-5.7623924213217821</v>
      </c>
      <c r="H689">
        <v>-3.879474505023663</v>
      </c>
      <c r="I689">
        <v>-6.752628825423562</v>
      </c>
      <c r="J689">
        <v>-5.7128522948561287</v>
      </c>
      <c r="K689">
        <v>-6.2562914307396973</v>
      </c>
      <c r="L689">
        <v>-9.0922565841740894</v>
      </c>
      <c r="M689">
        <v>-7.6754657886740718</v>
      </c>
      <c r="N689">
        <v>-7.5278194123674442</v>
      </c>
      <c r="O689">
        <v>-5.9831825817788076</v>
      </c>
      <c r="P689">
        <v>-8.7987868266681009</v>
      </c>
      <c r="Q689">
        <v>-3.9581056253633342</v>
      </c>
      <c r="R689">
        <v>-6.8253809973762847</v>
      </c>
      <c r="S689">
        <v>-5.7909655259143671</v>
      </c>
      <c r="T689">
        <v>-4.9475916209605844</v>
      </c>
      <c r="U689">
        <v>-3.9558540078954971</v>
      </c>
      <c r="V689">
        <v>-6.7622248454373022</v>
      </c>
      <c r="W689">
        <v>-7.2860345732186174</v>
      </c>
      <c r="X689">
        <v>-5.9048828440034189</v>
      </c>
      <c r="Y689">
        <v>-8.7049105034939878</v>
      </c>
      <c r="Z689">
        <v>-7.0217103841330806</v>
      </c>
      <c r="AA689">
        <v>-5.0208989047214629</v>
      </c>
      <c r="AB689">
        <v>-4.0354439706811007</v>
      </c>
      <c r="AC689">
        <v>-6.8329405136695351</v>
      </c>
      <c r="AD689">
        <v>-5.0061899530105576</v>
      </c>
      <c r="AE689">
        <v>-6.9358121095201337</v>
      </c>
      <c r="AF689">
        <v>-5.078509886254329</v>
      </c>
      <c r="AG689">
        <v>-8.304221179752</v>
      </c>
      <c r="AH689">
        <v>-8.304221179752</v>
      </c>
    </row>
    <row r="690" spans="1:34" x14ac:dyDescent="0.25">
      <c r="A690">
        <v>689</v>
      </c>
      <c r="B690">
        <v>0.31163712571242652</v>
      </c>
      <c r="C690">
        <v>-7.1686572337993058</v>
      </c>
      <c r="D690">
        <v>-6.464067790325184</v>
      </c>
      <c r="E690">
        <v>-9.1583079529681441</v>
      </c>
      <c r="F690">
        <v>-3.939314472451247</v>
      </c>
      <c r="G690">
        <v>0.33726034852122189</v>
      </c>
      <c r="H690">
        <v>2.149678240863496</v>
      </c>
      <c r="I690">
        <v>-0.73520125890394517</v>
      </c>
      <c r="J690">
        <v>2.4095982990358311</v>
      </c>
      <c r="K690">
        <v>-5.3277561587021376</v>
      </c>
      <c r="L690">
        <v>-8.018521779578375</v>
      </c>
      <c r="M690">
        <v>-3.409391155514903</v>
      </c>
      <c r="N690">
        <v>-7.3142453494636541</v>
      </c>
      <c r="O690">
        <v>-2.1369384419441042</v>
      </c>
      <c r="P690">
        <v>-4.9326458825745068</v>
      </c>
      <c r="Q690">
        <v>2.1752301586096578</v>
      </c>
      <c r="R690">
        <v>-0.70516323840094908</v>
      </c>
      <c r="S690">
        <v>2.4260869500610078</v>
      </c>
      <c r="T690">
        <v>1.104651352062836</v>
      </c>
      <c r="U690">
        <v>4.1666634783006344</v>
      </c>
      <c r="V690">
        <v>1.360708371610605</v>
      </c>
      <c r="W690">
        <v>-6.1738876519042192</v>
      </c>
      <c r="X690">
        <v>-1.6224240903063709</v>
      </c>
      <c r="Y690">
        <v>-4.3845996477973399</v>
      </c>
      <c r="Z690">
        <v>-3.1333250425160641</v>
      </c>
      <c r="AA690">
        <v>1.134530412781573</v>
      </c>
      <c r="AB690">
        <v>4.1816085052942746</v>
      </c>
      <c r="AC690">
        <v>1.38411196230584</v>
      </c>
      <c r="AD690">
        <v>3.1168217766025972</v>
      </c>
      <c r="AE690">
        <v>-2.6009396542442231</v>
      </c>
      <c r="AF690">
        <v>3.1385425897210468</v>
      </c>
      <c r="AG690">
        <v>-8.304221179752</v>
      </c>
      <c r="AH690">
        <v>-8.304221179752</v>
      </c>
    </row>
    <row r="691" spans="1:34" x14ac:dyDescent="0.25">
      <c r="A691">
        <v>690</v>
      </c>
      <c r="B691">
        <v>-18.316075565662679</v>
      </c>
      <c r="C691">
        <v>-9.527691673213555</v>
      </c>
      <c r="D691">
        <v>-8.6931248481474483</v>
      </c>
      <c r="E691">
        <v>-6.8403663713517169</v>
      </c>
      <c r="F691">
        <v>-11.64439513285625</v>
      </c>
      <c r="G691">
        <v>-18.28083541372698</v>
      </c>
      <c r="H691">
        <v>-18.700803018709671</v>
      </c>
      <c r="I691">
        <v>-16.645735494805049</v>
      </c>
      <c r="J691">
        <v>-19.233590750964009</v>
      </c>
      <c r="K691">
        <v>-9.916400970556273</v>
      </c>
      <c r="L691">
        <v>-8.066346292793499</v>
      </c>
      <c r="M691">
        <v>-12.212657085663441</v>
      </c>
      <c r="N691">
        <v>-7.2335381697793224</v>
      </c>
      <c r="O691">
        <v>-12.047287398491751</v>
      </c>
      <c r="P691">
        <v>-10.05482661532775</v>
      </c>
      <c r="Q691">
        <v>-18.665667687324689</v>
      </c>
      <c r="R691">
        <v>-16.61826838749311</v>
      </c>
      <c r="S691">
        <v>-19.19237708617446</v>
      </c>
      <c r="T691">
        <v>-17.032855632298929</v>
      </c>
      <c r="U691">
        <v>-19.592858289135052</v>
      </c>
      <c r="V691">
        <v>-17.58046439850532</v>
      </c>
      <c r="W691">
        <v>-8.4593493342124226</v>
      </c>
      <c r="X691">
        <v>-12.60110046833343</v>
      </c>
      <c r="Y691">
        <v>-10.645147295471549</v>
      </c>
      <c r="Z691">
        <v>-10.457496360303599</v>
      </c>
      <c r="AA691">
        <v>-17.00546980186455</v>
      </c>
      <c r="AB691">
        <v>-19.551216416046909</v>
      </c>
      <c r="AC691">
        <v>-17.550132813661701</v>
      </c>
      <c r="AD691">
        <v>-17.942003135346841</v>
      </c>
      <c r="AE691">
        <v>-11.03375157996196</v>
      </c>
      <c r="AF691">
        <v>-17.91135440326995</v>
      </c>
      <c r="AG691">
        <v>-8.304221179752</v>
      </c>
      <c r="AH691">
        <v>-8.304221179752</v>
      </c>
    </row>
    <row r="692" spans="1:34" x14ac:dyDescent="0.25">
      <c r="A692">
        <v>691</v>
      </c>
      <c r="B692">
        <v>-15.0581542508796</v>
      </c>
      <c r="C692">
        <v>-9.112606552647609</v>
      </c>
      <c r="D692">
        <v>-6.5096631942824121</v>
      </c>
      <c r="E692">
        <v>-9.5690386517617991</v>
      </c>
      <c r="F692">
        <v>-10.48148681840377</v>
      </c>
      <c r="G692">
        <v>-15.036773896552569</v>
      </c>
      <c r="H692">
        <v>-13.26102526391653</v>
      </c>
      <c r="I692">
        <v>-16.131057079783108</v>
      </c>
      <c r="J692">
        <v>-15.57794093310075</v>
      </c>
      <c r="K692">
        <v>-7.3183769141869313</v>
      </c>
      <c r="L692">
        <v>-10.379001057431591</v>
      </c>
      <c r="M692">
        <v>-10.85500201258357</v>
      </c>
      <c r="N692">
        <v>-7.7760675450516166</v>
      </c>
      <c r="O692">
        <v>-8.7429633492117738</v>
      </c>
      <c r="P692">
        <v>-11.591889469330781</v>
      </c>
      <c r="Q692">
        <v>-13.24028376053033</v>
      </c>
      <c r="R692">
        <v>-16.104522682790101</v>
      </c>
      <c r="S692">
        <v>-15.555464821184209</v>
      </c>
      <c r="T692">
        <v>-14.33403803897763</v>
      </c>
      <c r="U692">
        <v>-13.820871520145809</v>
      </c>
      <c r="V692">
        <v>-16.626800314756611</v>
      </c>
      <c r="W692">
        <v>-8.5863673412358317</v>
      </c>
      <c r="X692">
        <v>-9.111725935476052</v>
      </c>
      <c r="Y692">
        <v>-11.97484043163262</v>
      </c>
      <c r="Z692">
        <v>-9.8512476530950348</v>
      </c>
      <c r="AA692">
        <v>-14.308191064632741</v>
      </c>
      <c r="AB692">
        <v>-13.799943265950951</v>
      </c>
      <c r="AC692">
        <v>-16.597439808939381</v>
      </c>
      <c r="AD692">
        <v>-14.87068194061492</v>
      </c>
      <c r="AE692">
        <v>-10.230011370290869</v>
      </c>
      <c r="AF692">
        <v>-14.84300918152417</v>
      </c>
      <c r="AG692">
        <v>-8.304221179752</v>
      </c>
      <c r="AH692">
        <v>-8.304221179752</v>
      </c>
    </row>
    <row r="693" spans="1:34" x14ac:dyDescent="0.25">
      <c r="A693">
        <v>692</v>
      </c>
      <c r="B693">
        <v>-19.777202753295359</v>
      </c>
      <c r="C693">
        <v>-9.6931734234192426</v>
      </c>
      <c r="D693">
        <v>-6.5175701668817991</v>
      </c>
      <c r="E693">
        <v>-9.6888576754140825</v>
      </c>
      <c r="F693">
        <v>-12.00691118150022</v>
      </c>
      <c r="G693">
        <v>-19.7494754973076</v>
      </c>
      <c r="H693">
        <v>-17.986051369029699</v>
      </c>
      <c r="I693">
        <v>-20.853890061592399</v>
      </c>
      <c r="J693">
        <v>-20.679531801234699</v>
      </c>
      <c r="K693">
        <v>-7.9067440047235298</v>
      </c>
      <c r="L693">
        <v>-11.08047394176773</v>
      </c>
      <c r="M693">
        <v>-12.6563276458786</v>
      </c>
      <c r="N693">
        <v>-7.9050255447581721</v>
      </c>
      <c r="O693">
        <v>-10.28832785944574</v>
      </c>
      <c r="P693">
        <v>-13.15388849220896</v>
      </c>
      <c r="Q693">
        <v>-17.9590478842007</v>
      </c>
      <c r="R693">
        <v>-20.82092572538722</v>
      </c>
      <c r="S693">
        <v>-20.649271990159409</v>
      </c>
      <c r="T693">
        <v>-19.06312913370548</v>
      </c>
      <c r="U693">
        <v>-18.922456884482589</v>
      </c>
      <c r="V693">
        <v>-21.728351473390401</v>
      </c>
      <c r="W693">
        <v>-9.2968921414766008</v>
      </c>
      <c r="X693">
        <v>-10.926705002552641</v>
      </c>
      <c r="Y693">
        <v>-13.82136291704221</v>
      </c>
      <c r="Z693">
        <v>-11.43156923310976</v>
      </c>
      <c r="AA693">
        <v>-19.03093174909397</v>
      </c>
      <c r="AB693">
        <v>-18.893750434926151</v>
      </c>
      <c r="AC693">
        <v>-21.691246977914581</v>
      </c>
      <c r="AD693">
        <v>-19.972226639354101</v>
      </c>
      <c r="AE693">
        <v>-12.08866852201651</v>
      </c>
      <c r="AF693">
        <v>-19.93681635049937</v>
      </c>
      <c r="AG693">
        <v>-8.304221179752</v>
      </c>
      <c r="AH693">
        <v>-8.304221179752</v>
      </c>
    </row>
    <row r="694" spans="1:34" x14ac:dyDescent="0.25">
      <c r="A694">
        <v>693</v>
      </c>
      <c r="B694">
        <v>-0.15942435325876911</v>
      </c>
      <c r="C694">
        <v>-7.2774816877267661</v>
      </c>
      <c r="D694">
        <v>-6.4643190885116546</v>
      </c>
      <c r="E694">
        <v>-9.1695400355454861</v>
      </c>
      <c r="F694">
        <v>-4.049193550463726</v>
      </c>
      <c r="G694">
        <v>-0.17908689192968019</v>
      </c>
      <c r="H694">
        <v>1.6786039587260271</v>
      </c>
      <c r="I694">
        <v>-1.2064252895125811</v>
      </c>
      <c r="J694">
        <v>1.938157015270094</v>
      </c>
      <c r="K694">
        <v>-5.436764510517416</v>
      </c>
      <c r="L694">
        <v>-8.1386232472686793</v>
      </c>
      <c r="M694">
        <v>-3.5964902423977869</v>
      </c>
      <c r="N694">
        <v>-7.3258092866255904</v>
      </c>
      <c r="O694">
        <v>-2.2489179936338619</v>
      </c>
      <c r="P694">
        <v>-5.0462604879898016</v>
      </c>
      <c r="Q694">
        <v>1.6588829181587561</v>
      </c>
      <c r="R694">
        <v>-1.2215104788518509</v>
      </c>
      <c r="S694">
        <v>1.909739709610105</v>
      </c>
      <c r="T694">
        <v>0.63341243202246722</v>
      </c>
      <c r="U694">
        <v>3.695190441858867</v>
      </c>
      <c r="V694">
        <v>0.88903799457463983</v>
      </c>
      <c r="W694">
        <v>-6.2942618457000412</v>
      </c>
      <c r="X694">
        <v>-1.8108885205674099</v>
      </c>
      <c r="Y694">
        <v>-4.5762184198916804</v>
      </c>
      <c r="Z694">
        <v>-3.2488850038732071</v>
      </c>
      <c r="AA694">
        <v>0.61818317233067099</v>
      </c>
      <c r="AB694">
        <v>3.6652612648433731</v>
      </c>
      <c r="AC694">
        <v>0.86776472185493791</v>
      </c>
      <c r="AD694">
        <v>2.645114130943889</v>
      </c>
      <c r="AE694">
        <v>-2.793771892970168</v>
      </c>
      <c r="AF694">
        <v>2.622195349270144</v>
      </c>
      <c r="AG694">
        <v>-8.304221179752</v>
      </c>
      <c r="AH694">
        <v>-8.304221179752</v>
      </c>
    </row>
    <row r="695" spans="1:34" x14ac:dyDescent="0.25">
      <c r="A695">
        <v>694</v>
      </c>
      <c r="B695">
        <v>-17.385586319043739</v>
      </c>
      <c r="C695">
        <v>-9.4301999552354321</v>
      </c>
      <c r="D695">
        <v>-6.5108437958648153</v>
      </c>
      <c r="E695">
        <v>-9.6251988867510931</v>
      </c>
      <c r="F695">
        <v>-11.018353749396111</v>
      </c>
      <c r="G695">
        <v>-17.391981231757601</v>
      </c>
      <c r="H695">
        <v>-15.588465184689319</v>
      </c>
      <c r="I695">
        <v>-18.458588846284879</v>
      </c>
      <c r="J695">
        <v>-17.90560594820554</v>
      </c>
      <c r="K695">
        <v>-7.636889806213853</v>
      </c>
      <c r="L695">
        <v>-10.75297952883365</v>
      </c>
      <c r="M695">
        <v>-11.56396857994851</v>
      </c>
      <c r="N695">
        <v>-7.8338110937507572</v>
      </c>
      <c r="O695">
        <v>-9.2898736053532822</v>
      </c>
      <c r="P695">
        <v>-12.147097442203419</v>
      </c>
      <c r="Q695">
        <v>-15.59549109573536</v>
      </c>
      <c r="R695">
        <v>-18.45973001799512</v>
      </c>
      <c r="S695">
        <v>-17.910672156389239</v>
      </c>
      <c r="T695">
        <v>-16.661578937664199</v>
      </c>
      <c r="U695">
        <v>-16.148556010225231</v>
      </c>
      <c r="V695">
        <v>-18.954605840400479</v>
      </c>
      <c r="W695">
        <v>-8.9617094431654625</v>
      </c>
      <c r="X695">
        <v>-9.8275192197317747</v>
      </c>
      <c r="Y695">
        <v>-12.706405425054839</v>
      </c>
      <c r="Z695">
        <v>-10.41569472579388</v>
      </c>
      <c r="AA695">
        <v>-16.663398399837771</v>
      </c>
      <c r="AB695">
        <v>-16.155150601155981</v>
      </c>
      <c r="AC695">
        <v>-18.952647144144411</v>
      </c>
      <c r="AD695">
        <v>-17.198510324347399</v>
      </c>
      <c r="AE695">
        <v>-10.96764369687112</v>
      </c>
      <c r="AF695">
        <v>-17.1982165167292</v>
      </c>
      <c r="AG695">
        <v>-8.304221179752</v>
      </c>
      <c r="AH695">
        <v>-8.304221179752</v>
      </c>
    </row>
    <row r="696" spans="1:34" x14ac:dyDescent="0.25">
      <c r="A696">
        <v>695</v>
      </c>
      <c r="B696">
        <v>-15.59769410524815</v>
      </c>
      <c r="C696">
        <v>-9.2018024600736066</v>
      </c>
      <c r="D696">
        <v>-8.6945094202881528</v>
      </c>
      <c r="E696">
        <v>-9.5888612420831194</v>
      </c>
      <c r="F696">
        <v>-11.090413250117701</v>
      </c>
      <c r="G696">
        <v>-15.590509209405109</v>
      </c>
      <c r="H696">
        <v>-15.98552834195227</v>
      </c>
      <c r="I696">
        <v>-16.675553446667529</v>
      </c>
      <c r="J696">
        <v>-16.558178293684939</v>
      </c>
      <c r="K696">
        <v>-9.5921910770245962</v>
      </c>
      <c r="L696">
        <v>-10.48867995116696</v>
      </c>
      <c r="M696">
        <v>-11.510177167856909</v>
      </c>
      <c r="N696">
        <v>-9.9801515805600989</v>
      </c>
      <c r="O696">
        <v>-11.48749830844649</v>
      </c>
      <c r="P696">
        <v>-12.207600258592381</v>
      </c>
      <c r="Q696">
        <v>-15.978444958781189</v>
      </c>
      <c r="R696">
        <v>-16.663127409303009</v>
      </c>
      <c r="S696">
        <v>-16.54940043292665</v>
      </c>
      <c r="T696">
        <v>-17.062678547305321</v>
      </c>
      <c r="U696">
        <v>-16.922109309299049</v>
      </c>
      <c r="V696">
        <v>-17.610431132510239</v>
      </c>
      <c r="W696">
        <v>-10.880046635952789</v>
      </c>
      <c r="X696">
        <v>-11.89704736884187</v>
      </c>
      <c r="Y696">
        <v>-12.638377127420821</v>
      </c>
      <c r="Z696">
        <v>-12.59930196501271</v>
      </c>
      <c r="AA696">
        <v>-17.050328823674452</v>
      </c>
      <c r="AB696">
        <v>-16.913147509506629</v>
      </c>
      <c r="AC696">
        <v>-17.59499183547161</v>
      </c>
      <c r="AD696">
        <v>-17.971982292226009</v>
      </c>
      <c r="AE696">
        <v>-13.019700612121589</v>
      </c>
      <c r="AF696">
        <v>-17.956213425079859</v>
      </c>
      <c r="AG696">
        <v>-8.304221179752</v>
      </c>
      <c r="AH696">
        <v>-8.304221179752</v>
      </c>
    </row>
    <row r="697" spans="1:34" x14ac:dyDescent="0.25">
      <c r="A697">
        <v>696</v>
      </c>
      <c r="B697">
        <v>-14.201539883121979</v>
      </c>
      <c r="C697">
        <v>-9.0137251538442502</v>
      </c>
      <c r="D697">
        <v>-8.6938018897388929</v>
      </c>
      <c r="E697">
        <v>-9.5551651030361402</v>
      </c>
      <c r="F697">
        <v>-10.768430181044041</v>
      </c>
      <c r="G697">
        <v>-14.179863543605441</v>
      </c>
      <c r="H697">
        <v>-14.58937002281289</v>
      </c>
      <c r="I697">
        <v>-15.279347208017381</v>
      </c>
      <c r="J697">
        <v>-15.161902534024509</v>
      </c>
      <c r="K697">
        <v>-9.4035620771317827</v>
      </c>
      <c r="L697">
        <v>-10.266771603649071</v>
      </c>
      <c r="M697">
        <v>-11.087275962761289</v>
      </c>
      <c r="N697">
        <v>-9.9455062844518558</v>
      </c>
      <c r="O697">
        <v>-11.15949426724884</v>
      </c>
      <c r="P697">
        <v>-11.874616247498381</v>
      </c>
      <c r="Q697">
        <v>-14.56779929298151</v>
      </c>
      <c r="R697">
        <v>-15.25248174350334</v>
      </c>
      <c r="S697">
        <v>-15.13875476712697</v>
      </c>
      <c r="T697">
        <v>-15.666467544037021</v>
      </c>
      <c r="U697">
        <v>-15.5258233887823</v>
      </c>
      <c r="V697">
        <v>-16.21408206300335</v>
      </c>
      <c r="W697">
        <v>-10.65732011011835</v>
      </c>
      <c r="X697">
        <v>-11.470050133611769</v>
      </c>
      <c r="Y697">
        <v>-12.201916866690819</v>
      </c>
      <c r="Z697">
        <v>-12.260779830337819</v>
      </c>
      <c r="AA697">
        <v>-15.639683157874771</v>
      </c>
      <c r="AB697">
        <v>-15.50250184370695</v>
      </c>
      <c r="AC697">
        <v>-16.18434616967193</v>
      </c>
      <c r="AD697">
        <v>-16.575621296759842</v>
      </c>
      <c r="AE697">
        <v>-12.57959995149678</v>
      </c>
      <c r="AF697">
        <v>-16.545567759280178</v>
      </c>
      <c r="AG697">
        <v>-8.304221179752</v>
      </c>
      <c r="AH697">
        <v>-8.304221179752</v>
      </c>
    </row>
    <row r="698" spans="1:34" x14ac:dyDescent="0.25">
      <c r="A698">
        <v>697</v>
      </c>
      <c r="B698">
        <v>-18.857759658438312</v>
      </c>
      <c r="C698">
        <v>-9.6599285604569545</v>
      </c>
      <c r="D698">
        <v>-8.696166783571174</v>
      </c>
      <c r="E698">
        <v>-9.6674855816662717</v>
      </c>
      <c r="F698">
        <v>-11.842773329791999</v>
      </c>
      <c r="G698">
        <v>-18.901294815452541</v>
      </c>
      <c r="H698">
        <v>-19.24560823468865</v>
      </c>
      <c r="I698">
        <v>-19.93580105769162</v>
      </c>
      <c r="J698">
        <v>-19.818669228244978</v>
      </c>
      <c r="K698">
        <v>-10.051604462622681</v>
      </c>
      <c r="L698">
        <v>-11.02574514789023</v>
      </c>
      <c r="M698">
        <v>-12.516225698928221</v>
      </c>
      <c r="N698">
        <v>-10.060997084566759</v>
      </c>
      <c r="O698">
        <v>-12.253946390586311</v>
      </c>
      <c r="P698">
        <v>-12.98565784937515</v>
      </c>
      <c r="Q698">
        <v>-19.28923056482861</v>
      </c>
      <c r="R698">
        <v>-19.973913015350441</v>
      </c>
      <c r="S698">
        <v>-19.860186038974081</v>
      </c>
      <c r="T698">
        <v>-20.322942834492949</v>
      </c>
      <c r="U698">
        <v>-20.18263580685624</v>
      </c>
      <c r="V698">
        <v>-20.87117865153294</v>
      </c>
      <c r="W698">
        <v>-11.41902091541467</v>
      </c>
      <c r="X698">
        <v>-12.912653303560271</v>
      </c>
      <c r="Y698">
        <v>-13.67606345497232</v>
      </c>
      <c r="Z698">
        <v>-13.3903233488218</v>
      </c>
      <c r="AA698">
        <v>-20.361114429721869</v>
      </c>
      <c r="AB698">
        <v>-20.22393311555405</v>
      </c>
      <c r="AC698">
        <v>-20.905777441519039</v>
      </c>
      <c r="AD698">
        <v>-21.232771552106179</v>
      </c>
      <c r="AE698">
        <v>-14.06588120609433</v>
      </c>
      <c r="AF698">
        <v>-21.266999031127281</v>
      </c>
      <c r="AG698">
        <v>-8.304221179752</v>
      </c>
      <c r="AH698">
        <v>-8.304221179752</v>
      </c>
    </row>
    <row r="699" spans="1:34" x14ac:dyDescent="0.25">
      <c r="A699">
        <v>698</v>
      </c>
      <c r="B699">
        <v>1.8297173438747441</v>
      </c>
      <c r="C699">
        <v>-7.0580957745277422</v>
      </c>
      <c r="D699">
        <v>-6.4913022200069204</v>
      </c>
      <c r="E699">
        <v>-6.3391545216413592</v>
      </c>
      <c r="F699">
        <v>-5.9569027171281741</v>
      </c>
      <c r="G699">
        <v>1.842441550420558</v>
      </c>
      <c r="H699">
        <v>3.6376324920885059</v>
      </c>
      <c r="I699">
        <v>3.5097784515218451</v>
      </c>
      <c r="J699">
        <v>1.844625830658901</v>
      </c>
      <c r="K699">
        <v>-5.2467966981908214</v>
      </c>
      <c r="L699">
        <v>-5.0921697504694903</v>
      </c>
      <c r="M699">
        <v>-5.326244908912769</v>
      </c>
      <c r="N699">
        <v>-4.5271571590176736</v>
      </c>
      <c r="O699">
        <v>-4.1404509527863436</v>
      </c>
      <c r="P699">
        <v>-4.2069458879725596</v>
      </c>
      <c r="Q699">
        <v>3.6498318221573629</v>
      </c>
      <c r="R699">
        <v>3.5146382004978189</v>
      </c>
      <c r="S699">
        <v>1.8612179969020259</v>
      </c>
      <c r="T699">
        <v>5.3148412658074022</v>
      </c>
      <c r="U699">
        <v>3.6063316254400468</v>
      </c>
      <c r="V699">
        <v>3.5009501473631088</v>
      </c>
      <c r="W699">
        <v>-3.281584121825778</v>
      </c>
      <c r="X699">
        <v>-3.5271975916077092</v>
      </c>
      <c r="Y699">
        <v>-3.560546799324853</v>
      </c>
      <c r="Z699">
        <v>-2.4003313040297569</v>
      </c>
      <c r="AA699">
        <v>5.3191202931526416</v>
      </c>
      <c r="AB699">
        <v>3.6216472988428232</v>
      </c>
      <c r="AC699">
        <v>3.5070786842045689</v>
      </c>
      <c r="AD699">
        <v>5.2570491418209739</v>
      </c>
      <c r="AE699">
        <v>-1.7720329392453149</v>
      </c>
      <c r="AF699">
        <v>5.2615093116197764</v>
      </c>
      <c r="AG699">
        <v>-8.304221179752</v>
      </c>
      <c r="AH699">
        <v>-8.304221179752</v>
      </c>
    </row>
    <row r="700" spans="1:34" x14ac:dyDescent="0.25">
      <c r="A700">
        <v>699</v>
      </c>
      <c r="B700">
        <v>-12.111575020002929</v>
      </c>
      <c r="C700">
        <v>-8.7743083528552752</v>
      </c>
      <c r="D700">
        <v>-6.4983223961541112</v>
      </c>
      <c r="E700">
        <v>-6.676115782878667</v>
      </c>
      <c r="F700">
        <v>-9.1676321868382296</v>
      </c>
      <c r="G700">
        <v>-12.099454623610169</v>
      </c>
      <c r="H700">
        <v>-10.30366004249805</v>
      </c>
      <c r="I700">
        <v>-10.43151607971099</v>
      </c>
      <c r="J700">
        <v>-12.0966715972827</v>
      </c>
      <c r="K700">
        <v>-6.9685262131529351</v>
      </c>
      <c r="L700">
        <v>-7.1466927416824024</v>
      </c>
      <c r="M700">
        <v>-9.3906964759029847</v>
      </c>
      <c r="N700">
        <v>-4.8735548107705746</v>
      </c>
      <c r="O700">
        <v>-7.4110566746369049</v>
      </c>
      <c r="P700">
        <v>-7.527440260448329</v>
      </c>
      <c r="Q700">
        <v>-10.292064351873369</v>
      </c>
      <c r="R700">
        <v>-10.42725797353291</v>
      </c>
      <c r="S700">
        <v>-12.080678177128711</v>
      </c>
      <c r="T700">
        <v>-8.6264534639511901</v>
      </c>
      <c r="U700">
        <v>-10.33496622587057</v>
      </c>
      <c r="V700">
        <v>-10.440350335155429</v>
      </c>
      <c r="W700">
        <v>-5.344288896204139</v>
      </c>
      <c r="X700">
        <v>-7.632609459942624</v>
      </c>
      <c r="Y700">
        <v>-7.7605889226587674</v>
      </c>
      <c r="Z700">
        <v>-5.7758526403021824</v>
      </c>
      <c r="AA700">
        <v>-8.6227758808780894</v>
      </c>
      <c r="AB700">
        <v>-10.320248875187909</v>
      </c>
      <c r="AC700">
        <v>-10.43481748982617</v>
      </c>
      <c r="AD700">
        <v>-8.6842518376125302</v>
      </c>
      <c r="AE700">
        <v>-6.0084790615273862</v>
      </c>
      <c r="AF700">
        <v>-8.6803868624109572</v>
      </c>
      <c r="AG700">
        <v>-8.304221179752</v>
      </c>
      <c r="AH700">
        <v>-8.304221179752</v>
      </c>
    </row>
    <row r="701" spans="1:34" x14ac:dyDescent="0.25">
      <c r="A701">
        <v>700</v>
      </c>
      <c r="B701">
        <v>-12.73224727657702</v>
      </c>
      <c r="C701">
        <v>-8.8074068266764733</v>
      </c>
      <c r="D701">
        <v>-6.5084867447009183</v>
      </c>
      <c r="E701">
        <v>-9.5128784265054964</v>
      </c>
      <c r="F701">
        <v>-9.9453053350201301</v>
      </c>
      <c r="G701">
        <v>-12.69396023796423</v>
      </c>
      <c r="H701">
        <v>-10.935113509765211</v>
      </c>
      <c r="I701">
        <v>-13.80508941953588</v>
      </c>
      <c r="J701">
        <v>-13.251892165008201</v>
      </c>
      <c r="K701">
        <v>-7.0122576987766987</v>
      </c>
      <c r="L701">
        <v>-10.017416262646231</v>
      </c>
      <c r="M701">
        <v>-10.15842912183532</v>
      </c>
      <c r="N701">
        <v>-7.7183281619086772</v>
      </c>
      <c r="O701">
        <v>-8.1967636555065297</v>
      </c>
      <c r="P701">
        <v>-11.03738535960608</v>
      </c>
      <c r="Q701">
        <v>-10.897470101941989</v>
      </c>
      <c r="R701">
        <v>-13.76170902420176</v>
      </c>
      <c r="S701">
        <v>-13.212651162595879</v>
      </c>
      <c r="T701">
        <v>-12.008064820009229</v>
      </c>
      <c r="U701">
        <v>-11.49481089772088</v>
      </c>
      <c r="V701">
        <v>-14.300666018509849</v>
      </c>
      <c r="W701">
        <v>-8.2234189159228919</v>
      </c>
      <c r="X701">
        <v>-8.4083263278370186</v>
      </c>
      <c r="Y701">
        <v>-11.255669114827089</v>
      </c>
      <c r="Z701">
        <v>-9.2875311251182691</v>
      </c>
      <c r="AA701">
        <v>-11.9653774060444</v>
      </c>
      <c r="AB701">
        <v>-11.45712960736261</v>
      </c>
      <c r="AC701">
        <v>-14.25462615035104</v>
      </c>
      <c r="AD701">
        <v>-12.544533730749</v>
      </c>
      <c r="AE701">
        <v>-9.5047727203273134</v>
      </c>
      <c r="AF701">
        <v>-12.50019552293584</v>
      </c>
      <c r="AG701">
        <v>-8.304221179752</v>
      </c>
      <c r="AH701">
        <v>-8.304221179752</v>
      </c>
    </row>
    <row r="702" spans="1:34" x14ac:dyDescent="0.25">
      <c r="A702">
        <v>701</v>
      </c>
      <c r="B702">
        <v>-19.317664205722611</v>
      </c>
      <c r="C702">
        <v>-9.6779900817067652</v>
      </c>
      <c r="D702">
        <v>-6.5173502393688656</v>
      </c>
      <c r="E702">
        <v>-9.6776256663748832</v>
      </c>
      <c r="F702">
        <v>-11.90221104097566</v>
      </c>
      <c r="G702">
        <v>-19.32676936907168</v>
      </c>
      <c r="H702">
        <v>-17.52652323469885</v>
      </c>
      <c r="I702">
        <v>-20.394483722684772</v>
      </c>
      <c r="J702">
        <v>-20.22030216156152</v>
      </c>
      <c r="K702">
        <v>-7.8913767651232316</v>
      </c>
      <c r="L702">
        <v>-11.054013586292401</v>
      </c>
      <c r="M702">
        <v>-12.5628696712107</v>
      </c>
      <c r="N702">
        <v>-7.8934930806875228</v>
      </c>
      <c r="O702">
        <v>-10.181717001718869</v>
      </c>
      <c r="P702">
        <v>-13.04559196391136</v>
      </c>
      <c r="Q702">
        <v>-17.536341755964781</v>
      </c>
      <c r="R702">
        <v>-20.3982195971513</v>
      </c>
      <c r="S702">
        <v>-20.22656586192349</v>
      </c>
      <c r="T702">
        <v>-18.60373490486899</v>
      </c>
      <c r="U702">
        <v>-18.46325307031924</v>
      </c>
      <c r="V702">
        <v>-21.26930816291032</v>
      </c>
      <c r="W702">
        <v>-9.2701590598957608</v>
      </c>
      <c r="X702">
        <v>-10.83188168450658</v>
      </c>
      <c r="Y702">
        <v>-13.72338525716285</v>
      </c>
      <c r="Z702">
        <v>-11.321528942986101</v>
      </c>
      <c r="AA702">
        <v>-18.60822562085805</v>
      </c>
      <c r="AB702">
        <v>-18.471044306690221</v>
      </c>
      <c r="AC702">
        <v>-21.268540849678661</v>
      </c>
      <c r="AD702">
        <v>-19.513213640687191</v>
      </c>
      <c r="AE702">
        <v>-11.989477395505549</v>
      </c>
      <c r="AF702">
        <v>-19.514110222263451</v>
      </c>
      <c r="AG702">
        <v>-8.304221179752</v>
      </c>
      <c r="AH702">
        <v>-8.304221179752</v>
      </c>
    </row>
    <row r="703" spans="1:34" x14ac:dyDescent="0.25">
      <c r="A703">
        <v>702</v>
      </c>
      <c r="B703">
        <v>-10.88017069669395</v>
      </c>
      <c r="C703">
        <v>-8.6336292659186604</v>
      </c>
      <c r="D703">
        <v>-8.6866065996896751</v>
      </c>
      <c r="E703">
        <v>-9.4690422281638256</v>
      </c>
      <c r="F703">
        <v>-9.56567433462995</v>
      </c>
      <c r="G703">
        <v>-10.89020128526678</v>
      </c>
      <c r="H703">
        <v>-11.262030403460569</v>
      </c>
      <c r="I703">
        <v>-11.95428457111278</v>
      </c>
      <c r="J703">
        <v>-11.458203672563229</v>
      </c>
      <c r="K703">
        <v>-9.0162176631046886</v>
      </c>
      <c r="L703">
        <v>-9.799600743447515</v>
      </c>
      <c r="M703">
        <v>-9.7212452111785819</v>
      </c>
      <c r="N703">
        <v>-9.8511977464097455</v>
      </c>
      <c r="O703">
        <v>-9.9428443606487864</v>
      </c>
      <c r="P703">
        <v>-10.646305098862131</v>
      </c>
      <c r="Q703">
        <v>-11.272074511727499</v>
      </c>
      <c r="R703">
        <v>-11.959118043322579</v>
      </c>
      <c r="S703">
        <v>-11.467986940568149</v>
      </c>
      <c r="T703">
        <v>-12.33515513229564</v>
      </c>
      <c r="U703">
        <v>-11.82214781261677</v>
      </c>
      <c r="V703">
        <v>-12.510551203273559</v>
      </c>
      <c r="W703">
        <v>-10.181915512328709</v>
      </c>
      <c r="X703">
        <v>-10.09446197838197</v>
      </c>
      <c r="Y703">
        <v>-10.80424831862792</v>
      </c>
      <c r="Z703">
        <v>-11.019710929720061</v>
      </c>
      <c r="AA703">
        <v>-12.33998181582991</v>
      </c>
      <c r="AB703">
        <v>-11.83173401714812</v>
      </c>
      <c r="AC703">
        <v>-12.5135783431131</v>
      </c>
      <c r="AD703">
        <v>-12.8721177673534</v>
      </c>
      <c r="AE703">
        <v>-11.173437137012639</v>
      </c>
      <c r="AF703">
        <v>-12.87479993272135</v>
      </c>
      <c r="AG703">
        <v>-8.304221179752</v>
      </c>
      <c r="AH703">
        <v>-8.304221179752</v>
      </c>
    </row>
    <row r="704" spans="1:34" x14ac:dyDescent="0.25">
      <c r="A704">
        <v>703</v>
      </c>
      <c r="B704">
        <v>-0.108517518246273</v>
      </c>
      <c r="C704">
        <v>-7.381728626771511</v>
      </c>
      <c r="D704">
        <v>-8.6740902336956047</v>
      </c>
      <c r="E704">
        <v>-9.2010618001999767</v>
      </c>
      <c r="F704">
        <v>-6.5228691362828171</v>
      </c>
      <c r="G704">
        <v>-0.19209193002980449</v>
      </c>
      <c r="H704">
        <v>-0.48270826066121952</v>
      </c>
      <c r="I704">
        <v>-1.17799907705662</v>
      </c>
      <c r="J704">
        <v>-0.1951332361452591</v>
      </c>
      <c r="K704">
        <v>-7.7524209655581346</v>
      </c>
      <c r="L704">
        <v>-8.2778657084656118</v>
      </c>
      <c r="M704">
        <v>-6.1057255679669513</v>
      </c>
      <c r="N704">
        <v>-9.5682999206413388</v>
      </c>
      <c r="O704">
        <v>-6.8543095138910024</v>
      </c>
      <c r="P704">
        <v>-7.5194754784493076</v>
      </c>
      <c r="Q704">
        <v>-0.56616849655432289</v>
      </c>
      <c r="R704">
        <v>-1.256248477902582</v>
      </c>
      <c r="S704">
        <v>-0.27975976529211688</v>
      </c>
      <c r="T704">
        <v>-1.5508429379744499</v>
      </c>
      <c r="U704">
        <v>-0.55913029732551123</v>
      </c>
      <c r="V704">
        <v>-1.247862588972638</v>
      </c>
      <c r="W704">
        <v>-8.6457740042705566</v>
      </c>
      <c r="X704">
        <v>-6.4475394374727353</v>
      </c>
      <c r="Y704">
        <v>-7.0847759155527879</v>
      </c>
      <c r="Z704">
        <v>-7.8508803955432427</v>
      </c>
      <c r="AA704">
        <v>-1.6289617759124519</v>
      </c>
      <c r="AB704">
        <v>-0.64350684187209028</v>
      </c>
      <c r="AC704">
        <v>-1.325351167837072</v>
      </c>
      <c r="AD704">
        <v>-1.609491267423713</v>
      </c>
      <c r="AE704">
        <v>-7.4260550014105888</v>
      </c>
      <c r="AF704">
        <v>-1.686572757445318</v>
      </c>
      <c r="AG704">
        <v>-8.304221179752</v>
      </c>
      <c r="AH704">
        <v>-8.304221179752</v>
      </c>
    </row>
    <row r="705" spans="1:34" x14ac:dyDescent="0.25">
      <c r="A705">
        <v>704</v>
      </c>
      <c r="B705">
        <v>2.2234051040657898</v>
      </c>
      <c r="C705">
        <v>-7.0276427319234367</v>
      </c>
      <c r="D705">
        <v>-8.6728974067771905</v>
      </c>
      <c r="E705">
        <v>-9.1449015365524371</v>
      </c>
      <c r="F705">
        <v>-5.9839839428870976</v>
      </c>
      <c r="G705">
        <v>2.1996078974354711</v>
      </c>
      <c r="H705">
        <v>1.8492312618303239</v>
      </c>
      <c r="I705">
        <v>1.154138113416864</v>
      </c>
      <c r="J705">
        <v>2.1372907284955969</v>
      </c>
      <c r="K705">
        <v>-7.3974155812709634</v>
      </c>
      <c r="L705">
        <v>-7.867394744803307</v>
      </c>
      <c r="M705">
        <v>-5.3602665083417618</v>
      </c>
      <c r="N705">
        <v>-9.5105441066933896</v>
      </c>
      <c r="O705">
        <v>-6.3053070461316034</v>
      </c>
      <c r="P705">
        <v>-6.9621950196410989</v>
      </c>
      <c r="Q705">
        <v>1.825531330910952</v>
      </c>
      <c r="R705">
        <v>1.135451349562693</v>
      </c>
      <c r="S705">
        <v>2.1119400621731579</v>
      </c>
      <c r="T705">
        <v>0.78131390654892097</v>
      </c>
      <c r="U705">
        <v>1.7733355808477049</v>
      </c>
      <c r="V705">
        <v>1.08486377878492</v>
      </c>
      <c r="W705">
        <v>-8.2339394100806764</v>
      </c>
      <c r="X705">
        <v>-5.6952536609567632</v>
      </c>
      <c r="Y705">
        <v>-6.3167184298703161</v>
      </c>
      <c r="Z705">
        <v>-7.2842822744960571</v>
      </c>
      <c r="AA705">
        <v>0.76273805155282348</v>
      </c>
      <c r="AB705">
        <v>1.748192985593185</v>
      </c>
      <c r="AC705">
        <v>1.066348659628203</v>
      </c>
      <c r="AD705">
        <v>0.72328429491586654</v>
      </c>
      <c r="AE705">
        <v>-6.6519301825700907</v>
      </c>
      <c r="AF705">
        <v>0.70512707001995689</v>
      </c>
      <c r="AG705">
        <v>-8.304221179752</v>
      </c>
      <c r="AH705">
        <v>-8.304221179752</v>
      </c>
    </row>
    <row r="706" spans="1:34" x14ac:dyDescent="0.25">
      <c r="A706">
        <v>705</v>
      </c>
      <c r="B706">
        <v>-15.05989591261608</v>
      </c>
      <c r="C706">
        <v>-9.1268387349089828</v>
      </c>
      <c r="D706">
        <v>-8.2908181390679605</v>
      </c>
      <c r="E706">
        <v>-9.5699312062278548</v>
      </c>
      <c r="F706">
        <v>-10.519401675099109</v>
      </c>
      <c r="G706">
        <v>-15.051095792110191</v>
      </c>
      <c r="H706">
        <v>-15.04387355828047</v>
      </c>
      <c r="I706">
        <v>-16.133741648338869</v>
      </c>
      <c r="J706">
        <v>-15.62718342132492</v>
      </c>
      <c r="K706">
        <v>-9.1132979974344561</v>
      </c>
      <c r="L706">
        <v>-10.394107939106391</v>
      </c>
      <c r="M706">
        <v>-10.90985269784132</v>
      </c>
      <c r="N706">
        <v>-9.5572225048985988</v>
      </c>
      <c r="O706">
        <v>-10.52490319448105</v>
      </c>
      <c r="P706">
        <v>-11.632362903443971</v>
      </c>
      <c r="Q706">
        <v>-15.03520484377785</v>
      </c>
      <c r="R706">
        <v>-16.119799281179521</v>
      </c>
      <c r="S706">
        <v>-15.618090884558599</v>
      </c>
      <c r="T706">
        <v>-16.116930236782348</v>
      </c>
      <c r="U706">
        <v>-15.603826148990899</v>
      </c>
      <c r="V706">
        <v>-16.67882777779689</v>
      </c>
      <c r="W706">
        <v>-10.38128842448336</v>
      </c>
      <c r="X706">
        <v>-10.90664701872358</v>
      </c>
      <c r="Y706">
        <v>-12.03283145818984</v>
      </c>
      <c r="Z706">
        <v>-11.633209700904111</v>
      </c>
      <c r="AA706">
        <v>-16.103112147880271</v>
      </c>
      <c r="AB706">
        <v>-15.594864349198479</v>
      </c>
      <c r="AC706">
        <v>-16.663021938022521</v>
      </c>
      <c r="AD706">
        <v>-16.653699131917861</v>
      </c>
      <c r="AE706">
        <v>-12.024932453538399</v>
      </c>
      <c r="AF706">
        <v>-16.6379302647717</v>
      </c>
      <c r="AG706">
        <v>-8.304221179752</v>
      </c>
      <c r="AH706">
        <v>-8.304221179752</v>
      </c>
    </row>
    <row r="707" spans="1:34" x14ac:dyDescent="0.25">
      <c r="A707">
        <v>706</v>
      </c>
      <c r="B707">
        <v>3.2239228349555868</v>
      </c>
      <c r="C707">
        <v>-6.8858548328641547</v>
      </c>
      <c r="D707">
        <v>-6.4905999947921549</v>
      </c>
      <c r="E707">
        <v>-6.3054583950309793</v>
      </c>
      <c r="F707">
        <v>-5.6357954977767344</v>
      </c>
      <c r="G707">
        <v>3.2372508516544629</v>
      </c>
      <c r="H707">
        <v>5.0318381538782324</v>
      </c>
      <c r="I707">
        <v>4.9039861099578532</v>
      </c>
      <c r="J707">
        <v>3.2388363858036708</v>
      </c>
      <c r="K707">
        <v>-5.0740040628637741</v>
      </c>
      <c r="L707">
        <v>-4.8860977675173638</v>
      </c>
      <c r="M707">
        <v>-4.9191800683829134</v>
      </c>
      <c r="N707">
        <v>-4.4925171855645747</v>
      </c>
      <c r="O707">
        <v>-3.813354852479474</v>
      </c>
      <c r="P707">
        <v>-3.8748612575675869</v>
      </c>
      <c r="Q707">
        <v>5.0446411233912682</v>
      </c>
      <c r="R707">
        <v>4.9094475017317256</v>
      </c>
      <c r="S707">
        <v>3.2560272981359319</v>
      </c>
      <c r="T707">
        <v>6.7090491227691684</v>
      </c>
      <c r="U707">
        <v>5.0005426039538303</v>
      </c>
      <c r="V707">
        <v>4.8951637570848154</v>
      </c>
      <c r="W707">
        <v>-3.0746939605571062</v>
      </c>
      <c r="X707">
        <v>-3.1160367209433848</v>
      </c>
      <c r="Y707">
        <v>-3.1399229031606279</v>
      </c>
      <c r="Z707">
        <v>-2.0627426431664122</v>
      </c>
      <c r="AA707">
        <v>6.7139295943865456</v>
      </c>
      <c r="AB707">
        <v>5.0164566000767294</v>
      </c>
      <c r="AC707">
        <v>4.9018879854384751</v>
      </c>
      <c r="AD707">
        <v>6.6512632484576502</v>
      </c>
      <c r="AE707">
        <v>-1.347768643186275</v>
      </c>
      <c r="AF707">
        <v>6.6563186128536804</v>
      </c>
      <c r="AG707">
        <v>-8.304221179752</v>
      </c>
      <c r="AH707">
        <v>-8.304221179752</v>
      </c>
    </row>
    <row r="708" spans="1:34" x14ac:dyDescent="0.25">
      <c r="A708">
        <v>707</v>
      </c>
      <c r="B708">
        <v>2.6279698996618839</v>
      </c>
      <c r="C708">
        <v>-6.9412622554773833</v>
      </c>
      <c r="D708">
        <v>-6.4629174060827319</v>
      </c>
      <c r="E708">
        <v>-9.1021477888133848</v>
      </c>
      <c r="F708">
        <v>-3.4074360768333092</v>
      </c>
      <c r="G708">
        <v>2.6022692594603449</v>
      </c>
      <c r="H708">
        <v>4.4659965045578431</v>
      </c>
      <c r="I708">
        <v>1.5809472898564141</v>
      </c>
      <c r="J708">
        <v>4.725500627551475</v>
      </c>
      <c r="K708">
        <v>-5.0994416909411173</v>
      </c>
      <c r="L708">
        <v>-7.7347417324422212</v>
      </c>
      <c r="M708">
        <v>-2.7906230124158662</v>
      </c>
      <c r="N708">
        <v>-7.2565321167568557</v>
      </c>
      <c r="O708">
        <v>-1.5951995013109661</v>
      </c>
      <c r="P708">
        <v>-4.3825604692784754</v>
      </c>
      <c r="Q708">
        <v>4.4402390695487819</v>
      </c>
      <c r="R708">
        <v>1.559845672538174</v>
      </c>
      <c r="S708">
        <v>4.6910958610001314</v>
      </c>
      <c r="T708">
        <v>3.420783026133897</v>
      </c>
      <c r="U708">
        <v>6.4825298204501109</v>
      </c>
      <c r="V708">
        <v>3.676351061086657</v>
      </c>
      <c r="W708">
        <v>-5.8887439742404908</v>
      </c>
      <c r="X708">
        <v>-0.99682923031655102</v>
      </c>
      <c r="Y708">
        <v>-3.74323307864102</v>
      </c>
      <c r="Z708">
        <v>-2.574194711961233</v>
      </c>
      <c r="AA708">
        <v>3.3995393237206959</v>
      </c>
      <c r="AB708">
        <v>6.4466174162333978</v>
      </c>
      <c r="AC708">
        <v>3.6491208732449629</v>
      </c>
      <c r="AD708">
        <v>5.4324222283062067</v>
      </c>
      <c r="AE708">
        <v>-1.9535057519298771</v>
      </c>
      <c r="AF708">
        <v>5.4035515006601704</v>
      </c>
      <c r="AG708">
        <v>-8.304221179752</v>
      </c>
      <c r="AH708">
        <v>-8.304221179752</v>
      </c>
    </row>
    <row r="709" spans="1:34" x14ac:dyDescent="0.25">
      <c r="A709">
        <v>708</v>
      </c>
      <c r="B709">
        <v>-16.91618177437228</v>
      </c>
      <c r="C709">
        <v>-9.3349191459795318</v>
      </c>
      <c r="D709">
        <v>-8.2917472117971744</v>
      </c>
      <c r="E709">
        <v>-9.6148593580990838</v>
      </c>
      <c r="F709">
        <v>-10.94635144765626</v>
      </c>
      <c r="G709">
        <v>-16.889267349274501</v>
      </c>
      <c r="H709">
        <v>-16.900154298770151</v>
      </c>
      <c r="I709">
        <v>-17.989962489440082</v>
      </c>
      <c r="J709">
        <v>-17.483317361163291</v>
      </c>
      <c r="K709">
        <v>-9.322114000056283</v>
      </c>
      <c r="L709">
        <v>-10.647296405228319</v>
      </c>
      <c r="M709">
        <v>-11.431031640733559</v>
      </c>
      <c r="N709">
        <v>-9.6034018850160141</v>
      </c>
      <c r="O709">
        <v>-10.959794423241901</v>
      </c>
      <c r="P709">
        <v>-12.0739171673931</v>
      </c>
      <c r="Q709">
        <v>-16.87337640094216</v>
      </c>
      <c r="R709">
        <v>-17.957970838343829</v>
      </c>
      <c r="S709">
        <v>-17.45626244172291</v>
      </c>
      <c r="T709">
        <v>-17.973145122110871</v>
      </c>
      <c r="U709">
        <v>-17.459947387758859</v>
      </c>
      <c r="V709">
        <v>-18.53487008032717</v>
      </c>
      <c r="W709">
        <v>-10.635567795027351</v>
      </c>
      <c r="X709">
        <v>-11.433287335128449</v>
      </c>
      <c r="Y709">
        <v>-12.572089141927909</v>
      </c>
      <c r="Z709">
        <v>-12.082056226427911</v>
      </c>
      <c r="AA709">
        <v>-17.941283705044579</v>
      </c>
      <c r="AB709">
        <v>-17.43303590636279</v>
      </c>
      <c r="AC709">
        <v>-18.501193495186829</v>
      </c>
      <c r="AD709">
        <v>-18.509726526999049</v>
      </c>
      <c r="AE709">
        <v>-12.56904400380289</v>
      </c>
      <c r="AF709">
        <v>-18.476101821936009</v>
      </c>
      <c r="AG709">
        <v>-8.304221179752</v>
      </c>
      <c r="AH709">
        <v>-8.304221179752</v>
      </c>
    </row>
    <row r="710" spans="1:34" x14ac:dyDescent="0.25">
      <c r="A710">
        <v>709</v>
      </c>
      <c r="B710">
        <v>-17.685431524039942</v>
      </c>
      <c r="C710">
        <v>-9.4391733038660632</v>
      </c>
      <c r="D710">
        <v>-6.5011232236780687</v>
      </c>
      <c r="E710">
        <v>-6.8109002703949306</v>
      </c>
      <c r="F710">
        <v>-10.450728249449311</v>
      </c>
      <c r="G710">
        <v>-17.65459301290225</v>
      </c>
      <c r="H710">
        <v>-15.877511254559669</v>
      </c>
      <c r="I710">
        <v>-16.005305395737871</v>
      </c>
      <c r="J710">
        <v>-17.670371115337971</v>
      </c>
      <c r="K710">
        <v>-7.6355979388175577</v>
      </c>
      <c r="L710">
        <v>-7.9468818578473437</v>
      </c>
      <c r="M710">
        <v>-10.99485702237885</v>
      </c>
      <c r="N710">
        <v>-5.0121066048903646</v>
      </c>
      <c r="O710">
        <v>-8.7180594266827569</v>
      </c>
      <c r="P710">
        <v>-8.8544101592805795</v>
      </c>
      <c r="Q710">
        <v>-15.847202741165439</v>
      </c>
      <c r="R710">
        <v>-15.98239636282498</v>
      </c>
      <c r="S710">
        <v>-17.635816566420779</v>
      </c>
      <c r="T710">
        <v>-14.20023662567961</v>
      </c>
      <c r="U710">
        <v>-15.908652619486411</v>
      </c>
      <c r="V710">
        <v>-16.013955161325669</v>
      </c>
      <c r="W710">
        <v>-6.1477507256352597</v>
      </c>
      <c r="X710">
        <v>-9.2531541269563657</v>
      </c>
      <c r="Y710">
        <v>-9.4189856916721073</v>
      </c>
      <c r="Z710">
        <v>-7.1247867801293054</v>
      </c>
      <c r="AA710">
        <v>-14.177914270170159</v>
      </c>
      <c r="AB710">
        <v>-15.875387264479979</v>
      </c>
      <c r="AC710">
        <v>-15.989955879118231</v>
      </c>
      <c r="AD710">
        <v>-14.25784125941871</v>
      </c>
      <c r="AE710">
        <v>-7.6814374301199901</v>
      </c>
      <c r="AF710">
        <v>-14.235525251703031</v>
      </c>
      <c r="AG710">
        <v>-8.304221179752</v>
      </c>
      <c r="AH710">
        <v>-8.304221179752</v>
      </c>
    </row>
    <row r="711" spans="1:34" x14ac:dyDescent="0.25">
      <c r="A711">
        <v>710</v>
      </c>
      <c r="B711">
        <v>-18.782899635319911</v>
      </c>
      <c r="C711">
        <v>-9.6277927585441478</v>
      </c>
      <c r="D711">
        <v>-8.6905919501302282</v>
      </c>
      <c r="E711">
        <v>-9.6599869598616497</v>
      </c>
      <c r="F711">
        <v>-11.38628469541935</v>
      </c>
      <c r="G711">
        <v>-18.812252148790741</v>
      </c>
      <c r="H711">
        <v>-19.164764804770801</v>
      </c>
      <c r="I711">
        <v>-19.85708286510404</v>
      </c>
      <c r="J711">
        <v>-19.361094661234858</v>
      </c>
      <c r="K711">
        <v>-10.0135074198231</v>
      </c>
      <c r="L711">
        <v>-10.985473470041381</v>
      </c>
      <c r="M711">
        <v>-12.04607746404626</v>
      </c>
      <c r="N711">
        <v>-10.047497023365089</v>
      </c>
      <c r="O711">
        <v>-11.79742845558151</v>
      </c>
      <c r="P711">
        <v>-12.529147730206731</v>
      </c>
      <c r="Q711">
        <v>-19.19412537525147</v>
      </c>
      <c r="R711">
        <v>-19.88116890684655</v>
      </c>
      <c r="S711">
        <v>-19.39003780409211</v>
      </c>
      <c r="T711">
        <v>-20.237959779111112</v>
      </c>
      <c r="U711">
        <v>-19.725052349096838</v>
      </c>
      <c r="V711">
        <v>-20.413539938407151</v>
      </c>
      <c r="W711">
        <v>-11.37242458271634</v>
      </c>
      <c r="X711">
        <v>-12.44250506867831</v>
      </c>
      <c r="Y711">
        <v>-13.205915220090359</v>
      </c>
      <c r="Z711">
        <v>-12.933782101150211</v>
      </c>
      <c r="AA711">
        <v>-20.262032679353879</v>
      </c>
      <c r="AB711">
        <v>-19.753784880672089</v>
      </c>
      <c r="AC711">
        <v>-20.435629206637071</v>
      </c>
      <c r="AD711">
        <v>-20.77512240376603</v>
      </c>
      <c r="AE711">
        <v>-13.595732971212369</v>
      </c>
      <c r="AF711">
        <v>-20.79685079624532</v>
      </c>
      <c r="AG711">
        <v>-8.304221179752</v>
      </c>
      <c r="AH711">
        <v>-8.304221179752</v>
      </c>
    </row>
    <row r="712" spans="1:34" x14ac:dyDescent="0.25">
      <c r="A712">
        <v>711</v>
      </c>
      <c r="B712">
        <v>-0.62362290985294444</v>
      </c>
      <c r="C712">
        <v>-7.3305345968791276</v>
      </c>
      <c r="D712">
        <v>-6.4645517026940347</v>
      </c>
      <c r="E712">
        <v>-9.1807720743243753</v>
      </c>
      <c r="F712">
        <v>-4.155988114237072</v>
      </c>
      <c r="G712">
        <v>-0.63966258760547889</v>
      </c>
      <c r="H712">
        <v>1.2144064263851531</v>
      </c>
      <c r="I712">
        <v>-1.670610841975761</v>
      </c>
      <c r="J712">
        <v>1.4739888430594821</v>
      </c>
      <c r="K712">
        <v>-5.4900013175575966</v>
      </c>
      <c r="L712">
        <v>-8.2029531701838874</v>
      </c>
      <c r="M712">
        <v>-3.7278177845055702</v>
      </c>
      <c r="N712">
        <v>-7.3373544787846274</v>
      </c>
      <c r="O712">
        <v>-2.3577000143604292</v>
      </c>
      <c r="P712">
        <v>-5.1567077092394094</v>
      </c>
      <c r="Q712">
        <v>1.198307222482957</v>
      </c>
      <c r="R712">
        <v>-1.6820861745276501</v>
      </c>
      <c r="S712">
        <v>1.4491640139343069</v>
      </c>
      <c r="T712">
        <v>0.16922807071382559</v>
      </c>
      <c r="U712">
        <v>3.2310248098623382</v>
      </c>
      <c r="V712">
        <v>0.42488814982564599</v>
      </c>
      <c r="W712">
        <v>-6.3588644947207627</v>
      </c>
      <c r="X712">
        <v>-1.9435814060533509</v>
      </c>
      <c r="Y712">
        <v>-4.7120656472109186</v>
      </c>
      <c r="Z712">
        <v>-3.361157513980999</v>
      </c>
      <c r="AA712">
        <v>0.15760747665487229</v>
      </c>
      <c r="AB712">
        <v>3.204685569167574</v>
      </c>
      <c r="AC712">
        <v>0.4071890261791391</v>
      </c>
      <c r="AD712">
        <v>2.1809672676847138</v>
      </c>
      <c r="AE712">
        <v>-2.9308325869210141</v>
      </c>
      <c r="AF712">
        <v>2.1616196535943462</v>
      </c>
      <c r="AG712">
        <v>-8.304221179752</v>
      </c>
      <c r="AH712">
        <v>-8.304221179752</v>
      </c>
    </row>
    <row r="713" spans="1:34" x14ac:dyDescent="0.25">
      <c r="A713">
        <v>712</v>
      </c>
      <c r="B713">
        <v>-9.9641448267478765</v>
      </c>
      <c r="C713">
        <v>-8.6023464248331472</v>
      </c>
      <c r="D713">
        <v>-8.6889477115334586</v>
      </c>
      <c r="E713">
        <v>-6.6381896965827316</v>
      </c>
      <c r="F713">
        <v>-9.7237304431123412</v>
      </c>
      <c r="G713">
        <v>-10.020080007924649</v>
      </c>
      <c r="H713">
        <v>-10.348898056836299</v>
      </c>
      <c r="I713">
        <v>-8.2941320265202911</v>
      </c>
      <c r="J713">
        <v>-10.882424685702221</v>
      </c>
      <c r="K713">
        <v>-8.9877455601951173</v>
      </c>
      <c r="L713">
        <v>-6.9380147966818617</v>
      </c>
      <c r="M713">
        <v>-9.8783684440854209</v>
      </c>
      <c r="N713">
        <v>-7.0257346619675731</v>
      </c>
      <c r="O713">
        <v>-10.090908480122399</v>
      </c>
      <c r="P713">
        <v>-8.0684580836881867</v>
      </c>
      <c r="Q713">
        <v>-10.404912281522369</v>
      </c>
      <c r="R713">
        <v>-8.3575129816907836</v>
      </c>
      <c r="S713">
        <v>-10.93162168037213</v>
      </c>
      <c r="T713">
        <v>-8.6812821414033969</v>
      </c>
      <c r="U713">
        <v>-11.24175615259432</v>
      </c>
      <c r="V713">
        <v>-9.2297595743609193</v>
      </c>
      <c r="W713">
        <v>-7.3261087682015154</v>
      </c>
      <c r="X713">
        <v>-10.2422356459486</v>
      </c>
      <c r="Y713">
        <v>-8.2295043200873188</v>
      </c>
      <c r="Z713">
        <v>-8.438336368532763</v>
      </c>
      <c r="AA713">
        <v>-8.7447143960622196</v>
      </c>
      <c r="AB713">
        <v>-11.290461010244581</v>
      </c>
      <c r="AC713">
        <v>-9.2893774078593765</v>
      </c>
      <c r="AD713">
        <v>-9.5913733453628964</v>
      </c>
      <c r="AE713">
        <v>-8.5962662052088312</v>
      </c>
      <c r="AF713">
        <v>-9.6505989974676236</v>
      </c>
      <c r="AG713">
        <v>-8.304221179752</v>
      </c>
      <c r="AH713">
        <v>-8.304221179752</v>
      </c>
    </row>
    <row r="714" spans="1:34" x14ac:dyDescent="0.25">
      <c r="A714">
        <v>713</v>
      </c>
      <c r="B714">
        <v>-11.80763580807802</v>
      </c>
      <c r="C714">
        <v>-8.7321611707354077</v>
      </c>
      <c r="D714">
        <v>-8.6870692907205456</v>
      </c>
      <c r="E714">
        <v>-9.4915062997736666</v>
      </c>
      <c r="F714">
        <v>-9.7788445775268844</v>
      </c>
      <c r="G714">
        <v>-11.803778763130399</v>
      </c>
      <c r="H714">
        <v>-12.18949158854031</v>
      </c>
      <c r="I714">
        <v>-12.88169983332803</v>
      </c>
      <c r="J714">
        <v>-12.385552310476969</v>
      </c>
      <c r="K714">
        <v>-9.1151173636970739</v>
      </c>
      <c r="L714">
        <v>-9.9206866757899519</v>
      </c>
      <c r="M714">
        <v>-9.9763263819061727</v>
      </c>
      <c r="N714">
        <v>-9.8742855851101421</v>
      </c>
      <c r="O714">
        <v>-10.159974169501981</v>
      </c>
      <c r="P714">
        <v>-10.86676940277095</v>
      </c>
      <c r="Q714">
        <v>-12.185651989591131</v>
      </c>
      <c r="R714">
        <v>-12.872695521186211</v>
      </c>
      <c r="S714">
        <v>-12.38156441843177</v>
      </c>
      <c r="T714">
        <v>-13.26256582841849</v>
      </c>
      <c r="U714">
        <v>-12.74948671304319</v>
      </c>
      <c r="V714">
        <v>-13.43782958591777</v>
      </c>
      <c r="W714">
        <v>-10.30354689688218</v>
      </c>
      <c r="X714">
        <v>-10.352273835865869</v>
      </c>
      <c r="Y714">
        <v>-11.06836885977842</v>
      </c>
      <c r="Z714">
        <v>-11.24380950593882</v>
      </c>
      <c r="AA714">
        <v>-13.25355929369354</v>
      </c>
      <c r="AB714">
        <v>-12.745311495011739</v>
      </c>
      <c r="AC714">
        <v>-13.42715582097672</v>
      </c>
      <c r="AD714">
        <v>-13.7993847209533</v>
      </c>
      <c r="AE714">
        <v>-11.439984611426359</v>
      </c>
      <c r="AF714">
        <v>-13.788377410584969</v>
      </c>
      <c r="AG714">
        <v>-8.304221179752</v>
      </c>
      <c r="AH714">
        <v>-8.304221179752</v>
      </c>
    </row>
    <row r="715" spans="1:34" x14ac:dyDescent="0.25">
      <c r="A715">
        <v>714</v>
      </c>
      <c r="B715">
        <v>-0.25379957720801671</v>
      </c>
      <c r="C715">
        <v>-7.3353675671210734</v>
      </c>
      <c r="D715">
        <v>-8.6859228784543863</v>
      </c>
      <c r="E715">
        <v>-9.2170293434231851</v>
      </c>
      <c r="F715">
        <v>-7.4885715036829614</v>
      </c>
      <c r="G715">
        <v>-0.26690886498707411</v>
      </c>
      <c r="H715">
        <v>-0.64070298022743055</v>
      </c>
      <c r="I715">
        <v>-1.3311354208932831</v>
      </c>
      <c r="J715">
        <v>-1.154526852032431</v>
      </c>
      <c r="K715">
        <v>-7.7187538263901967</v>
      </c>
      <c r="L715">
        <v>-8.2488292569209776</v>
      </c>
      <c r="M715">
        <v>-6.9920721609795864</v>
      </c>
      <c r="N715">
        <v>-9.5970084918180731</v>
      </c>
      <c r="O715">
        <v>-7.8198416585709563</v>
      </c>
      <c r="P715">
        <v>-8.4850530294168625</v>
      </c>
      <c r="Q715">
        <v>-0.65389502286556123</v>
      </c>
      <c r="R715">
        <v>-1.338947296733803</v>
      </c>
      <c r="S715">
        <v>-1.166106358304754</v>
      </c>
      <c r="T715">
        <v>-1.7172866398050359</v>
      </c>
      <c r="U715">
        <v>-1.5184722621930089</v>
      </c>
      <c r="V715">
        <v>-2.206883546473573</v>
      </c>
      <c r="W715">
        <v>-8.6302053302010435</v>
      </c>
      <c r="X715">
        <v>-7.3338860304853721</v>
      </c>
      <c r="Y715">
        <v>-7.9711225085654229</v>
      </c>
      <c r="Z715">
        <v>-8.816277104730462</v>
      </c>
      <c r="AA715">
        <v>-1.7251560268856629</v>
      </c>
      <c r="AB715">
        <v>-1.529853434884727</v>
      </c>
      <c r="AC715">
        <v>-2.211697760849709</v>
      </c>
      <c r="AD715">
        <v>-2.5684516012983178</v>
      </c>
      <c r="AE715">
        <v>-8.312401594423223</v>
      </c>
      <c r="AF715">
        <v>-2.5729193504579548</v>
      </c>
      <c r="AG715">
        <v>-8.304221179752</v>
      </c>
      <c r="AH715">
        <v>-8.304221179752</v>
      </c>
    </row>
    <row r="716" spans="1:34" x14ac:dyDescent="0.25">
      <c r="A716">
        <v>715</v>
      </c>
      <c r="B716">
        <v>-14.06300489601292</v>
      </c>
      <c r="C716">
        <v>-9.0146370009804198</v>
      </c>
      <c r="D716">
        <v>-8.6854553337315004</v>
      </c>
      <c r="E716">
        <v>-6.7317793978334777</v>
      </c>
      <c r="F716">
        <v>-10.226565022409959</v>
      </c>
      <c r="G716">
        <v>-14.043168798033889</v>
      </c>
      <c r="H716">
        <v>-14.441757306995759</v>
      </c>
      <c r="I716">
        <v>-12.38891285608924</v>
      </c>
      <c r="J716">
        <v>-14.59805367655497</v>
      </c>
      <c r="K716">
        <v>-9.3957299764459936</v>
      </c>
      <c r="L716">
        <v>-7.44366262075871</v>
      </c>
      <c r="M716">
        <v>-10.557118283862341</v>
      </c>
      <c r="N716">
        <v>-7.1161302220473699</v>
      </c>
      <c r="O716">
        <v>-10.61153389849332</v>
      </c>
      <c r="P716">
        <v>-8.6040959873717675</v>
      </c>
      <c r="Q716">
        <v>-14.421938548716261</v>
      </c>
      <c r="R716">
        <v>-12.37690032995793</v>
      </c>
      <c r="S716">
        <v>-14.573604902261209</v>
      </c>
      <c r="T716">
        <v>-12.769777858550921</v>
      </c>
      <c r="U716">
        <v>-14.957333069058381</v>
      </c>
      <c r="V716">
        <v>-12.945012852250491</v>
      </c>
      <c r="W716">
        <v>-7.8278864723785144</v>
      </c>
      <c r="X716">
        <v>-10.93327357612892</v>
      </c>
      <c r="Y716">
        <v>-8.9489313267673474</v>
      </c>
      <c r="Z716">
        <v>-8.9902995925724269</v>
      </c>
      <c r="AA716">
        <v>-12.75776410246527</v>
      </c>
      <c r="AB716">
        <v>-14.932444232133649</v>
      </c>
      <c r="AC716">
        <v>-12.93136062974845</v>
      </c>
      <c r="AD716">
        <v>-13.30656550271117</v>
      </c>
      <c r="AE716">
        <v>-9.3266144115733063</v>
      </c>
      <c r="AF716">
        <v>-13.292582219356699</v>
      </c>
      <c r="AG716">
        <v>-8.304221179752</v>
      </c>
      <c r="AH716">
        <v>-8.304221179752</v>
      </c>
    </row>
    <row r="717" spans="1:34" x14ac:dyDescent="0.25">
      <c r="A717">
        <v>716</v>
      </c>
      <c r="B717">
        <v>-14.669551174370049</v>
      </c>
      <c r="C717">
        <v>-9.097762254538333</v>
      </c>
      <c r="D717">
        <v>-8.6940448839235458</v>
      </c>
      <c r="E717">
        <v>-9.5663971661475049</v>
      </c>
      <c r="F717">
        <v>-10.87693836383912</v>
      </c>
      <c r="G717">
        <v>-14.67142343082296</v>
      </c>
      <c r="H717">
        <v>-15.057387971707429</v>
      </c>
      <c r="I717">
        <v>-15.747443026116921</v>
      </c>
      <c r="J717">
        <v>-15.63011132376575</v>
      </c>
      <c r="K717">
        <v>-9.4877830757136845</v>
      </c>
      <c r="L717">
        <v>-10.362085718105989</v>
      </c>
      <c r="M717">
        <v>-11.24958769641079</v>
      </c>
      <c r="N717">
        <v>-9.9570618905013912</v>
      </c>
      <c r="O717">
        <v>-11.27005269406607</v>
      </c>
      <c r="P717">
        <v>-11.98682312661782</v>
      </c>
      <c r="Q717">
        <v>-15.05935918019903</v>
      </c>
      <c r="R717">
        <v>-15.74404163072086</v>
      </c>
      <c r="S717">
        <v>-15.63031465434449</v>
      </c>
      <c r="T717">
        <v>-16.134571104641061</v>
      </c>
      <c r="U717">
        <v>-15.99404868991507</v>
      </c>
      <c r="V717">
        <v>-16.682409981245101</v>
      </c>
      <c r="W717">
        <v>-10.752906950680799</v>
      </c>
      <c r="X717">
        <v>-11.63372721063943</v>
      </c>
      <c r="Y717">
        <v>-12.36874828555178</v>
      </c>
      <c r="Z717">
        <v>-12.374878702250809</v>
      </c>
      <c r="AA717">
        <v>-16.13124304509229</v>
      </c>
      <c r="AB717">
        <v>-15.99406173092447</v>
      </c>
      <c r="AC717">
        <v>-16.675906056889449</v>
      </c>
      <c r="AD717">
        <v>-17.04396859468542</v>
      </c>
      <c r="AE717">
        <v>-12.74764483698935</v>
      </c>
      <c r="AF717">
        <v>-17.037127646497702</v>
      </c>
      <c r="AG717">
        <v>-8.304221179752</v>
      </c>
      <c r="AH717">
        <v>-8.304221179752</v>
      </c>
    </row>
    <row r="718" spans="1:34" x14ac:dyDescent="0.25">
      <c r="A718">
        <v>717</v>
      </c>
      <c r="B718">
        <v>-12.74518452191203</v>
      </c>
      <c r="C718">
        <v>-8.8869255378463272</v>
      </c>
      <c r="D718">
        <v>-8.6903320939585935</v>
      </c>
      <c r="E718">
        <v>-6.7055819027607102</v>
      </c>
      <c r="F718">
        <v>-10.36263188503986</v>
      </c>
      <c r="G718">
        <v>-12.74979584007847</v>
      </c>
      <c r="H718">
        <v>-13.129923241745351</v>
      </c>
      <c r="I718">
        <v>-11.07498749649535</v>
      </c>
      <c r="J718">
        <v>-13.66303393543256</v>
      </c>
      <c r="K718">
        <v>-9.2734280605352133</v>
      </c>
      <c r="L718">
        <v>-7.290255992272118</v>
      </c>
      <c r="M718">
        <v>-10.632595354831141</v>
      </c>
      <c r="N718">
        <v>-7.0949944753521406</v>
      </c>
      <c r="O718">
        <v>-10.741666295627519</v>
      </c>
      <c r="P718">
        <v>-8.729225339283138</v>
      </c>
      <c r="Q718">
        <v>-13.134628113676181</v>
      </c>
      <c r="R718">
        <v>-11.0872288138446</v>
      </c>
      <c r="S718">
        <v>-13.66133751252595</v>
      </c>
      <c r="T718">
        <v>-11.462120736689149</v>
      </c>
      <c r="U718">
        <v>-14.02232941595849</v>
      </c>
      <c r="V718">
        <v>-12.01010918505167</v>
      </c>
      <c r="W718">
        <v>-7.6799863204248613</v>
      </c>
      <c r="X718">
        <v>-11.004654616963251</v>
      </c>
      <c r="Y718">
        <v>-9.0108493421017748</v>
      </c>
      <c r="Z718">
        <v>-9.1099827241027445</v>
      </c>
      <c r="AA718">
        <v>-11.47443022821604</v>
      </c>
      <c r="AB718">
        <v>-14.020176842398399</v>
      </c>
      <c r="AC718">
        <v>-12.01909324001319</v>
      </c>
      <c r="AD718">
        <v>-12.371680718281199</v>
      </c>
      <c r="AE718">
        <v>-9.384892027012917</v>
      </c>
      <c r="AF718">
        <v>-12.38031482962144</v>
      </c>
      <c r="AG718">
        <v>-8.304221179752</v>
      </c>
      <c r="AH718">
        <v>-8.304221179752</v>
      </c>
    </row>
    <row r="719" spans="1:34" x14ac:dyDescent="0.25">
      <c r="A719">
        <v>718</v>
      </c>
      <c r="B719">
        <v>-13.27415084233162</v>
      </c>
      <c r="C719">
        <v>-9.006065635047694</v>
      </c>
      <c r="D719">
        <v>-8.6924981249079334</v>
      </c>
      <c r="E719">
        <v>-9.5315265746862163</v>
      </c>
      <c r="F719">
        <v>-10.48906292304439</v>
      </c>
      <c r="G719">
        <v>-13.348244955570021</v>
      </c>
      <c r="H719">
        <v>-13.661071486948289</v>
      </c>
      <c r="I719">
        <v>-14.35170558888864</v>
      </c>
      <c r="J719">
        <v>-14.175389587612679</v>
      </c>
      <c r="K719">
        <v>-9.3946010351757643</v>
      </c>
      <c r="L719">
        <v>-10.235283710207289</v>
      </c>
      <c r="M719">
        <v>-10.85445995165805</v>
      </c>
      <c r="N719">
        <v>-9.9203361241943195</v>
      </c>
      <c r="O719">
        <v>-10.8763571997679</v>
      </c>
      <c r="P719">
        <v>-11.58809406811663</v>
      </c>
      <c r="Q719">
        <v>-13.73523111344851</v>
      </c>
      <c r="R719">
        <v>-14.420283387316751</v>
      </c>
      <c r="S719">
        <v>-14.2474424488877</v>
      </c>
      <c r="T719">
        <v>-14.737876858901799</v>
      </c>
      <c r="U719">
        <v>-14.539377758043649</v>
      </c>
      <c r="V719">
        <v>-15.2280547943244</v>
      </c>
      <c r="W719">
        <v>-10.624296114441769</v>
      </c>
      <c r="X719">
        <v>-11.23450343575222</v>
      </c>
      <c r="Y719">
        <v>-11.960061485164671</v>
      </c>
      <c r="Z719">
        <v>-11.97082497276191</v>
      </c>
      <c r="AA719">
        <v>-14.806492117468609</v>
      </c>
      <c r="AB719">
        <v>-14.611189525467671</v>
      </c>
      <c r="AC719">
        <v>-15.29303385143265</v>
      </c>
      <c r="AD719">
        <v>-15.589673037561109</v>
      </c>
      <c r="AE719">
        <v>-12.335317636707421</v>
      </c>
      <c r="AF719">
        <v>-15.654255441040901</v>
      </c>
      <c r="AG719">
        <v>-8.304221179752</v>
      </c>
      <c r="AH719">
        <v>-8.304221179752</v>
      </c>
    </row>
    <row r="720" spans="1:34" x14ac:dyDescent="0.25">
      <c r="A720">
        <v>719</v>
      </c>
      <c r="B720">
        <v>-11.40676568636075</v>
      </c>
      <c r="C720">
        <v>-8.7077867997112453</v>
      </c>
      <c r="D720">
        <v>-8.6915388348387665</v>
      </c>
      <c r="E720">
        <v>-9.4865983519804544</v>
      </c>
      <c r="F720">
        <v>-10.057124615112841</v>
      </c>
      <c r="G720">
        <v>-11.419874974139811</v>
      </c>
      <c r="H720">
        <v>-11.79366908938016</v>
      </c>
      <c r="I720">
        <v>-12.48410153004602</v>
      </c>
      <c r="J720">
        <v>-12.30749296118516</v>
      </c>
      <c r="K720">
        <v>-9.0955866082880359</v>
      </c>
      <c r="L720">
        <v>-9.8918968198194541</v>
      </c>
      <c r="M720">
        <v>-10.243082584499909</v>
      </c>
      <c r="N720">
        <v>-9.874126428084562</v>
      </c>
      <c r="O720">
        <v>-10.43629465549868</v>
      </c>
      <c r="P720">
        <v>-11.141417244590899</v>
      </c>
      <c r="Q720">
        <v>-11.806861132018289</v>
      </c>
      <c r="R720">
        <v>-12.491913405886541</v>
      </c>
      <c r="S720">
        <v>-12.31907246745749</v>
      </c>
      <c r="T720">
        <v>-12.870252748957769</v>
      </c>
      <c r="U720">
        <v>-12.67143837134574</v>
      </c>
      <c r="V720">
        <v>-13.3598496556263</v>
      </c>
      <c r="W720">
        <v>-10.279818319631881</v>
      </c>
      <c r="X720">
        <v>-10.61766469508145</v>
      </c>
      <c r="Y720">
        <v>-11.330605377160699</v>
      </c>
      <c r="Z720">
        <v>-11.516661705094091</v>
      </c>
      <c r="AA720">
        <v>-12.878122136038391</v>
      </c>
      <c r="AB720">
        <v>-12.682819544037461</v>
      </c>
      <c r="AC720">
        <v>-13.36466387000244</v>
      </c>
      <c r="AD720">
        <v>-13.72141771045105</v>
      </c>
      <c r="AE720">
        <v>-11.70100766217703</v>
      </c>
      <c r="AF720">
        <v>-13.725885459610691</v>
      </c>
      <c r="AG720">
        <v>-8.304221179752</v>
      </c>
      <c r="AH720">
        <v>-8.304221179752</v>
      </c>
    </row>
    <row r="721" spans="1:34" x14ac:dyDescent="0.25">
      <c r="A721">
        <v>720</v>
      </c>
      <c r="B721">
        <v>-11.806280169089961</v>
      </c>
      <c r="C721">
        <v>-8.7211445692983514</v>
      </c>
      <c r="D721">
        <v>-8.6870656000530708</v>
      </c>
      <c r="E721">
        <v>-9.4915062911221195</v>
      </c>
      <c r="F721">
        <v>-9.7782352907635985</v>
      </c>
      <c r="G721">
        <v>-11.792762161693339</v>
      </c>
      <c r="H721">
        <v>-12.188133218210121</v>
      </c>
      <c r="I721">
        <v>-12.880309516657331</v>
      </c>
      <c r="J721">
        <v>-12.38411564646608</v>
      </c>
      <c r="K721">
        <v>-9.1041007622600141</v>
      </c>
      <c r="L721">
        <v>-9.9096700743528956</v>
      </c>
      <c r="M721">
        <v>-9.9653097804691164</v>
      </c>
      <c r="N721">
        <v>-9.8742818823935199</v>
      </c>
      <c r="O721">
        <v>-10.15934255844752</v>
      </c>
      <c r="P721">
        <v>-10.86614374663945</v>
      </c>
      <c r="Q721">
        <v>-12.174635388154069</v>
      </c>
      <c r="R721">
        <v>-12.861678919749149</v>
      </c>
      <c r="S721">
        <v>-12.37054781699471</v>
      </c>
      <c r="T721">
        <v>-13.261172335335679</v>
      </c>
      <c r="U721">
        <v>-12.748043275128079</v>
      </c>
      <c r="V721">
        <v>-13.436344048675901</v>
      </c>
      <c r="W721">
        <v>-10.292530295445131</v>
      </c>
      <c r="X721">
        <v>-10.34125723442882</v>
      </c>
      <c r="Y721">
        <v>-11.057352258341369</v>
      </c>
      <c r="Z721">
        <v>-11.24316013285253</v>
      </c>
      <c r="AA721">
        <v>-13.24254269225648</v>
      </c>
      <c r="AB721">
        <v>-12.73429489357469</v>
      </c>
      <c r="AC721">
        <v>-13.416139219539669</v>
      </c>
      <c r="AD721">
        <v>-13.79789123307191</v>
      </c>
      <c r="AE721">
        <v>-11.428968009989299</v>
      </c>
      <c r="AF721">
        <v>-13.777360809147909</v>
      </c>
      <c r="AG721">
        <v>-8.304221179752</v>
      </c>
      <c r="AH721">
        <v>-8.304221179752</v>
      </c>
    </row>
    <row r="722" spans="1:34" x14ac:dyDescent="0.25">
      <c r="A722">
        <v>721</v>
      </c>
      <c r="B722">
        <v>-10.95937890905131</v>
      </c>
      <c r="C722">
        <v>-8.7010045140901529</v>
      </c>
      <c r="D722">
        <v>-6.5131558027510872</v>
      </c>
      <c r="E722">
        <v>-9.4754489510517761</v>
      </c>
      <c r="F722">
        <v>-9.978690319528857</v>
      </c>
      <c r="G722">
        <v>-11.014373644033149</v>
      </c>
      <c r="H722">
        <v>-9.1682509119027067</v>
      </c>
      <c r="I722">
        <v>-12.036363145006071</v>
      </c>
      <c r="J722">
        <v>-11.86240173374868</v>
      </c>
      <c r="K722">
        <v>-6.9110810355258696</v>
      </c>
      <c r="L722">
        <v>-9.8740417709445616</v>
      </c>
      <c r="M722">
        <v>-10.176940710396471</v>
      </c>
      <c r="N722">
        <v>-7.6856722163916089</v>
      </c>
      <c r="O722">
        <v>-8.2223774065317503</v>
      </c>
      <c r="P722">
        <v>-11.05629066915542</v>
      </c>
      <c r="Q722">
        <v>-9.223946030926248</v>
      </c>
      <c r="R722">
        <v>-12.085823872112771</v>
      </c>
      <c r="S722">
        <v>-11.91417013688495</v>
      </c>
      <c r="T722">
        <v>-10.24562941514778</v>
      </c>
      <c r="U722">
        <v>-10.105384818551441</v>
      </c>
      <c r="V722">
        <v>-12.91163988294465</v>
      </c>
      <c r="W722">
        <v>-8.08527817464865</v>
      </c>
      <c r="X722">
        <v>-8.4213765428855396</v>
      </c>
      <c r="Y722">
        <v>-11.256101962542409</v>
      </c>
      <c r="Z722">
        <v>-9.2993250148732649</v>
      </c>
      <c r="AA722">
        <v>-10.29582989581951</v>
      </c>
      <c r="AB722">
        <v>-10.15864858165169</v>
      </c>
      <c r="AC722">
        <v>-12.95614512464012</v>
      </c>
      <c r="AD722">
        <v>-11.155583126259231</v>
      </c>
      <c r="AE722">
        <v>-9.5003517015162124</v>
      </c>
      <c r="AF722">
        <v>-11.201714497224909</v>
      </c>
      <c r="AG722">
        <v>-8.304221179752</v>
      </c>
      <c r="AH722">
        <v>-8.304221179752</v>
      </c>
    </row>
    <row r="723" spans="1:34" x14ac:dyDescent="0.25">
      <c r="A723">
        <v>722</v>
      </c>
      <c r="B723">
        <v>-15.52791772833495</v>
      </c>
      <c r="C723">
        <v>-9.2109789135497611</v>
      </c>
      <c r="D723">
        <v>-8.6889484268502386</v>
      </c>
      <c r="E723">
        <v>-9.5813626527217934</v>
      </c>
      <c r="F723">
        <v>-10.636209441107381</v>
      </c>
      <c r="G723">
        <v>-15.54277879813228</v>
      </c>
      <c r="H723">
        <v>-15.90977880077264</v>
      </c>
      <c r="I723">
        <v>-16.602048941595111</v>
      </c>
      <c r="J723">
        <v>-16.105991216715651</v>
      </c>
      <c r="K723">
        <v>-9.5954062896139831</v>
      </c>
      <c r="L723">
        <v>-10.48972052870708</v>
      </c>
      <c r="M723">
        <v>-11.081341188363909</v>
      </c>
      <c r="N723">
        <v>-9.9666654045457594</v>
      </c>
      <c r="O723">
        <v>-11.0333489148959</v>
      </c>
      <c r="P723">
        <v>-11.75343634991706</v>
      </c>
      <c r="Q723">
        <v>-15.924652024593</v>
      </c>
      <c r="R723">
        <v>-16.611695556188081</v>
      </c>
      <c r="S723">
        <v>-16.120564453433641</v>
      </c>
      <c r="T723">
        <v>-16.982921090984021</v>
      </c>
      <c r="U723">
        <v>-16.469938743721301</v>
      </c>
      <c r="V723">
        <v>-17.15836318404147</v>
      </c>
      <c r="W723">
        <v>-10.874762558643431</v>
      </c>
      <c r="X723">
        <v>-11.468211389348861</v>
      </c>
      <c r="Y723">
        <v>-12.20954114792781</v>
      </c>
      <c r="Z723">
        <v>-12.145195866414721</v>
      </c>
      <c r="AA723">
        <v>-16.992559328695421</v>
      </c>
      <c r="AB723">
        <v>-16.48431153001362</v>
      </c>
      <c r="AC723">
        <v>-17.166155855978602</v>
      </c>
      <c r="AD723">
        <v>-17.519933723441071</v>
      </c>
      <c r="AE723">
        <v>-12.590864632628589</v>
      </c>
      <c r="AF723">
        <v>-17.527377445586851</v>
      </c>
      <c r="AG723">
        <v>-8.304221179752</v>
      </c>
      <c r="AH723">
        <v>-8.304221179752</v>
      </c>
    </row>
    <row r="724" spans="1:34" x14ac:dyDescent="0.25">
      <c r="A724">
        <v>723</v>
      </c>
      <c r="B724">
        <v>-12.163556221728671</v>
      </c>
      <c r="C724">
        <v>-8.6788883733000706</v>
      </c>
      <c r="D724">
        <v>-6.4675916440195982</v>
      </c>
      <c r="E724">
        <v>-6.6456859517470326</v>
      </c>
      <c r="F724">
        <v>-6.7398663975460149</v>
      </c>
      <c r="G724">
        <v>-12.0953862991537</v>
      </c>
      <c r="H724">
        <v>-10.32240422590727</v>
      </c>
      <c r="I724">
        <v>-10.46214317754405</v>
      </c>
      <c r="J724">
        <v>-10.02250450773556</v>
      </c>
      <c r="K724">
        <v>-6.8401698342388384</v>
      </c>
      <c r="L724">
        <v>-7.0173473365854946</v>
      </c>
      <c r="M724">
        <v>-6.9399802917461244</v>
      </c>
      <c r="N724">
        <v>-4.8101045788411207</v>
      </c>
      <c r="O724">
        <v>-4.9851764877194356</v>
      </c>
      <c r="P724">
        <v>-5.1032524433899251</v>
      </c>
      <c r="Q724">
        <v>-10.254313013286909</v>
      </c>
      <c r="R724">
        <v>-10.402624659944109</v>
      </c>
      <c r="S724">
        <v>-9.9592101465398652</v>
      </c>
      <c r="T724">
        <v>-8.6222808388152057</v>
      </c>
      <c r="U724">
        <v>-8.2607656901713451</v>
      </c>
      <c r="V724">
        <v>-8.3659419340303156</v>
      </c>
      <c r="W724">
        <v>-5.1800768137602446</v>
      </c>
      <c r="X724">
        <v>-5.1832586191639196</v>
      </c>
      <c r="Y724">
        <v>-5.314392423713362</v>
      </c>
      <c r="Z724">
        <v>-3.353381903495694</v>
      </c>
      <c r="AA724">
        <v>-8.562931008761586</v>
      </c>
      <c r="AB724">
        <v>-8.1987808445990673</v>
      </c>
      <c r="AC724">
        <v>-8.3133494592373207</v>
      </c>
      <c r="AD724">
        <v>-6.6098041802047964</v>
      </c>
      <c r="AE724">
        <v>-3.5634960292135882</v>
      </c>
      <c r="AF724">
        <v>-6.5589188318221137</v>
      </c>
      <c r="AG724">
        <v>-8.304221179752</v>
      </c>
      <c r="AH724">
        <v>-8.304221179752</v>
      </c>
    </row>
    <row r="725" spans="1:34" x14ac:dyDescent="0.25">
      <c r="A725">
        <v>724</v>
      </c>
      <c r="B725">
        <v>-14.65920577024311</v>
      </c>
      <c r="C725">
        <v>-9.1039445170111488</v>
      </c>
      <c r="D725">
        <v>-8.6931754381172404</v>
      </c>
      <c r="E725">
        <v>-9.5652226428986609</v>
      </c>
      <c r="F725">
        <v>-10.806057456743661</v>
      </c>
      <c r="G725">
        <v>-14.668692197103789</v>
      </c>
      <c r="H725">
        <v>-15.046108149009219</v>
      </c>
      <c r="I725">
        <v>-15.73652860979738</v>
      </c>
      <c r="J725">
        <v>-15.55990266068396</v>
      </c>
      <c r="K725">
        <v>-9.493031610802678</v>
      </c>
      <c r="L725">
        <v>-10.36699363345928</v>
      </c>
      <c r="M725">
        <v>-11.187162732487771</v>
      </c>
      <c r="N725">
        <v>-9.9549511043102221</v>
      </c>
      <c r="O725">
        <v>-11.19918992545718</v>
      </c>
      <c r="P725">
        <v>-11.91595551963402</v>
      </c>
      <c r="Q725">
        <v>-15.05567835498228</v>
      </c>
      <c r="R725">
        <v>-15.740730628850519</v>
      </c>
      <c r="S725">
        <v>-15.56788969042147</v>
      </c>
      <c r="T725">
        <v>-16.1226786375546</v>
      </c>
      <c r="U725">
        <v>-15.92384553063046</v>
      </c>
      <c r="V725">
        <v>-16.61224102766348</v>
      </c>
      <c r="W725">
        <v>-10.75682421601031</v>
      </c>
      <c r="X725">
        <v>-11.57130224671641</v>
      </c>
      <c r="Y725">
        <v>-12.30632332162876</v>
      </c>
      <c r="Z725">
        <v>-12.30403036529278</v>
      </c>
      <c r="AA725">
        <v>-16.126939359002389</v>
      </c>
      <c r="AB725">
        <v>-15.931636767001439</v>
      </c>
      <c r="AC725">
        <v>-16.613481092966431</v>
      </c>
      <c r="AD725">
        <v>-16.973806100998409</v>
      </c>
      <c r="AE725">
        <v>-12.68521987306633</v>
      </c>
      <c r="AF725">
        <v>-16.974702682574669</v>
      </c>
      <c r="AG725">
        <v>-8.304221179752</v>
      </c>
      <c r="AH725">
        <v>-8.304221179752</v>
      </c>
    </row>
    <row r="726" spans="1:34" x14ac:dyDescent="0.25">
      <c r="A726">
        <v>725</v>
      </c>
      <c r="B726">
        <v>-1.1975410132917581</v>
      </c>
      <c r="C726">
        <v>-7.4759148407521234</v>
      </c>
      <c r="D726">
        <v>-8.6872711619617657</v>
      </c>
      <c r="E726">
        <v>-9.240667976132384</v>
      </c>
      <c r="F726">
        <v>-7.7752882832647314</v>
      </c>
      <c r="G726">
        <v>-1.231415207856988</v>
      </c>
      <c r="H726">
        <v>-1.5853868581999639</v>
      </c>
      <c r="I726">
        <v>-2.2755477348624109</v>
      </c>
      <c r="J726">
        <v>-2.1583695580755942</v>
      </c>
      <c r="K726">
        <v>-7.8606026231807116</v>
      </c>
      <c r="L726">
        <v>-8.4132049051972508</v>
      </c>
      <c r="M726">
        <v>-7.3577759269173244</v>
      </c>
      <c r="N726">
        <v>-9.6222233160948605</v>
      </c>
      <c r="O726">
        <v>-8.1105975343962893</v>
      </c>
      <c r="P726">
        <v>-8.7791221858847539</v>
      </c>
      <c r="Q726">
        <v>-1.619350957233058</v>
      </c>
      <c r="R726">
        <v>-2.304033407754885</v>
      </c>
      <c r="S726">
        <v>-2.190306431378525</v>
      </c>
      <c r="T726">
        <v>-2.6626863352516441</v>
      </c>
      <c r="U726">
        <v>-2.5223293627826391</v>
      </c>
      <c r="V726">
        <v>-3.2108301081325732</v>
      </c>
      <c r="W726">
        <v>-8.7961170807121203</v>
      </c>
      <c r="X726">
        <v>-7.7023204831794221</v>
      </c>
      <c r="Y726">
        <v>-8.3458656449260751</v>
      </c>
      <c r="Z726">
        <v>-9.1140650251597659</v>
      </c>
      <c r="AA726">
        <v>-2.69123482212632</v>
      </c>
      <c r="AB726">
        <v>-2.5540535079584989</v>
      </c>
      <c r="AC726">
        <v>-3.235897833923481</v>
      </c>
      <c r="AD726">
        <v>-3.5724150580662948</v>
      </c>
      <c r="AE726">
        <v>-8.6895716640470866</v>
      </c>
      <c r="AF726">
        <v>-3.5971194235317272</v>
      </c>
      <c r="AG726">
        <v>-8.304221179752</v>
      </c>
      <c r="AH726">
        <v>-8.304221179752</v>
      </c>
    </row>
    <row r="727" spans="1:34" x14ac:dyDescent="0.25">
      <c r="A727">
        <v>726</v>
      </c>
      <c r="B727">
        <v>-13.67002204528044</v>
      </c>
      <c r="C727">
        <v>-8.98981628827271</v>
      </c>
      <c r="D727">
        <v>-8.6880149714533967</v>
      </c>
      <c r="E727">
        <v>-9.5364344905768537</v>
      </c>
      <c r="F727">
        <v>-10.20853614051882</v>
      </c>
      <c r="G727">
        <v>-13.691525026761459</v>
      </c>
      <c r="H727">
        <v>-14.05188499551585</v>
      </c>
      <c r="I727">
        <v>-14.74417709944743</v>
      </c>
      <c r="J727">
        <v>-14.24815123836434</v>
      </c>
      <c r="K727">
        <v>-9.3735080727856523</v>
      </c>
      <c r="L727">
        <v>-10.223449848378641</v>
      </c>
      <c r="M727">
        <v>-10.547080031265169</v>
      </c>
      <c r="N727">
        <v>-9.9204816274523555</v>
      </c>
      <c r="O727">
        <v>-10.597707648007891</v>
      </c>
      <c r="P727">
        <v>-11.31113911931179</v>
      </c>
      <c r="Q727">
        <v>-14.073398253222191</v>
      </c>
      <c r="R727">
        <v>-14.760441784817271</v>
      </c>
      <c r="S727">
        <v>-14.26931068206283</v>
      </c>
      <c r="T727">
        <v>-15.12505143261966</v>
      </c>
      <c r="U727">
        <v>-14.61210342242914</v>
      </c>
      <c r="V727">
        <v>-15.300556806036459</v>
      </c>
      <c r="W727">
        <v>-10.607400973892929</v>
      </c>
      <c r="X727">
        <v>-10.92848885873749</v>
      </c>
      <c r="Y727">
        <v>-11.65720124998324</v>
      </c>
      <c r="Z727">
        <v>-11.69557821035094</v>
      </c>
      <c r="AA727">
        <v>-15.1413055573246</v>
      </c>
      <c r="AB727">
        <v>-14.63305775864281</v>
      </c>
      <c r="AC727">
        <v>-15.314902084607789</v>
      </c>
      <c r="AD727">
        <v>-15.662132811500729</v>
      </c>
      <c r="AE727">
        <v>-12.0336708681576</v>
      </c>
      <c r="AF727">
        <v>-15.676123674216029</v>
      </c>
      <c r="AG727">
        <v>-8.304221179752</v>
      </c>
      <c r="AH727">
        <v>-8.304221179752</v>
      </c>
    </row>
    <row r="728" spans="1:34" x14ac:dyDescent="0.25">
      <c r="A728">
        <v>727</v>
      </c>
      <c r="B728">
        <v>-12.27149545492518</v>
      </c>
      <c r="C728">
        <v>-8.7824599295285033</v>
      </c>
      <c r="D728">
        <v>-8.6873009822360565</v>
      </c>
      <c r="E728">
        <v>-9.5027383363896689</v>
      </c>
      <c r="F728">
        <v>-9.8854868196094099</v>
      </c>
      <c r="G728">
        <v>-12.26160030844694</v>
      </c>
      <c r="H728">
        <v>-12.653349528298641</v>
      </c>
      <c r="I728">
        <v>-13.34553780662354</v>
      </c>
      <c r="J728">
        <v>-12.84936131668487</v>
      </c>
      <c r="K728">
        <v>-9.1656000203779886</v>
      </c>
      <c r="L728">
        <v>-9.9822624483458959</v>
      </c>
      <c r="M728">
        <v>-10.10489977365469</v>
      </c>
      <c r="N728">
        <v>-9.8858298515900227</v>
      </c>
      <c r="O728">
        <v>-10.268598287464931</v>
      </c>
      <c r="P728">
        <v>-10.97706020998768</v>
      </c>
      <c r="Q728">
        <v>-12.64347353490766</v>
      </c>
      <c r="R728">
        <v>-13.33051706650274</v>
      </c>
      <c r="S728">
        <v>-12.83938596374831</v>
      </c>
      <c r="T728">
        <v>-13.726401816456439</v>
      </c>
      <c r="U728">
        <v>-13.21329148556095</v>
      </c>
      <c r="V728">
        <v>-13.9016080463563</v>
      </c>
      <c r="W728">
        <v>-10.36539539554364</v>
      </c>
      <c r="X728">
        <v>-10.48221257099255</v>
      </c>
      <c r="Y728">
        <v>-11.201461936738401</v>
      </c>
      <c r="Z728">
        <v>-11.355919672775039</v>
      </c>
      <c r="AA728">
        <v>-13.711380839010079</v>
      </c>
      <c r="AB728">
        <v>-13.203133040328281</v>
      </c>
      <c r="AC728">
        <v>-13.88497736629326</v>
      </c>
      <c r="AD728">
        <v>-14.26315821224212</v>
      </c>
      <c r="AE728">
        <v>-11.57429115501794</v>
      </c>
      <c r="AF728">
        <v>-14.246198955901511</v>
      </c>
      <c r="AG728">
        <v>-8.304221179752</v>
      </c>
      <c r="AH728">
        <v>-8.304221179752</v>
      </c>
    </row>
    <row r="729" spans="1:34" x14ac:dyDescent="0.25">
      <c r="A729">
        <v>728</v>
      </c>
      <c r="B729">
        <v>-9.4897789777433026</v>
      </c>
      <c r="C729">
        <v>-8.4666690049028617</v>
      </c>
      <c r="D729">
        <v>-8.688687417345017</v>
      </c>
      <c r="E729">
        <v>-6.626957592917246</v>
      </c>
      <c r="F729">
        <v>-9.6123662286143556</v>
      </c>
      <c r="G729">
        <v>-9.4768798014709237</v>
      </c>
      <c r="H729">
        <v>-9.8745127470189953</v>
      </c>
      <c r="I729">
        <v>-7.8195190990268104</v>
      </c>
      <c r="J729">
        <v>-10.407481533409941</v>
      </c>
      <c r="K729">
        <v>-8.851884242377011</v>
      </c>
      <c r="L729">
        <v>-6.7910603629887314</v>
      </c>
      <c r="M729">
        <v>-9.6644163911997119</v>
      </c>
      <c r="N729">
        <v>-7.0141616994338722</v>
      </c>
      <c r="O729">
        <v>-9.9773893764873982</v>
      </c>
      <c r="P729">
        <v>-7.9533184414523772</v>
      </c>
      <c r="Q729">
        <v>-9.8617120750686382</v>
      </c>
      <c r="R729">
        <v>-7.8143127752370587</v>
      </c>
      <c r="S729">
        <v>-10.38842147391841</v>
      </c>
      <c r="T729">
        <v>-8.2066465819736809</v>
      </c>
      <c r="U729">
        <v>-10.76676473623448</v>
      </c>
      <c r="V729">
        <v>-8.7544682002978966</v>
      </c>
      <c r="W729">
        <v>-7.178881608402869</v>
      </c>
      <c r="X729">
        <v>-10.02691824968473</v>
      </c>
      <c r="Y729">
        <v>-8.011032581990154</v>
      </c>
      <c r="Z729">
        <v>-8.3211935602777825</v>
      </c>
      <c r="AA729">
        <v>-8.2015141896084938</v>
      </c>
      <c r="AB729">
        <v>-10.74726080379085</v>
      </c>
      <c r="AC729">
        <v>-8.7461772014056507</v>
      </c>
      <c r="AD729">
        <v>-9.1160253229933037</v>
      </c>
      <c r="AE729">
        <v>-8.3765810004800603</v>
      </c>
      <c r="AF729">
        <v>-9.1073987910138978</v>
      </c>
      <c r="AG729">
        <v>-8.304221179752</v>
      </c>
      <c r="AH729">
        <v>-8.304221179752</v>
      </c>
    </row>
    <row r="730" spans="1:34" x14ac:dyDescent="0.25">
      <c r="A730">
        <v>729</v>
      </c>
      <c r="B730">
        <v>-18.852157123141801</v>
      </c>
      <c r="C730">
        <v>-9.6143820015823991</v>
      </c>
      <c r="D730">
        <v>-8.2982642659702162</v>
      </c>
      <c r="E730">
        <v>-9.6672861625960689</v>
      </c>
      <c r="F730">
        <v>-11.831960438680261</v>
      </c>
      <c r="G730">
        <v>-18.85572821572012</v>
      </c>
      <c r="H730">
        <v>-18.842117663478991</v>
      </c>
      <c r="I730">
        <v>-19.929854526268262</v>
      </c>
      <c r="J730">
        <v>-19.802143983550572</v>
      </c>
      <c r="K730">
        <v>-9.6082736880971975</v>
      </c>
      <c r="L730">
        <v>-10.980003191818611</v>
      </c>
      <c r="M730">
        <v>-12.461605461127281</v>
      </c>
      <c r="N730">
        <v>-9.6630945172630671</v>
      </c>
      <c r="O730">
        <v>-11.85345370138905</v>
      </c>
      <c r="P730">
        <v>-12.974210450479079</v>
      </c>
      <c r="Q730">
        <v>-18.845899790303129</v>
      </c>
      <c r="R730">
        <v>-19.928133146631541</v>
      </c>
      <c r="S730">
        <v>-19.803828876388689</v>
      </c>
      <c r="T730">
        <v>-19.919307381928739</v>
      </c>
      <c r="U730">
        <v>-19.778794331858801</v>
      </c>
      <c r="V730">
        <v>-20.8538433224074</v>
      </c>
      <c r="W730">
        <v>-10.97569014088919</v>
      </c>
      <c r="X730">
        <v>-12.469322529034789</v>
      </c>
      <c r="Y730">
        <v>-13.62074170316745</v>
      </c>
      <c r="Z730">
        <v>-12.98975739124322</v>
      </c>
      <c r="AA730">
        <v>-19.917783655196391</v>
      </c>
      <c r="AB730">
        <v>-19.780602341028569</v>
      </c>
      <c r="AC730">
        <v>-20.848759929852619</v>
      </c>
      <c r="AD730">
        <v>-20.828723620997831</v>
      </c>
      <c r="AE730">
        <v>-13.62255043156885</v>
      </c>
      <c r="AF730">
        <v>-20.823668256601799</v>
      </c>
      <c r="AG730">
        <v>-8.304221179752</v>
      </c>
      <c r="AH730">
        <v>-8.304221179752</v>
      </c>
    </row>
    <row r="731" spans="1:34" x14ac:dyDescent="0.25">
      <c r="A731">
        <v>730</v>
      </c>
      <c r="B731">
        <v>-17.381238129804771</v>
      </c>
      <c r="C731">
        <v>-9.3949605089767481</v>
      </c>
      <c r="D731">
        <v>-8.6898694262443499</v>
      </c>
      <c r="E731">
        <v>-9.6262907856677646</v>
      </c>
      <c r="F731">
        <v>-11.06182639886984</v>
      </c>
      <c r="G731">
        <v>-17.356851539653029</v>
      </c>
      <c r="H731">
        <v>-17.763088106165021</v>
      </c>
      <c r="I731">
        <v>-18.45522846497915</v>
      </c>
      <c r="J731">
        <v>-17.95898245403021</v>
      </c>
      <c r="K731">
        <v>-9.780123476592248</v>
      </c>
      <c r="L731">
        <v>-10.71881017918545</v>
      </c>
      <c r="M731">
        <v>-11.578421315612591</v>
      </c>
      <c r="N731">
        <v>-10.012836684970569</v>
      </c>
      <c r="O731">
        <v>-11.466858494475121</v>
      </c>
      <c r="P731">
        <v>-12.19362199107854</v>
      </c>
      <c r="Q731">
        <v>-17.738724766113751</v>
      </c>
      <c r="R731">
        <v>-18.425768297708832</v>
      </c>
      <c r="S731">
        <v>-17.934637194954391</v>
      </c>
      <c r="T731">
        <v>-18.83608771019389</v>
      </c>
      <c r="U731">
        <v>-18.32290246204996</v>
      </c>
      <c r="V731">
        <v>-19.011155873855159</v>
      </c>
      <c r="W731">
        <v>-11.104943113543859</v>
      </c>
      <c r="X731">
        <v>-11.97075289011017</v>
      </c>
      <c r="Y731">
        <v>-12.72470001602232</v>
      </c>
      <c r="Z731">
        <v>-12.59262188831226</v>
      </c>
      <c r="AA731">
        <v>-18.80663207021616</v>
      </c>
      <c r="AB731">
        <v>-18.298384271534371</v>
      </c>
      <c r="AC731">
        <v>-18.980228597499352</v>
      </c>
      <c r="AD731">
        <v>-19.372694113781709</v>
      </c>
      <c r="AE731">
        <v>-13.110877367249509</v>
      </c>
      <c r="AF731">
        <v>-19.341450187107601</v>
      </c>
      <c r="AG731">
        <v>-8.304221179752</v>
      </c>
      <c r="AH731">
        <v>-8.304221179752</v>
      </c>
    </row>
    <row r="732" spans="1:34" x14ac:dyDescent="0.25">
      <c r="A732">
        <v>731</v>
      </c>
      <c r="B732">
        <v>-10.787568505542749</v>
      </c>
      <c r="C732">
        <v>-8.6220371565585463</v>
      </c>
      <c r="D732">
        <v>-6.5004096548430157</v>
      </c>
      <c r="E732">
        <v>-9.4583067813018928</v>
      </c>
      <c r="F732">
        <v>-8.9348336842965317</v>
      </c>
      <c r="G732">
        <v>-10.80531479570185</v>
      </c>
      <c r="H732">
        <v>-8.9827608238216392</v>
      </c>
      <c r="I732">
        <v>-11.85571547959332</v>
      </c>
      <c r="J732">
        <v>-10.815649278149751</v>
      </c>
      <c r="K732">
        <v>-6.8184860301279357</v>
      </c>
      <c r="L732">
        <v>-9.7764754581876208</v>
      </c>
      <c r="M732">
        <v>-9.0966584738059471</v>
      </c>
      <c r="N732">
        <v>-7.6548086578440317</v>
      </c>
      <c r="O732">
        <v>-7.178442636280324</v>
      </c>
      <c r="P732">
        <v>-10.01237674113437</v>
      </c>
      <c r="Q732">
        <v>-9.001027999743398</v>
      </c>
      <c r="R732">
        <v>-11.868303371756349</v>
      </c>
      <c r="S732">
        <v>-10.833887900294441</v>
      </c>
      <c r="T732">
        <v>-10.05065842255469</v>
      </c>
      <c r="U732">
        <v>-9.0586086542877453</v>
      </c>
      <c r="V732">
        <v>-11.86471637103728</v>
      </c>
      <c r="W732">
        <v>-7.973253434392813</v>
      </c>
      <c r="X732">
        <v>-7.341094306295016</v>
      </c>
      <c r="Y732">
        <v>-10.175819725951889</v>
      </c>
      <c r="Z732">
        <v>-8.2553280775104199</v>
      </c>
      <c r="AA732">
        <v>-10.06382127910152</v>
      </c>
      <c r="AB732">
        <v>-9.0783663450611645</v>
      </c>
      <c r="AC732">
        <v>-11.8758628880496</v>
      </c>
      <c r="AD732">
        <v>-10.10863178711355</v>
      </c>
      <c r="AE732">
        <v>-8.4200694649256889</v>
      </c>
      <c r="AF732">
        <v>-10.121432260634389</v>
      </c>
      <c r="AG732">
        <v>-8.304221179752</v>
      </c>
      <c r="AH732">
        <v>-8.304221179752</v>
      </c>
    </row>
    <row r="733" spans="1:34" x14ac:dyDescent="0.25">
      <c r="A733">
        <v>732</v>
      </c>
      <c r="B733">
        <v>-8.0290438423104273</v>
      </c>
      <c r="C733">
        <v>-8.3298929743065049</v>
      </c>
      <c r="D733">
        <v>-6.5033955696454777</v>
      </c>
      <c r="E733">
        <v>-6.5846709709994862</v>
      </c>
      <c r="F733">
        <v>-8.7930875052836885</v>
      </c>
      <c r="G733">
        <v>-8.0605187924011474</v>
      </c>
      <c r="H733">
        <v>-6.2288309466806489</v>
      </c>
      <c r="I733">
        <v>-6.3540376845291542</v>
      </c>
      <c r="J733">
        <v>-8.5065401059623724</v>
      </c>
      <c r="K733">
        <v>-6.530122160593347</v>
      </c>
      <c r="L733">
        <v>-6.6112473185573153</v>
      </c>
      <c r="M733">
        <v>-8.8051118468451666</v>
      </c>
      <c r="N733">
        <v>-4.7870069502893688</v>
      </c>
      <c r="O733">
        <v>-7.018645809526352</v>
      </c>
      <c r="P733">
        <v>-7.1200370078901267</v>
      </c>
      <c r="Q733">
        <v>-6.2609251806005473</v>
      </c>
      <c r="R733">
        <v>-6.3930823525069114</v>
      </c>
      <c r="S733">
        <v>-8.5318601659587348</v>
      </c>
      <c r="T733">
        <v>-4.5570402830311334</v>
      </c>
      <c r="U733">
        <v>-6.7448639470121909</v>
      </c>
      <c r="V733">
        <v>-6.8504296096437116</v>
      </c>
      <c r="W733">
        <v>-4.814522710778828</v>
      </c>
      <c r="X733">
        <v>-7.0347367404813976</v>
      </c>
      <c r="Y733">
        <v>-7.1343271266978414</v>
      </c>
      <c r="Z733">
        <v>-5.352044022665452</v>
      </c>
      <c r="AA733">
        <v>-4.5967507343495546</v>
      </c>
      <c r="AB733">
        <v>-6.7714308640179386</v>
      </c>
      <c r="AC733">
        <v>-6.8859994786561938</v>
      </c>
      <c r="AD733">
        <v>-5.094365399233741</v>
      </c>
      <c r="AE733">
        <v>-5.3712960658820128</v>
      </c>
      <c r="AF733">
        <v>-5.1315688512409867</v>
      </c>
      <c r="AG733">
        <v>-8.304221179752</v>
      </c>
      <c r="AH733">
        <v>-8.304221179752</v>
      </c>
    </row>
    <row r="734" spans="1:34" x14ac:dyDescent="0.25">
      <c r="A734">
        <v>733</v>
      </c>
      <c r="B734">
        <v>-13.279439690217909</v>
      </c>
      <c r="C734">
        <v>-8.9586951463639828</v>
      </c>
      <c r="D734">
        <v>-6.5143163363290943</v>
      </c>
      <c r="E734">
        <v>-9.5316091389982862</v>
      </c>
      <c r="F734">
        <v>-10.51224425374583</v>
      </c>
      <c r="G734">
        <v>-13.30967820892417</v>
      </c>
      <c r="H734">
        <v>-11.48830469400508</v>
      </c>
      <c r="I734">
        <v>-14.356335064610869</v>
      </c>
      <c r="J734">
        <v>-14.182254888294271</v>
      </c>
      <c r="K734">
        <v>-7.1696911572387956</v>
      </c>
      <c r="L734">
        <v>-10.188117472032619</v>
      </c>
      <c r="M734">
        <v>-10.82600450744741</v>
      </c>
      <c r="N734">
        <v>-7.7433956315691166</v>
      </c>
      <c r="O734">
        <v>-8.7658532775646449</v>
      </c>
      <c r="P734">
        <v>-11.608096636813061</v>
      </c>
      <c r="Q734">
        <v>-11.51925059581728</v>
      </c>
      <c r="R734">
        <v>-14.381128437003801</v>
      </c>
      <c r="S734">
        <v>-14.20947470177599</v>
      </c>
      <c r="T734">
        <v>-12.56559319519657</v>
      </c>
      <c r="U734">
        <v>-12.42522061496747</v>
      </c>
      <c r="V734">
        <v>-15.23136779983585</v>
      </c>
      <c r="W734">
        <v>-8.400717506264284</v>
      </c>
      <c r="X734">
        <v>-9.0772670568272655</v>
      </c>
      <c r="Y734">
        <v>-11.927764185650631</v>
      </c>
      <c r="Z734">
        <v>-9.8602411214153971</v>
      </c>
      <c r="AA734">
        <v>-12.59113446071054</v>
      </c>
      <c r="AB734">
        <v>-12.45395314654272</v>
      </c>
      <c r="AC734">
        <v>-15.25144968953115</v>
      </c>
      <c r="AD734">
        <v>-13.47529066963666</v>
      </c>
      <c r="AE734">
        <v>-10.178081257782461</v>
      </c>
      <c r="AF734">
        <v>-13.497019062115941</v>
      </c>
      <c r="AG734">
        <v>-8.304221179752</v>
      </c>
      <c r="AH734">
        <v>-8.304221179752</v>
      </c>
    </row>
    <row r="735" spans="1:34" x14ac:dyDescent="0.25">
      <c r="A735">
        <v>734</v>
      </c>
      <c r="B735">
        <v>0.42469383085402229</v>
      </c>
      <c r="C735">
        <v>-7.3183454985097161</v>
      </c>
      <c r="D735">
        <v>-8.6710713649435966</v>
      </c>
      <c r="E735">
        <v>-6.3739426439575846</v>
      </c>
      <c r="F735">
        <v>-6.3282989816176043</v>
      </c>
      <c r="G735">
        <v>0.35951371271415061</v>
      </c>
      <c r="H735">
        <v>5.3607140754057328E-2</v>
      </c>
      <c r="I735">
        <v>2.103377006638028</v>
      </c>
      <c r="J735">
        <v>0.38096609106765078</v>
      </c>
      <c r="K735">
        <v>-7.6860712324733322</v>
      </c>
      <c r="L735">
        <v>-5.3873206123504858</v>
      </c>
      <c r="M735">
        <v>-5.8710107136837717</v>
      </c>
      <c r="N735">
        <v>-6.7408641478327898</v>
      </c>
      <c r="O735">
        <v>-6.6515980908867984</v>
      </c>
      <c r="P735">
        <v>-4.5925545952237439</v>
      </c>
      <c r="Q735">
        <v>-1.145937803201179E-2</v>
      </c>
      <c r="R735">
        <v>2.030542390973137</v>
      </c>
      <c r="S735">
        <v>0.31919542852589172</v>
      </c>
      <c r="T735">
        <v>1.730534932452005</v>
      </c>
      <c r="U735">
        <v>2.1625733426262759E-2</v>
      </c>
      <c r="V735">
        <v>2.0335670562932879</v>
      </c>
      <c r="W735">
        <v>-5.7549561820499138</v>
      </c>
      <c r="X735">
        <v>-6.204840361227502</v>
      </c>
      <c r="Y735">
        <v>-4.1227135150336283</v>
      </c>
      <c r="Z735">
        <v>-4.9221119888143736</v>
      </c>
      <c r="AA735">
        <v>1.6578290929632671</v>
      </c>
      <c r="AB735">
        <v>-3.9643901346551907E-2</v>
      </c>
      <c r="AC735">
        <v>1.9614397010386471</v>
      </c>
      <c r="AD735">
        <v>1.671942850076942</v>
      </c>
      <c r="AE735">
        <v>-4.462779134259824</v>
      </c>
      <c r="AF735">
        <v>1.6002181114303999</v>
      </c>
      <c r="AG735">
        <v>-8.304221179752</v>
      </c>
      <c r="AH735">
        <v>-8.304221179752</v>
      </c>
    </row>
    <row r="736" spans="1:34" x14ac:dyDescent="0.25">
      <c r="A736">
        <v>735</v>
      </c>
      <c r="B736">
        <v>3.1461831164638778</v>
      </c>
      <c r="C736">
        <v>-6.9671044237246429</v>
      </c>
      <c r="D736">
        <v>-6.4934100080336536</v>
      </c>
      <c r="E736">
        <v>-9.1213455681888096</v>
      </c>
      <c r="F736">
        <v>-5.7274933722072507</v>
      </c>
      <c r="G736">
        <v>3.0753015328352551</v>
      </c>
      <c r="H736">
        <v>4.9509757758032249</v>
      </c>
      <c r="I736">
        <v>2.077845415158714</v>
      </c>
      <c r="J736">
        <v>3.1176567062312812</v>
      </c>
      <c r="K736">
        <v>-5.158036360659449</v>
      </c>
      <c r="L736">
        <v>-7.7832323124683356</v>
      </c>
      <c r="M736">
        <v>-5.0934867523093601</v>
      </c>
      <c r="N736">
        <v>-7.3084316024523401</v>
      </c>
      <c r="O736">
        <v>-3.911350250920183</v>
      </c>
      <c r="P736">
        <v>-6.6953625808900306</v>
      </c>
      <c r="Q736">
        <v>4.8795883287937043</v>
      </c>
      <c r="R736">
        <v>2.0123129567807529</v>
      </c>
      <c r="S736">
        <v>3.0467284282426701</v>
      </c>
      <c r="T736">
        <v>3.8828850019307688</v>
      </c>
      <c r="U736">
        <v>4.8746600736200802</v>
      </c>
      <c r="V736">
        <v>2.0683208105733448</v>
      </c>
      <c r="W736">
        <v>-5.9718285055080793</v>
      </c>
      <c r="X736">
        <v>-3.29696228345373</v>
      </c>
      <c r="Y736">
        <v>-6.0370574481116002</v>
      </c>
      <c r="Z736">
        <v>-4.8834188790304927</v>
      </c>
      <c r="AA736">
        <v>3.8167950494355751</v>
      </c>
      <c r="AB736">
        <v>4.8022499834759369</v>
      </c>
      <c r="AC736">
        <v>2.004753440487502</v>
      </c>
      <c r="AD736">
        <v>3.8243616659797288</v>
      </c>
      <c r="AE736">
        <v>-4.244903188137247</v>
      </c>
      <c r="AF736">
        <v>3.7591840679027091</v>
      </c>
      <c r="AG736">
        <v>-8.304221179752</v>
      </c>
      <c r="AH736">
        <v>-8.304221179752</v>
      </c>
    </row>
    <row r="737" spans="1:34" x14ac:dyDescent="0.25">
      <c r="A737">
        <v>736</v>
      </c>
      <c r="B737">
        <v>1.231985132409215</v>
      </c>
      <c r="C737">
        <v>-7.1279624865271094</v>
      </c>
      <c r="D737">
        <v>-6.4636244752985581</v>
      </c>
      <c r="E737">
        <v>-9.1358439267789198</v>
      </c>
      <c r="F737">
        <v>-3.729342985061562</v>
      </c>
      <c r="G737">
        <v>1.1930006688402961</v>
      </c>
      <c r="H737">
        <v>3.0700079817097339</v>
      </c>
      <c r="I737">
        <v>0.1849148407900959</v>
      </c>
      <c r="J737">
        <v>3.3294044508924081</v>
      </c>
      <c r="K737">
        <v>-5.2866936156543014</v>
      </c>
      <c r="L737">
        <v>-7.9552730047804854</v>
      </c>
      <c r="M737">
        <v>-3.2121471423318608</v>
      </c>
      <c r="N737">
        <v>-7.2911769500255224</v>
      </c>
      <c r="O737">
        <v>-1.923124591126812</v>
      </c>
      <c r="P737">
        <v>-4.715466273356034</v>
      </c>
      <c r="Q737">
        <v>3.0309704789287322</v>
      </c>
      <c r="R737">
        <v>0.1505770819181248</v>
      </c>
      <c r="S737">
        <v>3.2818272703800822</v>
      </c>
      <c r="T737">
        <v>2.0247462095009379</v>
      </c>
      <c r="U737">
        <v>5.0864243296727416</v>
      </c>
      <c r="V737">
        <v>2.2801876837349888</v>
      </c>
      <c r="W737">
        <v>-6.1100934248952994</v>
      </c>
      <c r="X737">
        <v>-1.4224493903670159</v>
      </c>
      <c r="Y737">
        <v>-4.1783162641913849</v>
      </c>
      <c r="Z737">
        <v>-2.9126356750003382</v>
      </c>
      <c r="AA737">
        <v>1.9902707331006471</v>
      </c>
      <c r="AB737">
        <v>5.0373488256133481</v>
      </c>
      <c r="AC737">
        <v>2.2398522826249141</v>
      </c>
      <c r="AD737">
        <v>4.0362479188252012</v>
      </c>
      <c r="AE737">
        <v>-2.3922293373750572</v>
      </c>
      <c r="AF737">
        <v>3.9942829100401198</v>
      </c>
      <c r="AG737">
        <v>-8.304221179752</v>
      </c>
      <c r="AH737">
        <v>-8.304221179752</v>
      </c>
    </row>
    <row r="738" spans="1:34" x14ac:dyDescent="0.25">
      <c r="A738">
        <v>737</v>
      </c>
      <c r="B738">
        <v>-12.27344418597051</v>
      </c>
      <c r="C738">
        <v>-8.7982962940942731</v>
      </c>
      <c r="D738">
        <v>-8.6873062875705518</v>
      </c>
      <c r="E738">
        <v>-9.5027383488262664</v>
      </c>
      <c r="F738">
        <v>-9.886362669331632</v>
      </c>
      <c r="G738">
        <v>-12.27743667301271</v>
      </c>
      <c r="H738">
        <v>-12.65530218564829</v>
      </c>
      <c r="I738">
        <v>-13.34753638683768</v>
      </c>
      <c r="J738">
        <v>-12.851426521200519</v>
      </c>
      <c r="K738">
        <v>-9.1814363849437584</v>
      </c>
      <c r="L738">
        <v>-9.9980988129116639</v>
      </c>
      <c r="M738">
        <v>-10.12073613822046</v>
      </c>
      <c r="N738">
        <v>-9.8858351742451678</v>
      </c>
      <c r="O738">
        <v>-10.26950622835572</v>
      </c>
      <c r="P738">
        <v>-10.977959590676701</v>
      </c>
      <c r="Q738">
        <v>-12.659309899473429</v>
      </c>
      <c r="R738">
        <v>-13.346353431068509</v>
      </c>
      <c r="S738">
        <v>-12.855222328314079</v>
      </c>
      <c r="T738">
        <v>-13.72840496276298</v>
      </c>
      <c r="U738">
        <v>-13.21536642756392</v>
      </c>
      <c r="V738">
        <v>-13.903743506141479</v>
      </c>
      <c r="W738">
        <v>-10.38123176010941</v>
      </c>
      <c r="X738">
        <v>-10.49804893555832</v>
      </c>
      <c r="Y738">
        <v>-11.21729830130417</v>
      </c>
      <c r="Z738">
        <v>-11.35685314658658</v>
      </c>
      <c r="AA738">
        <v>-13.727217203575851</v>
      </c>
      <c r="AB738">
        <v>-13.21896940489405</v>
      </c>
      <c r="AC738">
        <v>-13.90081373085903</v>
      </c>
      <c r="AD738">
        <v>-14.26530510107162</v>
      </c>
      <c r="AE738">
        <v>-11.59012751958371</v>
      </c>
      <c r="AF738">
        <v>-14.26203532046728</v>
      </c>
      <c r="AG738">
        <v>-8.304221179752</v>
      </c>
      <c r="AH738">
        <v>-8.304221179752</v>
      </c>
    </row>
    <row r="739" spans="1:34" x14ac:dyDescent="0.25">
      <c r="A739">
        <v>738</v>
      </c>
      <c r="B739">
        <v>-13.665107853948751</v>
      </c>
      <c r="C739">
        <v>-8.94988110806338</v>
      </c>
      <c r="D739">
        <v>-8.6880015927838006</v>
      </c>
      <c r="E739">
        <v>-9.5364344592149983</v>
      </c>
      <c r="F739">
        <v>-10.20632747600191</v>
      </c>
      <c r="G739">
        <v>-13.651589846552129</v>
      </c>
      <c r="H739">
        <v>-14.046960903068911</v>
      </c>
      <c r="I739">
        <v>-14.73913720151611</v>
      </c>
      <c r="J739">
        <v>-14.24294333132487</v>
      </c>
      <c r="K739">
        <v>-9.3335728925763206</v>
      </c>
      <c r="L739">
        <v>-10.183514668169311</v>
      </c>
      <c r="M739">
        <v>-10.507144851055839</v>
      </c>
      <c r="N739">
        <v>-9.9204682051046014</v>
      </c>
      <c r="O739">
        <v>-10.595418057935481</v>
      </c>
      <c r="P739">
        <v>-11.30887111583513</v>
      </c>
      <c r="Q739">
        <v>-14.033463073012859</v>
      </c>
      <c r="R739">
        <v>-14.720506604607939</v>
      </c>
      <c r="S739">
        <v>-14.2293755018535</v>
      </c>
      <c r="T739">
        <v>-15.120000020194469</v>
      </c>
      <c r="U739">
        <v>-14.606870959986869</v>
      </c>
      <c r="V739">
        <v>-15.295171733534691</v>
      </c>
      <c r="W739">
        <v>-10.567465793683599</v>
      </c>
      <c r="X739">
        <v>-10.88855367852816</v>
      </c>
      <c r="Y739">
        <v>-11.61726606977391</v>
      </c>
      <c r="Z739">
        <v>-11.69322423291313</v>
      </c>
      <c r="AA739">
        <v>-15.10137037711527</v>
      </c>
      <c r="AB739">
        <v>-14.59312257843348</v>
      </c>
      <c r="AC739">
        <v>-15.274966904398459</v>
      </c>
      <c r="AD739">
        <v>-15.656718917930689</v>
      </c>
      <c r="AE739">
        <v>-11.99373568794827</v>
      </c>
      <c r="AF739">
        <v>-15.636188494006699</v>
      </c>
      <c r="AG739">
        <v>-8.304221179752</v>
      </c>
      <c r="AH739">
        <v>-8.304221179752</v>
      </c>
    </row>
    <row r="740" spans="1:34" x14ac:dyDescent="0.25">
      <c r="A740">
        <v>739</v>
      </c>
      <c r="B740">
        <v>0.34824749015815581</v>
      </c>
      <c r="C740">
        <v>-7.1985509573930351</v>
      </c>
      <c r="D740">
        <v>-8.6781868580651604</v>
      </c>
      <c r="E740">
        <v>-6.3835860610482094</v>
      </c>
      <c r="F740">
        <v>-6.9064515201825971</v>
      </c>
      <c r="G740">
        <v>0.40612362778013189</v>
      </c>
      <c r="H740">
        <v>-3.0494166165024421E-2</v>
      </c>
      <c r="I740">
        <v>2.0224760734572791</v>
      </c>
      <c r="J740">
        <v>-0.18648225435648069</v>
      </c>
      <c r="K740">
        <v>-7.5739430983362066</v>
      </c>
      <c r="L740">
        <v>-5.2779891505230978</v>
      </c>
      <c r="M740">
        <v>-6.3145186186568472</v>
      </c>
      <c r="N740">
        <v>-6.7581716415897901</v>
      </c>
      <c r="O740">
        <v>-7.2294618089347509</v>
      </c>
      <c r="P740">
        <v>-5.1704953550875432</v>
      </c>
      <c r="Q740">
        <v>2.7353877097764739E-2</v>
      </c>
      <c r="R740">
        <v>2.0723920958560931</v>
      </c>
      <c r="S740">
        <v>-0.1243124764471835</v>
      </c>
      <c r="T740">
        <v>1.641623578118252</v>
      </c>
      <c r="U740">
        <v>-0.54573497461202725</v>
      </c>
      <c r="V740">
        <v>1.4667510082949851</v>
      </c>
      <c r="W740">
        <v>-5.6537584928719404</v>
      </c>
      <c r="X740">
        <v>-6.6483482662005757</v>
      </c>
      <c r="Y740">
        <v>-4.5662214200067028</v>
      </c>
      <c r="Z740">
        <v>-5.4997459105754709</v>
      </c>
      <c r="AA740">
        <v>1.691528323348757</v>
      </c>
      <c r="AB740">
        <v>-0.48315180631962718</v>
      </c>
      <c r="AC740">
        <v>1.5179317960655709</v>
      </c>
      <c r="AD740">
        <v>1.105229663477413</v>
      </c>
      <c r="AE740">
        <v>-4.9062870392328977</v>
      </c>
      <c r="AF740">
        <v>1.1567102064573249</v>
      </c>
      <c r="AG740">
        <v>-8.304221179752</v>
      </c>
      <c r="AH740">
        <v>-8.304221179752</v>
      </c>
    </row>
    <row r="741" spans="1:34" x14ac:dyDescent="0.25">
      <c r="A741">
        <v>740</v>
      </c>
      <c r="B741">
        <v>-8.6300557473140547</v>
      </c>
      <c r="C741">
        <v>-8.3681392553483089</v>
      </c>
      <c r="D741">
        <v>-8.6910075208830175</v>
      </c>
      <c r="E741">
        <v>-9.4203806306600821</v>
      </c>
      <c r="F741">
        <v>-9.4864003702687096</v>
      </c>
      <c r="G741">
        <v>-8.6440042068282139</v>
      </c>
      <c r="H741">
        <v>-9.017895958829099</v>
      </c>
      <c r="I741">
        <v>-9.7079909461642355</v>
      </c>
      <c r="J741">
        <v>-9.5907171779882923</v>
      </c>
      <c r="K741">
        <v>-8.7557694039820095</v>
      </c>
      <c r="L741">
        <v>-9.4858615399989734</v>
      </c>
      <c r="M741">
        <v>-9.5023944688002757</v>
      </c>
      <c r="N741">
        <v>-9.8069609700861538</v>
      </c>
      <c r="O741">
        <v>-9.8535968345482878</v>
      </c>
      <c r="P741">
        <v>-10.54874124689624</v>
      </c>
      <c r="Q741">
        <v>-9.031939956204285</v>
      </c>
      <c r="R741">
        <v>-9.7166224067261115</v>
      </c>
      <c r="S741">
        <v>-9.6028954303497507</v>
      </c>
      <c r="T741">
        <v>-10.095122995203511</v>
      </c>
      <c r="U741">
        <v>-9.9546630115178836</v>
      </c>
      <c r="V741">
        <v>-10.643076927006369</v>
      </c>
      <c r="W741">
        <v>-9.8731373332020809</v>
      </c>
      <c r="X741">
        <v>-9.8687845191128805</v>
      </c>
      <c r="Y741">
        <v>-10.56279915019233</v>
      </c>
      <c r="Z741">
        <v>-10.91298209341171</v>
      </c>
      <c r="AA741">
        <v>-10.103823821097549</v>
      </c>
      <c r="AB741">
        <v>-9.9666425069297251</v>
      </c>
      <c r="AC741">
        <v>-10.648486832894701</v>
      </c>
      <c r="AD741">
        <v>-11.004645478746079</v>
      </c>
      <c r="AE741">
        <v>-10.925920635419031</v>
      </c>
      <c r="AF741">
        <v>-11.00970842250295</v>
      </c>
      <c r="AG741">
        <v>-8.304221179752</v>
      </c>
      <c r="AH741">
        <v>-8.304221179752</v>
      </c>
    </row>
    <row r="742" spans="1:34" x14ac:dyDescent="0.25">
      <c r="A742">
        <v>741</v>
      </c>
      <c r="B742">
        <v>-0.66432966419146244</v>
      </c>
      <c r="C742">
        <v>-7.4125317124903294</v>
      </c>
      <c r="D742">
        <v>-8.6842522932097577</v>
      </c>
      <c r="E742">
        <v>-6.4135488198899919</v>
      </c>
      <c r="F742">
        <v>-7.5807181285995187</v>
      </c>
      <c r="G742">
        <v>-0.67980956511303248</v>
      </c>
      <c r="H742">
        <v>-1.0490714567846871</v>
      </c>
      <c r="I742">
        <v>1.005828348832235</v>
      </c>
      <c r="J742">
        <v>-1.582270230862685</v>
      </c>
      <c r="K742">
        <v>-7.7942528900959083</v>
      </c>
      <c r="L742">
        <v>-5.5226598090821231</v>
      </c>
      <c r="M742">
        <v>-7.1230610726341457</v>
      </c>
      <c r="N742">
        <v>-6.7947875432863114</v>
      </c>
      <c r="O742">
        <v>-7.9078861113920853</v>
      </c>
      <c r="P742">
        <v>-5.8522013026591919</v>
      </c>
      <c r="Q742">
        <v>-1.064641838710747</v>
      </c>
      <c r="R742">
        <v>0.98275746112083306</v>
      </c>
      <c r="S742">
        <v>-1.5913512375605161</v>
      </c>
      <c r="T742">
        <v>0.61869153517481046</v>
      </c>
      <c r="U742">
        <v>-1.941573332030865</v>
      </c>
      <c r="V742">
        <v>7.059953713335336E-2</v>
      </c>
      <c r="W742">
        <v>-5.9052992584914774</v>
      </c>
      <c r="X742">
        <v>-7.459621406934188</v>
      </c>
      <c r="Y742">
        <v>-5.3838032444069137</v>
      </c>
      <c r="Z742">
        <v>-6.185296618430896</v>
      </c>
      <c r="AA742">
        <v>0.59555604674939788</v>
      </c>
      <c r="AB742">
        <v>-1.95019056743296</v>
      </c>
      <c r="AC742">
        <v>5.0893034952238347E-2</v>
      </c>
      <c r="AD742">
        <v>-0.29098094056563972</v>
      </c>
      <c r="AE742">
        <v>-5.7262957968963208</v>
      </c>
      <c r="AF742">
        <v>-0.31032855465600778</v>
      </c>
      <c r="AG742">
        <v>-8.304221179752</v>
      </c>
      <c r="AH742">
        <v>-8.304221179752</v>
      </c>
    </row>
    <row r="743" spans="1:34" x14ac:dyDescent="0.25">
      <c r="A743">
        <v>742</v>
      </c>
      <c r="B743">
        <v>-9.580736176368525</v>
      </c>
      <c r="C743">
        <v>-8.6553304597746497</v>
      </c>
      <c r="D743">
        <v>-8.6915334145943977</v>
      </c>
      <c r="E743">
        <v>-9.442844850427651</v>
      </c>
      <c r="F743">
        <v>-9.710004648986903</v>
      </c>
      <c r="G743">
        <v>-9.7462409843014335</v>
      </c>
      <c r="H743">
        <v>-9.9686192358133638</v>
      </c>
      <c r="I743">
        <v>-10.659215381365341</v>
      </c>
      <c r="J743">
        <v>-10.54266868708849</v>
      </c>
      <c r="K743">
        <v>-9.0433284041839883</v>
      </c>
      <c r="L743">
        <v>-9.7956067719510056</v>
      </c>
      <c r="M743">
        <v>-9.9461349391374601</v>
      </c>
      <c r="N743">
        <v>-9.8301122178087006</v>
      </c>
      <c r="O743">
        <v>-10.08154298270907</v>
      </c>
      <c r="P743">
        <v>-10.779919912056879</v>
      </c>
      <c r="Q743">
        <v>-10.134176733677499</v>
      </c>
      <c r="R743">
        <v>-10.818859184199329</v>
      </c>
      <c r="S743">
        <v>-10.70513220782297</v>
      </c>
      <c r="T743">
        <v>-11.046397260369471</v>
      </c>
      <c r="U743">
        <v>-10.90672078624053</v>
      </c>
      <c r="V743">
        <v>-11.5957951349176</v>
      </c>
      <c r="W743">
        <v>-10.18342801736514</v>
      </c>
      <c r="X743">
        <v>-10.31525567620638</v>
      </c>
      <c r="Y743">
        <v>-11.015578990952431</v>
      </c>
      <c r="Z743">
        <v>-11.14820118373321</v>
      </c>
      <c r="AA743">
        <v>-11.206060598570771</v>
      </c>
      <c r="AB743">
        <v>-11.068879284402939</v>
      </c>
      <c r="AC743">
        <v>-11.75072361036792</v>
      </c>
      <c r="AD743">
        <v>-11.95748841231477</v>
      </c>
      <c r="AE743">
        <v>-11.381127409442341</v>
      </c>
      <c r="AF743">
        <v>-12.111945199976169</v>
      </c>
      <c r="AG743">
        <v>-8.304221179752</v>
      </c>
      <c r="AH743">
        <v>-8.304221179752</v>
      </c>
    </row>
    <row r="744" spans="1:34" x14ac:dyDescent="0.25">
      <c r="A744">
        <v>743</v>
      </c>
      <c r="B744">
        <v>-3.2790662392360148</v>
      </c>
      <c r="C744">
        <v>-7.6628984113099436</v>
      </c>
      <c r="D744">
        <v>-8.6729055210634378</v>
      </c>
      <c r="E744">
        <v>-6.4637988914649931</v>
      </c>
      <c r="F744">
        <v>-7.1782381627705556</v>
      </c>
      <c r="G744">
        <v>-3.2452214922735951</v>
      </c>
      <c r="H744">
        <v>-3.6501249330790611</v>
      </c>
      <c r="I744">
        <v>-1.600027617204808</v>
      </c>
      <c r="J744">
        <v>-3.321963472538322</v>
      </c>
      <c r="K744">
        <v>-8.0320953283761138</v>
      </c>
      <c r="L744">
        <v>-5.8220896352534801</v>
      </c>
      <c r="M744">
        <v>-6.8417606901273817</v>
      </c>
      <c r="N744">
        <v>-6.8331988404095787</v>
      </c>
      <c r="O744">
        <v>-7.5172750765545171</v>
      </c>
      <c r="P744">
        <v>-5.4715963582672824</v>
      </c>
      <c r="Q744">
        <v>-3.616194583019757</v>
      </c>
      <c r="R744">
        <v>-1.5741928140146091</v>
      </c>
      <c r="S744">
        <v>-3.285539776461853</v>
      </c>
      <c r="T744">
        <v>-1.972837133166774</v>
      </c>
      <c r="U744">
        <v>-3.6812343976614601</v>
      </c>
      <c r="V744">
        <v>-1.6688615566951199</v>
      </c>
      <c r="W744">
        <v>-6.191907013797028</v>
      </c>
      <c r="X744">
        <v>-7.1865130846963634</v>
      </c>
      <c r="Y744">
        <v>-5.1296209731688887</v>
      </c>
      <c r="Z744">
        <v>-5.8155841148010916</v>
      </c>
      <c r="AA744">
        <v>-1.9469061120244779</v>
      </c>
      <c r="AB744">
        <v>-3.6443791063342972</v>
      </c>
      <c r="AC744">
        <v>-1.643295503949098</v>
      </c>
      <c r="AD744">
        <v>-2.0304042688563988</v>
      </c>
      <c r="AE744">
        <v>-5.4793943254479256</v>
      </c>
      <c r="AF744">
        <v>-2.0045170935573449</v>
      </c>
      <c r="AG744">
        <v>-8.304221179752</v>
      </c>
      <c r="AH744">
        <v>-8.304221179752</v>
      </c>
    </row>
    <row r="745" spans="1:34" x14ac:dyDescent="0.25">
      <c r="A745">
        <v>744</v>
      </c>
      <c r="B745">
        <v>-0.1638030900053947</v>
      </c>
      <c r="C745">
        <v>-7.3131616132191324</v>
      </c>
      <c r="D745">
        <v>-8.6433684775630617</v>
      </c>
      <c r="E745">
        <v>-9.1706319901564868</v>
      </c>
      <c r="F745">
        <v>-4.0965884834761104</v>
      </c>
      <c r="G745">
        <v>-0.2148765715761595</v>
      </c>
      <c r="H745">
        <v>-0.50476347175028569</v>
      </c>
      <c r="I745">
        <v>-1.2120150717745299</v>
      </c>
      <c r="J745">
        <v>1.8755319848753349</v>
      </c>
      <c r="K745">
        <v>-7.650917552646864</v>
      </c>
      <c r="L745">
        <v>-8.1753732693715317</v>
      </c>
      <c r="M745">
        <v>-3.6818623498129162</v>
      </c>
      <c r="N745">
        <v>-9.5048587140836496</v>
      </c>
      <c r="O745">
        <v>-4.4299688789187739</v>
      </c>
      <c r="P745">
        <v>-5.0968126982114184</v>
      </c>
      <c r="Q745">
        <v>-0.55527012397069098</v>
      </c>
      <c r="R745">
        <v>-1.2584681303166061</v>
      </c>
      <c r="S745">
        <v>1.8148552992938991</v>
      </c>
      <c r="T745">
        <v>-1.550066952227817</v>
      </c>
      <c r="U745">
        <v>1.5115518584556329</v>
      </c>
      <c r="V745">
        <v>0.82292481512541138</v>
      </c>
      <c r="W745">
        <v>-8.5084148878294865</v>
      </c>
      <c r="X745">
        <v>-4.025041562696857</v>
      </c>
      <c r="Y745">
        <v>-4.6654323826102084</v>
      </c>
      <c r="Z745">
        <v>-5.4299925056345906</v>
      </c>
      <c r="AA745">
        <v>-1.595969869798775</v>
      </c>
      <c r="AB745">
        <v>1.451108222713926</v>
      </c>
      <c r="AC745">
        <v>0.76926389674894413</v>
      </c>
      <c r="AD745">
        <v>0.4613160132731331</v>
      </c>
      <c r="AE745">
        <v>-5.0079249350996147</v>
      </c>
      <c r="AF745">
        <v>0.40804230714069789</v>
      </c>
      <c r="AG745">
        <v>-8.304221179752</v>
      </c>
      <c r="AH745">
        <v>-8.304221179752</v>
      </c>
    </row>
    <row r="746" spans="1:34" x14ac:dyDescent="0.25">
      <c r="A746">
        <v>745</v>
      </c>
      <c r="B746">
        <v>-14.67099154079486</v>
      </c>
      <c r="C746">
        <v>-9.1094673935652057</v>
      </c>
      <c r="D746">
        <v>-8.6940488052577383</v>
      </c>
      <c r="E746">
        <v>-9.5663971753397714</v>
      </c>
      <c r="F746">
        <v>-10.877585731025111</v>
      </c>
      <c r="G746">
        <v>-14.68312856984983</v>
      </c>
      <c r="H746">
        <v>-15.058831240183251</v>
      </c>
      <c r="I746">
        <v>-15.74892023757954</v>
      </c>
      <c r="J746">
        <v>-15.63163777927732</v>
      </c>
      <c r="K746">
        <v>-9.4994882147405573</v>
      </c>
      <c r="L746">
        <v>-10.373790857132869</v>
      </c>
      <c r="M746">
        <v>-11.26129283543766</v>
      </c>
      <c r="N746">
        <v>-9.9570658246378017</v>
      </c>
      <c r="O746">
        <v>-11.27072378081143</v>
      </c>
      <c r="P746">
        <v>-11.987487886257529</v>
      </c>
      <c r="Q746">
        <v>-15.071064319225901</v>
      </c>
      <c r="R746">
        <v>-15.755746769747731</v>
      </c>
      <c r="S746">
        <v>-15.642019793371359</v>
      </c>
      <c r="T746">
        <v>-16.136051691041541</v>
      </c>
      <c r="U746">
        <v>-15.995582342699869</v>
      </c>
      <c r="V746">
        <v>-16.683988364564581</v>
      </c>
      <c r="W746">
        <v>-10.76461208970767</v>
      </c>
      <c r="X746">
        <v>-11.64543234966631</v>
      </c>
      <c r="Y746">
        <v>-12.380453424578659</v>
      </c>
      <c r="Z746">
        <v>-12.37556866115499</v>
      </c>
      <c r="AA746">
        <v>-16.14294818411916</v>
      </c>
      <c r="AB746">
        <v>-16.005766869951341</v>
      </c>
      <c r="AC746">
        <v>-16.687611195916318</v>
      </c>
      <c r="AD746">
        <v>-17.045555425559389</v>
      </c>
      <c r="AE746">
        <v>-12.759349976016219</v>
      </c>
      <c r="AF746">
        <v>-17.048832785524571</v>
      </c>
      <c r="AG746">
        <v>-8.304221179752</v>
      </c>
      <c r="AH746">
        <v>-8.304221179752</v>
      </c>
    </row>
    <row r="747" spans="1:34" x14ac:dyDescent="0.25">
      <c r="A747">
        <v>746</v>
      </c>
      <c r="B747">
        <v>-18.391697098235561</v>
      </c>
      <c r="C747">
        <v>-9.5917278243286415</v>
      </c>
      <c r="D747">
        <v>-8.6959290947210164</v>
      </c>
      <c r="E747">
        <v>-9.6562535309915063</v>
      </c>
      <c r="F747">
        <v>-11.73514099671913</v>
      </c>
      <c r="G747">
        <v>-18.42557129280079</v>
      </c>
      <c r="H747">
        <v>-18.77954294314376</v>
      </c>
      <c r="I747">
        <v>-19.46970381980621</v>
      </c>
      <c r="J747">
        <v>-19.352525643019391</v>
      </c>
      <c r="K747">
        <v>-9.983219828606547</v>
      </c>
      <c r="L747">
        <v>-10.946267397999071</v>
      </c>
      <c r="M747">
        <v>-12.36975032984448</v>
      </c>
      <c r="N747">
        <v>-10.049446801172371</v>
      </c>
      <c r="O747">
        <v>-12.14429590465987</v>
      </c>
      <c r="P747">
        <v>-12.874350350944731</v>
      </c>
      <c r="Q747">
        <v>-18.813507042176859</v>
      </c>
      <c r="R747">
        <v>-19.498189492698678</v>
      </c>
      <c r="S747">
        <v>-19.38446251632233</v>
      </c>
      <c r="T747">
        <v>-19.856842420195441</v>
      </c>
      <c r="U747">
        <v>-19.716485447726441</v>
      </c>
      <c r="V747">
        <v>-20.404986193076368</v>
      </c>
      <c r="W747">
        <v>-11.339270439417991</v>
      </c>
      <c r="X747">
        <v>-12.76481259109838</v>
      </c>
      <c r="Y747">
        <v>-13.52506840067713</v>
      </c>
      <c r="Z747">
        <v>-13.277157950720349</v>
      </c>
      <c r="AA747">
        <v>-19.885390907070121</v>
      </c>
      <c r="AB747">
        <v>-19.748209592902299</v>
      </c>
      <c r="AC747">
        <v>-20.43005391886728</v>
      </c>
      <c r="AD747">
        <v>-20.76657114301009</v>
      </c>
      <c r="AE747">
        <v>-13.91367268516753</v>
      </c>
      <c r="AF747">
        <v>-20.791275508475529</v>
      </c>
      <c r="AG747">
        <v>-8.304221179752</v>
      </c>
      <c r="AH747">
        <v>-8.304221179752</v>
      </c>
    </row>
    <row r="748" spans="1:34" x14ac:dyDescent="0.25">
      <c r="A748">
        <v>747</v>
      </c>
      <c r="B748">
        <v>-16.920540488082029</v>
      </c>
      <c r="C748">
        <v>-9.3702616701849113</v>
      </c>
      <c r="D748">
        <v>-6.5106088750152633</v>
      </c>
      <c r="E748">
        <v>-9.6139668425649862</v>
      </c>
      <c r="F748">
        <v>-10.911178381395709</v>
      </c>
      <c r="G748">
        <v>-16.924520160183629</v>
      </c>
      <c r="H748">
        <v>-15.12341867089207</v>
      </c>
      <c r="I748">
        <v>-17.9935343459025</v>
      </c>
      <c r="J748">
        <v>-17.440539860988121</v>
      </c>
      <c r="K748">
        <v>-7.5767676232755106</v>
      </c>
      <c r="L748">
        <v>-10.68176423002028</v>
      </c>
      <c r="M748">
        <v>-11.425755661942571</v>
      </c>
      <c r="N748">
        <v>-7.8222635873938318</v>
      </c>
      <c r="O748">
        <v>-9.1806968277176786</v>
      </c>
      <c r="P748">
        <v>-12.03625918587163</v>
      </c>
      <c r="Q748">
        <v>-15.12803002416139</v>
      </c>
      <c r="R748">
        <v>-17.992268946421159</v>
      </c>
      <c r="S748">
        <v>-17.443211084815282</v>
      </c>
      <c r="T748">
        <v>-16.1965236431788</v>
      </c>
      <c r="U748">
        <v>-15.683488229531759</v>
      </c>
      <c r="V748">
        <v>-18.489527534875311</v>
      </c>
      <c r="W748">
        <v>-8.8902214182465791</v>
      </c>
      <c r="X748">
        <v>-9.6879409583476725</v>
      </c>
      <c r="Y748">
        <v>-12.563672821837439</v>
      </c>
      <c r="Z748">
        <v>-10.303016357507151</v>
      </c>
      <c r="AA748">
        <v>-16.19593732826381</v>
      </c>
      <c r="AB748">
        <v>-15.687689529582009</v>
      </c>
      <c r="AC748">
        <v>-18.48518607257045</v>
      </c>
      <c r="AD748">
        <v>-16.733430031162349</v>
      </c>
      <c r="AE748">
        <v>-10.82369762702211</v>
      </c>
      <c r="AF748">
        <v>-16.730755445155239</v>
      </c>
      <c r="AG748">
        <v>-8.304221179752</v>
      </c>
      <c r="AH748">
        <v>-8.304221179752</v>
      </c>
    </row>
    <row r="749" spans="1:34" x14ac:dyDescent="0.25">
      <c r="A749">
        <v>748</v>
      </c>
      <c r="B749">
        <v>-16.526769037930531</v>
      </c>
      <c r="C749">
        <v>-9.3134165790968542</v>
      </c>
      <c r="D749">
        <v>-8.6949764939866494</v>
      </c>
      <c r="E749">
        <v>-9.6113253239666712</v>
      </c>
      <c r="F749">
        <v>-11.30430702104603</v>
      </c>
      <c r="G749">
        <v>-16.517168901475241</v>
      </c>
      <c r="H749">
        <v>-16.91460259179911</v>
      </c>
      <c r="I749">
        <v>-17.604619709929249</v>
      </c>
      <c r="J749">
        <v>-17.487232970111609</v>
      </c>
      <c r="K749">
        <v>-9.7041729918234854</v>
      </c>
      <c r="L749">
        <v>-10.622848097715901</v>
      </c>
      <c r="M749">
        <v>-11.778340552791009</v>
      </c>
      <c r="N749">
        <v>-10.003243816236481</v>
      </c>
      <c r="O749">
        <v>-11.70537815542686</v>
      </c>
      <c r="P749">
        <v>-12.428807529157339</v>
      </c>
      <c r="Q749">
        <v>-16.90510465085131</v>
      </c>
      <c r="R749">
        <v>-17.58978710137314</v>
      </c>
      <c r="S749">
        <v>-17.476060124996781</v>
      </c>
      <c r="T749">
        <v>-17.991744016464011</v>
      </c>
      <c r="U749">
        <v>-17.851162292249668</v>
      </c>
      <c r="V749">
        <v>-18.539473590629171</v>
      </c>
      <c r="W749">
        <v>-11.014760234712771</v>
      </c>
      <c r="X749">
        <v>-12.16794144053228</v>
      </c>
      <c r="Y749">
        <v>-12.915579882777831</v>
      </c>
      <c r="Z749">
        <v>-12.82417167177144</v>
      </c>
      <c r="AA749">
        <v>-17.976988515744569</v>
      </c>
      <c r="AB749">
        <v>-17.83980720157675</v>
      </c>
      <c r="AC749">
        <v>-18.521651527541739</v>
      </c>
      <c r="AD749">
        <v>-18.901022762685059</v>
      </c>
      <c r="AE749">
        <v>-13.29933030074181</v>
      </c>
      <c r="AF749">
        <v>-18.88287311714998</v>
      </c>
      <c r="AG749">
        <v>-8.304221179752</v>
      </c>
      <c r="AH749">
        <v>-8.304221179752</v>
      </c>
    </row>
    <row r="750" spans="1:34" x14ac:dyDescent="0.25">
      <c r="A750">
        <v>749</v>
      </c>
      <c r="B750">
        <v>-15.525121722922091</v>
      </c>
      <c r="C750">
        <v>-9.188257173085832</v>
      </c>
      <c r="D750">
        <v>-8.6889408148485714</v>
      </c>
      <c r="E750">
        <v>-9.5813626348779799</v>
      </c>
      <c r="F750">
        <v>-10.634952787158101</v>
      </c>
      <c r="G750">
        <v>-15.52005705766835</v>
      </c>
      <c r="H750">
        <v>-15.906977161966619</v>
      </c>
      <c r="I750">
        <v>-16.599181413461778</v>
      </c>
      <c r="J750">
        <v>-16.103028097193189</v>
      </c>
      <c r="K750">
        <v>-9.5726845491500541</v>
      </c>
      <c r="L750">
        <v>-10.466998788243149</v>
      </c>
      <c r="M750">
        <v>-11.05861944789998</v>
      </c>
      <c r="N750">
        <v>-9.9666577676927268</v>
      </c>
      <c r="O750">
        <v>-11.032046217096079</v>
      </c>
      <c r="P750">
        <v>-11.75214593414586</v>
      </c>
      <c r="Q750">
        <v>-15.901930284129071</v>
      </c>
      <c r="R750">
        <v>-16.588973815724149</v>
      </c>
      <c r="S750">
        <v>-16.097842712969719</v>
      </c>
      <c r="T750">
        <v>-16.98004701150073</v>
      </c>
      <c r="U750">
        <v>-16.466961653021389</v>
      </c>
      <c r="V750">
        <v>-17.155299263480121</v>
      </c>
      <c r="W750">
        <v>-10.8520408181795</v>
      </c>
      <c r="X750">
        <v>-11.445489648884941</v>
      </c>
      <c r="Y750">
        <v>-12.186819407463879</v>
      </c>
      <c r="Z750">
        <v>-12.14385653442424</v>
      </c>
      <c r="AA750">
        <v>-16.969837588231488</v>
      </c>
      <c r="AB750">
        <v>-16.461589789549691</v>
      </c>
      <c r="AC750">
        <v>-17.143434115514669</v>
      </c>
      <c r="AD750">
        <v>-17.516853404685701</v>
      </c>
      <c r="AE750">
        <v>-12.56814289216466</v>
      </c>
      <c r="AF750">
        <v>-17.504655705122921</v>
      </c>
      <c r="AG750">
        <v>-8.304221179752</v>
      </c>
      <c r="AH750">
        <v>-8.304221179752</v>
      </c>
    </row>
    <row r="751" spans="1:34" x14ac:dyDescent="0.25">
      <c r="A751">
        <v>750</v>
      </c>
      <c r="B751">
        <v>-2.8574886398978889E-2</v>
      </c>
      <c r="C751">
        <v>-7.2825770585758081</v>
      </c>
      <c r="D751">
        <v>-8.6712742231194593</v>
      </c>
      <c r="E751">
        <v>-6.3851746129833833</v>
      </c>
      <c r="F751">
        <v>-6.4301811708619621</v>
      </c>
      <c r="G751">
        <v>-1.2240633875378959E-2</v>
      </c>
      <c r="H751">
        <v>-0.39963853079965173</v>
      </c>
      <c r="I751">
        <v>1.6504008823324181</v>
      </c>
      <c r="J751">
        <v>-7.1618977555176364E-2</v>
      </c>
      <c r="K751">
        <v>-7.6504866904272424</v>
      </c>
      <c r="L751">
        <v>-5.3628291861794226</v>
      </c>
      <c r="M751">
        <v>-5.9135169067052864</v>
      </c>
      <c r="N751">
        <v>-6.7523794868390627</v>
      </c>
      <c r="O751">
        <v>-6.7552877474868014</v>
      </c>
      <c r="P751">
        <v>-4.6979574639131858</v>
      </c>
      <c r="Q751">
        <v>-0.38321372462154141</v>
      </c>
      <c r="R751">
        <v>1.6587880443836069</v>
      </c>
      <c r="S751">
        <v>-5.2558918063637758E-2</v>
      </c>
      <c r="T751">
        <v>1.2775856091235149</v>
      </c>
      <c r="U751">
        <v>-0.43090218037971117</v>
      </c>
      <c r="V751">
        <v>1.581394355556871</v>
      </c>
      <c r="W751">
        <v>-5.7307374819843666</v>
      </c>
      <c r="X751">
        <v>-6.2487118976271709</v>
      </c>
      <c r="Y751">
        <v>-4.1697393932665978</v>
      </c>
      <c r="Z751">
        <v>-5.0291489284139379</v>
      </c>
      <c r="AA751">
        <v>1.286074746373737</v>
      </c>
      <c r="AB751">
        <v>-0.41139824793608137</v>
      </c>
      <c r="AC751">
        <v>1.589685354449117</v>
      </c>
      <c r="AD751">
        <v>1.2198372328614639</v>
      </c>
      <c r="AE751">
        <v>-4.5110184791243988</v>
      </c>
      <c r="AF751">
        <v>1.2284637648408709</v>
      </c>
      <c r="AG751">
        <v>-8.304221179752</v>
      </c>
      <c r="AH751">
        <v>-8.304221179752</v>
      </c>
    </row>
    <row r="752" spans="1:34" x14ac:dyDescent="0.25">
      <c r="A752">
        <v>751</v>
      </c>
      <c r="B752">
        <v>-0.55238011402669396</v>
      </c>
      <c r="C752">
        <v>-7.3021783712564083</v>
      </c>
      <c r="D752">
        <v>-8.640796845171872</v>
      </c>
      <c r="E752">
        <v>-6.3659768692955856</v>
      </c>
      <c r="F752">
        <v>-4.1126371833865738</v>
      </c>
      <c r="G752">
        <v>-0.53071638817815137</v>
      </c>
      <c r="H752">
        <v>-0.89022107965707509</v>
      </c>
      <c r="I752">
        <v>1.1477677007634499</v>
      </c>
      <c r="J752">
        <v>1.5302987047201</v>
      </c>
      <c r="K752">
        <v>-7.6373355016367697</v>
      </c>
      <c r="L752">
        <v>-5.3597820870811672</v>
      </c>
      <c r="M752">
        <v>-3.6560966477396528</v>
      </c>
      <c r="N752">
        <v>-6.7004952748496436</v>
      </c>
      <c r="O752">
        <v>-4.4417423934772229</v>
      </c>
      <c r="P752">
        <v>-2.3877361838440412</v>
      </c>
      <c r="Q752">
        <v>-0.86800646479432686</v>
      </c>
      <c r="R752">
        <v>1.1608772792131661</v>
      </c>
      <c r="S752">
        <v>1.5463650337659609</v>
      </c>
      <c r="T752">
        <v>0.80973547436005067</v>
      </c>
      <c r="U752">
        <v>1.1710133850504969</v>
      </c>
      <c r="V752">
        <v>3.1832967649474662</v>
      </c>
      <c r="W752">
        <v>-5.693096431644638</v>
      </c>
      <c r="X752">
        <v>-3.9940223254178511</v>
      </c>
      <c r="Y752">
        <v>-1.921358504723877</v>
      </c>
      <c r="Z752">
        <v>-2.7226034253256319</v>
      </c>
      <c r="AA752">
        <v>0.82337553973099609</v>
      </c>
      <c r="AB752">
        <v>1.187525703893517</v>
      </c>
      <c r="AC752">
        <v>3.1886093062787162</v>
      </c>
      <c r="AD752">
        <v>2.8217371576772088</v>
      </c>
      <c r="AE752">
        <v>-2.265064523844889</v>
      </c>
      <c r="AF752">
        <v>2.82738771667047</v>
      </c>
      <c r="AG752">
        <v>-8.304221179752</v>
      </c>
      <c r="AH752">
        <v>-8.304221179752</v>
      </c>
    </row>
    <row r="753" spans="1:34" x14ac:dyDescent="0.25">
      <c r="A753">
        <v>752</v>
      </c>
      <c r="B753">
        <v>-15.989574461826519</v>
      </c>
      <c r="C753">
        <v>-9.2433756950076411</v>
      </c>
      <c r="D753">
        <v>-8.6891741210311011</v>
      </c>
      <c r="E753">
        <v>-9.5925946752790345</v>
      </c>
      <c r="F753">
        <v>-10.741861592199561</v>
      </c>
      <c r="G753">
        <v>-15.982698366113601</v>
      </c>
      <c r="H753">
        <v>-16.371429388744399</v>
      </c>
      <c r="I753">
        <v>-17.06362765030071</v>
      </c>
      <c r="J753">
        <v>-16.567465643905852</v>
      </c>
      <c r="K753">
        <v>-9.6279869689596822</v>
      </c>
      <c r="L753">
        <v>-10.5333943239278</v>
      </c>
      <c r="M753">
        <v>-11.19201260277721</v>
      </c>
      <c r="N753">
        <v>-9.9782036541111303</v>
      </c>
      <c r="O753">
        <v>-11.14094666489536</v>
      </c>
      <c r="P753">
        <v>-11.86271046592012</v>
      </c>
      <c r="Q753">
        <v>-16.364571592574318</v>
      </c>
      <c r="R753">
        <v>-17.051615124169398</v>
      </c>
      <c r="S753">
        <v>-16.560484021414968</v>
      </c>
      <c r="T753">
        <v>-17.444492652762388</v>
      </c>
      <c r="U753">
        <v>-16.931397929627</v>
      </c>
      <c r="V753">
        <v>-17.619727646461961</v>
      </c>
      <c r="W753">
        <v>-10.91870907996967</v>
      </c>
      <c r="X753">
        <v>-11.58024814714032</v>
      </c>
      <c r="Y753">
        <v>-12.32473224755257</v>
      </c>
      <c r="Z753">
        <v>-12.256250801985709</v>
      </c>
      <c r="AA753">
        <v>-17.432478896676741</v>
      </c>
      <c r="AB753">
        <v>-16.924231097994941</v>
      </c>
      <c r="AC753">
        <v>-17.606075423959918</v>
      </c>
      <c r="AD753">
        <v>-17.981280296922641</v>
      </c>
      <c r="AE753">
        <v>-12.70726919888495</v>
      </c>
      <c r="AF753">
        <v>-17.967297013568171</v>
      </c>
      <c r="AG753">
        <v>-8.304221179752</v>
      </c>
      <c r="AH753">
        <v>-8.304221179752</v>
      </c>
    </row>
    <row r="754" spans="1:34" x14ac:dyDescent="0.25">
      <c r="A754">
        <v>753</v>
      </c>
      <c r="B754">
        <v>-7.6964055330469963</v>
      </c>
      <c r="C754">
        <v>-8.2193441064749919</v>
      </c>
      <c r="D754">
        <v>-8.6905279911817939</v>
      </c>
      <c r="E754">
        <v>-9.3979165195775618</v>
      </c>
      <c r="F754">
        <v>-9.2704502565142857</v>
      </c>
      <c r="G754">
        <v>-7.680163484908018</v>
      </c>
      <c r="H754">
        <v>-8.0842372091178589</v>
      </c>
      <c r="I754">
        <v>-8.774232364138884</v>
      </c>
      <c r="J754">
        <v>-8.6568137605248747</v>
      </c>
      <c r="K754">
        <v>-8.6066064593330527</v>
      </c>
      <c r="L754">
        <v>-9.3145123635999649</v>
      </c>
      <c r="M754">
        <v>-9.1970500540161133</v>
      </c>
      <c r="N754">
        <v>-9.7838562377411691</v>
      </c>
      <c r="O754">
        <v>-9.6335853002591314</v>
      </c>
      <c r="P754">
        <v>-10.325422386887491</v>
      </c>
      <c r="Q754">
        <v>-8.0680992342840891</v>
      </c>
      <c r="R754">
        <v>-8.7527816848059157</v>
      </c>
      <c r="S754">
        <v>-8.6390547084295548</v>
      </c>
      <c r="T754">
        <v>-9.1613544868903318</v>
      </c>
      <c r="U754">
        <v>-9.0207384256037795</v>
      </c>
      <c r="V754">
        <v>-9.7090207806961306</v>
      </c>
      <c r="W754">
        <v>-9.701242704592044</v>
      </c>
      <c r="X754">
        <v>-9.5607094175724043</v>
      </c>
      <c r="Y754">
        <v>-10.248415364985251</v>
      </c>
      <c r="Z754">
        <v>-10.685920752486741</v>
      </c>
      <c r="AA754">
        <v>-9.1399830991773499</v>
      </c>
      <c r="AB754">
        <v>-9.0028017850095292</v>
      </c>
      <c r="AC754">
        <v>-9.6846461109745103</v>
      </c>
      <c r="AD754">
        <v>-10.070564486687349</v>
      </c>
      <c r="AE754">
        <v>-10.609109916948739</v>
      </c>
      <c r="AF754">
        <v>-10.045867700582759</v>
      </c>
      <c r="AG754">
        <v>-8.304221179752</v>
      </c>
      <c r="AH754">
        <v>-8.304221179752</v>
      </c>
    </row>
    <row r="755" spans="1:34" x14ac:dyDescent="0.25">
      <c r="A755">
        <v>754</v>
      </c>
      <c r="B755">
        <v>-12.276156501422919</v>
      </c>
      <c r="C755">
        <v>-8.7946259860744522</v>
      </c>
      <c r="D755">
        <v>-8.6900863317733332</v>
      </c>
      <c r="E755">
        <v>-6.694349833160687</v>
      </c>
      <c r="F755">
        <v>-10.25366673717231</v>
      </c>
      <c r="G755">
        <v>-12.249973501783151</v>
      </c>
      <c r="H755">
        <v>-12.66088651510317</v>
      </c>
      <c r="I755">
        <v>-10.60584894089277</v>
      </c>
      <c r="J755">
        <v>-13.193747647683161</v>
      </c>
      <c r="K755">
        <v>-9.1809446108755193</v>
      </c>
      <c r="L755">
        <v>-7.1866794267373963</v>
      </c>
      <c r="M755">
        <v>-10.46202117010384</v>
      </c>
      <c r="N755">
        <v>-7.0834360922651394</v>
      </c>
      <c r="O755">
        <v>-10.630634160519451</v>
      </c>
      <c r="P755">
        <v>-8.6165492180650851</v>
      </c>
      <c r="Q755">
        <v>-12.634805775380871</v>
      </c>
      <c r="R755">
        <v>-10.58740647554929</v>
      </c>
      <c r="S755">
        <v>-13.16151517423064</v>
      </c>
      <c r="T755">
        <v>-10.992972056273</v>
      </c>
      <c r="U755">
        <v>-13.553021536389389</v>
      </c>
      <c r="V755">
        <v>-11.540667113878509</v>
      </c>
      <c r="W755">
        <v>-7.5761370287846246</v>
      </c>
      <c r="X755">
        <v>-10.8327150888578</v>
      </c>
      <c r="Y755">
        <v>-8.8357554721630205</v>
      </c>
      <c r="Z755">
        <v>-8.9953968223750387</v>
      </c>
      <c r="AA755">
        <v>-10.974607889920719</v>
      </c>
      <c r="AB755">
        <v>-13.52035450410308</v>
      </c>
      <c r="AC755">
        <v>-11.51927090171788</v>
      </c>
      <c r="AD755">
        <v>-11.902213304444579</v>
      </c>
      <c r="AE755">
        <v>-9.2085846904425583</v>
      </c>
      <c r="AF755">
        <v>-11.88049249132613</v>
      </c>
      <c r="AG755">
        <v>-8.304221179752</v>
      </c>
      <c r="AH755">
        <v>-8.304221179752</v>
      </c>
    </row>
    <row r="756" spans="1:34" x14ac:dyDescent="0.25">
      <c r="A756">
        <v>755</v>
      </c>
      <c r="B756">
        <v>2.5299427390891971</v>
      </c>
      <c r="C756">
        <v>-6.9385714028034053</v>
      </c>
      <c r="D756">
        <v>-8.6853724191611121</v>
      </c>
      <c r="E756">
        <v>-9.1508115772229193</v>
      </c>
      <c r="F756">
        <v>-6.9146865837542881</v>
      </c>
      <c r="G756">
        <v>2.5661105222792462</v>
      </c>
      <c r="H756">
        <v>2.142116696411493</v>
      </c>
      <c r="I756">
        <v>1.452187430717784</v>
      </c>
      <c r="J756">
        <v>1.569701625720916</v>
      </c>
      <c r="K756">
        <v>-7.3217880021294386</v>
      </c>
      <c r="L756">
        <v>-7.7856453571457633</v>
      </c>
      <c r="M756">
        <v>-6.1942354253252248</v>
      </c>
      <c r="N756">
        <v>-9.5298238259771892</v>
      </c>
      <c r="O756">
        <v>-7.2338673552755646</v>
      </c>
      <c r="P756">
        <v>-7.8891314405400808</v>
      </c>
      <c r="Q756">
        <v>2.178174772903176</v>
      </c>
      <c r="R756">
        <v>1.4934923223813481</v>
      </c>
      <c r="S756">
        <v>1.607219298757709</v>
      </c>
      <c r="T756">
        <v>1.065071859316298</v>
      </c>
      <c r="U756">
        <v>1.2057909318194651</v>
      </c>
      <c r="V756">
        <v>0.51759540658855763</v>
      </c>
      <c r="W756">
        <v>-8.1663757238165129</v>
      </c>
      <c r="X756">
        <v>-6.5278572345620702</v>
      </c>
      <c r="Y756">
        <v>-7.1461676616423224</v>
      </c>
      <c r="Z756">
        <v>-8.2092288701629439</v>
      </c>
      <c r="AA756">
        <v>1.106290908009913</v>
      </c>
      <c r="AB756">
        <v>1.243472222177735</v>
      </c>
      <c r="AC756">
        <v>0.56162789621275355</v>
      </c>
      <c r="AD756">
        <v>0.15606809879134609</v>
      </c>
      <c r="AE756">
        <v>-7.4801659477104909</v>
      </c>
      <c r="AF756">
        <v>0.20040630660450739</v>
      </c>
      <c r="AG756">
        <v>-8.304221179752</v>
      </c>
      <c r="AH756">
        <v>-8.304221179752</v>
      </c>
    </row>
    <row r="757" spans="1:34" x14ac:dyDescent="0.25">
      <c r="A757">
        <v>756</v>
      </c>
      <c r="B757">
        <v>-0.19682673756390501</v>
      </c>
      <c r="C757">
        <v>-7.3326258373351418</v>
      </c>
      <c r="D757">
        <v>-8.6840106830254076</v>
      </c>
      <c r="E757">
        <v>-6.4023167600229582</v>
      </c>
      <c r="F757">
        <v>-7.4724384283406637</v>
      </c>
      <c r="G757">
        <v>-0.19238090343440431</v>
      </c>
      <c r="H757">
        <v>-0.58156289676396933</v>
      </c>
      <c r="I757">
        <v>1.473402798180266</v>
      </c>
      <c r="J757">
        <v>-1.1146001901255289</v>
      </c>
      <c r="K757">
        <v>-7.7141631170529017</v>
      </c>
      <c r="L757">
        <v>-5.4314769201640907</v>
      </c>
      <c r="M757">
        <v>-6.9648805645235354</v>
      </c>
      <c r="N757">
        <v>-6.783233325755508</v>
      </c>
      <c r="O757">
        <v>-7.7975645387202777</v>
      </c>
      <c r="P757">
        <v>-5.7402290445890678</v>
      </c>
      <c r="Q757">
        <v>-0.57721317703211861</v>
      </c>
      <c r="R757">
        <v>1.470186122799461</v>
      </c>
      <c r="S757">
        <v>-1.103922575881888</v>
      </c>
      <c r="T757">
        <v>1.086272535872804</v>
      </c>
      <c r="U757">
        <v>-1.473889320116256</v>
      </c>
      <c r="V757">
        <v>0.53837037890940909</v>
      </c>
      <c r="W757">
        <v>-5.813843643467929</v>
      </c>
      <c r="X757">
        <v>-7.3000755554454217</v>
      </c>
      <c r="Y757">
        <v>-5.2211030510848477</v>
      </c>
      <c r="Z757">
        <v>-6.0714412614252682</v>
      </c>
      <c r="AA757">
        <v>1.082984708428026</v>
      </c>
      <c r="AB757">
        <v>-1.462761905754332</v>
      </c>
      <c r="AC757">
        <v>0.53832169663086649</v>
      </c>
      <c r="AD757">
        <v>0.17680629940442341</v>
      </c>
      <c r="AE757">
        <v>-5.5623821369426487</v>
      </c>
      <c r="AF757">
        <v>0.1771001070226203</v>
      </c>
      <c r="AG757">
        <v>-8.304221179752</v>
      </c>
      <c r="AH757">
        <v>-8.304221179752</v>
      </c>
    </row>
    <row r="758" spans="1:34" x14ac:dyDescent="0.25">
      <c r="A758">
        <v>757</v>
      </c>
      <c r="B758">
        <v>-0.16244745101734209</v>
      </c>
      <c r="C758">
        <v>-7.3021450117820761</v>
      </c>
      <c r="D758">
        <v>-8.643364786895587</v>
      </c>
      <c r="E758">
        <v>-9.1706319815049397</v>
      </c>
      <c r="F758">
        <v>-4.0959791967128254</v>
      </c>
      <c r="G758">
        <v>-0.2038599701391032</v>
      </c>
      <c r="H758">
        <v>-0.50340510142009476</v>
      </c>
      <c r="I758">
        <v>-1.2106247551038241</v>
      </c>
      <c r="J758">
        <v>1.8769686488862229</v>
      </c>
      <c r="K758">
        <v>-7.6399009512098077</v>
      </c>
      <c r="L758">
        <v>-8.1643566679344755</v>
      </c>
      <c r="M758">
        <v>-3.670845748375859</v>
      </c>
      <c r="N758">
        <v>-9.5048550113670274</v>
      </c>
      <c r="O758">
        <v>-4.4293372678643168</v>
      </c>
      <c r="P758">
        <v>-5.0961870420799249</v>
      </c>
      <c r="Q758">
        <v>-0.54425352253363468</v>
      </c>
      <c r="R758">
        <v>-1.24745152887955</v>
      </c>
      <c r="S758">
        <v>1.8258719007309561</v>
      </c>
      <c r="T758">
        <v>-1.5486734591450071</v>
      </c>
      <c r="U758">
        <v>1.51299529637074</v>
      </c>
      <c r="V758">
        <v>0.82441035236728133</v>
      </c>
      <c r="W758">
        <v>-8.4973982863924302</v>
      </c>
      <c r="X758">
        <v>-4.0140249612598007</v>
      </c>
      <c r="Y758">
        <v>-4.6544157811731521</v>
      </c>
      <c r="Z758">
        <v>-5.4293431325482997</v>
      </c>
      <c r="AA758">
        <v>-1.5849532683617189</v>
      </c>
      <c r="AB758">
        <v>1.4621248241509821</v>
      </c>
      <c r="AC758">
        <v>0.78028049818600032</v>
      </c>
      <c r="AD758">
        <v>0.46280950115452169</v>
      </c>
      <c r="AE758">
        <v>-4.9969083336625584</v>
      </c>
      <c r="AF758">
        <v>0.41905890857775419</v>
      </c>
      <c r="AG758">
        <v>-8.304221179752</v>
      </c>
      <c r="AH758">
        <v>-8.304221179752</v>
      </c>
    </row>
    <row r="759" spans="1:34" x14ac:dyDescent="0.25">
      <c r="A759">
        <v>758</v>
      </c>
      <c r="B759">
        <v>2.6679693615777409</v>
      </c>
      <c r="C759">
        <v>-6.943614475478471</v>
      </c>
      <c r="D759">
        <v>-8.6770272471540224</v>
      </c>
      <c r="E759">
        <v>-6.327425875264586</v>
      </c>
      <c r="F759">
        <v>-6.373049907656446</v>
      </c>
      <c r="G759">
        <v>2.6986740423118931</v>
      </c>
      <c r="H759">
        <v>2.289220023354797</v>
      </c>
      <c r="I759">
        <v>4.3421004138943999</v>
      </c>
      <c r="J759">
        <v>2.133011734186379</v>
      </c>
      <c r="K759">
        <v>-7.3180871269825456</v>
      </c>
      <c r="L759">
        <v>-4.9666675997943051</v>
      </c>
      <c r="M759">
        <v>-5.6682089719651696</v>
      </c>
      <c r="N759">
        <v>-6.7004491520914371</v>
      </c>
      <c r="O759">
        <v>-6.6861438406654701</v>
      </c>
      <c r="P759">
        <v>-4.6188458014627773</v>
      </c>
      <c r="Q759">
        <v>2.319904291629526</v>
      </c>
      <c r="R759">
        <v>4.3649425103878539</v>
      </c>
      <c r="S759">
        <v>2.168237938084578</v>
      </c>
      <c r="T759">
        <v>3.9612389848963341</v>
      </c>
      <c r="U759">
        <v>1.7737399623252159</v>
      </c>
      <c r="V759">
        <v>3.786107540875709</v>
      </c>
      <c r="W759">
        <v>-5.3410733116155713</v>
      </c>
      <c r="X759">
        <v>-5.9952119026181157</v>
      </c>
      <c r="Y759">
        <v>-3.897313347257743</v>
      </c>
      <c r="Z759">
        <v>-4.9389921473049112</v>
      </c>
      <c r="AA759">
        <v>3.9840787378805178</v>
      </c>
      <c r="AB759">
        <v>1.8093986082121341</v>
      </c>
      <c r="AC759">
        <v>3.8104822105973319</v>
      </c>
      <c r="AD759">
        <v>3.42456383488449</v>
      </c>
      <c r="AE759">
        <v>-4.2313116333259124</v>
      </c>
      <c r="AF759">
        <v>3.449260620989087</v>
      </c>
      <c r="AG759">
        <v>-8.304221179752</v>
      </c>
      <c r="AH759">
        <v>-8.304221179752</v>
      </c>
    </row>
    <row r="760" spans="1:34" x14ac:dyDescent="0.25">
      <c r="A760">
        <v>759</v>
      </c>
      <c r="B760">
        <v>-9.2672111580442779E-2</v>
      </c>
      <c r="C760">
        <v>-7.2856179543642989</v>
      </c>
      <c r="D760">
        <v>-8.640576456325503</v>
      </c>
      <c r="E760">
        <v>-6.3547448591749429</v>
      </c>
      <c r="F760">
        <v>-4.0078608820166099</v>
      </c>
      <c r="G760">
        <v>-0.1066331847626025</v>
      </c>
      <c r="H760">
        <v>-0.43052314903495909</v>
      </c>
      <c r="I760">
        <v>1.607347829254915</v>
      </c>
      <c r="J760">
        <v>1.9897079273946461</v>
      </c>
      <c r="K760">
        <v>-7.6205911868568386</v>
      </c>
      <c r="L760">
        <v>-5.3319446564262112</v>
      </c>
      <c r="M760">
        <v>-3.5612615978921198</v>
      </c>
      <c r="N760">
        <v>-6.688962347939416</v>
      </c>
      <c r="O760">
        <v>-4.3350525843685466</v>
      </c>
      <c r="P760">
        <v>-2.2793614485300049</v>
      </c>
      <c r="Q760">
        <v>-0.44392326137877802</v>
      </c>
      <c r="R760">
        <v>1.584960482628714</v>
      </c>
      <c r="S760">
        <v>1.97044823718151</v>
      </c>
      <c r="T760">
        <v>1.269303889831886</v>
      </c>
      <c r="U760">
        <v>1.630397628953232</v>
      </c>
      <c r="V760">
        <v>3.6425257675827649</v>
      </c>
      <c r="W760">
        <v>-5.6649862748841668</v>
      </c>
      <c r="X760">
        <v>-3.8978219321921621</v>
      </c>
      <c r="Y760">
        <v>-1.822003769664887</v>
      </c>
      <c r="Z760">
        <v>-2.6124819635661831</v>
      </c>
      <c r="AA760">
        <v>1.2474587431465449</v>
      </c>
      <c r="AB760">
        <v>1.611608907309066</v>
      </c>
      <c r="AC760">
        <v>3.612692509694265</v>
      </c>
      <c r="AD760">
        <v>3.2809368423292842</v>
      </c>
      <c r="AE760">
        <v>-2.1644963221542941</v>
      </c>
      <c r="AF760">
        <v>3.2514709200860179</v>
      </c>
      <c r="AG760">
        <v>-8.304221179752</v>
      </c>
      <c r="AH760">
        <v>-8.304221179752</v>
      </c>
    </row>
    <row r="761" spans="1:34" x14ac:dyDescent="0.25">
      <c r="A761">
        <v>760</v>
      </c>
      <c r="B761">
        <v>-17.388525726841859</v>
      </c>
      <c r="C761">
        <v>-9.4284712308069931</v>
      </c>
      <c r="D761">
        <v>-8.6926619264498619</v>
      </c>
      <c r="E761">
        <v>-6.8179022992011538</v>
      </c>
      <c r="F761">
        <v>-11.43118680953661</v>
      </c>
      <c r="G761">
        <v>-17.366569398273541</v>
      </c>
      <c r="H761">
        <v>-17.773256935484302</v>
      </c>
      <c r="I761">
        <v>-15.71823333779788</v>
      </c>
      <c r="J761">
        <v>-18.3061523215496</v>
      </c>
      <c r="K761">
        <v>-9.8168127323740748</v>
      </c>
      <c r="L761">
        <v>-7.9445718228612456</v>
      </c>
      <c r="M761">
        <v>-11.95688737734603</v>
      </c>
      <c r="N761">
        <v>-7.2104500996591359</v>
      </c>
      <c r="O761">
        <v>-11.83011811394765</v>
      </c>
      <c r="P761">
        <v>-9.8343232079107157</v>
      </c>
      <c r="Q761">
        <v>-17.75140167187125</v>
      </c>
      <c r="R761">
        <v>-15.704002372039669</v>
      </c>
      <c r="S761">
        <v>-18.278111070721021</v>
      </c>
      <c r="T761">
        <v>-16.1053578428584</v>
      </c>
      <c r="U761">
        <v>-18.66542917383893</v>
      </c>
      <c r="V761">
        <v>-16.653093169783499</v>
      </c>
      <c r="W761">
        <v>-8.3370294120691391</v>
      </c>
      <c r="X761">
        <v>-12.34260007325971</v>
      </c>
      <c r="Y761">
        <v>-10.380338216731239</v>
      </c>
      <c r="Z761">
        <v>-10.233357198266949</v>
      </c>
      <c r="AA761">
        <v>-16.091203786411111</v>
      </c>
      <c r="AB761">
        <v>-18.63695040059347</v>
      </c>
      <c r="AC761">
        <v>-16.635866798208269</v>
      </c>
      <c r="AD761">
        <v>-17.014642838754359</v>
      </c>
      <c r="AE761">
        <v>-10.766515567958431</v>
      </c>
      <c r="AF761">
        <v>-16.997088387816511</v>
      </c>
      <c r="AG761">
        <v>-8.304221179752</v>
      </c>
      <c r="AH761">
        <v>-8.304221179752</v>
      </c>
    </row>
    <row r="762" spans="1:34" x14ac:dyDescent="0.25">
      <c r="A762">
        <v>761</v>
      </c>
      <c r="B762">
        <v>-14.52550890387203</v>
      </c>
      <c r="C762">
        <v>-9.0539191583364591</v>
      </c>
      <c r="D762">
        <v>-8.6856833345795366</v>
      </c>
      <c r="E762">
        <v>-6.7430114257979348</v>
      </c>
      <c r="F762">
        <v>-10.332597977729201</v>
      </c>
      <c r="G762">
        <v>-14.489973741913371</v>
      </c>
      <c r="H762">
        <v>-14.904256876423901</v>
      </c>
      <c r="I762">
        <v>-12.85136051271404</v>
      </c>
      <c r="J762">
        <v>-15.06042601875197</v>
      </c>
      <c r="K762">
        <v>-9.4351960316898538</v>
      </c>
      <c r="L762">
        <v>-7.494221791877596</v>
      </c>
      <c r="M762">
        <v>-10.6746750741738</v>
      </c>
      <c r="N762">
        <v>-7.1276707858106301</v>
      </c>
      <c r="O762">
        <v>-10.719526405401821</v>
      </c>
      <c r="P762">
        <v>-8.7137611384570093</v>
      </c>
      <c r="Q762">
        <v>-14.86874349259574</v>
      </c>
      <c r="R762">
        <v>-12.82370527383741</v>
      </c>
      <c r="S762">
        <v>-15.020409846140691</v>
      </c>
      <c r="T762">
        <v>-13.232220353506049</v>
      </c>
      <c r="U762">
        <v>-15.419694403661021</v>
      </c>
      <c r="V762">
        <v>-13.407305775447149</v>
      </c>
      <c r="W762">
        <v>-7.8787183696029146</v>
      </c>
      <c r="X762">
        <v>-11.052195709818539</v>
      </c>
      <c r="Y762">
        <v>-9.071007802290266</v>
      </c>
      <c r="Z762">
        <v>-9.1017603863223524</v>
      </c>
      <c r="AA762">
        <v>-13.204569046344741</v>
      </c>
      <c r="AB762">
        <v>-15.379249176013129</v>
      </c>
      <c r="AC762">
        <v>-13.37816557362793</v>
      </c>
      <c r="AD762">
        <v>-13.768845506118611</v>
      </c>
      <c r="AE762">
        <v>-9.4499043537278311</v>
      </c>
      <c r="AF762">
        <v>-13.739387163236181</v>
      </c>
      <c r="AG762">
        <v>-8.304221179752</v>
      </c>
      <c r="AH762">
        <v>-8.304221179752</v>
      </c>
    </row>
    <row r="763" spans="1:34" x14ac:dyDescent="0.25">
      <c r="A763">
        <v>762</v>
      </c>
      <c r="B763">
        <v>-16.455637022029268</v>
      </c>
      <c r="C763">
        <v>-9.3115764311359541</v>
      </c>
      <c r="D763">
        <v>-8.6894118098812587</v>
      </c>
      <c r="E763">
        <v>-9.6038267259537999</v>
      </c>
      <c r="F763">
        <v>-10.84949392527243</v>
      </c>
      <c r="G763">
        <v>-16.458421888765351</v>
      </c>
      <c r="H763">
        <v>-16.837494680289289</v>
      </c>
      <c r="I763">
        <v>-17.52972488818612</v>
      </c>
      <c r="J763">
        <v>-17.033609229131429</v>
      </c>
      <c r="K763">
        <v>-9.696371602975816</v>
      </c>
      <c r="L763">
        <v>-10.612872073818959</v>
      </c>
      <c r="M763">
        <v>-11.33848797186095</v>
      </c>
      <c r="N763">
        <v>-9.9897539375055224</v>
      </c>
      <c r="O763">
        <v>-11.250597150821809</v>
      </c>
      <c r="P763">
        <v>-11.97401796435053</v>
      </c>
      <c r="Q763">
        <v>-16.84029511522607</v>
      </c>
      <c r="R763">
        <v>-17.52733864682115</v>
      </c>
      <c r="S763">
        <v>-17.03620754406672</v>
      </c>
      <c r="T763">
        <v>-17.910593067059899</v>
      </c>
      <c r="U763">
        <v>-17.397548288756798</v>
      </c>
      <c r="V763">
        <v>-18.085920104918529</v>
      </c>
      <c r="W763">
        <v>-10.99845955596634</v>
      </c>
      <c r="X763">
        <v>-11.72808885960222</v>
      </c>
      <c r="Y763">
        <v>-12.475727301847771</v>
      </c>
      <c r="Z763">
        <v>-12.36941620008715</v>
      </c>
      <c r="AA763">
        <v>-17.908202419328489</v>
      </c>
      <c r="AB763">
        <v>-17.399954620646689</v>
      </c>
      <c r="AC763">
        <v>-18.081798946611681</v>
      </c>
      <c r="AD763">
        <v>-18.44748070601872</v>
      </c>
      <c r="AE763">
        <v>-12.85947771981175</v>
      </c>
      <c r="AF763">
        <v>-18.443020536219919</v>
      </c>
      <c r="AG763">
        <v>-8.304221179752</v>
      </c>
      <c r="AH763">
        <v>-8.304221179752</v>
      </c>
    </row>
    <row r="764" spans="1:34" x14ac:dyDescent="0.25">
      <c r="A764">
        <v>763</v>
      </c>
      <c r="B764">
        <v>-18.402796392450242</v>
      </c>
      <c r="C764">
        <v>-9.681926248594543</v>
      </c>
      <c r="D764">
        <v>-8.6959593120609693</v>
      </c>
      <c r="E764">
        <v>-9.656253601826041</v>
      </c>
      <c r="F764">
        <v>-11.74012953209353</v>
      </c>
      <c r="G764">
        <v>-18.515769717066689</v>
      </c>
      <c r="H764">
        <v>-18.7906646002222</v>
      </c>
      <c r="I764">
        <v>-19.481087037547621</v>
      </c>
      <c r="J764">
        <v>-19.364288329608542</v>
      </c>
      <c r="K764">
        <v>-10.07341825287245</v>
      </c>
      <c r="L764">
        <v>-11.036465822264971</v>
      </c>
      <c r="M764">
        <v>-12.459948754110391</v>
      </c>
      <c r="N764">
        <v>-10.049477117164709</v>
      </c>
      <c r="O764">
        <v>-12.149467220168241</v>
      </c>
      <c r="P764">
        <v>-12.87947291052134</v>
      </c>
      <c r="Q764">
        <v>-18.903705466442759</v>
      </c>
      <c r="R764">
        <v>-19.588387916964589</v>
      </c>
      <c r="S764">
        <v>-19.47466094058823</v>
      </c>
      <c r="T764">
        <v>-19.86825164481095</v>
      </c>
      <c r="U764">
        <v>-19.728303595656389</v>
      </c>
      <c r="V764">
        <v>-20.417149029244179</v>
      </c>
      <c r="W764">
        <v>-11.429468863683899</v>
      </c>
      <c r="X764">
        <v>-12.85501101536428</v>
      </c>
      <c r="Y764">
        <v>-13.61526682494303</v>
      </c>
      <c r="Z764">
        <v>-13.282474692864371</v>
      </c>
      <c r="AA764">
        <v>-19.975589331336021</v>
      </c>
      <c r="AB764">
        <v>-19.838408017168199</v>
      </c>
      <c r="AC764">
        <v>-20.52025234313318</v>
      </c>
      <c r="AD764">
        <v>-20.778799075038961</v>
      </c>
      <c r="AE764">
        <v>-14.00387110943344</v>
      </c>
      <c r="AF764">
        <v>-20.881473932741429</v>
      </c>
      <c r="AG764">
        <v>-8.304221179752</v>
      </c>
      <c r="AH764">
        <v>-8.304221179752</v>
      </c>
    </row>
    <row r="765" spans="1:34" x14ac:dyDescent="0.25">
      <c r="A765">
        <v>764</v>
      </c>
      <c r="B765">
        <v>-15.98999809901029</v>
      </c>
      <c r="C765">
        <v>-9.2468183829567216</v>
      </c>
      <c r="D765">
        <v>-8.689175274364688</v>
      </c>
      <c r="E765">
        <v>-9.5925946779826425</v>
      </c>
      <c r="F765">
        <v>-10.742051994313091</v>
      </c>
      <c r="G765">
        <v>-15.98614105406268</v>
      </c>
      <c r="H765">
        <v>-16.371853879472589</v>
      </c>
      <c r="I765">
        <v>-17.06406212426031</v>
      </c>
      <c r="J765">
        <v>-16.56791460140925</v>
      </c>
      <c r="K765">
        <v>-9.6314296569087627</v>
      </c>
      <c r="L765">
        <v>-10.53683701187688</v>
      </c>
      <c r="M765">
        <v>-11.19545529072629</v>
      </c>
      <c r="N765">
        <v>-9.978204811210075</v>
      </c>
      <c r="O765">
        <v>-11.141144043349881</v>
      </c>
      <c r="P765">
        <v>-11.862905983461211</v>
      </c>
      <c r="Q765">
        <v>-16.368014280523401</v>
      </c>
      <c r="R765">
        <v>-17.055057812118481</v>
      </c>
      <c r="S765">
        <v>-16.563926709364051</v>
      </c>
      <c r="T765">
        <v>-17.44492811935077</v>
      </c>
      <c r="U765">
        <v>-16.931849003975469</v>
      </c>
      <c r="V765">
        <v>-17.62019187685004</v>
      </c>
      <c r="W765">
        <v>-10.92215176791875</v>
      </c>
      <c r="X765">
        <v>-11.583690835089399</v>
      </c>
      <c r="Y765">
        <v>-12.32817493550165</v>
      </c>
      <c r="Z765">
        <v>-12.25645373107518</v>
      </c>
      <c r="AA765">
        <v>-17.43592158462582</v>
      </c>
      <c r="AB765">
        <v>-16.92767378594402</v>
      </c>
      <c r="AC765">
        <v>-17.609518111909001</v>
      </c>
      <c r="AD765">
        <v>-17.98174701188557</v>
      </c>
      <c r="AE765">
        <v>-12.71071188683403</v>
      </c>
      <c r="AF765">
        <v>-17.97073970151725</v>
      </c>
      <c r="AG765">
        <v>-8.304221179752</v>
      </c>
      <c r="AH765">
        <v>-8.304221179752</v>
      </c>
    </row>
    <row r="766" spans="1:34" x14ac:dyDescent="0.25">
      <c r="A766">
        <v>765</v>
      </c>
      <c r="B766">
        <v>-16.066129033679989</v>
      </c>
      <c r="C766">
        <v>-9.2892822487167699</v>
      </c>
      <c r="D766">
        <v>-8.6947535678063925</v>
      </c>
      <c r="E766">
        <v>-9.6000933078980903</v>
      </c>
      <c r="F766">
        <v>-11.19911183502631</v>
      </c>
      <c r="G766">
        <v>-16.085511784571722</v>
      </c>
      <c r="H766">
        <v>-16.453970781574991</v>
      </c>
      <c r="I766">
        <v>-17.144083738726671</v>
      </c>
      <c r="J766">
        <v>-17.02683604092957</v>
      </c>
      <c r="K766">
        <v>-9.6798547635555803</v>
      </c>
      <c r="L766">
        <v>-10.58743675357297</v>
      </c>
      <c r="M766">
        <v>-11.6759315894555</v>
      </c>
      <c r="N766">
        <v>-9.9917083437085807</v>
      </c>
      <c r="O766">
        <v>-11.598254113718241</v>
      </c>
      <c r="P766">
        <v>-12.3200026552529</v>
      </c>
      <c r="Q766">
        <v>-16.473447533947791</v>
      </c>
      <c r="R766">
        <v>-17.15812998446961</v>
      </c>
      <c r="S766">
        <v>-17.044403008093251</v>
      </c>
      <c r="T766">
        <v>-17.531217574497749</v>
      </c>
      <c r="U766">
        <v>-17.39078568478029</v>
      </c>
      <c r="V766">
        <v>-18.079223281140081</v>
      </c>
      <c r="W766">
        <v>-10.97907616446432</v>
      </c>
      <c r="X766">
        <v>-12.064167133818611</v>
      </c>
      <c r="Y766">
        <v>-12.80865123423086</v>
      </c>
      <c r="Z766">
        <v>-12.71360376601516</v>
      </c>
      <c r="AA766">
        <v>-17.54533139884105</v>
      </c>
      <c r="AB766">
        <v>-17.408150084673231</v>
      </c>
      <c r="AC766">
        <v>-18.089994410638209</v>
      </c>
      <c r="AD766">
        <v>-18.440796305114532</v>
      </c>
      <c r="AE766">
        <v>-13.19118818556324</v>
      </c>
      <c r="AF766">
        <v>-18.451216000246461</v>
      </c>
      <c r="AG766">
        <v>-8.304221179752</v>
      </c>
      <c r="AH766">
        <v>-8.304221179752</v>
      </c>
    </row>
    <row r="767" spans="1:34" x14ac:dyDescent="0.25">
      <c r="A767">
        <v>766</v>
      </c>
      <c r="B767">
        <v>2.1640526153425101</v>
      </c>
      <c r="C767">
        <v>-6.9921255226822288</v>
      </c>
      <c r="D767">
        <v>-8.6421867226470717</v>
      </c>
      <c r="E767">
        <v>-9.1144717524635865</v>
      </c>
      <c r="F767">
        <v>-3.5595311503702471</v>
      </c>
      <c r="G767">
        <v>2.1437734515779452</v>
      </c>
      <c r="H767">
        <v>1.823100939750685</v>
      </c>
      <c r="I767">
        <v>1.115951168686834</v>
      </c>
      <c r="J767">
        <v>4.2036459574835279</v>
      </c>
      <c r="K767">
        <v>-7.3289619726708617</v>
      </c>
      <c r="L767">
        <v>-7.7979521100203968</v>
      </c>
      <c r="M767">
        <v>-2.9694530944988982</v>
      </c>
      <c r="N767">
        <v>-9.4471140082855651</v>
      </c>
      <c r="O767">
        <v>-3.8828612443227479</v>
      </c>
      <c r="P767">
        <v>-4.5414092077976909</v>
      </c>
      <c r="Q767">
        <v>1.803379899183414</v>
      </c>
      <c r="R767">
        <v>1.1001818928374989</v>
      </c>
      <c r="S767">
        <v>4.1735053224480039</v>
      </c>
      <c r="T767">
        <v>0.77790941304712535</v>
      </c>
      <c r="U767">
        <v>3.839687422883526</v>
      </c>
      <c r="V767">
        <v>3.151194571157359</v>
      </c>
      <c r="W767">
        <v>-8.129630097950777</v>
      </c>
      <c r="X767">
        <v>-3.305805590492056</v>
      </c>
      <c r="Y767">
        <v>-3.9304247012389082</v>
      </c>
      <c r="Z767">
        <v>-4.8653425038462812</v>
      </c>
      <c r="AA767">
        <v>0.76268015335532924</v>
      </c>
      <c r="AB767">
        <v>3.8097582458680308</v>
      </c>
      <c r="AC767">
        <v>3.1279139199030488</v>
      </c>
      <c r="AD767">
        <v>2.7896111119685472</v>
      </c>
      <c r="AE767">
        <v>-4.2668499205702872</v>
      </c>
      <c r="AF767">
        <v>2.766692330294803</v>
      </c>
      <c r="AG767">
        <v>-8.304221179752</v>
      </c>
      <c r="AH767">
        <v>-8.304221179752</v>
      </c>
    </row>
    <row r="768" spans="1:34" x14ac:dyDescent="0.25">
      <c r="A768">
        <v>767</v>
      </c>
      <c r="B768">
        <v>-17.85097105975246</v>
      </c>
      <c r="C768">
        <v>-9.4928923906452205</v>
      </c>
      <c r="D768">
        <v>-6.5110796393812347</v>
      </c>
      <c r="E768">
        <v>-9.636430933100085</v>
      </c>
      <c r="F768">
        <v>-11.12568143908733</v>
      </c>
      <c r="G768">
        <v>-17.862196453690821</v>
      </c>
      <c r="H768">
        <v>-16.053851291069108</v>
      </c>
      <c r="I768">
        <v>-18.923990925834929</v>
      </c>
      <c r="J768">
        <v>-18.37103120142568</v>
      </c>
      <c r="K768">
        <v>-7.6997661395114578</v>
      </c>
      <c r="L768">
        <v>-10.82694897800628</v>
      </c>
      <c r="M768">
        <v>-11.70493564831372</v>
      </c>
      <c r="N768">
        <v>-7.8453595257868391</v>
      </c>
      <c r="O768">
        <v>-9.3992082857524988</v>
      </c>
      <c r="P768">
        <v>-12.258092112568081</v>
      </c>
      <c r="Q768">
        <v>-16.065706317668582</v>
      </c>
      <c r="R768">
        <v>-18.929945239928351</v>
      </c>
      <c r="S768">
        <v>-18.380887378322459</v>
      </c>
      <c r="T768">
        <v>-17.126982605420299</v>
      </c>
      <c r="U768">
        <v>-16.61398465039748</v>
      </c>
      <c r="V768">
        <v>-19.420055530236109</v>
      </c>
      <c r="W768">
        <v>-9.0359516184436082</v>
      </c>
      <c r="X768">
        <v>-9.9698516314751391</v>
      </c>
      <c r="Y768">
        <v>-12.851892178631511</v>
      </c>
      <c r="Z768">
        <v>-10.528535437352179</v>
      </c>
      <c r="AA768">
        <v>-17.133613621770991</v>
      </c>
      <c r="AB768">
        <v>-16.625365823089201</v>
      </c>
      <c r="AC768">
        <v>-19.422862366077631</v>
      </c>
      <c r="AD768">
        <v>-17.66396398950279</v>
      </c>
      <c r="AE768">
        <v>-11.11434391707939</v>
      </c>
      <c r="AF768">
        <v>-17.668431738662431</v>
      </c>
      <c r="AG768">
        <v>-8.304221179752</v>
      </c>
      <c r="AH768">
        <v>-8.304221179752</v>
      </c>
    </row>
    <row r="769" spans="1:34" x14ac:dyDescent="0.25">
      <c r="A769">
        <v>768</v>
      </c>
      <c r="B769">
        <v>-2.9060836872973228</v>
      </c>
      <c r="C769">
        <v>-7.6099805308469604</v>
      </c>
      <c r="D769">
        <v>-6.5007911416293016</v>
      </c>
      <c r="E769">
        <v>-6.4611184373688166</v>
      </c>
      <c r="F769">
        <v>-7.6108073800812237</v>
      </c>
      <c r="G769">
        <v>-2.8578556971837599</v>
      </c>
      <c r="H769">
        <v>-1.1058482580949049</v>
      </c>
      <c r="I769">
        <v>-1.2307914386341561</v>
      </c>
      <c r="J769">
        <v>-3.3829114945108771</v>
      </c>
      <c r="K769">
        <v>-5.8081868403677879</v>
      </c>
      <c r="L769">
        <v>-5.7672877237064606</v>
      </c>
      <c r="M769">
        <v>-7.2241784408759697</v>
      </c>
      <c r="N769">
        <v>-4.6599640154217639</v>
      </c>
      <c r="O769">
        <v>-5.8142273947352026</v>
      </c>
      <c r="P769">
        <v>-5.8973750795172029</v>
      </c>
      <c r="Q769">
        <v>-1.0582620853831599</v>
      </c>
      <c r="R769">
        <v>-1.190419257289524</v>
      </c>
      <c r="S769">
        <v>-3.329197070741349</v>
      </c>
      <c r="T769">
        <v>0.56623216826371447</v>
      </c>
      <c r="U769">
        <v>-1.6211794508508821</v>
      </c>
      <c r="V769">
        <v>-1.726397794036614</v>
      </c>
      <c r="W769">
        <v>-3.9675631287673112</v>
      </c>
      <c r="X769">
        <v>-5.4387845573524771</v>
      </c>
      <c r="Y769">
        <v>-5.5036771834026208</v>
      </c>
      <c r="Z769">
        <v>-4.109010419536884</v>
      </c>
      <c r="AA769">
        <v>0.60591236086783262</v>
      </c>
      <c r="AB769">
        <v>-1.5687677688005519</v>
      </c>
      <c r="AC769">
        <v>-1.683336383438806</v>
      </c>
      <c r="AD769">
        <v>2.9732009149385171E-2</v>
      </c>
      <c r="AE769">
        <v>-3.7272979896391352</v>
      </c>
      <c r="AF769">
        <v>7.1094243976400365E-2</v>
      </c>
      <c r="AG769">
        <v>-8.304221179752</v>
      </c>
      <c r="AH769">
        <v>-8.304221179752</v>
      </c>
    </row>
    <row r="770" spans="1:34" x14ac:dyDescent="0.25">
      <c r="A770">
        <v>769</v>
      </c>
      <c r="B770">
        <v>3.096065918346707</v>
      </c>
      <c r="C770">
        <v>-6.856536617193485</v>
      </c>
      <c r="D770">
        <v>-6.4626741812313622</v>
      </c>
      <c r="E770">
        <v>-9.0909157251613006</v>
      </c>
      <c r="F770">
        <v>-3.298889813615518</v>
      </c>
      <c r="G770">
        <v>3.0945176842676791</v>
      </c>
      <c r="H770">
        <v>4.9340993515980118</v>
      </c>
      <c r="I770">
        <v>2.049130002747872</v>
      </c>
      <c r="J770">
        <v>5.1937992087933873</v>
      </c>
      <c r="K770">
        <v>-5.0145321547694</v>
      </c>
      <c r="L770">
        <v>-7.6387390803954789</v>
      </c>
      <c r="M770">
        <v>-2.6276227411765469</v>
      </c>
      <c r="N770">
        <v>-7.2449762792875312</v>
      </c>
      <c r="O770">
        <v>-1.4846015988028349</v>
      </c>
      <c r="P770">
        <v>-4.2703144866508236</v>
      </c>
      <c r="Q770">
        <v>4.9324874943561143</v>
      </c>
      <c r="R770">
        <v>2.052094097345508</v>
      </c>
      <c r="S770">
        <v>5.1833442858074639</v>
      </c>
      <c r="T770">
        <v>3.8889736800556132</v>
      </c>
      <c r="U770">
        <v>6.9508453364525717</v>
      </c>
      <c r="V770">
        <v>4.144771825406024</v>
      </c>
      <c r="W770">
        <v>-5.7924685960882334</v>
      </c>
      <c r="X770">
        <v>-0.83246361569907457</v>
      </c>
      <c r="Y770">
        <v>-3.5757131221902441</v>
      </c>
      <c r="Z770">
        <v>-2.4600552542303542</v>
      </c>
      <c r="AA770">
        <v>3.891787748528031</v>
      </c>
      <c r="AB770">
        <v>6.9388658410407302</v>
      </c>
      <c r="AC770">
        <v>4.1413692980522967</v>
      </c>
      <c r="AD770">
        <v>5.9008628692243708</v>
      </c>
      <c r="AE770">
        <v>-1.784772328847495</v>
      </c>
      <c r="AF770">
        <v>5.8957999254675038</v>
      </c>
      <c r="AG770">
        <v>-8.304221179752</v>
      </c>
      <c r="AH770">
        <v>-8.304221179752</v>
      </c>
    </row>
    <row r="771" spans="1:34" x14ac:dyDescent="0.25">
      <c r="A771">
        <v>770</v>
      </c>
      <c r="B771">
        <v>-16.458121207659669</v>
      </c>
      <c r="C771">
        <v>-9.3316680504186866</v>
      </c>
      <c r="D771">
        <v>-6.5103811048339457</v>
      </c>
      <c r="E771">
        <v>-9.6027348151412504</v>
      </c>
      <c r="F771">
        <v>-10.805183506499169</v>
      </c>
      <c r="G771">
        <v>-16.478403753893971</v>
      </c>
      <c r="H771">
        <v>-14.661003999609569</v>
      </c>
      <c r="I771">
        <v>-17.53117358406962</v>
      </c>
      <c r="J771">
        <v>-16.978257310291792</v>
      </c>
      <c r="K771">
        <v>-7.5379901056214687</v>
      </c>
      <c r="L771">
        <v>-10.63189359649121</v>
      </c>
      <c r="M771">
        <v>-11.308887409220921</v>
      </c>
      <c r="N771">
        <v>-7.8107232550503607</v>
      </c>
      <c r="O771">
        <v>-9.0727437965000863</v>
      </c>
      <c r="P771">
        <v>-11.9266331382946</v>
      </c>
      <c r="Q771">
        <v>-14.68191361787173</v>
      </c>
      <c r="R771">
        <v>-17.546152540131501</v>
      </c>
      <c r="S771">
        <v>-16.99709467852561</v>
      </c>
      <c r="T771">
        <v>-15.73416824154134</v>
      </c>
      <c r="U771">
        <v>-15.2212171097988</v>
      </c>
      <c r="V771">
        <v>-18.027327457756261</v>
      </c>
      <c r="W771">
        <v>-8.8400780586119936</v>
      </c>
      <c r="X771">
        <v>-9.5697073622478683</v>
      </c>
      <c r="Y771">
        <v>-12.442284883904341</v>
      </c>
      <c r="Z771">
        <v>-10.191596149575121</v>
      </c>
      <c r="AA771">
        <v>-15.749820921974139</v>
      </c>
      <c r="AB771">
        <v>-15.241573123292349</v>
      </c>
      <c r="AC771">
        <v>-18.039069666280781</v>
      </c>
      <c r="AD771">
        <v>-16.271243370747499</v>
      </c>
      <c r="AE771">
        <v>-10.70109622245741</v>
      </c>
      <c r="AF771">
        <v>-16.284639038865571</v>
      </c>
      <c r="AG771">
        <v>-8.304221179752</v>
      </c>
      <c r="AH771">
        <v>-8.304221179752</v>
      </c>
    </row>
    <row r="772" spans="1:34" x14ac:dyDescent="0.25">
      <c r="A772">
        <v>771</v>
      </c>
      <c r="B772">
        <v>-13.107119546095859</v>
      </c>
      <c r="C772">
        <v>-8.908242420181864</v>
      </c>
      <c r="D772">
        <v>-6.4680981617267337</v>
      </c>
      <c r="E772">
        <v>-6.6681501260939839</v>
      </c>
      <c r="F772">
        <v>-6.9602719207569619</v>
      </c>
      <c r="G772">
        <v>-13.139785919082369</v>
      </c>
      <c r="H772">
        <v>-11.265996058658031</v>
      </c>
      <c r="I772">
        <v>-11.40606845022395</v>
      </c>
      <c r="J772">
        <v>-10.9669135307786</v>
      </c>
      <c r="K772">
        <v>-7.0698916768962716</v>
      </c>
      <c r="L772">
        <v>-7.2692554109929812</v>
      </c>
      <c r="M772">
        <v>-7.3258836045387623</v>
      </c>
      <c r="N772">
        <v>-4.8332363873014019</v>
      </c>
      <c r="O772">
        <v>-5.2098066778443126</v>
      </c>
      <c r="P772">
        <v>-5.3311464138602256</v>
      </c>
      <c r="Q772">
        <v>-11.29871263321558</v>
      </c>
      <c r="R772">
        <v>-11.44702427987278</v>
      </c>
      <c r="S772">
        <v>-11.003609766468539</v>
      </c>
      <c r="T772">
        <v>-9.5662392652964243</v>
      </c>
      <c r="U772">
        <v>-9.205245415839677</v>
      </c>
      <c r="V772">
        <v>-9.3108610714217281</v>
      </c>
      <c r="W772">
        <v>-5.4325303403787597</v>
      </c>
      <c r="X772">
        <v>-5.5718926187128721</v>
      </c>
      <c r="Y772">
        <v>-5.709335106928914</v>
      </c>
      <c r="Z772">
        <v>-3.5851917851141648</v>
      </c>
      <c r="AA772">
        <v>-9.6073306286902582</v>
      </c>
      <c r="AB772">
        <v>-9.2431804645277396</v>
      </c>
      <c r="AC772">
        <v>-9.357749079165993</v>
      </c>
      <c r="AD772">
        <v>-7.5548063023961847</v>
      </c>
      <c r="AE772">
        <v>-3.960865645692349</v>
      </c>
      <c r="AF772">
        <v>-7.6033184517507859</v>
      </c>
      <c r="AG772">
        <v>-8.304221179752</v>
      </c>
      <c r="AH772">
        <v>-8.304221179752</v>
      </c>
    </row>
    <row r="773" spans="1:34" x14ac:dyDescent="0.25">
      <c r="A773">
        <v>772</v>
      </c>
      <c r="B773">
        <v>-12.35155094165008</v>
      </c>
      <c r="C773">
        <v>-8.8567205535981568</v>
      </c>
      <c r="D773">
        <v>-6.5138524919646388</v>
      </c>
      <c r="E773">
        <v>-9.5091450646848372</v>
      </c>
      <c r="F773">
        <v>-10.29888360873537</v>
      </c>
      <c r="G773">
        <v>-12.392658043111471</v>
      </c>
      <c r="H773">
        <v>-10.56041901819715</v>
      </c>
      <c r="I773">
        <v>-13.42848532843602</v>
      </c>
      <c r="J773">
        <v>-13.25445729287712</v>
      </c>
      <c r="K773">
        <v>-7.0673487686973306</v>
      </c>
      <c r="L773">
        <v>-10.0635888517411</v>
      </c>
      <c r="M773">
        <v>-10.56748064877074</v>
      </c>
      <c r="N773">
        <v>-7.7203066357697763</v>
      </c>
      <c r="O773">
        <v>-8.5485260902569333</v>
      </c>
      <c r="P773">
        <v>-11.38743681536315</v>
      </c>
      <c r="Q773">
        <v>-10.602230430004569</v>
      </c>
      <c r="R773">
        <v>-13.46410827119109</v>
      </c>
      <c r="S773">
        <v>-13.29245453596328</v>
      </c>
      <c r="T773">
        <v>-11.637747032485329</v>
      </c>
      <c r="U773">
        <v>-11.497430640192571</v>
      </c>
      <c r="V773">
        <v>-14.30362518680356</v>
      </c>
      <c r="W773">
        <v>-8.2756434337617364</v>
      </c>
      <c r="X773">
        <v>-8.8160125113942804</v>
      </c>
      <c r="Y773">
        <v>-11.66020095655105</v>
      </c>
      <c r="Z773">
        <v>-9.6359396161071746</v>
      </c>
      <c r="AA773">
        <v>-11.67411429489783</v>
      </c>
      <c r="AB773">
        <v>-11.536932980730009</v>
      </c>
      <c r="AC773">
        <v>-14.33442952371845</v>
      </c>
      <c r="AD773">
        <v>-12.54755700107383</v>
      </c>
      <c r="AE773">
        <v>-9.9080910954196693</v>
      </c>
      <c r="AF773">
        <v>-12.579998896303239</v>
      </c>
      <c r="AG773">
        <v>-8.304221179752</v>
      </c>
      <c r="AH773">
        <v>-8.304221179752</v>
      </c>
    </row>
    <row r="774" spans="1:34" x14ac:dyDescent="0.25">
      <c r="A774">
        <v>773</v>
      </c>
      <c r="B774">
        <v>-9.8498499983185628</v>
      </c>
      <c r="C774">
        <v>-8.4728380602624469</v>
      </c>
      <c r="D774">
        <v>-6.4664484104453797</v>
      </c>
      <c r="E774">
        <v>-6.5895258043546443</v>
      </c>
      <c r="F774">
        <v>-6.2091684950319408</v>
      </c>
      <c r="G774">
        <v>-9.8517220534988752</v>
      </c>
      <c r="H774">
        <v>-8.0087178047276684</v>
      </c>
      <c r="I774">
        <v>-8.1486883673331878</v>
      </c>
      <c r="J774">
        <v>-7.7093857157410124</v>
      </c>
      <c r="K774">
        <v>-6.633200031762116</v>
      </c>
      <c r="L774">
        <v>-6.7549119547336414</v>
      </c>
      <c r="M774">
        <v>-6.3425568139313846</v>
      </c>
      <c r="N774">
        <v>-4.7523985201477768</v>
      </c>
      <c r="O774">
        <v>-4.4446612935043088</v>
      </c>
      <c r="P774">
        <v>-4.5543792388486608</v>
      </c>
      <c r="Q774">
        <v>-8.0106487676320839</v>
      </c>
      <c r="R774">
        <v>-8.1589604142892842</v>
      </c>
      <c r="S774">
        <v>-7.7155459008850373</v>
      </c>
      <c r="T774">
        <v>-6.3088490575920879</v>
      </c>
      <c r="U774">
        <v>-5.9476960089823887</v>
      </c>
      <c r="V774">
        <v>-6.0531774729603853</v>
      </c>
      <c r="W774">
        <v>-4.916277801380815</v>
      </c>
      <c r="X774">
        <v>-4.5790084244583973</v>
      </c>
      <c r="Y774">
        <v>-4.6943705198413408</v>
      </c>
      <c r="Z774">
        <v>-2.7955097332955532</v>
      </c>
      <c r="AA774">
        <v>-6.3192667631067607</v>
      </c>
      <c r="AB774">
        <v>-5.9551165989442403</v>
      </c>
      <c r="AC774">
        <v>-6.0696852135824946</v>
      </c>
      <c r="AD774">
        <v>-4.2970973612713772</v>
      </c>
      <c r="AE774">
        <v>-2.937406792183539</v>
      </c>
      <c r="AF774">
        <v>-4.3152545861672866</v>
      </c>
      <c r="AG774">
        <v>-8.304221179752</v>
      </c>
      <c r="AH774">
        <v>-8.304221179752</v>
      </c>
    </row>
    <row r="775" spans="1:34" x14ac:dyDescent="0.25">
      <c r="A775">
        <v>774</v>
      </c>
      <c r="B775">
        <v>-18.799083613216091</v>
      </c>
      <c r="C775">
        <v>-9.7335999273050753</v>
      </c>
      <c r="D775">
        <v>-8.6934086703410429</v>
      </c>
      <c r="E775">
        <v>-6.8515985301708087</v>
      </c>
      <c r="F775">
        <v>-11.75964355047018</v>
      </c>
      <c r="G775">
        <v>-18.894266454341938</v>
      </c>
      <c r="H775">
        <v>-19.183847939381948</v>
      </c>
      <c r="I775">
        <v>-17.129211691074289</v>
      </c>
      <c r="J775">
        <v>-19.717692636325701</v>
      </c>
      <c r="K775">
        <v>-10.122493122535619</v>
      </c>
      <c r="L775">
        <v>-8.2835315606478659</v>
      </c>
      <c r="M775">
        <v>-12.496839972710379</v>
      </c>
      <c r="N775">
        <v>-7.2451347371314867</v>
      </c>
      <c r="O775">
        <v>-12.164833022598909</v>
      </c>
      <c r="P775">
        <v>-10.17395481540183</v>
      </c>
      <c r="Q775">
        <v>-19.279098727939651</v>
      </c>
      <c r="R775">
        <v>-17.231699428108069</v>
      </c>
      <c r="S775">
        <v>-19.805808126789429</v>
      </c>
      <c r="T775">
        <v>-17.516374710131561</v>
      </c>
      <c r="U775">
        <v>-20.077051622203701</v>
      </c>
      <c r="V775">
        <v>-18.06522607248527</v>
      </c>
      <c r="W775">
        <v>-8.6768073281723055</v>
      </c>
      <c r="X775">
        <v>-12.886648698758529</v>
      </c>
      <c r="Y775">
        <v>-10.933849867729959</v>
      </c>
      <c r="Z775">
        <v>-10.578778921983689</v>
      </c>
      <c r="AA775">
        <v>-17.618900842479508</v>
      </c>
      <c r="AB775">
        <v>-20.164647456661871</v>
      </c>
      <c r="AC775">
        <v>-18.163563854276671</v>
      </c>
      <c r="AD775">
        <v>-18.426872142960288</v>
      </c>
      <c r="AE775">
        <v>-11.323667618851969</v>
      </c>
      <c r="AF775">
        <v>-18.52478544388492</v>
      </c>
      <c r="AG775">
        <v>-8.304221179752</v>
      </c>
      <c r="AH775">
        <v>-8.304221179752</v>
      </c>
    </row>
    <row r="776" spans="1:34" x14ac:dyDescent="0.25">
      <c r="A776">
        <v>775</v>
      </c>
      <c r="B776">
        <v>-17.454064694441101</v>
      </c>
      <c r="C776">
        <v>-9.4105714087339685</v>
      </c>
      <c r="D776">
        <v>-8.6954387236840844</v>
      </c>
      <c r="E776">
        <v>-9.6337893944950697</v>
      </c>
      <c r="F776">
        <v>-11.51740110309756</v>
      </c>
      <c r="G776">
        <v>-17.429369304159231</v>
      </c>
      <c r="H776">
        <v>-17.841893980587589</v>
      </c>
      <c r="I776">
        <v>-18.531861182560661</v>
      </c>
      <c r="J776">
        <v>-18.414402025023989</v>
      </c>
      <c r="K776">
        <v>-9.8016956172362377</v>
      </c>
      <c r="L776">
        <v>-10.74255695487871</v>
      </c>
      <c r="M776">
        <v>-12.032044648338969</v>
      </c>
      <c r="N776">
        <v>-10.026331192097301</v>
      </c>
      <c r="O776">
        <v>-11.92242901289824</v>
      </c>
      <c r="P776">
        <v>-12.649193626049721</v>
      </c>
      <c r="Q776">
        <v>-17.817305053535311</v>
      </c>
      <c r="R776">
        <v>-18.50198750405713</v>
      </c>
      <c r="S776">
        <v>-18.388260527680771</v>
      </c>
      <c r="T776">
        <v>-18.918980525951518</v>
      </c>
      <c r="U776">
        <v>-18.778320762936708</v>
      </c>
      <c r="V776">
        <v>-19.466566281118141</v>
      </c>
      <c r="W776">
        <v>-11.1350145440866</v>
      </c>
      <c r="X776">
        <v>-12.42437622283655</v>
      </c>
      <c r="Y776">
        <v>-13.1783233487487</v>
      </c>
      <c r="Z776">
        <v>-13.04818907635441</v>
      </c>
      <c r="AA776">
        <v>-18.88918891842857</v>
      </c>
      <c r="AB776">
        <v>-18.752007604260751</v>
      </c>
      <c r="AC776">
        <v>-19.433851930225739</v>
      </c>
      <c r="AD776">
        <v>-19.82810303029979</v>
      </c>
      <c r="AE776">
        <v>-13.564500699975889</v>
      </c>
      <c r="AF776">
        <v>-19.795073519833981</v>
      </c>
      <c r="AG776">
        <v>-8.304221179752</v>
      </c>
      <c r="AH776">
        <v>-8.304221179752</v>
      </c>
    </row>
    <row r="777" spans="1:34" x14ac:dyDescent="0.25">
      <c r="A777">
        <v>776</v>
      </c>
      <c r="B777">
        <v>-8.1586737917173551</v>
      </c>
      <c r="C777">
        <v>-8.3468685286700275</v>
      </c>
      <c r="D777">
        <v>-6.5108766011807573</v>
      </c>
      <c r="E777">
        <v>-9.4068821621455747</v>
      </c>
      <c r="F777">
        <v>-9.2647191240082893</v>
      </c>
      <c r="G777">
        <v>-8.2061874432803972</v>
      </c>
      <c r="H777">
        <v>-6.3666071082753994</v>
      </c>
      <c r="I777">
        <v>-9.2350348316003767</v>
      </c>
      <c r="J777">
        <v>-9.0017067558617008</v>
      </c>
      <c r="K777">
        <v>-6.5549079353950006</v>
      </c>
      <c r="L777">
        <v>-9.45096935582783</v>
      </c>
      <c r="M777">
        <v>-9.2845497008479665</v>
      </c>
      <c r="N777">
        <v>-7.6142761606390952</v>
      </c>
      <c r="O777">
        <v>-7.4964144964183426</v>
      </c>
      <c r="P777">
        <v>-10.320354420672659</v>
      </c>
      <c r="Q777">
        <v>-6.4148102386759174</v>
      </c>
      <c r="R777">
        <v>-9.2770579032088509</v>
      </c>
      <c r="S777">
        <v>-9.046290205928349</v>
      </c>
      <c r="T777">
        <v>-7.4433180878312468</v>
      </c>
      <c r="U777">
        <v>-7.2446847602363009</v>
      </c>
      <c r="V777">
        <v>-10.050908250134439</v>
      </c>
      <c r="W777">
        <v>-7.6595787528750554</v>
      </c>
      <c r="X777">
        <v>-7.5207934730680961</v>
      </c>
      <c r="Y777">
        <v>-10.336592841725169</v>
      </c>
      <c r="Z777">
        <v>-8.5523658823770088</v>
      </c>
      <c r="AA777">
        <v>-7.4860712426960188</v>
      </c>
      <c r="AB777">
        <v>-7.2907686506950844</v>
      </c>
      <c r="AC777">
        <v>-10.088265193683521</v>
      </c>
      <c r="AD777">
        <v>-8.2948455304693809</v>
      </c>
      <c r="AE777">
        <v>-8.573561780909337</v>
      </c>
      <c r="AF777">
        <v>-8.3338345662683118</v>
      </c>
      <c r="AG777">
        <v>-8.304221179752</v>
      </c>
      <c r="AH777">
        <v>-8.304221179752</v>
      </c>
    </row>
    <row r="778" spans="1:34" x14ac:dyDescent="0.25">
      <c r="A778">
        <v>777</v>
      </c>
      <c r="B778">
        <v>-10.88842482076724</v>
      </c>
      <c r="C778">
        <v>-8.7006102950678663</v>
      </c>
      <c r="D778">
        <v>-6.5075916030458023</v>
      </c>
      <c r="E778">
        <v>-9.4679503541744197</v>
      </c>
      <c r="F778">
        <v>-9.5239571926429303</v>
      </c>
      <c r="G778">
        <v>-10.957072560261871</v>
      </c>
      <c r="H778">
        <v>-9.0913212864987205</v>
      </c>
      <c r="I778">
        <v>-11.96165080232598</v>
      </c>
      <c r="J778">
        <v>-11.40896655491993</v>
      </c>
      <c r="K778">
        <v>-6.9047255756168129</v>
      </c>
      <c r="L778">
        <v>-9.8655116759862356</v>
      </c>
      <c r="M778">
        <v>-9.7385340584050262</v>
      </c>
      <c r="N778">
        <v>-7.6721828236422036</v>
      </c>
      <c r="O778">
        <v>-7.7676793008776013</v>
      </c>
      <c r="P778">
        <v>-10.60158322171587</v>
      </c>
      <c r="Q778">
        <v>-9.1605824242396245</v>
      </c>
      <c r="R778">
        <v>-12.024821346499399</v>
      </c>
      <c r="S778">
        <v>-11.475763484893511</v>
      </c>
      <c r="T778">
        <v>-10.164661361710779</v>
      </c>
      <c r="U778">
        <v>-9.6519602662849415</v>
      </c>
      <c r="V778">
        <v>-12.458281373997011</v>
      </c>
      <c r="W778">
        <v>-8.0704234248408415</v>
      </c>
      <c r="X778">
        <v>-7.9829698908940943</v>
      </c>
      <c r="Y778">
        <v>-10.81769531055096</v>
      </c>
      <c r="Z778">
        <v>-8.844654773406555</v>
      </c>
      <c r="AA778">
        <v>-10.228489728342041</v>
      </c>
      <c r="AB778">
        <v>-9.7202419296602436</v>
      </c>
      <c r="AC778">
        <v>-12.517738472648681</v>
      </c>
      <c r="AD778">
        <v>-10.702237089877331</v>
      </c>
      <c r="AE778">
        <v>-9.0619450495247662</v>
      </c>
      <c r="AF778">
        <v>-10.76330784523347</v>
      </c>
      <c r="AG778">
        <v>-8.304221179752</v>
      </c>
      <c r="AH778">
        <v>-8.304221179752</v>
      </c>
    </row>
    <row r="779" spans="1:34" x14ac:dyDescent="0.25">
      <c r="A779">
        <v>778</v>
      </c>
      <c r="B779">
        <v>3.5580615615853008</v>
      </c>
      <c r="C779">
        <v>-6.8213856853763417</v>
      </c>
      <c r="D779">
        <v>-6.4624475643836297</v>
      </c>
      <c r="E779">
        <v>-9.0796837004411728</v>
      </c>
      <c r="F779">
        <v>-3.1930853408325102</v>
      </c>
      <c r="G779">
        <v>3.537191402608264</v>
      </c>
      <c r="H779">
        <v>5.3960895321523292</v>
      </c>
      <c r="I779">
        <v>2.5110562906211582</v>
      </c>
      <c r="J779">
        <v>5.6556328019863091</v>
      </c>
      <c r="K779">
        <v>-4.979197325064435</v>
      </c>
      <c r="L779">
        <v>-7.5923111348154881</v>
      </c>
      <c r="M779">
        <v>-2.5141971764039792</v>
      </c>
      <c r="N779">
        <v>-7.2334371040430039</v>
      </c>
      <c r="O779">
        <v>-1.3768459460397611</v>
      </c>
      <c r="P779">
        <v>-4.1608839566148914</v>
      </c>
      <c r="Q779">
        <v>5.3751612126967014</v>
      </c>
      <c r="R779">
        <v>2.4947678156860928</v>
      </c>
      <c r="S779">
        <v>5.626018004148051</v>
      </c>
      <c r="T779">
        <v>4.3508936151046926</v>
      </c>
      <c r="U779">
        <v>7.4126653818370549</v>
      </c>
      <c r="V779">
        <v>4.6065076721369831</v>
      </c>
      <c r="W779">
        <v>-5.7457679244027284</v>
      </c>
      <c r="X779">
        <v>-0.71767270754835077</v>
      </c>
      <c r="Y779">
        <v>-3.4577678722062202</v>
      </c>
      <c r="Z779">
        <v>-2.3488379753877862</v>
      </c>
      <c r="AA779">
        <v>4.3344614668686159</v>
      </c>
      <c r="AB779">
        <v>7.3815395593813156</v>
      </c>
      <c r="AC779">
        <v>4.5840430163928829</v>
      </c>
      <c r="AD779">
        <v>6.3625828146762906</v>
      </c>
      <c r="AE779">
        <v>-1.665613612231865</v>
      </c>
      <c r="AF779">
        <v>6.33847364380809</v>
      </c>
      <c r="AG779">
        <v>-8.304221179752</v>
      </c>
      <c r="AH779">
        <v>-8.304221179752</v>
      </c>
    </row>
    <row r="780" spans="1:34" x14ac:dyDescent="0.25">
      <c r="A780">
        <v>779</v>
      </c>
      <c r="B780">
        <v>-17.388949364025631</v>
      </c>
      <c r="C780">
        <v>-9.4319139187560737</v>
      </c>
      <c r="D780">
        <v>-8.692663079783447</v>
      </c>
      <c r="E780">
        <v>-6.8179023019047618</v>
      </c>
      <c r="F780">
        <v>-11.43137721165014</v>
      </c>
      <c r="G780">
        <v>-17.370012086222619</v>
      </c>
      <c r="H780">
        <v>-17.77368142621248</v>
      </c>
      <c r="I780">
        <v>-15.718667811757481</v>
      </c>
      <c r="J780">
        <v>-18.306601279053002</v>
      </c>
      <c r="K780">
        <v>-9.8202554203231536</v>
      </c>
      <c r="L780">
        <v>-7.9480145108103262</v>
      </c>
      <c r="M780">
        <v>-11.960330065295111</v>
      </c>
      <c r="N780">
        <v>-7.2104512567580796</v>
      </c>
      <c r="O780">
        <v>-11.830315492402169</v>
      </c>
      <c r="P780">
        <v>-9.8345187254518081</v>
      </c>
      <c r="Q780">
        <v>-17.754844359820339</v>
      </c>
      <c r="R780">
        <v>-15.707445059988761</v>
      </c>
      <c r="S780">
        <v>-18.28155375867011</v>
      </c>
      <c r="T780">
        <v>-16.105793309446781</v>
      </c>
      <c r="U780">
        <v>-18.665880248187399</v>
      </c>
      <c r="V780">
        <v>-16.653557400171589</v>
      </c>
      <c r="W780">
        <v>-8.3404721000182178</v>
      </c>
      <c r="X780">
        <v>-12.346042761208791</v>
      </c>
      <c r="Y780">
        <v>-10.38378090468032</v>
      </c>
      <c r="Z780">
        <v>-10.233560127356419</v>
      </c>
      <c r="AA780">
        <v>-16.094646474360189</v>
      </c>
      <c r="AB780">
        <v>-18.640393088542549</v>
      </c>
      <c r="AC780">
        <v>-16.639309486157352</v>
      </c>
      <c r="AD780">
        <v>-17.015109553717291</v>
      </c>
      <c r="AE780">
        <v>-10.769958255907509</v>
      </c>
      <c r="AF780">
        <v>-17.000531075765601</v>
      </c>
      <c r="AG780">
        <v>-8.304221179752</v>
      </c>
      <c r="AH780">
        <v>-8.304221179752</v>
      </c>
    </row>
    <row r="781" spans="1:34" x14ac:dyDescent="0.25">
      <c r="A781">
        <v>780</v>
      </c>
      <c r="B781">
        <v>-11.278067738758111</v>
      </c>
      <c r="C781">
        <v>-8.698385158835702</v>
      </c>
      <c r="D781">
        <v>-8.6840603406373766</v>
      </c>
      <c r="E781">
        <v>-6.664387166782304</v>
      </c>
      <c r="F781">
        <v>-9.5859118810379993</v>
      </c>
      <c r="G781">
        <v>-11.28178023674853</v>
      </c>
      <c r="H781">
        <v>-11.65682680738742</v>
      </c>
      <c r="I781">
        <v>-9.6040602256859042</v>
      </c>
      <c r="J781">
        <v>-11.813314017793321</v>
      </c>
      <c r="K781">
        <v>-9.0783747469743599</v>
      </c>
      <c r="L781">
        <v>-7.0597486960369151</v>
      </c>
      <c r="M781">
        <v>-9.7712186439850832</v>
      </c>
      <c r="N781">
        <v>-7.0468597633525141</v>
      </c>
      <c r="O781">
        <v>-9.9589602012066312</v>
      </c>
      <c r="P781">
        <v>-7.9415299703987721</v>
      </c>
      <c r="Q781">
        <v>-11.660549987430899</v>
      </c>
      <c r="R781">
        <v>-9.6155117686725688</v>
      </c>
      <c r="S781">
        <v>-11.81221634097585</v>
      </c>
      <c r="T781">
        <v>-9.9849329706520855</v>
      </c>
      <c r="U781">
        <v>-12.17260992168827</v>
      </c>
      <c r="V781">
        <v>-10.160392321989359</v>
      </c>
      <c r="W781">
        <v>-7.4423361910236299</v>
      </c>
      <c r="X781">
        <v>-10.139181875982731</v>
      </c>
      <c r="Y781">
        <v>-8.1359135756213519</v>
      </c>
      <c r="Z781">
        <v>-8.3167862893793547</v>
      </c>
      <c r="AA781">
        <v>-9.9963755411799049</v>
      </c>
      <c r="AB781">
        <v>-12.17105567084829</v>
      </c>
      <c r="AC781">
        <v>-10.169972068463091</v>
      </c>
      <c r="AD781">
        <v>-10.521964352133869</v>
      </c>
      <c r="AE781">
        <v>-8.5063158606376792</v>
      </c>
      <c r="AF781">
        <v>-10.53119365807134</v>
      </c>
      <c r="AG781">
        <v>-8.304221179752</v>
      </c>
      <c r="AH781">
        <v>-8.304221179752</v>
      </c>
    </row>
    <row r="782" spans="1:34" x14ac:dyDescent="0.25">
      <c r="A782">
        <v>781</v>
      </c>
      <c r="B782">
        <v>-10.4889681596096</v>
      </c>
      <c r="C782">
        <v>-8.597564331703154</v>
      </c>
      <c r="D782">
        <v>-8.691943744280465</v>
      </c>
      <c r="E782">
        <v>-9.4653087992936822</v>
      </c>
      <c r="F782">
        <v>-9.9145306359297276</v>
      </c>
      <c r="G782">
        <v>-10.50352042927682</v>
      </c>
      <c r="H782">
        <v>-10.87680854183353</v>
      </c>
      <c r="I782">
        <v>-11.56690552581494</v>
      </c>
      <c r="J782">
        <v>-11.44963465434776</v>
      </c>
      <c r="K782">
        <v>-8.9859300718881308</v>
      </c>
      <c r="L782">
        <v>-9.7603946714052014</v>
      </c>
      <c r="M782">
        <v>-10.04491807697681</v>
      </c>
      <c r="N782">
        <v>-9.8531475242170234</v>
      </c>
      <c r="O782">
        <v>-10.28971180972715</v>
      </c>
      <c r="P782">
        <v>-10.991507719600129</v>
      </c>
      <c r="Q782">
        <v>-10.89145617865289</v>
      </c>
      <c r="R782">
        <v>-11.57613862917472</v>
      </c>
      <c r="S782">
        <v>-11.462411652798361</v>
      </c>
      <c r="T782">
        <v>-11.954037773379969</v>
      </c>
      <c r="U782">
        <v>-11.813580911246371</v>
      </c>
      <c r="V782">
        <v>-12.501997457942769</v>
      </c>
      <c r="W782">
        <v>-10.148761369030369</v>
      </c>
      <c r="X782">
        <v>-10.41676950080204</v>
      </c>
      <c r="Y782">
        <v>-11.12340149921469</v>
      </c>
      <c r="Z782">
        <v>-11.3630867792902</v>
      </c>
      <c r="AA782">
        <v>-11.96334004354615</v>
      </c>
      <c r="AB782">
        <v>-11.82615872937833</v>
      </c>
      <c r="AC782">
        <v>-12.508003055343311</v>
      </c>
      <c r="AD782">
        <v>-12.86356650659746</v>
      </c>
      <c r="AE782">
        <v>-11.491376850967811</v>
      </c>
      <c r="AF782">
        <v>-12.86922464495156</v>
      </c>
      <c r="AG782">
        <v>-8.304221179752</v>
      </c>
      <c r="AH782">
        <v>-8.304221179752</v>
      </c>
    </row>
    <row r="783" spans="1:34" x14ac:dyDescent="0.25">
      <c r="A783">
        <v>782</v>
      </c>
      <c r="B783">
        <v>-1.092793295251022</v>
      </c>
      <c r="C783">
        <v>-7.4240871946525662</v>
      </c>
      <c r="D783">
        <v>-8.6438353205948406</v>
      </c>
      <c r="E783">
        <v>-9.1930960714993173</v>
      </c>
      <c r="F783">
        <v>-4.3104441739817414</v>
      </c>
      <c r="G783">
        <v>-1.140847726056474</v>
      </c>
      <c r="H783">
        <v>-1.4337528234514949</v>
      </c>
      <c r="I783">
        <v>-2.1409944402443291</v>
      </c>
      <c r="J783">
        <v>0.94656709994934374</v>
      </c>
      <c r="K783">
        <v>-7.7622109298559367</v>
      </c>
      <c r="L783">
        <v>-8.3088528783306579</v>
      </c>
      <c r="M783">
        <v>-3.9493371971571962</v>
      </c>
      <c r="N783">
        <v>-9.5279507183402465</v>
      </c>
      <c r="O783">
        <v>-4.6478092502082333</v>
      </c>
      <c r="P783">
        <v>-5.3179808652681633</v>
      </c>
      <c r="Q783">
        <v>-1.481241278451005</v>
      </c>
      <c r="R783">
        <v>-2.1844392847969201</v>
      </c>
      <c r="S783">
        <v>0.88888414481358524</v>
      </c>
      <c r="T783">
        <v>-2.4790453280688332</v>
      </c>
      <c r="U783">
        <v>0.58258909037470952</v>
      </c>
      <c r="V783">
        <v>-0.1060247969158982</v>
      </c>
      <c r="W783">
        <v>-8.6424399489996446</v>
      </c>
      <c r="X783">
        <v>-4.2952470967974508</v>
      </c>
      <c r="Y783">
        <v>-4.9419466003774017</v>
      </c>
      <c r="Z783">
        <v>-5.6548216265754272</v>
      </c>
      <c r="AA783">
        <v>-2.5219410242790898</v>
      </c>
      <c r="AB783">
        <v>0.52513706823361195</v>
      </c>
      <c r="AC783">
        <v>-0.1567072577313699</v>
      </c>
      <c r="AD783">
        <v>-0.46763111419332698</v>
      </c>
      <c r="AE783">
        <v>-5.2868660861300176</v>
      </c>
      <c r="AF783">
        <v>-0.51792884733961608</v>
      </c>
      <c r="AG783">
        <v>-8.304221179752</v>
      </c>
      <c r="AH783">
        <v>-8.304221179752</v>
      </c>
    </row>
    <row r="784" spans="1:34" x14ac:dyDescent="0.25">
      <c r="A784">
        <v>783</v>
      </c>
      <c r="B784">
        <v>-14.665653712279401</v>
      </c>
      <c r="C784">
        <v>-9.0660895254067935</v>
      </c>
      <c r="D784">
        <v>-8.6940342732545552</v>
      </c>
      <c r="E784">
        <v>-9.5663971412743098</v>
      </c>
      <c r="F784">
        <v>-10.875186664394681</v>
      </c>
      <c r="G784">
        <v>-14.639750701691421</v>
      </c>
      <c r="H784">
        <v>-15.05348265700813</v>
      </c>
      <c r="I784">
        <v>-15.74344586568864</v>
      </c>
      <c r="J784">
        <v>-15.62598091473444</v>
      </c>
      <c r="K784">
        <v>-9.4561103465821468</v>
      </c>
      <c r="L784">
        <v>-10.33041298897446</v>
      </c>
      <c r="M784">
        <v>-11.21791496727926</v>
      </c>
      <c r="N784">
        <v>-9.9570512451911046</v>
      </c>
      <c r="O784">
        <v>-11.268236812284499</v>
      </c>
      <c r="P784">
        <v>-11.98502436523977</v>
      </c>
      <c r="Q784">
        <v>-15.02768645106749</v>
      </c>
      <c r="R784">
        <v>-15.71236890158932</v>
      </c>
      <c r="S784">
        <v>-15.598641925212959</v>
      </c>
      <c r="T784">
        <v>-16.130564812027981</v>
      </c>
      <c r="U784">
        <v>-15.98989880590913</v>
      </c>
      <c r="V784">
        <v>-16.67813906167472</v>
      </c>
      <c r="W784">
        <v>-10.72123422154926</v>
      </c>
      <c r="X784">
        <v>-11.602054481507899</v>
      </c>
      <c r="Y784">
        <v>-12.337075556420251</v>
      </c>
      <c r="Z784">
        <v>-12.37301175462772</v>
      </c>
      <c r="AA784">
        <v>-16.099570315960751</v>
      </c>
      <c r="AB784">
        <v>-15.96238900179293</v>
      </c>
      <c r="AC784">
        <v>-16.64423332775791</v>
      </c>
      <c r="AD784">
        <v>-17.03967481702642</v>
      </c>
      <c r="AE784">
        <v>-12.715972107857811</v>
      </c>
      <c r="AF784">
        <v>-17.005454917366158</v>
      </c>
      <c r="AG784">
        <v>-8.304221179752</v>
      </c>
      <c r="AH784">
        <v>-8.304221179752</v>
      </c>
    </row>
    <row r="785" spans="1:34" x14ac:dyDescent="0.25">
      <c r="A785">
        <v>784</v>
      </c>
      <c r="B785">
        <v>-7.0686998617460786</v>
      </c>
      <c r="C785">
        <v>-8.1548005235929963</v>
      </c>
      <c r="D785">
        <v>-8.677571834429628</v>
      </c>
      <c r="E785">
        <v>-9.3695423640395088</v>
      </c>
      <c r="F785">
        <v>-8.1235309389337367</v>
      </c>
      <c r="G785">
        <v>-7.0780056247028922</v>
      </c>
      <c r="H785">
        <v>-7.4428696069683369</v>
      </c>
      <c r="I785">
        <v>-8.137914835871026</v>
      </c>
      <c r="J785">
        <v>-7.1546926997820179</v>
      </c>
      <c r="K785">
        <v>-8.5282513306969125</v>
      </c>
      <c r="L785">
        <v>-9.2200928117297867</v>
      </c>
      <c r="M785">
        <v>-8.0529169591197771</v>
      </c>
      <c r="N785">
        <v>-9.7414701661738636</v>
      </c>
      <c r="O785">
        <v>-8.484737126989689</v>
      </c>
      <c r="P785">
        <v>-9.1748933814222262</v>
      </c>
      <c r="Q785">
        <v>-7.4520821912274107</v>
      </c>
      <c r="R785">
        <v>-8.1421621725756701</v>
      </c>
      <c r="S785">
        <v>-7.1656734599652054</v>
      </c>
      <c r="T785">
        <v>-8.5107342781208128</v>
      </c>
      <c r="U785">
        <v>-7.5186376865735829</v>
      </c>
      <c r="V785">
        <v>-8.2070463396462223</v>
      </c>
      <c r="W785">
        <v>-9.5920919991174554</v>
      </c>
      <c r="X785">
        <v>-8.415210979297914</v>
      </c>
      <c r="Y785">
        <v>-9.0997625848774621</v>
      </c>
      <c r="Z785">
        <v>-9.5336287151696411</v>
      </c>
      <c r="AA785">
        <v>-8.5148754705855385</v>
      </c>
      <c r="AB785">
        <v>-7.5294205365451781</v>
      </c>
      <c r="AC785">
        <v>-8.2112648625101592</v>
      </c>
      <c r="AD785">
        <v>-8.5686138975560002</v>
      </c>
      <c r="AE785">
        <v>-9.459243670209343</v>
      </c>
      <c r="AF785">
        <v>-8.5724864521184063</v>
      </c>
      <c r="AG785">
        <v>-8.304221179752</v>
      </c>
      <c r="AH785">
        <v>-8.304221179752</v>
      </c>
    </row>
    <row r="786" spans="1:34" x14ac:dyDescent="0.25">
      <c r="A786">
        <v>785</v>
      </c>
      <c r="B786">
        <v>-11.34886931765603</v>
      </c>
      <c r="C786">
        <v>-8.6975400101963203</v>
      </c>
      <c r="D786">
        <v>-8.6896241251425703</v>
      </c>
      <c r="E786">
        <v>-6.6718857626863608</v>
      </c>
      <c r="F786">
        <v>-10.04057646316306</v>
      </c>
      <c r="G786">
        <v>-11.33784195285814</v>
      </c>
      <c r="H786">
        <v>-11.73360361612926</v>
      </c>
      <c r="I786">
        <v>-9.6786161577405476</v>
      </c>
      <c r="J786">
        <v>-12.266587571920841</v>
      </c>
      <c r="K786">
        <v>-9.0834908392217475</v>
      </c>
      <c r="L786">
        <v>-7.067039423333572</v>
      </c>
      <c r="M786">
        <v>-10.208385928314859</v>
      </c>
      <c r="N786">
        <v>-7.0603487395462992</v>
      </c>
      <c r="O786">
        <v>-10.41358725061715</v>
      </c>
      <c r="P786">
        <v>-8.3961670315235271</v>
      </c>
      <c r="Q786">
        <v>-11.72267422645586</v>
      </c>
      <c r="R786">
        <v>-9.6752749266242741</v>
      </c>
      <c r="S786">
        <v>-12.249383625305621</v>
      </c>
      <c r="T786">
        <v>-10.065744256117259</v>
      </c>
      <c r="U786">
        <v>-12.62587208718932</v>
      </c>
      <c r="V786">
        <v>-10.6135837079973</v>
      </c>
      <c r="W786">
        <v>-7.455951573169771</v>
      </c>
      <c r="X786">
        <v>-10.57634916031251</v>
      </c>
      <c r="Y786">
        <v>-8.5730808599511281</v>
      </c>
      <c r="Z786">
        <v>-8.7713834763738561</v>
      </c>
      <c r="AA786">
        <v>-10.06247634099571</v>
      </c>
      <c r="AB786">
        <v>-12.60822295517807</v>
      </c>
      <c r="AC786">
        <v>-10.607139352792871</v>
      </c>
      <c r="AD786">
        <v>-10.97514237112911</v>
      </c>
      <c r="AE786">
        <v>-8.9434831449674572</v>
      </c>
      <c r="AF786">
        <v>-10.968360942401111</v>
      </c>
      <c r="AG786">
        <v>-8.304221179752</v>
      </c>
      <c r="AH786">
        <v>-8.304221179752</v>
      </c>
    </row>
    <row r="787" spans="1:34" x14ac:dyDescent="0.25">
      <c r="A787">
        <v>786</v>
      </c>
      <c r="B787">
        <v>-3.3744067983278652</v>
      </c>
      <c r="C787">
        <v>-7.6966477527222388</v>
      </c>
      <c r="D787">
        <v>-8.6800724528629356</v>
      </c>
      <c r="E787">
        <v>-6.4734424291365418</v>
      </c>
      <c r="F787">
        <v>-7.7648826355988394</v>
      </c>
      <c r="G787">
        <v>-3.3521554597365899</v>
      </c>
      <c r="H787">
        <v>-3.7531585264751799</v>
      </c>
      <c r="I787">
        <v>-1.700306088983528</v>
      </c>
      <c r="J787">
        <v>-3.9094353226142071</v>
      </c>
      <c r="K787">
        <v>-8.0735110767679679</v>
      </c>
      <c r="L787">
        <v>-5.8663020559550709</v>
      </c>
      <c r="M787">
        <v>-7.4388124776294333</v>
      </c>
      <c r="N787">
        <v>-6.8505579407794963</v>
      </c>
      <c r="O787">
        <v>-8.1039418736739712</v>
      </c>
      <c r="P787">
        <v>-6.058257200463772</v>
      </c>
      <c r="Q787">
        <v>-3.7309252104189579</v>
      </c>
      <c r="R787">
        <v>-1.6858869916606301</v>
      </c>
      <c r="S787">
        <v>-3.8825915639639059</v>
      </c>
      <c r="T787">
        <v>-2.081170297342184</v>
      </c>
      <c r="U787">
        <v>-4.2687130216415641</v>
      </c>
      <c r="V787">
        <v>-2.2563822800019859</v>
      </c>
      <c r="W787">
        <v>-6.2442532071480317</v>
      </c>
      <c r="X787">
        <v>-7.783564872198415</v>
      </c>
      <c r="Y787">
        <v>-5.7266727606709411</v>
      </c>
      <c r="Z787">
        <v>-6.4022686739523804</v>
      </c>
      <c r="AA787">
        <v>-2.0667507641679652</v>
      </c>
      <c r="AB787">
        <v>-4.2414308938363492</v>
      </c>
      <c r="AC787">
        <v>-2.2403472914511511</v>
      </c>
      <c r="AD787">
        <v>-2.617932942802784</v>
      </c>
      <c r="AE787">
        <v>-6.0764461129499789</v>
      </c>
      <c r="AF787">
        <v>-2.6015688810593969</v>
      </c>
      <c r="AG787">
        <v>-8.304221179752</v>
      </c>
      <c r="AH787">
        <v>-8.304221179752</v>
      </c>
    </row>
    <row r="788" spans="1:34" x14ac:dyDescent="0.25">
      <c r="A788">
        <v>787</v>
      </c>
      <c r="B788">
        <v>-5.7801150770450818</v>
      </c>
      <c r="C788">
        <v>-8.0740424899935785</v>
      </c>
      <c r="D788">
        <v>-6.5077997201728603</v>
      </c>
      <c r="E788">
        <v>-6.5360093810658473</v>
      </c>
      <c r="F788">
        <v>-8.7143466668403242</v>
      </c>
      <c r="G788">
        <v>-5.8239612402200098</v>
      </c>
      <c r="H788">
        <v>-3.9858850760880999</v>
      </c>
      <c r="I788">
        <v>-4.1089605866674814</v>
      </c>
      <c r="J788">
        <v>-6.6403106923969641</v>
      </c>
      <c r="K788">
        <v>-6.2793134277280931</v>
      </c>
      <c r="L788">
        <v>-6.3071476413661962</v>
      </c>
      <c r="M788">
        <v>-8.5959006307242856</v>
      </c>
      <c r="N788">
        <v>-4.7427734138428219</v>
      </c>
      <c r="O788">
        <v>-6.9299509430985022</v>
      </c>
      <c r="P788">
        <v>-7.0230206050392932</v>
      </c>
      <c r="Q788">
        <v>-4.0304301513347571</v>
      </c>
      <c r="R788">
        <v>-4.1602262421678704</v>
      </c>
      <c r="S788">
        <v>-6.6764081819977656</v>
      </c>
      <c r="T788">
        <v>-2.3182274523864579</v>
      </c>
      <c r="U788">
        <v>-4.8786421540890297</v>
      </c>
      <c r="V788">
        <v>-4.9842551784631572</v>
      </c>
      <c r="W788">
        <v>-4.5153840579096176</v>
      </c>
      <c r="X788">
        <v>-6.8186988074697323</v>
      </c>
      <c r="Y788">
        <v>-6.9025174845196764</v>
      </c>
      <c r="Z788">
        <v>-5.2458833878076039</v>
      </c>
      <c r="AA788">
        <v>-2.3702322658746122</v>
      </c>
      <c r="AB788">
        <v>-4.9159788800569704</v>
      </c>
      <c r="AC788">
        <v>-5.0305474946952264</v>
      </c>
      <c r="AD788">
        <v>-3.2281999125226459</v>
      </c>
      <c r="AE788">
        <v>-5.1334190905458206</v>
      </c>
      <c r="AF788">
        <v>-3.2761168672800181</v>
      </c>
      <c r="AG788">
        <v>-8.304221179752</v>
      </c>
      <c r="AH788">
        <v>-8.304221179752</v>
      </c>
    </row>
    <row r="789" spans="1:34" x14ac:dyDescent="0.25">
      <c r="A789">
        <v>788</v>
      </c>
      <c r="B789">
        <v>-17.39199955174875</v>
      </c>
      <c r="C789">
        <v>-9.4567012719894521</v>
      </c>
      <c r="D789">
        <v>-8.6926713837852656</v>
      </c>
      <c r="E789">
        <v>-6.8179023213707408</v>
      </c>
      <c r="F789">
        <v>-11.43274810686753</v>
      </c>
      <c r="G789">
        <v>-17.394799439456001</v>
      </c>
      <c r="H789">
        <v>-17.776737759455411</v>
      </c>
      <c r="I789">
        <v>-15.72179602426657</v>
      </c>
      <c r="J789">
        <v>-18.3098337730775</v>
      </c>
      <c r="K789">
        <v>-9.845042773556532</v>
      </c>
      <c r="L789">
        <v>-7.9728018640437037</v>
      </c>
      <c r="M789">
        <v>-11.985117418528491</v>
      </c>
      <c r="N789">
        <v>-7.2104595878704787</v>
      </c>
      <c r="O789">
        <v>-11.8317366172747</v>
      </c>
      <c r="P789">
        <v>-9.8359264517476674</v>
      </c>
      <c r="Q789">
        <v>-17.77963171305371</v>
      </c>
      <c r="R789">
        <v>-15.73223241322213</v>
      </c>
      <c r="S789">
        <v>-18.306341111903489</v>
      </c>
      <c r="T789">
        <v>-16.108928668883109</v>
      </c>
      <c r="U789">
        <v>-18.669127983496391</v>
      </c>
      <c r="V789">
        <v>-16.65689985896579</v>
      </c>
      <c r="W789">
        <v>-8.3652594532515963</v>
      </c>
      <c r="X789">
        <v>-12.370830114442169</v>
      </c>
      <c r="Y789">
        <v>-10.408568257913689</v>
      </c>
      <c r="Z789">
        <v>-10.235021216800581</v>
      </c>
      <c r="AA789">
        <v>-16.119433827593571</v>
      </c>
      <c r="AB789">
        <v>-18.665180441775931</v>
      </c>
      <c r="AC789">
        <v>-16.66409683939073</v>
      </c>
      <c r="AD789">
        <v>-17.01846990145042</v>
      </c>
      <c r="AE789">
        <v>-10.79474560914089</v>
      </c>
      <c r="AF789">
        <v>-17.025318428998979</v>
      </c>
      <c r="AG789">
        <v>-8.304221179752</v>
      </c>
      <c r="AH789">
        <v>-8.304221179752</v>
      </c>
    </row>
    <row r="790" spans="1:34" x14ac:dyDescent="0.25">
      <c r="A790">
        <v>789</v>
      </c>
      <c r="B790">
        <v>-19.710052926921509</v>
      </c>
      <c r="C790">
        <v>-9.7236945421796968</v>
      </c>
      <c r="D790">
        <v>-6.5120163241121167</v>
      </c>
      <c r="E790">
        <v>-9.6813591028151276</v>
      </c>
      <c r="F790">
        <v>-11.55388786559376</v>
      </c>
      <c r="G790">
        <v>-19.723089751319058</v>
      </c>
      <c r="H790">
        <v>-17.912933670364811</v>
      </c>
      <c r="I790">
        <v>-20.78307929506947</v>
      </c>
      <c r="J790">
        <v>-20.230128260786511</v>
      </c>
      <c r="K790">
        <v>-7.9313038825972129</v>
      </c>
      <c r="L790">
        <v>-11.102859184592139</v>
      </c>
      <c r="M790">
        <v>-12.24883633166989</v>
      </c>
      <c r="N790">
        <v>-7.8915465427572871</v>
      </c>
      <c r="O790">
        <v>-9.8354022123131646</v>
      </c>
      <c r="P790">
        <v>-12.70093679228841</v>
      </c>
      <c r="Q790">
        <v>-17.926599615296819</v>
      </c>
      <c r="R790">
        <v>-20.790838537556589</v>
      </c>
      <c r="S790">
        <v>-20.2417806759507</v>
      </c>
      <c r="T790">
        <v>-18.98607157023212</v>
      </c>
      <c r="U790">
        <v>-18.47308297986536</v>
      </c>
      <c r="V790">
        <v>-21.279161753327749</v>
      </c>
      <c r="W790">
        <v>-9.3129527294515313</v>
      </c>
      <c r="X790">
        <v>-10.51921368834393</v>
      </c>
      <c r="Y790">
        <v>-13.413871602833501</v>
      </c>
      <c r="Z790">
        <v>-10.97872129486646</v>
      </c>
      <c r="AA790">
        <v>-18.994506919399239</v>
      </c>
      <c r="AB790">
        <v>-18.486259120717438</v>
      </c>
      <c r="AC790">
        <v>-21.283755663705879</v>
      </c>
      <c r="AD790">
        <v>-19.52307170333934</v>
      </c>
      <c r="AE790">
        <v>-11.68117720780781</v>
      </c>
      <c r="AF790">
        <v>-19.529325036290668</v>
      </c>
      <c r="AG790">
        <v>-8.304221179752</v>
      </c>
      <c r="AH790">
        <v>-8.304221179752</v>
      </c>
    </row>
    <row r="791" spans="1:34" x14ac:dyDescent="0.25">
      <c r="A791">
        <v>790</v>
      </c>
      <c r="B791">
        <v>-16.99562760354614</v>
      </c>
      <c r="C791">
        <v>-9.4043390556890998</v>
      </c>
      <c r="D791">
        <v>-8.6952217948384742</v>
      </c>
      <c r="E791">
        <v>-9.6225573924852501</v>
      </c>
      <c r="F791">
        <v>-11.413196008068169</v>
      </c>
      <c r="G791">
        <v>-17.015614164590929</v>
      </c>
      <c r="H791">
        <v>-17.383469522150019</v>
      </c>
      <c r="I791">
        <v>-18.073584475947978</v>
      </c>
      <c r="J791">
        <v>-17.956339674859649</v>
      </c>
      <c r="K791">
        <v>-9.79527936630355</v>
      </c>
      <c r="L791">
        <v>-10.725047588070989</v>
      </c>
      <c r="M791">
        <v>-11.94753766233868</v>
      </c>
      <c r="N791">
        <v>-10.014801736483911</v>
      </c>
      <c r="O791">
        <v>-11.81633133915312</v>
      </c>
      <c r="P791">
        <v>-12.541405443358959</v>
      </c>
      <c r="Q791">
        <v>-17.403549913967002</v>
      </c>
      <c r="R791">
        <v>-18.088232364488821</v>
      </c>
      <c r="S791">
        <v>-17.974505388112469</v>
      </c>
      <c r="T791">
        <v>-18.46071851024481</v>
      </c>
      <c r="U791">
        <v>-18.320289742079389</v>
      </c>
      <c r="V791">
        <v>-19.008729969647089</v>
      </c>
      <c r="W791">
        <v>-11.11723245117337</v>
      </c>
      <c r="X791">
        <v>-12.3385038934581</v>
      </c>
      <c r="Y791">
        <v>-13.08929667753695</v>
      </c>
      <c r="Z791">
        <v>-12.93867640186336</v>
      </c>
      <c r="AA791">
        <v>-18.475433778860261</v>
      </c>
      <c r="AB791">
        <v>-18.338252464692442</v>
      </c>
      <c r="AC791">
        <v>-19.020096790657419</v>
      </c>
      <c r="AD791">
        <v>-19.370303490536511</v>
      </c>
      <c r="AE791">
        <v>-13.474260562132541</v>
      </c>
      <c r="AF791">
        <v>-19.381318380265672</v>
      </c>
      <c r="AG791">
        <v>-8.304221179752</v>
      </c>
      <c r="AH791">
        <v>-8.304221179752</v>
      </c>
    </row>
    <row r="792" spans="1:34" x14ac:dyDescent="0.25">
      <c r="A792">
        <v>791</v>
      </c>
      <c r="B792">
        <v>-4.371138884528313</v>
      </c>
      <c r="C792">
        <v>-7.8075754894178662</v>
      </c>
      <c r="D792">
        <v>-8.6833220904635855</v>
      </c>
      <c r="E792">
        <v>-9.3117936198320521</v>
      </c>
      <c r="F792">
        <v>-8.0659427106557562</v>
      </c>
      <c r="G792">
        <v>-4.3588284974378197</v>
      </c>
      <c r="H792">
        <v>-4.7529922750662381</v>
      </c>
      <c r="I792">
        <v>-5.445172566806006</v>
      </c>
      <c r="J792">
        <v>-4.9489844900322888</v>
      </c>
      <c r="K792">
        <v>-8.1875893161744209</v>
      </c>
      <c r="L792">
        <v>-8.8156687742668751</v>
      </c>
      <c r="M792">
        <v>-7.799346573301869</v>
      </c>
      <c r="N792">
        <v>-9.6895370543887704</v>
      </c>
      <c r="O792">
        <v>-8.4151195118775135</v>
      </c>
      <c r="P792">
        <v>-9.0953124768731968</v>
      </c>
      <c r="Q792">
        <v>-4.7407017238985434</v>
      </c>
      <c r="R792">
        <v>-5.4277452554936234</v>
      </c>
      <c r="S792">
        <v>-4.9366141527391889</v>
      </c>
      <c r="T792">
        <v>-5.8260357825358797</v>
      </c>
      <c r="U792">
        <v>-5.3129129654323179</v>
      </c>
      <c r="V792">
        <v>-6.0012190013959748</v>
      </c>
      <c r="W792">
        <v>-9.1941653776708669</v>
      </c>
      <c r="X792">
        <v>-8.153448533211062</v>
      </c>
      <c r="Y792">
        <v>-8.8190740877908134</v>
      </c>
      <c r="Z792">
        <v>-9.4429849042458951</v>
      </c>
      <c r="AA792">
        <v>-5.8086090280009586</v>
      </c>
      <c r="AB792">
        <v>-5.3003612293191633</v>
      </c>
      <c r="AC792">
        <v>-5.9822055552841453</v>
      </c>
      <c r="AD792">
        <v>-6.3627671796219243</v>
      </c>
      <c r="AE792">
        <v>-9.1712743733330608</v>
      </c>
      <c r="AF792">
        <v>-6.3434271448923916</v>
      </c>
      <c r="AG792">
        <v>-8.304221179752</v>
      </c>
      <c r="AH792">
        <v>-8.304221179752</v>
      </c>
    </row>
    <row r="793" spans="1:34" x14ac:dyDescent="0.25">
      <c r="A793">
        <v>792</v>
      </c>
      <c r="B793">
        <v>-9.4997852880238653</v>
      </c>
      <c r="C793">
        <v>-8.5479852942601351</v>
      </c>
      <c r="D793">
        <v>-8.6887146590843169</v>
      </c>
      <c r="E793">
        <v>-6.6269576567764714</v>
      </c>
      <c r="F793">
        <v>-9.6168635265358553</v>
      </c>
      <c r="G793">
        <v>-9.5581960908281971</v>
      </c>
      <c r="H793">
        <v>-9.8845392180187162</v>
      </c>
      <c r="I793">
        <v>-7.8297813739524624</v>
      </c>
      <c r="J793">
        <v>-10.418085909640309</v>
      </c>
      <c r="K793">
        <v>-8.9332005317342862</v>
      </c>
      <c r="L793">
        <v>-6.8723766523460048</v>
      </c>
      <c r="M793">
        <v>-9.745732680556987</v>
      </c>
      <c r="N793">
        <v>-7.0141890301109369</v>
      </c>
      <c r="O793">
        <v>-9.9820514555831128</v>
      </c>
      <c r="P793">
        <v>-7.9579365657729637</v>
      </c>
      <c r="Q793">
        <v>-9.9430283644259134</v>
      </c>
      <c r="R793">
        <v>-7.895629064594333</v>
      </c>
      <c r="S793">
        <v>-10.469737763275679</v>
      </c>
      <c r="T793">
        <v>-8.216932302791168</v>
      </c>
      <c r="U793">
        <v>-10.77741911234537</v>
      </c>
      <c r="V793">
        <v>-8.7654333220644496</v>
      </c>
      <c r="W793">
        <v>-7.2601978977601442</v>
      </c>
      <c r="X793">
        <v>-10.108234539042</v>
      </c>
      <c r="Y793">
        <v>-8.0923488713474292</v>
      </c>
      <c r="Z793">
        <v>-8.3259867453709742</v>
      </c>
      <c r="AA793">
        <v>-8.2828304789657672</v>
      </c>
      <c r="AB793">
        <v>-10.82857709314812</v>
      </c>
      <c r="AC793">
        <v>-8.8274934907629277</v>
      </c>
      <c r="AD793">
        <v>-9.1270491304178041</v>
      </c>
      <c r="AE793">
        <v>-8.4578972898373355</v>
      </c>
      <c r="AF793">
        <v>-9.188715080371173</v>
      </c>
      <c r="AG793">
        <v>-8.304221179752</v>
      </c>
      <c r="AH793">
        <v>-8.304221179752</v>
      </c>
    </row>
    <row r="794" spans="1:34" x14ac:dyDescent="0.25">
      <c r="A794">
        <v>793</v>
      </c>
      <c r="B794">
        <v>-18.324368329993721</v>
      </c>
      <c r="C794">
        <v>-9.5950652790688302</v>
      </c>
      <c r="D794">
        <v>-8.2952601598881088</v>
      </c>
      <c r="E794">
        <v>-6.8401670409598614</v>
      </c>
      <c r="F794">
        <v>-11.63982743106819</v>
      </c>
      <c r="G794">
        <v>-18.34818897872438</v>
      </c>
      <c r="H794">
        <v>-18.311235743384469</v>
      </c>
      <c r="I794">
        <v>-16.654039709256431</v>
      </c>
      <c r="J794">
        <v>-19.231791312381208</v>
      </c>
      <c r="K794">
        <v>-9.5859903607606221</v>
      </c>
      <c r="L794">
        <v>-8.1335245014517081</v>
      </c>
      <c r="M794">
        <v>-12.27095701259233</v>
      </c>
      <c r="N794">
        <v>-6.835673555321006</v>
      </c>
      <c r="O794">
        <v>-11.653268722602681</v>
      </c>
      <c r="P794">
        <v>-10.04979219177949</v>
      </c>
      <c r="Q794">
        <v>-18.33525707752904</v>
      </c>
      <c r="R794">
        <v>-16.68540868350404</v>
      </c>
      <c r="S794">
        <v>-19.2489400883189</v>
      </c>
      <c r="T794">
        <v>-16.64350348383352</v>
      </c>
      <c r="U794">
        <v>-19.203812052767461</v>
      </c>
      <c r="V794">
        <v>-17.57835582610895</v>
      </c>
      <c r="W794">
        <v>-8.1289387244167699</v>
      </c>
      <c r="X794">
        <v>-12.27068985853778</v>
      </c>
      <c r="Y794">
        <v>-10.70274570839651</v>
      </c>
      <c r="Z794">
        <v>-10.06358647685952</v>
      </c>
      <c r="AA794">
        <v>-16.67505919206889</v>
      </c>
      <c r="AB794">
        <v>-19.220805806251249</v>
      </c>
      <c r="AC794">
        <v>-17.60603546672511</v>
      </c>
      <c r="AD794">
        <v>-17.553263455022719</v>
      </c>
      <c r="AE794">
        <v>-10.703340970166311</v>
      </c>
      <c r="AF794">
        <v>-17.580943793474301</v>
      </c>
      <c r="AG794">
        <v>-8.304221179752</v>
      </c>
      <c r="AH794">
        <v>-8.304221179752</v>
      </c>
    </row>
    <row r="795" spans="1:34" x14ac:dyDescent="0.25">
      <c r="A795">
        <v>794</v>
      </c>
      <c r="B795">
        <v>-9.4149189546249019</v>
      </c>
      <c r="C795">
        <v>-8.4345332029900533</v>
      </c>
      <c r="D795">
        <v>-8.6831125839040695</v>
      </c>
      <c r="E795">
        <v>-6.619458971112623</v>
      </c>
      <c r="F795">
        <v>-9.1558775942417139</v>
      </c>
      <c r="G795">
        <v>-9.387837134809125</v>
      </c>
      <c r="H795">
        <v>-9.7936693171011466</v>
      </c>
      <c r="I795">
        <v>-7.7408009064392376</v>
      </c>
      <c r="J795">
        <v>-9.9499069663998245</v>
      </c>
      <c r="K795">
        <v>-8.8137871995774351</v>
      </c>
      <c r="L795">
        <v>-6.7507886851398844</v>
      </c>
      <c r="M795">
        <v>-9.1942681563177437</v>
      </c>
      <c r="N795">
        <v>-7.0006616382321996</v>
      </c>
      <c r="O795">
        <v>-9.5208714414825941</v>
      </c>
      <c r="P795">
        <v>-7.4968083222839637</v>
      </c>
      <c r="Q795">
        <v>-9.7666068854914929</v>
      </c>
      <c r="R795">
        <v>-7.7215686667331633</v>
      </c>
      <c r="S795">
        <v>-9.9182732390364414</v>
      </c>
      <c r="T795">
        <v>-8.121663526591842</v>
      </c>
      <c r="U795">
        <v>-10.309181278475069</v>
      </c>
      <c r="V795">
        <v>-8.2968294871721131</v>
      </c>
      <c r="W795">
        <v>-7.1322852757045396</v>
      </c>
      <c r="X795">
        <v>-9.5567700148027619</v>
      </c>
      <c r="Y795">
        <v>-7.5408843471081877</v>
      </c>
      <c r="Z795">
        <v>-7.8646523126061956</v>
      </c>
      <c r="AA795">
        <v>-8.1024324392404985</v>
      </c>
      <c r="AB795">
        <v>-10.27711256890888</v>
      </c>
      <c r="AC795">
        <v>-8.2760289665236844</v>
      </c>
      <c r="AD795">
        <v>-8.6583761746531529</v>
      </c>
      <c r="AE795">
        <v>-7.9064327655980939</v>
      </c>
      <c r="AF795">
        <v>-8.6372505561319315</v>
      </c>
      <c r="AG795">
        <v>-8.304221179752</v>
      </c>
      <c r="AH795">
        <v>-8.304221179752</v>
      </c>
    </row>
    <row r="796" spans="1:34" x14ac:dyDescent="0.25">
      <c r="A796">
        <v>795</v>
      </c>
      <c r="B796">
        <v>-16.52120411706936</v>
      </c>
      <c r="C796">
        <v>-9.2680971273470654</v>
      </c>
      <c r="D796">
        <v>-6.515923875601203</v>
      </c>
      <c r="E796">
        <v>-9.6102333617855678</v>
      </c>
      <c r="F796">
        <v>-11.256378962115781</v>
      </c>
      <c r="G796">
        <v>-16.47173969557134</v>
      </c>
      <c r="H796">
        <v>-14.73004658728388</v>
      </c>
      <c r="I796">
        <v>-17.597813400580431</v>
      </c>
      <c r="J796">
        <v>-17.42335085870732</v>
      </c>
      <c r="K796">
        <v>-7.480380423436614</v>
      </c>
      <c r="L796">
        <v>-10.57645854935563</v>
      </c>
      <c r="M796">
        <v>-11.683328919118461</v>
      </c>
      <c r="N796">
        <v>-7.82419114890138</v>
      </c>
      <c r="O796">
        <v>-9.5237746104692924</v>
      </c>
      <c r="P796">
        <v>-12.37770786982067</v>
      </c>
      <c r="Q796">
        <v>-14.681312082464441</v>
      </c>
      <c r="R796">
        <v>-17.54318992365096</v>
      </c>
      <c r="S796">
        <v>-17.37153618842315</v>
      </c>
      <c r="T796">
        <v>-15.80704532576627</v>
      </c>
      <c r="U796">
        <v>-15.66626070067071</v>
      </c>
      <c r="V796">
        <v>-18.472060566093301</v>
      </c>
      <c r="W796">
        <v>-8.7909676663258924</v>
      </c>
      <c r="X796">
        <v>-9.944148872145405</v>
      </c>
      <c r="Y796">
        <v>-12.81672639380187</v>
      </c>
      <c r="Z796">
        <v>-10.642495968559549</v>
      </c>
      <c r="AA796">
        <v>-15.7531959473577</v>
      </c>
      <c r="AB796">
        <v>-15.616014633189881</v>
      </c>
      <c r="AC796">
        <v>-18.413511176178321</v>
      </c>
      <c r="AD796">
        <v>-16.715917843118081</v>
      </c>
      <c r="AE796">
        <v>-11.07553773235494</v>
      </c>
      <c r="AF796">
        <v>-16.659080548763111</v>
      </c>
      <c r="AG796">
        <v>-8.304221179752</v>
      </c>
      <c r="AH796">
        <v>-8.304221179752</v>
      </c>
    </row>
    <row r="797" spans="1:34" x14ac:dyDescent="0.25">
      <c r="A797">
        <v>796</v>
      </c>
      <c r="B797">
        <v>-4.2713334852601186</v>
      </c>
      <c r="C797">
        <v>-7.7701035418117748</v>
      </c>
      <c r="D797">
        <v>-6.4636348962519774</v>
      </c>
      <c r="E797">
        <v>-6.4547412870986909</v>
      </c>
      <c r="F797">
        <v>-4.9239780091720737</v>
      </c>
      <c r="G797">
        <v>-4.2587140967669264</v>
      </c>
      <c r="H797">
        <v>-2.4301971946560168</v>
      </c>
      <c r="I797">
        <v>-2.5701198377507639</v>
      </c>
      <c r="J797">
        <v>-2.1307476651483142</v>
      </c>
      <c r="K797">
        <v>-5.9282587386576111</v>
      </c>
      <c r="L797">
        <v>-5.9168532711288169</v>
      </c>
      <c r="M797">
        <v>-4.7005267000156392</v>
      </c>
      <c r="N797">
        <v>-4.6138339979395999</v>
      </c>
      <c r="O797">
        <v>-3.1354873784587611</v>
      </c>
      <c r="P797">
        <v>-3.2252586470644009</v>
      </c>
      <c r="Q797">
        <v>-2.4176408109001342</v>
      </c>
      <c r="R797">
        <v>-2.565952457557334</v>
      </c>
      <c r="S797">
        <v>-2.1225379441530872</v>
      </c>
      <c r="T797">
        <v>-0.73027576339150968</v>
      </c>
      <c r="U797">
        <v>-0.36904779753336192</v>
      </c>
      <c r="V797">
        <v>-0.47446611252121579</v>
      </c>
      <c r="W797">
        <v>-4.0749464045098112</v>
      </c>
      <c r="X797">
        <v>-2.9205941900047732</v>
      </c>
      <c r="Y797">
        <v>-2.9981041833881159</v>
      </c>
      <c r="Z797">
        <v>-1.4443433734843041</v>
      </c>
      <c r="AA797">
        <v>-0.72625880637481099</v>
      </c>
      <c r="AB797">
        <v>-0.36210864221228989</v>
      </c>
      <c r="AC797">
        <v>-0.47667725685054418</v>
      </c>
      <c r="AD797">
        <v>1.2816259251270701</v>
      </c>
      <c r="AE797">
        <v>-1.226578856151052</v>
      </c>
      <c r="AF797">
        <v>1.277753370564662</v>
      </c>
      <c r="AG797">
        <v>-8.304221179752</v>
      </c>
      <c r="AH797">
        <v>-8.304221179752</v>
      </c>
    </row>
    <row r="798" spans="1:34" x14ac:dyDescent="0.25">
      <c r="A798">
        <v>797</v>
      </c>
      <c r="B798">
        <v>-15.458338933736099</v>
      </c>
      <c r="C798">
        <v>-9.1959529604896826</v>
      </c>
      <c r="D798">
        <v>-6.5071231632314772</v>
      </c>
      <c r="E798">
        <v>-6.7643836049797628</v>
      </c>
      <c r="F798">
        <v>-10.50275253622487</v>
      </c>
      <c r="G798">
        <v>-15.44694336295936</v>
      </c>
      <c r="H798">
        <v>-13.65811391777558</v>
      </c>
      <c r="I798">
        <v>-13.78317889373805</v>
      </c>
      <c r="J798">
        <v>-15.935475648849209</v>
      </c>
      <c r="K798">
        <v>-7.3991245129816363</v>
      </c>
      <c r="L798">
        <v>-7.6577395249460274</v>
      </c>
      <c r="M798">
        <v>-10.923565960315109</v>
      </c>
      <c r="N798">
        <v>-4.9717358103286857</v>
      </c>
      <c r="O798">
        <v>-8.7601450334240152</v>
      </c>
      <c r="P798">
        <v>-8.8881701355893181</v>
      </c>
      <c r="Q798">
        <v>-13.647349751158769</v>
      </c>
      <c r="R798">
        <v>-13.77950692306513</v>
      </c>
      <c r="S798">
        <v>-15.91828473651695</v>
      </c>
      <c r="T798">
        <v>-11.98616739691132</v>
      </c>
      <c r="U798">
        <v>-14.17376943069906</v>
      </c>
      <c r="V798">
        <v>-14.279148277568069</v>
      </c>
      <c r="W798">
        <v>-5.8653785348557816</v>
      </c>
      <c r="X798">
        <v>-9.1750363480018464</v>
      </c>
      <c r="Y798">
        <v>-9.3250962035510856</v>
      </c>
      <c r="Z798">
        <v>-7.1494188298374493</v>
      </c>
      <c r="AA798">
        <v>-11.983175304907769</v>
      </c>
      <c r="AB798">
        <v>-14.15785543457616</v>
      </c>
      <c r="AC798">
        <v>-14.272424049214409</v>
      </c>
      <c r="AD798">
        <v>-12.52304878619524</v>
      </c>
      <c r="AE798">
        <v>-7.5814806088409448</v>
      </c>
      <c r="AF798">
        <v>-12.517993421799201</v>
      </c>
      <c r="AG798">
        <v>-8.304221179752</v>
      </c>
      <c r="AH798">
        <v>-8.304221179752</v>
      </c>
    </row>
    <row r="799" spans="1:34" x14ac:dyDescent="0.25">
      <c r="A799">
        <v>798</v>
      </c>
      <c r="B799">
        <v>-9.5651463280059197</v>
      </c>
      <c r="C799">
        <v>-8.5286395432484987</v>
      </c>
      <c r="D799">
        <v>-8.6914909719184337</v>
      </c>
      <c r="E799">
        <v>-9.4428447509348707</v>
      </c>
      <c r="F799">
        <v>-9.7029978512091226</v>
      </c>
      <c r="G799">
        <v>-9.6195500677752825</v>
      </c>
      <c r="H799">
        <v>-9.9529979770161674</v>
      </c>
      <c r="I799">
        <v>-10.64322673965221</v>
      </c>
      <c r="J799">
        <v>-10.52614705096328</v>
      </c>
      <c r="K799">
        <v>-8.9166374876578356</v>
      </c>
      <c r="L799">
        <v>-9.6689158554248547</v>
      </c>
      <c r="M799">
        <v>-9.8194440226113091</v>
      </c>
      <c r="N799">
        <v>-9.8300696365675488</v>
      </c>
      <c r="O799">
        <v>-10.074279455582809</v>
      </c>
      <c r="P799">
        <v>-10.77272486654471</v>
      </c>
      <c r="Q799">
        <v>-10.00748581715135</v>
      </c>
      <c r="R799">
        <v>-10.69216826767318</v>
      </c>
      <c r="S799">
        <v>-10.578441291296819</v>
      </c>
      <c r="T799">
        <v>-11.03037208991717</v>
      </c>
      <c r="U799">
        <v>-10.89012125021679</v>
      </c>
      <c r="V799">
        <v>-11.578711456636089</v>
      </c>
      <c r="W799">
        <v>-10.056737100838991</v>
      </c>
      <c r="X799">
        <v>-10.188564759680229</v>
      </c>
      <c r="Y799">
        <v>-10.88888807442628</v>
      </c>
      <c r="Z799">
        <v>-11.140733393240851</v>
      </c>
      <c r="AA799">
        <v>-11.07936968204462</v>
      </c>
      <c r="AB799">
        <v>-10.94218836787679</v>
      </c>
      <c r="AC799">
        <v>-11.62403269384177</v>
      </c>
      <c r="AD799">
        <v>-11.940313301678801</v>
      </c>
      <c r="AE799">
        <v>-11.254436492916181</v>
      </c>
      <c r="AF799">
        <v>-11.98525428345002</v>
      </c>
      <c r="AG799">
        <v>-8.304221179752</v>
      </c>
      <c r="AH799">
        <v>-8.304221179752</v>
      </c>
    </row>
    <row r="800" spans="1:34" x14ac:dyDescent="0.25">
      <c r="A800">
        <v>799</v>
      </c>
      <c r="B800">
        <v>1.833641895929941</v>
      </c>
      <c r="C800">
        <v>-7.0262990162181369</v>
      </c>
      <c r="D800">
        <v>-8.6703290037200418</v>
      </c>
      <c r="E800">
        <v>-6.3402464232616396</v>
      </c>
      <c r="F800">
        <v>-6.0005657687154361</v>
      </c>
      <c r="G800">
        <v>1.8741285545760511</v>
      </c>
      <c r="H800">
        <v>1.4625850798846141</v>
      </c>
      <c r="I800">
        <v>3.5127043588679721</v>
      </c>
      <c r="J800">
        <v>1.7908003673308319</v>
      </c>
      <c r="K800">
        <v>-7.3934730565182942</v>
      </c>
      <c r="L800">
        <v>-5.0614430887703676</v>
      </c>
      <c r="M800">
        <v>-5.3441403325259236</v>
      </c>
      <c r="N800">
        <v>-6.7061839073364267</v>
      </c>
      <c r="O800">
        <v>-6.317633220362703</v>
      </c>
      <c r="P800">
        <v>-4.2536659543887776</v>
      </c>
      <c r="Q800">
        <v>1.503155463829889</v>
      </c>
      <c r="R800">
        <v>3.5451572328350371</v>
      </c>
      <c r="S800">
        <v>1.8338102703877921</v>
      </c>
      <c r="T800">
        <v>3.1398970266893271</v>
      </c>
      <c r="U800">
        <v>1.4315340992668459</v>
      </c>
      <c r="V800">
        <v>3.443935883520334</v>
      </c>
      <c r="W800">
        <v>-5.4282604801532512</v>
      </c>
      <c r="X800">
        <v>-5.6738739499351833</v>
      </c>
      <c r="Y800">
        <v>-3.5822840782414098</v>
      </c>
      <c r="Z800">
        <v>-4.577461395637604</v>
      </c>
      <c r="AA800">
        <v>3.172443934825167</v>
      </c>
      <c r="AB800">
        <v>1.4749709405153479</v>
      </c>
      <c r="AC800">
        <v>3.4760545429005472</v>
      </c>
      <c r="AD800">
        <v>3.0823986374237249</v>
      </c>
      <c r="AE800">
        <v>-3.9187092975727902</v>
      </c>
      <c r="AF800">
        <v>3.1148329532923009</v>
      </c>
      <c r="AG800">
        <v>-8.304221179752</v>
      </c>
      <c r="AH800">
        <v>-8.304221179752</v>
      </c>
    </row>
    <row r="801" spans="1:34" x14ac:dyDescent="0.25">
      <c r="A801">
        <v>800</v>
      </c>
      <c r="B801">
        <v>-2.5795370966370892</v>
      </c>
      <c r="C801">
        <v>-7.6391902179125744</v>
      </c>
      <c r="D801">
        <v>-8.6870988667024456</v>
      </c>
      <c r="E801">
        <v>-9.2731895675980454</v>
      </c>
      <c r="F801">
        <v>-8.0246768262211905</v>
      </c>
      <c r="G801">
        <v>-2.6083454483957782</v>
      </c>
      <c r="H801">
        <v>-2.966444938087478</v>
      </c>
      <c r="I801">
        <v>-3.656929291556668</v>
      </c>
      <c r="J801">
        <v>-3.4803960371236111</v>
      </c>
      <c r="K801">
        <v>-8.0234959666207963</v>
      </c>
      <c r="L801">
        <v>-8.6090369765267099</v>
      </c>
      <c r="M801">
        <v>-7.6872679765482044</v>
      </c>
      <c r="N801">
        <v>-9.6547474121214343</v>
      </c>
      <c r="O801">
        <v>-8.3659624008943929</v>
      </c>
      <c r="P801">
        <v>-9.0394789321251316</v>
      </c>
      <c r="Q801">
        <v>-2.9953316062742652</v>
      </c>
      <c r="R801">
        <v>-3.6803838801425068</v>
      </c>
      <c r="S801">
        <v>-3.5075429417134569</v>
      </c>
      <c r="T801">
        <v>-4.0430856721380888</v>
      </c>
      <c r="U801">
        <v>-3.8443524548785462</v>
      </c>
      <c r="V801">
        <v>-4.5328321505650981</v>
      </c>
      <c r="W801">
        <v>-8.9917766803343522</v>
      </c>
      <c r="X801">
        <v>-8.0359085629447726</v>
      </c>
      <c r="Y801">
        <v>-8.6889167501913231</v>
      </c>
      <c r="Z801">
        <v>-9.3799124610714415</v>
      </c>
      <c r="AA801">
        <v>-4.066592610294367</v>
      </c>
      <c r="AB801">
        <v>-3.8712900182934309</v>
      </c>
      <c r="AC801">
        <v>-4.5531343442584129</v>
      </c>
      <c r="AD801">
        <v>-4.8944131251790619</v>
      </c>
      <c r="AE801">
        <v>-9.0362631692071496</v>
      </c>
      <c r="AF801">
        <v>-4.9143559338666591</v>
      </c>
      <c r="AG801">
        <v>-8.304221179752</v>
      </c>
      <c r="AH801">
        <v>-8.304221179752</v>
      </c>
    </row>
    <row r="802" spans="1:34" x14ac:dyDescent="0.25">
      <c r="A802">
        <v>801</v>
      </c>
      <c r="B802">
        <v>-2.8763383572839478</v>
      </c>
      <c r="C802">
        <v>-7.5915417326617742</v>
      </c>
      <c r="D802">
        <v>-8.6419679894188697</v>
      </c>
      <c r="E802">
        <v>-6.4221370821152934</v>
      </c>
      <c r="F802">
        <v>-4.6479428170479924</v>
      </c>
      <c r="G802">
        <v>-2.8576936822007188</v>
      </c>
      <c r="H802">
        <v>-3.214180176458747</v>
      </c>
      <c r="I802">
        <v>-1.1762013792696331</v>
      </c>
      <c r="J802">
        <v>-0.7936848588567893</v>
      </c>
      <c r="K802">
        <v>-7.9276183524812334</v>
      </c>
      <c r="L802">
        <v>-5.7055305173007644</v>
      </c>
      <c r="M802">
        <v>-4.3368331739221331</v>
      </c>
      <c r="N802">
        <v>-6.7582293353374396</v>
      </c>
      <c r="O802">
        <v>-4.9870341462916832</v>
      </c>
      <c r="P802">
        <v>-2.941340912879725</v>
      </c>
      <c r="Q802">
        <v>-3.1949837588168948</v>
      </c>
      <c r="R802">
        <v>-1.1661000148094021</v>
      </c>
      <c r="S802">
        <v>-0.78061226025660646</v>
      </c>
      <c r="T802">
        <v>-1.5142345983018139</v>
      </c>
      <c r="U802">
        <v>-1.1529722953714621</v>
      </c>
      <c r="V802">
        <v>0.85929792848589448</v>
      </c>
      <c r="W802">
        <v>-6.0402084923918089</v>
      </c>
      <c r="X802">
        <v>-4.6815855684911156</v>
      </c>
      <c r="Y802">
        <v>-2.6246934569636409</v>
      </c>
      <c r="Z802">
        <v>-3.2853864794908541</v>
      </c>
      <c r="AA802">
        <v>-1.5036017542915709</v>
      </c>
      <c r="AB802">
        <v>-1.1394515901290501</v>
      </c>
      <c r="AC802">
        <v>0.86163201225614838</v>
      </c>
      <c r="AD802">
        <v>0.49773583664078858</v>
      </c>
      <c r="AE802">
        <v>-2.9744668092426791</v>
      </c>
      <c r="AF802">
        <v>0.50041042264790214</v>
      </c>
      <c r="AG802">
        <v>-8.304221179752</v>
      </c>
      <c r="AH802">
        <v>-8.304221179752</v>
      </c>
    </row>
    <row r="803" spans="1:34" x14ac:dyDescent="0.25">
      <c r="A803">
        <v>802</v>
      </c>
      <c r="B803">
        <v>2.0693961191184571</v>
      </c>
      <c r="C803">
        <v>-7.0522010440240503</v>
      </c>
      <c r="D803">
        <v>-8.6847538102078428</v>
      </c>
      <c r="E803">
        <v>-9.1608691354699747</v>
      </c>
      <c r="F803">
        <v>-6.9536085938258898</v>
      </c>
      <c r="G803">
        <v>2.053871590727149</v>
      </c>
      <c r="H803">
        <v>1.682492033263508</v>
      </c>
      <c r="I803">
        <v>0.99205160601252795</v>
      </c>
      <c r="J803">
        <v>1.168648588038333</v>
      </c>
      <c r="K803">
        <v>-7.4346678138540776</v>
      </c>
      <c r="L803">
        <v>-7.9092776650097258</v>
      </c>
      <c r="M803">
        <v>-6.3175324731054507</v>
      </c>
      <c r="N803">
        <v>-9.5392765141083764</v>
      </c>
      <c r="O803">
        <v>-7.2749051869746282</v>
      </c>
      <c r="P803">
        <v>-7.9318002319551431</v>
      </c>
      <c r="Q803">
        <v>1.666885432848662</v>
      </c>
      <c r="R803">
        <v>0.9818331589804199</v>
      </c>
      <c r="S803">
        <v>1.1546740974094689</v>
      </c>
      <c r="T803">
        <v>0.6058995929977482</v>
      </c>
      <c r="U803">
        <v>0.80470148440170131</v>
      </c>
      <c r="V803">
        <v>0.1162796752894466</v>
      </c>
      <c r="W803">
        <v>-8.2892901077622163</v>
      </c>
      <c r="X803">
        <v>-6.6525196257204531</v>
      </c>
      <c r="Y803">
        <v>-7.273984394634005</v>
      </c>
      <c r="Z803">
        <v>-8.2538593229262798</v>
      </c>
      <c r="AA803">
        <v>0.59562442882855959</v>
      </c>
      <c r="AB803">
        <v>0.79092702082949595</v>
      </c>
      <c r="AC803">
        <v>0.10908269486451409</v>
      </c>
      <c r="AD803">
        <v>-0.24529036719517819</v>
      </c>
      <c r="AE803">
        <v>-7.6091961473337788</v>
      </c>
      <c r="AF803">
        <v>-0.25213889474373219</v>
      </c>
      <c r="AG803">
        <v>-8.304221179752</v>
      </c>
      <c r="AH803">
        <v>-8.304221179752</v>
      </c>
    </row>
    <row r="804" spans="1:34" x14ac:dyDescent="0.25">
      <c r="A804">
        <v>803</v>
      </c>
      <c r="B804">
        <v>-7.4634619886503684</v>
      </c>
      <c r="C804">
        <v>-8.194080525686843</v>
      </c>
      <c r="D804">
        <v>-8.6750170407087932</v>
      </c>
      <c r="E804">
        <v>-6.5648872826512878</v>
      </c>
      <c r="F804">
        <v>-8.1423595097016896</v>
      </c>
      <c r="G804">
        <v>-7.4441086853614546</v>
      </c>
      <c r="H804">
        <v>-7.8345247795066228</v>
      </c>
      <c r="I804">
        <v>-5.7844753831431426</v>
      </c>
      <c r="J804">
        <v>-7.5064807594869301</v>
      </c>
      <c r="K804">
        <v>-8.5649325237433889</v>
      </c>
      <c r="L804">
        <v>-6.4547648734959928</v>
      </c>
      <c r="M804">
        <v>-8.0774145011030853</v>
      </c>
      <c r="N804">
        <v>-6.9371236205844449</v>
      </c>
      <c r="O804">
        <v>-8.4993923669841003</v>
      </c>
      <c r="P804">
        <v>-6.4686714231547873</v>
      </c>
      <c r="Q804">
        <v>-7.8150817761076166</v>
      </c>
      <c r="R804">
        <v>-5.773080007102469</v>
      </c>
      <c r="S804">
        <v>-7.4844269695497134</v>
      </c>
      <c r="T804">
        <v>-6.1572896637232626</v>
      </c>
      <c r="U804">
        <v>-7.8657618454663956</v>
      </c>
      <c r="V804">
        <v>-5.8534521534901991</v>
      </c>
      <c r="W804">
        <v>-6.8270367869891766</v>
      </c>
      <c r="X804">
        <v>-8.4344549860754778</v>
      </c>
      <c r="Y804">
        <v>-6.4059519510477019</v>
      </c>
      <c r="Z804">
        <v>-6.8292023995668876</v>
      </c>
      <c r="AA804">
        <v>-6.1457933051123383</v>
      </c>
      <c r="AB804">
        <v>-7.843266299422158</v>
      </c>
      <c r="AC804">
        <v>-5.8421826970369581</v>
      </c>
      <c r="AD804">
        <v>-6.2150067916107581</v>
      </c>
      <c r="AE804">
        <v>-6.7666465030111871</v>
      </c>
      <c r="AF804">
        <v>-6.2034042866452044</v>
      </c>
      <c r="AG804">
        <v>-8.304221179752</v>
      </c>
      <c r="AH804">
        <v>-8.304221179752</v>
      </c>
    </row>
    <row r="805" spans="1:34" x14ac:dyDescent="0.25">
      <c r="A805">
        <v>804</v>
      </c>
      <c r="B805">
        <v>-11.811221450386199</v>
      </c>
      <c r="C805">
        <v>-8.7612037786857488</v>
      </c>
      <c r="D805">
        <v>-6.508041584340555</v>
      </c>
      <c r="E805">
        <v>-9.4904143959904985</v>
      </c>
      <c r="F805">
        <v>-9.7350292042488</v>
      </c>
      <c r="G805">
        <v>-11.83271161692663</v>
      </c>
      <c r="H805">
        <v>-10.01410458375387</v>
      </c>
      <c r="I805">
        <v>-12.884278161506479</v>
      </c>
      <c r="J805">
        <v>-12.33136768114618</v>
      </c>
      <c r="K805">
        <v>-6.9656868550103344</v>
      </c>
      <c r="L805">
        <v>-9.9486591871298113</v>
      </c>
      <c r="M805">
        <v>-9.9556768079337505</v>
      </c>
      <c r="N805">
        <v>-7.6952579111122343</v>
      </c>
      <c r="O805">
        <v>-7.9826339991620081</v>
      </c>
      <c r="P805">
        <v>-10.819892922321859</v>
      </c>
      <c r="Q805">
        <v>-10.036221480904389</v>
      </c>
      <c r="R805">
        <v>-12.900460403164161</v>
      </c>
      <c r="S805">
        <v>-12.35140254155827</v>
      </c>
      <c r="T805">
        <v>-11.08727321602972</v>
      </c>
      <c r="U805">
        <v>-10.574328327391219</v>
      </c>
      <c r="V805">
        <v>-13.38044393776452</v>
      </c>
      <c r="W805">
        <v>-8.1541163881954439</v>
      </c>
      <c r="X805">
        <v>-8.202843327179135</v>
      </c>
      <c r="Y805">
        <v>-11.043877430502601</v>
      </c>
      <c r="Z805">
        <v>-9.0665170710593959</v>
      </c>
      <c r="AA805">
        <v>-11.1041287850068</v>
      </c>
      <c r="AB805">
        <v>-10.595880986325</v>
      </c>
      <c r="AC805">
        <v>-13.39337752931344</v>
      </c>
      <c r="AD805">
        <v>-11.6243608445857</v>
      </c>
      <c r="AE805">
        <v>-9.2905541027396161</v>
      </c>
      <c r="AF805">
        <v>-11.63894690189823</v>
      </c>
      <c r="AG805">
        <v>-8.304221179752</v>
      </c>
      <c r="AH805">
        <v>-8.304221179752</v>
      </c>
    </row>
    <row r="806" spans="1:34" x14ac:dyDescent="0.25">
      <c r="A806">
        <v>805</v>
      </c>
      <c r="B806">
        <v>-2.8762807198117399</v>
      </c>
      <c r="C806">
        <v>-7.5909772242500253</v>
      </c>
      <c r="D806">
        <v>-6.4629303643700409</v>
      </c>
      <c r="E806">
        <v>-6.4210451550810941</v>
      </c>
      <c r="F806">
        <v>-4.6024899855935786</v>
      </c>
      <c r="G806">
        <v>-2.8570194196348582</v>
      </c>
      <c r="H806">
        <v>-1.035142551409918</v>
      </c>
      <c r="I806">
        <v>-1.1750432313955601</v>
      </c>
      <c r="J806">
        <v>-0.73563919499673602</v>
      </c>
      <c r="K806">
        <v>-5.7485807274324046</v>
      </c>
      <c r="L806">
        <v>-5.703895912278532</v>
      </c>
      <c r="M806">
        <v>-4.2865764835876234</v>
      </c>
      <c r="N806">
        <v>-4.5791917102886108</v>
      </c>
      <c r="O806">
        <v>-2.8079965212428548</v>
      </c>
      <c r="P806">
        <v>-2.892782981577243</v>
      </c>
      <c r="Q806">
        <v>-1.015946133768066</v>
      </c>
      <c r="R806">
        <v>-1.164257780425265</v>
      </c>
      <c r="S806">
        <v>-0.72084326702101797</v>
      </c>
      <c r="T806">
        <v>0.66480302674701452</v>
      </c>
      <c r="U806">
        <v>1.026065329677367</v>
      </c>
      <c r="V806">
        <v>0.92067595797666224</v>
      </c>
      <c r="W806">
        <v>-3.8611708673429801</v>
      </c>
      <c r="X806">
        <v>-2.5025479434422859</v>
      </c>
      <c r="Y806">
        <v>-2.5705949113257298</v>
      </c>
      <c r="Z806">
        <v>-1.106348854442025</v>
      </c>
      <c r="AA806">
        <v>0.67543587075725742</v>
      </c>
      <c r="AB806">
        <v>1.039586034919779</v>
      </c>
      <c r="AC806">
        <v>0.92501742028152434</v>
      </c>
      <c r="AD806">
        <v>2.6767734616896171</v>
      </c>
      <c r="AE806">
        <v>-0.79542918419385022</v>
      </c>
      <c r="AF806">
        <v>2.6794480476967308</v>
      </c>
      <c r="AG806">
        <v>-8.304221179752</v>
      </c>
      <c r="AH806">
        <v>-8.304221179752</v>
      </c>
    </row>
    <row r="807" spans="1:34" x14ac:dyDescent="0.25">
      <c r="A807">
        <v>806</v>
      </c>
      <c r="B807">
        <v>-14.95829467168231</v>
      </c>
      <c r="C807">
        <v>-9.0748865466853825</v>
      </c>
      <c r="D807">
        <v>-8.6480507888350289</v>
      </c>
      <c r="E807">
        <v>-6.7141701720153906</v>
      </c>
      <c r="F807">
        <v>-7.4303516189835026</v>
      </c>
      <c r="G807">
        <v>-14.93663094583377</v>
      </c>
      <c r="H807">
        <v>-15.296135637312689</v>
      </c>
      <c r="I807">
        <v>-13.25814685689217</v>
      </c>
      <c r="J807">
        <v>-12.875615852935519</v>
      </c>
      <c r="K807">
        <v>-9.4157445115881462</v>
      </c>
      <c r="L807">
        <v>-7.482077689158368</v>
      </c>
      <c r="M807">
        <v>-7.8553184447867341</v>
      </c>
      <c r="N807">
        <v>-7.0584392758605254</v>
      </c>
      <c r="O807">
        <v>-7.8213275145088694</v>
      </c>
      <c r="P807">
        <v>-5.8188732951105111</v>
      </c>
      <c r="Q807">
        <v>-15.273921022449951</v>
      </c>
      <c r="R807">
        <v>-13.245037278442449</v>
      </c>
      <c r="S807">
        <v>-12.85954952388966</v>
      </c>
      <c r="T807">
        <v>-13.596179083295571</v>
      </c>
      <c r="U807">
        <v>-13.23490117260512</v>
      </c>
      <c r="V807">
        <v>-11.222617792708149</v>
      </c>
      <c r="W807">
        <v>-7.8238465429928024</v>
      </c>
      <c r="X807">
        <v>-8.2355697671877888</v>
      </c>
      <c r="Y807">
        <v>-6.2606905433261124</v>
      </c>
      <c r="Z807">
        <v>-6.2106002007953158</v>
      </c>
      <c r="AA807">
        <v>-13.582539017924621</v>
      </c>
      <c r="AB807">
        <v>-13.2183888537621</v>
      </c>
      <c r="AC807">
        <v>-11.217305251376899</v>
      </c>
      <c r="AD807">
        <v>-11.58417739997841</v>
      </c>
      <c r="AE807">
        <v>-6.6420140280268871</v>
      </c>
      <c r="AF807">
        <v>-11.57852684098515</v>
      </c>
      <c r="AG807">
        <v>-8.304221179752</v>
      </c>
      <c r="AH807">
        <v>-8.304221179752</v>
      </c>
    </row>
    <row r="808" spans="1:34" x14ac:dyDescent="0.25">
      <c r="A808">
        <v>807</v>
      </c>
      <c r="B808">
        <v>-13.666294038063301</v>
      </c>
      <c r="C808">
        <v>-8.9595206343208034</v>
      </c>
      <c r="D808">
        <v>-8.6880048221178399</v>
      </c>
      <c r="E808">
        <v>-9.5364344667851011</v>
      </c>
      <c r="F808">
        <v>-10.206860601919789</v>
      </c>
      <c r="G808">
        <v>-13.66122937280956</v>
      </c>
      <c r="H808">
        <v>-14.048149477107829</v>
      </c>
      <c r="I808">
        <v>-14.74035372860298</v>
      </c>
      <c r="J808">
        <v>-14.244200412334401</v>
      </c>
      <c r="K808">
        <v>-9.3432124188337475</v>
      </c>
      <c r="L808">
        <v>-10.193154194426731</v>
      </c>
      <c r="M808">
        <v>-10.516784377313259</v>
      </c>
      <c r="N808">
        <v>-9.9204714449816453</v>
      </c>
      <c r="O808">
        <v>-10.595970717608131</v>
      </c>
      <c r="P808">
        <v>-11.30941856495018</v>
      </c>
      <c r="Q808">
        <v>-14.043102599270281</v>
      </c>
      <c r="R808">
        <v>-14.730146130865361</v>
      </c>
      <c r="S808">
        <v>-14.239015028110931</v>
      </c>
      <c r="T808">
        <v>-15.121219326641929</v>
      </c>
      <c r="U808">
        <v>-14.608133968162591</v>
      </c>
      <c r="V808">
        <v>-15.29647157862132</v>
      </c>
      <c r="W808">
        <v>-10.577105319941021</v>
      </c>
      <c r="X808">
        <v>-10.89819320478559</v>
      </c>
      <c r="Y808">
        <v>-11.626905596031341</v>
      </c>
      <c r="Z808">
        <v>-11.69379243436364</v>
      </c>
      <c r="AA808">
        <v>-15.1110099033727</v>
      </c>
      <c r="AB808">
        <v>-14.6027621046909</v>
      </c>
      <c r="AC808">
        <v>-15.284606430655881</v>
      </c>
      <c r="AD808">
        <v>-15.658025719826909</v>
      </c>
      <c r="AE808">
        <v>-12.00337521420569</v>
      </c>
      <c r="AF808">
        <v>-15.64582802026413</v>
      </c>
      <c r="AG808">
        <v>-8.304221179752</v>
      </c>
      <c r="AH808">
        <v>-8.304221179752</v>
      </c>
    </row>
    <row r="809" spans="1:34" x14ac:dyDescent="0.25">
      <c r="A809">
        <v>808</v>
      </c>
      <c r="B809">
        <v>3.1556725893802469</v>
      </c>
      <c r="C809">
        <v>-6.8899882136652444</v>
      </c>
      <c r="D809">
        <v>-6.4933841733613287</v>
      </c>
      <c r="E809">
        <v>-9.1213455076279875</v>
      </c>
      <c r="F809">
        <v>-5.7232283648642532</v>
      </c>
      <c r="G809">
        <v>3.1524177428946509</v>
      </c>
      <c r="H809">
        <v>4.9604843681145621</v>
      </c>
      <c r="I809">
        <v>2.0875776318536592</v>
      </c>
      <c r="J809">
        <v>3.127713354307498</v>
      </c>
      <c r="K809">
        <v>-5.0809201506000523</v>
      </c>
      <c r="L809">
        <v>-7.7061161024089389</v>
      </c>
      <c r="M809">
        <v>-5.0163705422499616</v>
      </c>
      <c r="N809">
        <v>-7.3084056834359874</v>
      </c>
      <c r="O809">
        <v>-3.9069289735389798</v>
      </c>
      <c r="P809">
        <v>-6.6909829879695772</v>
      </c>
      <c r="Q809">
        <v>4.956704538853101</v>
      </c>
      <c r="R809">
        <v>2.0894291668401501</v>
      </c>
      <c r="S809">
        <v>3.1238446383020659</v>
      </c>
      <c r="T809">
        <v>3.8926394535104349</v>
      </c>
      <c r="U809">
        <v>4.8847641390258341</v>
      </c>
      <c r="V809">
        <v>2.078719571266435</v>
      </c>
      <c r="W809">
        <v>-5.8947122954486817</v>
      </c>
      <c r="X809">
        <v>-3.2198460733943342</v>
      </c>
      <c r="Y809">
        <v>-5.9599412380522034</v>
      </c>
      <c r="Z809">
        <v>-4.8788732674264503</v>
      </c>
      <c r="AA809">
        <v>3.8939112594949719</v>
      </c>
      <c r="AB809">
        <v>4.8793661935353354</v>
      </c>
      <c r="AC809">
        <v>2.0818696505468992</v>
      </c>
      <c r="AD809">
        <v>3.8348160811494498</v>
      </c>
      <c r="AE809">
        <v>-4.1677869780778494</v>
      </c>
      <c r="AF809">
        <v>3.8363002779621049</v>
      </c>
      <c r="AG809">
        <v>-8.304221179752</v>
      </c>
      <c r="AH809">
        <v>-8.304221179752</v>
      </c>
    </row>
    <row r="810" spans="1:34" x14ac:dyDescent="0.25">
      <c r="A810">
        <v>809</v>
      </c>
      <c r="B810">
        <v>2.6581409789143602</v>
      </c>
      <c r="C810">
        <v>-7.0234848358971327</v>
      </c>
      <c r="D810">
        <v>-8.6770540044932165</v>
      </c>
      <c r="E810">
        <v>-6.3274259379882949</v>
      </c>
      <c r="F810">
        <v>-6.3774672366902649</v>
      </c>
      <c r="G810">
        <v>2.6188036818932319</v>
      </c>
      <c r="H810">
        <v>2.2793718384609121</v>
      </c>
      <c r="I810">
        <v>4.3320206180317777</v>
      </c>
      <c r="J810">
        <v>2.1225959201074409</v>
      </c>
      <c r="K810">
        <v>-7.3979574874012073</v>
      </c>
      <c r="L810">
        <v>-5.046537960212965</v>
      </c>
      <c r="M810">
        <v>-5.7480793323838313</v>
      </c>
      <c r="N810">
        <v>-6.7004759967869454</v>
      </c>
      <c r="O810">
        <v>-6.6907230208102861</v>
      </c>
      <c r="P810">
        <v>-4.6233818084161058</v>
      </c>
      <c r="Q810">
        <v>2.2400339312108661</v>
      </c>
      <c r="R810">
        <v>4.2850721499691931</v>
      </c>
      <c r="S810">
        <v>2.0883675776659172</v>
      </c>
      <c r="T810">
        <v>3.9511361600459649</v>
      </c>
      <c r="U810">
        <v>1.7632750374406849</v>
      </c>
      <c r="V810">
        <v>3.775337395872151</v>
      </c>
      <c r="W810">
        <v>-5.4209436720342312</v>
      </c>
      <c r="X810">
        <v>-6.0750822630367756</v>
      </c>
      <c r="Y810">
        <v>-3.9771837076764029</v>
      </c>
      <c r="Z810">
        <v>-4.943700102180526</v>
      </c>
      <c r="AA810">
        <v>3.9042083774618579</v>
      </c>
      <c r="AB810">
        <v>1.729528247793473</v>
      </c>
      <c r="AC810">
        <v>3.730611850178672</v>
      </c>
      <c r="AD810">
        <v>3.4137360477444219</v>
      </c>
      <c r="AE810">
        <v>-4.3111819937445723</v>
      </c>
      <c r="AF810">
        <v>3.3693902605704258</v>
      </c>
      <c r="AG810">
        <v>-8.304221179752</v>
      </c>
      <c r="AH810">
        <v>-8.304221179752</v>
      </c>
    </row>
    <row r="811" spans="1:34" x14ac:dyDescent="0.25">
      <c r="A811">
        <v>810</v>
      </c>
      <c r="B811">
        <v>-12.736737830724939</v>
      </c>
      <c r="C811">
        <v>-8.8438993189367228</v>
      </c>
      <c r="D811">
        <v>-6.5084989700369293</v>
      </c>
      <c r="E811">
        <v>-9.5128784551637438</v>
      </c>
      <c r="F811">
        <v>-9.9473235974235124</v>
      </c>
      <c r="G811">
        <v>-12.73045273022448</v>
      </c>
      <c r="H811">
        <v>-10.939613111483959</v>
      </c>
      <c r="I811">
        <v>-13.8096948435076</v>
      </c>
      <c r="J811">
        <v>-13.256651114544271</v>
      </c>
      <c r="K811">
        <v>-7.048750191036949</v>
      </c>
      <c r="L811">
        <v>-10.05390875490648</v>
      </c>
      <c r="M811">
        <v>-10.19492161409557</v>
      </c>
      <c r="N811">
        <v>-7.7183404271574876</v>
      </c>
      <c r="O811">
        <v>-8.1988558671244203</v>
      </c>
      <c r="P811">
        <v>-11.03945784554165</v>
      </c>
      <c r="Q811">
        <v>-10.93396259420224</v>
      </c>
      <c r="R811">
        <v>-13.79820151646201</v>
      </c>
      <c r="S811">
        <v>-13.24914365485613</v>
      </c>
      <c r="T811">
        <v>-12.01268076584603</v>
      </c>
      <c r="U811">
        <v>-11.49959228581468</v>
      </c>
      <c r="V811">
        <v>-14.30558686062354</v>
      </c>
      <c r="W811">
        <v>-8.2599114081831431</v>
      </c>
      <c r="X811">
        <v>-8.4448188200972698</v>
      </c>
      <c r="Y811">
        <v>-11.292161607087341</v>
      </c>
      <c r="Z811">
        <v>-9.2896821734666108</v>
      </c>
      <c r="AA811">
        <v>-12.001869898304649</v>
      </c>
      <c r="AB811">
        <v>-11.49362209962286</v>
      </c>
      <c r="AC811">
        <v>-14.29111864261129</v>
      </c>
      <c r="AD811">
        <v>-12.549480909356101</v>
      </c>
      <c r="AE811">
        <v>-9.5412652125875628</v>
      </c>
      <c r="AF811">
        <v>-12.53668801519609</v>
      </c>
      <c r="AG811">
        <v>-8.304221179752</v>
      </c>
      <c r="AH811">
        <v>-8.304221179752</v>
      </c>
    </row>
    <row r="812" spans="1:34" x14ac:dyDescent="0.25">
      <c r="A812">
        <v>811</v>
      </c>
      <c r="B812">
        <v>-10.89296557712</v>
      </c>
      <c r="C812">
        <v>-8.7118949310869507</v>
      </c>
      <c r="D812">
        <v>-8.6894140932318038</v>
      </c>
      <c r="E812">
        <v>-6.6606537768441196</v>
      </c>
      <c r="F812">
        <v>-9.9375099727725615</v>
      </c>
      <c r="G812">
        <v>-10.94467408722533</v>
      </c>
      <c r="H812">
        <v>-11.27771761224624</v>
      </c>
      <c r="I812">
        <v>-9.2229376054062513</v>
      </c>
      <c r="J812">
        <v>-11.811209987626849</v>
      </c>
      <c r="K812">
        <v>-9.0976618622245571</v>
      </c>
      <c r="L812">
        <v>-7.0701173304613567</v>
      </c>
      <c r="M812">
        <v>-10.14446621625007</v>
      </c>
      <c r="N812">
        <v>-7.0488262033845919</v>
      </c>
      <c r="O812">
        <v>-10.308669900030051</v>
      </c>
      <c r="P812">
        <v>-8.2895480437284945</v>
      </c>
      <c r="Q812">
        <v>-11.32950636082305</v>
      </c>
      <c r="R812">
        <v>-9.282107060991466</v>
      </c>
      <c r="S812">
        <v>-11.856215759672811</v>
      </c>
      <c r="T812">
        <v>-9.6100863306090627</v>
      </c>
      <c r="U812">
        <v>-12.17053849093586</v>
      </c>
      <c r="V812">
        <v>-10.158523494246991</v>
      </c>
      <c r="W812">
        <v>-7.4587567541920414</v>
      </c>
      <c r="X812">
        <v>-10.511064104869559</v>
      </c>
      <c r="Y812">
        <v>-8.504641462674881</v>
      </c>
      <c r="Z812">
        <v>-8.6630843178378125</v>
      </c>
      <c r="AA812">
        <v>-9.6693084753629019</v>
      </c>
      <c r="AB812">
        <v>-12.21505508954526</v>
      </c>
      <c r="AC812">
        <v>-10.213971487160061</v>
      </c>
      <c r="AD812">
        <v>-10.52013378684418</v>
      </c>
      <c r="AE812">
        <v>-8.8738302810596021</v>
      </c>
      <c r="AF812">
        <v>-10.57519307676831</v>
      </c>
      <c r="AG812">
        <v>-8.304221179752</v>
      </c>
      <c r="AH812">
        <v>-8.304221179752</v>
      </c>
    </row>
    <row r="813" spans="1:34" x14ac:dyDescent="0.25">
      <c r="A813">
        <v>812</v>
      </c>
      <c r="B813">
        <v>-0.56941170480707382</v>
      </c>
      <c r="C813">
        <v>-7.4079285699210464</v>
      </c>
      <c r="D813">
        <v>-8.674313851876013</v>
      </c>
      <c r="E813">
        <v>-9.212293817890723</v>
      </c>
      <c r="F813">
        <v>-6.628178563570656</v>
      </c>
      <c r="G813">
        <v>-0.62581465970278127</v>
      </c>
      <c r="H813">
        <v>-0.94359476532225617</v>
      </c>
      <c r="I813">
        <v>-1.638795732634956</v>
      </c>
      <c r="J813">
        <v>-0.65579953982933514</v>
      </c>
      <c r="K813">
        <v>-7.7788048065954891</v>
      </c>
      <c r="L813">
        <v>-8.3153426653779938</v>
      </c>
      <c r="M813">
        <v>-6.2102001440719086</v>
      </c>
      <c r="N813">
        <v>-9.5798360874286104</v>
      </c>
      <c r="O813">
        <v>-6.9615519826723293</v>
      </c>
      <c r="P813">
        <v>-7.6283976628784007</v>
      </c>
      <c r="Q813">
        <v>-0.99989122622729976</v>
      </c>
      <c r="R813">
        <v>-1.6899712075755591</v>
      </c>
      <c r="S813">
        <v>-0.71348249496509386</v>
      </c>
      <c r="T813">
        <v>-2.011630659893747</v>
      </c>
      <c r="U813">
        <v>-1.01977754940397</v>
      </c>
      <c r="V813">
        <v>-1.7083914366945769</v>
      </c>
      <c r="W813">
        <v>-8.6835236872884529</v>
      </c>
      <c r="X813">
        <v>-6.5533793569558512</v>
      </c>
      <c r="Y813">
        <v>-7.1937701768692017</v>
      </c>
      <c r="Z813">
        <v>-7.9615700587531988</v>
      </c>
      <c r="AA813">
        <v>-2.062684505585429</v>
      </c>
      <c r="AB813">
        <v>-1.077229571545067</v>
      </c>
      <c r="AC813">
        <v>-1.7590738975100491</v>
      </c>
      <c r="AD813">
        <v>-2.069997753972006</v>
      </c>
      <c r="AE813">
        <v>-7.536262729358608</v>
      </c>
      <c r="AF813">
        <v>-2.1202954871182951</v>
      </c>
      <c r="AG813">
        <v>-8.304221179752</v>
      </c>
      <c r="AH813">
        <v>-8.304221179752</v>
      </c>
    </row>
    <row r="814" spans="1:34" x14ac:dyDescent="0.25">
      <c r="A814">
        <v>813</v>
      </c>
      <c r="B814">
        <v>-14.435167263548619</v>
      </c>
      <c r="C814">
        <v>-9.0607935347233095</v>
      </c>
      <c r="D814">
        <v>-8.6785300121163527</v>
      </c>
      <c r="E814">
        <v>-6.7333679200289618</v>
      </c>
      <c r="F814">
        <v>-9.7482002498405347</v>
      </c>
      <c r="G814">
        <v>-14.423663492249521</v>
      </c>
      <c r="H814">
        <v>-14.80623227362036</v>
      </c>
      <c r="I814">
        <v>-12.756208833658549</v>
      </c>
      <c r="J814">
        <v>-14.47825186721623</v>
      </c>
      <c r="K814">
        <v>-9.4344040010971479</v>
      </c>
      <c r="L814">
        <v>-7.4906330889751516</v>
      </c>
      <c r="M814">
        <v>-10.11824700447089</v>
      </c>
      <c r="N814">
        <v>-7.1103253392082557</v>
      </c>
      <c r="O814">
        <v>-10.135188674045679</v>
      </c>
      <c r="P814">
        <v>-8.129407403245402</v>
      </c>
      <c r="Q814">
        <v>-14.79463658299569</v>
      </c>
      <c r="R814">
        <v>-12.752634813990539</v>
      </c>
      <c r="S814">
        <v>-14.46398177643778</v>
      </c>
      <c r="T814">
        <v>-13.1290256950735</v>
      </c>
      <c r="U814">
        <v>-14.837538456992879</v>
      </c>
      <c r="V814">
        <v>-12.825262970719679</v>
      </c>
      <c r="W814">
        <v>-7.8669958940510591</v>
      </c>
      <c r="X814">
        <v>-10.495767640115639</v>
      </c>
      <c r="Y814">
        <v>-8.5145797325873591</v>
      </c>
      <c r="Z814">
        <v>-8.5174703904267659</v>
      </c>
      <c r="AA814">
        <v>-13.125348112000401</v>
      </c>
      <c r="AB814">
        <v>-14.822821106310229</v>
      </c>
      <c r="AC814">
        <v>-12.82173750392502</v>
      </c>
      <c r="AD814">
        <v>-13.18682406873484</v>
      </c>
      <c r="AE814">
        <v>-8.8934762840249242</v>
      </c>
      <c r="AF814">
        <v>-13.18295909353327</v>
      </c>
      <c r="AG814">
        <v>-8.304221179752</v>
      </c>
      <c r="AH814">
        <v>-8.304221179752</v>
      </c>
    </row>
    <row r="815" spans="1:34" x14ac:dyDescent="0.25">
      <c r="A815">
        <v>814</v>
      </c>
      <c r="B815">
        <v>-16.52888722384936</v>
      </c>
      <c r="C815">
        <v>-9.3306300188422586</v>
      </c>
      <c r="D815">
        <v>-8.6949822606545801</v>
      </c>
      <c r="E815">
        <v>-9.6113253374847112</v>
      </c>
      <c r="F815">
        <v>-11.305259031613669</v>
      </c>
      <c r="G815">
        <v>-16.534382341220638</v>
      </c>
      <c r="H815">
        <v>-16.916725045440039</v>
      </c>
      <c r="I815">
        <v>-17.606792079727221</v>
      </c>
      <c r="J815">
        <v>-17.48947775762862</v>
      </c>
      <c r="K815">
        <v>-9.721386431568888</v>
      </c>
      <c r="L815">
        <v>-10.6400615374613</v>
      </c>
      <c r="M815">
        <v>-11.79555399253641</v>
      </c>
      <c r="N815">
        <v>-10.003249601731209</v>
      </c>
      <c r="O815">
        <v>-11.706365047699441</v>
      </c>
      <c r="P815">
        <v>-12.429785116862799</v>
      </c>
      <c r="Q815">
        <v>-16.922318090596711</v>
      </c>
      <c r="R815">
        <v>-17.607000541118541</v>
      </c>
      <c r="S815">
        <v>-17.493273564742179</v>
      </c>
      <c r="T815">
        <v>-17.993921349405898</v>
      </c>
      <c r="U815">
        <v>-17.853417663992019</v>
      </c>
      <c r="V815">
        <v>-18.541794742569589</v>
      </c>
      <c r="W815">
        <v>-11.03197367445817</v>
      </c>
      <c r="X815">
        <v>-12.185154880277681</v>
      </c>
      <c r="Y815">
        <v>-12.93279332252323</v>
      </c>
      <c r="Z815">
        <v>-12.825186317218771</v>
      </c>
      <c r="AA815">
        <v>-17.994201955489981</v>
      </c>
      <c r="AB815">
        <v>-17.857020641322151</v>
      </c>
      <c r="AC815">
        <v>-18.53886496728714</v>
      </c>
      <c r="AD815">
        <v>-18.90335633749973</v>
      </c>
      <c r="AE815">
        <v>-13.31654374048721</v>
      </c>
      <c r="AF815">
        <v>-18.900086556895381</v>
      </c>
      <c r="AG815">
        <v>-8.304221179752</v>
      </c>
      <c r="AH815">
        <v>-8.304221179752</v>
      </c>
    </row>
    <row r="816" spans="1:34" x14ac:dyDescent="0.25">
      <c r="A816">
        <v>815</v>
      </c>
      <c r="B816">
        <v>-18.84894800501597</v>
      </c>
      <c r="C816">
        <v>-9.588320651116085</v>
      </c>
      <c r="D816">
        <v>-8.6961427942325873</v>
      </c>
      <c r="E816">
        <v>-9.6674855254312231</v>
      </c>
      <c r="F816">
        <v>-11.838812965830639</v>
      </c>
      <c r="G816">
        <v>-18.829686906111672</v>
      </c>
      <c r="H816">
        <v>-19.236778827542409</v>
      </c>
      <c r="I816">
        <v>-19.926763999332021</v>
      </c>
      <c r="J816">
        <v>-19.809330912174211</v>
      </c>
      <c r="K816">
        <v>-9.9799965532818113</v>
      </c>
      <c r="L816">
        <v>-10.954137238549359</v>
      </c>
      <c r="M816">
        <v>-12.444617789587349</v>
      </c>
      <c r="N816">
        <v>-10.06097301690872</v>
      </c>
      <c r="O816">
        <v>-12.249840918732341</v>
      </c>
      <c r="P816">
        <v>-12.98159108452044</v>
      </c>
      <c r="Q816">
        <v>-19.217622655487741</v>
      </c>
      <c r="R816">
        <v>-19.902305106009571</v>
      </c>
      <c r="S816">
        <v>-19.788578129633208</v>
      </c>
      <c r="T816">
        <v>-20.31388512945469</v>
      </c>
      <c r="U816">
        <v>-20.173253460408041</v>
      </c>
      <c r="V816">
        <v>-20.861522659460789</v>
      </c>
      <c r="W816">
        <v>-11.347413006073801</v>
      </c>
      <c r="X816">
        <v>-12.8410453942194</v>
      </c>
      <c r="Y816">
        <v>-13.604455545631451</v>
      </c>
      <c r="Z816">
        <v>-13.386102423760899</v>
      </c>
      <c r="AA816">
        <v>-20.289506520381</v>
      </c>
      <c r="AB816">
        <v>-20.152325206213181</v>
      </c>
      <c r="AC816">
        <v>-20.834169532178169</v>
      </c>
      <c r="AD816">
        <v>-21.223063880877159</v>
      </c>
      <c r="AE816">
        <v>-13.994273296753461</v>
      </c>
      <c r="AF816">
        <v>-21.195391121786411</v>
      </c>
      <c r="AG816">
        <v>-8.304221179752</v>
      </c>
      <c r="AH816">
        <v>-8.304221179752</v>
      </c>
    </row>
    <row r="817" spans="1:34" x14ac:dyDescent="0.25">
      <c r="A817">
        <v>816</v>
      </c>
      <c r="B817">
        <v>-19.54338484456666</v>
      </c>
      <c r="C817">
        <v>-9.6609004375548651</v>
      </c>
      <c r="D817">
        <v>-8.6810943041237394</v>
      </c>
      <c r="E817">
        <v>-6.856920359574068</v>
      </c>
      <c r="F817">
        <v>-10.923854381492269</v>
      </c>
      <c r="G817">
        <v>-19.50652104683892</v>
      </c>
      <c r="H817">
        <v>-19.914442684865278</v>
      </c>
      <c r="I817">
        <v>-17.86433538575962</v>
      </c>
      <c r="J817">
        <v>-19.586256757549329</v>
      </c>
      <c r="K817">
        <v>-10.03653378069472</v>
      </c>
      <c r="L817">
        <v>-8.2147871431980146</v>
      </c>
      <c r="M817">
        <v>-11.579374869812099</v>
      </c>
      <c r="N817">
        <v>-7.2373280070325974</v>
      </c>
      <c r="O817">
        <v>-11.332738318619599</v>
      </c>
      <c r="P817">
        <v>-9.3452653211883341</v>
      </c>
      <c r="Q817">
        <v>-19.877494137585089</v>
      </c>
      <c r="R817">
        <v>-17.835492368579931</v>
      </c>
      <c r="S817">
        <v>-19.546839331027179</v>
      </c>
      <c r="T817">
        <v>-18.237143909092801</v>
      </c>
      <c r="U817">
        <v>-19.945525565827399</v>
      </c>
      <c r="V817">
        <v>-17.933139568821439</v>
      </c>
      <c r="W817">
        <v>-8.5941499354345865</v>
      </c>
      <c r="X817">
        <v>-11.97191428261657</v>
      </c>
      <c r="Y817">
        <v>-10.025424135254591</v>
      </c>
      <c r="Z817">
        <v>-9.7534420612419126</v>
      </c>
      <c r="AA817">
        <v>-18.208205666589809</v>
      </c>
      <c r="AB817">
        <v>-19.905678660899621</v>
      </c>
      <c r="AC817">
        <v>-17.904595058514431</v>
      </c>
      <c r="AD817">
        <v>-18.29467979640787</v>
      </c>
      <c r="AE817">
        <v>-10.417668819639809</v>
      </c>
      <c r="AF817">
        <v>-18.265816648122669</v>
      </c>
      <c r="AG817">
        <v>-8.304221179752</v>
      </c>
      <c r="AH817">
        <v>-8.304221179752</v>
      </c>
    </row>
    <row r="818" spans="1:34" x14ac:dyDescent="0.25">
      <c r="A818">
        <v>817</v>
      </c>
      <c r="B818">
        <v>-10.89033902658065</v>
      </c>
      <c r="C818">
        <v>-8.6905502658026528</v>
      </c>
      <c r="D818">
        <v>-8.6894069425635703</v>
      </c>
      <c r="E818">
        <v>-6.6606537600817486</v>
      </c>
      <c r="F818">
        <v>-9.9363294796686965</v>
      </c>
      <c r="G818">
        <v>-10.923329421941039</v>
      </c>
      <c r="H818">
        <v>-11.275085769731501</v>
      </c>
      <c r="I818">
        <v>-9.2202438668567588</v>
      </c>
      <c r="J818">
        <v>-11.808426451105751</v>
      </c>
      <c r="K818">
        <v>-9.076317196940261</v>
      </c>
      <c r="L818">
        <v>-7.0487726651770597</v>
      </c>
      <c r="M818">
        <v>-10.12312155096577</v>
      </c>
      <c r="N818">
        <v>-7.0488190293711366</v>
      </c>
      <c r="O818">
        <v>-10.307446153612039</v>
      </c>
      <c r="P818">
        <v>-8.2883358349737257</v>
      </c>
      <c r="Q818">
        <v>-11.30816169553875</v>
      </c>
      <c r="R818">
        <v>-9.2607623957071699</v>
      </c>
      <c r="S818">
        <v>-11.83487109438852</v>
      </c>
      <c r="T818">
        <v>-9.6073864377611198</v>
      </c>
      <c r="U818">
        <v>-12.167741829975331</v>
      </c>
      <c r="V818">
        <v>-10.155645265840869</v>
      </c>
      <c r="W818">
        <v>-7.4374120889077444</v>
      </c>
      <c r="X818">
        <v>-10.48971943958526</v>
      </c>
      <c r="Y818">
        <v>-8.4832967973905831</v>
      </c>
      <c r="Z818">
        <v>-8.6618261574831212</v>
      </c>
      <c r="AA818">
        <v>-9.647963810078604</v>
      </c>
      <c r="AB818">
        <v>-12.19371042426096</v>
      </c>
      <c r="AC818">
        <v>-10.192626821875759</v>
      </c>
      <c r="AD818">
        <v>-10.51724015407399</v>
      </c>
      <c r="AE818">
        <v>-8.852485615775306</v>
      </c>
      <c r="AF818">
        <v>-10.55384841148401</v>
      </c>
      <c r="AG818">
        <v>-8.304221179752</v>
      </c>
      <c r="AH818">
        <v>-8.304221179752</v>
      </c>
    </row>
    <row r="819" spans="1:34" x14ac:dyDescent="0.25">
      <c r="A819">
        <v>818</v>
      </c>
      <c r="B819">
        <v>-8.0973527628342801</v>
      </c>
      <c r="C819">
        <v>-8.3088873526254101</v>
      </c>
      <c r="D819">
        <v>-8.687990036131314</v>
      </c>
      <c r="E819">
        <v>-6.5932614776620202</v>
      </c>
      <c r="F819">
        <v>-9.2920586981397282</v>
      </c>
      <c r="G819">
        <v>-8.0965297896231547</v>
      </c>
      <c r="H819">
        <v>-8.482089946287644</v>
      </c>
      <c r="I819">
        <v>-6.4271362312211036</v>
      </c>
      <c r="J819">
        <v>-9.0151565997794645</v>
      </c>
      <c r="K819">
        <v>-8.6935508964361023</v>
      </c>
      <c r="L819">
        <v>-6.5994476694227409</v>
      </c>
      <c r="M819">
        <v>-9.2718108400559913</v>
      </c>
      <c r="N819">
        <v>-6.9795265857963376</v>
      </c>
      <c r="O819">
        <v>-9.651122265689505</v>
      </c>
      <c r="P819">
        <v>-7.6220549847199903</v>
      </c>
      <c r="Q819">
        <v>-8.4813620632208693</v>
      </c>
      <c r="R819">
        <v>-6.4339627633892889</v>
      </c>
      <c r="S819">
        <v>-9.008071462070637</v>
      </c>
      <c r="T819">
        <v>-6.814267684683105</v>
      </c>
      <c r="U819">
        <v>-9.3744482699842759</v>
      </c>
      <c r="V819">
        <v>-7.3622043582061467</v>
      </c>
      <c r="W819">
        <v>-6.986450736520335</v>
      </c>
      <c r="X819">
        <v>-9.6302166684065398</v>
      </c>
      <c r="Y819">
        <v>-7.6048679752120663</v>
      </c>
      <c r="Z819">
        <v>-7.9844572015901951</v>
      </c>
      <c r="AA819">
        <v>-6.8211641777607248</v>
      </c>
      <c r="AB819">
        <v>-9.3669107919430807</v>
      </c>
      <c r="AC819">
        <v>-7.3658271895578844</v>
      </c>
      <c r="AD819">
        <v>-7.7237714192009523</v>
      </c>
      <c r="AE819">
        <v>-7.9667759938071558</v>
      </c>
      <c r="AF819">
        <v>-7.7270487791661306</v>
      </c>
      <c r="AG819">
        <v>-8.304221179752</v>
      </c>
      <c r="AH819">
        <v>-8.304221179752</v>
      </c>
    </row>
    <row r="820" spans="1:34" x14ac:dyDescent="0.25">
      <c r="A820">
        <v>819</v>
      </c>
      <c r="B820">
        <v>-1.051888921495417</v>
      </c>
      <c r="C820">
        <v>-7.4189895303437448</v>
      </c>
      <c r="D820">
        <v>-8.6789052299501286</v>
      </c>
      <c r="E820">
        <v>-6.417282225509104</v>
      </c>
      <c r="F820">
        <v>-7.2302243691234107</v>
      </c>
      <c r="G820">
        <v>-1.036883304740897</v>
      </c>
      <c r="H820">
        <v>-1.4306426981493361</v>
      </c>
      <c r="I820">
        <v>0.62218577958692889</v>
      </c>
      <c r="J820">
        <v>-1.586978214548886</v>
      </c>
      <c r="K820">
        <v>-7.794933364950376</v>
      </c>
      <c r="L820">
        <v>-5.5322587647623473</v>
      </c>
      <c r="M820">
        <v>-6.7697810904738258</v>
      </c>
      <c r="N820">
        <v>-6.7928278144281107</v>
      </c>
      <c r="O820">
        <v>-7.5593212076048708</v>
      </c>
      <c r="P820">
        <v>-5.5053172310678002</v>
      </c>
      <c r="Q820">
        <v>-1.415653055423264</v>
      </c>
      <c r="R820">
        <v>0.62938516333506411</v>
      </c>
      <c r="S820">
        <v>-1.5673194089682121</v>
      </c>
      <c r="T820">
        <v>0.24131918891919521</v>
      </c>
      <c r="U820">
        <v>-1.946260994004408</v>
      </c>
      <c r="V820">
        <v>6.6038173140097953E-2</v>
      </c>
      <c r="W820">
        <v>-5.9088462854277326</v>
      </c>
      <c r="X820">
        <v>-7.107706768152025</v>
      </c>
      <c r="Y820">
        <v>-5.0350429474580514</v>
      </c>
      <c r="Z820">
        <v>-5.8401755786913423</v>
      </c>
      <c r="AA820">
        <v>0.2485213908277287</v>
      </c>
      <c r="AB820">
        <v>-1.926158738840656</v>
      </c>
      <c r="AC820">
        <v>7.4924863544542697E-2</v>
      </c>
      <c r="AD820">
        <v>-0.29551845264033899</v>
      </c>
      <c r="AE820">
        <v>-5.3787489665790629</v>
      </c>
      <c r="AF820">
        <v>-0.28629672606370349</v>
      </c>
      <c r="AG820">
        <v>-8.304221179752</v>
      </c>
      <c r="AH820">
        <v>-8.304221179752</v>
      </c>
    </row>
    <row r="821" spans="1:34" x14ac:dyDescent="0.25">
      <c r="A821">
        <v>820</v>
      </c>
      <c r="B821">
        <v>-12.81250276568308</v>
      </c>
      <c r="C821">
        <v>-8.8834850051594394</v>
      </c>
      <c r="D821">
        <v>-8.6931137351938776</v>
      </c>
      <c r="E821">
        <v>-9.5214690094097811</v>
      </c>
      <c r="F821">
        <v>-10.449645867477621</v>
      </c>
      <c r="G821">
        <v>-12.827055035350311</v>
      </c>
      <c r="H821">
        <v>-13.200343147907009</v>
      </c>
      <c r="I821">
        <v>-13.890440131888431</v>
      </c>
      <c r="J821">
        <v>-13.77316926042125</v>
      </c>
      <c r="K821">
        <v>-9.2727702347835148</v>
      </c>
      <c r="L821">
        <v>-10.10270041367572</v>
      </c>
      <c r="M821">
        <v>-10.72221191521021</v>
      </c>
      <c r="N821">
        <v>-9.9108804276058766</v>
      </c>
      <c r="O821">
        <v>-10.834806184087091</v>
      </c>
      <c r="P821">
        <v>-11.544916931094731</v>
      </c>
      <c r="Q821">
        <v>-13.21499078472638</v>
      </c>
      <c r="R821">
        <v>-13.8996732352482</v>
      </c>
      <c r="S821">
        <v>-13.78594625887184</v>
      </c>
      <c r="T821">
        <v>-14.27757237945346</v>
      </c>
      <c r="U821">
        <v>-14.137115517319851</v>
      </c>
      <c r="V821">
        <v>-14.82553206401626</v>
      </c>
      <c r="W821">
        <v>-10.492430741828461</v>
      </c>
      <c r="X821">
        <v>-11.10089005592623</v>
      </c>
      <c r="Y821">
        <v>-11.823293763505371</v>
      </c>
      <c r="Z821">
        <v>-11.92566690436596</v>
      </c>
      <c r="AA821">
        <v>-14.286874649619641</v>
      </c>
      <c r="AB821">
        <v>-14.14969333545181</v>
      </c>
      <c r="AC821">
        <v>-14.8315376614168</v>
      </c>
      <c r="AD821">
        <v>-15.18710111267095</v>
      </c>
      <c r="AE821">
        <v>-12.19733644841652</v>
      </c>
      <c r="AF821">
        <v>-15.19275925102504</v>
      </c>
      <c r="AG821">
        <v>-8.304221179752</v>
      </c>
      <c r="AH821">
        <v>-8.304221179752</v>
      </c>
    </row>
    <row r="822" spans="1:34" x14ac:dyDescent="0.25">
      <c r="A822">
        <v>821</v>
      </c>
      <c r="B822">
        <v>1.8304222533333161</v>
      </c>
      <c r="C822">
        <v>-7.0524634446311456</v>
      </c>
      <c r="D822">
        <v>-8.6703377690552941</v>
      </c>
      <c r="E822">
        <v>-6.340246443809062</v>
      </c>
      <c r="F822">
        <v>-6.0020128247782383</v>
      </c>
      <c r="G822">
        <v>1.8479641261630411</v>
      </c>
      <c r="H822">
        <v>1.4593589503504101</v>
      </c>
      <c r="I822">
        <v>3.5094023567750452</v>
      </c>
      <c r="J822">
        <v>1.787388290304972</v>
      </c>
      <c r="K822">
        <v>-7.4196374849313038</v>
      </c>
      <c r="L822">
        <v>-5.0876075171833781</v>
      </c>
      <c r="M822">
        <v>-5.3703047609389349</v>
      </c>
      <c r="N822">
        <v>-6.7061927012884039</v>
      </c>
      <c r="O822">
        <v>-6.3191332966170393</v>
      </c>
      <c r="P822">
        <v>-4.255151887701075</v>
      </c>
      <c r="Q822">
        <v>1.4769910354168789</v>
      </c>
      <c r="R822">
        <v>3.5189928044220271</v>
      </c>
      <c r="S822">
        <v>1.807645841974783</v>
      </c>
      <c r="T822">
        <v>3.136587480617655</v>
      </c>
      <c r="U822">
        <v>1.4281059342184661</v>
      </c>
      <c r="V822">
        <v>3.4404077325708928</v>
      </c>
      <c r="W822">
        <v>-5.4544249085662608</v>
      </c>
      <c r="X822">
        <v>-5.7000383783481938</v>
      </c>
      <c r="Y822">
        <v>-3.608448506654419</v>
      </c>
      <c r="Z822">
        <v>-4.5790036567175472</v>
      </c>
      <c r="AA822">
        <v>3.1462795064121578</v>
      </c>
      <c r="AB822">
        <v>1.448806512102339</v>
      </c>
      <c r="AC822">
        <v>3.449890114487538</v>
      </c>
      <c r="AD822">
        <v>3.0788516037054259</v>
      </c>
      <c r="AE822">
        <v>-3.9448737259857989</v>
      </c>
      <c r="AF822">
        <v>3.0886685248792909</v>
      </c>
      <c r="AG822">
        <v>-8.304221179752</v>
      </c>
      <c r="AH822">
        <v>-8.304221179752</v>
      </c>
    </row>
    <row r="823" spans="1:34" x14ac:dyDescent="0.25">
      <c r="A823">
        <v>822</v>
      </c>
      <c r="B823">
        <v>0.76425511343594688</v>
      </c>
      <c r="C823">
        <v>-7.2098099452736752</v>
      </c>
      <c r="D823">
        <v>-8.6429041718651707</v>
      </c>
      <c r="E823">
        <v>-9.1481679147615935</v>
      </c>
      <c r="F823">
        <v>-3.8831516776202388</v>
      </c>
      <c r="G823">
        <v>0.70352066941617764</v>
      </c>
      <c r="H823">
        <v>0.42329200034891751</v>
      </c>
      <c r="I823">
        <v>-0.28399154601584231</v>
      </c>
      <c r="J823">
        <v>2.803509163293842</v>
      </c>
      <c r="K823">
        <v>-7.5471980889257662</v>
      </c>
      <c r="L823">
        <v>-8.0494675739003831</v>
      </c>
      <c r="M823">
        <v>-3.4219614159566119</v>
      </c>
      <c r="N823">
        <v>-9.4817692554447319</v>
      </c>
      <c r="O823">
        <v>-4.212562740229254</v>
      </c>
      <c r="P823">
        <v>-4.8760746697450754</v>
      </c>
      <c r="Q823">
        <v>0.36312711702164641</v>
      </c>
      <c r="R823">
        <v>-0.34007088932426888</v>
      </c>
      <c r="S823">
        <v>2.733252540286236</v>
      </c>
      <c r="T823">
        <v>-0.62204660288123215</v>
      </c>
      <c r="U823">
        <v>2.4395222629699189</v>
      </c>
      <c r="V823">
        <v>1.7508531203129349</v>
      </c>
      <c r="W823">
        <v>-8.3819637401473095</v>
      </c>
      <c r="X823">
        <v>-3.7624099420842398</v>
      </c>
      <c r="Y823">
        <v>-4.3964920783309926</v>
      </c>
      <c r="Z823">
        <v>-5.205609828690581</v>
      </c>
      <c r="AA823">
        <v>-0.67757262880643832</v>
      </c>
      <c r="AB823">
        <v>2.3695054637062629</v>
      </c>
      <c r="AC823">
        <v>1.6876611377412809</v>
      </c>
      <c r="AD823">
        <v>1.3892363678211379</v>
      </c>
      <c r="AE823">
        <v>-4.7365576975571884</v>
      </c>
      <c r="AF823">
        <v>1.3264395481330351</v>
      </c>
      <c r="AG823">
        <v>-8.304221179752</v>
      </c>
      <c r="AH823">
        <v>-8.304221179752</v>
      </c>
    </row>
    <row r="824" spans="1:34" x14ac:dyDescent="0.25">
      <c r="A824">
        <v>823</v>
      </c>
      <c r="B824">
        <v>3.554614826642962</v>
      </c>
      <c r="C824">
        <v>-6.8494916973807296</v>
      </c>
      <c r="D824">
        <v>-8.6414944161011462</v>
      </c>
      <c r="E824">
        <v>-9.0807756491042362</v>
      </c>
      <c r="F824">
        <v>-3.240061389195136</v>
      </c>
      <c r="G824">
        <v>3.5089756364497608</v>
      </c>
      <c r="H824">
        <v>3.213655981278023</v>
      </c>
      <c r="I824">
        <v>2.5064223510703201</v>
      </c>
      <c r="J824">
        <v>5.5939954780990364</v>
      </c>
      <c r="K824">
        <v>-7.1857764537059046</v>
      </c>
      <c r="L824">
        <v>-7.6214872434303622</v>
      </c>
      <c r="M824">
        <v>-2.5919953703311318</v>
      </c>
      <c r="N824">
        <v>-9.4124839858833873</v>
      </c>
      <c r="O824">
        <v>-3.557462598724733</v>
      </c>
      <c r="P824">
        <v>-4.2110060282461061</v>
      </c>
      <c r="Q824">
        <v>3.1685820840552301</v>
      </c>
      <c r="R824">
        <v>2.4653840777093148</v>
      </c>
      <c r="S824">
        <v>5.5387075073198204</v>
      </c>
      <c r="T824">
        <v>2.1683722573488402</v>
      </c>
      <c r="U824">
        <v>5.2300191620004579</v>
      </c>
      <c r="V824">
        <v>4.5414157995415403</v>
      </c>
      <c r="W824">
        <v>-7.9523470530441989</v>
      </c>
      <c r="X824">
        <v>-2.92425183618982</v>
      </c>
      <c r="Y824">
        <v>-3.539407921436772</v>
      </c>
      <c r="Z824">
        <v>-4.5294990331523444</v>
      </c>
      <c r="AA824">
        <v>2.127882338227145</v>
      </c>
      <c r="AB824">
        <v>5.1749604307398469</v>
      </c>
      <c r="AC824">
        <v>4.4931161047748649</v>
      </c>
      <c r="AD824">
        <v>4.1798114699239912</v>
      </c>
      <c r="AE824">
        <v>-3.8721927408733361</v>
      </c>
      <c r="AF824">
        <v>4.1318945151666187</v>
      </c>
      <c r="AG824">
        <v>-8.304221179752</v>
      </c>
      <c r="AH824">
        <v>-8.304221179752</v>
      </c>
    </row>
    <row r="825" spans="1:34" x14ac:dyDescent="0.25">
      <c r="A825">
        <v>824</v>
      </c>
      <c r="B825">
        <v>-12.808435848718929</v>
      </c>
      <c r="C825">
        <v>-8.8504352008482705</v>
      </c>
      <c r="D825">
        <v>-8.6931026631914516</v>
      </c>
      <c r="E825">
        <v>-9.5214689834551418</v>
      </c>
      <c r="F825">
        <v>-10.44781800718776</v>
      </c>
      <c r="G825">
        <v>-12.794005231039129</v>
      </c>
      <c r="H825">
        <v>-13.19626803691644</v>
      </c>
      <c r="I825">
        <v>-13.88626918187631</v>
      </c>
      <c r="J825">
        <v>-13.76885926838858</v>
      </c>
      <c r="K825">
        <v>-9.2397204304723441</v>
      </c>
      <c r="L825">
        <v>-10.069650609364549</v>
      </c>
      <c r="M825">
        <v>-10.689162110899041</v>
      </c>
      <c r="N825">
        <v>-9.91086931945601</v>
      </c>
      <c r="O825">
        <v>-10.83291135092372</v>
      </c>
      <c r="P825">
        <v>-11.54303996270025</v>
      </c>
      <c r="Q825">
        <v>-13.181940980415209</v>
      </c>
      <c r="R825">
        <v>-13.866623430937031</v>
      </c>
      <c r="S825">
        <v>-13.75289645456067</v>
      </c>
      <c r="T825">
        <v>-14.273391900205031</v>
      </c>
      <c r="U825">
        <v>-14.13278520357453</v>
      </c>
      <c r="V825">
        <v>-14.82107545229065</v>
      </c>
      <c r="W825">
        <v>-10.45938093751729</v>
      </c>
      <c r="X825">
        <v>-11.067840251615049</v>
      </c>
      <c r="Y825">
        <v>-11.7902439591942</v>
      </c>
      <c r="Z825">
        <v>-11.923718785107081</v>
      </c>
      <c r="AA825">
        <v>-14.25382484530847</v>
      </c>
      <c r="AB825">
        <v>-14.11664353114065</v>
      </c>
      <c r="AC825">
        <v>-14.798487857105631</v>
      </c>
      <c r="AD825">
        <v>-15.182620649026781</v>
      </c>
      <c r="AE825">
        <v>-12.164286644105349</v>
      </c>
      <c r="AF825">
        <v>-15.159709446713871</v>
      </c>
      <c r="AG825">
        <v>-8.304221179752</v>
      </c>
      <c r="AH825">
        <v>-8.304221179752</v>
      </c>
    </row>
    <row r="826" spans="1:34" x14ac:dyDescent="0.25">
      <c r="A826">
        <v>825</v>
      </c>
      <c r="B826">
        <v>-19.766067712273099</v>
      </c>
      <c r="C826">
        <v>-9.6930348184056498</v>
      </c>
      <c r="D826">
        <v>-8.6957360394571506</v>
      </c>
      <c r="E826">
        <v>-9.6887750737922218</v>
      </c>
      <c r="F826">
        <v>-11.981102301632109</v>
      </c>
      <c r="G826">
        <v>-19.74053315025613</v>
      </c>
      <c r="H826">
        <v>-20.152960189923949</v>
      </c>
      <c r="I826">
        <v>-20.84326484522774</v>
      </c>
      <c r="J826">
        <v>-20.66647088700616</v>
      </c>
      <c r="K826">
        <v>-10.08414478896319</v>
      </c>
      <c r="L826">
        <v>-11.080131086245091</v>
      </c>
      <c r="M826">
        <v>-12.637273996391921</v>
      </c>
      <c r="N826">
        <v>-10.081950069417941</v>
      </c>
      <c r="O826">
        <v>-12.39610795897665</v>
      </c>
      <c r="P826">
        <v>-13.13118778144546</v>
      </c>
      <c r="Q826">
        <v>-20.12751930813462</v>
      </c>
      <c r="R826">
        <v>-20.81257158200286</v>
      </c>
      <c r="S826">
        <v>-20.639730643573809</v>
      </c>
      <c r="T826">
        <v>-21.229403358491091</v>
      </c>
      <c r="U826">
        <v>-21.03038920154987</v>
      </c>
      <c r="V826">
        <v>-21.718632088523378</v>
      </c>
      <c r="W826">
        <v>-11.47296165595678</v>
      </c>
      <c r="X826">
        <v>-13.036432287780279</v>
      </c>
      <c r="Y826">
        <v>-13.80615112285893</v>
      </c>
      <c r="Z826">
        <v>-13.53935266302164</v>
      </c>
      <c r="AA826">
        <v>-21.198780312154721</v>
      </c>
      <c r="AB826">
        <v>-21.003477720153789</v>
      </c>
      <c r="AC826">
        <v>-21.68532204611877</v>
      </c>
      <c r="AD826">
        <v>-22.080168340790049</v>
      </c>
      <c r="AE826">
        <v>-14.19839580724415</v>
      </c>
      <c r="AF826">
        <v>-22.046543635727019</v>
      </c>
      <c r="AG826">
        <v>-8.304221179752</v>
      </c>
      <c r="AH826">
        <v>-8.304221179752</v>
      </c>
    </row>
    <row r="827" spans="1:34" x14ac:dyDescent="0.25">
      <c r="A827">
        <v>826</v>
      </c>
      <c r="B827">
        <v>-1.483149595444144</v>
      </c>
      <c r="C827">
        <v>-7.4275632420759798</v>
      </c>
      <c r="D827">
        <v>-8.6412685322047125</v>
      </c>
      <c r="E827">
        <v>-6.3884409619935711</v>
      </c>
      <c r="F827">
        <v>-4.3272925627690162</v>
      </c>
      <c r="G827">
        <v>-1.4711468320446059</v>
      </c>
      <c r="H827">
        <v>-1.8209932924166641</v>
      </c>
      <c r="I827">
        <v>0.21696354166334619</v>
      </c>
      <c r="J827">
        <v>0.59944819827981455</v>
      </c>
      <c r="K827">
        <v>-7.7630881682319819</v>
      </c>
      <c r="L827">
        <v>-5.5077209854264302</v>
      </c>
      <c r="M827">
        <v>-3.9380307844700702</v>
      </c>
      <c r="N827">
        <v>-6.7235921389218074</v>
      </c>
      <c r="O827">
        <v>-4.6604117542756578</v>
      </c>
      <c r="P827">
        <v>-2.609725524573371</v>
      </c>
      <c r="Q827">
        <v>-1.808436908660781</v>
      </c>
      <c r="R827">
        <v>0.2204468353467115</v>
      </c>
      <c r="S827">
        <v>0.60593458989950677</v>
      </c>
      <c r="T827">
        <v>-0.1210718611521563</v>
      </c>
      <c r="U827">
        <v>0.2401561047059915</v>
      </c>
      <c r="V827">
        <v>2.2523973852761978</v>
      </c>
      <c r="W827">
        <v>-5.8415807822009311</v>
      </c>
      <c r="X827">
        <v>-4.2786871489045826</v>
      </c>
      <c r="Y827">
        <v>-2.2123320118772081</v>
      </c>
      <c r="Z827">
        <v>-2.9482848484422268</v>
      </c>
      <c r="AA827">
        <v>-0.1170549041354581</v>
      </c>
      <c r="AB827">
        <v>0.24709526002706311</v>
      </c>
      <c r="AC827">
        <v>2.2481788624122618</v>
      </c>
      <c r="AD827">
        <v>1.890829827366423</v>
      </c>
      <c r="AE827">
        <v>-2.5584649642614301</v>
      </c>
      <c r="AF827">
        <v>1.8869572728040149</v>
      </c>
      <c r="AG827">
        <v>-8.304221179752</v>
      </c>
      <c r="AH827">
        <v>-8.304221179752</v>
      </c>
    </row>
    <row r="828" spans="1:34" x14ac:dyDescent="0.25">
      <c r="A828">
        <v>827</v>
      </c>
      <c r="B828">
        <v>-17.780490810856989</v>
      </c>
      <c r="C828">
        <v>-9.4707330033308441</v>
      </c>
      <c r="D828">
        <v>-8.6873268578595262</v>
      </c>
      <c r="E828">
        <v>-6.8216357329377901</v>
      </c>
      <c r="F828">
        <v>-11.082673232041181</v>
      </c>
      <c r="G828">
        <v>-17.75944709257184</v>
      </c>
      <c r="H828">
        <v>-18.15924288042207</v>
      </c>
      <c r="I828">
        <v>-16.106394436222981</v>
      </c>
      <c r="J828">
        <v>-18.315529463271179</v>
      </c>
      <c r="K828">
        <v>-9.8532971618989755</v>
      </c>
      <c r="L828">
        <v>-7.9899747332119038</v>
      </c>
      <c r="M828">
        <v>-11.63941134985615</v>
      </c>
      <c r="N828">
        <v>-7.2085024046299564</v>
      </c>
      <c r="O828">
        <v>-11.483605946087421</v>
      </c>
      <c r="P828">
        <v>-9.4894725187466786</v>
      </c>
      <c r="Q828">
        <v>-18.138216843254209</v>
      </c>
      <c r="R828">
        <v>-16.093178624495881</v>
      </c>
      <c r="S828">
        <v>-18.28988319679916</v>
      </c>
      <c r="T828">
        <v>-16.487259041633148</v>
      </c>
      <c r="U828">
        <v>-18.674808009036571</v>
      </c>
      <c r="V828">
        <v>-16.662482529812831</v>
      </c>
      <c r="W828">
        <v>-8.376380393675829</v>
      </c>
      <c r="X828">
        <v>-12.026489389147979</v>
      </c>
      <c r="Y828">
        <v>-10.06738187445281</v>
      </c>
      <c r="Z828">
        <v>-9.8903466210578479</v>
      </c>
      <c r="AA828">
        <v>-16.47404239700321</v>
      </c>
      <c r="AB828">
        <v>-18.648722526671602</v>
      </c>
      <c r="AC828">
        <v>-16.647638924286401</v>
      </c>
      <c r="AD828">
        <v>-17.024034186443568</v>
      </c>
      <c r="AE828">
        <v>-10.454772692311611</v>
      </c>
      <c r="AF828">
        <v>-17.00886051389465</v>
      </c>
      <c r="AG828">
        <v>-8.304221179752</v>
      </c>
      <c r="AH828">
        <v>-8.304221179752</v>
      </c>
    </row>
    <row r="829" spans="1:34" x14ac:dyDescent="0.25">
      <c r="A829">
        <v>828</v>
      </c>
      <c r="B829">
        <v>-15.365174198035289</v>
      </c>
      <c r="C829">
        <v>-9.1799815672345364</v>
      </c>
      <c r="D829">
        <v>-8.678999623148739</v>
      </c>
      <c r="E829">
        <v>-6.7558320078604526</v>
      </c>
      <c r="F829">
        <v>-9.9625129054186292</v>
      </c>
      <c r="G829">
        <v>-15.35789709780763</v>
      </c>
      <c r="H829">
        <v>-15.736240403069219</v>
      </c>
      <c r="I829">
        <v>-13.686230939631381</v>
      </c>
      <c r="J829">
        <v>-15.408294250150391</v>
      </c>
      <c r="K829">
        <v>-9.5539598293840129</v>
      </c>
      <c r="L829">
        <v>-7.6323751490120708</v>
      </c>
      <c r="M829">
        <v>-10.393984302892971</v>
      </c>
      <c r="N829">
        <v>-7.1334201205023184</v>
      </c>
      <c r="O829">
        <v>-10.35350275362598</v>
      </c>
      <c r="P829">
        <v>-8.351044812400767</v>
      </c>
      <c r="Q829">
        <v>-15.728870188553801</v>
      </c>
      <c r="R829">
        <v>-13.686868419548651</v>
      </c>
      <c r="S829">
        <v>-15.39821538199589</v>
      </c>
      <c r="T829">
        <v>-14.059049190726631</v>
      </c>
      <c r="U829">
        <v>-15.76758380351014</v>
      </c>
      <c r="V829">
        <v>-13.755326735692391</v>
      </c>
      <c r="W829">
        <v>-8.0092834062990086</v>
      </c>
      <c r="X829">
        <v>-10.77423562529402</v>
      </c>
      <c r="Y829">
        <v>-8.7993564014323464</v>
      </c>
      <c r="Z829">
        <v>-8.7427865411823209</v>
      </c>
      <c r="AA829">
        <v>-14.05958171755851</v>
      </c>
      <c r="AB829">
        <v>-15.75705471186834</v>
      </c>
      <c r="AC829">
        <v>-13.75597110948314</v>
      </c>
      <c r="AD829">
        <v>-14.116891312112349</v>
      </c>
      <c r="AE829">
        <v>-9.1806798861331202</v>
      </c>
      <c r="AF829">
        <v>-14.11719269909138</v>
      </c>
      <c r="AG829">
        <v>-8.304221179752</v>
      </c>
      <c r="AH829">
        <v>-8.304221179752</v>
      </c>
    </row>
    <row r="830" spans="1:34" x14ac:dyDescent="0.25">
      <c r="A830">
        <v>829</v>
      </c>
      <c r="B830">
        <v>-14.656748674577271</v>
      </c>
      <c r="C830">
        <v>-9.0839769269064838</v>
      </c>
      <c r="D830">
        <v>-8.6931687487824423</v>
      </c>
      <c r="E830">
        <v>-9.5652226272177341</v>
      </c>
      <c r="F830">
        <v>-10.8049531244852</v>
      </c>
      <c r="G830">
        <v>-14.64872460699913</v>
      </c>
      <c r="H830">
        <v>-15.04364610278575</v>
      </c>
      <c r="I830">
        <v>-15.73400866083173</v>
      </c>
      <c r="J830">
        <v>-15.557298707164231</v>
      </c>
      <c r="K830">
        <v>-9.473064020698013</v>
      </c>
      <c r="L830">
        <v>-10.347026043354621</v>
      </c>
      <c r="M830">
        <v>-11.167195142383109</v>
      </c>
      <c r="N830">
        <v>-9.9549443931363442</v>
      </c>
      <c r="O830">
        <v>-11.198045130420979</v>
      </c>
      <c r="P830">
        <v>-11.914821517895691</v>
      </c>
      <c r="Q830">
        <v>-15.03571076487761</v>
      </c>
      <c r="R830">
        <v>-15.72076303874586</v>
      </c>
      <c r="S830">
        <v>-15.547922100316811</v>
      </c>
      <c r="T830">
        <v>-16.120152931342009</v>
      </c>
      <c r="U830">
        <v>-15.921229299409321</v>
      </c>
      <c r="V830">
        <v>-16.609548491412589</v>
      </c>
      <c r="W830">
        <v>-10.73685662590565</v>
      </c>
      <c r="X830">
        <v>-11.551334656611751</v>
      </c>
      <c r="Y830">
        <v>-12.28635573152409</v>
      </c>
      <c r="Z830">
        <v>-12.30285337657388</v>
      </c>
      <c r="AA830">
        <v>-16.106971768897711</v>
      </c>
      <c r="AB830">
        <v>-15.91166917689678</v>
      </c>
      <c r="AC830">
        <v>-16.593513502861761</v>
      </c>
      <c r="AD830">
        <v>-16.971099154213391</v>
      </c>
      <c r="AE830">
        <v>-12.66525228296166</v>
      </c>
      <c r="AF830">
        <v>-16.95473509247001</v>
      </c>
      <c r="AG830">
        <v>-8.304221179752</v>
      </c>
      <c r="AH830">
        <v>-8.304221179752</v>
      </c>
    </row>
    <row r="831" spans="1:34" x14ac:dyDescent="0.25">
      <c r="A831">
        <v>830</v>
      </c>
      <c r="B831">
        <v>-5.2342512124276919</v>
      </c>
      <c r="C831">
        <v>-7.9336467425650596</v>
      </c>
      <c r="D831">
        <v>-8.681011213594271</v>
      </c>
      <c r="E831">
        <v>-6.51837060371808</v>
      </c>
      <c r="F831">
        <v>-8.1934317859096151</v>
      </c>
      <c r="G831">
        <v>-5.219245595673172</v>
      </c>
      <c r="H831">
        <v>-5.6130049890816114</v>
      </c>
      <c r="I831">
        <v>-3.5601765113453472</v>
      </c>
      <c r="J831">
        <v>-5.7693405054811624</v>
      </c>
      <c r="K831">
        <v>-8.3112456581620666</v>
      </c>
      <c r="L831">
        <v>-6.1484091008492756</v>
      </c>
      <c r="M831">
        <v>-7.9889099992939459</v>
      </c>
      <c r="N831">
        <v>-6.8967470405280444</v>
      </c>
      <c r="O831">
        <v>-8.5404910814527675</v>
      </c>
      <c r="P831">
        <v>-6.5014538117580649</v>
      </c>
      <c r="Q831">
        <v>-5.59801534635554</v>
      </c>
      <c r="R831">
        <v>-3.5529771275972108</v>
      </c>
      <c r="S831">
        <v>-5.7496816999004876</v>
      </c>
      <c r="T831">
        <v>-3.9410431020130798</v>
      </c>
      <c r="U831">
        <v>-6.1286232849366833</v>
      </c>
      <c r="V831">
        <v>-4.1163241177921774</v>
      </c>
      <c r="W831">
        <v>-6.5274511564642967</v>
      </c>
      <c r="X831">
        <v>-8.3391237673755541</v>
      </c>
      <c r="Y831">
        <v>-6.2948490231812801</v>
      </c>
      <c r="Z831">
        <v>-6.8528198038277024</v>
      </c>
      <c r="AA831">
        <v>-3.933840900104546</v>
      </c>
      <c r="AB831">
        <v>-6.1085210297729313</v>
      </c>
      <c r="AC831">
        <v>-4.1074374273877323</v>
      </c>
      <c r="AD831">
        <v>-4.4778807435726149</v>
      </c>
      <c r="AE831">
        <v>-6.649476241986739</v>
      </c>
      <c r="AF831">
        <v>-4.4686590169959786</v>
      </c>
      <c r="AG831">
        <v>-8.304221179752</v>
      </c>
      <c r="AH831">
        <v>-8.304221179752</v>
      </c>
    </row>
    <row r="832" spans="1:34" x14ac:dyDescent="0.25">
      <c r="A832">
        <v>831</v>
      </c>
      <c r="B832">
        <v>0.37728791071295997</v>
      </c>
      <c r="C832">
        <v>-7.1857444891044464</v>
      </c>
      <c r="D832">
        <v>-8.6403281568063548</v>
      </c>
      <c r="E832">
        <v>-6.3435127836269816</v>
      </c>
      <c r="F832">
        <v>-3.8984768494993012</v>
      </c>
      <c r="G832">
        <v>0.40076306702069081</v>
      </c>
      <c r="H832">
        <v>3.9447457209229611E-2</v>
      </c>
      <c r="I832">
        <v>2.0774422275686022</v>
      </c>
      <c r="J832">
        <v>2.459981921651536</v>
      </c>
      <c r="K832">
        <v>-7.5205338237091679</v>
      </c>
      <c r="L832">
        <v>-5.220794177403512</v>
      </c>
      <c r="M832">
        <v>-3.383113499676845</v>
      </c>
      <c r="N832">
        <v>-6.6774014192347364</v>
      </c>
      <c r="O832">
        <v>-4.2235862166605349</v>
      </c>
      <c r="P832">
        <v>-2.1662551887215491</v>
      </c>
      <c r="Q832">
        <v>6.3472990404515331E-2</v>
      </c>
      <c r="R832">
        <v>2.0923567344120082</v>
      </c>
      <c r="S832">
        <v>2.477844488964803</v>
      </c>
      <c r="T832">
        <v>1.739410596742472</v>
      </c>
      <c r="U832">
        <v>2.1006978720889742</v>
      </c>
      <c r="V832">
        <v>4.1129891456097107</v>
      </c>
      <c r="W832">
        <v>-5.5535630697559526</v>
      </c>
      <c r="X832">
        <v>-3.71830849059873</v>
      </c>
      <c r="Y832">
        <v>-1.639335986238156</v>
      </c>
      <c r="Z832">
        <v>-2.4974496178416512</v>
      </c>
      <c r="AA832">
        <v>1.754854994929838</v>
      </c>
      <c r="AB832">
        <v>2.1190051590923589</v>
      </c>
      <c r="AC832">
        <v>4.1200887614775583</v>
      </c>
      <c r="AD832">
        <v>3.751431029084364</v>
      </c>
      <c r="AE832">
        <v>-1.9806150720959581</v>
      </c>
      <c r="AF832">
        <v>3.7588671718693121</v>
      </c>
      <c r="AG832">
        <v>-8.304221179752</v>
      </c>
      <c r="AH832">
        <v>-8.304221179752</v>
      </c>
    </row>
    <row r="833" spans="1:34" x14ac:dyDescent="0.25">
      <c r="A833">
        <v>832</v>
      </c>
      <c r="B833">
        <v>-10.88415392369766</v>
      </c>
      <c r="C833">
        <v>-8.6402870217460812</v>
      </c>
      <c r="D833">
        <v>-8.6893901038932153</v>
      </c>
      <c r="E833">
        <v>-6.6606537206090692</v>
      </c>
      <c r="F833">
        <v>-9.933549608811207</v>
      </c>
      <c r="G833">
        <v>-10.873066177884461</v>
      </c>
      <c r="H833">
        <v>-11.2688882051</v>
      </c>
      <c r="I833">
        <v>-9.2139005470466593</v>
      </c>
      <c r="J833">
        <v>-11.80187167155608</v>
      </c>
      <c r="K833">
        <v>-9.0260539528836894</v>
      </c>
      <c r="L833">
        <v>-6.9985094211204881</v>
      </c>
      <c r="M833">
        <v>-10.0728583069092</v>
      </c>
      <c r="N833">
        <v>-7.0488021357265493</v>
      </c>
      <c r="O833">
        <v>-10.30456442817608</v>
      </c>
      <c r="P833">
        <v>-8.285481278873787</v>
      </c>
      <c r="Q833">
        <v>-11.25789845148218</v>
      </c>
      <c r="R833">
        <v>-9.2104991516505965</v>
      </c>
      <c r="S833">
        <v>-11.784607850331939</v>
      </c>
      <c r="T833">
        <v>-9.6010286255707999</v>
      </c>
      <c r="U833">
        <v>-12.161156144487659</v>
      </c>
      <c r="V833">
        <v>-10.14886750217484</v>
      </c>
      <c r="W833">
        <v>-7.3871488448511711</v>
      </c>
      <c r="X833">
        <v>-10.43945619552869</v>
      </c>
      <c r="Y833">
        <v>-8.4330335533340115</v>
      </c>
      <c r="Z833">
        <v>-8.6588633927769152</v>
      </c>
      <c r="AA833">
        <v>-9.5977005660220325</v>
      </c>
      <c r="AB833">
        <v>-12.14344718020439</v>
      </c>
      <c r="AC833">
        <v>-10.142363577819189</v>
      </c>
      <c r="AD833">
        <v>-10.510426115615161</v>
      </c>
      <c r="AE833">
        <v>-8.8022223717187327</v>
      </c>
      <c r="AF833">
        <v>-10.50358516742744</v>
      </c>
      <c r="AG833">
        <v>-8.304221179752</v>
      </c>
      <c r="AH833">
        <v>-8.304221179752</v>
      </c>
    </row>
    <row r="834" spans="1:34" x14ac:dyDescent="0.25">
      <c r="A834">
        <v>833</v>
      </c>
      <c r="B834">
        <v>0.35441012679660328</v>
      </c>
      <c r="C834">
        <v>-7.3390037814663911</v>
      </c>
      <c r="D834">
        <v>-8.6738610795139834</v>
      </c>
      <c r="E834">
        <v>-9.1898297695319116</v>
      </c>
      <c r="F834">
        <v>-6.4166457788500511</v>
      </c>
      <c r="G834">
        <v>0.25815570179875391</v>
      </c>
      <c r="H834">
        <v>-1.978420050489986E-2</v>
      </c>
      <c r="I834">
        <v>-0.71511694647222657</v>
      </c>
      <c r="J834">
        <v>0.26768806355514552</v>
      </c>
      <c r="K834">
        <v>-7.7095122223651957</v>
      </c>
      <c r="L834">
        <v>-8.2238638493976453</v>
      </c>
      <c r="M834">
        <v>-5.9847260897064078</v>
      </c>
      <c r="N834">
        <v>-9.556758199779134</v>
      </c>
      <c r="O834">
        <v>-6.746119628527989</v>
      </c>
      <c r="P834">
        <v>-7.4096148098229744</v>
      </c>
      <c r="Q834">
        <v>-0.1159208647257645</v>
      </c>
      <c r="R834">
        <v>-0.806000846074024</v>
      </c>
      <c r="S834">
        <v>0.1704878665364413</v>
      </c>
      <c r="T834">
        <v>-1.087964976430942</v>
      </c>
      <c r="U834">
        <v>-9.6317888374394769E-2</v>
      </c>
      <c r="V834">
        <v>-0.78510543538789701</v>
      </c>
      <c r="W834">
        <v>-8.5914994190970742</v>
      </c>
      <c r="X834">
        <v>-6.3251746158340367</v>
      </c>
      <c r="Y834">
        <v>-6.9592567520807878</v>
      </c>
      <c r="Z834">
        <v>-7.7392166727038498</v>
      </c>
      <c r="AA834">
        <v>-1.1787141440838931</v>
      </c>
      <c r="AB834">
        <v>-0.19325921004353189</v>
      </c>
      <c r="AC834">
        <v>-0.87510353600851376</v>
      </c>
      <c r="AD834">
        <v>-1.146744549053341</v>
      </c>
      <c r="AE834">
        <v>-7.2993223713069826</v>
      </c>
      <c r="AF834">
        <v>-1.23632512561676</v>
      </c>
      <c r="AG834">
        <v>-8.304221179752</v>
      </c>
      <c r="AH834">
        <v>-8.304221179752</v>
      </c>
    </row>
    <row r="835" spans="1:34" x14ac:dyDescent="0.25">
      <c r="A835">
        <v>834</v>
      </c>
      <c r="B835">
        <v>-11.8017819955753</v>
      </c>
      <c r="C835">
        <v>-8.7491324145745395</v>
      </c>
      <c r="D835">
        <v>-8.6889847331180832</v>
      </c>
      <c r="E835">
        <v>-6.6819432722143981</v>
      </c>
      <c r="F835">
        <v>-10.07606742714891</v>
      </c>
      <c r="G835">
        <v>-11.78804364756782</v>
      </c>
      <c r="H835">
        <v>-12.185578956355361</v>
      </c>
      <c r="I835">
        <v>-10.13092276169389</v>
      </c>
      <c r="J835">
        <v>-12.65955039539212</v>
      </c>
      <c r="K835">
        <v>-9.1343334141039634</v>
      </c>
      <c r="L835">
        <v>-7.1286344943551097</v>
      </c>
      <c r="M835">
        <v>-10.26964573925266</v>
      </c>
      <c r="N835">
        <v>-7.0697805767545097</v>
      </c>
      <c r="O835">
        <v>-10.451068322565799</v>
      </c>
      <c r="P835">
        <v>-8.4353125968481191</v>
      </c>
      <c r="Q835">
        <v>-12.171926329667951</v>
      </c>
      <c r="R835">
        <v>-10.124896853182779</v>
      </c>
      <c r="S835">
        <v>-12.63989158981145</v>
      </c>
      <c r="T835">
        <v>-10.51706941451325</v>
      </c>
      <c r="U835">
        <v>-13.018833174847639</v>
      </c>
      <c r="V835">
        <v>-11.006534007703131</v>
      </c>
      <c r="W835">
        <v>-7.5168287202730486</v>
      </c>
      <c r="X835">
        <v>-10.638974314628459</v>
      </c>
      <c r="Y835">
        <v>-8.6388603561003894</v>
      </c>
      <c r="Z835">
        <v>-8.8123571469450148</v>
      </c>
      <c r="AA835">
        <v>-10.511105583334651</v>
      </c>
      <c r="AB835">
        <v>-12.99873091968389</v>
      </c>
      <c r="AC835">
        <v>-10.997647317298689</v>
      </c>
      <c r="AD835">
        <v>-11.368090633483581</v>
      </c>
      <c r="AE835">
        <v>-9.0104761077483211</v>
      </c>
      <c r="AF835">
        <v>-11.35886890690694</v>
      </c>
      <c r="AG835">
        <v>-8.304221179752</v>
      </c>
      <c r="AH835">
        <v>-8.304221179752</v>
      </c>
    </row>
    <row r="836" spans="1:34" x14ac:dyDescent="0.25">
      <c r="A836">
        <v>835</v>
      </c>
      <c r="B836">
        <v>-12.26886890438583</v>
      </c>
      <c r="C836">
        <v>-8.7611152642442054</v>
      </c>
      <c r="D836">
        <v>-8.687293831567823</v>
      </c>
      <c r="E836">
        <v>-9.5027383196272996</v>
      </c>
      <c r="F836">
        <v>-9.8843063265055449</v>
      </c>
      <c r="G836">
        <v>-12.240255643162641</v>
      </c>
      <c r="H836">
        <v>-12.650717685783899</v>
      </c>
      <c r="I836">
        <v>-13.34284406807404</v>
      </c>
      <c r="J836">
        <v>-12.84657778016377</v>
      </c>
      <c r="K836">
        <v>-9.1442553550936907</v>
      </c>
      <c r="L836">
        <v>-9.9609177830615998</v>
      </c>
      <c r="M836">
        <v>-10.083555108370399</v>
      </c>
      <c r="N836">
        <v>-9.8858226775765683</v>
      </c>
      <c r="O836">
        <v>-10.267374541046919</v>
      </c>
      <c r="P836">
        <v>-10.97584800123291</v>
      </c>
      <c r="Q836">
        <v>-12.622128869623371</v>
      </c>
      <c r="R836">
        <v>-13.309172401218451</v>
      </c>
      <c r="S836">
        <v>-12.81804129846401</v>
      </c>
      <c r="T836">
        <v>-13.723701923608489</v>
      </c>
      <c r="U836">
        <v>-13.210494824600429</v>
      </c>
      <c r="V836">
        <v>-13.898729817950169</v>
      </c>
      <c r="W836">
        <v>-10.344050730259349</v>
      </c>
      <c r="X836">
        <v>-10.46086790570825</v>
      </c>
      <c r="Y836">
        <v>-11.180117271454099</v>
      </c>
      <c r="Z836">
        <v>-11.35466151242035</v>
      </c>
      <c r="AA836">
        <v>-13.69003617372578</v>
      </c>
      <c r="AB836">
        <v>-13.181788375043981</v>
      </c>
      <c r="AC836">
        <v>-13.863632701008971</v>
      </c>
      <c r="AD836">
        <v>-14.260264579471929</v>
      </c>
      <c r="AE836">
        <v>-11.552946489733641</v>
      </c>
      <c r="AF836">
        <v>-14.224854290617211</v>
      </c>
      <c r="AG836">
        <v>-8.304221179752</v>
      </c>
      <c r="AH836">
        <v>-8.304221179752</v>
      </c>
    </row>
    <row r="837" spans="1:34" x14ac:dyDescent="0.25">
      <c r="A837">
        <v>836</v>
      </c>
      <c r="B837">
        <v>-1.1167424502338901</v>
      </c>
      <c r="C837">
        <v>-7.4600617450886331</v>
      </c>
      <c r="D837">
        <v>-8.6836115402516398</v>
      </c>
      <c r="E837">
        <v>-6.4236063262277714</v>
      </c>
      <c r="F837">
        <v>-7.6159844180914096</v>
      </c>
      <c r="G837">
        <v>-1.1259488880427939</v>
      </c>
      <c r="H837">
        <v>-1.50054589795153</v>
      </c>
      <c r="I837">
        <v>0.55403442415121507</v>
      </c>
      <c r="J837">
        <v>-1.974703284479943</v>
      </c>
      <c r="K837">
        <v>-7.8410330931982104</v>
      </c>
      <c r="L837">
        <v>-5.5801925083237442</v>
      </c>
      <c r="M837">
        <v>-7.1802585117920321</v>
      </c>
      <c r="N837">
        <v>-6.8042180151177671</v>
      </c>
      <c r="O837">
        <v>-7.9451342767644038</v>
      </c>
      <c r="P837">
        <v>-5.8911161572852944</v>
      </c>
      <c r="Q837">
        <v>-1.509831570142925</v>
      </c>
      <c r="R837">
        <v>0.53719790634224118</v>
      </c>
      <c r="S837">
        <v>-1.9777968302864191</v>
      </c>
      <c r="T837">
        <v>0.1678802273531145</v>
      </c>
      <c r="U837">
        <v>-2.3340021519579861</v>
      </c>
      <c r="V837">
        <v>-0.32180297071454111</v>
      </c>
      <c r="W837">
        <v>-5.9621140338148404</v>
      </c>
      <c r="X837">
        <v>-7.5181841894702313</v>
      </c>
      <c r="Y837">
        <v>-5.4455203687762568</v>
      </c>
      <c r="Z837">
        <v>-6.2260308326764831</v>
      </c>
      <c r="AA837">
        <v>0.15098917619038091</v>
      </c>
      <c r="AB837">
        <v>-2.336636160158863</v>
      </c>
      <c r="AC837">
        <v>-0.33555255777366472</v>
      </c>
      <c r="AD837">
        <v>-0.6833784792638351</v>
      </c>
      <c r="AE837">
        <v>-5.7892263878972692</v>
      </c>
      <c r="AF837">
        <v>-0.6967741473819109</v>
      </c>
      <c r="AG837">
        <v>-8.304221179752</v>
      </c>
      <c r="AH837">
        <v>-8.304221179752</v>
      </c>
    </row>
    <row r="838" spans="1:34" x14ac:dyDescent="0.25">
      <c r="A838">
        <v>837</v>
      </c>
      <c r="B838">
        <v>-13.10090735324833</v>
      </c>
      <c r="C838">
        <v>-8.8578551469472266</v>
      </c>
      <c r="D838">
        <v>-8.6471187174384916</v>
      </c>
      <c r="E838">
        <v>-6.6692420131147809</v>
      </c>
      <c r="F838">
        <v>-7.0029068009311803</v>
      </c>
      <c r="G838">
        <v>-13.089508400001851</v>
      </c>
      <c r="H838">
        <v>-13.43875122092973</v>
      </c>
      <c r="I838">
        <v>-11.400796383496001</v>
      </c>
      <c r="J838">
        <v>-11.018314623588291</v>
      </c>
      <c r="K838">
        <v>-9.1979775202987124</v>
      </c>
      <c r="L838">
        <v>-7.2199382343688274</v>
      </c>
      <c r="M838">
        <v>-7.3251885132268866</v>
      </c>
      <c r="N838">
        <v>-7.0122568872858544</v>
      </c>
      <c r="O838">
        <v>-7.3859231017662754</v>
      </c>
      <c r="P838">
        <v>-5.376810685554549</v>
      </c>
      <c r="Q838">
        <v>-13.42679847661802</v>
      </c>
      <c r="R838">
        <v>-11.397914732610531</v>
      </c>
      <c r="S838">
        <v>-11.012426978057739</v>
      </c>
      <c r="T838">
        <v>-11.73883198483726</v>
      </c>
      <c r="U838">
        <v>-11.377607140531129</v>
      </c>
      <c r="V838">
        <v>-9.3653684911688462</v>
      </c>
      <c r="W838">
        <v>-7.5606161837812014</v>
      </c>
      <c r="X838">
        <v>-7.6999784621153147</v>
      </c>
      <c r="Y838">
        <v>-5.7124818709204366</v>
      </c>
      <c r="Z838">
        <v>-5.7612260596388962</v>
      </c>
      <c r="AA838">
        <v>-11.7354164720927</v>
      </c>
      <c r="AB838">
        <v>-11.371266307930179</v>
      </c>
      <c r="AC838">
        <v>-9.3701827055449822</v>
      </c>
      <c r="AD838">
        <v>-9.7269365459935919</v>
      </c>
      <c r="AE838">
        <v>-6.088951489094792</v>
      </c>
      <c r="AF838">
        <v>-9.7314042951532294</v>
      </c>
      <c r="AG838">
        <v>-8.304221179752</v>
      </c>
      <c r="AH838">
        <v>-8.304221179752</v>
      </c>
    </row>
    <row r="839" spans="1:34" x14ac:dyDescent="0.25">
      <c r="A839">
        <v>838</v>
      </c>
      <c r="B839">
        <v>-18.782306543262639</v>
      </c>
      <c r="C839">
        <v>-9.6229729954154344</v>
      </c>
      <c r="D839">
        <v>-8.6905903354632077</v>
      </c>
      <c r="E839">
        <v>-9.6599869560765974</v>
      </c>
      <c r="F839">
        <v>-11.386018132460419</v>
      </c>
      <c r="G839">
        <v>-18.807432385662029</v>
      </c>
      <c r="H839">
        <v>-19.164170517751341</v>
      </c>
      <c r="I839">
        <v>-19.85647460156061</v>
      </c>
      <c r="J839">
        <v>-19.360466120730091</v>
      </c>
      <c r="K839">
        <v>-10.00868765669439</v>
      </c>
      <c r="L839">
        <v>-10.980653706912671</v>
      </c>
      <c r="M839">
        <v>-12.041257700917541</v>
      </c>
      <c r="N839">
        <v>-10.047495403426559</v>
      </c>
      <c r="O839">
        <v>-11.79715212574518</v>
      </c>
      <c r="P839">
        <v>-12.5288740056492</v>
      </c>
      <c r="Q839">
        <v>-19.189305612122752</v>
      </c>
      <c r="R839">
        <v>-19.876349143717832</v>
      </c>
      <c r="S839">
        <v>-19.385218040963402</v>
      </c>
      <c r="T839">
        <v>-20.237350125887382</v>
      </c>
      <c r="U839">
        <v>-19.724420845008979</v>
      </c>
      <c r="V839">
        <v>-20.412890015863841</v>
      </c>
      <c r="W839">
        <v>-11.36760481958763</v>
      </c>
      <c r="X839">
        <v>-12.437685305549589</v>
      </c>
      <c r="Y839">
        <v>-13.201095456961641</v>
      </c>
      <c r="Z839">
        <v>-12.93349800042496</v>
      </c>
      <c r="AA839">
        <v>-20.257212916225171</v>
      </c>
      <c r="AB839">
        <v>-19.748965117543371</v>
      </c>
      <c r="AC839">
        <v>-20.430809443508359</v>
      </c>
      <c r="AD839">
        <v>-20.77446900281792</v>
      </c>
      <c r="AE839">
        <v>-13.59091320808365</v>
      </c>
      <c r="AF839">
        <v>-20.792031033116601</v>
      </c>
      <c r="AG839">
        <v>-8.304221179752</v>
      </c>
      <c r="AH839">
        <v>-8.304221179752</v>
      </c>
    </row>
    <row r="840" spans="1:34" x14ac:dyDescent="0.25">
      <c r="A840">
        <v>839</v>
      </c>
      <c r="B840">
        <v>-10.949099799239621</v>
      </c>
      <c r="C840">
        <v>-8.6175674365443449</v>
      </c>
      <c r="D840">
        <v>-8.6921652864604191</v>
      </c>
      <c r="E840">
        <v>-9.4765408121179338</v>
      </c>
      <c r="F840">
        <v>-10.019497339413221</v>
      </c>
      <c r="G840">
        <v>-10.93104632064145</v>
      </c>
      <c r="H840">
        <v>-11.33693096318383</v>
      </c>
      <c r="I840">
        <v>-12.02692012826601</v>
      </c>
      <c r="J840">
        <v>-11.909492834525709</v>
      </c>
      <c r="K840">
        <v>-9.0061170746171424</v>
      </c>
      <c r="L840">
        <v>-9.7916747900092371</v>
      </c>
      <c r="M840">
        <v>-10.143195814773421</v>
      </c>
      <c r="N840">
        <v>-9.8646816082261957</v>
      </c>
      <c r="O840">
        <v>-10.39659899729034</v>
      </c>
      <c r="P840">
        <v>-11.10007797245526</v>
      </c>
      <c r="Q840">
        <v>-11.318982070017521</v>
      </c>
      <c r="R840">
        <v>-12.003664520539351</v>
      </c>
      <c r="S840">
        <v>-11.88993754416299</v>
      </c>
      <c r="T840">
        <v>-12.41404165544019</v>
      </c>
      <c r="U840">
        <v>-12.273416229497579</v>
      </c>
      <c r="V840">
        <v>-12.96169069096616</v>
      </c>
      <c r="W840">
        <v>-10.180314213739919</v>
      </c>
      <c r="X840">
        <v>-10.516412581976811</v>
      </c>
      <c r="Y840">
        <v>-11.226198922222761</v>
      </c>
      <c r="Z840">
        <v>-11.473411170139119</v>
      </c>
      <c r="AA840">
        <v>-12.39086593491078</v>
      </c>
      <c r="AB840">
        <v>-12.253684620742961</v>
      </c>
      <c r="AC840">
        <v>-12.93552894670794</v>
      </c>
      <c r="AD840">
        <v>-13.323232906212469</v>
      </c>
      <c r="AE840">
        <v>-11.595387740607491</v>
      </c>
      <c r="AF840">
        <v>-13.296750536316191</v>
      </c>
      <c r="AG840">
        <v>-8.304221179752</v>
      </c>
      <c r="AH840">
        <v>-8.304221179752</v>
      </c>
    </row>
    <row r="841" spans="1:34" x14ac:dyDescent="0.25">
      <c r="A841">
        <v>840</v>
      </c>
      <c r="B841">
        <v>-5.8313840884621779</v>
      </c>
      <c r="C841">
        <v>-8.0305281720837662</v>
      </c>
      <c r="D841">
        <v>-8.6887338553139006</v>
      </c>
      <c r="E841">
        <v>-9.3518138547312013</v>
      </c>
      <c r="F841">
        <v>-8.7733431048930708</v>
      </c>
      <c r="G841">
        <v>-5.8523429082310514</v>
      </c>
      <c r="H841">
        <v>-6.2182897106970776</v>
      </c>
      <c r="I841">
        <v>-6.9087481077646</v>
      </c>
      <c r="J841">
        <v>-6.7321771961176449</v>
      </c>
      <c r="K841">
        <v>-8.416121206006725</v>
      </c>
      <c r="L841">
        <v>-9.0793140270378245</v>
      </c>
      <c r="M841">
        <v>-8.626528361407356</v>
      </c>
      <c r="N841">
        <v>-9.7355704684085733</v>
      </c>
      <c r="O841">
        <v>-9.1285813410165666</v>
      </c>
      <c r="P841">
        <v>-9.8137434826107217</v>
      </c>
      <c r="Q841">
        <v>-6.239329066109538</v>
      </c>
      <c r="R841">
        <v>-6.9243813399777796</v>
      </c>
      <c r="S841">
        <v>-6.7515404015487288</v>
      </c>
      <c r="T841">
        <v>-7.2949019075111874</v>
      </c>
      <c r="U841">
        <v>-7.0961281100754023</v>
      </c>
      <c r="V841">
        <v>-7.7845736000589589</v>
      </c>
      <c r="W841">
        <v>-9.4639628135840699</v>
      </c>
      <c r="X841">
        <v>-8.9847263514510214</v>
      </c>
      <c r="Y841">
        <v>-9.6598149315306703</v>
      </c>
      <c r="Z841">
        <v>-10.166997020544891</v>
      </c>
      <c r="AA841">
        <v>-7.3105900701296394</v>
      </c>
      <c r="AB841">
        <v>-7.1152874781287032</v>
      </c>
      <c r="AC841">
        <v>-7.7971318040936852</v>
      </c>
      <c r="AD841">
        <v>-8.146148114778315</v>
      </c>
      <c r="AE841">
        <v>-10.015655616967731</v>
      </c>
      <c r="AF841">
        <v>-8.1583533937019315</v>
      </c>
      <c r="AG841">
        <v>-8.304221179752</v>
      </c>
      <c r="AH841">
        <v>-8.304221179752</v>
      </c>
    </row>
    <row r="842" spans="1:34" x14ac:dyDescent="0.25">
      <c r="A842">
        <v>841</v>
      </c>
      <c r="B842">
        <v>3.6282029007337591</v>
      </c>
      <c r="C842">
        <v>-6.8019804484212312</v>
      </c>
      <c r="D842">
        <v>-8.6386957055287894</v>
      </c>
      <c r="E842">
        <v>-6.2648885024417647</v>
      </c>
      <c r="F842">
        <v>-3.1502294554771808</v>
      </c>
      <c r="G842">
        <v>3.6371866133679829</v>
      </c>
      <c r="H842">
        <v>3.2903583502168212</v>
      </c>
      <c r="I842">
        <v>5.3283052010654197</v>
      </c>
      <c r="J842">
        <v>5.7107753741380796</v>
      </c>
      <c r="K842">
        <v>-7.1354824978112186</v>
      </c>
      <c r="L842">
        <v>-4.7580910403803758</v>
      </c>
      <c r="M842">
        <v>-2.4514270283056709</v>
      </c>
      <c r="N842">
        <v>-6.5965809085652767</v>
      </c>
      <c r="O842">
        <v>-3.4614015091383008</v>
      </c>
      <c r="P842">
        <v>-1.3924207768263619</v>
      </c>
      <c r="Q842">
        <v>3.2998965367518078</v>
      </c>
      <c r="R842">
        <v>5.3287802807593003</v>
      </c>
      <c r="S842">
        <v>5.714268035312096</v>
      </c>
      <c r="T842">
        <v>4.9902688056211346</v>
      </c>
      <c r="U842">
        <v>5.3514811637191908</v>
      </c>
      <c r="V842">
        <v>7.3637092882497823</v>
      </c>
      <c r="W842">
        <v>-5.0889508499942124</v>
      </c>
      <c r="X842">
        <v>-2.7770646155804601</v>
      </c>
      <c r="Y842">
        <v>-0.67601171838678653</v>
      </c>
      <c r="Z842">
        <v>-1.7108115023650321</v>
      </c>
      <c r="AA842">
        <v>4.9912785412771319</v>
      </c>
      <c r="AB842">
        <v>5.3554287054396532</v>
      </c>
      <c r="AC842">
        <v>7.3565123078248504</v>
      </c>
      <c r="AD842">
        <v>7.0021392457651581</v>
      </c>
      <c r="AE842">
        <v>-1.008796537823351</v>
      </c>
      <c r="AF842">
        <v>6.9952907182166051</v>
      </c>
      <c r="AG842">
        <v>-8.304221179752</v>
      </c>
      <c r="AH842">
        <v>-8.304221179752</v>
      </c>
    </row>
    <row r="843" spans="1:34" x14ac:dyDescent="0.25">
      <c r="A843">
        <v>842</v>
      </c>
      <c r="B843">
        <v>-11.24801196495523</v>
      </c>
      <c r="C843">
        <v>-8.6446703825809337</v>
      </c>
      <c r="D843">
        <v>-8.6796695140719518</v>
      </c>
      <c r="E843">
        <v>-9.4706307227825057</v>
      </c>
      <c r="F843">
        <v>-9.0853674605025496</v>
      </c>
      <c r="G843">
        <v>-11.23558056240179</v>
      </c>
      <c r="H843">
        <v>-11.622175564657679</v>
      </c>
      <c r="I843">
        <v>-12.31714891429421</v>
      </c>
      <c r="J843">
        <v>-11.333822496689789</v>
      </c>
      <c r="K843">
        <v>-9.0197762706752229</v>
      </c>
      <c r="L843">
        <v>-9.8114557945833401</v>
      </c>
      <c r="M843">
        <v>-9.2472585147065196</v>
      </c>
      <c r="N843">
        <v>-9.8453810611613974</v>
      </c>
      <c r="O843">
        <v>-9.4644858759650567</v>
      </c>
      <c r="P843">
        <v>-10.169622235816631</v>
      </c>
      <c r="Q843">
        <v>-11.60965712892631</v>
      </c>
      <c r="R843">
        <v>-12.29973711027456</v>
      </c>
      <c r="S843">
        <v>-11.3232483976641</v>
      </c>
      <c r="T843">
        <v>-12.68996120961676</v>
      </c>
      <c r="U843">
        <v>-11.697752242196859</v>
      </c>
      <c r="V843">
        <v>-12.386066171784289</v>
      </c>
      <c r="W843">
        <v>-10.18590951692064</v>
      </c>
      <c r="X843">
        <v>-9.6218406252880637</v>
      </c>
      <c r="Y843">
        <v>-10.33478130736732</v>
      </c>
      <c r="Z843">
        <v>-10.544811850861841</v>
      </c>
      <c r="AA843">
        <v>-12.67245040828443</v>
      </c>
      <c r="AB843">
        <v>-11.686995474244069</v>
      </c>
      <c r="AC843">
        <v>-12.36883980020905</v>
      </c>
      <c r="AD843">
        <v>-12.747615840755151</v>
      </c>
      <c r="AE843">
        <v>-10.705183592383641</v>
      </c>
      <c r="AF843">
        <v>-12.730061389817299</v>
      </c>
      <c r="AG843">
        <v>-8.304221179752</v>
      </c>
      <c r="AH843">
        <v>-8.304221179752</v>
      </c>
    </row>
    <row r="844" spans="1:34" x14ac:dyDescent="0.25">
      <c r="A844">
        <v>843</v>
      </c>
      <c r="B844">
        <v>1.307294845199624</v>
      </c>
      <c r="C844">
        <v>-7.0665564565932204</v>
      </c>
      <c r="D844">
        <v>-8.6398585457739703</v>
      </c>
      <c r="E844">
        <v>-6.3210486957954917</v>
      </c>
      <c r="F844">
        <v>-3.684164193921208</v>
      </c>
      <c r="G844">
        <v>1.3349966725787941</v>
      </c>
      <c r="H844">
        <v>0.96945558665807885</v>
      </c>
      <c r="I844">
        <v>3.0074643335414271</v>
      </c>
      <c r="J844">
        <v>3.3900243045856899</v>
      </c>
      <c r="K844">
        <v>-7.4009779954223038</v>
      </c>
      <c r="L844">
        <v>-5.0790521173665937</v>
      </c>
      <c r="M844">
        <v>-3.1073762012547732</v>
      </c>
      <c r="N844">
        <v>-6.6543066379406737</v>
      </c>
      <c r="O844">
        <v>-4.0052721370802331</v>
      </c>
      <c r="P844">
        <v>-1.944617779566185</v>
      </c>
      <c r="Q844">
        <v>0.99770659596261846</v>
      </c>
      <c r="R844">
        <v>3.0265903399701108</v>
      </c>
      <c r="S844">
        <v>3.4120780945229061</v>
      </c>
      <c r="T844">
        <v>2.669434092395591</v>
      </c>
      <c r="U844">
        <v>3.030743218606224</v>
      </c>
      <c r="V844">
        <v>5.0430529105824196</v>
      </c>
      <c r="W844">
        <v>-5.4112755575080049</v>
      </c>
      <c r="X844">
        <v>-3.4398405054203458</v>
      </c>
      <c r="Y844">
        <v>-1.3545593173931709</v>
      </c>
      <c r="Z844">
        <v>-2.2721334670860971</v>
      </c>
      <c r="AA844">
        <v>2.689088600487942</v>
      </c>
      <c r="AB844">
        <v>3.0532387646504628</v>
      </c>
      <c r="AC844">
        <v>5.0543223670356614</v>
      </c>
      <c r="AD844">
        <v>4.6814982724618632</v>
      </c>
      <c r="AE844">
        <v>-1.693411469987762</v>
      </c>
      <c r="AF844">
        <v>4.6931007774274152</v>
      </c>
      <c r="AG844">
        <v>-8.304221179752</v>
      </c>
      <c r="AH844">
        <v>-8.304221179752</v>
      </c>
    </row>
    <row r="845" spans="1:34" x14ac:dyDescent="0.25">
      <c r="A845">
        <v>844</v>
      </c>
      <c r="B845">
        <v>-1.028357160322545</v>
      </c>
      <c r="C845">
        <v>-7.4182921485048121</v>
      </c>
      <c r="D845">
        <v>-8.6745321647219278</v>
      </c>
      <c r="E845">
        <v>-9.2235258231448718</v>
      </c>
      <c r="F845">
        <v>-6.7326121411362712</v>
      </c>
      <c r="G845">
        <v>-1.0437010248099849</v>
      </c>
      <c r="H845">
        <v>-1.40252861263364</v>
      </c>
      <c r="I845">
        <v>-2.0975938079991492</v>
      </c>
      <c r="J845">
        <v>-1.1144006389977561</v>
      </c>
      <c r="K845">
        <v>-7.7893522830670747</v>
      </c>
      <c r="L845">
        <v>-8.3369832577246061</v>
      </c>
      <c r="M845">
        <v>-6.2988383556110987</v>
      </c>
      <c r="N845">
        <v>-9.5913669315607368</v>
      </c>
      <c r="O845">
        <v>-7.0678865105628734</v>
      </c>
      <c r="P845">
        <v>-7.7364204666184708</v>
      </c>
      <c r="Q845">
        <v>-1.4177775913345041</v>
      </c>
      <c r="R845">
        <v>-2.1078575726827631</v>
      </c>
      <c r="S845">
        <v>-1.131368860072298</v>
      </c>
      <c r="T845">
        <v>-2.470415235506501</v>
      </c>
      <c r="U845">
        <v>-1.4783498594794571</v>
      </c>
      <c r="V845">
        <v>-2.1667848246313239</v>
      </c>
      <c r="W845">
        <v>-8.7054370057405794</v>
      </c>
      <c r="X845">
        <v>-6.6433829118731964</v>
      </c>
      <c r="Y845">
        <v>-7.2869280736198476</v>
      </c>
      <c r="Z845">
        <v>-8.0713262481516086</v>
      </c>
      <c r="AA845">
        <v>-2.4805708706926328</v>
      </c>
      <c r="AB845">
        <v>-1.495115936652271</v>
      </c>
      <c r="AC845">
        <v>-2.1769602626172531</v>
      </c>
      <c r="AD845">
        <v>-2.5283573516907989</v>
      </c>
      <c r="AE845">
        <v>-7.6306340927408591</v>
      </c>
      <c r="AF845">
        <v>-2.5381818522254989</v>
      </c>
      <c r="AG845">
        <v>-8.304221179752</v>
      </c>
      <c r="AH845">
        <v>-8.304221179752</v>
      </c>
    </row>
    <row r="846" spans="1:34" x14ac:dyDescent="0.25">
      <c r="A846">
        <v>845</v>
      </c>
      <c r="B846">
        <v>-9.1317848585355188E-2</v>
      </c>
      <c r="C846">
        <v>-7.2419554960388544</v>
      </c>
      <c r="D846">
        <v>-8.6740434083520146</v>
      </c>
      <c r="E846">
        <v>-9.2010616904334857</v>
      </c>
      <c r="F846">
        <v>-6.5151388104736352</v>
      </c>
      <c r="G846">
        <v>-5.2318799297147861E-2</v>
      </c>
      <c r="H846">
        <v>-0.46547393709692159</v>
      </c>
      <c r="I846">
        <v>-1.1603594342970309</v>
      </c>
      <c r="J846">
        <v>-0.17690556150711681</v>
      </c>
      <c r="K846">
        <v>-7.612647834825478</v>
      </c>
      <c r="L846">
        <v>-8.1380925777329551</v>
      </c>
      <c r="M846">
        <v>-5.9659524372342938</v>
      </c>
      <c r="N846">
        <v>-9.5682529424241984</v>
      </c>
      <c r="O846">
        <v>-6.8462959486375734</v>
      </c>
      <c r="P846">
        <v>-7.5115374662809833</v>
      </c>
      <c r="Q846">
        <v>-0.42639536582166632</v>
      </c>
      <c r="R846">
        <v>-1.116475347169926</v>
      </c>
      <c r="S846">
        <v>-0.13998663455946031</v>
      </c>
      <c r="T846">
        <v>-1.5331629944863041</v>
      </c>
      <c r="U846">
        <v>-0.5408166787775821</v>
      </c>
      <c r="V846">
        <v>-1.2290148352164121</v>
      </c>
      <c r="W846">
        <v>-8.5060008735379</v>
      </c>
      <c r="X846">
        <v>-6.3077663067400787</v>
      </c>
      <c r="Y846">
        <v>-6.9450027848201303</v>
      </c>
      <c r="Z846">
        <v>-7.8426414745109163</v>
      </c>
      <c r="AA846">
        <v>-1.4891886451797951</v>
      </c>
      <c r="AB846">
        <v>-0.50373371113943355</v>
      </c>
      <c r="AC846">
        <v>-1.1855780371044149</v>
      </c>
      <c r="AD846">
        <v>-1.590542639928594</v>
      </c>
      <c r="AE846">
        <v>-7.2862818706779322</v>
      </c>
      <c r="AF846">
        <v>-1.546799626712662</v>
      </c>
      <c r="AG846">
        <v>-8.304221179752</v>
      </c>
      <c r="AH846">
        <v>-8.304221179752</v>
      </c>
    </row>
    <row r="847" spans="1:34" x14ac:dyDescent="0.25">
      <c r="A847">
        <v>846</v>
      </c>
      <c r="B847">
        <v>-12.17861199149918</v>
      </c>
      <c r="C847">
        <v>-8.7686781782208723</v>
      </c>
      <c r="D847">
        <v>-8.6801407397713568</v>
      </c>
      <c r="E847">
        <v>-9.4930948143990488</v>
      </c>
      <c r="F847">
        <v>-9.2999466790395822</v>
      </c>
      <c r="G847">
        <v>-12.174633931088611</v>
      </c>
      <c r="H847">
        <v>-12.55277798112599</v>
      </c>
      <c r="I847">
        <v>-13.24777928381047</v>
      </c>
      <c r="J847">
        <v>-12.26449342012871</v>
      </c>
      <c r="K847">
        <v>-9.1441518620908013</v>
      </c>
      <c r="L847">
        <v>-9.9580176177489683</v>
      </c>
      <c r="M847">
        <v>-9.5278155762573054</v>
      </c>
      <c r="N847">
        <v>-9.868477462393983</v>
      </c>
      <c r="O847">
        <v>-9.6830762853816843</v>
      </c>
      <c r="P847">
        <v>-10.391533369529521</v>
      </c>
      <c r="Q847">
        <v>-12.548710497613129</v>
      </c>
      <c r="R847">
        <v>-13.238790478961389</v>
      </c>
      <c r="S847">
        <v>-12.26230176635092</v>
      </c>
      <c r="T847">
        <v>-13.620594358493619</v>
      </c>
      <c r="U847">
        <v>-12.62842909280198</v>
      </c>
      <c r="V847">
        <v>-13.31677985930032</v>
      </c>
      <c r="W847">
        <v>-10.3330167922973</v>
      </c>
      <c r="X847">
        <v>-9.9051283735951632</v>
      </c>
      <c r="Y847">
        <v>-10.624377739341011</v>
      </c>
      <c r="Z847">
        <v>-10.77041210234265</v>
      </c>
      <c r="AA847">
        <v>-13.611503776971251</v>
      </c>
      <c r="AB847">
        <v>-12.626048842930899</v>
      </c>
      <c r="AC847">
        <v>-13.30789316889588</v>
      </c>
      <c r="AD847">
        <v>-13.678336485080759</v>
      </c>
      <c r="AE847">
        <v>-10.99720695762055</v>
      </c>
      <c r="AF847">
        <v>-13.66911475850412</v>
      </c>
      <c r="AG847">
        <v>-8.304221179752</v>
      </c>
      <c r="AH847">
        <v>-8.304221179752</v>
      </c>
    </row>
    <row r="848" spans="1:34" x14ac:dyDescent="0.25">
      <c r="A848">
        <v>847</v>
      </c>
      <c r="B848">
        <v>-1.1938977335113661</v>
      </c>
      <c r="C848">
        <v>-7.4463077243900342</v>
      </c>
      <c r="D848">
        <v>-8.6872612432929266</v>
      </c>
      <c r="E848">
        <v>-9.2406679528813545</v>
      </c>
      <c r="F848">
        <v>-7.7736508250884029</v>
      </c>
      <c r="G848">
        <v>-1.2018080914948981</v>
      </c>
      <c r="H848">
        <v>-1.581736237937575</v>
      </c>
      <c r="I848">
        <v>-2.2718112588098882</v>
      </c>
      <c r="J848">
        <v>-2.1545085235463319</v>
      </c>
      <c r="K848">
        <v>-7.8309955068186223</v>
      </c>
      <c r="L848">
        <v>-8.3835977888351607</v>
      </c>
      <c r="M848">
        <v>-7.3281688105552343</v>
      </c>
      <c r="N848">
        <v>-9.6222133650439385</v>
      </c>
      <c r="O848">
        <v>-8.1089000796874355</v>
      </c>
      <c r="P848">
        <v>-8.7774407350313659</v>
      </c>
      <c r="Q848">
        <v>-1.5897438408709681</v>
      </c>
      <c r="R848">
        <v>-2.2744262913927948</v>
      </c>
      <c r="S848">
        <v>-2.1606993150164349</v>
      </c>
      <c r="T848">
        <v>-2.658941322591593</v>
      </c>
      <c r="U848">
        <v>-2.518450123385787</v>
      </c>
      <c r="V848">
        <v>-3.206837726795047</v>
      </c>
      <c r="W848">
        <v>-8.7665099643500302</v>
      </c>
      <c r="X848">
        <v>-7.6727133668173328</v>
      </c>
      <c r="Y848">
        <v>-8.316258528563985</v>
      </c>
      <c r="Z848">
        <v>-9.1123198349903571</v>
      </c>
      <c r="AA848">
        <v>-2.6616277057642299</v>
      </c>
      <c r="AB848">
        <v>-2.5244463915964088</v>
      </c>
      <c r="AC848">
        <v>-3.2062907175613899</v>
      </c>
      <c r="AD848">
        <v>-3.5684013093850631</v>
      </c>
      <c r="AE848">
        <v>-8.6599645476849965</v>
      </c>
      <c r="AF848">
        <v>-3.5675123071696371</v>
      </c>
      <c r="AG848">
        <v>-8.304221179752</v>
      </c>
      <c r="AH848">
        <v>-8.304221179752</v>
      </c>
    </row>
    <row r="849" spans="1:34" x14ac:dyDescent="0.25">
      <c r="A849">
        <v>848</v>
      </c>
      <c r="B849">
        <v>-14.435929810479401</v>
      </c>
      <c r="C849">
        <v>-9.0669903730316541</v>
      </c>
      <c r="D849">
        <v>-8.6785320881168087</v>
      </c>
      <c r="E849">
        <v>-6.7333679248954574</v>
      </c>
      <c r="F849">
        <v>-9.7485429736448825</v>
      </c>
      <c r="G849">
        <v>-14.429860330557871</v>
      </c>
      <c r="H849">
        <v>-14.806996356931091</v>
      </c>
      <c r="I849">
        <v>-12.75699088678582</v>
      </c>
      <c r="J849">
        <v>-14.47905999072236</v>
      </c>
      <c r="K849">
        <v>-9.4406008394054926</v>
      </c>
      <c r="L849">
        <v>-7.4968299272834962</v>
      </c>
      <c r="M849">
        <v>-10.12444384277924</v>
      </c>
      <c r="N849">
        <v>-7.1103274219863559</v>
      </c>
      <c r="O849">
        <v>-10.13554395526381</v>
      </c>
      <c r="P849">
        <v>-8.1297593348193669</v>
      </c>
      <c r="Q849">
        <v>-14.800833421304031</v>
      </c>
      <c r="R849">
        <v>-12.75883165229888</v>
      </c>
      <c r="S849">
        <v>-14.47017861474612</v>
      </c>
      <c r="T849">
        <v>-13.12980953493258</v>
      </c>
      <c r="U849">
        <v>-14.83835039082013</v>
      </c>
      <c r="V849">
        <v>-12.826098585418229</v>
      </c>
      <c r="W849">
        <v>-7.8731927323594038</v>
      </c>
      <c r="X849">
        <v>-10.501964478423981</v>
      </c>
      <c r="Y849">
        <v>-8.5207765708957055</v>
      </c>
      <c r="Z849">
        <v>-8.5178356627878049</v>
      </c>
      <c r="AA849">
        <v>-13.131544950308751</v>
      </c>
      <c r="AB849">
        <v>-14.82901794461857</v>
      </c>
      <c r="AC849">
        <v>-12.82793434223337</v>
      </c>
      <c r="AD849">
        <v>-13.187664155668131</v>
      </c>
      <c r="AE849">
        <v>-8.8996731223332688</v>
      </c>
      <c r="AF849">
        <v>-13.18915593184162</v>
      </c>
      <c r="AG849">
        <v>-8.304221179752</v>
      </c>
      <c r="AH849">
        <v>-8.304221179752</v>
      </c>
    </row>
    <row r="850" spans="1:34" x14ac:dyDescent="0.25">
      <c r="A850">
        <v>849</v>
      </c>
      <c r="B850">
        <v>-3.2472348489630203E-2</v>
      </c>
      <c r="C850">
        <v>-7.3142497877073458</v>
      </c>
      <c r="D850">
        <v>-8.6712848337884498</v>
      </c>
      <c r="E850">
        <v>-6.3851746378565784</v>
      </c>
      <c r="F850">
        <v>-6.431932870306408</v>
      </c>
      <c r="G850">
        <v>-4.3913363006916811E-2</v>
      </c>
      <c r="H850">
        <v>-0.40354384549895073</v>
      </c>
      <c r="I850">
        <v>1.646403721904137</v>
      </c>
      <c r="J850">
        <v>-7.5749386586479533E-2</v>
      </c>
      <c r="K850">
        <v>-7.6821594195587801</v>
      </c>
      <c r="L850">
        <v>-5.3945019153109586</v>
      </c>
      <c r="M850">
        <v>-5.9451896358368241</v>
      </c>
      <c r="N850">
        <v>-6.7523901321493511</v>
      </c>
      <c r="O850">
        <v>-6.7571036292683662</v>
      </c>
      <c r="P850">
        <v>-4.6997562252912291</v>
      </c>
      <c r="Q850">
        <v>-0.41488645375307931</v>
      </c>
      <c r="R850">
        <v>1.627115315252069</v>
      </c>
      <c r="S850">
        <v>-8.4231647195175646E-2</v>
      </c>
      <c r="T850">
        <v>1.273579316510437</v>
      </c>
      <c r="U850">
        <v>-0.43505206438564592</v>
      </c>
      <c r="V850">
        <v>1.577123435986495</v>
      </c>
      <c r="W850">
        <v>-5.7624102111159026</v>
      </c>
      <c r="X850">
        <v>-6.2803846267587096</v>
      </c>
      <c r="Y850">
        <v>-4.2014121223981347</v>
      </c>
      <c r="Z850">
        <v>-5.031015876037026</v>
      </c>
      <c r="AA850">
        <v>1.254402017242199</v>
      </c>
      <c r="AB850">
        <v>-0.44307097706761928</v>
      </c>
      <c r="AC850">
        <v>1.558012625317579</v>
      </c>
      <c r="AD850">
        <v>1.215543455202472</v>
      </c>
      <c r="AE850">
        <v>-4.5426912082559356</v>
      </c>
      <c r="AF850">
        <v>1.196791035709333</v>
      </c>
      <c r="AG850">
        <v>-8.304221179752</v>
      </c>
      <c r="AH850">
        <v>-8.304221179752</v>
      </c>
    </row>
    <row r="851" spans="1:34" x14ac:dyDescent="0.25">
      <c r="A851">
        <v>850</v>
      </c>
      <c r="B851">
        <v>-8.6198797980606194</v>
      </c>
      <c r="C851">
        <v>-8.3756985930007595</v>
      </c>
      <c r="D851">
        <v>-8.6901385364101476</v>
      </c>
      <c r="E851">
        <v>-9.4192061084926824</v>
      </c>
      <c r="F851">
        <v>-9.4155956240186569</v>
      </c>
      <c r="G851">
        <v>-8.6426500482886794</v>
      </c>
      <c r="H851">
        <v>-9.0067859324221704</v>
      </c>
      <c r="I851">
        <v>-9.6972503194285391</v>
      </c>
      <c r="J851">
        <v>-9.5206880979078683</v>
      </c>
      <c r="K851">
        <v>-8.7623950142506342</v>
      </c>
      <c r="L851">
        <v>-9.4921465305318922</v>
      </c>
      <c r="M851">
        <v>-9.4413465800568837</v>
      </c>
      <c r="N851">
        <v>-9.8048506467345611</v>
      </c>
      <c r="O851">
        <v>-9.7828130173212084</v>
      </c>
      <c r="P851">
        <v>-10.477951846928891</v>
      </c>
      <c r="Q851">
        <v>-9.0296362061671687</v>
      </c>
      <c r="R851">
        <v>-9.7146884800354094</v>
      </c>
      <c r="S851">
        <v>-9.5418475416063586</v>
      </c>
      <c r="T851">
        <v>-10.083404714752399</v>
      </c>
      <c r="U851">
        <v>-9.8846402819726684</v>
      </c>
      <c r="V851">
        <v>-10.573093665579989</v>
      </c>
      <c r="W851">
        <v>-9.8784316737112263</v>
      </c>
      <c r="X851">
        <v>-9.8077366303694884</v>
      </c>
      <c r="Y851">
        <v>-10.501751261448939</v>
      </c>
      <c r="Z851">
        <v>-10.84221492808947</v>
      </c>
      <c r="AA851">
        <v>-10.10089721018727</v>
      </c>
      <c r="AB851">
        <v>-9.905594618186333</v>
      </c>
      <c r="AC851">
        <v>-10.587438944151311</v>
      </c>
      <c r="AD851">
        <v>-10.93466967104426</v>
      </c>
      <c r="AE851">
        <v>-10.86487274667563</v>
      </c>
      <c r="AF851">
        <v>-10.948660533759559</v>
      </c>
      <c r="AG851">
        <v>-8.304221179752</v>
      </c>
      <c r="AH851">
        <v>-8.304221179752</v>
      </c>
    </row>
    <row r="852" spans="1:34" x14ac:dyDescent="0.25">
      <c r="A852">
        <v>851</v>
      </c>
      <c r="B852">
        <v>-19.70934801746294</v>
      </c>
      <c r="C852">
        <v>-9.7180622122831011</v>
      </c>
      <c r="D852">
        <v>-8.6910518731604913</v>
      </c>
      <c r="E852">
        <v>-9.6824510249828304</v>
      </c>
      <c r="F852">
        <v>-11.59899797324382</v>
      </c>
      <c r="G852">
        <v>-19.71756717557658</v>
      </c>
      <c r="H852">
        <v>-20.091207212102908</v>
      </c>
      <c r="I852">
        <v>-20.783455389816272</v>
      </c>
      <c r="J852">
        <v>-20.287365801140439</v>
      </c>
      <c r="K852">
        <v>-10.1041446693377</v>
      </c>
      <c r="L852">
        <v>-11.098296951306031</v>
      </c>
      <c r="M852">
        <v>-12.292896183696049</v>
      </c>
      <c r="N852">
        <v>-10.070582085028009</v>
      </c>
      <c r="O852">
        <v>-12.01408455614386</v>
      </c>
      <c r="P852">
        <v>-12.749142792016929</v>
      </c>
      <c r="Q852">
        <v>-20.099440402037299</v>
      </c>
      <c r="R852">
        <v>-20.786483933632379</v>
      </c>
      <c r="S852">
        <v>-20.295352830877949</v>
      </c>
      <c r="T852">
        <v>-21.164325355421859</v>
      </c>
      <c r="U852">
        <v>-20.651308671086941</v>
      </c>
      <c r="V852">
        <v>-21.339704168119962</v>
      </c>
      <c r="W852">
        <v>-11.485793516192009</v>
      </c>
      <c r="X852">
        <v>-12.69205447508442</v>
      </c>
      <c r="Y852">
        <v>-13.461773310163069</v>
      </c>
      <c r="Z852">
        <v>-13.157393647554249</v>
      </c>
      <c r="AA852">
        <v>-21.167347706139719</v>
      </c>
      <c r="AB852">
        <v>-20.659099907457922</v>
      </c>
      <c r="AC852">
        <v>-21.34094423342291</v>
      </c>
      <c r="AD852">
        <v>-21.701269241454892</v>
      </c>
      <c r="AE852">
        <v>-13.85401799454829</v>
      </c>
      <c r="AF852">
        <v>-21.702165823031152</v>
      </c>
      <c r="AG852">
        <v>-8.304221179752</v>
      </c>
      <c r="AH852">
        <v>-8.304221179752</v>
      </c>
    </row>
    <row r="853" spans="1:34" x14ac:dyDescent="0.25">
      <c r="A853">
        <v>852</v>
      </c>
      <c r="B853">
        <v>-1.950144157451178</v>
      </c>
      <c r="C853">
        <v>-7.5033378916922704</v>
      </c>
      <c r="D853">
        <v>-8.641508758388758</v>
      </c>
      <c r="E853">
        <v>-6.3996730186162747</v>
      </c>
      <c r="F853">
        <v>-4.435343780491638</v>
      </c>
      <c r="G853">
        <v>-1.9544442681843339</v>
      </c>
      <c r="H853">
        <v>-2.287992463563556</v>
      </c>
      <c r="I853">
        <v>-0.25008953893316632</v>
      </c>
      <c r="J853">
        <v>0.13231690654674569</v>
      </c>
      <c r="K853">
        <v>-7.8390467157360897</v>
      </c>
      <c r="L853">
        <v>-5.5947726488055656</v>
      </c>
      <c r="M853">
        <v>-4.0920800670417838</v>
      </c>
      <c r="N853">
        <v>-6.7351449679338762</v>
      </c>
      <c r="O853">
        <v>-4.7704964728020434</v>
      </c>
      <c r="P853">
        <v>-2.7214631615941851</v>
      </c>
      <c r="Q853">
        <v>-2.291734344800509</v>
      </c>
      <c r="R853">
        <v>-0.26285060079301681</v>
      </c>
      <c r="S853">
        <v>0.1226371537597785</v>
      </c>
      <c r="T853">
        <v>-0.58813030194409266</v>
      </c>
      <c r="U853">
        <v>-0.22698661799044809</v>
      </c>
      <c r="V853">
        <v>1.7851836199658471</v>
      </c>
      <c r="W853">
        <v>-5.9289051716855834</v>
      </c>
      <c r="X853">
        <v>-4.4341017748544518</v>
      </c>
      <c r="Y853">
        <v>-2.3709009796603771</v>
      </c>
      <c r="Z853">
        <v>-3.061896690540495</v>
      </c>
      <c r="AA853">
        <v>-0.60035234027518625</v>
      </c>
      <c r="AB853">
        <v>-0.23620217611266511</v>
      </c>
      <c r="AC853">
        <v>1.764881426272533</v>
      </c>
      <c r="AD853">
        <v>1.4236026453518851</v>
      </c>
      <c r="AE853">
        <v>-2.7182473986762048</v>
      </c>
      <c r="AF853">
        <v>1.403659836664287</v>
      </c>
      <c r="AG853">
        <v>-8.304221179752</v>
      </c>
      <c r="AH853">
        <v>-8.304221179752</v>
      </c>
    </row>
    <row r="854" spans="1:34" x14ac:dyDescent="0.25">
      <c r="A854">
        <v>853</v>
      </c>
      <c r="B854">
        <v>-16.457755207948111</v>
      </c>
      <c r="C854">
        <v>-9.328789870881355</v>
      </c>
      <c r="D854">
        <v>-8.6894175765491894</v>
      </c>
      <c r="E854">
        <v>-9.60382673947184</v>
      </c>
      <c r="F854">
        <v>-10.85044593584006</v>
      </c>
      <c r="G854">
        <v>-16.475635328510752</v>
      </c>
      <c r="H854">
        <v>-16.839617133930211</v>
      </c>
      <c r="I854">
        <v>-17.531897257984099</v>
      </c>
      <c r="J854">
        <v>-17.03585401664844</v>
      </c>
      <c r="K854">
        <v>-9.7135850427212169</v>
      </c>
      <c r="L854">
        <v>-10.63008551356436</v>
      </c>
      <c r="M854">
        <v>-11.355701411606351</v>
      </c>
      <c r="N854">
        <v>-9.989759723000244</v>
      </c>
      <c r="O854">
        <v>-11.2515840430944</v>
      </c>
      <c r="P854">
        <v>-11.97499555205599</v>
      </c>
      <c r="Q854">
        <v>-16.857508554971471</v>
      </c>
      <c r="R854">
        <v>-17.544552086566551</v>
      </c>
      <c r="S854">
        <v>-17.053420983812121</v>
      </c>
      <c r="T854">
        <v>-17.91277040000179</v>
      </c>
      <c r="U854">
        <v>-17.39980366049916</v>
      </c>
      <c r="V854">
        <v>-18.08824125685895</v>
      </c>
      <c r="W854">
        <v>-11.015672995711739</v>
      </c>
      <c r="X854">
        <v>-11.745302299347619</v>
      </c>
      <c r="Y854">
        <v>-12.49294074159317</v>
      </c>
      <c r="Z854">
        <v>-12.37043084553448</v>
      </c>
      <c r="AA854">
        <v>-17.92541585907389</v>
      </c>
      <c r="AB854">
        <v>-17.41716806039209</v>
      </c>
      <c r="AC854">
        <v>-18.099012386357082</v>
      </c>
      <c r="AD854">
        <v>-18.44981428083339</v>
      </c>
      <c r="AE854">
        <v>-12.876691159557151</v>
      </c>
      <c r="AF854">
        <v>-18.46023397596532</v>
      </c>
      <c r="AG854">
        <v>-8.304221179752</v>
      </c>
      <c r="AH854">
        <v>-8.304221179752</v>
      </c>
    </row>
    <row r="855" spans="1:34" x14ac:dyDescent="0.25">
      <c r="A855">
        <v>854</v>
      </c>
      <c r="B855">
        <v>-13.512192706312479</v>
      </c>
      <c r="C855">
        <v>-8.9987541221668135</v>
      </c>
      <c r="D855">
        <v>-8.678079546421495</v>
      </c>
      <c r="E855">
        <v>-6.7109038770773672</v>
      </c>
      <c r="F855">
        <v>-9.5370482693469825</v>
      </c>
      <c r="G855">
        <v>-13.546578506646149</v>
      </c>
      <c r="H855">
        <v>-13.883270690259369</v>
      </c>
      <c r="I855">
        <v>-11.83339899541501</v>
      </c>
      <c r="J855">
        <v>-13.55566217883856</v>
      </c>
      <c r="K855">
        <v>-9.3719967927650139</v>
      </c>
      <c r="L855">
        <v>-7.4060396488929641</v>
      </c>
      <c r="M855">
        <v>-9.8996583260035536</v>
      </c>
      <c r="N855">
        <v>-7.0872497657566687</v>
      </c>
      <c r="O855">
        <v>-9.920151076810372</v>
      </c>
      <c r="P855">
        <v>-7.9110155852721586</v>
      </c>
      <c r="Q855">
        <v>-13.917551597392309</v>
      </c>
      <c r="R855">
        <v>-11.875549828387159</v>
      </c>
      <c r="S855">
        <v>-13.586896790834411</v>
      </c>
      <c r="T855">
        <v>-12.20623094478745</v>
      </c>
      <c r="U855">
        <v>-13.91498094466025</v>
      </c>
      <c r="V855">
        <v>-11.902905430189159</v>
      </c>
      <c r="W855">
        <v>-7.7818570017578423</v>
      </c>
      <c r="X855">
        <v>-10.274448274891981</v>
      </c>
      <c r="Y855">
        <v>-8.2869516836971062</v>
      </c>
      <c r="Z855">
        <v>-8.29552286255635</v>
      </c>
      <c r="AA855">
        <v>-12.248263126397029</v>
      </c>
      <c r="AB855">
        <v>-13.945736120706851</v>
      </c>
      <c r="AC855">
        <v>-11.94465251832165</v>
      </c>
      <c r="AD855">
        <v>-12.26450429374205</v>
      </c>
      <c r="AE855">
        <v>-8.6634213018714608</v>
      </c>
      <c r="AF855">
        <v>-12.305874107929901</v>
      </c>
      <c r="AG855">
        <v>-8.304221179752</v>
      </c>
      <c r="AH855">
        <v>-8.304221179752</v>
      </c>
    </row>
    <row r="856" spans="1:34" x14ac:dyDescent="0.25">
      <c r="A856">
        <v>855</v>
      </c>
      <c r="B856">
        <v>-17.8493341484896</v>
      </c>
      <c r="C856">
        <v>-9.4796861472606455</v>
      </c>
      <c r="D856">
        <v>-8.6901126510957205</v>
      </c>
      <c r="E856">
        <v>-9.6375228493198506</v>
      </c>
      <c r="F856">
        <v>-11.17037266208763</v>
      </c>
      <c r="G856">
        <v>-17.849099964460361</v>
      </c>
      <c r="H856">
        <v>-18.2311909532052</v>
      </c>
      <c r="I856">
        <v>-18.923411177870609</v>
      </c>
      <c r="J856">
        <v>-18.42728103527212</v>
      </c>
      <c r="K856">
        <v>-9.8650330127639645</v>
      </c>
      <c r="L856">
        <v>-10.814812831232191</v>
      </c>
      <c r="M856">
        <v>-11.74142158685191</v>
      </c>
      <c r="N856">
        <v>-10.024392522439889</v>
      </c>
      <c r="O856">
        <v>-11.57745639698325</v>
      </c>
      <c r="P856">
        <v>-12.305867973706199</v>
      </c>
      <c r="Q856">
        <v>-18.23097319092108</v>
      </c>
      <c r="R856">
        <v>-18.91801672251616</v>
      </c>
      <c r="S856">
        <v>-18.42688561976173</v>
      </c>
      <c r="T856">
        <v>-19.304278364115611</v>
      </c>
      <c r="U856">
        <v>-18.79121797805243</v>
      </c>
      <c r="V856">
        <v>-19.479576638174539</v>
      </c>
      <c r="W856">
        <v>-11.201218491696119</v>
      </c>
      <c r="X856">
        <v>-12.13511850472765</v>
      </c>
      <c r="Y856">
        <v>-12.8922199724731</v>
      </c>
      <c r="Z856">
        <v>-12.706761346043139</v>
      </c>
      <c r="AA856">
        <v>-19.2988804950235</v>
      </c>
      <c r="AB856">
        <v>-18.790632696341699</v>
      </c>
      <c r="AC856">
        <v>-19.472477022306691</v>
      </c>
      <c r="AD856">
        <v>-19.84113475469988</v>
      </c>
      <c r="AE856">
        <v>-13.279610790331899</v>
      </c>
      <c r="AF856">
        <v>-19.833698611914929</v>
      </c>
      <c r="AG856">
        <v>-8.304221179752</v>
      </c>
      <c r="AH856">
        <v>-8.304221179752</v>
      </c>
    </row>
    <row r="857" spans="1:34" x14ac:dyDescent="0.25">
      <c r="A857">
        <v>856</v>
      </c>
      <c r="B857">
        <v>-1.4800994077210261</v>
      </c>
      <c r="C857">
        <v>-7.4027758888426023</v>
      </c>
      <c r="D857">
        <v>-8.6412602282028921</v>
      </c>
      <c r="E857">
        <v>-6.388440942527593</v>
      </c>
      <c r="F857">
        <v>-4.3259216675516239</v>
      </c>
      <c r="G857">
        <v>-1.4463594788112279</v>
      </c>
      <c r="H857">
        <v>-1.817936959173734</v>
      </c>
      <c r="I857">
        <v>0.22009175417243579</v>
      </c>
      <c r="J857">
        <v>0.60268069230431276</v>
      </c>
      <c r="K857">
        <v>-7.7383008149986026</v>
      </c>
      <c r="L857">
        <v>-5.4829336321930544</v>
      </c>
      <c r="M857">
        <v>-3.913243431236693</v>
      </c>
      <c r="N857">
        <v>-6.7235838078094066</v>
      </c>
      <c r="O857">
        <v>-4.6589906294031289</v>
      </c>
      <c r="P857">
        <v>-2.6083177982775112</v>
      </c>
      <c r="Q857">
        <v>-1.7836495554274041</v>
      </c>
      <c r="R857">
        <v>0.245234188580089</v>
      </c>
      <c r="S857">
        <v>0.63072194313288432</v>
      </c>
      <c r="T857">
        <v>-0.117936501715835</v>
      </c>
      <c r="U857">
        <v>0.2434038400149838</v>
      </c>
      <c r="V857">
        <v>2.2557398440704062</v>
      </c>
      <c r="W857">
        <v>-5.8167934289675536</v>
      </c>
      <c r="X857">
        <v>-4.2538997956712041</v>
      </c>
      <c r="Y857">
        <v>-2.187544658643831</v>
      </c>
      <c r="Z857">
        <v>-2.9468237589980708</v>
      </c>
      <c r="AA857">
        <v>-9.2267550902080497E-2</v>
      </c>
      <c r="AB857">
        <v>0.27188261326044072</v>
      </c>
      <c r="AC857">
        <v>2.2729662156456389</v>
      </c>
      <c r="AD857">
        <v>1.894190175099548</v>
      </c>
      <c r="AE857">
        <v>-2.533677611028053</v>
      </c>
      <c r="AF857">
        <v>1.9117446260373929</v>
      </c>
      <c r="AG857">
        <v>-8.304221179752</v>
      </c>
      <c r="AH857">
        <v>-8.304221179752</v>
      </c>
    </row>
    <row r="858" spans="1:34" x14ac:dyDescent="0.25">
      <c r="A858">
        <v>857</v>
      </c>
      <c r="B858">
        <v>-3.3560434107969441</v>
      </c>
      <c r="C858">
        <v>-7.7379511638620846</v>
      </c>
      <c r="D858">
        <v>-8.6757134583044824</v>
      </c>
      <c r="E858">
        <v>-9.2796860597563295</v>
      </c>
      <c r="F858">
        <v>-7.269593313396725</v>
      </c>
      <c r="G858">
        <v>-3.4009739727844588</v>
      </c>
      <c r="H858">
        <v>-3.7302232278433372</v>
      </c>
      <c r="I858">
        <v>-4.4253862588766752</v>
      </c>
      <c r="J858">
        <v>-3.442335028604588</v>
      </c>
      <c r="K858">
        <v>-8.1099307878634441</v>
      </c>
      <c r="L858">
        <v>-8.7130273418961082</v>
      </c>
      <c r="M858">
        <v>-7.0098705357454838</v>
      </c>
      <c r="N858">
        <v>-9.6491111745192431</v>
      </c>
      <c r="O858">
        <v>-7.6149151937770929</v>
      </c>
      <c r="P858">
        <v>-8.2917457500157621</v>
      </c>
      <c r="Q858">
        <v>-3.7750505393089782</v>
      </c>
      <c r="R858">
        <v>-4.4651305206572367</v>
      </c>
      <c r="S858">
        <v>-3.488641808046772</v>
      </c>
      <c r="T858">
        <v>-4.7982174141460927</v>
      </c>
      <c r="U858">
        <v>-3.8063049941679621</v>
      </c>
      <c r="V858">
        <v>-4.4948688885080381</v>
      </c>
      <c r="W858">
        <v>-9.0828447204396561</v>
      </c>
      <c r="X858">
        <v>-7.3612418088983658</v>
      </c>
      <c r="Y858">
        <v>-8.0205586798115167</v>
      </c>
      <c r="Z858">
        <v>-8.6358950783041326</v>
      </c>
      <c r="AA858">
        <v>-4.8378438186671069</v>
      </c>
      <c r="AB858">
        <v>-3.8523888846267451</v>
      </c>
      <c r="AC858">
        <v>-4.5342332105917267</v>
      </c>
      <c r="AD858">
        <v>-4.8564657644010394</v>
      </c>
      <c r="AE858">
        <v>-8.3703320320905537</v>
      </c>
      <c r="AF858">
        <v>-4.8954548001999729</v>
      </c>
      <c r="AG858">
        <v>-8.304221179752</v>
      </c>
      <c r="AH858">
        <v>-8.304221179752</v>
      </c>
    </row>
    <row r="859" spans="1:34" x14ac:dyDescent="0.25">
      <c r="A859">
        <v>858</v>
      </c>
      <c r="B859">
        <v>-18.243164273589599</v>
      </c>
      <c r="C859">
        <v>-9.5113922358665164</v>
      </c>
      <c r="D859">
        <v>-8.6875553200409961</v>
      </c>
      <c r="E859">
        <v>-6.8328677619836906</v>
      </c>
      <c r="F859">
        <v>-11.18878234820583</v>
      </c>
      <c r="G859">
        <v>-18.207629111630951</v>
      </c>
      <c r="H859">
        <v>-18.621912246141481</v>
      </c>
      <c r="I859">
        <v>-16.569015882431621</v>
      </c>
      <c r="J859">
        <v>-18.778081388469541</v>
      </c>
      <c r="K859">
        <v>-9.8941402923224668</v>
      </c>
      <c r="L859">
        <v>-8.0419109795104209</v>
      </c>
      <c r="M859">
        <v>-11.758345215347241</v>
      </c>
      <c r="N859">
        <v>-7.220043431232793</v>
      </c>
      <c r="O859">
        <v>-11.59167740437773</v>
      </c>
      <c r="P859">
        <v>-9.5992158768483566</v>
      </c>
      <c r="Q859">
        <v>-18.58639886231332</v>
      </c>
      <c r="R859">
        <v>-16.541360643554992</v>
      </c>
      <c r="S859">
        <v>-18.73806521585826</v>
      </c>
      <c r="T859">
        <v>-16.949875723223631</v>
      </c>
      <c r="U859">
        <v>-19.13734977337861</v>
      </c>
      <c r="V859">
        <v>-17.124961145164729</v>
      </c>
      <c r="W859">
        <v>-8.4285893660798621</v>
      </c>
      <c r="X859">
        <v>-12.146788598017229</v>
      </c>
      <c r="Y859">
        <v>-10.19083542515536</v>
      </c>
      <c r="Z859">
        <v>-10.00188858644356</v>
      </c>
      <c r="AA859">
        <v>-16.922224416062321</v>
      </c>
      <c r="AB859">
        <v>-19.096904545730709</v>
      </c>
      <c r="AC859">
        <v>-17.095820943345512</v>
      </c>
      <c r="AD859">
        <v>-17.486500875836189</v>
      </c>
      <c r="AE859">
        <v>-10.57943970964577</v>
      </c>
      <c r="AF859">
        <v>-17.457042532953761</v>
      </c>
      <c r="AG859">
        <v>-8.304221179752</v>
      </c>
      <c r="AH859">
        <v>-8.304221179752</v>
      </c>
    </row>
    <row r="860" spans="1:34" x14ac:dyDescent="0.25">
      <c r="A860">
        <v>859</v>
      </c>
      <c r="B860">
        <v>-1.426338929823463</v>
      </c>
      <c r="C860">
        <v>-7.4837365790116692</v>
      </c>
      <c r="D860">
        <v>-8.6719861363363453</v>
      </c>
      <c r="E860">
        <v>-6.4188707623040724</v>
      </c>
      <c r="F860">
        <v>-6.7528877679670272</v>
      </c>
      <c r="G860">
        <v>-1.4359685138815621</v>
      </c>
      <c r="H860">
        <v>-1.7974099147061331</v>
      </c>
      <c r="I860">
        <v>0.2525436426358012</v>
      </c>
      <c r="J860">
        <v>-1.469600775728531</v>
      </c>
      <c r="K860">
        <v>-7.8521979045265633</v>
      </c>
      <c r="L860">
        <v>-5.5978197479038228</v>
      </c>
      <c r="M860">
        <v>-6.3495003260074174</v>
      </c>
      <c r="N860">
        <v>-6.7870291799232954</v>
      </c>
      <c r="O860">
        <v>-7.0840418268116219</v>
      </c>
      <c r="P860">
        <v>-5.0316844416633293</v>
      </c>
      <c r="Q860">
        <v>-1.806941604627724</v>
      </c>
      <c r="R860">
        <v>0.235060164377424</v>
      </c>
      <c r="S860">
        <v>-1.47628679806982</v>
      </c>
      <c r="T860">
        <v>-0.1202801671806287</v>
      </c>
      <c r="U860">
        <v>-1.828902183420656</v>
      </c>
      <c r="V860">
        <v>0.1832812105752526</v>
      </c>
      <c r="W860">
        <v>-5.9665462220253112</v>
      </c>
      <c r="X860">
        <v>-6.6887913470637734</v>
      </c>
      <c r="Y860">
        <v>-4.6192818682030978</v>
      </c>
      <c r="Z860">
        <v>-5.3684421936288</v>
      </c>
      <c r="AA860">
        <v>-0.13765313363244541</v>
      </c>
      <c r="AB860">
        <v>-1.8351261279422639</v>
      </c>
      <c r="AC860">
        <v>0.16595747444293421</v>
      </c>
      <c r="AD860">
        <v>-0.17829727946386081</v>
      </c>
      <c r="AE860">
        <v>-4.9642013539557146</v>
      </c>
      <c r="AF860">
        <v>-0.195264115165312</v>
      </c>
      <c r="AG860">
        <v>-8.304221179752</v>
      </c>
      <c r="AH860">
        <v>-8.304221179752</v>
      </c>
    </row>
    <row r="861" spans="1:34" x14ac:dyDescent="0.25">
      <c r="A861">
        <v>860</v>
      </c>
      <c r="B861">
        <v>-1.196778466360978</v>
      </c>
      <c r="C861">
        <v>-7.4697180024437797</v>
      </c>
      <c r="D861">
        <v>-8.6872690859613098</v>
      </c>
      <c r="E861">
        <v>-9.2406679712658892</v>
      </c>
      <c r="F861">
        <v>-7.7749455594603836</v>
      </c>
      <c r="G861">
        <v>-1.2252183695486429</v>
      </c>
      <c r="H861">
        <v>-1.584622774889231</v>
      </c>
      <c r="I861">
        <v>-2.2747656817351389</v>
      </c>
      <c r="J861">
        <v>-2.15756143456947</v>
      </c>
      <c r="K861">
        <v>-7.854405784872367</v>
      </c>
      <c r="L861">
        <v>-8.4070080668889062</v>
      </c>
      <c r="M861">
        <v>-7.3515790886089789</v>
      </c>
      <c r="N861">
        <v>-9.6222212333167612</v>
      </c>
      <c r="O861">
        <v>-8.1102422531781571</v>
      </c>
      <c r="P861">
        <v>-8.7787702543107891</v>
      </c>
      <c r="Q861">
        <v>-1.6131541189247129</v>
      </c>
      <c r="R861">
        <v>-2.2978365694465408</v>
      </c>
      <c r="S861">
        <v>-2.1841095930701808</v>
      </c>
      <c r="T861">
        <v>-2.661902495392563</v>
      </c>
      <c r="U861">
        <v>-2.521517428955391</v>
      </c>
      <c r="V861">
        <v>-3.2099944934340212</v>
      </c>
      <c r="W861">
        <v>-8.7899202424037739</v>
      </c>
      <c r="X861">
        <v>-7.6961236448710766</v>
      </c>
      <c r="Y861">
        <v>-8.3396688066177305</v>
      </c>
      <c r="Z861">
        <v>-9.1136997527987269</v>
      </c>
      <c r="AA861">
        <v>-2.6850379838179759</v>
      </c>
      <c r="AB861">
        <v>-2.5478566696501539</v>
      </c>
      <c r="AC861">
        <v>-3.2297009956151359</v>
      </c>
      <c r="AD861">
        <v>-3.571574971133014</v>
      </c>
      <c r="AE861">
        <v>-8.683374825738742</v>
      </c>
      <c r="AF861">
        <v>-3.5909225852233821</v>
      </c>
      <c r="AG861">
        <v>-8.304221179752</v>
      </c>
      <c r="AH861">
        <v>-8.304221179752</v>
      </c>
    </row>
    <row r="862" spans="1:34" x14ac:dyDescent="0.25">
      <c r="A862">
        <v>861</v>
      </c>
      <c r="B862">
        <v>-9.5426001729865035</v>
      </c>
      <c r="C862">
        <v>-8.4356723927878043</v>
      </c>
      <c r="D862">
        <v>-8.6905883101048538</v>
      </c>
      <c r="E862">
        <v>-9.4416701498221141</v>
      </c>
      <c r="F862">
        <v>-9.6266333632440926</v>
      </c>
      <c r="G862">
        <v>-9.5176694211226067</v>
      </c>
      <c r="H862">
        <v>-9.9294928213462459</v>
      </c>
      <c r="I862">
        <v>-10.61979947329632</v>
      </c>
      <c r="J862">
        <v>-10.4430084117835</v>
      </c>
      <c r="K862">
        <v>-8.8227366098133189</v>
      </c>
      <c r="L862">
        <v>-9.5746743578446321</v>
      </c>
      <c r="M862">
        <v>-9.6578696457547775</v>
      </c>
      <c r="N862">
        <v>-9.8279255259267817</v>
      </c>
      <c r="O862">
        <v>-9.9977321874838019</v>
      </c>
      <c r="P862">
        <v>-10.696226354377471</v>
      </c>
      <c r="Q862">
        <v>-9.9046555790010959</v>
      </c>
      <c r="R862">
        <v>-10.58970785286934</v>
      </c>
      <c r="S862">
        <v>-10.416866914440289</v>
      </c>
      <c r="T862">
        <v>-11.005938185085419</v>
      </c>
      <c r="U862">
        <v>-10.80692714969622</v>
      </c>
      <c r="V862">
        <v>-11.49517266787765</v>
      </c>
      <c r="W862">
        <v>-9.9615049532349964</v>
      </c>
      <c r="X862">
        <v>-10.026990382823691</v>
      </c>
      <c r="Y862">
        <v>-10.727313697569739</v>
      </c>
      <c r="Z862">
        <v>-11.06404069850621</v>
      </c>
      <c r="AA862">
        <v>-10.975916583021201</v>
      </c>
      <c r="AB862">
        <v>-10.78061399102026</v>
      </c>
      <c r="AC862">
        <v>-11.46245831698524</v>
      </c>
      <c r="AD862">
        <v>-11.856709417059299</v>
      </c>
      <c r="AE862">
        <v>-11.092862116059649</v>
      </c>
      <c r="AF862">
        <v>-11.82367990659349</v>
      </c>
      <c r="AG862">
        <v>-8.304221179752</v>
      </c>
      <c r="AH862">
        <v>-8.304221179752</v>
      </c>
    </row>
    <row r="863" spans="1:34" x14ac:dyDescent="0.25">
      <c r="A863">
        <v>862</v>
      </c>
      <c r="B863">
        <v>-7.6868226758508333</v>
      </c>
      <c r="C863">
        <v>-8.2317232072561541</v>
      </c>
      <c r="D863">
        <v>-8.6896606213759426</v>
      </c>
      <c r="E863">
        <v>-9.3967420011952143</v>
      </c>
      <c r="F863">
        <v>-9.1999120732231709</v>
      </c>
      <c r="G863">
        <v>-7.6836290894971961</v>
      </c>
      <c r="H863">
        <v>-8.0737214697303887</v>
      </c>
      <c r="I863">
        <v>-8.7641000009466214</v>
      </c>
      <c r="J863">
        <v>-8.5874132209492124</v>
      </c>
      <c r="K863">
        <v>-8.6180518327303908</v>
      </c>
      <c r="L863">
        <v>-9.3256171172615954</v>
      </c>
      <c r="M863">
        <v>-9.1408219284014329</v>
      </c>
      <c r="N863">
        <v>-9.7817475343280993</v>
      </c>
      <c r="O863">
        <v>-9.5630778128683769</v>
      </c>
      <c r="P863">
        <v>-10.254906711477661</v>
      </c>
      <c r="Q863">
        <v>-8.0706152473756845</v>
      </c>
      <c r="R863">
        <v>-8.7556675212439252</v>
      </c>
      <c r="S863">
        <v>-8.5828265828148762</v>
      </c>
      <c r="T863">
        <v>-9.1502458596629523</v>
      </c>
      <c r="U863">
        <v>-8.9513472001464205</v>
      </c>
      <c r="V863">
        <v>-9.6396874418130736</v>
      </c>
      <c r="W863">
        <v>-9.7113568082299011</v>
      </c>
      <c r="X863">
        <v>-9.504481291957724</v>
      </c>
      <c r="Y863">
        <v>-10.19218723937057</v>
      </c>
      <c r="Z863">
        <v>-10.615437687889759</v>
      </c>
      <c r="AA863">
        <v>-9.1418762513957841</v>
      </c>
      <c r="AB863">
        <v>-8.9465736593948488</v>
      </c>
      <c r="AC863">
        <v>-9.6284179853598317</v>
      </c>
      <c r="AD863">
        <v>-10.001242079933631</v>
      </c>
      <c r="AE863">
        <v>-10.552881791334061</v>
      </c>
      <c r="AF863">
        <v>-9.9896395749680771</v>
      </c>
      <c r="AG863">
        <v>-8.304221179752</v>
      </c>
      <c r="AH863">
        <v>-8.304221179752</v>
      </c>
    </row>
    <row r="864" spans="1:34" x14ac:dyDescent="0.25">
      <c r="A864">
        <v>863</v>
      </c>
      <c r="B864">
        <v>-6.2324236650529468</v>
      </c>
      <c r="C864">
        <v>-8.0562796182875598</v>
      </c>
      <c r="D864">
        <v>-8.6842647725291133</v>
      </c>
      <c r="E864">
        <v>-9.3567218036058559</v>
      </c>
      <c r="F864">
        <v>-8.4951392281525226</v>
      </c>
      <c r="G864">
        <v>-6.2376237724012729</v>
      </c>
      <c r="H864">
        <v>-6.614282006148497</v>
      </c>
      <c r="I864">
        <v>-7.3065202006304499</v>
      </c>
      <c r="J864">
        <v>-6.8104161284108109</v>
      </c>
      <c r="K864">
        <v>-8.4370290365953942</v>
      </c>
      <c r="L864">
        <v>-9.1094809581879534</v>
      </c>
      <c r="M864">
        <v>-8.3611492339932525</v>
      </c>
      <c r="N864">
        <v>-9.7357300882737299</v>
      </c>
      <c r="O864">
        <v>-8.8523398064016732</v>
      </c>
      <c r="P864">
        <v>-9.5391738478072021</v>
      </c>
      <c r="Q864">
        <v>-6.6194969988619974</v>
      </c>
      <c r="R864">
        <v>-7.3065405304570774</v>
      </c>
      <c r="S864">
        <v>-6.8154094277026429</v>
      </c>
      <c r="T864">
        <v>-7.6873891736072597</v>
      </c>
      <c r="U864">
        <v>-7.1743568815122387</v>
      </c>
      <c r="V864">
        <v>-7.8627392225056516</v>
      </c>
      <c r="W864">
        <v>-9.4890684660140057</v>
      </c>
      <c r="X864">
        <v>-8.7207125674150756</v>
      </c>
      <c r="Y864">
        <v>-9.3989554893280243</v>
      </c>
      <c r="Z864">
        <v>-9.8942259930254028</v>
      </c>
      <c r="AA864">
        <v>-7.6874043029644117</v>
      </c>
      <c r="AB864">
        <v>-7.1791565042826164</v>
      </c>
      <c r="AC864">
        <v>-7.8610008302475984</v>
      </c>
      <c r="AD864">
        <v>-8.2243018112657289</v>
      </c>
      <c r="AE864">
        <v>-9.7560096413966946</v>
      </c>
      <c r="AF864">
        <v>-8.2222224198558447</v>
      </c>
      <c r="AG864">
        <v>-8.304221179752</v>
      </c>
      <c r="AH864">
        <v>-8.304221179752</v>
      </c>
    </row>
    <row r="865" spans="1:34" x14ac:dyDescent="0.25">
      <c r="A865">
        <v>864</v>
      </c>
      <c r="B865">
        <v>-15.06253298762622</v>
      </c>
      <c r="C865">
        <v>-9.1482864781399744</v>
      </c>
      <c r="D865">
        <v>-8.6887125833338175</v>
      </c>
      <c r="E865">
        <v>-9.5701306063728016</v>
      </c>
      <c r="F865">
        <v>-10.52888175141616</v>
      </c>
      <c r="G865">
        <v>-15.07256357619905</v>
      </c>
      <c r="H865">
        <v>-15.444392694392841</v>
      </c>
      <c r="I865">
        <v>-16.136646862045051</v>
      </c>
      <c r="J865">
        <v>-15.640565963495501</v>
      </c>
      <c r="K865">
        <v>-9.5325299563163775</v>
      </c>
      <c r="L865">
        <v>-10.41575107953445</v>
      </c>
      <c r="M865">
        <v>-10.940374119998699</v>
      </c>
      <c r="N865">
        <v>-9.9551169725096784</v>
      </c>
      <c r="O865">
        <v>-10.92401423449668</v>
      </c>
      <c r="P865">
        <v>-11.6424416795524</v>
      </c>
      <c r="Q865">
        <v>-15.45443680265978</v>
      </c>
      <c r="R865">
        <v>-16.141480334254851</v>
      </c>
      <c r="S865">
        <v>-15.650349231500419</v>
      </c>
      <c r="T865">
        <v>-16.517517423227918</v>
      </c>
      <c r="U865">
        <v>-16.004510103549041</v>
      </c>
      <c r="V865">
        <v>-16.69291349420584</v>
      </c>
      <c r="W865">
        <v>-10.80052038336528</v>
      </c>
      <c r="X865">
        <v>-11.3258789776055</v>
      </c>
      <c r="Y865">
        <v>-12.06405439435115</v>
      </c>
      <c r="Z865">
        <v>-12.03235515485642</v>
      </c>
      <c r="AA865">
        <v>-16.522344106762191</v>
      </c>
      <c r="AB865">
        <v>-16.014096308080401</v>
      </c>
      <c r="AC865">
        <v>-16.695940634045371</v>
      </c>
      <c r="AD865">
        <v>-17.054480058285669</v>
      </c>
      <c r="AE865">
        <v>-12.444164412420321</v>
      </c>
      <c r="AF865">
        <v>-17.05716222365362</v>
      </c>
      <c r="AG865">
        <v>-8.304221179752</v>
      </c>
      <c r="AH865">
        <v>-8.304221179752</v>
      </c>
    </row>
    <row r="866" spans="1:34" x14ac:dyDescent="0.25">
      <c r="A866">
        <v>865</v>
      </c>
      <c r="B866">
        <v>-15.987710458217951</v>
      </c>
      <c r="C866">
        <v>-9.2282278680316878</v>
      </c>
      <c r="D866">
        <v>-8.6891690463633235</v>
      </c>
      <c r="E866">
        <v>-9.5925946633831582</v>
      </c>
      <c r="F866">
        <v>-10.741023822900051</v>
      </c>
      <c r="G866">
        <v>-15.96755053913764</v>
      </c>
      <c r="H866">
        <v>-16.369561629540389</v>
      </c>
      <c r="I866">
        <v>-17.061715964878491</v>
      </c>
      <c r="J866">
        <v>-16.56549023089088</v>
      </c>
      <c r="K866">
        <v>-9.6128391419837289</v>
      </c>
      <c r="L866">
        <v>-10.51824649695185</v>
      </c>
      <c r="M866">
        <v>-11.17686477580126</v>
      </c>
      <c r="N866">
        <v>-9.9781985628757752</v>
      </c>
      <c r="O866">
        <v>-11.140078199695481</v>
      </c>
      <c r="P866">
        <v>-11.86185018873932</v>
      </c>
      <c r="Q866">
        <v>-16.34942376559837</v>
      </c>
      <c r="R866">
        <v>-17.03646729719345</v>
      </c>
      <c r="S866">
        <v>-16.54533619443901</v>
      </c>
      <c r="T866">
        <v>-17.442576599773531</v>
      </c>
      <c r="U866">
        <v>-16.92941320249373</v>
      </c>
      <c r="V866">
        <v>-17.617685032754391</v>
      </c>
      <c r="W866">
        <v>-10.903561252993709</v>
      </c>
      <c r="X866">
        <v>-11.565100320164371</v>
      </c>
      <c r="Y866">
        <v>-12.30958442057662</v>
      </c>
      <c r="Z866">
        <v>-12.255357913992061</v>
      </c>
      <c r="AA866">
        <v>-17.417331069700779</v>
      </c>
      <c r="AB866">
        <v>-16.909083271018989</v>
      </c>
      <c r="AC866">
        <v>-17.59092759698397</v>
      </c>
      <c r="AD866">
        <v>-17.979226751085729</v>
      </c>
      <c r="AE866">
        <v>-12.692121371909</v>
      </c>
      <c r="AF866">
        <v>-17.952149186592219</v>
      </c>
      <c r="AG866">
        <v>-8.304221179752</v>
      </c>
      <c r="AH866">
        <v>-8.304221179752</v>
      </c>
    </row>
    <row r="867" spans="1:34" x14ac:dyDescent="0.25">
      <c r="A867">
        <v>866</v>
      </c>
      <c r="B867">
        <v>-9.0910346613116086</v>
      </c>
      <c r="C867">
        <v>-8.3950277360876608</v>
      </c>
      <c r="D867">
        <v>-8.6912313697301435</v>
      </c>
      <c r="E867">
        <v>-9.4316126488915515</v>
      </c>
      <c r="F867">
        <v>-9.5917478779792535</v>
      </c>
      <c r="G867">
        <v>-9.0784154740910061</v>
      </c>
      <c r="H867">
        <v>-9.478867361635773</v>
      </c>
      <c r="I867">
        <v>-10.168874496534491</v>
      </c>
      <c r="J867">
        <v>-10.05147327317305</v>
      </c>
      <c r="K867">
        <v>-8.7828417826091805</v>
      </c>
      <c r="L867">
        <v>-9.5240270345011702</v>
      </c>
      <c r="M867">
        <v>-9.6075575824950477</v>
      </c>
      <c r="N867">
        <v>-9.8184973682932135</v>
      </c>
      <c r="O867">
        <v>-9.9608787790205184</v>
      </c>
      <c r="P867">
        <v>-10.65770253483355</v>
      </c>
      <c r="Q867">
        <v>-9.4663512234670772</v>
      </c>
      <c r="R867">
        <v>-10.1510336739889</v>
      </c>
      <c r="S867">
        <v>-10.037306697612539</v>
      </c>
      <c r="T867">
        <v>-10.555997810440481</v>
      </c>
      <c r="U867">
        <v>-10.41540047846604</v>
      </c>
      <c r="V867">
        <v>-11.103698620805931</v>
      </c>
      <c r="W867">
        <v>-9.9115755538097936</v>
      </c>
      <c r="X867">
        <v>-9.9753129761858101</v>
      </c>
      <c r="Y867">
        <v>-10.672481949098559</v>
      </c>
      <c r="Z867">
        <v>-11.023712342439561</v>
      </c>
      <c r="AA867">
        <v>-10.53823508836034</v>
      </c>
      <c r="AB867">
        <v>-10.401053774192521</v>
      </c>
      <c r="AC867">
        <v>-11.0828981001575</v>
      </c>
      <c r="AD867">
        <v>-11.465245308286971</v>
      </c>
      <c r="AE867">
        <v>-11.036816900956859</v>
      </c>
      <c r="AF867">
        <v>-11.44411968976574</v>
      </c>
      <c r="AG867">
        <v>-8.304221179752</v>
      </c>
      <c r="AH867">
        <v>-8.304221179752</v>
      </c>
    </row>
    <row r="868" spans="1:34" x14ac:dyDescent="0.25">
      <c r="A868">
        <v>867</v>
      </c>
      <c r="B868">
        <v>-2.4501613295404212</v>
      </c>
      <c r="C868">
        <v>-7.624280276318502</v>
      </c>
      <c r="D868">
        <v>-8.6796185271673192</v>
      </c>
      <c r="E868">
        <v>-6.4509783780741223</v>
      </c>
      <c r="F868">
        <v>-7.5531594487647071</v>
      </c>
      <c r="G868">
        <v>-2.4647424102859752</v>
      </c>
      <c r="H868">
        <v>-2.8289234709296389</v>
      </c>
      <c r="I868">
        <v>-0.77619282886120256</v>
      </c>
      <c r="J868">
        <v>-2.985498761726324</v>
      </c>
      <c r="K868">
        <v>-8.0007758045885904</v>
      </c>
      <c r="L868">
        <v>-5.7713805520256427</v>
      </c>
      <c r="M868">
        <v>-7.2098957353148521</v>
      </c>
      <c r="N868">
        <v>-6.8274788960310762</v>
      </c>
      <c r="O868">
        <v>-7.8883121410751116</v>
      </c>
      <c r="P868">
        <v>-5.8392788298672542</v>
      </c>
      <c r="Q868">
        <v>-2.8435121609683431</v>
      </c>
      <c r="R868">
        <v>-0.79847394221001444</v>
      </c>
      <c r="S868">
        <v>-2.9951785145132912</v>
      </c>
      <c r="T868">
        <v>-1.157069147291002</v>
      </c>
      <c r="U868">
        <v>-3.3448022862635178</v>
      </c>
      <c r="V868">
        <v>-1.332632048307222</v>
      </c>
      <c r="W868">
        <v>-6.1487862510075741</v>
      </c>
      <c r="X868">
        <v>-7.5519174431275209</v>
      </c>
      <c r="Y868">
        <v>-5.4887166479334466</v>
      </c>
      <c r="Z868">
        <v>-6.1797123588135641</v>
      </c>
      <c r="AA868">
        <v>-1.17933771471735</v>
      </c>
      <c r="AB868">
        <v>-3.3540178443857349</v>
      </c>
      <c r="AC868">
        <v>-1.3529342420005359</v>
      </c>
      <c r="AD868">
        <v>-1.694213022921184</v>
      </c>
      <c r="AE868">
        <v>-5.8360630669492748</v>
      </c>
      <c r="AF868">
        <v>-1.7141558316087819</v>
      </c>
      <c r="AG868">
        <v>-8.304221179752</v>
      </c>
      <c r="AH868">
        <v>-8.304221179752</v>
      </c>
    </row>
    <row r="869" spans="1:34" x14ac:dyDescent="0.25">
      <c r="A869">
        <v>868</v>
      </c>
      <c r="B869">
        <v>-15.99287986933621</v>
      </c>
      <c r="C869">
        <v>-9.244525150116532</v>
      </c>
      <c r="D869">
        <v>-8.6919557799009048</v>
      </c>
      <c r="E869">
        <v>-6.7842061633985056</v>
      </c>
      <c r="F869">
        <v>-11.10943222299918</v>
      </c>
      <c r="G869">
        <v>-15.96005495801275</v>
      </c>
      <c r="H869">
        <v>-16.37760800521874</v>
      </c>
      <c r="I869">
        <v>-14.322548467899241</v>
      </c>
      <c r="J869">
        <v>-16.910415310893249</v>
      </c>
      <c r="K869">
        <v>-9.6323149580201548</v>
      </c>
      <c r="L869">
        <v>-7.7267947008822464</v>
      </c>
      <c r="M869">
        <v>-11.5381173977893</v>
      </c>
      <c r="N869">
        <v>-7.1758061920696248</v>
      </c>
      <c r="O869">
        <v>-11.502350926895421</v>
      </c>
      <c r="P869">
        <v>-9.5015738178660296</v>
      </c>
      <c r="Q869">
        <v>-16.344887231610471</v>
      </c>
      <c r="R869">
        <v>-14.297487931778891</v>
      </c>
      <c r="S869">
        <v>-16.871596630460239</v>
      </c>
      <c r="T869">
        <v>-14.70966939949615</v>
      </c>
      <c r="U869">
        <v>-17.26968454254034</v>
      </c>
      <c r="V869">
        <v>-15.257301176742301</v>
      </c>
      <c r="W869">
        <v>-8.1184341117735954</v>
      </c>
      <c r="X869">
        <v>-11.919734063568511</v>
      </c>
      <c r="Y869">
        <v>-9.9480091815401348</v>
      </c>
      <c r="Z869">
        <v>-9.8950785784994206</v>
      </c>
      <c r="AA869">
        <v>-14.68468934615032</v>
      </c>
      <c r="AB869">
        <v>-17.230435960332681</v>
      </c>
      <c r="AC869">
        <v>-15.22935235794748</v>
      </c>
      <c r="AD869">
        <v>-15.6188419012437</v>
      </c>
      <c r="AE869">
        <v>-10.33054613287252</v>
      </c>
      <c r="AF869">
        <v>-15.590573947555731</v>
      </c>
      <c r="AG869">
        <v>-8.304221179752</v>
      </c>
      <c r="AH869">
        <v>-8.304221179752</v>
      </c>
    </row>
    <row r="870" spans="1:34" x14ac:dyDescent="0.25">
      <c r="A870">
        <v>869</v>
      </c>
      <c r="B870">
        <v>-19.643809049863709</v>
      </c>
      <c r="C870">
        <v>-9.735962034356124</v>
      </c>
      <c r="D870">
        <v>-8.688275075926267</v>
      </c>
      <c r="E870">
        <v>-6.8665639296889154</v>
      </c>
      <c r="F870">
        <v>-11.512783679682871</v>
      </c>
      <c r="G870">
        <v>-19.654767269690879</v>
      </c>
      <c r="H870">
        <v>-20.022570166999621</v>
      </c>
      <c r="I870">
        <v>-17.969827545053491</v>
      </c>
      <c r="J870">
        <v>-20.179116097666039</v>
      </c>
      <c r="K870">
        <v>-10.11926178447553</v>
      </c>
      <c r="L870">
        <v>-8.3003118192885683</v>
      </c>
      <c r="M870">
        <v>-12.217738912703121</v>
      </c>
      <c r="N870">
        <v>-7.2547009925898474</v>
      </c>
      <c r="O870">
        <v>-11.92177365719327</v>
      </c>
      <c r="P870">
        <v>-9.9342723738779242</v>
      </c>
      <c r="Q870">
        <v>-20.033537020373249</v>
      </c>
      <c r="R870">
        <v>-17.98849880161492</v>
      </c>
      <c r="S870">
        <v>-20.185203373918199</v>
      </c>
      <c r="T870">
        <v>-18.350702672328751</v>
      </c>
      <c r="U870">
        <v>-20.538417081989159</v>
      </c>
      <c r="V870">
        <v>-18.526231056785321</v>
      </c>
      <c r="W870">
        <v>-8.6878083841745521</v>
      </c>
      <c r="X870">
        <v>-12.610278325507579</v>
      </c>
      <c r="Y870">
        <v>-10.663788178145611</v>
      </c>
      <c r="Z870">
        <v>-10.342561769466791</v>
      </c>
      <c r="AA870">
        <v>-18.36936257412226</v>
      </c>
      <c r="AB870">
        <v>-20.544042703790641</v>
      </c>
      <c r="AC870">
        <v>-18.54295910140544</v>
      </c>
      <c r="AD870">
        <v>-18.887809049909471</v>
      </c>
      <c r="AE870">
        <v>-11.056032862530831</v>
      </c>
      <c r="AF870">
        <v>-18.904180691013689</v>
      </c>
      <c r="AG870">
        <v>-8.304221179752</v>
      </c>
      <c r="AH870">
        <v>-8.304221179752</v>
      </c>
    </row>
    <row r="871" spans="1:34" x14ac:dyDescent="0.25">
      <c r="A871">
        <v>870</v>
      </c>
      <c r="B871">
        <v>1.1381182730804871</v>
      </c>
      <c r="C871">
        <v>-7.1817171403825171</v>
      </c>
      <c r="D871">
        <v>-8.6852268812409861</v>
      </c>
      <c r="E871">
        <v>-9.1833332314122895</v>
      </c>
      <c r="F871">
        <v>-7.1684924557445653</v>
      </c>
      <c r="G871">
        <v>1.1093099213217981</v>
      </c>
      <c r="H871">
        <v>0.75121043163009837</v>
      </c>
      <c r="I871">
        <v>6.0726078160908803E-2</v>
      </c>
      <c r="J871">
        <v>0.23725933259396481</v>
      </c>
      <c r="K871">
        <v>-7.5645517059881833</v>
      </c>
      <c r="L871">
        <v>-8.0613477888938849</v>
      </c>
      <c r="M871">
        <v>-6.6035978353747646</v>
      </c>
      <c r="N871">
        <v>-9.5623747666992713</v>
      </c>
      <c r="O871">
        <v>-7.4938114019184852</v>
      </c>
      <c r="P871">
        <v>-8.1540241937337843</v>
      </c>
      <c r="Q871">
        <v>0.72232376344331117</v>
      </c>
      <c r="R871">
        <v>3.7271489575069303E-2</v>
      </c>
      <c r="S871">
        <v>0.21011242800411861</v>
      </c>
      <c r="T871">
        <v>-0.32543030242051252</v>
      </c>
      <c r="U871">
        <v>-0.12669708516096939</v>
      </c>
      <c r="V871">
        <v>-0.81517678084752221</v>
      </c>
      <c r="W871">
        <v>-8.4419056838574065</v>
      </c>
      <c r="X871">
        <v>-6.9413156747460798</v>
      </c>
      <c r="Y871">
        <v>-7.5690891273262313</v>
      </c>
      <c r="Z871">
        <v>-8.4797842609502325</v>
      </c>
      <c r="AA871">
        <v>-0.34893724057679099</v>
      </c>
      <c r="AB871">
        <v>-0.1536346485758546</v>
      </c>
      <c r="AC871">
        <v>-0.83547897454083664</v>
      </c>
      <c r="AD871">
        <v>-1.176757755461485</v>
      </c>
      <c r="AE871">
        <v>-7.9067278132892156</v>
      </c>
      <c r="AF871">
        <v>-1.1967005641490831</v>
      </c>
      <c r="AG871">
        <v>-8.304221179752</v>
      </c>
      <c r="AH871">
        <v>-8.304221179752</v>
      </c>
    </row>
    <row r="872" spans="1:34" x14ac:dyDescent="0.25">
      <c r="A872">
        <v>871</v>
      </c>
      <c r="B872">
        <v>-8.1634000950540333</v>
      </c>
      <c r="C872">
        <v>-8.2951187560912842</v>
      </c>
      <c r="D872">
        <v>-8.6907682173658394</v>
      </c>
      <c r="E872">
        <v>-9.4091485762002662</v>
      </c>
      <c r="F872">
        <v>-9.3785014742369093</v>
      </c>
      <c r="G872">
        <v>-8.1634609210477489</v>
      </c>
      <c r="H872">
        <v>-8.5512363802647542</v>
      </c>
      <c r="I872">
        <v>-9.2412854447354</v>
      </c>
      <c r="J872">
        <v>-9.1239450522579446</v>
      </c>
      <c r="K872">
        <v>-8.682565006837164</v>
      </c>
      <c r="L872">
        <v>-9.4015640269791003</v>
      </c>
      <c r="M872">
        <v>-9.3510993365878274</v>
      </c>
      <c r="N872">
        <v>-9.7954090667532405</v>
      </c>
      <c r="O872">
        <v>-9.743670018785517</v>
      </c>
      <c r="P872">
        <v>-10.4371600239083</v>
      </c>
      <c r="Q872">
        <v>-8.55139667042382</v>
      </c>
      <c r="R872">
        <v>-9.2360791209456465</v>
      </c>
      <c r="S872">
        <v>-9.1223521445692857</v>
      </c>
      <c r="T872">
        <v>-9.6284129276822714</v>
      </c>
      <c r="U872">
        <v>-9.4878811483002217</v>
      </c>
      <c r="V872">
        <v>-10.176234546006491</v>
      </c>
      <c r="W872">
        <v>-9.7885670940766936</v>
      </c>
      <c r="X872">
        <v>-9.7161240435222744</v>
      </c>
      <c r="Y872">
        <v>-10.40698433276842</v>
      </c>
      <c r="Z872">
        <v>-10.79953259458501</v>
      </c>
      <c r="AA872">
        <v>-9.6232805353170825</v>
      </c>
      <c r="AB872">
        <v>-9.4860992211492583</v>
      </c>
      <c r="AC872">
        <v>-10.167943547114239</v>
      </c>
      <c r="AD872">
        <v>-10.537791668701891</v>
      </c>
      <c r="AE872">
        <v>-10.768892351363521</v>
      </c>
      <c r="AF872">
        <v>-10.52916513672249</v>
      </c>
      <c r="AG872">
        <v>-8.304221179752</v>
      </c>
      <c r="AH872">
        <v>-8.304221179752</v>
      </c>
    </row>
    <row r="873" spans="1:34" x14ac:dyDescent="0.25">
      <c r="A873">
        <v>872</v>
      </c>
      <c r="B873">
        <v>0.90456696324755648</v>
      </c>
      <c r="C873">
        <v>-7.1379131352413872</v>
      </c>
      <c r="D873">
        <v>-8.6707960774185384</v>
      </c>
      <c r="E873">
        <v>-6.3627105051451931</v>
      </c>
      <c r="F873">
        <v>-6.2144595396437721</v>
      </c>
      <c r="G873">
        <v>0.94746886250591755</v>
      </c>
      <c r="H873">
        <v>0.53351083003776412</v>
      </c>
      <c r="I873">
        <v>2.583638095606251</v>
      </c>
      <c r="J873">
        <v>0.86174569090415631</v>
      </c>
      <c r="K873">
        <v>-7.5054549713171834</v>
      </c>
      <c r="L873">
        <v>-5.1956112353193111</v>
      </c>
      <c r="M873">
        <v>-5.6123037174600228</v>
      </c>
      <c r="N873">
        <v>-6.7292761430128119</v>
      </c>
      <c r="O873">
        <v>-6.535513067343067</v>
      </c>
      <c r="P873">
        <v>-4.4748732249537424</v>
      </c>
      <c r="Q873">
        <v>0.57649577175975519</v>
      </c>
      <c r="R873">
        <v>2.618497540764904</v>
      </c>
      <c r="S873">
        <v>0.90715057831765855</v>
      </c>
      <c r="T873">
        <v>2.2108315575306321</v>
      </c>
      <c r="U873">
        <v>0.5024811163162255</v>
      </c>
      <c r="V873">
        <v>2.5148934254014041</v>
      </c>
      <c r="W873">
        <v>-5.562974078913224</v>
      </c>
      <c r="X873">
        <v>-5.9447680216255936</v>
      </c>
      <c r="Y873">
        <v>-3.85948683359842</v>
      </c>
      <c r="Z873">
        <v>-4.8023311023963346</v>
      </c>
      <c r="AA873">
        <v>2.2457842427550339</v>
      </c>
      <c r="AB873">
        <v>0.54831124844521495</v>
      </c>
      <c r="AC873">
        <v>2.5493948508304132</v>
      </c>
      <c r="AD873">
        <v>2.153358166964674</v>
      </c>
      <c r="AE873">
        <v>-4.1983389861930096</v>
      </c>
      <c r="AF873">
        <v>2.1881732612221669</v>
      </c>
      <c r="AG873">
        <v>-8.304221179752</v>
      </c>
      <c r="AH873">
        <v>-8.304221179752</v>
      </c>
    </row>
    <row r="874" spans="1:34" x14ac:dyDescent="0.25">
      <c r="A874">
        <v>873</v>
      </c>
      <c r="B874">
        <v>1.129128507941598</v>
      </c>
      <c r="C874">
        <v>-7.1645182764726432</v>
      </c>
      <c r="D874">
        <v>-8.6860926363798168</v>
      </c>
      <c r="E874">
        <v>-9.1845077460095865</v>
      </c>
      <c r="F874">
        <v>-7.2387640760767438</v>
      </c>
      <c r="G874">
        <v>1.117595289039689</v>
      </c>
      <c r="H874">
        <v>0.74128897926208615</v>
      </c>
      <c r="I874">
        <v>5.1201978512080873E-2</v>
      </c>
      <c r="J874">
        <v>0.16848733352306741</v>
      </c>
      <c r="K874">
        <v>-7.5482865694621353</v>
      </c>
      <c r="L874">
        <v>-8.0454232721035392</v>
      </c>
      <c r="M874">
        <v>-6.6550061978607324</v>
      </c>
      <c r="N874">
        <v>-9.56448185017382</v>
      </c>
      <c r="O874">
        <v>-7.5640425594729139</v>
      </c>
      <c r="P874">
        <v>-8.2242661445860854</v>
      </c>
      <c r="Q874">
        <v>0.72965953966361929</v>
      </c>
      <c r="R874">
        <v>4.4977089141791458E-2</v>
      </c>
      <c r="S874">
        <v>0.15870406551815189</v>
      </c>
      <c r="T874">
        <v>-0.33592927642416359</v>
      </c>
      <c r="U874">
        <v>-0.19545680653046871</v>
      </c>
      <c r="V874">
        <v>-0.88386019718726472</v>
      </c>
      <c r="W874">
        <v>-8.4269718170908341</v>
      </c>
      <c r="X874">
        <v>-6.9927240372320467</v>
      </c>
      <c r="Y874">
        <v>-7.6204974898121982</v>
      </c>
      <c r="Z874">
        <v>-8.5499832248219612</v>
      </c>
      <c r="AA874">
        <v>-0.34222432522964369</v>
      </c>
      <c r="AB874">
        <v>-0.20504301106182141</v>
      </c>
      <c r="AC874">
        <v>-0.88688733702680311</v>
      </c>
      <c r="AD874">
        <v>-1.2454267612670999</v>
      </c>
      <c r="AE874">
        <v>-7.9581361757751834</v>
      </c>
      <c r="AF874">
        <v>-1.2481089266350489</v>
      </c>
      <c r="AG874">
        <v>-8.304221179752</v>
      </c>
      <c r="AH874">
        <v>-8.304221179752</v>
      </c>
    </row>
    <row r="875" spans="1:34" x14ac:dyDescent="0.25">
      <c r="A875">
        <v>874</v>
      </c>
      <c r="B875">
        <v>-8.4547125054334327</v>
      </c>
      <c r="C875">
        <v>-8.2930232051108828</v>
      </c>
      <c r="D875">
        <v>-6.4657436478967254</v>
      </c>
      <c r="E875">
        <v>-6.5558296717963263</v>
      </c>
      <c r="F875">
        <v>-5.8876423910307416</v>
      </c>
      <c r="G875">
        <v>-8.4493388387769937</v>
      </c>
      <c r="H875">
        <v>-6.6135782633359357</v>
      </c>
      <c r="I875">
        <v>-6.7535248661860692</v>
      </c>
      <c r="J875">
        <v>-6.3141874540887546</v>
      </c>
      <c r="K875">
        <v>-6.4528334829470939</v>
      </c>
      <c r="L875">
        <v>-6.5412660582935391</v>
      </c>
      <c r="M875">
        <v>-5.9279180599135524</v>
      </c>
      <c r="N875">
        <v>-4.7177560010769994</v>
      </c>
      <c r="O875">
        <v>-4.1171309605975006</v>
      </c>
      <c r="P875">
        <v>-4.2218644698532861</v>
      </c>
      <c r="Q875">
        <v>-6.6082655529102006</v>
      </c>
      <c r="R875">
        <v>-6.7565771995674</v>
      </c>
      <c r="S875">
        <v>-6.313162686163154</v>
      </c>
      <c r="T875">
        <v>-4.9136831741358922</v>
      </c>
      <c r="U875">
        <v>-4.5524926669019674</v>
      </c>
      <c r="V875">
        <v>-4.6579425563848922</v>
      </c>
      <c r="W875">
        <v>-4.7018137266241684</v>
      </c>
      <c r="X875">
        <v>-4.1602736403060954</v>
      </c>
      <c r="Y875">
        <v>-4.2661727101891387</v>
      </c>
      <c r="Z875">
        <v>-2.4574746284353819</v>
      </c>
      <c r="AA875">
        <v>-4.9168835483848774</v>
      </c>
      <c r="AB875">
        <v>-4.5527333842223561</v>
      </c>
      <c r="AC875">
        <v>-4.6673019988606104</v>
      </c>
      <c r="AD875">
        <v>-2.9018564817162469</v>
      </c>
      <c r="AE875">
        <v>-2.505568582636521</v>
      </c>
      <c r="AF875">
        <v>-2.9128713714454042</v>
      </c>
      <c r="AG875">
        <v>-8.304221179752</v>
      </c>
      <c r="AH875">
        <v>-8.304221179752</v>
      </c>
    </row>
    <row r="876" spans="1:34" x14ac:dyDescent="0.25">
      <c r="A876">
        <v>875</v>
      </c>
      <c r="B876">
        <v>-13.19980784067678</v>
      </c>
      <c r="C876">
        <v>-8.887877210243408</v>
      </c>
      <c r="D876">
        <v>-8.6877659799340972</v>
      </c>
      <c r="E876">
        <v>-9.5252024134067277</v>
      </c>
      <c r="F876">
        <v>-10.099037866733401</v>
      </c>
      <c r="G876">
        <v>-13.182063162208729</v>
      </c>
      <c r="H876">
        <v>-13.581659694834761</v>
      </c>
      <c r="I876">
        <v>-14.273822016757981</v>
      </c>
      <c r="J876">
        <v>-13.77760786960541</v>
      </c>
      <c r="K876">
        <v>-9.2713850968685332</v>
      </c>
      <c r="L876">
        <v>-10.110233756586499</v>
      </c>
      <c r="M876">
        <v>-10.36686632028044</v>
      </c>
      <c r="N876">
        <v>-9.9089200044883086</v>
      </c>
      <c r="O876">
        <v>-10.486122853227171</v>
      </c>
      <c r="P876">
        <v>-11.197915548978679</v>
      </c>
      <c r="Q876">
        <v>-13.56393638866945</v>
      </c>
      <c r="R876">
        <v>-14.25097992026453</v>
      </c>
      <c r="S876">
        <v>-13.75984881751009</v>
      </c>
      <c r="T876">
        <v>-14.654683445756049</v>
      </c>
      <c r="U876">
        <v>-14.14153253468432</v>
      </c>
      <c r="V876">
        <v>-14.829814889776671</v>
      </c>
      <c r="W876">
        <v>-10.49391215599527</v>
      </c>
      <c r="X876">
        <v>-10.746909804374621</v>
      </c>
      <c r="Y876">
        <v>-11.472467853787069</v>
      </c>
      <c r="Z876">
        <v>-11.58042410717273</v>
      </c>
      <c r="AA876">
        <v>-14.631843692771859</v>
      </c>
      <c r="AB876">
        <v>-14.123595894090069</v>
      </c>
      <c r="AC876">
        <v>-14.805440220055051</v>
      </c>
      <c r="AD876">
        <v>-15.191358595767889</v>
      </c>
      <c r="AE876">
        <v>-11.847724005329811</v>
      </c>
      <c r="AF876">
        <v>-15.166661809663299</v>
      </c>
      <c r="AG876">
        <v>-8.304221179752</v>
      </c>
      <c r="AH876">
        <v>-8.304221179752</v>
      </c>
    </row>
    <row r="877" spans="1:34" x14ac:dyDescent="0.25">
      <c r="A877">
        <v>876</v>
      </c>
      <c r="B877">
        <v>-2.8574886398978889E-2</v>
      </c>
      <c r="C877">
        <v>-7.2825770585758081</v>
      </c>
      <c r="D877">
        <v>-8.6712742231194593</v>
      </c>
      <c r="E877">
        <v>-6.3851746129833833</v>
      </c>
      <c r="F877">
        <v>-6.4301811708619621</v>
      </c>
      <c r="G877">
        <v>-1.2240633875378959E-2</v>
      </c>
      <c r="H877">
        <v>-0.39963853079965173</v>
      </c>
      <c r="I877">
        <v>1.6504008823324181</v>
      </c>
      <c r="J877">
        <v>-7.1618977555176364E-2</v>
      </c>
      <c r="K877">
        <v>-7.6504866904272424</v>
      </c>
      <c r="L877">
        <v>-5.3628291861794226</v>
      </c>
      <c r="M877">
        <v>-5.9135169067052864</v>
      </c>
      <c r="N877">
        <v>-6.7523794868390627</v>
      </c>
      <c r="O877">
        <v>-6.7552877474868014</v>
      </c>
      <c r="P877">
        <v>-4.6979574639131858</v>
      </c>
      <c r="Q877">
        <v>-0.38321372462154141</v>
      </c>
      <c r="R877">
        <v>1.6587880443836069</v>
      </c>
      <c r="S877">
        <v>-5.2558918063637758E-2</v>
      </c>
      <c r="T877">
        <v>1.2775856091235149</v>
      </c>
      <c r="U877">
        <v>-0.43090218037971117</v>
      </c>
      <c r="V877">
        <v>1.581394355556871</v>
      </c>
      <c r="W877">
        <v>-5.7307374819843666</v>
      </c>
      <c r="X877">
        <v>-6.2487118976271709</v>
      </c>
      <c r="Y877">
        <v>-4.1697393932665978</v>
      </c>
      <c r="Z877">
        <v>-5.0291489284139379</v>
      </c>
      <c r="AA877">
        <v>1.286074746373737</v>
      </c>
      <c r="AB877">
        <v>-0.41139824793608137</v>
      </c>
      <c r="AC877">
        <v>1.589685354449117</v>
      </c>
      <c r="AD877">
        <v>1.2198372328614639</v>
      </c>
      <c r="AE877">
        <v>-4.5110184791243988</v>
      </c>
      <c r="AF877">
        <v>1.2284637648408709</v>
      </c>
      <c r="AG877">
        <v>-8.304221179752</v>
      </c>
      <c r="AH877">
        <v>-8.304221179752</v>
      </c>
    </row>
    <row r="878" spans="1:34" x14ac:dyDescent="0.25">
      <c r="A878">
        <v>877</v>
      </c>
      <c r="B878">
        <v>-0.26507698313924521</v>
      </c>
      <c r="C878">
        <v>-7.3367592181362324</v>
      </c>
      <c r="D878">
        <v>-8.6867948615945814</v>
      </c>
      <c r="E878">
        <v>-9.2182038726199664</v>
      </c>
      <c r="F878">
        <v>-7.5598712954281826</v>
      </c>
      <c r="G878">
        <v>-0.27721401219421599</v>
      </c>
      <c r="H878">
        <v>-0.65291668252764012</v>
      </c>
      <c r="I878">
        <v>-1.3430056799239281</v>
      </c>
      <c r="J878">
        <v>-1.225723221621702</v>
      </c>
      <c r="K878">
        <v>-7.7210792047891807</v>
      </c>
      <c r="L878">
        <v>-8.2514952550556657</v>
      </c>
      <c r="M878">
        <v>-7.0620710383905854</v>
      </c>
      <c r="N878">
        <v>-9.5991218236269198</v>
      </c>
      <c r="O878">
        <v>-7.8911386597797826</v>
      </c>
      <c r="P878">
        <v>-8.5563507749910581</v>
      </c>
      <c r="Q878">
        <v>-0.66514976157028627</v>
      </c>
      <c r="R878">
        <v>-1.349832212092114</v>
      </c>
      <c r="S878">
        <v>-1.236105235715754</v>
      </c>
      <c r="T878">
        <v>-1.730137133385929</v>
      </c>
      <c r="U878">
        <v>-1.589667785044252</v>
      </c>
      <c r="V878">
        <v>-2.2780738069089712</v>
      </c>
      <c r="W878">
        <v>-8.633861978359505</v>
      </c>
      <c r="X878">
        <v>-7.4038849078963711</v>
      </c>
      <c r="Y878">
        <v>-8.0411213859764228</v>
      </c>
      <c r="Z878">
        <v>-8.8875718856853076</v>
      </c>
      <c r="AA878">
        <v>-1.7370336264635491</v>
      </c>
      <c r="AB878">
        <v>-1.5998523122957271</v>
      </c>
      <c r="AC878">
        <v>-2.2816966382607089</v>
      </c>
      <c r="AD878">
        <v>-2.6396408679037759</v>
      </c>
      <c r="AE878">
        <v>-8.3824004718342238</v>
      </c>
      <c r="AF878">
        <v>-2.6429182278689551</v>
      </c>
      <c r="AG878">
        <v>-8.304221179752</v>
      </c>
      <c r="AH878">
        <v>-8.304221179752</v>
      </c>
    </row>
    <row r="879" spans="1:34" x14ac:dyDescent="0.25">
      <c r="A879">
        <v>878</v>
      </c>
      <c r="B879">
        <v>-9.8531286543803649</v>
      </c>
      <c r="C879">
        <v>-8.4669211401988171</v>
      </c>
      <c r="D879">
        <v>-8.6789654435234489</v>
      </c>
      <c r="E879">
        <v>-9.4369345918463523</v>
      </c>
      <c r="F879">
        <v>-8.763955597769467</v>
      </c>
      <c r="G879">
        <v>-9.8352629604493522</v>
      </c>
      <c r="H879">
        <v>-10.227290717702861</v>
      </c>
      <c r="I879">
        <v>-10.92224609752285</v>
      </c>
      <c r="J879">
        <v>-9.9388936095395763</v>
      </c>
      <c r="K879">
        <v>-8.8414753346296493</v>
      </c>
      <c r="L879">
        <v>-9.5998755109126854</v>
      </c>
      <c r="M879">
        <v>-8.8346853734581359</v>
      </c>
      <c r="N879">
        <v>-9.8107392363499866</v>
      </c>
      <c r="O879">
        <v>-9.1370739701309596</v>
      </c>
      <c r="P879">
        <v>-9.8372247773459112</v>
      </c>
      <c r="Q879">
        <v>-10.209339526973871</v>
      </c>
      <c r="R879">
        <v>-10.899419508322129</v>
      </c>
      <c r="S879">
        <v>-9.9229307957116664</v>
      </c>
      <c r="T879">
        <v>-11.29505660611359</v>
      </c>
      <c r="U879">
        <v>-10.302819544725519</v>
      </c>
      <c r="V879">
        <v>-10.99110979344165</v>
      </c>
      <c r="W879">
        <v>-9.9735110549334429</v>
      </c>
      <c r="X879">
        <v>-9.2051714539052103</v>
      </c>
      <c r="Y879">
        <v>-9.9086491104845607</v>
      </c>
      <c r="Z879">
        <v>-10.206898503455349</v>
      </c>
      <c r="AA879">
        <v>-11.272132806331999</v>
      </c>
      <c r="AB879">
        <v>-10.286677872291641</v>
      </c>
      <c r="AC879">
        <v>-10.96852219825662</v>
      </c>
      <c r="AD879">
        <v>-11.352654990177779</v>
      </c>
      <c r="AE879">
        <v>-10.27541099560607</v>
      </c>
      <c r="AF879">
        <v>-11.329743787864871</v>
      </c>
      <c r="AG879">
        <v>-8.304221179752</v>
      </c>
      <c r="AH879">
        <v>-8.304221179752</v>
      </c>
    </row>
    <row r="880" spans="1:34" x14ac:dyDescent="0.25">
      <c r="A880">
        <v>879</v>
      </c>
      <c r="B880">
        <v>-2.9851529922888438</v>
      </c>
      <c r="C880">
        <v>-7.6764191830725013</v>
      </c>
      <c r="D880">
        <v>-8.6854149027882208</v>
      </c>
      <c r="E880">
        <v>-6.4697090127029977</v>
      </c>
      <c r="F880">
        <v>-8.1146147866208409</v>
      </c>
      <c r="G880">
        <v>-2.9813109683124059</v>
      </c>
      <c r="H880">
        <v>-3.3698893221977921</v>
      </c>
      <c r="I880">
        <v>-1.314925623899839</v>
      </c>
      <c r="J880">
        <v>-3.9029315089143961</v>
      </c>
      <c r="K880">
        <v>-8.059059850117178</v>
      </c>
      <c r="L880">
        <v>-5.8429323484785263</v>
      </c>
      <c r="M880">
        <v>-7.7783217079934328</v>
      </c>
      <c r="N880">
        <v>-6.8525130412419193</v>
      </c>
      <c r="O880">
        <v>-8.451717263643113</v>
      </c>
      <c r="P880">
        <v>-6.4043592018907969</v>
      </c>
      <c r="Q880">
        <v>-3.36614324191012</v>
      </c>
      <c r="R880">
        <v>-1.318743942078541</v>
      </c>
      <c r="S880">
        <v>-3.89285264075989</v>
      </c>
      <c r="T880">
        <v>-1.702056084733057</v>
      </c>
      <c r="U880">
        <v>-4.2622210622741372</v>
      </c>
      <c r="V880">
        <v>-2.2499639944563929</v>
      </c>
      <c r="W880">
        <v>-6.2269354284154552</v>
      </c>
      <c r="X880">
        <v>-8.1217087591842585</v>
      </c>
      <c r="Y880">
        <v>-6.061662305823484</v>
      </c>
      <c r="Z880">
        <v>-6.746577997334068</v>
      </c>
      <c r="AA880">
        <v>-1.705945356449976</v>
      </c>
      <c r="AB880">
        <v>-4.2516919706323337</v>
      </c>
      <c r="AC880">
        <v>-2.2506083682471352</v>
      </c>
      <c r="AD880">
        <v>-2.6115285708763492</v>
      </c>
      <c r="AE880">
        <v>-6.4102221914709157</v>
      </c>
      <c r="AF880">
        <v>-2.611829957855381</v>
      </c>
      <c r="AG880">
        <v>-8.304221179752</v>
      </c>
      <c r="AH880">
        <v>-8.304221179752</v>
      </c>
    </row>
    <row r="881" spans="1:34" x14ac:dyDescent="0.25">
      <c r="A881">
        <v>880</v>
      </c>
      <c r="B881">
        <v>2.3025851889823041</v>
      </c>
      <c r="C881">
        <v>-6.9346880020360766</v>
      </c>
      <c r="D881">
        <v>-8.6700834722014992</v>
      </c>
      <c r="E881">
        <v>-6.3290143542023394</v>
      </c>
      <c r="F881">
        <v>-5.8916387012705904</v>
      </c>
      <c r="G881">
        <v>2.3732623552815522</v>
      </c>
      <c r="H881">
        <v>1.9315369083811591</v>
      </c>
      <c r="I881">
        <v>3.9817560196786288</v>
      </c>
      <c r="J881">
        <v>2.259996863579556</v>
      </c>
      <c r="K881">
        <v>-7.3016781444484149</v>
      </c>
      <c r="L881">
        <v>-4.9585550608254616</v>
      </c>
      <c r="M881">
        <v>-5.1742546853884424</v>
      </c>
      <c r="N881">
        <v>-6.6946257556692128</v>
      </c>
      <c r="O881">
        <v>-6.2066405609455346</v>
      </c>
      <c r="P881">
        <v>-4.1410289366789419</v>
      </c>
      <c r="Q881">
        <v>2.0022892645353889</v>
      </c>
      <c r="R881">
        <v>4.0442910335405378</v>
      </c>
      <c r="S881">
        <v>2.3329440710932929</v>
      </c>
      <c r="T881">
        <v>3.6089586137878058</v>
      </c>
      <c r="U881">
        <v>1.900751763966257</v>
      </c>
      <c r="V881">
        <v>3.913285108615876</v>
      </c>
      <c r="W881">
        <v>-5.3250997261028301</v>
      </c>
      <c r="X881">
        <v>-5.5026229594195444</v>
      </c>
      <c r="Y881">
        <v>-3.4078787458924702</v>
      </c>
      <c r="Z881">
        <v>-4.4629160797277914</v>
      </c>
      <c r="AA881">
        <v>3.671577735530668</v>
      </c>
      <c r="AB881">
        <v>1.974104741220849</v>
      </c>
      <c r="AC881">
        <v>3.9751883436060469</v>
      </c>
      <c r="AD881">
        <v>3.5517727082677628</v>
      </c>
      <c r="AE881">
        <v>-3.743090498592244</v>
      </c>
      <c r="AF881">
        <v>3.613966753997802</v>
      </c>
      <c r="AG881">
        <v>-8.304221179752</v>
      </c>
      <c r="AH881">
        <v>-8.304221179752</v>
      </c>
    </row>
    <row r="882" spans="1:34" x14ac:dyDescent="0.25">
      <c r="A882">
        <v>881</v>
      </c>
      <c r="B882">
        <v>-1.090505654458684</v>
      </c>
      <c r="C882">
        <v>-7.4054966797275341</v>
      </c>
      <c r="D882">
        <v>-8.6438290925934762</v>
      </c>
      <c r="E882">
        <v>-9.193096056899833</v>
      </c>
      <c r="F882">
        <v>-4.3094160025686961</v>
      </c>
      <c r="G882">
        <v>-1.1222572111314399</v>
      </c>
      <c r="H882">
        <v>-1.431460573519298</v>
      </c>
      <c r="I882">
        <v>-2.1386482808625109</v>
      </c>
      <c r="J882">
        <v>0.94899147046771737</v>
      </c>
      <c r="K882">
        <v>-7.7436204149309038</v>
      </c>
      <c r="L882">
        <v>-8.2902623634056258</v>
      </c>
      <c r="M882">
        <v>-3.9307466822321619</v>
      </c>
      <c r="N882">
        <v>-9.5279444700059468</v>
      </c>
      <c r="O882">
        <v>-4.6467434065538358</v>
      </c>
      <c r="P882">
        <v>-5.3169250705462678</v>
      </c>
      <c r="Q882">
        <v>-1.462650763525972</v>
      </c>
      <c r="R882">
        <v>-2.1658487698718871</v>
      </c>
      <c r="S882">
        <v>0.90747465973861818</v>
      </c>
      <c r="T882">
        <v>-2.4766938084915919</v>
      </c>
      <c r="U882">
        <v>0.58502489185645368</v>
      </c>
      <c r="V882">
        <v>-0.1035179528202425</v>
      </c>
      <c r="W882">
        <v>-8.6238494340746108</v>
      </c>
      <c r="X882">
        <v>-4.2766565818724178</v>
      </c>
      <c r="Y882">
        <v>-4.9233560854523688</v>
      </c>
      <c r="Z882">
        <v>-5.6537258094923102</v>
      </c>
      <c r="AA882">
        <v>-2.503350509354056</v>
      </c>
      <c r="AB882">
        <v>0.54372758315864489</v>
      </c>
      <c r="AC882">
        <v>-0.1381167428063369</v>
      </c>
      <c r="AD882">
        <v>-0.46511085339348363</v>
      </c>
      <c r="AE882">
        <v>-5.2682755712049847</v>
      </c>
      <c r="AF882">
        <v>-0.49933833241458309</v>
      </c>
      <c r="AG882">
        <v>-8.304221179752</v>
      </c>
      <c r="AH882">
        <v>-8.304221179752</v>
      </c>
    </row>
    <row r="883" spans="1:34" x14ac:dyDescent="0.25">
      <c r="A883">
        <v>882</v>
      </c>
      <c r="B883">
        <v>-2.4201055557375462</v>
      </c>
      <c r="C883">
        <v>-7.5705655000637364</v>
      </c>
      <c r="D883">
        <v>-8.6752277006018925</v>
      </c>
      <c r="E883">
        <v>-9.2572219340743249</v>
      </c>
      <c r="F883">
        <v>-7.0526150282292566</v>
      </c>
      <c r="G883">
        <v>-2.41854273593923</v>
      </c>
      <c r="H883">
        <v>-2.794272228199898</v>
      </c>
      <c r="I883">
        <v>-3.489281517469506</v>
      </c>
      <c r="J883">
        <v>-2.5060072406227949</v>
      </c>
      <c r="K883">
        <v>-7.9421773282894561</v>
      </c>
      <c r="L883">
        <v>-8.5230876505720659</v>
      </c>
      <c r="M883">
        <v>-6.6859356060362876</v>
      </c>
      <c r="N883">
        <v>-9.6260001938399604</v>
      </c>
      <c r="O883">
        <v>-7.3938378158335389</v>
      </c>
      <c r="P883">
        <v>-8.0673710952851128</v>
      </c>
      <c r="Q883">
        <v>-2.792619302463748</v>
      </c>
      <c r="R883">
        <v>-3.482699283812007</v>
      </c>
      <c r="S883">
        <v>-2.5062105712015419</v>
      </c>
      <c r="T883">
        <v>-3.862097386255678</v>
      </c>
      <c r="U883">
        <v>-2.8699446067721119</v>
      </c>
      <c r="V883">
        <v>-3.558305898102144</v>
      </c>
      <c r="W883">
        <v>-8.8923595769045853</v>
      </c>
      <c r="X883">
        <v>-7.0345761924328567</v>
      </c>
      <c r="Y883">
        <v>-7.6875843796794072</v>
      </c>
      <c r="Z883">
        <v>-8.4077379202960518</v>
      </c>
      <c r="AA883">
        <v>-3.8554125818218772</v>
      </c>
      <c r="AB883">
        <v>-2.869957647781515</v>
      </c>
      <c r="AC883">
        <v>-3.551801973746497</v>
      </c>
      <c r="AD883">
        <v>-3.9198645115424622</v>
      </c>
      <c r="AE883">
        <v>-8.0349307986952354</v>
      </c>
      <c r="AF883">
        <v>-3.9130235633547432</v>
      </c>
      <c r="AG883">
        <v>-8.304221179752</v>
      </c>
      <c r="AH883">
        <v>-8.304221179752</v>
      </c>
    </row>
    <row r="884" spans="1:34" x14ac:dyDescent="0.25">
      <c r="A884">
        <v>883</v>
      </c>
      <c r="B884">
        <v>-17.781253357787769</v>
      </c>
      <c r="C884">
        <v>-9.4769298416391887</v>
      </c>
      <c r="D884">
        <v>-8.6873289338599804</v>
      </c>
      <c r="E884">
        <v>-6.8216357378042849</v>
      </c>
      <c r="F884">
        <v>-11.08301595584553</v>
      </c>
      <c r="G884">
        <v>-17.765643930880181</v>
      </c>
      <c r="H884">
        <v>-18.160006963732801</v>
      </c>
      <c r="I884">
        <v>-16.107176489350259</v>
      </c>
      <c r="J884">
        <v>-18.316337586777308</v>
      </c>
      <c r="K884">
        <v>-9.8594940002073201</v>
      </c>
      <c r="L884">
        <v>-7.9961715715202484</v>
      </c>
      <c r="M884">
        <v>-11.64560818816449</v>
      </c>
      <c r="N884">
        <v>-7.2085044874080557</v>
      </c>
      <c r="O884">
        <v>-11.48396122730556</v>
      </c>
      <c r="P884">
        <v>-9.4898244503206435</v>
      </c>
      <c r="Q884">
        <v>-18.144413681562551</v>
      </c>
      <c r="R884">
        <v>-16.099375462804218</v>
      </c>
      <c r="S884">
        <v>-18.296080035107501</v>
      </c>
      <c r="T884">
        <v>-16.48804288149223</v>
      </c>
      <c r="U884">
        <v>-18.675619942863818</v>
      </c>
      <c r="V884">
        <v>-16.66331814451139</v>
      </c>
      <c r="W884">
        <v>-8.3825772319841736</v>
      </c>
      <c r="X884">
        <v>-12.032686227456329</v>
      </c>
      <c r="Y884">
        <v>-10.073578712761149</v>
      </c>
      <c r="Z884">
        <v>-9.8907118934188869</v>
      </c>
      <c r="AA884">
        <v>-16.480239235311561</v>
      </c>
      <c r="AB884">
        <v>-18.654919364979939</v>
      </c>
      <c r="AC884">
        <v>-16.653835762594738</v>
      </c>
      <c r="AD884">
        <v>-17.024874273376859</v>
      </c>
      <c r="AE884">
        <v>-10.46096953061995</v>
      </c>
      <c r="AF884">
        <v>-17.015057352202991</v>
      </c>
      <c r="AG884">
        <v>-8.304221179752</v>
      </c>
      <c r="AH884">
        <v>-8.304221179752</v>
      </c>
    </row>
    <row r="885" spans="1:34" x14ac:dyDescent="0.25">
      <c r="A885">
        <v>884</v>
      </c>
      <c r="B885">
        <v>-5.3814283980855917</v>
      </c>
      <c r="C885">
        <v>-8.0029657295901266</v>
      </c>
      <c r="D885">
        <v>-8.6893812976068165</v>
      </c>
      <c r="E885">
        <v>-9.3417563640743495</v>
      </c>
      <c r="F885">
        <v>-8.7391811476596324</v>
      </c>
      <c r="G885">
        <v>-5.4261711754059512</v>
      </c>
      <c r="H885">
        <v>-5.769277315753703</v>
      </c>
      <c r="I885">
        <v>-6.4594741320492322</v>
      </c>
      <c r="J885">
        <v>-6.3423480960201184</v>
      </c>
      <c r="K885">
        <v>-8.3893085930090905</v>
      </c>
      <c r="L885">
        <v>-9.0417489179008683</v>
      </c>
      <c r="M885">
        <v>-8.5892985123541337</v>
      </c>
      <c r="N885">
        <v>-9.7261467077509938</v>
      </c>
      <c r="O885">
        <v>-9.0924779706804522</v>
      </c>
      <c r="P885">
        <v>-9.7759626297229509</v>
      </c>
      <c r="Q885">
        <v>-5.8141069247820214</v>
      </c>
      <c r="R885">
        <v>-6.4987893753038497</v>
      </c>
      <c r="S885">
        <v>-6.3850623989274888</v>
      </c>
      <c r="T885">
        <v>-6.8466163059020797</v>
      </c>
      <c r="U885">
        <v>-6.7063155213694108</v>
      </c>
      <c r="V885">
        <v>-7.3948636284619509</v>
      </c>
      <c r="W885">
        <v>-9.4271156283653728</v>
      </c>
      <c r="X885">
        <v>-8.9461311590196413</v>
      </c>
      <c r="Y885">
        <v>-9.6180653972659922</v>
      </c>
      <c r="Z885">
        <v>-10.1274397950182</v>
      </c>
      <c r="AA885">
        <v>-6.8859907896752848</v>
      </c>
      <c r="AB885">
        <v>-6.7488094755074632</v>
      </c>
      <c r="AC885">
        <v>-7.4306538014724426</v>
      </c>
      <c r="AD885">
        <v>-7.7564575228651336</v>
      </c>
      <c r="AE885">
        <v>-9.9726926160714502</v>
      </c>
      <c r="AF885">
        <v>-7.7918753910806906</v>
      </c>
      <c r="AG885">
        <v>-8.304221179752</v>
      </c>
      <c r="AH885">
        <v>-8.304221179752</v>
      </c>
    </row>
    <row r="886" spans="1:34" x14ac:dyDescent="0.25">
      <c r="A886">
        <v>885</v>
      </c>
      <c r="B886">
        <v>-2.9850672273757861</v>
      </c>
      <c r="C886">
        <v>-7.7014341563766173</v>
      </c>
      <c r="D886">
        <v>-8.6826420092536694</v>
      </c>
      <c r="E886">
        <v>-9.2780975451309473</v>
      </c>
      <c r="F886">
        <v>-7.7484912118840272</v>
      </c>
      <c r="G886">
        <v>-3.0301188048262548</v>
      </c>
      <c r="H886">
        <v>-3.3669368352576581</v>
      </c>
      <c r="I886">
        <v>-4.0593068083942363</v>
      </c>
      <c r="J886">
        <v>-3.5633939189528472</v>
      </c>
      <c r="K886">
        <v>-8.0808962894697149</v>
      </c>
      <c r="L886">
        <v>-8.6756963999370917</v>
      </c>
      <c r="M886">
        <v>-7.458381341394352</v>
      </c>
      <c r="N886">
        <v>-9.6549192972354021</v>
      </c>
      <c r="O886">
        <v>-8.09181307789739</v>
      </c>
      <c r="P886">
        <v>-8.7669817832571848</v>
      </c>
      <c r="Q886">
        <v>-3.411992031286978</v>
      </c>
      <c r="R886">
        <v>-4.0990355628820581</v>
      </c>
      <c r="S886">
        <v>-3.607904460127624</v>
      </c>
      <c r="T886">
        <v>-4.440188884070972</v>
      </c>
      <c r="U886">
        <v>-3.92736261440918</v>
      </c>
      <c r="V886">
        <v>-4.615918615125489</v>
      </c>
      <c r="W886">
        <v>-9.0533748250245374</v>
      </c>
      <c r="X886">
        <v>-7.8083872711690772</v>
      </c>
      <c r="Y886">
        <v>-8.4645498002489283</v>
      </c>
      <c r="Z886">
        <v>-9.1092924819002992</v>
      </c>
      <c r="AA886">
        <v>-4.4798993353893932</v>
      </c>
      <c r="AB886">
        <v>-3.971651536707598</v>
      </c>
      <c r="AC886">
        <v>-4.6534958626725782</v>
      </c>
      <c r="AD886">
        <v>-4.9775140002735796</v>
      </c>
      <c r="AE886">
        <v>-8.8131096858963609</v>
      </c>
      <c r="AF886">
        <v>-5.0147174522808253</v>
      </c>
      <c r="AG886">
        <v>-8.304221179752</v>
      </c>
      <c r="AH886">
        <v>-8.304221179752</v>
      </c>
    </row>
    <row r="887" spans="1:34" x14ac:dyDescent="0.25">
      <c r="A887">
        <v>886</v>
      </c>
      <c r="B887">
        <v>-18.153839362507242</v>
      </c>
      <c r="C887">
        <v>-9.526529063331159</v>
      </c>
      <c r="D887">
        <v>-8.6804047655784196</v>
      </c>
      <c r="E887">
        <v>-6.8232242627033779</v>
      </c>
      <c r="F887">
        <v>-10.604841585389631</v>
      </c>
      <c r="G887">
        <v>-18.149581313044891</v>
      </c>
      <c r="H887">
        <v>-18.524906421085579</v>
      </c>
      <c r="I887">
        <v>-16.474906940879158</v>
      </c>
      <c r="J887">
        <v>-18.196984734941982</v>
      </c>
      <c r="K887">
        <v>-9.9016107128075532</v>
      </c>
      <c r="L887">
        <v>-8.0465847276857687</v>
      </c>
      <c r="M887">
        <v>-11.21017959672213</v>
      </c>
      <c r="N887">
        <v>-7.2027007616678853</v>
      </c>
      <c r="O887">
        <v>-11.007813381312429</v>
      </c>
      <c r="P887">
        <v>-9.0153313837353686</v>
      </c>
      <c r="Q887">
        <v>-18.520554403791049</v>
      </c>
      <c r="R887">
        <v>-16.478552634785899</v>
      </c>
      <c r="S887">
        <v>-18.189899597233151</v>
      </c>
      <c r="T887">
        <v>-16.847726184603189</v>
      </c>
      <c r="U887">
        <v>-18.556276405146789</v>
      </c>
      <c r="V887">
        <v>-16.544032493368661</v>
      </c>
      <c r="W887">
        <v>-8.4251293416057962</v>
      </c>
      <c r="X887">
        <v>-11.59862297939212</v>
      </c>
      <c r="Y887">
        <v>-9.6426698065302432</v>
      </c>
      <c r="Z887">
        <v>-9.4180856203626924</v>
      </c>
      <c r="AA887">
        <v>-16.851265932795769</v>
      </c>
      <c r="AB887">
        <v>-18.548738927105589</v>
      </c>
      <c r="AC887">
        <v>-16.547655324720392</v>
      </c>
      <c r="AD887">
        <v>-16.905599554363459</v>
      </c>
      <c r="AE887">
        <v>-10.03127409102065</v>
      </c>
      <c r="AF887">
        <v>-16.908876914328641</v>
      </c>
      <c r="AG887">
        <v>-8.304221179752</v>
      </c>
      <c r="AH887">
        <v>-8.304221179752</v>
      </c>
    </row>
    <row r="888" spans="1:34" x14ac:dyDescent="0.25">
      <c r="A888">
        <v>887</v>
      </c>
      <c r="B888">
        <v>-9.3249162240485077</v>
      </c>
      <c r="C888">
        <v>-8.4441617297361695</v>
      </c>
      <c r="D888">
        <v>-8.6759601841077547</v>
      </c>
      <c r="E888">
        <v>-6.6098154675065368</v>
      </c>
      <c r="F888">
        <v>-8.5716321880438677</v>
      </c>
      <c r="G888">
        <v>-9.3242810355045407</v>
      </c>
      <c r="H888">
        <v>-9.6959843068801543</v>
      </c>
      <c r="I888">
        <v>-7.645996806551425</v>
      </c>
      <c r="J888">
        <v>-9.3680919808668133</v>
      </c>
      <c r="K888">
        <v>-8.8157493193439933</v>
      </c>
      <c r="L888">
        <v>-6.7499541325967041</v>
      </c>
      <c r="M888">
        <v>-8.6405942369741027</v>
      </c>
      <c r="N888">
        <v>-6.9833171173089807</v>
      </c>
      <c r="O888">
        <v>-8.9366916128900655</v>
      </c>
      <c r="P888">
        <v>-6.9126110011052289</v>
      </c>
      <c r="Q888">
        <v>-9.6952541262507026</v>
      </c>
      <c r="R888">
        <v>-7.6532523572455551</v>
      </c>
      <c r="S888">
        <v>-9.3645993196927986</v>
      </c>
      <c r="T888">
        <v>-8.0188172414299945</v>
      </c>
      <c r="U888">
        <v>-9.7273861912857065</v>
      </c>
      <c r="V888">
        <v>-7.7151580667551096</v>
      </c>
      <c r="W888">
        <v>-7.1233169505119474</v>
      </c>
      <c r="X888">
        <v>-9.0030960954591226</v>
      </c>
      <c r="Y888">
        <v>-6.9872104277645457</v>
      </c>
      <c r="Z888">
        <v>-7.2805246599821816</v>
      </c>
      <c r="AA888">
        <v>-8.0259656552554244</v>
      </c>
      <c r="AB888">
        <v>-9.7234386495652423</v>
      </c>
      <c r="AC888">
        <v>-7.7223550471800442</v>
      </c>
      <c r="AD888">
        <v>-8.0767281092397365</v>
      </c>
      <c r="AE888">
        <v>-7.3527588462544529</v>
      </c>
      <c r="AF888">
        <v>-8.0835766367882904</v>
      </c>
      <c r="AG888">
        <v>-8.304221179752</v>
      </c>
      <c r="AH888">
        <v>-8.304221179752</v>
      </c>
    </row>
    <row r="889" spans="1:34" x14ac:dyDescent="0.25">
      <c r="A889">
        <v>888</v>
      </c>
      <c r="B889">
        <v>-16.533462505434041</v>
      </c>
      <c r="C889">
        <v>-9.3678110486923227</v>
      </c>
      <c r="D889">
        <v>-8.6949947166573072</v>
      </c>
      <c r="E889">
        <v>-9.6113253666836798</v>
      </c>
      <c r="F889">
        <v>-11.307315374439749</v>
      </c>
      <c r="G889">
        <v>-16.57156337107071</v>
      </c>
      <c r="H889">
        <v>-16.921309545304432</v>
      </c>
      <c r="I889">
        <v>-17.611484398490859</v>
      </c>
      <c r="J889">
        <v>-17.494326498665369</v>
      </c>
      <c r="K889">
        <v>-9.7585674614189539</v>
      </c>
      <c r="L889">
        <v>-10.677242567311369</v>
      </c>
      <c r="M889">
        <v>-11.83273502238648</v>
      </c>
      <c r="N889">
        <v>-10.00326209839981</v>
      </c>
      <c r="O889">
        <v>-11.708496735008239</v>
      </c>
      <c r="P889">
        <v>-12.43189670630659</v>
      </c>
      <c r="Q889">
        <v>-16.959499120446779</v>
      </c>
      <c r="R889">
        <v>-17.644181570968609</v>
      </c>
      <c r="S889">
        <v>-17.53045459459225</v>
      </c>
      <c r="T889">
        <v>-17.99862438856038</v>
      </c>
      <c r="U889">
        <v>-17.858289266955509</v>
      </c>
      <c r="V889">
        <v>-18.546808430760901</v>
      </c>
      <c r="W889">
        <v>-11.069154704308231</v>
      </c>
      <c r="X889">
        <v>-12.22233591012774</v>
      </c>
      <c r="Y889">
        <v>-12.96997435237329</v>
      </c>
      <c r="Z889">
        <v>-12.827377951384999</v>
      </c>
      <c r="AA889">
        <v>-18.031382985340041</v>
      </c>
      <c r="AB889">
        <v>-17.894201671172219</v>
      </c>
      <c r="AC889">
        <v>-18.5760459971372</v>
      </c>
      <c r="AD889">
        <v>-18.908396859099408</v>
      </c>
      <c r="AE889">
        <v>-13.35372477033728</v>
      </c>
      <c r="AF889">
        <v>-18.937267586745449</v>
      </c>
      <c r="AG889">
        <v>-8.304221179752</v>
      </c>
      <c r="AH889">
        <v>-8.304221179752</v>
      </c>
    </row>
    <row r="890" spans="1:34" x14ac:dyDescent="0.25">
      <c r="A890">
        <v>889</v>
      </c>
      <c r="B890">
        <v>1.774628316953675</v>
      </c>
      <c r="C890">
        <v>-6.9880276566176649</v>
      </c>
      <c r="D890">
        <v>-8.6396173969230539</v>
      </c>
      <c r="E890">
        <v>-6.3098166370099023</v>
      </c>
      <c r="F890">
        <v>-3.5759606545077638</v>
      </c>
      <c r="G890">
        <v>1.8210482590777901</v>
      </c>
      <c r="H890">
        <v>1.436794350387522</v>
      </c>
      <c r="I890">
        <v>3.4748649933056188</v>
      </c>
      <c r="J890">
        <v>3.8575147623214838</v>
      </c>
      <c r="K890">
        <v>-7.3222652975589293</v>
      </c>
      <c r="L890">
        <v>-4.9892463036281942</v>
      </c>
      <c r="M890">
        <v>-2.9505727683237968</v>
      </c>
      <c r="N890">
        <v>-6.6427528832494476</v>
      </c>
      <c r="O890">
        <v>-3.8950295157902328</v>
      </c>
      <c r="P890">
        <v>-1.832723728512498</v>
      </c>
      <c r="Q890">
        <v>1.483758182461614</v>
      </c>
      <c r="R890">
        <v>3.5126419264691071</v>
      </c>
      <c r="S890">
        <v>3.8981296810219019</v>
      </c>
      <c r="T890">
        <v>3.1368409064582341</v>
      </c>
      <c r="U890">
        <v>3.4982468007814438</v>
      </c>
      <c r="V890">
        <v>5.5106380602032408</v>
      </c>
      <c r="W890">
        <v>-5.3211970176640886</v>
      </c>
      <c r="X890">
        <v>-3.2816717291112112</v>
      </c>
      <c r="Y890">
        <v>-1.1932361992507381</v>
      </c>
      <c r="Z890">
        <v>-2.158359281716256</v>
      </c>
      <c r="AA890">
        <v>3.1751401869869378</v>
      </c>
      <c r="AB890">
        <v>3.5392903511494591</v>
      </c>
      <c r="AC890">
        <v>5.5403739535346572</v>
      </c>
      <c r="AD890">
        <v>5.1490988264467514</v>
      </c>
      <c r="AE890">
        <v>-1.5308748852137231</v>
      </c>
      <c r="AF890">
        <v>5.179152363926411</v>
      </c>
      <c r="AG890">
        <v>-8.304221179752</v>
      </c>
      <c r="AH890">
        <v>-8.304221179752</v>
      </c>
    </row>
    <row r="891" spans="1:34" x14ac:dyDescent="0.25">
      <c r="A891">
        <v>890</v>
      </c>
      <c r="B891">
        <v>-7.5331526006505154</v>
      </c>
      <c r="C891">
        <v>-8.2099190455148037</v>
      </c>
      <c r="D891">
        <v>-8.6778051406121577</v>
      </c>
      <c r="E891">
        <v>-9.3807744044405634</v>
      </c>
      <c r="F891">
        <v>-8.2304397439752002</v>
      </c>
      <c r="G891">
        <v>-7.5406469331481398</v>
      </c>
      <c r="H891">
        <v>-7.9073218337461224</v>
      </c>
      <c r="I891">
        <v>-8.6023610727099626</v>
      </c>
      <c r="J891">
        <v>-7.619130246494672</v>
      </c>
      <c r="K891">
        <v>-8.5835537505065389</v>
      </c>
      <c r="L891">
        <v>-9.2864883474144424</v>
      </c>
      <c r="M891">
        <v>-8.1863101139970098</v>
      </c>
      <c r="N891">
        <v>-9.7530160525922671</v>
      </c>
      <c r="O891">
        <v>-8.5936375747889677</v>
      </c>
      <c r="P891">
        <v>-9.2854579131964901</v>
      </c>
      <c r="Q891">
        <v>-7.9147234996726583</v>
      </c>
      <c r="R891">
        <v>-8.6048034810209177</v>
      </c>
      <c r="S891">
        <v>-7.6283147684104513</v>
      </c>
      <c r="T891">
        <v>-8.9751799193824819</v>
      </c>
      <c r="U891">
        <v>-7.9830739631791952</v>
      </c>
      <c r="V891">
        <v>-8.6714747226280675</v>
      </c>
      <c r="W891">
        <v>-9.6587602609076253</v>
      </c>
      <c r="X891">
        <v>-8.5499694775533008</v>
      </c>
      <c r="Y891">
        <v>-9.2376754249661523</v>
      </c>
      <c r="Z891">
        <v>-9.6460229827311128</v>
      </c>
      <c r="AA891">
        <v>-8.9775167790307862</v>
      </c>
      <c r="AB891">
        <v>-7.9920618449904257</v>
      </c>
      <c r="AC891">
        <v>-8.6739061709554068</v>
      </c>
      <c r="AD891">
        <v>-9.0330407897929348</v>
      </c>
      <c r="AE891">
        <v>-9.5983699769296358</v>
      </c>
      <c r="AF891">
        <v>-9.035127760563654</v>
      </c>
      <c r="AG891">
        <v>-8.304221179752</v>
      </c>
      <c r="AH891">
        <v>-8.304221179752</v>
      </c>
    </row>
    <row r="892" spans="1:34" x14ac:dyDescent="0.25">
      <c r="A892">
        <v>891</v>
      </c>
      <c r="B892">
        <v>-14.130492594657481</v>
      </c>
      <c r="C892">
        <v>-9.0125735434731649</v>
      </c>
      <c r="D892">
        <v>-8.6882374363002199</v>
      </c>
      <c r="E892">
        <v>-9.5476665055639902</v>
      </c>
      <c r="F892">
        <v>-10.313655165693129</v>
      </c>
      <c r="G892">
        <v>-14.12180506848536</v>
      </c>
      <c r="H892">
        <v>-14.5123470094487</v>
      </c>
      <c r="I892">
        <v>-15.20453928106617</v>
      </c>
      <c r="J892">
        <v>-14.70836858454502</v>
      </c>
      <c r="K892">
        <v>-9.3964492258739281</v>
      </c>
      <c r="L892">
        <v>-10.25748411734194</v>
      </c>
      <c r="M892">
        <v>-10.648111919421041</v>
      </c>
      <c r="N892">
        <v>-9.9320166371406824</v>
      </c>
      <c r="O892">
        <v>-10.704752738334699</v>
      </c>
      <c r="P892">
        <v>-11.419865786199789</v>
      </c>
      <c r="Q892">
        <v>-14.50367829494609</v>
      </c>
      <c r="R892">
        <v>-15.190721826541161</v>
      </c>
      <c r="S892">
        <v>-14.699590723786731</v>
      </c>
      <c r="T892">
        <v>-15.58540368795058</v>
      </c>
      <c r="U892">
        <v>-15.072299600159131</v>
      </c>
      <c r="V892">
        <v>-15.760621423370321</v>
      </c>
      <c r="W892">
        <v>-10.64170796896175</v>
      </c>
      <c r="X892">
        <v>-11.03088609027153</v>
      </c>
      <c r="Y892">
        <v>-11.76275282335058</v>
      </c>
      <c r="Z892">
        <v>-11.80606494447143</v>
      </c>
      <c r="AA892">
        <v>-15.5715855990485</v>
      </c>
      <c r="AB892">
        <v>-15.06333780036671</v>
      </c>
      <c r="AC892">
        <v>-15.74518212633169</v>
      </c>
      <c r="AD892">
        <v>-16.12217258308609</v>
      </c>
      <c r="AE892">
        <v>-12.14043590815654</v>
      </c>
      <c r="AF892">
        <v>-16.10640371593993</v>
      </c>
      <c r="AG892">
        <v>-8.304221179752</v>
      </c>
      <c r="AH892">
        <v>-8.304221179752</v>
      </c>
    </row>
    <row r="893" spans="1:34" x14ac:dyDescent="0.25">
      <c r="A893">
        <v>892</v>
      </c>
      <c r="B893">
        <v>-0.55509139200279922</v>
      </c>
      <c r="C893">
        <v>-7.3242115741305218</v>
      </c>
      <c r="D893">
        <v>-8.6408042265068215</v>
      </c>
      <c r="E893">
        <v>-6.3659768865986788</v>
      </c>
      <c r="F893">
        <v>-4.1138557569131438</v>
      </c>
      <c r="G893">
        <v>-0.55274959105226495</v>
      </c>
      <c r="H893">
        <v>-0.89293782031745716</v>
      </c>
      <c r="I893">
        <v>1.144987067422037</v>
      </c>
      <c r="J893">
        <v>1.5274253766983239</v>
      </c>
      <c r="K893">
        <v>-7.6593687045108831</v>
      </c>
      <c r="L893">
        <v>-5.3818152899552798</v>
      </c>
      <c r="M893">
        <v>-3.6781298506137658</v>
      </c>
      <c r="N893">
        <v>-6.7005026802828871</v>
      </c>
      <c r="O893">
        <v>-4.443005615586137</v>
      </c>
      <c r="P893">
        <v>-2.3889874961070281</v>
      </c>
      <c r="Q893">
        <v>-0.89003966766844045</v>
      </c>
      <c r="R893">
        <v>1.1388440763390519</v>
      </c>
      <c r="S893">
        <v>1.5243318308918481</v>
      </c>
      <c r="T893">
        <v>0.80694848819443166</v>
      </c>
      <c r="U893">
        <v>1.1681265092202811</v>
      </c>
      <c r="V893">
        <v>3.180325690463726</v>
      </c>
      <c r="W893">
        <v>-5.7151296345187506</v>
      </c>
      <c r="X893">
        <v>-4.0160555282919654</v>
      </c>
      <c r="Y893">
        <v>-1.9433917075979901</v>
      </c>
      <c r="Z893">
        <v>-2.7239021714982159</v>
      </c>
      <c r="AA893">
        <v>0.80134233685688261</v>
      </c>
      <c r="AB893">
        <v>1.1654925010194039</v>
      </c>
      <c r="AC893">
        <v>3.1665761034046018</v>
      </c>
      <c r="AD893">
        <v>2.8187501819144321</v>
      </c>
      <c r="AE893">
        <v>-2.287097726719002</v>
      </c>
      <c r="AF893">
        <v>2.805354513796356</v>
      </c>
      <c r="AG893">
        <v>-8.304221179752</v>
      </c>
      <c r="AH893">
        <v>-8.304221179752</v>
      </c>
    </row>
    <row r="894" spans="1:34" x14ac:dyDescent="0.25">
      <c r="A894">
        <v>893</v>
      </c>
      <c r="B894">
        <v>-4.8089235711070391</v>
      </c>
      <c r="C894">
        <v>-7.869166595565936</v>
      </c>
      <c r="D894">
        <v>-8.6457031540553899</v>
      </c>
      <c r="E894">
        <v>-9.2829523979520836</v>
      </c>
      <c r="F894">
        <v>-5.1659430968496709</v>
      </c>
      <c r="G894">
        <v>-4.8461094191573606</v>
      </c>
      <c r="H894">
        <v>-5.1498800265476063</v>
      </c>
      <c r="I894">
        <v>-5.8570857037073596</v>
      </c>
      <c r="J894">
        <v>-2.7694720227559828</v>
      </c>
      <c r="K894">
        <v>-8.2087615138718597</v>
      </c>
      <c r="L894">
        <v>-8.8441483893467954</v>
      </c>
      <c r="M894">
        <v>-5.0206136617139467</v>
      </c>
      <c r="N894">
        <v>-9.6203191982062091</v>
      </c>
      <c r="O894">
        <v>-5.5192496867478766</v>
      </c>
      <c r="P894">
        <v>-6.2027317405115792</v>
      </c>
      <c r="Q894">
        <v>-5.1865029715518922</v>
      </c>
      <c r="R894">
        <v>-5.8897009778978084</v>
      </c>
      <c r="S894">
        <v>-2.8163775482873019</v>
      </c>
      <c r="T894">
        <v>-6.1951330180682476</v>
      </c>
      <c r="U894">
        <v>-3.133442411688371</v>
      </c>
      <c r="V894">
        <v>-3.8220089372363701</v>
      </c>
      <c r="W894">
        <v>-9.1799172688599011</v>
      </c>
      <c r="X894">
        <v>-5.3774463083794544</v>
      </c>
      <c r="Y894">
        <v>-6.0493805466258044</v>
      </c>
      <c r="Z894">
        <v>-6.5542192819745573</v>
      </c>
      <c r="AA894">
        <v>-6.2272027173799769</v>
      </c>
      <c r="AB894">
        <v>-3.1801246248672759</v>
      </c>
      <c r="AC894">
        <v>-3.861968950832257</v>
      </c>
      <c r="AD894">
        <v>-4.1836063100443406</v>
      </c>
      <c r="AE894">
        <v>-6.4040077654312633</v>
      </c>
      <c r="AF894">
        <v>-4.2231905404405037</v>
      </c>
      <c r="AG894">
        <v>-8.304221179752</v>
      </c>
      <c r="AH894">
        <v>-8.304221179752</v>
      </c>
    </row>
    <row r="895" spans="1:34" x14ac:dyDescent="0.25">
      <c r="A895">
        <v>894</v>
      </c>
      <c r="B895">
        <v>1.2894736175239221</v>
      </c>
      <c r="C895">
        <v>-7.178627522744268</v>
      </c>
      <c r="D895">
        <v>-6.4943402340964536</v>
      </c>
      <c r="E895">
        <v>-9.1662737227636466</v>
      </c>
      <c r="F895">
        <v>-6.1546335468779301</v>
      </c>
      <c r="G895">
        <v>1.2336872877218681</v>
      </c>
      <c r="H895">
        <v>3.0942705445853611</v>
      </c>
      <c r="I895">
        <v>0.22119010009790421</v>
      </c>
      <c r="J895">
        <v>1.2610738088895059</v>
      </c>
      <c r="K895">
        <v>-5.3702950512303538</v>
      </c>
      <c r="L895">
        <v>-8.039863466539348</v>
      </c>
      <c r="M895">
        <v>-5.6181083831506804</v>
      </c>
      <c r="N895">
        <v>-7.3546121396687001</v>
      </c>
      <c r="O895">
        <v>-4.3464388581355466</v>
      </c>
      <c r="P895">
        <v>-7.1371123623802468</v>
      </c>
      <c r="Q895">
        <v>3.037974083680318</v>
      </c>
      <c r="R895">
        <v>0.17069871166736589</v>
      </c>
      <c r="S895">
        <v>1.2051141831292831</v>
      </c>
      <c r="T895">
        <v>2.0262346500138699</v>
      </c>
      <c r="U895">
        <v>3.018087760503648</v>
      </c>
      <c r="V895">
        <v>0.21181427765497859</v>
      </c>
      <c r="W895">
        <v>-6.2295505640011513</v>
      </c>
      <c r="X895">
        <v>-3.8270452878076759</v>
      </c>
      <c r="Y895">
        <v>-6.5797578197987461</v>
      </c>
      <c r="Z895">
        <v>-5.3324683336437646</v>
      </c>
      <c r="AA895">
        <v>1.9751808043221879</v>
      </c>
      <c r="AB895">
        <v>2.9606357383625501</v>
      </c>
      <c r="AC895">
        <v>0.163139195374115</v>
      </c>
      <c r="AD895">
        <v>1.9678675559356109</v>
      </c>
      <c r="AE895">
        <v>-4.7924574263508131</v>
      </c>
      <c r="AF895">
        <v>1.9175698227893221</v>
      </c>
      <c r="AG895">
        <v>-8.304221179752</v>
      </c>
      <c r="AH895">
        <v>-8.304221179752</v>
      </c>
    </row>
    <row r="896" spans="1:34" x14ac:dyDescent="0.25">
      <c r="A896">
        <v>895</v>
      </c>
      <c r="B896">
        <v>-10.255262068282191</v>
      </c>
      <c r="C896">
        <v>-8.5661039126066587</v>
      </c>
      <c r="D896">
        <v>-8.6764307178070101</v>
      </c>
      <c r="E896">
        <v>-6.6322795575009126</v>
      </c>
      <c r="F896">
        <v>-8.7860971653127837</v>
      </c>
      <c r="G896">
        <v>-10.261268791421911</v>
      </c>
      <c r="H896">
        <v>-10.626332028911561</v>
      </c>
      <c r="I896">
        <v>-8.57636649169193</v>
      </c>
      <c r="J896">
        <v>-10.298493529803689</v>
      </c>
      <c r="K896">
        <v>-8.9380592979901223</v>
      </c>
      <c r="L896">
        <v>-6.8944503429928856</v>
      </c>
      <c r="M896">
        <v>-8.919085685755439</v>
      </c>
      <c r="N896">
        <v>-7.006412824282199</v>
      </c>
      <c r="O896">
        <v>-9.1551635952339829</v>
      </c>
      <c r="P896">
        <v>-7.1344048242934681</v>
      </c>
      <c r="Q896">
        <v>-10.632241882168071</v>
      </c>
      <c r="R896">
        <v>-8.5902401131629222</v>
      </c>
      <c r="S896">
        <v>-10.30158707561017</v>
      </c>
      <c r="T896">
        <v>-8.9491891103538208</v>
      </c>
      <c r="U896">
        <v>-10.657792397281741</v>
      </c>
      <c r="V896">
        <v>-8.6455932160382911</v>
      </c>
      <c r="W896">
        <v>-7.2683586131191591</v>
      </c>
      <c r="X896">
        <v>-9.2843182309967709</v>
      </c>
      <c r="Y896">
        <v>-7.2747412469687944</v>
      </c>
      <c r="Z896">
        <v>-7.50600315400931</v>
      </c>
      <c r="AA896">
        <v>-8.9629534111727924</v>
      </c>
      <c r="AB896">
        <v>-10.66042640548261</v>
      </c>
      <c r="AC896">
        <v>-8.6593428030974131</v>
      </c>
      <c r="AD896">
        <v>-9.0071687245875864</v>
      </c>
      <c r="AE896">
        <v>-7.6427165987219112</v>
      </c>
      <c r="AF896">
        <v>-9.0205643927056602</v>
      </c>
      <c r="AG896">
        <v>-8.304221179752</v>
      </c>
      <c r="AH896">
        <v>-8.304221179752</v>
      </c>
    </row>
    <row r="897" spans="1:34" x14ac:dyDescent="0.25">
      <c r="A897">
        <v>896</v>
      </c>
      <c r="B897">
        <v>-1.182535600143384</v>
      </c>
      <c r="C897">
        <v>-7.4442275357850578</v>
      </c>
      <c r="D897">
        <v>-8.6863890294860138</v>
      </c>
      <c r="E897">
        <v>-9.2394934231438519</v>
      </c>
      <c r="F897">
        <v>-7.702312952920475</v>
      </c>
      <c r="G897">
        <v>-1.1908144066979389</v>
      </c>
      <c r="H897">
        <v>-1.5694376374917289</v>
      </c>
      <c r="I897">
        <v>-2.2598541049873231</v>
      </c>
      <c r="J897">
        <v>-2.083222362456381</v>
      </c>
      <c r="K897">
        <v>-7.8279815908298209</v>
      </c>
      <c r="L897">
        <v>-8.3802432531106561</v>
      </c>
      <c r="M897">
        <v>-7.2574813955544188</v>
      </c>
      <c r="N897">
        <v>-9.6200998018153019</v>
      </c>
      <c r="O897">
        <v>-8.0375636027877047</v>
      </c>
      <c r="P897">
        <v>-8.7061038859489521</v>
      </c>
      <c r="Q897">
        <v>-1.577800564576427</v>
      </c>
      <c r="R897">
        <v>-2.262852838444668</v>
      </c>
      <c r="S897">
        <v>-2.090011900015619</v>
      </c>
      <c r="T897">
        <v>-2.646003735693025</v>
      </c>
      <c r="U897">
        <v>-2.4471643856648488</v>
      </c>
      <c r="V897">
        <v>-3.135554620282031</v>
      </c>
      <c r="W897">
        <v>-8.7621647786017505</v>
      </c>
      <c r="X897">
        <v>-7.6020259518165174</v>
      </c>
      <c r="Y897">
        <v>-8.2455711135631677</v>
      </c>
      <c r="Z897">
        <v>-9.0409844682176175</v>
      </c>
      <c r="AA897">
        <v>-2.6490615685965291</v>
      </c>
      <c r="AB897">
        <v>-2.4537589765955929</v>
      </c>
      <c r="AC897">
        <v>-3.1356033025605741</v>
      </c>
      <c r="AD897">
        <v>-3.4971186997870172</v>
      </c>
      <c r="AE897">
        <v>-8.5892771326841775</v>
      </c>
      <c r="AF897">
        <v>-3.4968248921688199</v>
      </c>
      <c r="AG897">
        <v>-8.304221179752</v>
      </c>
      <c r="AH897">
        <v>-8.304221179752</v>
      </c>
    </row>
    <row r="898" spans="1:34" x14ac:dyDescent="0.25">
      <c r="A898">
        <v>897</v>
      </c>
      <c r="B898">
        <v>-19.700621091477348</v>
      </c>
      <c r="C898">
        <v>-9.6471428405320463</v>
      </c>
      <c r="D898">
        <v>-8.6910281144886206</v>
      </c>
      <c r="E898">
        <v>-9.682450969288503</v>
      </c>
      <c r="F898">
        <v>-11.595075689705171</v>
      </c>
      <c r="G898">
        <v>-19.64664780382552</v>
      </c>
      <c r="H898">
        <v>-20.082462703102301</v>
      </c>
      <c r="I898">
        <v>-20.7745052262486</v>
      </c>
      <c r="J898">
        <v>-20.278117276570349</v>
      </c>
      <c r="K898">
        <v>-10.03322529758664</v>
      </c>
      <c r="L898">
        <v>-11.02737757955498</v>
      </c>
      <c r="M898">
        <v>-12.221976811945</v>
      </c>
      <c r="N898">
        <v>-10.07055824878976</v>
      </c>
      <c r="O898">
        <v>-12.010018559980789</v>
      </c>
      <c r="P898">
        <v>-12.74511513067044</v>
      </c>
      <c r="Q898">
        <v>-20.02852103028625</v>
      </c>
      <c r="R898">
        <v>-20.71556456188133</v>
      </c>
      <c r="S898">
        <v>-20.224433459126899</v>
      </c>
      <c r="T898">
        <v>-21.155354743701281</v>
      </c>
      <c r="U898">
        <v>-20.642016539508429</v>
      </c>
      <c r="V898">
        <v>-21.330141022125421</v>
      </c>
      <c r="W898">
        <v>-11.41487414444096</v>
      </c>
      <c r="X898">
        <v>-12.621135103333369</v>
      </c>
      <c r="Y898">
        <v>-13.39085393841202</v>
      </c>
      <c r="Z898">
        <v>-13.153213308311249</v>
      </c>
      <c r="AA898">
        <v>-21.096428334388669</v>
      </c>
      <c r="AB898">
        <v>-20.588180535706869</v>
      </c>
      <c r="AC898">
        <v>-21.27002486167185</v>
      </c>
      <c r="AD898">
        <v>-21.69165491321845</v>
      </c>
      <c r="AE898">
        <v>-13.78309862279724</v>
      </c>
      <c r="AF898">
        <v>-21.631246451280099</v>
      </c>
      <c r="AG898">
        <v>-8.304221179752</v>
      </c>
      <c r="AH898">
        <v>-8.304221179752</v>
      </c>
    </row>
    <row r="899" spans="1:34" x14ac:dyDescent="0.25">
      <c r="A899">
        <v>898</v>
      </c>
      <c r="B899">
        <v>-12.11442866288799</v>
      </c>
      <c r="C899">
        <v>-8.7975946017309514</v>
      </c>
      <c r="D899">
        <v>-8.677367633204609</v>
      </c>
      <c r="E899">
        <v>-6.6772077277566781</v>
      </c>
      <c r="F899">
        <v>-9.2143416722419182</v>
      </c>
      <c r="G899">
        <v>-12.122850626639959</v>
      </c>
      <c r="H899">
        <v>-12.485499306352899</v>
      </c>
      <c r="I899">
        <v>-10.4355417557184</v>
      </c>
      <c r="J899">
        <v>-12.157680380665211</v>
      </c>
      <c r="K899">
        <v>-9.1702855786656929</v>
      </c>
      <c r="L899">
        <v>-7.1710490871685639</v>
      </c>
      <c r="M899">
        <v>-9.4636749067014243</v>
      </c>
      <c r="N899">
        <v>-7.0526000726724369</v>
      </c>
      <c r="O899">
        <v>-9.5913969974855515</v>
      </c>
      <c r="P899">
        <v>-7.5772886075220152</v>
      </c>
      <c r="Q899">
        <v>-12.49382371738613</v>
      </c>
      <c r="R899">
        <v>-10.45182194838098</v>
      </c>
      <c r="S899">
        <v>-12.163168910828229</v>
      </c>
      <c r="T899">
        <v>-10.808365168483309</v>
      </c>
      <c r="U899">
        <v>-12.516980941619311</v>
      </c>
      <c r="V899">
        <v>-10.50479228520755</v>
      </c>
      <c r="W899">
        <v>-7.5460482617168978</v>
      </c>
      <c r="X899">
        <v>-9.8343688254553818</v>
      </c>
      <c r="Y899">
        <v>-7.8374092087606071</v>
      </c>
      <c r="Z899">
        <v>-7.9562295973414878</v>
      </c>
      <c r="AA899">
        <v>-10.82453524639085</v>
      </c>
      <c r="AB899">
        <v>-12.52200824070067</v>
      </c>
      <c r="AC899">
        <v>-10.520924638315471</v>
      </c>
      <c r="AD899">
        <v>-10.866369781416729</v>
      </c>
      <c r="AE899">
        <v>-8.2102384270401458</v>
      </c>
      <c r="AF899">
        <v>-10.88214622792372</v>
      </c>
      <c r="AG899">
        <v>-8.304221179752</v>
      </c>
      <c r="AH899">
        <v>-8.304221179752</v>
      </c>
    </row>
    <row r="900" spans="1:34" x14ac:dyDescent="0.25">
      <c r="A900">
        <v>899</v>
      </c>
      <c r="B900">
        <v>-12.27886674192272</v>
      </c>
      <c r="C900">
        <v>-8.8423626998425</v>
      </c>
      <c r="D900">
        <v>-8.6873210502404508</v>
      </c>
      <c r="E900">
        <v>-9.502738383432451</v>
      </c>
      <c r="F900">
        <v>-9.8887998163847737</v>
      </c>
      <c r="G900">
        <v>-12.321503078760941</v>
      </c>
      <c r="H900">
        <v>-12.66073566696905</v>
      </c>
      <c r="I900">
        <v>-13.353097653520511</v>
      </c>
      <c r="J900">
        <v>-12.85717317724407</v>
      </c>
      <c r="K900">
        <v>-9.2255027906919835</v>
      </c>
      <c r="L900">
        <v>-10.042165218659891</v>
      </c>
      <c r="M900">
        <v>-10.16480254396869</v>
      </c>
      <c r="N900">
        <v>-9.8858499851116548</v>
      </c>
      <c r="O900">
        <v>-10.27203267257355</v>
      </c>
      <c r="P900">
        <v>-10.98046221520268</v>
      </c>
      <c r="Q900">
        <v>-12.70337630522166</v>
      </c>
      <c r="R900">
        <v>-13.39041983681674</v>
      </c>
      <c r="S900">
        <v>-12.899288734062299</v>
      </c>
      <c r="T900">
        <v>-13.733978935094211</v>
      </c>
      <c r="U900">
        <v>-13.221140179224349</v>
      </c>
      <c r="V900">
        <v>-13.90968565510896</v>
      </c>
      <c r="W900">
        <v>-10.42529816585764</v>
      </c>
      <c r="X900">
        <v>-10.542115341306539</v>
      </c>
      <c r="Y900">
        <v>-11.261364707052399</v>
      </c>
      <c r="Z900">
        <v>-11.359450638931751</v>
      </c>
      <c r="AA900">
        <v>-13.771283609324071</v>
      </c>
      <c r="AB900">
        <v>-13.263035810642281</v>
      </c>
      <c r="AC900">
        <v>-13.94488013660726</v>
      </c>
      <c r="AD900">
        <v>-14.27127905259718</v>
      </c>
      <c r="AE900">
        <v>-11.634193925331941</v>
      </c>
      <c r="AF900">
        <v>-14.306101726215511</v>
      </c>
      <c r="AG900">
        <v>-8.304221179752</v>
      </c>
      <c r="AH900">
        <v>-8.304221179752</v>
      </c>
    </row>
    <row r="901" spans="1:34" x14ac:dyDescent="0.25">
      <c r="A901">
        <v>900</v>
      </c>
      <c r="B901">
        <v>2.2367663251012289</v>
      </c>
      <c r="C901">
        <v>-6.9516236787989563</v>
      </c>
      <c r="D901">
        <v>-6.4603529243597757</v>
      </c>
      <c r="E901">
        <v>-6.2974926847148556</v>
      </c>
      <c r="F901">
        <v>-3.4246652698476381</v>
      </c>
      <c r="G901">
        <v>2.265084777574053</v>
      </c>
      <c r="H901">
        <v>4.0779070541363049</v>
      </c>
      <c r="I901">
        <v>3.938036323844897</v>
      </c>
      <c r="J901">
        <v>4.377483810875141</v>
      </c>
      <c r="K901">
        <v>-5.1072043052153209</v>
      </c>
      <c r="L901">
        <v>-4.9404952154361554</v>
      </c>
      <c r="M901">
        <v>-2.7862019756269021</v>
      </c>
      <c r="N901">
        <v>-4.4521758515363032</v>
      </c>
      <c r="O901">
        <v>-1.6081967622874269</v>
      </c>
      <c r="P901">
        <v>-1.674696163665867</v>
      </c>
      <c r="Q901">
        <v>4.1061580634408452</v>
      </c>
      <c r="R901">
        <v>3.9578464167836458</v>
      </c>
      <c r="S901">
        <v>4.4012609301878918</v>
      </c>
      <c r="T901">
        <v>5.7778855598738179</v>
      </c>
      <c r="U901">
        <v>6.1391946860844513</v>
      </c>
      <c r="V901">
        <v>6.0338447825025838</v>
      </c>
      <c r="W901">
        <v>-3.0947701833399388</v>
      </c>
      <c r="X901">
        <v>-0.9871546583218429</v>
      </c>
      <c r="Y901">
        <v>-1.0205038660389869</v>
      </c>
      <c r="Z901">
        <v>0.13193620799303479</v>
      </c>
      <c r="AA901">
        <v>5.7975400679661666</v>
      </c>
      <c r="AB901">
        <v>6.1616902321286897</v>
      </c>
      <c r="AC901">
        <v>6.0471216174904354</v>
      </c>
      <c r="AD901">
        <v>7.7899497399400879</v>
      </c>
      <c r="AE901">
        <v>0.76800999404055093</v>
      </c>
      <c r="AF901">
        <v>7.8015522449056416</v>
      </c>
      <c r="AG901">
        <v>-8.304221179752</v>
      </c>
      <c r="AH901">
        <v>-8.304221179752</v>
      </c>
    </row>
    <row r="902" spans="1:34" x14ac:dyDescent="0.25">
      <c r="A902">
        <v>901</v>
      </c>
      <c r="B902">
        <v>-18.31423761454235</v>
      </c>
      <c r="C902">
        <v>-9.5383713863096027</v>
      </c>
      <c r="D902">
        <v>-6.5113097162297251</v>
      </c>
      <c r="E902">
        <v>-9.6476629659310369</v>
      </c>
      <c r="F902">
        <v>-11.232057118210919</v>
      </c>
      <c r="G902">
        <v>-18.31519823587865</v>
      </c>
      <c r="H902">
        <v>-16.517114943807979</v>
      </c>
      <c r="I902">
        <v>-19.387220635586988</v>
      </c>
      <c r="J902">
        <v>-18.834211667128798</v>
      </c>
      <c r="K902">
        <v>-7.7454290330636608</v>
      </c>
      <c r="L902">
        <v>-10.883704987433511</v>
      </c>
      <c r="M902">
        <v>-11.828689276933529</v>
      </c>
      <c r="N902">
        <v>-7.8569021723281987</v>
      </c>
      <c r="O902">
        <v>-9.507556073879126</v>
      </c>
      <c r="P902">
        <v>-12.368109195227291</v>
      </c>
      <c r="Q902">
        <v>-16.518708099856401</v>
      </c>
      <c r="R902">
        <v>-19.38294702211617</v>
      </c>
      <c r="S902">
        <v>-18.833889160510289</v>
      </c>
      <c r="T902">
        <v>-17.590208940234511</v>
      </c>
      <c r="U902">
        <v>-17.077157918827371</v>
      </c>
      <c r="V902">
        <v>-19.88318406813131</v>
      </c>
      <c r="W902">
        <v>-9.0929803539763547</v>
      </c>
      <c r="X902">
        <v>-10.094970603473101</v>
      </c>
      <c r="Y902">
        <v>-12.980165492462771</v>
      </c>
      <c r="Z902">
        <v>-10.64036150346314</v>
      </c>
      <c r="AA902">
        <v>-17.58661540395882</v>
      </c>
      <c r="AB902">
        <v>-17.07836760527702</v>
      </c>
      <c r="AC902">
        <v>-19.87586414826546</v>
      </c>
      <c r="AD902">
        <v>-18.12708407984351</v>
      </c>
      <c r="AE902">
        <v>-11.24383069754226</v>
      </c>
      <c r="AF902">
        <v>-18.12143352085025</v>
      </c>
      <c r="AG902">
        <v>-8.304221179752</v>
      </c>
      <c r="AH902">
        <v>-8.304221179752</v>
      </c>
    </row>
    <row r="903" spans="1:34" x14ac:dyDescent="0.25">
      <c r="A903">
        <v>902</v>
      </c>
      <c r="B903">
        <v>2.2967119058817822</v>
      </c>
      <c r="C903">
        <v>-6.9823211249114534</v>
      </c>
      <c r="D903">
        <v>-6.4910619938228731</v>
      </c>
      <c r="E903">
        <v>-6.3279224650186556</v>
      </c>
      <c r="F903">
        <v>-5.8488514994055514</v>
      </c>
      <c r="G903">
        <v>2.3257389865602902</v>
      </c>
      <c r="H903">
        <v>4.104631663235403</v>
      </c>
      <c r="I903">
        <v>3.9768315321183598</v>
      </c>
      <c r="J903">
        <v>2.311757122391974</v>
      </c>
      <c r="K903">
        <v>-5.17083815068671</v>
      </c>
      <c r="L903">
        <v>-5.0051180870903522</v>
      </c>
      <c r="M903">
        <v>-5.172195626341054</v>
      </c>
      <c r="N903">
        <v>-4.5156043300056048</v>
      </c>
      <c r="O903">
        <v>-4.0303662342599571</v>
      </c>
      <c r="P903">
        <v>-4.0952082509517451</v>
      </c>
      <c r="Q903">
        <v>4.1331292582970951</v>
      </c>
      <c r="R903">
        <v>3.9979356366375511</v>
      </c>
      <c r="S903">
        <v>2.3445154330417579</v>
      </c>
      <c r="T903">
        <v>5.7818997065993418</v>
      </c>
      <c r="U903">
        <v>4.0734743481364886</v>
      </c>
      <c r="V903">
        <v>3.9681639126734631</v>
      </c>
      <c r="W903">
        <v>-3.1942597323411248</v>
      </c>
      <c r="X903">
        <v>-3.3717829656578391</v>
      </c>
      <c r="Y903">
        <v>-3.401977831541684</v>
      </c>
      <c r="Z903">
        <v>-2.2867194619314888</v>
      </c>
      <c r="AA903">
        <v>5.8024177292923733</v>
      </c>
      <c r="AB903">
        <v>4.1049447349825554</v>
      </c>
      <c r="AC903">
        <v>3.9903761203443011</v>
      </c>
      <c r="AD903">
        <v>5.7242763238355163</v>
      </c>
      <c r="AE903">
        <v>-1.61225050483054</v>
      </c>
      <c r="AF903">
        <v>5.7448067477595073</v>
      </c>
      <c r="AG903">
        <v>-8.304221179752</v>
      </c>
      <c r="AH903">
        <v>-8.304221179752</v>
      </c>
    </row>
    <row r="904" spans="1:34" x14ac:dyDescent="0.25">
      <c r="A904">
        <v>903</v>
      </c>
      <c r="B904">
        <v>0.76456693321841473</v>
      </c>
      <c r="C904">
        <v>-7.2071798240924787</v>
      </c>
      <c r="D904">
        <v>-6.4638658548161896</v>
      </c>
      <c r="E904">
        <v>-9.1470759861052304</v>
      </c>
      <c r="F904">
        <v>-3.8375846048977111</v>
      </c>
      <c r="G904">
        <v>0.70626054475148736</v>
      </c>
      <c r="H904">
        <v>2.6025843198346572</v>
      </c>
      <c r="I904">
        <v>-0.28257271376601228</v>
      </c>
      <c r="J904">
        <v>2.8618242016559359</v>
      </c>
      <c r="K904">
        <v>-5.3660948511074924</v>
      </c>
      <c r="L904">
        <v>-8.0457673561087031</v>
      </c>
      <c r="M904">
        <v>-3.3696391128526542</v>
      </c>
      <c r="N904">
        <v>-7.3027309361365358</v>
      </c>
      <c r="O904">
        <v>-2.0334066881077151</v>
      </c>
      <c r="P904">
        <v>-4.8273994279179391</v>
      </c>
      <c r="Q904">
        <v>2.544230354839923</v>
      </c>
      <c r="R904">
        <v>-0.33616304217068349</v>
      </c>
      <c r="S904">
        <v>2.795087146291273</v>
      </c>
      <c r="T904">
        <v>1.557252302120623</v>
      </c>
      <c r="U904">
        <v>4.6188305326278307</v>
      </c>
      <c r="V904">
        <v>1.8125096880365541</v>
      </c>
      <c r="W904">
        <v>-6.2008605023290322</v>
      </c>
      <c r="X904">
        <v>-1.581306704265965</v>
      </c>
      <c r="Y904">
        <v>-4.3403279199236344</v>
      </c>
      <c r="Z904">
        <v>-3.0264504461880719</v>
      </c>
      <c r="AA904">
        <v>1.503530609011839</v>
      </c>
      <c r="AB904">
        <v>4.5506087015245402</v>
      </c>
      <c r="AC904">
        <v>1.753112158536106</v>
      </c>
      <c r="AD904">
        <v>3.5685540218477279</v>
      </c>
      <c r="AE904">
        <v>-2.5554544597389119</v>
      </c>
      <c r="AF904">
        <v>3.507542785951312</v>
      </c>
      <c r="AG904">
        <v>-8.304221179752</v>
      </c>
      <c r="AH904">
        <v>-8.304221179752</v>
      </c>
    </row>
    <row r="905" spans="1:34" x14ac:dyDescent="0.25">
      <c r="A905">
        <v>904</v>
      </c>
      <c r="B905">
        <v>-18.777307624494188</v>
      </c>
      <c r="C905">
        <v>-9.582349277616288</v>
      </c>
      <c r="D905">
        <v>-8.6905767261268938</v>
      </c>
      <c r="E905">
        <v>-9.6599869241740208</v>
      </c>
      <c r="F905">
        <v>-11.383771387520801</v>
      </c>
      <c r="G905">
        <v>-18.766808667862879</v>
      </c>
      <c r="H905">
        <v>-19.159161527158759</v>
      </c>
      <c r="I905">
        <v>-19.851347808837382</v>
      </c>
      <c r="J905">
        <v>-19.355168422189941</v>
      </c>
      <c r="K905">
        <v>-9.968063938895245</v>
      </c>
      <c r="L905">
        <v>-10.94002998911353</v>
      </c>
      <c r="M905">
        <v>-12.0006339831184</v>
      </c>
      <c r="N905">
        <v>-10.047481749659021</v>
      </c>
      <c r="O905">
        <v>-11.794823059981869</v>
      </c>
      <c r="P905">
        <v>-12.526566898664321</v>
      </c>
      <c r="Q905">
        <v>-19.148681894323609</v>
      </c>
      <c r="R905">
        <v>-19.835725425918689</v>
      </c>
      <c r="S905">
        <v>-19.344594323164252</v>
      </c>
      <c r="T905">
        <v>-20.232211620144518</v>
      </c>
      <c r="U905">
        <v>-19.71909816769702</v>
      </c>
      <c r="V905">
        <v>-20.407412097284439</v>
      </c>
      <c r="W905">
        <v>-11.32698110178848</v>
      </c>
      <c r="X905">
        <v>-12.39706158775045</v>
      </c>
      <c r="Y905">
        <v>-13.160471739162499</v>
      </c>
      <c r="Z905">
        <v>-12.931103437169259</v>
      </c>
      <c r="AA905">
        <v>-20.216589198426021</v>
      </c>
      <c r="AB905">
        <v>-19.708341399744221</v>
      </c>
      <c r="AC905">
        <v>-20.390185725709209</v>
      </c>
      <c r="AD905">
        <v>-20.768961766255298</v>
      </c>
      <c r="AE905">
        <v>-13.550289490284509</v>
      </c>
      <c r="AF905">
        <v>-20.751407315317451</v>
      </c>
      <c r="AG905">
        <v>-8.304221179752</v>
      </c>
      <c r="AH905">
        <v>-8.304221179752</v>
      </c>
    </row>
    <row r="906" spans="1:34" x14ac:dyDescent="0.25">
      <c r="A906">
        <v>905</v>
      </c>
      <c r="B906">
        <v>-18.39138527845309</v>
      </c>
      <c r="C906">
        <v>-9.5890977031474431</v>
      </c>
      <c r="D906">
        <v>-6.5168907776720362</v>
      </c>
      <c r="E906">
        <v>-9.655161602335145</v>
      </c>
      <c r="F906">
        <v>-11.689573923996599</v>
      </c>
      <c r="G906">
        <v>-18.422831417465481</v>
      </c>
      <c r="H906">
        <v>-16.60025062365802</v>
      </c>
      <c r="I906">
        <v>-19.46828498755638</v>
      </c>
      <c r="J906">
        <v>-19.294210604657291</v>
      </c>
      <c r="K906">
        <v>-7.8021165907882706</v>
      </c>
      <c r="L906">
        <v>-10.942567180207391</v>
      </c>
      <c r="M906">
        <v>-12.317428026740529</v>
      </c>
      <c r="N906">
        <v>-7.8704084818641702</v>
      </c>
      <c r="O906">
        <v>-9.9651398525383268</v>
      </c>
      <c r="P906">
        <v>-12.825675109117601</v>
      </c>
      <c r="Q906">
        <v>-16.632403804358582</v>
      </c>
      <c r="R906">
        <v>-19.494281645545101</v>
      </c>
      <c r="S906">
        <v>-19.322627910317291</v>
      </c>
      <c r="T906">
        <v>-17.677543515193591</v>
      </c>
      <c r="U906">
        <v>-17.537177178068529</v>
      </c>
      <c r="V906">
        <v>-20.343329625352752</v>
      </c>
      <c r="W906">
        <v>-9.1581672015997171</v>
      </c>
      <c r="X906">
        <v>-10.583709353280099</v>
      </c>
      <c r="Y906">
        <v>-13.468904242269771</v>
      </c>
      <c r="Z906">
        <v>-11.09799856821785</v>
      </c>
      <c r="AA906">
        <v>-17.70428766925184</v>
      </c>
      <c r="AB906">
        <v>-17.567106355084022</v>
      </c>
      <c r="AC906">
        <v>-20.364602898072459</v>
      </c>
      <c r="AD906">
        <v>-18.587253488983499</v>
      </c>
      <c r="AE906">
        <v>-11.73256944734926</v>
      </c>
      <c r="AF906">
        <v>-18.610172270657252</v>
      </c>
      <c r="AG906">
        <v>-8.304221179752</v>
      </c>
      <c r="AH906">
        <v>-8.304221179752</v>
      </c>
    </row>
    <row r="907" spans="1:34" x14ac:dyDescent="0.25">
      <c r="A907">
        <v>906</v>
      </c>
      <c r="B907">
        <v>-0.55720957792163139</v>
      </c>
      <c r="C907">
        <v>-7.3414250138759227</v>
      </c>
      <c r="D907">
        <v>-8.6408099931747522</v>
      </c>
      <c r="E907">
        <v>-6.3659769001167197</v>
      </c>
      <c r="F907">
        <v>-4.1148077674807766</v>
      </c>
      <c r="G907">
        <v>-0.56996303079766586</v>
      </c>
      <c r="H907">
        <v>-0.8950602739583805</v>
      </c>
      <c r="I907">
        <v>1.142814697624059</v>
      </c>
      <c r="J907">
        <v>1.5251805891813111</v>
      </c>
      <c r="K907">
        <v>-7.6765821442562849</v>
      </c>
      <c r="L907">
        <v>-5.3990287297006816</v>
      </c>
      <c r="M907">
        <v>-3.6953432903591681</v>
      </c>
      <c r="N907">
        <v>-6.7005084657776104</v>
      </c>
      <c r="O907">
        <v>-4.4439925078587272</v>
      </c>
      <c r="P907">
        <v>-2.389965083812486</v>
      </c>
      <c r="Q907">
        <v>-0.90725310741384135</v>
      </c>
      <c r="R907">
        <v>1.121630636593651</v>
      </c>
      <c r="S907">
        <v>1.507118391146447</v>
      </c>
      <c r="T907">
        <v>0.80477115525254184</v>
      </c>
      <c r="U907">
        <v>1.165871137477926</v>
      </c>
      <c r="V907">
        <v>3.1780045385233038</v>
      </c>
      <c r="W907">
        <v>-5.7323430742641523</v>
      </c>
      <c r="X907">
        <v>-4.0332689680373663</v>
      </c>
      <c r="Y907">
        <v>-1.9606051473433921</v>
      </c>
      <c r="Z907">
        <v>-2.7249168169455471</v>
      </c>
      <c r="AA907">
        <v>0.7841288971114817</v>
      </c>
      <c r="AB907">
        <v>1.148279061274003</v>
      </c>
      <c r="AC907">
        <v>3.1493626636592009</v>
      </c>
      <c r="AD907">
        <v>2.8164166070997618</v>
      </c>
      <c r="AE907">
        <v>-2.3043111664644038</v>
      </c>
      <c r="AF907">
        <v>2.7881410740509551</v>
      </c>
      <c r="AG907">
        <v>-8.304221179752</v>
      </c>
      <c r="AH907">
        <v>-8.304221179752</v>
      </c>
    </row>
    <row r="908" spans="1:34" x14ac:dyDescent="0.25">
      <c r="A908">
        <v>907</v>
      </c>
      <c r="B908">
        <v>-9.0045561041090835E-2</v>
      </c>
      <c r="C908">
        <v>-7.264273289080001</v>
      </c>
      <c r="D908">
        <v>-8.6405693056572712</v>
      </c>
      <c r="E908">
        <v>-6.3547448424125728</v>
      </c>
      <c r="F908">
        <v>-4.0066803889127449</v>
      </c>
      <c r="G908">
        <v>-8.5288519478305527E-2</v>
      </c>
      <c r="H908">
        <v>-0.42789130652021418</v>
      </c>
      <c r="I908">
        <v>1.6100415678044091</v>
      </c>
      <c r="J908">
        <v>1.9924914639157409</v>
      </c>
      <c r="K908">
        <v>-7.5992465215725433</v>
      </c>
      <c r="L908">
        <v>-5.3105999911419142</v>
      </c>
      <c r="M908">
        <v>-3.5399169326078228</v>
      </c>
      <c r="N908">
        <v>-6.6889551739259616</v>
      </c>
      <c r="O908">
        <v>-4.3338288379505352</v>
      </c>
      <c r="P908">
        <v>-2.278149239775237</v>
      </c>
      <c r="Q908">
        <v>-0.42257859609448112</v>
      </c>
      <c r="R908">
        <v>1.606305147913011</v>
      </c>
      <c r="S908">
        <v>1.991792902465807</v>
      </c>
      <c r="T908">
        <v>1.2720037826798289</v>
      </c>
      <c r="U908">
        <v>1.6331942899137539</v>
      </c>
      <c r="V908">
        <v>3.6454039959888882</v>
      </c>
      <c r="W908">
        <v>-5.6436416095998698</v>
      </c>
      <c r="X908">
        <v>-3.876477266907866</v>
      </c>
      <c r="Y908">
        <v>-1.8006591043805911</v>
      </c>
      <c r="Z908">
        <v>-2.6112238032114918</v>
      </c>
      <c r="AA908">
        <v>1.2688034084308419</v>
      </c>
      <c r="AB908">
        <v>1.632953572593363</v>
      </c>
      <c r="AC908">
        <v>3.6340371749785612</v>
      </c>
      <c r="AD908">
        <v>3.283830475099474</v>
      </c>
      <c r="AE908">
        <v>-2.143151656869998</v>
      </c>
      <c r="AF908">
        <v>3.2728155853703149</v>
      </c>
      <c r="AG908">
        <v>-8.304221179752</v>
      </c>
      <c r="AH908">
        <v>-8.304221179752</v>
      </c>
    </row>
    <row r="909" spans="1:34" x14ac:dyDescent="0.25">
      <c r="A909">
        <v>908</v>
      </c>
      <c r="B909">
        <v>-14.49971659187136</v>
      </c>
      <c r="C909">
        <v>-9.0347552907505619</v>
      </c>
      <c r="D909">
        <v>-6.5022666469678576</v>
      </c>
      <c r="E909">
        <v>-9.5481630823407428</v>
      </c>
      <c r="F909">
        <v>-9.7885428272973112</v>
      </c>
      <c r="G909">
        <v>-14.47821522208138</v>
      </c>
      <c r="H909">
        <v>-12.69489781407281</v>
      </c>
      <c r="I909">
        <v>-15.567722687836151</v>
      </c>
      <c r="J909">
        <v>-14.52746820032309</v>
      </c>
      <c r="K909">
        <v>-7.2326753474225063</v>
      </c>
      <c r="L909">
        <v>-10.2794097024824</v>
      </c>
      <c r="M909">
        <v>-10.135573671641341</v>
      </c>
      <c r="N909">
        <v>-7.7471662609799186</v>
      </c>
      <c r="O909">
        <v>-8.0480277153474979</v>
      </c>
      <c r="P909">
        <v>-10.89528975149152</v>
      </c>
      <c r="Q909">
        <v>-12.673928426122931</v>
      </c>
      <c r="R909">
        <v>-15.541203798135889</v>
      </c>
      <c r="S909">
        <v>-14.50678832667397</v>
      </c>
      <c r="T909">
        <v>-13.76265272662336</v>
      </c>
      <c r="U909">
        <v>-12.7704000574752</v>
      </c>
      <c r="V909">
        <v>-15.57633674570976</v>
      </c>
      <c r="W909">
        <v>-8.478369487531717</v>
      </c>
      <c r="X909">
        <v>-8.3909322511556663</v>
      </c>
      <c r="Y909">
        <v>-11.25089240547894</v>
      </c>
      <c r="Z909">
        <v>-9.1528181994685678</v>
      </c>
      <c r="AA909">
        <v>-13.73672170548106</v>
      </c>
      <c r="AB909">
        <v>-12.751266771440701</v>
      </c>
      <c r="AC909">
        <v>-15.548763314429131</v>
      </c>
      <c r="AD909">
        <v>-13.82021986231298</v>
      </c>
      <c r="AE909">
        <v>-9.5048498775055812</v>
      </c>
      <c r="AF909">
        <v>-13.794332687013929</v>
      </c>
      <c r="AG909">
        <v>-8.304221179752</v>
      </c>
      <c r="AH909">
        <v>-8.304221179752</v>
      </c>
    </row>
    <row r="910" spans="1:34" x14ac:dyDescent="0.25">
      <c r="A910">
        <v>909</v>
      </c>
      <c r="B910">
        <v>-4.8495987404615901</v>
      </c>
      <c r="C910">
        <v>-7.9764267428373898</v>
      </c>
      <c r="D910">
        <v>-6.5045560622723393</v>
      </c>
      <c r="E910">
        <v>-9.3219338229586999</v>
      </c>
      <c r="F910">
        <v>-8.1337200344118905</v>
      </c>
      <c r="G910">
        <v>-4.9350927832266729</v>
      </c>
      <c r="H910">
        <v>-3.0524999689709289</v>
      </c>
      <c r="I910">
        <v>-5.9228851912294536</v>
      </c>
      <c r="J910">
        <v>-5.3702817619978562</v>
      </c>
      <c r="K910">
        <v>-6.1781513508446846</v>
      </c>
      <c r="L910">
        <v>-8.9947269448387619</v>
      </c>
      <c r="M910">
        <v>-7.996780277754052</v>
      </c>
      <c r="N910">
        <v>-7.5220837314432982</v>
      </c>
      <c r="O910">
        <v>-6.3515352993179599</v>
      </c>
      <c r="P910">
        <v>-9.1638102597092246</v>
      </c>
      <c r="Q910">
        <v>-3.1386026472044288</v>
      </c>
      <c r="R910">
        <v>-6.0028415694642003</v>
      </c>
      <c r="S910">
        <v>-5.4537837078583147</v>
      </c>
      <c r="T910">
        <v>-4.1259012894828722</v>
      </c>
      <c r="U910">
        <v>-3.6132872853583469</v>
      </c>
      <c r="V910">
        <v>-6.4196818037714571</v>
      </c>
      <c r="W910">
        <v>-7.1960932543216716</v>
      </c>
      <c r="X910">
        <v>-6.2234666463270853</v>
      </c>
      <c r="Y910">
        <v>-9.0171856221510538</v>
      </c>
      <c r="Z910">
        <v>-7.3830787925288144</v>
      </c>
      <c r="AA910">
        <v>-4.2065099513068436</v>
      </c>
      <c r="AB910">
        <v>-3.6982621526250479</v>
      </c>
      <c r="AC910">
        <v>-6.4957586956134818</v>
      </c>
      <c r="AD910">
        <v>-4.6636513835794418</v>
      </c>
      <c r="AE910">
        <v>-7.245660294913991</v>
      </c>
      <c r="AF910">
        <v>-4.7413280681982766</v>
      </c>
      <c r="AG910">
        <v>-8.304221179752</v>
      </c>
      <c r="AH910">
        <v>-8.304221179752</v>
      </c>
    </row>
    <row r="911" spans="1:34" x14ac:dyDescent="0.25">
      <c r="A911">
        <v>910</v>
      </c>
      <c r="B911">
        <v>-0.65034098028412868</v>
      </c>
      <c r="C911">
        <v>-7.389106858601056</v>
      </c>
      <c r="D911">
        <v>-8.6833729287346131</v>
      </c>
      <c r="E911">
        <v>-6.4123742733901192</v>
      </c>
      <c r="F911">
        <v>-7.5081997633277258</v>
      </c>
      <c r="G911">
        <v>-0.6474712150317774</v>
      </c>
      <c r="H911">
        <v>-1.0341410138240961</v>
      </c>
      <c r="I911">
        <v>1.020479241204294</v>
      </c>
      <c r="J911">
        <v>-1.5082005332516371</v>
      </c>
      <c r="K911">
        <v>-7.7698943088228134</v>
      </c>
      <c r="L911">
        <v>-5.4979606080733214</v>
      </c>
      <c r="M911">
        <v>-7.0310289923490332</v>
      </c>
      <c r="N911">
        <v>-6.7926668060442186</v>
      </c>
      <c r="O911">
        <v>-7.835325888074343</v>
      </c>
      <c r="P911">
        <v>-5.7796522448220093</v>
      </c>
      <c r="Q911">
        <v>-1.0313538971319089</v>
      </c>
      <c r="R911">
        <v>1.015675579353257</v>
      </c>
      <c r="S911">
        <v>-1.499319157275403</v>
      </c>
      <c r="T911">
        <v>0.63432901492132154</v>
      </c>
      <c r="U911">
        <v>-1.8674909333494061</v>
      </c>
      <c r="V911">
        <v>0.14476087205249161</v>
      </c>
      <c r="W911">
        <v>-5.8796094074589016</v>
      </c>
      <c r="X911">
        <v>-7.3675893266490746</v>
      </c>
      <c r="Y911">
        <v>-5.2917711641218013</v>
      </c>
      <c r="Z911">
        <v>-6.1127030913034677</v>
      </c>
      <c r="AA911">
        <v>0.62946684920139695</v>
      </c>
      <c r="AB911">
        <v>-1.8581584871478469</v>
      </c>
      <c r="AC911">
        <v>0.14292511523735141</v>
      </c>
      <c r="AD911">
        <v>-0.21680469819740389</v>
      </c>
      <c r="AE911">
        <v>-5.6342637166112084</v>
      </c>
      <c r="AF911">
        <v>-0.21829647437089489</v>
      </c>
      <c r="AG911">
        <v>-8.304221179752</v>
      </c>
      <c r="AH911">
        <v>-8.304221179752</v>
      </c>
    </row>
    <row r="912" spans="1:34" x14ac:dyDescent="0.25">
      <c r="A912">
        <v>911</v>
      </c>
      <c r="B912">
        <v>1.2387904173140241</v>
      </c>
      <c r="C912">
        <v>-7.0727554501637577</v>
      </c>
      <c r="D912">
        <v>-8.6426434163432955</v>
      </c>
      <c r="E912">
        <v>-9.1369358100146645</v>
      </c>
      <c r="F912">
        <v>-3.7717113022768429</v>
      </c>
      <c r="G912">
        <v>1.248097951049534</v>
      </c>
      <c r="H912">
        <v>0.89784710645749721</v>
      </c>
      <c r="I912">
        <v>0.19079517106147501</v>
      </c>
      <c r="J912">
        <v>3.2786318985874749</v>
      </c>
      <c r="K912">
        <v>-7.4099596959280296</v>
      </c>
      <c r="L912">
        <v>-7.9011360650276181</v>
      </c>
      <c r="M912">
        <v>-3.206632287891273</v>
      </c>
      <c r="N912">
        <v>-9.4701958300714519</v>
      </c>
      <c r="O912">
        <v>-4.0989646852124499</v>
      </c>
      <c r="P912">
        <v>-4.7608568204928288</v>
      </c>
      <c r="Q912">
        <v>0.90770439865500263</v>
      </c>
      <c r="R912">
        <v>0.2045063923090874</v>
      </c>
      <c r="S912">
        <v>3.2778298219195929</v>
      </c>
      <c r="T912">
        <v>-0.14723685681616799</v>
      </c>
      <c r="U912">
        <v>2.9146941090691461</v>
      </c>
      <c r="V912">
        <v>2.2263301865311882</v>
      </c>
      <c r="W912">
        <v>-8.2333595051690285</v>
      </c>
      <c r="X912">
        <v>-3.5457154706407441</v>
      </c>
      <c r="Y912">
        <v>-4.1766432650541958</v>
      </c>
      <c r="Z912">
        <v>-5.0883858487998159</v>
      </c>
      <c r="AA912">
        <v>-0.13299534717308209</v>
      </c>
      <c r="AB912">
        <v>2.914082745339619</v>
      </c>
      <c r="AC912">
        <v>2.2322384193746379</v>
      </c>
      <c r="AD912">
        <v>1.864771076175902</v>
      </c>
      <c r="AE912">
        <v>-4.5154954176487854</v>
      </c>
      <c r="AF912">
        <v>1.8710168297663909</v>
      </c>
      <c r="AG912">
        <v>-8.304221179752</v>
      </c>
      <c r="AH912">
        <v>-8.304221179752</v>
      </c>
    </row>
    <row r="913" spans="1:34" x14ac:dyDescent="0.25">
      <c r="A913">
        <v>912</v>
      </c>
      <c r="B913">
        <v>-14.12752713437111</v>
      </c>
      <c r="C913">
        <v>-8.9884747278296029</v>
      </c>
      <c r="D913">
        <v>-8.6882293629651191</v>
      </c>
      <c r="E913">
        <v>-9.5476664866387342</v>
      </c>
      <c r="F913">
        <v>-10.31232235089845</v>
      </c>
      <c r="G913">
        <v>-14.0977062528418</v>
      </c>
      <c r="H913">
        <v>-14.509375574351409</v>
      </c>
      <c r="I913">
        <v>-15.201497963349</v>
      </c>
      <c r="J913">
        <v>-14.7052258820212</v>
      </c>
      <c r="K913">
        <v>-9.3723504102303661</v>
      </c>
      <c r="L913">
        <v>-10.23338530169838</v>
      </c>
      <c r="M913">
        <v>-10.624013103777481</v>
      </c>
      <c r="N913">
        <v>-9.9320085374480716</v>
      </c>
      <c r="O913">
        <v>-10.70337108915307</v>
      </c>
      <c r="P913">
        <v>-11.41849716341215</v>
      </c>
      <c r="Q913">
        <v>-14.479579479302521</v>
      </c>
      <c r="R913">
        <v>-15.166623010897601</v>
      </c>
      <c r="S913">
        <v>-14.675491908143171</v>
      </c>
      <c r="T913">
        <v>-15.582355421831929</v>
      </c>
      <c r="U913">
        <v>-15.06914207971983</v>
      </c>
      <c r="V913">
        <v>-15.75737181065373</v>
      </c>
      <c r="W913">
        <v>-10.617609153318179</v>
      </c>
      <c r="X913">
        <v>-11.006787274627969</v>
      </c>
      <c r="Y913">
        <v>-11.738654007707019</v>
      </c>
      <c r="Z913">
        <v>-11.804644440845159</v>
      </c>
      <c r="AA913">
        <v>-15.54748678340494</v>
      </c>
      <c r="AB913">
        <v>-15.03923898472314</v>
      </c>
      <c r="AC913">
        <v>-15.721083310688121</v>
      </c>
      <c r="AD913">
        <v>-16.118905578345551</v>
      </c>
      <c r="AE913">
        <v>-12.11633709251298</v>
      </c>
      <c r="AF913">
        <v>-16.082304900296371</v>
      </c>
      <c r="AG913">
        <v>-8.304221179752</v>
      </c>
      <c r="AH913">
        <v>-8.304221179752</v>
      </c>
    </row>
    <row r="914" spans="1:34" x14ac:dyDescent="0.25">
      <c r="A914">
        <v>913</v>
      </c>
      <c r="B914">
        <v>-13.74344170197404</v>
      </c>
      <c r="C914">
        <v>-9.0102469511586438</v>
      </c>
      <c r="D914">
        <v>-8.6935858835601518</v>
      </c>
      <c r="E914">
        <v>-9.5439331031892092</v>
      </c>
      <c r="F914">
        <v>-10.664377407705469</v>
      </c>
      <c r="G914">
        <v>-13.768862554396391</v>
      </c>
      <c r="H914">
        <v>-14.131285156957871</v>
      </c>
      <c r="I914">
        <v>-14.82141808057237</v>
      </c>
      <c r="J914">
        <v>-14.70419934986289</v>
      </c>
      <c r="K914">
        <v>-9.3998999765583573</v>
      </c>
      <c r="L914">
        <v>-10.25201638720061</v>
      </c>
      <c r="M914">
        <v>-11.005523127120259</v>
      </c>
      <c r="N914">
        <v>-9.9339777545176169</v>
      </c>
      <c r="O914">
        <v>-11.05355449626733</v>
      </c>
      <c r="P914">
        <v>-11.76698447884049</v>
      </c>
      <c r="Q914">
        <v>-14.15679830377246</v>
      </c>
      <c r="R914">
        <v>-14.84148075429429</v>
      </c>
      <c r="S914">
        <v>-14.727753777917931</v>
      </c>
      <c r="T914">
        <v>-15.208553901601009</v>
      </c>
      <c r="U914">
        <v>-15.06815322740375</v>
      </c>
      <c r="V914">
        <v>-15.75661713584276</v>
      </c>
      <c r="W914">
        <v>-10.64229216756439</v>
      </c>
      <c r="X914">
        <v>-11.38693195459259</v>
      </c>
      <c r="Y914">
        <v>-12.115644345838341</v>
      </c>
      <c r="Z914">
        <v>-12.15142949911834</v>
      </c>
      <c r="AA914">
        <v>-15.228682168665721</v>
      </c>
      <c r="AB914">
        <v>-15.0915008544979</v>
      </c>
      <c r="AC914">
        <v>-15.773345180462879</v>
      </c>
      <c r="AD914">
        <v>-16.11819512896691</v>
      </c>
      <c r="AE914">
        <v>-12.49211396401269</v>
      </c>
      <c r="AF914">
        <v>-16.134566770071132</v>
      </c>
      <c r="AG914">
        <v>-8.304221179752</v>
      </c>
      <c r="AH914">
        <v>-8.304221179752</v>
      </c>
    </row>
    <row r="915" spans="1:34" x14ac:dyDescent="0.25">
      <c r="A915">
        <v>914</v>
      </c>
      <c r="B915">
        <v>-14.589938795426731</v>
      </c>
      <c r="C915">
        <v>-9.0915486851322669</v>
      </c>
      <c r="D915">
        <v>-8.690388491547461</v>
      </c>
      <c r="E915">
        <v>-6.7493355238129933</v>
      </c>
      <c r="F915">
        <v>-10.718167624583669</v>
      </c>
      <c r="G915">
        <v>-14.575596637266189</v>
      </c>
      <c r="H915">
        <v>-14.973735585497909</v>
      </c>
      <c r="I915">
        <v>-12.919077394190159</v>
      </c>
      <c r="J915">
        <v>-15.44770213117962</v>
      </c>
      <c r="K915">
        <v>-9.4778530719886067</v>
      </c>
      <c r="L915">
        <v>-7.5387128474899132</v>
      </c>
      <c r="M915">
        <v>-11.08170980754293</v>
      </c>
      <c r="N915">
        <v>-7.1390598294013428</v>
      </c>
      <c r="O915">
        <v>-11.10514209610683</v>
      </c>
      <c r="P915">
        <v>-9.0993645471334101</v>
      </c>
      <c r="Q915">
        <v>-14.95947931936632</v>
      </c>
      <c r="R915">
        <v>-12.91244984288115</v>
      </c>
      <c r="S915">
        <v>-15.42744457950981</v>
      </c>
      <c r="T915">
        <v>-13.305223848483759</v>
      </c>
      <c r="U915">
        <v>-15.80698448726613</v>
      </c>
      <c r="V915">
        <v>-13.794682688913699</v>
      </c>
      <c r="W915">
        <v>-7.9285434300409419</v>
      </c>
      <c r="X915">
        <v>-11.459230443187669</v>
      </c>
      <c r="Y915">
        <v>-9.4780425356593927</v>
      </c>
      <c r="Z915">
        <v>-9.4874127112180275</v>
      </c>
      <c r="AA915">
        <v>-13.298658573033009</v>
      </c>
      <c r="AB915">
        <v>-15.786283909382259</v>
      </c>
      <c r="AC915">
        <v>-13.78520030699706</v>
      </c>
      <c r="AD915">
        <v>-14.156238817779171</v>
      </c>
      <c r="AE915">
        <v>-9.8569390870969578</v>
      </c>
      <c r="AF915">
        <v>-14.1464218966053</v>
      </c>
      <c r="AG915">
        <v>-8.304221179752</v>
      </c>
      <c r="AH915">
        <v>-8.304221179752</v>
      </c>
    </row>
    <row r="916" spans="1:34" x14ac:dyDescent="0.25">
      <c r="A916">
        <v>915</v>
      </c>
      <c r="B916">
        <v>-12.737547490657141</v>
      </c>
      <c r="C916">
        <v>-8.8505575877101208</v>
      </c>
      <c r="D916">
        <v>-8.2896513774885889</v>
      </c>
      <c r="E916">
        <v>-9.5137710036818586</v>
      </c>
      <c r="F916">
        <v>-9.9848195694690904</v>
      </c>
      <c r="G916">
        <v>-12.73720071229412</v>
      </c>
      <c r="H916">
        <v>-12.7215275262459</v>
      </c>
      <c r="I916">
        <v>-13.81142356935225</v>
      </c>
      <c r="J916">
        <v>-13.30490589626095</v>
      </c>
      <c r="K916">
        <v>-8.836097360796499</v>
      </c>
      <c r="L916">
        <v>-10.06144172309329</v>
      </c>
      <c r="M916">
        <v>-10.24219838586535</v>
      </c>
      <c r="N916">
        <v>-9.4994928413867914</v>
      </c>
      <c r="O916">
        <v>-9.980361479793757</v>
      </c>
      <c r="P916">
        <v>-11.079501141064441</v>
      </c>
      <c r="Q916">
        <v>-12.72130976396179</v>
      </c>
      <c r="R916">
        <v>-13.805904201363459</v>
      </c>
      <c r="S916">
        <v>-13.30419580474253</v>
      </c>
      <c r="T916">
        <v>-13.79461493715632</v>
      </c>
      <c r="U916">
        <v>-13.28155455109313</v>
      </c>
      <c r="V916">
        <v>-14.35659301681004</v>
      </c>
      <c r="W916">
        <v>-10.04725857794269</v>
      </c>
      <c r="X916">
        <v>-10.232165989856821</v>
      </c>
      <c r="Y916">
        <v>-11.342578720156579</v>
      </c>
      <c r="Z916">
        <v>-11.071197777278851</v>
      </c>
      <c r="AA916">
        <v>-13.789217068064209</v>
      </c>
      <c r="AB916">
        <v>-13.28096926938241</v>
      </c>
      <c r="AC916">
        <v>-14.34912685820645</v>
      </c>
      <c r="AD916">
        <v>-14.331471327740591</v>
      </c>
      <c r="AE916">
        <v>-11.32861238234711</v>
      </c>
      <c r="AF916">
        <v>-14.32403518495564</v>
      </c>
      <c r="AG916">
        <v>-8.304221179752</v>
      </c>
      <c r="AH916">
        <v>-8.304221179752</v>
      </c>
    </row>
    <row r="917" spans="1:34" x14ac:dyDescent="0.25">
      <c r="A917">
        <v>916</v>
      </c>
      <c r="B917">
        <v>-19.242099273145641</v>
      </c>
      <c r="C917">
        <v>-9.6402219498973611</v>
      </c>
      <c r="D917">
        <v>-8.6908109549762926</v>
      </c>
      <c r="E917">
        <v>-9.6712189667379622</v>
      </c>
      <c r="F917">
        <v>-11.490832514253089</v>
      </c>
      <c r="G917">
        <v>-19.232204126667391</v>
      </c>
      <c r="H917">
        <v>-19.623953346519102</v>
      </c>
      <c r="I917">
        <v>-20.316141624844001</v>
      </c>
      <c r="J917">
        <v>-19.819965134905321</v>
      </c>
      <c r="K917">
        <v>-10.026120509064141</v>
      </c>
      <c r="L917">
        <v>-11.009179675157441</v>
      </c>
      <c r="M917">
        <v>-12.136781288354889</v>
      </c>
      <c r="N917">
        <v>-10.05902856175658</v>
      </c>
      <c r="O917">
        <v>-11.903881410544759</v>
      </c>
      <c r="P917">
        <v>-12.63728784447146</v>
      </c>
      <c r="Q917">
        <v>-19.614077353128121</v>
      </c>
      <c r="R917">
        <v>-20.301120884723201</v>
      </c>
      <c r="S917">
        <v>-19.80998978196877</v>
      </c>
      <c r="T917">
        <v>-20.697005634676898</v>
      </c>
      <c r="U917">
        <v>-20.183895303781409</v>
      </c>
      <c r="V917">
        <v>-20.872211864576759</v>
      </c>
      <c r="W917">
        <v>-11.39640351393791</v>
      </c>
      <c r="X917">
        <v>-12.534574236365099</v>
      </c>
      <c r="Y917">
        <v>-13.30113872961045</v>
      </c>
      <c r="Z917">
        <v>-13.0436600480023</v>
      </c>
      <c r="AA917">
        <v>-20.68198465723054</v>
      </c>
      <c r="AB917">
        <v>-20.17373685854874</v>
      </c>
      <c r="AC917">
        <v>-20.855581184513721</v>
      </c>
      <c r="AD917">
        <v>-21.233762030462589</v>
      </c>
      <c r="AE917">
        <v>-13.69216994736407</v>
      </c>
      <c r="AF917">
        <v>-21.21680277412197</v>
      </c>
      <c r="AG917">
        <v>-8.304221179752</v>
      </c>
      <c r="AH917">
        <v>-8.304221179752</v>
      </c>
    </row>
    <row r="918" spans="1:34" x14ac:dyDescent="0.25">
      <c r="A918">
        <v>917</v>
      </c>
      <c r="B918">
        <v>-13.96944361309288</v>
      </c>
      <c r="C918">
        <v>-8.9953469489542606</v>
      </c>
      <c r="D918">
        <v>-8.6782932459330642</v>
      </c>
      <c r="E918">
        <v>-6.7221358715170831</v>
      </c>
      <c r="F918">
        <v>-9.640720238458492</v>
      </c>
      <c r="G918">
        <v>-13.95069411995703</v>
      </c>
      <c r="H918">
        <v>-14.34050657465802</v>
      </c>
      <c r="I918">
        <v>-12.290459174940819</v>
      </c>
      <c r="J918">
        <v>-14.01246744799337</v>
      </c>
      <c r="K918">
        <v>-9.36877351744028</v>
      </c>
      <c r="L918">
        <v>-7.4139094894432551</v>
      </c>
      <c r="M918">
        <v>-9.9745257857464225</v>
      </c>
      <c r="N918">
        <v>-7.0987759814930191</v>
      </c>
      <c r="O918">
        <v>-10.025696090882841</v>
      </c>
      <c r="P918">
        <v>-8.0182563188478628</v>
      </c>
      <c r="Q918">
        <v>-14.3216672107032</v>
      </c>
      <c r="R918">
        <v>-12.27966544169805</v>
      </c>
      <c r="S918">
        <v>-13.991012404145289</v>
      </c>
      <c r="T918">
        <v>-12.6632736540467</v>
      </c>
      <c r="U918">
        <v>-14.37174895734185</v>
      </c>
      <c r="V918">
        <v>-12.35944189657358</v>
      </c>
      <c r="W918">
        <v>-7.7899995684136476</v>
      </c>
      <c r="X918">
        <v>-10.350681078013009</v>
      </c>
      <c r="Y918">
        <v>-8.3663388286514309</v>
      </c>
      <c r="Z918">
        <v>-8.4044673355968964</v>
      </c>
      <c r="AA918">
        <v>-12.65237873970792</v>
      </c>
      <c r="AB918">
        <v>-14.349851734017729</v>
      </c>
      <c r="AC918">
        <v>-12.348768131632539</v>
      </c>
      <c r="AD918">
        <v>-12.720997031609111</v>
      </c>
      <c r="AE918">
        <v>-8.7440219134573898</v>
      </c>
      <c r="AF918">
        <v>-12.709989721240779</v>
      </c>
      <c r="AG918">
        <v>-8.304221179752</v>
      </c>
      <c r="AH918">
        <v>-8.304221179752</v>
      </c>
    </row>
    <row r="919" spans="1:34" x14ac:dyDescent="0.25">
      <c r="A919">
        <v>918</v>
      </c>
      <c r="B919">
        <v>-19.23938799516954</v>
      </c>
      <c r="C919">
        <v>-9.6181887470232486</v>
      </c>
      <c r="D919">
        <v>-8.6908035736413431</v>
      </c>
      <c r="E919">
        <v>-9.6712189494348699</v>
      </c>
      <c r="F919">
        <v>-11.48961394072651</v>
      </c>
      <c r="G919">
        <v>-19.210170923793289</v>
      </c>
      <c r="H919">
        <v>-19.621236605858719</v>
      </c>
      <c r="I919">
        <v>-20.313360991502581</v>
      </c>
      <c r="J919">
        <v>-19.81709180688355</v>
      </c>
      <c r="K919">
        <v>-10.004087306190019</v>
      </c>
      <c r="L919">
        <v>-10.98714647228333</v>
      </c>
      <c r="M919">
        <v>-12.11474808548078</v>
      </c>
      <c r="N919">
        <v>-10.05902115632334</v>
      </c>
      <c r="O919">
        <v>-11.90261818843585</v>
      </c>
      <c r="P919">
        <v>-12.63603653220847</v>
      </c>
      <c r="Q919">
        <v>-19.592044150254011</v>
      </c>
      <c r="R919">
        <v>-20.279087681849091</v>
      </c>
      <c r="S919">
        <v>-19.787956579094661</v>
      </c>
      <c r="T919">
        <v>-20.694218648511281</v>
      </c>
      <c r="U919">
        <v>-20.181008427951191</v>
      </c>
      <c r="V919">
        <v>-20.86924079009302</v>
      </c>
      <c r="W919">
        <v>-11.374370311063799</v>
      </c>
      <c r="X919">
        <v>-12.51254103349099</v>
      </c>
      <c r="Y919">
        <v>-13.279105526736339</v>
      </c>
      <c r="Z919">
        <v>-13.04236130182972</v>
      </c>
      <c r="AA919">
        <v>-20.65995145435642</v>
      </c>
      <c r="AB919">
        <v>-20.151703655674631</v>
      </c>
      <c r="AC919">
        <v>-20.833547981639612</v>
      </c>
      <c r="AD919">
        <v>-21.230775054699809</v>
      </c>
      <c r="AE919">
        <v>-13.67013674448995</v>
      </c>
      <c r="AF919">
        <v>-21.194769571247861</v>
      </c>
      <c r="AG919">
        <v>-8.304221179752</v>
      </c>
      <c r="AH919">
        <v>-8.304221179752</v>
      </c>
    </row>
    <row r="920" spans="1:34" x14ac:dyDescent="0.25">
      <c r="A920">
        <v>919</v>
      </c>
      <c r="B920">
        <v>-19.545503030485492</v>
      </c>
      <c r="C920">
        <v>-9.678113877300266</v>
      </c>
      <c r="D920">
        <v>-8.6811000707916683</v>
      </c>
      <c r="E920">
        <v>-6.8569203730921089</v>
      </c>
      <c r="F920">
        <v>-10.92480639205991</v>
      </c>
      <c r="G920">
        <v>-19.523734486584321</v>
      </c>
      <c r="H920">
        <v>-19.916565138506211</v>
      </c>
      <c r="I920">
        <v>-17.866507755557599</v>
      </c>
      <c r="J920">
        <v>-19.58850154506634</v>
      </c>
      <c r="K920">
        <v>-10.053747220440121</v>
      </c>
      <c r="L920">
        <v>-8.2320005829434155</v>
      </c>
      <c r="M920">
        <v>-11.5965883095575</v>
      </c>
      <c r="N920">
        <v>-7.2373337925273198</v>
      </c>
      <c r="O920">
        <v>-11.33372521089219</v>
      </c>
      <c r="P920">
        <v>-9.3462429088937924</v>
      </c>
      <c r="Q920">
        <v>-19.89470757733049</v>
      </c>
      <c r="R920">
        <v>-17.852705808325339</v>
      </c>
      <c r="S920">
        <v>-19.56405277077258</v>
      </c>
      <c r="T920">
        <v>-18.239321242034691</v>
      </c>
      <c r="U920">
        <v>-19.94778093756975</v>
      </c>
      <c r="V920">
        <v>-17.93546072076186</v>
      </c>
      <c r="W920">
        <v>-8.6113633751799874</v>
      </c>
      <c r="X920">
        <v>-11.989127722361969</v>
      </c>
      <c r="Y920">
        <v>-10.04263757499999</v>
      </c>
      <c r="Z920">
        <v>-9.7544567066892434</v>
      </c>
      <c r="AA920">
        <v>-18.22541910633521</v>
      </c>
      <c r="AB920">
        <v>-19.922892100645029</v>
      </c>
      <c r="AC920">
        <v>-17.921808498259828</v>
      </c>
      <c r="AD920">
        <v>-18.29701337122254</v>
      </c>
      <c r="AE920">
        <v>-10.43488225938521</v>
      </c>
      <c r="AF920">
        <v>-18.28303008786807</v>
      </c>
      <c r="AG920">
        <v>-8.304221179752</v>
      </c>
      <c r="AH920">
        <v>-8.304221179752</v>
      </c>
    </row>
    <row r="921" spans="1:34" x14ac:dyDescent="0.25">
      <c r="A921">
        <v>920</v>
      </c>
      <c r="B921">
        <v>2.6246926195930511</v>
      </c>
      <c r="C921">
        <v>-6.9679911923021409</v>
      </c>
      <c r="D921">
        <v>-8.6419637964668148</v>
      </c>
      <c r="E921">
        <v>-9.1032397363950039</v>
      </c>
      <c r="F921">
        <v>-3.4543359643505238</v>
      </c>
      <c r="G921">
        <v>2.5754305684814738</v>
      </c>
      <c r="H921">
        <v>2.2837327499748108</v>
      </c>
      <c r="I921">
        <v>1.576487139889414</v>
      </c>
      <c r="J921">
        <v>4.6640428866655634</v>
      </c>
      <c r="K921">
        <v>-7.3046437444029557</v>
      </c>
      <c r="L921">
        <v>-7.7625407658774641</v>
      </c>
      <c r="M921">
        <v>-2.8670441311633872</v>
      </c>
      <c r="N921">
        <v>-9.4355785357576618</v>
      </c>
      <c r="O921">
        <v>-3.7757372026141311</v>
      </c>
      <c r="P921">
        <v>-4.432604333893253</v>
      </c>
      <c r="Q921">
        <v>2.2350370160869431</v>
      </c>
      <c r="R921">
        <v>1.5318390097410279</v>
      </c>
      <c r="S921">
        <v>4.6051624393515329</v>
      </c>
      <c r="T921">
        <v>1.238435855013396</v>
      </c>
      <c r="U921">
        <v>4.3000640303529014</v>
      </c>
      <c r="V921">
        <v>3.611444880646447</v>
      </c>
      <c r="W921">
        <v>-8.0939460277023301</v>
      </c>
      <c r="X921">
        <v>-3.20203128377839</v>
      </c>
      <c r="Y921">
        <v>-3.8234960526919402</v>
      </c>
      <c r="Z921">
        <v>-4.7547745980900036</v>
      </c>
      <c r="AA921">
        <v>1.1943372702588579</v>
      </c>
      <c r="AB921">
        <v>4.2414153627715603</v>
      </c>
      <c r="AC921">
        <v>3.5595710368065778</v>
      </c>
      <c r="AD921">
        <v>3.2498375695390789</v>
      </c>
      <c r="AE921">
        <v>-4.1587078053917148</v>
      </c>
      <c r="AF921">
        <v>3.198349447198332</v>
      </c>
      <c r="AG921">
        <v>-8.304221179752</v>
      </c>
      <c r="AH921">
        <v>-8.304221179752</v>
      </c>
    </row>
    <row r="922" spans="1:34" x14ac:dyDescent="0.25">
      <c r="A922">
        <v>921</v>
      </c>
      <c r="B922">
        <v>-11.717717804938379</v>
      </c>
      <c r="C922">
        <v>-8.7424782350713368</v>
      </c>
      <c r="D922">
        <v>-8.6799171215909485</v>
      </c>
      <c r="E922">
        <v>-9.4818627967083025</v>
      </c>
      <c r="F922">
        <v>-9.1946372517517432</v>
      </c>
      <c r="G922">
        <v>-11.74091120141563</v>
      </c>
      <c r="H922">
        <v>-12.09189147646496</v>
      </c>
      <c r="I922">
        <v>-12.78698262823214</v>
      </c>
      <c r="J922">
        <v>-11.803827116444641</v>
      </c>
      <c r="K922">
        <v>-9.1177680210534469</v>
      </c>
      <c r="L922">
        <v>-9.920540660836588</v>
      </c>
      <c r="M922">
        <v>-9.4233410001523463</v>
      </c>
      <c r="N922">
        <v>-9.8569412956067115</v>
      </c>
      <c r="O922">
        <v>-9.5758338166003583</v>
      </c>
      <c r="P922">
        <v>-10.28261118510043</v>
      </c>
      <c r="Q922">
        <v>-12.11498776794015</v>
      </c>
      <c r="R922">
        <v>-12.80506774928841</v>
      </c>
      <c r="S922">
        <v>-11.828579036677951</v>
      </c>
      <c r="T922">
        <v>-13.15980663657432</v>
      </c>
      <c r="U922">
        <v>-12.167781840723521</v>
      </c>
      <c r="V922">
        <v>-12.856251011578379</v>
      </c>
      <c r="W922">
        <v>-10.295267109279409</v>
      </c>
      <c r="X922">
        <v>-9.7992884541120464</v>
      </c>
      <c r="Y922">
        <v>-10.515383478024599</v>
      </c>
      <c r="Z922">
        <v>-10.6597224391327</v>
      </c>
      <c r="AA922">
        <v>-13.17778104729828</v>
      </c>
      <c r="AB922">
        <v>-12.19232611325792</v>
      </c>
      <c r="AC922">
        <v>-12.874170439222899</v>
      </c>
      <c r="AD922">
        <v>-13.217829998532469</v>
      </c>
      <c r="AE922">
        <v>-10.886999229672529</v>
      </c>
      <c r="AF922">
        <v>-13.23539202883115</v>
      </c>
      <c r="AG922">
        <v>-8.304221179752</v>
      </c>
      <c r="AH922">
        <v>-8.304221179752</v>
      </c>
    </row>
    <row r="923" spans="1:34" x14ac:dyDescent="0.25">
      <c r="A923">
        <v>922</v>
      </c>
      <c r="B923">
        <v>-7.1370334587652042</v>
      </c>
      <c r="C923">
        <v>-8.192268298872289</v>
      </c>
      <c r="D923">
        <v>-8.6468856009715314</v>
      </c>
      <c r="E923">
        <v>-9.3391126372671494</v>
      </c>
      <c r="F923">
        <v>-5.7031146712236502</v>
      </c>
      <c r="G923">
        <v>-7.2068250550809134</v>
      </c>
      <c r="H923">
        <v>-7.477999132485488</v>
      </c>
      <c r="I923">
        <v>-8.1853126285444819</v>
      </c>
      <c r="J923">
        <v>-5.0978553698662168</v>
      </c>
      <c r="K923">
        <v>-8.5327827066173114</v>
      </c>
      <c r="L923">
        <v>-9.2236351614673779</v>
      </c>
      <c r="M923">
        <v>-5.7350885297974132</v>
      </c>
      <c r="N923">
        <v>-9.6780645982636599</v>
      </c>
      <c r="O923">
        <v>-6.0664757484166136</v>
      </c>
      <c r="P923">
        <v>-6.7582525414499619</v>
      </c>
      <c r="Q923">
        <v>-7.547218607475445</v>
      </c>
      <c r="R923">
        <v>-8.2504166138213595</v>
      </c>
      <c r="S923">
        <v>-5.1770931842108547</v>
      </c>
      <c r="T923">
        <v>-8.5233706632962178</v>
      </c>
      <c r="U923">
        <v>-5.4618486207253456</v>
      </c>
      <c r="V923">
        <v>-6.1505572315011676</v>
      </c>
      <c r="W923">
        <v>-9.5607676715080583</v>
      </c>
      <c r="X923">
        <v>-6.0987478933537043</v>
      </c>
      <c r="Y923">
        <v>-6.786453840766554</v>
      </c>
      <c r="Z923">
        <v>-7.1189910412165469</v>
      </c>
      <c r="AA923">
        <v>-8.5879183533035288</v>
      </c>
      <c r="AB923">
        <v>-5.5408402607908283</v>
      </c>
      <c r="AC923">
        <v>-6.2226845867558103</v>
      </c>
      <c r="AD923">
        <v>-6.5121814377175147</v>
      </c>
      <c r="AE923">
        <v>-7.1471483927300401</v>
      </c>
      <c r="AF923">
        <v>-6.5839061763640574</v>
      </c>
      <c r="AG923">
        <v>-8.304221179752</v>
      </c>
      <c r="AH923">
        <v>-8.304221179752</v>
      </c>
    </row>
    <row r="924" spans="1:34" x14ac:dyDescent="0.25">
      <c r="A924">
        <v>923</v>
      </c>
      <c r="B924">
        <v>-0.96044582449421834</v>
      </c>
      <c r="C924">
        <v>-7.4169129180629874</v>
      </c>
      <c r="D924">
        <v>-8.6717489088196231</v>
      </c>
      <c r="E924">
        <v>-6.4076387127107504</v>
      </c>
      <c r="F924">
        <v>-6.6453315957395738</v>
      </c>
      <c r="G924">
        <v>-0.96162206640943804</v>
      </c>
      <c r="H924">
        <v>-1.331514419452517</v>
      </c>
      <c r="I924">
        <v>0.71846709093736816</v>
      </c>
      <c r="J924">
        <v>-1.003636773504305</v>
      </c>
      <c r="K924">
        <v>-7.7851903456900624</v>
      </c>
      <c r="L924">
        <v>-5.5197190731922934</v>
      </c>
      <c r="M924">
        <v>-6.2044020321033111</v>
      </c>
      <c r="N924">
        <v>-6.7754793593684806</v>
      </c>
      <c r="O924">
        <v>-6.9744702922669823</v>
      </c>
      <c r="P924">
        <v>-4.9204551502493539</v>
      </c>
      <c r="Q924">
        <v>-1.332595157155601</v>
      </c>
      <c r="R924">
        <v>0.70940661184954756</v>
      </c>
      <c r="S924">
        <v>-1.0019403505976969</v>
      </c>
      <c r="T924">
        <v>0.34564606048152841</v>
      </c>
      <c r="U924">
        <v>-1.362932254030238</v>
      </c>
      <c r="V924">
        <v>0.64928797687658757</v>
      </c>
      <c r="W924">
        <v>-5.8881728212082667</v>
      </c>
      <c r="X924">
        <v>-6.5423277097815102</v>
      </c>
      <c r="Y924">
        <v>-4.4696638890875358</v>
      </c>
      <c r="Z924">
        <v>-5.2553579671631434</v>
      </c>
      <c r="AA924">
        <v>0.3366933138396781</v>
      </c>
      <c r="AB924">
        <v>-1.3607796804701411</v>
      </c>
      <c r="AC924">
        <v>0.64030392191505781</v>
      </c>
      <c r="AD924">
        <v>0.28771644364705318</v>
      </c>
      <c r="AE924">
        <v>-4.8133699082085464</v>
      </c>
      <c r="AF924">
        <v>0.27908233230681151</v>
      </c>
      <c r="AG924">
        <v>-8.304221179752</v>
      </c>
      <c r="AH924">
        <v>-8.304221179752</v>
      </c>
    </row>
    <row r="925" spans="1:34" x14ac:dyDescent="0.25">
      <c r="A925">
        <v>924</v>
      </c>
      <c r="B925">
        <v>-10.375351150674311</v>
      </c>
      <c r="C925">
        <v>-8.4735642678509819</v>
      </c>
      <c r="D925">
        <v>-6.4694462885261226</v>
      </c>
      <c r="E925">
        <v>-9.4166449113913693</v>
      </c>
      <c r="F925">
        <v>-6.4002733312309701</v>
      </c>
      <c r="G925">
        <v>-10.340670775569571</v>
      </c>
      <c r="H925">
        <v>-8.5373074748899871</v>
      </c>
      <c r="I925">
        <v>-11.4221570249632</v>
      </c>
      <c r="J925">
        <v>-8.2773140163919994</v>
      </c>
      <c r="K925">
        <v>-6.6368928441736594</v>
      </c>
      <c r="L925">
        <v>-9.5828001301755084</v>
      </c>
      <c r="M925">
        <v>-6.5146147475413034</v>
      </c>
      <c r="N925">
        <v>-7.5798132337555399</v>
      </c>
      <c r="O925">
        <v>-4.6437804286362878</v>
      </c>
      <c r="P925">
        <v>-7.4777417028263544</v>
      </c>
      <c r="Q925">
        <v>-8.5027009654811394</v>
      </c>
      <c r="R925">
        <v>-11.38309436249175</v>
      </c>
      <c r="S925">
        <v>-8.2518441740297899</v>
      </c>
      <c r="T925">
        <v>-9.5823014361100665</v>
      </c>
      <c r="U925">
        <v>-6.5202424865919903</v>
      </c>
      <c r="V925">
        <v>-9.3261581251631807</v>
      </c>
      <c r="W925">
        <v>-7.744438702928198</v>
      </c>
      <c r="X925">
        <v>-4.7590505800303733</v>
      </c>
      <c r="Y925">
        <v>-7.5937759996872414</v>
      </c>
      <c r="Z925">
        <v>-5.7205848305961391</v>
      </c>
      <c r="AA925">
        <v>-9.5434007113092232</v>
      </c>
      <c r="AB925">
        <v>-6.4963226187965226</v>
      </c>
      <c r="AC925">
        <v>-9.2938191617849579</v>
      </c>
      <c r="AD925">
        <v>-7.5700372664466382</v>
      </c>
      <c r="AE925">
        <v>-5.8380257386610452</v>
      </c>
      <c r="AF925">
        <v>-7.5393885343697509</v>
      </c>
      <c r="AG925">
        <v>-8.304221179752</v>
      </c>
      <c r="AH925">
        <v>-8.304221179752</v>
      </c>
    </row>
    <row r="926" spans="1:34" x14ac:dyDescent="0.25">
      <c r="A926">
        <v>925</v>
      </c>
      <c r="B926">
        <v>-5.6646646120088828</v>
      </c>
      <c r="C926">
        <v>-7.9353350783991337</v>
      </c>
      <c r="D926">
        <v>-8.6433722091816829</v>
      </c>
      <c r="E926">
        <v>-6.4895293347953311</v>
      </c>
      <c r="F926">
        <v>-5.2901191753281669</v>
      </c>
      <c r="G926">
        <v>-5.6466237470787162</v>
      </c>
      <c r="H926">
        <v>-6.0025066018925646</v>
      </c>
      <c r="I926">
        <v>-3.9645298013497339</v>
      </c>
      <c r="J926">
        <v>-3.5820161776456509</v>
      </c>
      <c r="K926">
        <v>-8.2725150855455105</v>
      </c>
      <c r="L926">
        <v>-6.1169859456151991</v>
      </c>
      <c r="M926">
        <v>-5.1502743173920287</v>
      </c>
      <c r="N926">
        <v>-6.827509050823851</v>
      </c>
      <c r="O926">
        <v>-5.6411868712145186</v>
      </c>
      <c r="P926">
        <v>-3.6054710701814532</v>
      </c>
      <c r="Q926">
        <v>-5.9839138236948921</v>
      </c>
      <c r="R926">
        <v>-3.9550300796874001</v>
      </c>
      <c r="S926">
        <v>-3.5695423251346039</v>
      </c>
      <c r="T926">
        <v>-4.3025632189076726</v>
      </c>
      <c r="U926">
        <v>-3.941304037529338</v>
      </c>
      <c r="V926">
        <v>-1.929036444879904</v>
      </c>
      <c r="W926">
        <v>-6.4533002773393342</v>
      </c>
      <c r="X926">
        <v>-5.5032187722299506</v>
      </c>
      <c r="Y926">
        <v>-3.4652527117022758</v>
      </c>
      <c r="Z926">
        <v>-3.960523215399653</v>
      </c>
      <c r="AA926">
        <v>-4.2925318191695689</v>
      </c>
      <c r="AB926">
        <v>-3.9283816550070481</v>
      </c>
      <c r="AC926">
        <v>-1.9272980526218499</v>
      </c>
      <c r="AD926">
        <v>-2.29059903363998</v>
      </c>
      <c r="AE926">
        <v>-3.8223068637709461</v>
      </c>
      <c r="AF926">
        <v>-2.2885196422300962</v>
      </c>
      <c r="AG926">
        <v>-8.304221179752</v>
      </c>
      <c r="AH926">
        <v>-8.304221179752</v>
      </c>
    </row>
    <row r="927" spans="1:34" x14ac:dyDescent="0.25">
      <c r="A927">
        <v>926</v>
      </c>
      <c r="B927">
        <v>-0.12806708989174029</v>
      </c>
      <c r="C927">
        <v>-7.3500647418890894</v>
      </c>
      <c r="D927">
        <v>-8.678452457588099</v>
      </c>
      <c r="E927">
        <v>-6.3948181771502934</v>
      </c>
      <c r="F927">
        <v>-7.0186915844028057</v>
      </c>
      <c r="G927">
        <v>-0.15291294323936119</v>
      </c>
      <c r="H927">
        <v>-0.50683213333197996</v>
      </c>
      <c r="I927">
        <v>1.545864565749659</v>
      </c>
      <c r="J927">
        <v>-0.66349061116440511</v>
      </c>
      <c r="K927">
        <v>-7.7256407807200809</v>
      </c>
      <c r="L927">
        <v>-5.4407799487819997</v>
      </c>
      <c r="M927">
        <v>-6.5443070361083251</v>
      </c>
      <c r="N927">
        <v>-6.7697499267786352</v>
      </c>
      <c r="O927">
        <v>-7.3438888534605304</v>
      </c>
      <c r="P927">
        <v>-5.2865343780123748</v>
      </c>
      <c r="Q927">
        <v>-0.5316826939217284</v>
      </c>
      <c r="R927">
        <v>1.5133555248366</v>
      </c>
      <c r="S927">
        <v>-0.68334904746667657</v>
      </c>
      <c r="T927">
        <v>1.164984872382</v>
      </c>
      <c r="U927">
        <v>-1.0228013329748331</v>
      </c>
      <c r="V927">
        <v>0.98932417444677789</v>
      </c>
      <c r="W927">
        <v>-5.8168220172363556</v>
      </c>
      <c r="X927">
        <v>-6.8795020270302114</v>
      </c>
      <c r="Y927">
        <v>-4.8005295226696374</v>
      </c>
      <c r="Z927">
        <v>-5.6178221926419942</v>
      </c>
      <c r="AA927">
        <v>1.1324917523292639</v>
      </c>
      <c r="AB927">
        <v>-1.042188377339121</v>
      </c>
      <c r="AC927">
        <v>0.95889522504607816</v>
      </c>
      <c r="AD927">
        <v>0.62773475227832654</v>
      </c>
      <c r="AE927">
        <v>-5.1418086085274366</v>
      </c>
      <c r="AF927">
        <v>0.59767363543783192</v>
      </c>
      <c r="AG927">
        <v>-8.304221179752</v>
      </c>
      <c r="AH927">
        <v>-8.304221179752</v>
      </c>
    </row>
    <row r="928" spans="1:34" x14ac:dyDescent="0.25">
      <c r="A928">
        <v>927</v>
      </c>
      <c r="B928">
        <v>-12.331970246917029</v>
      </c>
      <c r="C928">
        <v>-8.7878522187810244</v>
      </c>
      <c r="D928">
        <v>-6.5129579034861598</v>
      </c>
      <c r="E928">
        <v>-9.5079704824973366</v>
      </c>
      <c r="F928">
        <v>-10.223851935565021</v>
      </c>
      <c r="G928">
        <v>-12.31487621210236</v>
      </c>
      <c r="H928">
        <v>-10.539885297624521</v>
      </c>
      <c r="I928">
        <v>-13.408099379797299</v>
      </c>
      <c r="J928">
        <v>-13.17446135622116</v>
      </c>
      <c r="K928">
        <v>-6.9975467064963759</v>
      </c>
      <c r="L928">
        <v>-9.993446169804443</v>
      </c>
      <c r="M928">
        <v>-10.43000508755777</v>
      </c>
      <c r="N928">
        <v>-7.71817062482162</v>
      </c>
      <c r="O928">
        <v>-8.4733604713395572</v>
      </c>
      <c r="P928">
        <v>-11.31230692598356</v>
      </c>
      <c r="Q928">
        <v>-10.523499007497881</v>
      </c>
      <c r="R928">
        <v>-13.385746672030811</v>
      </c>
      <c r="S928">
        <v>-13.154978974750311</v>
      </c>
      <c r="T928">
        <v>-11.61636139377223</v>
      </c>
      <c r="U928">
        <v>-11.41739406011129</v>
      </c>
      <c r="V928">
        <v>-14.22333601076171</v>
      </c>
      <c r="W928">
        <v>-8.2045101018013025</v>
      </c>
      <c r="X928">
        <v>-8.6785369501813108</v>
      </c>
      <c r="Y928">
        <v>-11.52272539533808</v>
      </c>
      <c r="Z928">
        <v>-9.5606674249987922</v>
      </c>
      <c r="AA928">
        <v>-11.59476001151798</v>
      </c>
      <c r="AB928">
        <v>-11.39945741951704</v>
      </c>
      <c r="AC928">
        <v>-14.19695396250548</v>
      </c>
      <c r="AD928">
        <v>-12.46722012119487</v>
      </c>
      <c r="AE928">
        <v>-9.7706155342066996</v>
      </c>
      <c r="AF928">
        <v>-12.44252333509027</v>
      </c>
      <c r="AG928">
        <v>-8.304221179752</v>
      </c>
      <c r="AH928">
        <v>-8.304221179752</v>
      </c>
    </row>
    <row r="929" spans="1:34" x14ac:dyDescent="0.25">
      <c r="A929">
        <v>928</v>
      </c>
      <c r="B929">
        <v>-15.52192917029001</v>
      </c>
      <c r="C929">
        <v>-9.16221677385089</v>
      </c>
      <c r="D929">
        <v>-6.5098946551312054</v>
      </c>
      <c r="E929">
        <v>-9.580270687837082</v>
      </c>
      <c r="F929">
        <v>-10.588090980063591</v>
      </c>
      <c r="G929">
        <v>-15.493906904279299</v>
      </c>
      <c r="H929">
        <v>-13.72479830552922</v>
      </c>
      <c r="I929">
        <v>-16.5948081582867</v>
      </c>
      <c r="J929">
        <v>-16.04166014780796</v>
      </c>
      <c r="K929">
        <v>-7.3681710332780321</v>
      </c>
      <c r="L929">
        <v>-10.43988829239772</v>
      </c>
      <c r="M929">
        <v>-10.98288686674228</v>
      </c>
      <c r="N929">
        <v>-7.7876115801117107</v>
      </c>
      <c r="O929">
        <v>-8.8515479914838231</v>
      </c>
      <c r="P929">
        <v>-11.702141173039299</v>
      </c>
      <c r="Q929">
        <v>-13.69741676825705</v>
      </c>
      <c r="R929">
        <v>-16.561655690516819</v>
      </c>
      <c r="S929">
        <v>-16.012597828910941</v>
      </c>
      <c r="T929">
        <v>-14.7977869336979</v>
      </c>
      <c r="U929">
        <v>-14.28458607779387</v>
      </c>
      <c r="V929">
        <v>-17.09048592911752</v>
      </c>
      <c r="W929">
        <v>-8.6475273023074752</v>
      </c>
      <c r="X929">
        <v>-9.2409761330129143</v>
      </c>
      <c r="Y929">
        <v>-12.10724497100278</v>
      </c>
      <c r="Z929">
        <v>-9.9633172341133616</v>
      </c>
      <c r="AA929">
        <v>-14.765324072359469</v>
      </c>
      <c r="AB929">
        <v>-14.25707627367767</v>
      </c>
      <c r="AC929">
        <v>-17.054572816666109</v>
      </c>
      <c r="AD929">
        <v>-15.33436208891116</v>
      </c>
      <c r="AE929">
        <v>-10.363629376292639</v>
      </c>
      <c r="AF929">
        <v>-15.3001421892509</v>
      </c>
      <c r="AG929">
        <v>-8.304221179752</v>
      </c>
      <c r="AH929">
        <v>-8.304221179752</v>
      </c>
    </row>
    <row r="930" spans="1:34" x14ac:dyDescent="0.25">
      <c r="A930">
        <v>929</v>
      </c>
      <c r="B930">
        <v>0.38203264717114421</v>
      </c>
      <c r="C930">
        <v>-7.1471863840747476</v>
      </c>
      <c r="D930">
        <v>-8.6403152394701923</v>
      </c>
      <c r="E930">
        <v>-6.3435127533465714</v>
      </c>
      <c r="F930">
        <v>-3.896344345827802</v>
      </c>
      <c r="G930">
        <v>0.43932117205038929</v>
      </c>
      <c r="H930">
        <v>4.4201753364898032E-2</v>
      </c>
      <c r="I930">
        <v>2.0823083359160748</v>
      </c>
      <c r="J930">
        <v>2.4650102456896441</v>
      </c>
      <c r="K930">
        <v>-7.4819757186794691</v>
      </c>
      <c r="L930">
        <v>-5.182236072373815</v>
      </c>
      <c r="M930">
        <v>-3.3445553946471471</v>
      </c>
      <c r="N930">
        <v>-6.6773884597265596</v>
      </c>
      <c r="O930">
        <v>-4.2213755779699333</v>
      </c>
      <c r="P930">
        <v>-2.164065392261322</v>
      </c>
      <c r="Q930">
        <v>0.102031095434214</v>
      </c>
      <c r="R930">
        <v>2.1309148394417061</v>
      </c>
      <c r="S930">
        <v>2.5164025939945009</v>
      </c>
      <c r="T930">
        <v>1.7442878225323051</v>
      </c>
      <c r="U930">
        <v>2.1057499047918511</v>
      </c>
      <c r="V930">
        <v>4.1181885259562554</v>
      </c>
      <c r="W930">
        <v>-5.5150049647262547</v>
      </c>
      <c r="X930">
        <v>-3.6797503855690321</v>
      </c>
      <c r="Y930">
        <v>-1.600777881208457</v>
      </c>
      <c r="Z930">
        <v>-2.49517681203963</v>
      </c>
      <c r="AA930">
        <v>1.793413099959537</v>
      </c>
      <c r="AB930">
        <v>2.1575632641220581</v>
      </c>
      <c r="AC930">
        <v>4.1586468665072562</v>
      </c>
      <c r="AD930">
        <v>3.756658236669224</v>
      </c>
      <c r="AE930">
        <v>-1.9420569670662591</v>
      </c>
      <c r="AF930">
        <v>3.79742527689901</v>
      </c>
      <c r="AG930">
        <v>-8.304221179752</v>
      </c>
      <c r="AH930">
        <v>-8.304221179752</v>
      </c>
    </row>
    <row r="931" spans="1:34" x14ac:dyDescent="0.25">
      <c r="A931">
        <v>930</v>
      </c>
      <c r="B931">
        <v>-16.454901565063039</v>
      </c>
      <c r="C931">
        <v>-9.305503622005677</v>
      </c>
      <c r="D931">
        <v>-6.5103723394986934</v>
      </c>
      <c r="E931">
        <v>-9.6027347945938288</v>
      </c>
      <c r="F931">
        <v>-10.80373645043637</v>
      </c>
      <c r="G931">
        <v>-16.45223932548096</v>
      </c>
      <c r="H931">
        <v>-14.65777787007536</v>
      </c>
      <c r="I931">
        <v>-17.52787158197669</v>
      </c>
      <c r="J931">
        <v>-16.974845233265931</v>
      </c>
      <c r="K931">
        <v>-7.5118256772084591</v>
      </c>
      <c r="L931">
        <v>-10.6057291680782</v>
      </c>
      <c r="M931">
        <v>-11.282722980807909</v>
      </c>
      <c r="N931">
        <v>-7.8107144610983834</v>
      </c>
      <c r="O931">
        <v>-9.0712437202457501</v>
      </c>
      <c r="P931">
        <v>-11.9251472049823</v>
      </c>
      <c r="Q931">
        <v>-14.655749189458721</v>
      </c>
      <c r="R931">
        <v>-17.51998811171849</v>
      </c>
      <c r="S931">
        <v>-16.970930250112609</v>
      </c>
      <c r="T931">
        <v>-15.730858695469671</v>
      </c>
      <c r="U931">
        <v>-15.217788944750421</v>
      </c>
      <c r="V931">
        <v>-18.023799306806819</v>
      </c>
      <c r="W931">
        <v>-8.8139136301989858</v>
      </c>
      <c r="X931">
        <v>-9.5435429338348605</v>
      </c>
      <c r="Y931">
        <v>-12.416120455491329</v>
      </c>
      <c r="Z931">
        <v>-10.19005388849518</v>
      </c>
      <c r="AA931">
        <v>-15.72365649356113</v>
      </c>
      <c r="AB931">
        <v>-15.21540869487934</v>
      </c>
      <c r="AC931">
        <v>-18.01290523786777</v>
      </c>
      <c r="AD931">
        <v>-16.2676963370292</v>
      </c>
      <c r="AE931">
        <v>-10.674931794044401</v>
      </c>
      <c r="AF931">
        <v>-16.25847461045257</v>
      </c>
      <c r="AG931">
        <v>-8.304221179752</v>
      </c>
      <c r="AH931">
        <v>-8.304221179752</v>
      </c>
    </row>
    <row r="932" spans="1:34" x14ac:dyDescent="0.25">
      <c r="A932">
        <v>931</v>
      </c>
      <c r="B932">
        <v>-5.8416631982738707</v>
      </c>
      <c r="C932">
        <v>-8.113965249629576</v>
      </c>
      <c r="D932">
        <v>-6.5097243716045678</v>
      </c>
      <c r="E932">
        <v>-9.3507219936650419</v>
      </c>
      <c r="F932">
        <v>-8.732536085008709</v>
      </c>
      <c r="G932">
        <v>-5.9356702316227459</v>
      </c>
      <c r="H932">
        <v>-4.0496096594159559</v>
      </c>
      <c r="I932">
        <v>-6.9181911245046646</v>
      </c>
      <c r="J932">
        <v>-6.6850860953406137</v>
      </c>
      <c r="K932">
        <v>-6.321085166915454</v>
      </c>
      <c r="L932">
        <v>-9.161681007973149</v>
      </c>
      <c r="M932">
        <v>-8.6602732570304024</v>
      </c>
      <c r="N932">
        <v>-7.5565610765739857</v>
      </c>
      <c r="O932">
        <v>-6.9543597502579768</v>
      </c>
      <c r="P932">
        <v>-9.7699561793108778</v>
      </c>
      <c r="Q932">
        <v>-4.1442930270182661</v>
      </c>
      <c r="R932">
        <v>-7.0065406915511987</v>
      </c>
      <c r="S932">
        <v>-6.7757729942706977</v>
      </c>
      <c r="T932">
        <v>-5.126489667218781</v>
      </c>
      <c r="U932">
        <v>-4.9280966991292692</v>
      </c>
      <c r="V932">
        <v>-7.73452279203745</v>
      </c>
      <c r="W932">
        <v>-7.3689267744927989</v>
      </c>
      <c r="X932">
        <v>-6.8896903123597486</v>
      </c>
      <c r="Y932">
        <v>-9.6897179718503175</v>
      </c>
      <c r="Z932">
        <v>-7.9929108652790308</v>
      </c>
      <c r="AA932">
        <v>-5.2155540310383666</v>
      </c>
      <c r="AB932">
        <v>-5.0202514390374313</v>
      </c>
      <c r="AC932">
        <v>-7.8177479820258657</v>
      </c>
      <c r="AD932">
        <v>-5.9784983348250744</v>
      </c>
      <c r="AE932">
        <v>-7.9206195778764634</v>
      </c>
      <c r="AF932">
        <v>-6.0633173546106596</v>
      </c>
      <c r="AG932">
        <v>-8.304221179752</v>
      </c>
      <c r="AH932">
        <v>-8.304221179752</v>
      </c>
    </row>
    <row r="933" spans="1:34" x14ac:dyDescent="0.25">
      <c r="A933">
        <v>932</v>
      </c>
      <c r="B933">
        <v>-16.45752811560239</v>
      </c>
      <c r="C933">
        <v>-9.3268482872899749</v>
      </c>
      <c r="D933">
        <v>-6.5103794901669252</v>
      </c>
      <c r="E933">
        <v>-9.6027348113561999</v>
      </c>
      <c r="F933">
        <v>-10.80491694354024</v>
      </c>
      <c r="G933">
        <v>-16.47358399076526</v>
      </c>
      <c r="H933">
        <v>-14.660409712590109</v>
      </c>
      <c r="I933">
        <v>-17.530565320526179</v>
      </c>
      <c r="J933">
        <v>-16.977628769787032</v>
      </c>
      <c r="K933">
        <v>-7.5331703424927552</v>
      </c>
      <c r="L933">
        <v>-10.6270738333625</v>
      </c>
      <c r="M933">
        <v>-11.304067646092211</v>
      </c>
      <c r="N933">
        <v>-7.8107216351118387</v>
      </c>
      <c r="O933">
        <v>-9.0724674666637615</v>
      </c>
      <c r="P933">
        <v>-11.926359413737069</v>
      </c>
      <c r="Q933">
        <v>-14.677093854743021</v>
      </c>
      <c r="R933">
        <v>-17.54133277700279</v>
      </c>
      <c r="S933">
        <v>-16.992274915396901</v>
      </c>
      <c r="T933">
        <v>-15.73355858831761</v>
      </c>
      <c r="U933">
        <v>-15.220585605710941</v>
      </c>
      <c r="V933">
        <v>-18.026677535212951</v>
      </c>
      <c r="W933">
        <v>-8.8352582954832819</v>
      </c>
      <c r="X933">
        <v>-9.5648875991191566</v>
      </c>
      <c r="Y933">
        <v>-12.437465120775631</v>
      </c>
      <c r="Z933">
        <v>-10.19131204884987</v>
      </c>
      <c r="AA933">
        <v>-15.74500115884543</v>
      </c>
      <c r="AB933">
        <v>-15.236753360163631</v>
      </c>
      <c r="AC933">
        <v>-18.03424990315207</v>
      </c>
      <c r="AD933">
        <v>-16.270589969799389</v>
      </c>
      <c r="AE933">
        <v>-10.69627645932869</v>
      </c>
      <c r="AF933">
        <v>-16.279819275736859</v>
      </c>
      <c r="AG933">
        <v>-8.304221179752</v>
      </c>
      <c r="AH933">
        <v>-8.304221179752</v>
      </c>
    </row>
    <row r="934" spans="1:34" x14ac:dyDescent="0.25">
      <c r="A934">
        <v>933</v>
      </c>
      <c r="B934">
        <v>-15.060950256292459</v>
      </c>
      <c r="C934">
        <v>-9.135328293111538</v>
      </c>
      <c r="D934">
        <v>-6.5096708062840793</v>
      </c>
      <c r="E934">
        <v>-9.5690386696056144</v>
      </c>
      <c r="F934">
        <v>-10.48274347235305</v>
      </c>
      <c r="G934">
        <v>-15.0594956370165</v>
      </c>
      <c r="H934">
        <v>-13.263826902722551</v>
      </c>
      <c r="I934">
        <v>-16.133924607916441</v>
      </c>
      <c r="J934">
        <v>-15.5809040526232</v>
      </c>
      <c r="K934">
        <v>-7.3410986546508594</v>
      </c>
      <c r="L934">
        <v>-10.40172279789552</v>
      </c>
      <c r="M934">
        <v>-10.877723753047499</v>
      </c>
      <c r="N934">
        <v>-7.7760751819046501</v>
      </c>
      <c r="O934">
        <v>-8.7442660470115907</v>
      </c>
      <c r="P934">
        <v>-11.593179885101989</v>
      </c>
      <c r="Q934">
        <v>-13.263005500994259</v>
      </c>
      <c r="R934">
        <v>-16.12724442325403</v>
      </c>
      <c r="S934">
        <v>-15.57818656164814</v>
      </c>
      <c r="T934">
        <v>-14.33691211846093</v>
      </c>
      <c r="U934">
        <v>-13.823848610845721</v>
      </c>
      <c r="V934">
        <v>-16.629864235317971</v>
      </c>
      <c r="W934">
        <v>-8.6090890816997607</v>
      </c>
      <c r="X934">
        <v>-9.1344476759399811</v>
      </c>
      <c r="Y934">
        <v>-11.997562172096551</v>
      </c>
      <c r="Z934">
        <v>-9.8525869850855123</v>
      </c>
      <c r="AA934">
        <v>-14.33091280509667</v>
      </c>
      <c r="AB934">
        <v>-13.822665006414869</v>
      </c>
      <c r="AC934">
        <v>-16.62016154940331</v>
      </c>
      <c r="AD934">
        <v>-14.873762259370279</v>
      </c>
      <c r="AE934">
        <v>-10.2527331107548</v>
      </c>
      <c r="AF934">
        <v>-14.865730921988099</v>
      </c>
      <c r="AG934">
        <v>-8.304221179752</v>
      </c>
      <c r="AH934">
        <v>-8.304221179752</v>
      </c>
    </row>
    <row r="935" spans="1:34" x14ac:dyDescent="0.25">
      <c r="A935">
        <v>934</v>
      </c>
      <c r="B935">
        <v>-9.3234182201514937</v>
      </c>
      <c r="C935">
        <v>-8.4318920822975478</v>
      </c>
      <c r="D935">
        <v>-6.4969186377247343</v>
      </c>
      <c r="E935">
        <v>-6.608723531280071</v>
      </c>
      <c r="F935">
        <v>-8.5255319894034649</v>
      </c>
      <c r="G935">
        <v>-9.3119016339118055</v>
      </c>
      <c r="H935">
        <v>-7.515503413355499</v>
      </c>
      <c r="I935">
        <v>-7.6433614472147271</v>
      </c>
      <c r="J935">
        <v>-9.3085198614951921</v>
      </c>
      <c r="K935">
        <v>-6.6250065552682909</v>
      </c>
      <c r="L935">
        <v>-6.7366143885475989</v>
      </c>
      <c r="M935">
        <v>-8.5786324076127194</v>
      </c>
      <c r="N935">
        <v>-4.8042755581237424</v>
      </c>
      <c r="O935">
        <v>-6.756982901095876</v>
      </c>
      <c r="P935">
        <v>-6.8633883101630362</v>
      </c>
      <c r="Q935">
        <v>-7.504511362175001</v>
      </c>
      <c r="R935">
        <v>-7.6397049838345454</v>
      </c>
      <c r="S935">
        <v>-9.293125187430336</v>
      </c>
      <c r="T935">
        <v>-5.8382990299806812</v>
      </c>
      <c r="U935">
        <v>-7.5468149134520752</v>
      </c>
      <c r="V935">
        <v>-7.6522016539448554</v>
      </c>
      <c r="W935">
        <v>-4.9325741864362449</v>
      </c>
      <c r="X935">
        <v>-6.8123533313834201</v>
      </c>
      <c r="Y935">
        <v>-6.9214067430997623</v>
      </c>
      <c r="Z935">
        <v>-5.1007970760291688</v>
      </c>
      <c r="AA935">
        <v>-5.8352228911797219</v>
      </c>
      <c r="AB935">
        <v>-7.5326958854895416</v>
      </c>
      <c r="AC935">
        <v>-7.647264500127795</v>
      </c>
      <c r="AD935">
        <v>-5.8961036533169322</v>
      </c>
      <c r="AE935">
        <v>-5.1620160821787504</v>
      </c>
      <c r="AF935">
        <v>-5.892833872712588</v>
      </c>
      <c r="AG935">
        <v>-8.304221179752</v>
      </c>
      <c r="AH935">
        <v>-8.304221179752</v>
      </c>
    </row>
    <row r="936" spans="1:34" x14ac:dyDescent="0.25">
      <c r="A936">
        <v>935</v>
      </c>
      <c r="B936">
        <v>-19.70674855688813</v>
      </c>
      <c r="C936">
        <v>-9.6968415761768689</v>
      </c>
      <c r="D936">
        <v>-6.5120073281101458</v>
      </c>
      <c r="E936">
        <v>-9.6813590817269848</v>
      </c>
      <c r="F936">
        <v>-11.55240272910825</v>
      </c>
      <c r="G936">
        <v>-19.696236785316231</v>
      </c>
      <c r="H936">
        <v>-17.909622642684969</v>
      </c>
      <c r="I936">
        <v>-20.77969039818462</v>
      </c>
      <c r="J936">
        <v>-20.22662639225997</v>
      </c>
      <c r="K936">
        <v>-7.9044509165943868</v>
      </c>
      <c r="L936">
        <v>-11.07600621858932</v>
      </c>
      <c r="M936">
        <v>-12.221983365667059</v>
      </c>
      <c r="N936">
        <v>-7.8915375173855216</v>
      </c>
      <c r="O936">
        <v>-9.8338626603679256</v>
      </c>
      <c r="P936">
        <v>-12.699411755467899</v>
      </c>
      <c r="Q936">
        <v>-17.899746649293991</v>
      </c>
      <c r="R936">
        <v>-20.763985571553761</v>
      </c>
      <c r="S936">
        <v>-20.214927709947879</v>
      </c>
      <c r="T936">
        <v>-18.982674930842769</v>
      </c>
      <c r="U936">
        <v>-18.46956459994728</v>
      </c>
      <c r="V936">
        <v>-21.275540756300689</v>
      </c>
      <c r="W936">
        <v>-9.2860997634487052</v>
      </c>
      <c r="X936">
        <v>-10.492360722341109</v>
      </c>
      <c r="Y936">
        <v>-13.38701863683068</v>
      </c>
      <c r="Z936">
        <v>-10.97713844796862</v>
      </c>
      <c r="AA936">
        <v>-18.967653953396411</v>
      </c>
      <c r="AB936">
        <v>-18.45940615471461</v>
      </c>
      <c r="AC936">
        <v>-21.256902697703051</v>
      </c>
      <c r="AD936">
        <v>-19.51943132662846</v>
      </c>
      <c r="AE936">
        <v>-11.65432424180498</v>
      </c>
      <c r="AF936">
        <v>-19.50247207028784</v>
      </c>
      <c r="AG936">
        <v>-8.304221179752</v>
      </c>
      <c r="AH936">
        <v>-8.304221179752</v>
      </c>
    </row>
    <row r="937" spans="1:34" x14ac:dyDescent="0.25">
      <c r="A937">
        <v>936</v>
      </c>
      <c r="B937">
        <v>-10.78079031060248</v>
      </c>
      <c r="C937">
        <v>-8.566954149373263</v>
      </c>
      <c r="D937">
        <v>-6.5003912015056411</v>
      </c>
      <c r="E937">
        <v>-9.4583067380441612</v>
      </c>
      <c r="F937">
        <v>-8.9317872504801041</v>
      </c>
      <c r="G937">
        <v>-10.750231788516571</v>
      </c>
      <c r="H937">
        <v>-8.9759689721706835</v>
      </c>
      <c r="I937">
        <v>-11.84876389623979</v>
      </c>
      <c r="J937">
        <v>-10.80846595809531</v>
      </c>
      <c r="K937">
        <v>-6.7634030229426543</v>
      </c>
      <c r="L937">
        <v>-9.7213924510023393</v>
      </c>
      <c r="M937">
        <v>-9.0415754666206656</v>
      </c>
      <c r="N937">
        <v>-7.6547901442609234</v>
      </c>
      <c r="O937">
        <v>-7.1752845810080368</v>
      </c>
      <c r="P937">
        <v>-10.009248460476901</v>
      </c>
      <c r="Q937">
        <v>-8.9459449925581165</v>
      </c>
      <c r="R937">
        <v>-11.81322036457107</v>
      </c>
      <c r="S937">
        <v>-10.77880489310915</v>
      </c>
      <c r="T937">
        <v>-10.043690957140649</v>
      </c>
      <c r="U937">
        <v>-9.0513914647122053</v>
      </c>
      <c r="V937">
        <v>-11.85728868482793</v>
      </c>
      <c r="W937">
        <v>-7.9181704272075306</v>
      </c>
      <c r="X937">
        <v>-7.2860112991097337</v>
      </c>
      <c r="Y937">
        <v>-10.120736718766601</v>
      </c>
      <c r="Z937">
        <v>-8.2520812120789611</v>
      </c>
      <c r="AA937">
        <v>-10.00873827191624</v>
      </c>
      <c r="AB937">
        <v>-9.0232833378758848</v>
      </c>
      <c r="AC937">
        <v>-11.82077988086432</v>
      </c>
      <c r="AD937">
        <v>-10.101164347706611</v>
      </c>
      <c r="AE937">
        <v>-8.3649864577404074</v>
      </c>
      <c r="AF937">
        <v>-10.066349253449109</v>
      </c>
      <c r="AG937">
        <v>-8.304221179752</v>
      </c>
      <c r="AH937">
        <v>-8.304221179752</v>
      </c>
    </row>
    <row r="938" spans="1:34" x14ac:dyDescent="0.25">
      <c r="A938">
        <v>937</v>
      </c>
      <c r="B938">
        <v>-11.247020949685769</v>
      </c>
      <c r="C938">
        <v>-8.6691778175695955</v>
      </c>
      <c r="D938">
        <v>-6.467158708995246</v>
      </c>
      <c r="E938">
        <v>-6.623221949890282</v>
      </c>
      <c r="F938">
        <v>-6.5316085291780688</v>
      </c>
      <c r="G938">
        <v>-11.27063017037635</v>
      </c>
      <c r="H938">
        <v>-9.4058949016146904</v>
      </c>
      <c r="I938">
        <v>-9.5459373434863704</v>
      </c>
      <c r="J938">
        <v>-9.1067389734096036</v>
      </c>
      <c r="K938">
        <v>-6.8300914827327244</v>
      </c>
      <c r="L938">
        <v>-6.985082753329328</v>
      </c>
      <c r="M938">
        <v>-6.7737204701048022</v>
      </c>
      <c r="N938">
        <v>-4.7870465932934874</v>
      </c>
      <c r="O938">
        <v>-4.7731390429928036</v>
      </c>
      <c r="P938">
        <v>-4.8878324920412766</v>
      </c>
      <c r="Q938">
        <v>-9.4295568845095552</v>
      </c>
      <c r="R938">
        <v>-9.577868531166752</v>
      </c>
      <c r="S938">
        <v>-9.134454017762506</v>
      </c>
      <c r="T938">
        <v>-7.7061051806725018</v>
      </c>
      <c r="U938">
        <v>-7.3450645079354739</v>
      </c>
      <c r="V938">
        <v>-7.4506406953986852</v>
      </c>
      <c r="W938">
        <v>-5.147266778293047</v>
      </c>
      <c r="X938">
        <v>-5.0142681107662863</v>
      </c>
      <c r="Y938">
        <v>-5.1390932316491256</v>
      </c>
      <c r="Z938">
        <v>-3.134518897785163</v>
      </c>
      <c r="AA938">
        <v>-7.7381748799842311</v>
      </c>
      <c r="AB938">
        <v>-7.3740247158217116</v>
      </c>
      <c r="AC938">
        <v>-7.4885933304599632</v>
      </c>
      <c r="AD938">
        <v>-5.6945784726485948</v>
      </c>
      <c r="AE938">
        <v>-3.3857699038861431</v>
      </c>
      <c r="AF938">
        <v>-5.7341627030447579</v>
      </c>
      <c r="AG938">
        <v>-8.304221179752</v>
      </c>
      <c r="AH938">
        <v>-8.304221179752</v>
      </c>
    </row>
    <row r="939" spans="1:34" x14ac:dyDescent="0.25">
      <c r="A939">
        <v>938</v>
      </c>
      <c r="B939">
        <v>-8.4625088056076994</v>
      </c>
      <c r="C939">
        <v>-8.3237228064855699</v>
      </c>
      <c r="D939">
        <v>-6.4992355119286938</v>
      </c>
      <c r="E939">
        <v>-9.4021465614528044</v>
      </c>
      <c r="F939">
        <v>-8.3990330051399429</v>
      </c>
      <c r="G939">
        <v>-8.4693865130116723</v>
      </c>
      <c r="H939">
        <v>-6.6576980511266859</v>
      </c>
      <c r="I939">
        <v>-9.5306167672652844</v>
      </c>
      <c r="J939">
        <v>-8.490498425064013</v>
      </c>
      <c r="K939">
        <v>-6.5192521906158643</v>
      </c>
      <c r="L939">
        <v>-9.4217760393004166</v>
      </c>
      <c r="M939">
        <v>-8.4069709589558599</v>
      </c>
      <c r="N939">
        <v>-7.5970715888989799</v>
      </c>
      <c r="O939">
        <v>-6.6326376994841159</v>
      </c>
      <c r="P939">
        <v>-9.4582636664918454</v>
      </c>
      <c r="Q939">
        <v>-6.6650997170532227</v>
      </c>
      <c r="R939">
        <v>-9.5323750890661749</v>
      </c>
      <c r="S939">
        <v>-8.4979596176042573</v>
      </c>
      <c r="T939">
        <v>-7.7255561367630472</v>
      </c>
      <c r="U939">
        <v>-6.7334501805597604</v>
      </c>
      <c r="V939">
        <v>-9.5395105355666932</v>
      </c>
      <c r="W939">
        <v>-7.6171903849780334</v>
      </c>
      <c r="X939">
        <v>-6.6445800745541446</v>
      </c>
      <c r="Y939">
        <v>-9.4635337850445147</v>
      </c>
      <c r="Z939">
        <v>-7.6920174077125854</v>
      </c>
      <c r="AA939">
        <v>-7.7278929964113523</v>
      </c>
      <c r="AB939">
        <v>-6.7424380623709901</v>
      </c>
      <c r="AC939">
        <v>-9.5399346053594272</v>
      </c>
      <c r="AD939">
        <v>-7.7834170071734983</v>
      </c>
      <c r="AE939">
        <v>-7.7017161908602914</v>
      </c>
      <c r="AF939">
        <v>-7.7855039779442183</v>
      </c>
      <c r="AG939">
        <v>-8.304221179752</v>
      </c>
      <c r="AH939">
        <v>-8.304221179752</v>
      </c>
    </row>
    <row r="940" spans="1:34" x14ac:dyDescent="0.25">
      <c r="A940">
        <v>939</v>
      </c>
      <c r="B940">
        <v>0.74578615187749431</v>
      </c>
      <c r="C940">
        <v>-7.2011535815497671</v>
      </c>
      <c r="D940">
        <v>-6.5036280038032412</v>
      </c>
      <c r="E940">
        <v>-6.3775862078496646</v>
      </c>
      <c r="F940">
        <v>-7.140801943222356</v>
      </c>
      <c r="G940">
        <v>0.76316017574394257</v>
      </c>
      <c r="H940">
        <v>2.5409700322184721</v>
      </c>
      <c r="I940">
        <v>2.4177567329365961</v>
      </c>
      <c r="J940">
        <v>-5.3968901231843287E-2</v>
      </c>
      <c r="K940">
        <v>-5.402916221470984</v>
      </c>
      <c r="L940">
        <v>-5.2751061931230101</v>
      </c>
      <c r="M940">
        <v>-6.5585596345087129</v>
      </c>
      <c r="N940">
        <v>-4.5789841163069358</v>
      </c>
      <c r="O940">
        <v>-5.3283236975187682</v>
      </c>
      <c r="P940">
        <v>-5.3981494059337516</v>
      </c>
      <c r="Q940">
        <v>2.5576408561267789</v>
      </c>
      <c r="R940">
        <v>2.4274749419472532</v>
      </c>
      <c r="S940">
        <v>-2.9593035829956291E-2</v>
      </c>
      <c r="T940">
        <v>4.2094905499207789</v>
      </c>
      <c r="U940">
        <v>1.70774239734648</v>
      </c>
      <c r="V940">
        <v>1.602395124972537</v>
      </c>
      <c r="W940">
        <v>-3.4785337941654491</v>
      </c>
      <c r="X940">
        <v>-4.7622430039599681</v>
      </c>
      <c r="Y940">
        <v>-4.8019008953437119</v>
      </c>
      <c r="Z940">
        <v>-3.595183917397641</v>
      </c>
      <c r="AA940">
        <v>4.2184616024600849</v>
      </c>
      <c r="AB940">
        <v>1.730836266110841</v>
      </c>
      <c r="AC940">
        <v>1.616267651472586</v>
      </c>
      <c r="AD940">
        <v>3.3585005793250109</v>
      </c>
      <c r="AE940">
        <v>-3.0158139685273841</v>
      </c>
      <c r="AF940">
        <v>3.3706982788877928</v>
      </c>
      <c r="AG940">
        <v>-8.304221179752</v>
      </c>
      <c r="AH940">
        <v>-8.304221179752</v>
      </c>
    </row>
    <row r="941" spans="1:34" x14ac:dyDescent="0.25">
      <c r="A941">
        <v>940</v>
      </c>
      <c r="B941">
        <v>-13.73920533013637</v>
      </c>
      <c r="C941">
        <v>-8.975820071667842</v>
      </c>
      <c r="D941">
        <v>-8.6935743502242921</v>
      </c>
      <c r="E941">
        <v>-9.5439330761531274</v>
      </c>
      <c r="F941">
        <v>-10.662473386570211</v>
      </c>
      <c r="G941">
        <v>-13.73443567490559</v>
      </c>
      <c r="H941">
        <v>-14.127040249676019</v>
      </c>
      <c r="I941">
        <v>-14.81707334097641</v>
      </c>
      <c r="J941">
        <v>-14.69970977482887</v>
      </c>
      <c r="K941">
        <v>-9.3654730970675555</v>
      </c>
      <c r="L941">
        <v>-10.21758950770981</v>
      </c>
      <c r="M941">
        <v>-10.971096247629459</v>
      </c>
      <c r="N941">
        <v>-9.9339661835281738</v>
      </c>
      <c r="O941">
        <v>-11.051580711722149</v>
      </c>
      <c r="P941">
        <v>-11.76502930342958</v>
      </c>
      <c r="Q941">
        <v>-14.12237142428166</v>
      </c>
      <c r="R941">
        <v>-14.807053874803479</v>
      </c>
      <c r="S941">
        <v>-14.69332689842712</v>
      </c>
      <c r="T941">
        <v>-15.20419923571723</v>
      </c>
      <c r="U941">
        <v>-15.06364248391904</v>
      </c>
      <c r="V941">
        <v>-15.75197483196192</v>
      </c>
      <c r="W941">
        <v>-10.60786528807358</v>
      </c>
      <c r="X941">
        <v>-11.35250507510179</v>
      </c>
      <c r="Y941">
        <v>-12.081217466347541</v>
      </c>
      <c r="Z941">
        <v>-12.14940020822368</v>
      </c>
      <c r="AA941">
        <v>-15.194255289174921</v>
      </c>
      <c r="AB941">
        <v>-15.0570739750071</v>
      </c>
      <c r="AC941">
        <v>-15.738918300972079</v>
      </c>
      <c r="AD941">
        <v>-16.113527979337569</v>
      </c>
      <c r="AE941">
        <v>-12.45768708452189</v>
      </c>
      <c r="AF941">
        <v>-16.10013989058033</v>
      </c>
      <c r="AG941">
        <v>-8.304221179752</v>
      </c>
      <c r="AH941">
        <v>-8.304221179752</v>
      </c>
    </row>
    <row r="942" spans="1:34" x14ac:dyDescent="0.25">
      <c r="A942">
        <v>941</v>
      </c>
      <c r="B942">
        <v>-1.1963819191417571</v>
      </c>
      <c r="C942">
        <v>-7.4663993436727667</v>
      </c>
      <c r="D942">
        <v>-6.5082305382456127</v>
      </c>
      <c r="E942">
        <v>-9.2395760420688049</v>
      </c>
      <c r="F942">
        <v>-7.7293404063151501</v>
      </c>
      <c r="G942">
        <v>-1.221789956623518</v>
      </c>
      <c r="H942">
        <v>0.59475444274214506</v>
      </c>
      <c r="I942">
        <v>-2.27325995469339</v>
      </c>
      <c r="J942">
        <v>-2.0991566047066939</v>
      </c>
      <c r="K942">
        <v>-5.6726140094642741</v>
      </c>
      <c r="L942">
        <v>-8.4026193115074097</v>
      </c>
      <c r="M942">
        <v>-7.2985682479152061</v>
      </c>
      <c r="N942">
        <v>-7.4431826825887768</v>
      </c>
      <c r="O942">
        <v>-5.9310467253657144</v>
      </c>
      <c r="P942">
        <v>-8.7300559089754355</v>
      </c>
      <c r="Q942">
        <v>0.56863765648337972</v>
      </c>
      <c r="R942">
        <v>-2.2932401847031398</v>
      </c>
      <c r="S942">
        <v>-2.1215864494753278</v>
      </c>
      <c r="T942">
        <v>-0.48251649707303251</v>
      </c>
      <c r="U942">
        <v>-0.34211894442778479</v>
      </c>
      <c r="V942">
        <v>-3.148245079632785</v>
      </c>
      <c r="W942">
        <v>-6.6081284669956819</v>
      </c>
      <c r="X942">
        <v>-5.5143318694629846</v>
      </c>
      <c r="Y942">
        <v>-8.2828161106205567</v>
      </c>
      <c r="Z942">
        <v>-6.9344997844783247</v>
      </c>
      <c r="AA942">
        <v>-0.50324620840988332</v>
      </c>
      <c r="AB942">
        <v>-0.36606489424206101</v>
      </c>
      <c r="AC942">
        <v>-3.1635614372304959</v>
      </c>
      <c r="AD942">
        <v>-1.3921639741138381</v>
      </c>
      <c r="AE942">
        <v>-6.5015830503306473</v>
      </c>
      <c r="AF942">
        <v>-1.409130809815289</v>
      </c>
      <c r="AG942">
        <v>-8.304221179752</v>
      </c>
      <c r="AH942">
        <v>-8.304221179752</v>
      </c>
    </row>
    <row r="943" spans="1:34" x14ac:dyDescent="0.25">
      <c r="A943">
        <v>942</v>
      </c>
      <c r="B943">
        <v>-10.379163885328211</v>
      </c>
      <c r="C943">
        <v>-8.5045484593927032</v>
      </c>
      <c r="D943">
        <v>-6.4694566685283963</v>
      </c>
      <c r="E943">
        <v>-9.4166449357238413</v>
      </c>
      <c r="F943">
        <v>-6.4019869502527103</v>
      </c>
      <c r="G943">
        <v>-10.371654967111301</v>
      </c>
      <c r="H943">
        <v>-8.541127891443649</v>
      </c>
      <c r="I943">
        <v>-11.42606729059956</v>
      </c>
      <c r="J943">
        <v>-8.2813546339226214</v>
      </c>
      <c r="K943">
        <v>-6.6678770357153816</v>
      </c>
      <c r="L943">
        <v>-9.6137843217172296</v>
      </c>
      <c r="M943">
        <v>-6.5455989390830247</v>
      </c>
      <c r="N943">
        <v>-7.5798236476460392</v>
      </c>
      <c r="O943">
        <v>-4.6455568347269489</v>
      </c>
      <c r="P943">
        <v>-7.4795013606961804</v>
      </c>
      <c r="Q943">
        <v>-8.5336851570228589</v>
      </c>
      <c r="R943">
        <v>-11.41407855403347</v>
      </c>
      <c r="S943">
        <v>-8.2828283655715111</v>
      </c>
      <c r="T943">
        <v>-9.5862206354054678</v>
      </c>
      <c r="U943">
        <v>-6.5243021557282308</v>
      </c>
      <c r="V943">
        <v>-9.3303361986559388</v>
      </c>
      <c r="W943">
        <v>-7.7754228944699184</v>
      </c>
      <c r="X943">
        <v>-4.7900347715720946</v>
      </c>
      <c r="Y943">
        <v>-7.6247601912289626</v>
      </c>
      <c r="Z943">
        <v>-5.722411192401335</v>
      </c>
      <c r="AA943">
        <v>-9.5743849028509427</v>
      </c>
      <c r="AB943">
        <v>-6.5273068103382421</v>
      </c>
      <c r="AC943">
        <v>-9.3248033533266792</v>
      </c>
      <c r="AD943">
        <v>-7.5742377011130442</v>
      </c>
      <c r="AE943">
        <v>-5.8690099302027674</v>
      </c>
      <c r="AF943">
        <v>-7.5703727259114704</v>
      </c>
      <c r="AG943">
        <v>-8.304221179752</v>
      </c>
      <c r="AH943">
        <v>-8.304221179752</v>
      </c>
    </row>
    <row r="944" spans="1:34" x14ac:dyDescent="0.25">
      <c r="A944">
        <v>943</v>
      </c>
      <c r="B944">
        <v>-19.240065814663559</v>
      </c>
      <c r="C944">
        <v>-9.6236970477417767</v>
      </c>
      <c r="D944">
        <v>-8.6908054189750796</v>
      </c>
      <c r="E944">
        <v>-9.6712189537606434</v>
      </c>
      <c r="F944">
        <v>-11.48991858410816</v>
      </c>
      <c r="G944">
        <v>-19.21567922451181</v>
      </c>
      <c r="H944">
        <v>-19.62191579102381</v>
      </c>
      <c r="I944">
        <v>-20.314056149837938</v>
      </c>
      <c r="J944">
        <v>-19.817810138888991</v>
      </c>
      <c r="K944">
        <v>-10.009595606908549</v>
      </c>
      <c r="L944">
        <v>-10.99265477300186</v>
      </c>
      <c r="M944">
        <v>-12.12025638619931</v>
      </c>
      <c r="N944">
        <v>-10.059023007681651</v>
      </c>
      <c r="O944">
        <v>-11.90293399396308</v>
      </c>
      <c r="P944">
        <v>-12.63634936027422</v>
      </c>
      <c r="Q944">
        <v>-19.59755245097254</v>
      </c>
      <c r="R944">
        <v>-20.28459598256762</v>
      </c>
      <c r="S944">
        <v>-19.79346487981319</v>
      </c>
      <c r="T944">
        <v>-20.694915395052679</v>
      </c>
      <c r="U944">
        <v>-20.181730146908748</v>
      </c>
      <c r="V944">
        <v>-20.869983558713951</v>
      </c>
      <c r="W944">
        <v>-11.379878611782329</v>
      </c>
      <c r="X944">
        <v>-12.518049334209509</v>
      </c>
      <c r="Y944">
        <v>-13.28461382745486</v>
      </c>
      <c r="Z944">
        <v>-13.04268598837286</v>
      </c>
      <c r="AA944">
        <v>-20.665459755074949</v>
      </c>
      <c r="AB944">
        <v>-20.157211956393159</v>
      </c>
      <c r="AC944">
        <v>-20.83905628235814</v>
      </c>
      <c r="AD944">
        <v>-21.2315217986405</v>
      </c>
      <c r="AE944">
        <v>-13.67564504520848</v>
      </c>
      <c r="AF944">
        <v>-21.200277871966389</v>
      </c>
      <c r="AG944">
        <v>-8.304221179752</v>
      </c>
      <c r="AH944">
        <v>-8.304221179752</v>
      </c>
    </row>
    <row r="945" spans="1:34" x14ac:dyDescent="0.25">
      <c r="A945">
        <v>944</v>
      </c>
      <c r="B945">
        <v>3.626931989182459</v>
      </c>
      <c r="C945">
        <v>-6.812308512268471</v>
      </c>
      <c r="D945">
        <v>-8.6386991655295482</v>
      </c>
      <c r="E945">
        <v>-6.2648885105525904</v>
      </c>
      <c r="F945">
        <v>-3.1508006618177609</v>
      </c>
      <c r="G945">
        <v>3.626858549520743</v>
      </c>
      <c r="H945">
        <v>3.2890848780322668</v>
      </c>
      <c r="I945">
        <v>5.3270017791866326</v>
      </c>
      <c r="J945">
        <v>5.7094285016278734</v>
      </c>
      <c r="K945">
        <v>-7.1458105616584584</v>
      </c>
      <c r="L945">
        <v>-4.7684191042276156</v>
      </c>
      <c r="M945">
        <v>-2.4617550921529121</v>
      </c>
      <c r="N945">
        <v>-6.5965843798621098</v>
      </c>
      <c r="O945">
        <v>-3.4619936445018551</v>
      </c>
      <c r="P945">
        <v>-1.393007329449637</v>
      </c>
      <c r="Q945">
        <v>3.289568472904568</v>
      </c>
      <c r="R945">
        <v>5.3184522169120587</v>
      </c>
      <c r="S945">
        <v>5.7039399714648544</v>
      </c>
      <c r="T945">
        <v>4.9889624058560003</v>
      </c>
      <c r="U945">
        <v>5.3501279406737767</v>
      </c>
      <c r="V945">
        <v>7.3623165970855284</v>
      </c>
      <c r="W945">
        <v>-5.0992789138414523</v>
      </c>
      <c r="X945">
        <v>-2.7873926794277009</v>
      </c>
      <c r="Y945">
        <v>-0.68633978223402692</v>
      </c>
      <c r="Z945">
        <v>-1.711420289633431</v>
      </c>
      <c r="AA945">
        <v>4.9809504774298894</v>
      </c>
      <c r="AB945">
        <v>5.3451006415924116</v>
      </c>
      <c r="AC945">
        <v>7.3461842439776097</v>
      </c>
      <c r="AD945">
        <v>7.0007391008763564</v>
      </c>
      <c r="AE945">
        <v>-1.0191246016705919</v>
      </c>
      <c r="AF945">
        <v>6.9849626543693626</v>
      </c>
      <c r="AG945">
        <v>-8.304221179752</v>
      </c>
      <c r="AH945">
        <v>-8.304221179752</v>
      </c>
    </row>
    <row r="946" spans="1:34" x14ac:dyDescent="0.25">
      <c r="A946">
        <v>945</v>
      </c>
      <c r="B946">
        <v>-15.52257989981949</v>
      </c>
      <c r="C946">
        <v>-9.1676010453913506</v>
      </c>
      <c r="D946">
        <v>-8.6889338948470556</v>
      </c>
      <c r="E946">
        <v>-9.5813626186563301</v>
      </c>
      <c r="F946">
        <v>-10.633810374476941</v>
      </c>
      <c r="G946">
        <v>-15.49940092997387</v>
      </c>
      <c r="H946">
        <v>-15.904430217597509</v>
      </c>
      <c r="I946">
        <v>-16.596574569704199</v>
      </c>
      <c r="J946">
        <v>-16.10033435217278</v>
      </c>
      <c r="K946">
        <v>-9.5520284214555726</v>
      </c>
      <c r="L946">
        <v>-10.44634266054867</v>
      </c>
      <c r="M946">
        <v>-11.037963320205501</v>
      </c>
      <c r="N946">
        <v>-9.9666508250990606</v>
      </c>
      <c r="O946">
        <v>-11.030861946368979</v>
      </c>
      <c r="P946">
        <v>-11.750972828899309</v>
      </c>
      <c r="Q946">
        <v>-15.881274156434589</v>
      </c>
      <c r="R946">
        <v>-16.568317688029669</v>
      </c>
      <c r="S946">
        <v>-16.077186585275239</v>
      </c>
      <c r="T946">
        <v>-16.977434211970461</v>
      </c>
      <c r="U946">
        <v>-16.464255206930559</v>
      </c>
      <c r="V946">
        <v>-17.152513881151609</v>
      </c>
      <c r="W946">
        <v>-10.83138469048502</v>
      </c>
      <c r="X946">
        <v>-11.42483352119045</v>
      </c>
      <c r="Y946">
        <v>-12.16616327976941</v>
      </c>
      <c r="Z946">
        <v>-12.14263895988744</v>
      </c>
      <c r="AA946">
        <v>-16.949181460537009</v>
      </c>
      <c r="AB946">
        <v>-16.440933661855212</v>
      </c>
      <c r="AC946">
        <v>-17.122777987820189</v>
      </c>
      <c r="AD946">
        <v>-17.514053114908101</v>
      </c>
      <c r="AE946">
        <v>-12.547486764470181</v>
      </c>
      <c r="AF946">
        <v>-17.483999577428438</v>
      </c>
      <c r="AG946">
        <v>-8.304221179752</v>
      </c>
      <c r="AH946">
        <v>-8.304221179752</v>
      </c>
    </row>
    <row r="947" spans="1:34" x14ac:dyDescent="0.25">
      <c r="A947">
        <v>946</v>
      </c>
      <c r="B947">
        <v>-16.448011552721479</v>
      </c>
      <c r="C947">
        <v>-9.2496080480525098</v>
      </c>
      <c r="D947">
        <v>-8.6893910498767113</v>
      </c>
      <c r="E947">
        <v>-9.6038266772888523</v>
      </c>
      <c r="F947">
        <v>-10.84606668722895</v>
      </c>
      <c r="G947">
        <v>-16.396453505681901</v>
      </c>
      <c r="H947">
        <v>-16.829853847181969</v>
      </c>
      <c r="I947">
        <v>-17.521904356913389</v>
      </c>
      <c r="J947">
        <v>-17.025527994070181</v>
      </c>
      <c r="K947">
        <v>-9.6344032198923717</v>
      </c>
      <c r="L947">
        <v>-10.55090369073552</v>
      </c>
      <c r="M947">
        <v>-11.276519588777511</v>
      </c>
      <c r="N947">
        <v>-9.9897331097245257</v>
      </c>
      <c r="O947">
        <v>-11.24704433864048</v>
      </c>
      <c r="P947">
        <v>-11.97049864861088</v>
      </c>
      <c r="Q947">
        <v>-16.778326732142631</v>
      </c>
      <c r="R947">
        <v>-17.465370263737711</v>
      </c>
      <c r="S947">
        <v>-16.97423916098327</v>
      </c>
      <c r="T947">
        <v>-17.90275466846909</v>
      </c>
      <c r="U947">
        <v>-17.389428950484319</v>
      </c>
      <c r="V947">
        <v>-18.077563957933009</v>
      </c>
      <c r="W947">
        <v>-10.936491172882899</v>
      </c>
      <c r="X947">
        <v>-11.66612047651877</v>
      </c>
      <c r="Y947">
        <v>-12.413758918764319</v>
      </c>
      <c r="Z947">
        <v>-12.36576347647676</v>
      </c>
      <c r="AA947">
        <v>-17.84623403624504</v>
      </c>
      <c r="AB947">
        <v>-17.33798623756325</v>
      </c>
      <c r="AC947">
        <v>-18.019830563528231</v>
      </c>
      <c r="AD947">
        <v>-18.439079836685909</v>
      </c>
      <c r="AE947">
        <v>-12.797509336728311</v>
      </c>
      <c r="AF947">
        <v>-18.38105215313648</v>
      </c>
      <c r="AG947">
        <v>-8.304221179752</v>
      </c>
      <c r="AH947">
        <v>-8.304221179752</v>
      </c>
    </row>
    <row r="948" spans="1:34" x14ac:dyDescent="0.25">
      <c r="A948">
        <v>947</v>
      </c>
      <c r="B948">
        <v>1.3064475708320911</v>
      </c>
      <c r="C948">
        <v>-7.0734418324913806</v>
      </c>
      <c r="D948">
        <v>-8.6398608524411422</v>
      </c>
      <c r="E948">
        <v>-6.3210487012027086</v>
      </c>
      <c r="F948">
        <v>-3.6845449981482612</v>
      </c>
      <c r="G948">
        <v>1.328111296680633</v>
      </c>
      <c r="H948">
        <v>0.96860660520170949</v>
      </c>
      <c r="I948">
        <v>3.0065953856222349</v>
      </c>
      <c r="J948">
        <v>3.3891263895788848</v>
      </c>
      <c r="K948">
        <v>-7.4078633713204631</v>
      </c>
      <c r="L948">
        <v>-5.0859374932647547</v>
      </c>
      <c r="M948">
        <v>-3.1142615771529338</v>
      </c>
      <c r="N948">
        <v>-6.6543089521385621</v>
      </c>
      <c r="O948">
        <v>-4.005666893989269</v>
      </c>
      <c r="P948">
        <v>-1.9450088146483679</v>
      </c>
      <c r="Q948">
        <v>0.99082122006445805</v>
      </c>
      <c r="R948">
        <v>3.0197049640719511</v>
      </c>
      <c r="S948">
        <v>3.4051927186247459</v>
      </c>
      <c r="T948">
        <v>2.6685631592188361</v>
      </c>
      <c r="U948">
        <v>3.0298410699092821</v>
      </c>
      <c r="V948">
        <v>5.0421244498062503</v>
      </c>
      <c r="W948">
        <v>-5.418160933406166</v>
      </c>
      <c r="X948">
        <v>-3.446725881318506</v>
      </c>
      <c r="Y948">
        <v>-1.361444693291332</v>
      </c>
      <c r="Z948">
        <v>-2.2725393252650292</v>
      </c>
      <c r="AA948">
        <v>2.6822032245897809</v>
      </c>
      <c r="AB948">
        <v>3.0463533887523022</v>
      </c>
      <c r="AC948">
        <v>5.0474369911375012</v>
      </c>
      <c r="AD948">
        <v>4.6805648425359951</v>
      </c>
      <c r="AE948">
        <v>-1.7002968458859229</v>
      </c>
      <c r="AF948">
        <v>4.686215401529255</v>
      </c>
      <c r="AG948">
        <v>-8.304221179752</v>
      </c>
      <c r="AH948">
        <v>-8.304221179752</v>
      </c>
    </row>
    <row r="949" spans="1:34" x14ac:dyDescent="0.25">
      <c r="A949">
        <v>948</v>
      </c>
      <c r="B949">
        <v>-4.3735959801941577</v>
      </c>
      <c r="C949">
        <v>-7.8275430795225311</v>
      </c>
      <c r="D949">
        <v>-8.6833287797983836</v>
      </c>
      <c r="E949">
        <v>-9.3117936355129789</v>
      </c>
      <c r="F949">
        <v>-8.0670470429142096</v>
      </c>
      <c r="G949">
        <v>-4.3787960875424847</v>
      </c>
      <c r="H949">
        <v>-4.7554543212897098</v>
      </c>
      <c r="I949">
        <v>-5.4476925157716618</v>
      </c>
      <c r="J949">
        <v>-4.9515884435520228</v>
      </c>
      <c r="K949">
        <v>-8.2075569062790876</v>
      </c>
      <c r="L949">
        <v>-8.8356363643715401</v>
      </c>
      <c r="M949">
        <v>-7.8193141634065331</v>
      </c>
      <c r="N949">
        <v>-9.6895437655626484</v>
      </c>
      <c r="O949">
        <v>-8.4162643069137175</v>
      </c>
      <c r="P949">
        <v>-9.0964464786115276</v>
      </c>
      <c r="Q949">
        <v>-4.7606693140032084</v>
      </c>
      <c r="R949">
        <v>-5.4477128455982884</v>
      </c>
      <c r="S949">
        <v>-4.9565817428438548</v>
      </c>
      <c r="T949">
        <v>-5.8285614887484716</v>
      </c>
      <c r="U949">
        <v>-5.3155291966534506</v>
      </c>
      <c r="V949">
        <v>-6.0039115376468644</v>
      </c>
      <c r="W949">
        <v>-9.2141329677755319</v>
      </c>
      <c r="X949">
        <v>-8.1734161233157288</v>
      </c>
      <c r="Y949">
        <v>-8.8390416778954783</v>
      </c>
      <c r="Z949">
        <v>-9.4441618929647984</v>
      </c>
      <c r="AA949">
        <v>-5.8285766181056244</v>
      </c>
      <c r="AB949">
        <v>-5.3203288194238283</v>
      </c>
      <c r="AC949">
        <v>-6.0021731453888103</v>
      </c>
      <c r="AD949">
        <v>-6.3654741264069408</v>
      </c>
      <c r="AE949">
        <v>-9.1912419634377258</v>
      </c>
      <c r="AF949">
        <v>-6.3633947349970574</v>
      </c>
      <c r="AG949">
        <v>-8.304221179752</v>
      </c>
      <c r="AH949">
        <v>-8.304221179752</v>
      </c>
    </row>
    <row r="950" spans="1:34" x14ac:dyDescent="0.25">
      <c r="A950">
        <v>949</v>
      </c>
      <c r="B950">
        <v>-18.242910091279349</v>
      </c>
      <c r="C950">
        <v>-9.5093266230970688</v>
      </c>
      <c r="D950">
        <v>-8.6875546280408447</v>
      </c>
      <c r="E950">
        <v>-6.832867760361526</v>
      </c>
      <c r="F950">
        <v>-11.18866810693771</v>
      </c>
      <c r="G950">
        <v>-18.205563498861501</v>
      </c>
      <c r="H950">
        <v>-18.621657551704569</v>
      </c>
      <c r="I950">
        <v>-16.568755198055861</v>
      </c>
      <c r="J950">
        <v>-18.777812013967509</v>
      </c>
      <c r="K950">
        <v>-9.8920746795530192</v>
      </c>
      <c r="L950">
        <v>-8.0398453667409733</v>
      </c>
      <c r="M950">
        <v>-11.75627960257779</v>
      </c>
      <c r="N950">
        <v>-7.2200427369734266</v>
      </c>
      <c r="O950">
        <v>-11.59155897730502</v>
      </c>
      <c r="P950">
        <v>-9.5990985663237005</v>
      </c>
      <c r="Q950">
        <v>-18.584333249543871</v>
      </c>
      <c r="R950">
        <v>-16.539295030785539</v>
      </c>
      <c r="S950">
        <v>-18.735999603088821</v>
      </c>
      <c r="T950">
        <v>-16.949614443270601</v>
      </c>
      <c r="U950">
        <v>-19.137079128769521</v>
      </c>
      <c r="V950">
        <v>-17.12468260693187</v>
      </c>
      <c r="W950">
        <v>-8.4265237533104127</v>
      </c>
      <c r="X950">
        <v>-12.144722985247791</v>
      </c>
      <c r="Y950">
        <v>-10.18876981238591</v>
      </c>
      <c r="Z950">
        <v>-10.001766828989879</v>
      </c>
      <c r="AA950">
        <v>-16.920158803292871</v>
      </c>
      <c r="AB950">
        <v>-19.09483893296126</v>
      </c>
      <c r="AC950">
        <v>-17.093755330576059</v>
      </c>
      <c r="AD950">
        <v>-17.48622084685843</v>
      </c>
      <c r="AE950">
        <v>-10.577374096876319</v>
      </c>
      <c r="AF950">
        <v>-17.454976920184311</v>
      </c>
      <c r="AG950">
        <v>-8.304221179752</v>
      </c>
      <c r="AH950">
        <v>-8.304221179752</v>
      </c>
    </row>
    <row r="951" spans="1:34" x14ac:dyDescent="0.25">
      <c r="A951">
        <v>950</v>
      </c>
      <c r="B951">
        <v>-0.19352236753052671</v>
      </c>
      <c r="C951">
        <v>-7.3057728713323167</v>
      </c>
      <c r="D951">
        <v>-8.6840016870234376</v>
      </c>
      <c r="E951">
        <v>-6.4023167389348146</v>
      </c>
      <c r="F951">
        <v>-7.4709532918551567</v>
      </c>
      <c r="G951">
        <v>-0.16552793743157851</v>
      </c>
      <c r="H951">
        <v>-0.57825186908412884</v>
      </c>
      <c r="I951">
        <v>1.476791695065113</v>
      </c>
      <c r="J951">
        <v>-1.11109832159899</v>
      </c>
      <c r="K951">
        <v>-7.6873101510500783</v>
      </c>
      <c r="L951">
        <v>-5.4046239541612664</v>
      </c>
      <c r="M951">
        <v>-6.938027598520712</v>
      </c>
      <c r="N951">
        <v>-6.7832243003837416</v>
      </c>
      <c r="O951">
        <v>-7.7960249867750377</v>
      </c>
      <c r="P951">
        <v>-5.7387040077685523</v>
      </c>
      <c r="Q951">
        <v>-0.55036021102929289</v>
      </c>
      <c r="R951">
        <v>1.4970390888022871</v>
      </c>
      <c r="S951">
        <v>-1.0770696098790631</v>
      </c>
      <c r="T951">
        <v>1.0896691752621519</v>
      </c>
      <c r="U951">
        <v>-1.470370940198181</v>
      </c>
      <c r="V951">
        <v>0.54199137593646729</v>
      </c>
      <c r="W951">
        <v>-5.7869906774651039</v>
      </c>
      <c r="X951">
        <v>-7.2732225894425966</v>
      </c>
      <c r="Y951">
        <v>-5.1942500850820217</v>
      </c>
      <c r="Z951">
        <v>-6.0698584145274319</v>
      </c>
      <c r="AA951">
        <v>1.109837674430852</v>
      </c>
      <c r="AB951">
        <v>-1.4359089397515059</v>
      </c>
      <c r="AC951">
        <v>0.56517466263369232</v>
      </c>
      <c r="AD951">
        <v>0.18044667611530851</v>
      </c>
      <c r="AE951">
        <v>-5.5355291709398227</v>
      </c>
      <c r="AF951">
        <v>0.2039530730254461</v>
      </c>
      <c r="AG951">
        <v>-8.304221179752</v>
      </c>
      <c r="AH951">
        <v>-8.304221179752</v>
      </c>
    </row>
    <row r="952" spans="1:34" x14ac:dyDescent="0.25">
      <c r="A952">
        <v>951</v>
      </c>
      <c r="B952">
        <v>-12.17954399330346</v>
      </c>
      <c r="C952">
        <v>-8.776252091708848</v>
      </c>
      <c r="D952">
        <v>-8.6801432771052465</v>
      </c>
      <c r="E952">
        <v>-9.493094820346986</v>
      </c>
      <c r="F952">
        <v>-9.3003655636893399</v>
      </c>
      <c r="G952">
        <v>-12.18220784457659</v>
      </c>
      <c r="H952">
        <v>-12.553711860728001</v>
      </c>
      <c r="I952">
        <v>-13.248735126521581</v>
      </c>
      <c r="J952">
        <v>-12.2654811266362</v>
      </c>
      <c r="K952">
        <v>-9.1517257755787771</v>
      </c>
      <c r="L952">
        <v>-9.9655915312369476</v>
      </c>
      <c r="M952">
        <v>-9.5353894897452811</v>
      </c>
      <c r="N952">
        <v>-9.8684800080116606</v>
      </c>
      <c r="O952">
        <v>-9.6835105179816239</v>
      </c>
      <c r="P952">
        <v>-10.391963508119931</v>
      </c>
      <c r="Q952">
        <v>-12.5562844111011</v>
      </c>
      <c r="R952">
        <v>-13.24636439244936</v>
      </c>
      <c r="S952">
        <v>-12.269875679838901</v>
      </c>
      <c r="T952">
        <v>-13.62155238498805</v>
      </c>
      <c r="U952">
        <v>-12.629421456368609</v>
      </c>
      <c r="V952">
        <v>-13.31780116615411</v>
      </c>
      <c r="W952">
        <v>-10.34059070578528</v>
      </c>
      <c r="X952">
        <v>-9.9127022870831389</v>
      </c>
      <c r="Y952">
        <v>-10.63195165282899</v>
      </c>
      <c r="Z952">
        <v>-10.770858546339481</v>
      </c>
      <c r="AA952">
        <v>-13.61907769045923</v>
      </c>
      <c r="AB952">
        <v>-12.63362275641887</v>
      </c>
      <c r="AC952">
        <v>-13.315467082383851</v>
      </c>
      <c r="AD952">
        <v>-13.67936325799921</v>
      </c>
      <c r="AE952">
        <v>-11.00478087110853</v>
      </c>
      <c r="AF952">
        <v>-13.6766886719921</v>
      </c>
      <c r="AG952">
        <v>-8.304221179752</v>
      </c>
      <c r="AH952">
        <v>-8.304221179752</v>
      </c>
    </row>
    <row r="953" spans="1:34" x14ac:dyDescent="0.25">
      <c r="A953">
        <v>952</v>
      </c>
      <c r="B953">
        <v>-15.988896642332501</v>
      </c>
      <c r="C953">
        <v>-9.237867394289113</v>
      </c>
      <c r="D953">
        <v>-8.6891722756973646</v>
      </c>
      <c r="E953">
        <v>-9.592594670953261</v>
      </c>
      <c r="F953">
        <v>-10.741556948817919</v>
      </c>
      <c r="G953">
        <v>-15.977190065395069</v>
      </c>
      <c r="H953">
        <v>-16.370750203579309</v>
      </c>
      <c r="I953">
        <v>-17.062932491965359</v>
      </c>
      <c r="J953">
        <v>-16.5667473119004</v>
      </c>
      <c r="K953">
        <v>-9.6224786682411541</v>
      </c>
      <c r="L953">
        <v>-10.52788602320927</v>
      </c>
      <c r="M953">
        <v>-11.18650430205869</v>
      </c>
      <c r="N953">
        <v>-9.9782018027528192</v>
      </c>
      <c r="O953">
        <v>-11.14063085936813</v>
      </c>
      <c r="P953">
        <v>-11.862397637854381</v>
      </c>
      <c r="Q953">
        <v>-16.35906329185579</v>
      </c>
      <c r="R953">
        <v>-17.04610682345087</v>
      </c>
      <c r="S953">
        <v>-16.55497572069644</v>
      </c>
      <c r="T953">
        <v>-17.443795906220991</v>
      </c>
      <c r="U953">
        <v>-16.93067621066945</v>
      </c>
      <c r="V953">
        <v>-17.618984877841029</v>
      </c>
      <c r="W953">
        <v>-10.91320077925114</v>
      </c>
      <c r="X953">
        <v>-11.574739846421799</v>
      </c>
      <c r="Y953">
        <v>-12.31922394683404</v>
      </c>
      <c r="Z953">
        <v>-12.255926115442559</v>
      </c>
      <c r="AA953">
        <v>-17.42697059595821</v>
      </c>
      <c r="AB953">
        <v>-16.918722797276409</v>
      </c>
      <c r="AC953">
        <v>-17.60056712324139</v>
      </c>
      <c r="AD953">
        <v>-17.980533552981949</v>
      </c>
      <c r="AE953">
        <v>-12.70176089816643</v>
      </c>
      <c r="AF953">
        <v>-17.961788712849639</v>
      </c>
      <c r="AG953">
        <v>-8.304221179752</v>
      </c>
      <c r="AH953">
        <v>-8.304221179752</v>
      </c>
    </row>
    <row r="954" spans="1:34" x14ac:dyDescent="0.25">
      <c r="A954">
        <v>953</v>
      </c>
      <c r="B954">
        <v>-1.124291848947973</v>
      </c>
      <c r="C954">
        <v>-7.4311577421518873</v>
      </c>
      <c r="D954">
        <v>-8.6844733740562781</v>
      </c>
      <c r="E954">
        <v>-6.4247808316328001</v>
      </c>
      <c r="F954">
        <v>-7.6856086712375982</v>
      </c>
      <c r="G954">
        <v>-1.1059583812980289</v>
      </c>
      <c r="H954">
        <v>-1.5090240818437139</v>
      </c>
      <c r="I954">
        <v>0.5459875359650127</v>
      </c>
      <c r="J954">
        <v>-2.041948828039271</v>
      </c>
      <c r="K954">
        <v>-7.813062817645287</v>
      </c>
      <c r="L954">
        <v>-5.5525628525065276</v>
      </c>
      <c r="M954">
        <v>-7.2199617352511281</v>
      </c>
      <c r="N954">
        <v>-6.8063211644559054</v>
      </c>
      <c r="O954">
        <v>-8.0146943475734727</v>
      </c>
      <c r="P954">
        <v>-5.9606933484978821</v>
      </c>
      <c r="Q954">
        <v>-1.490790654895743</v>
      </c>
      <c r="R954">
        <v>0.55660864493583628</v>
      </c>
      <c r="S954">
        <v>-2.017500053745513</v>
      </c>
      <c r="T954">
        <v>0.15886183974994841</v>
      </c>
      <c r="U954">
        <v>-2.4012282205426829</v>
      </c>
      <c r="V954">
        <v>-0.38890800373479678</v>
      </c>
      <c r="W954">
        <v>-5.935475028021397</v>
      </c>
      <c r="X954">
        <v>-7.5578874129293263</v>
      </c>
      <c r="Y954">
        <v>-5.4852235922353518</v>
      </c>
      <c r="Z954">
        <v>-6.2955398376440259</v>
      </c>
      <c r="AA954">
        <v>0.1694072305644011</v>
      </c>
      <c r="AB954">
        <v>-2.3763393836179572</v>
      </c>
      <c r="AC954">
        <v>-0.37525578123275849</v>
      </c>
      <c r="AD954">
        <v>-0.75046065419547436</v>
      </c>
      <c r="AE954">
        <v>-5.8289296113563633</v>
      </c>
      <c r="AF954">
        <v>-0.73647737084100473</v>
      </c>
      <c r="AG954">
        <v>-8.304221179752</v>
      </c>
      <c r="AH954">
        <v>-8.304221179752</v>
      </c>
    </row>
    <row r="955" spans="1:34" x14ac:dyDescent="0.25">
      <c r="A955">
        <v>954</v>
      </c>
      <c r="B955">
        <v>-13.74030678681417</v>
      </c>
      <c r="C955">
        <v>-8.9847710603354507</v>
      </c>
      <c r="D955">
        <v>-8.6935773488916155</v>
      </c>
      <c r="E955">
        <v>-9.5439330831825089</v>
      </c>
      <c r="F955">
        <v>-10.662968432065369</v>
      </c>
      <c r="G955">
        <v>-13.74338666357319</v>
      </c>
      <c r="H955">
        <v>-14.128143925569301</v>
      </c>
      <c r="I955">
        <v>-14.81820297327136</v>
      </c>
      <c r="J955">
        <v>-14.70087706433771</v>
      </c>
      <c r="K955">
        <v>-9.3744240857351624</v>
      </c>
      <c r="L955">
        <v>-10.226540496377419</v>
      </c>
      <c r="M955">
        <v>-10.98004723629707</v>
      </c>
      <c r="N955">
        <v>-9.9339691919854278</v>
      </c>
      <c r="O955">
        <v>-11.0520938957039</v>
      </c>
      <c r="P955">
        <v>-11.765537649036419</v>
      </c>
      <c r="Q955">
        <v>-14.13132241294926</v>
      </c>
      <c r="R955">
        <v>-14.81600486347109</v>
      </c>
      <c r="S955">
        <v>-14.702277887094731</v>
      </c>
      <c r="T955">
        <v>-15.205331448847019</v>
      </c>
      <c r="U955">
        <v>-15.06481527722506</v>
      </c>
      <c r="V955">
        <v>-15.75318183097094</v>
      </c>
      <c r="W955">
        <v>-10.61681627674119</v>
      </c>
      <c r="X955">
        <v>-11.36145606376939</v>
      </c>
      <c r="Y955">
        <v>-12.09016845501514</v>
      </c>
      <c r="Z955">
        <v>-12.14992782385629</v>
      </c>
      <c r="AA955">
        <v>-15.203206277842529</v>
      </c>
      <c r="AB955">
        <v>-15.06602496367471</v>
      </c>
      <c r="AC955">
        <v>-15.74786928963969</v>
      </c>
      <c r="AD955">
        <v>-16.1147414382412</v>
      </c>
      <c r="AE955">
        <v>-12.4666380731895</v>
      </c>
      <c r="AF955">
        <v>-16.10909087924794</v>
      </c>
      <c r="AG955">
        <v>-8.304221179752</v>
      </c>
      <c r="AH955">
        <v>-8.304221179752</v>
      </c>
    </row>
    <row r="956" spans="1:34" x14ac:dyDescent="0.25">
      <c r="A956">
        <v>955</v>
      </c>
      <c r="B956">
        <v>3.5655446659841359</v>
      </c>
      <c r="C956">
        <v>-6.7606703482944619</v>
      </c>
      <c r="D956">
        <v>-8.6414646600946288</v>
      </c>
      <c r="E956">
        <v>-9.0807755793511458</v>
      </c>
      <c r="F956">
        <v>-3.235149014666149</v>
      </c>
      <c r="G956">
        <v>3.5977969855360308</v>
      </c>
      <c r="H956">
        <v>3.224607842065188</v>
      </c>
      <c r="I956">
        <v>2.5176317792278899</v>
      </c>
      <c r="J956">
        <v>5.6055785816868209</v>
      </c>
      <c r="K956">
        <v>-7.0969551046196369</v>
      </c>
      <c r="L956">
        <v>-7.5326658943440927</v>
      </c>
      <c r="M956">
        <v>-2.5031740212448632</v>
      </c>
      <c r="N956">
        <v>-9.4124541327306233</v>
      </c>
      <c r="O956">
        <v>-3.55237023459817</v>
      </c>
      <c r="P956">
        <v>-4.2059616756859386</v>
      </c>
      <c r="Q956">
        <v>3.2574034331415</v>
      </c>
      <c r="R956">
        <v>2.5542054267955838</v>
      </c>
      <c r="S956">
        <v>5.6275288564060899</v>
      </c>
      <c r="T956">
        <v>2.1796072953289918</v>
      </c>
      <c r="U956">
        <v>5.2416568801910142</v>
      </c>
      <c r="V956">
        <v>4.5533929435541172</v>
      </c>
      <c r="W956">
        <v>-7.8635257039579276</v>
      </c>
      <c r="X956">
        <v>-2.8354304871035509</v>
      </c>
      <c r="Y956">
        <v>-3.4505865723505029</v>
      </c>
      <c r="Z956">
        <v>-4.5242634626441172</v>
      </c>
      <c r="AA956">
        <v>2.2167036873134141</v>
      </c>
      <c r="AB956">
        <v>5.2637817798261173</v>
      </c>
      <c r="AC956">
        <v>4.5819374538611344</v>
      </c>
      <c r="AD956">
        <v>4.1918527159676877</v>
      </c>
      <c r="AE956">
        <v>-3.7833713917870671</v>
      </c>
      <c r="AF956">
        <v>4.2207158642528881</v>
      </c>
      <c r="AG956">
        <v>-8.304221179752</v>
      </c>
      <c r="AH956">
        <v>-8.304221179752</v>
      </c>
    </row>
    <row r="957" spans="1:34" x14ac:dyDescent="0.25">
      <c r="A957">
        <v>956</v>
      </c>
      <c r="B957">
        <v>-18.775782530632629</v>
      </c>
      <c r="C957">
        <v>-9.5699556009995987</v>
      </c>
      <c r="D957">
        <v>-8.6905725741259836</v>
      </c>
      <c r="E957">
        <v>-9.6599869144410313</v>
      </c>
      <c r="F957">
        <v>-11.3830859399121</v>
      </c>
      <c r="G957">
        <v>-18.75441499124619</v>
      </c>
      <c r="H957">
        <v>-19.1576333605373</v>
      </c>
      <c r="I957">
        <v>-19.84978370258283</v>
      </c>
      <c r="J957">
        <v>-19.3535521751777</v>
      </c>
      <c r="K957">
        <v>-9.9556702622785576</v>
      </c>
      <c r="L957">
        <v>-10.927636312496841</v>
      </c>
      <c r="M957">
        <v>-11.98824030650171</v>
      </c>
      <c r="N957">
        <v>-10.04747758410282</v>
      </c>
      <c r="O957">
        <v>-11.79411249754561</v>
      </c>
      <c r="P957">
        <v>-12.525863035516389</v>
      </c>
      <c r="Q957">
        <v>-19.13628821770692</v>
      </c>
      <c r="R957">
        <v>-19.823331749302</v>
      </c>
      <c r="S957">
        <v>-19.332200646547559</v>
      </c>
      <c r="T957">
        <v>-20.230643940426361</v>
      </c>
      <c r="U957">
        <v>-19.717474300042529</v>
      </c>
      <c r="V957">
        <v>-20.405740867887339</v>
      </c>
      <c r="W957">
        <v>-11.314587425171791</v>
      </c>
      <c r="X957">
        <v>-12.384667911133761</v>
      </c>
      <c r="Y957">
        <v>-13.14807806254581</v>
      </c>
      <c r="Z957">
        <v>-12.930372892447179</v>
      </c>
      <c r="AA957">
        <v>-20.204195521809329</v>
      </c>
      <c r="AB957">
        <v>-19.695947723127539</v>
      </c>
      <c r="AC957">
        <v>-20.37779204909252</v>
      </c>
      <c r="AD957">
        <v>-20.767281592388741</v>
      </c>
      <c r="AE957">
        <v>-13.53789581366782</v>
      </c>
      <c r="AF957">
        <v>-20.739013638700769</v>
      </c>
      <c r="AG957">
        <v>-8.304221179752</v>
      </c>
      <c r="AH957">
        <v>-8.304221179752</v>
      </c>
    </row>
    <row r="958" spans="1:34" x14ac:dyDescent="0.25">
      <c r="A958">
        <v>957</v>
      </c>
      <c r="B958">
        <v>-10.96028382089105</v>
      </c>
      <c r="C958">
        <v>-8.7084543984000629</v>
      </c>
      <c r="D958">
        <v>-8.6921957344670879</v>
      </c>
      <c r="E958">
        <v>-9.4765408834931897</v>
      </c>
      <c r="F958">
        <v>-10.02452395521032</v>
      </c>
      <c r="G958">
        <v>-11.021933282497169</v>
      </c>
      <c r="H958">
        <v>-11.34813751840791</v>
      </c>
      <c r="I958">
        <v>-12.038390240799339</v>
      </c>
      <c r="J958">
        <v>-11.921345312615539</v>
      </c>
      <c r="K958">
        <v>-9.0970040364728604</v>
      </c>
      <c r="L958">
        <v>-9.8825617518649551</v>
      </c>
      <c r="M958">
        <v>-10.23408277662914</v>
      </c>
      <c r="N958">
        <v>-9.8647121556383262</v>
      </c>
      <c r="O958">
        <v>-10.40180978848962</v>
      </c>
      <c r="P958">
        <v>-11.10523963554008</v>
      </c>
      <c r="Q958">
        <v>-11.409869031873241</v>
      </c>
      <c r="R958">
        <v>-12.094551482395071</v>
      </c>
      <c r="S958">
        <v>-11.980824506018701</v>
      </c>
      <c r="T958">
        <v>-12.425537973373361</v>
      </c>
      <c r="U958">
        <v>-12.28532459229721</v>
      </c>
      <c r="V958">
        <v>-12.973946373211589</v>
      </c>
      <c r="W958">
        <v>-10.271201175595641</v>
      </c>
      <c r="X958">
        <v>-10.60729954383253</v>
      </c>
      <c r="Y958">
        <v>-11.31708588407848</v>
      </c>
      <c r="Z958">
        <v>-11.478768498101029</v>
      </c>
      <c r="AA958">
        <v>-12.481752896766499</v>
      </c>
      <c r="AB958">
        <v>-12.344571582598681</v>
      </c>
      <c r="AC958">
        <v>-13.02641590856366</v>
      </c>
      <c r="AD958">
        <v>-13.335554181233929</v>
      </c>
      <c r="AE958">
        <v>-11.6862747024632</v>
      </c>
      <c r="AF958">
        <v>-13.387637498171911</v>
      </c>
      <c r="AG958">
        <v>-8.304221179752</v>
      </c>
      <c r="AH958">
        <v>-8.304221179752</v>
      </c>
    </row>
    <row r="959" spans="1:34" x14ac:dyDescent="0.25">
      <c r="A959">
        <v>958</v>
      </c>
      <c r="B959">
        <v>-3.8098191166774988</v>
      </c>
      <c r="C959">
        <v>-7.7389598063554592</v>
      </c>
      <c r="D959">
        <v>-8.6424470577866597</v>
      </c>
      <c r="E959">
        <v>-6.4446011921163704</v>
      </c>
      <c r="F959">
        <v>-4.8638167699570047</v>
      </c>
      <c r="G959">
        <v>-3.8201573289412818</v>
      </c>
      <c r="H959">
        <v>-4.1476691298787136</v>
      </c>
      <c r="I959">
        <v>-2.1097861717111459</v>
      </c>
      <c r="J959">
        <v>-1.7274086933188471</v>
      </c>
      <c r="K959">
        <v>-8.0754042219505564</v>
      </c>
      <c r="L959">
        <v>-5.8755026185201409</v>
      </c>
      <c r="M959">
        <v>-4.6408005135266626</v>
      </c>
      <c r="N959">
        <v>-6.7813336048428461</v>
      </c>
      <c r="O959">
        <v>-5.2069667291990331</v>
      </c>
      <c r="P959">
        <v>-3.1645815658720422</v>
      </c>
      <c r="Q959">
        <v>-4.1574474055574582</v>
      </c>
      <c r="R959">
        <v>-2.1285636615499661</v>
      </c>
      <c r="S959">
        <v>-1.74307590699717</v>
      </c>
      <c r="T959">
        <v>-2.4478289199796368</v>
      </c>
      <c r="U959">
        <v>-2.0867164515461791</v>
      </c>
      <c r="V959">
        <v>-7.4572525669109505E-2</v>
      </c>
      <c r="W959">
        <v>-6.2107260458222164</v>
      </c>
      <c r="X959">
        <v>-4.9882835948519588</v>
      </c>
      <c r="Y959">
        <v>-2.937700166991084</v>
      </c>
      <c r="Z959">
        <v>-3.5123666487800311</v>
      </c>
      <c r="AA959">
        <v>-2.466065401032135</v>
      </c>
      <c r="AB959">
        <v>-2.1019152368696141</v>
      </c>
      <c r="AC959">
        <v>-0.1008316344844155</v>
      </c>
      <c r="AD959">
        <v>-0.4361584694327717</v>
      </c>
      <c r="AE959">
        <v>-3.2899004525333329</v>
      </c>
      <c r="AF959">
        <v>-0.4620532240926617</v>
      </c>
      <c r="AG959">
        <v>-8.304221179752</v>
      </c>
      <c r="AH959">
        <v>-8.304221179752</v>
      </c>
    </row>
    <row r="960" spans="1:34" x14ac:dyDescent="0.25">
      <c r="A960">
        <v>959</v>
      </c>
      <c r="B960">
        <v>-16.06231629902609</v>
      </c>
      <c r="C960">
        <v>-9.2582980571750486</v>
      </c>
      <c r="D960">
        <v>-8.6947431878041179</v>
      </c>
      <c r="E960">
        <v>-9.6000932835656165</v>
      </c>
      <c r="F960">
        <v>-11.19739821600457</v>
      </c>
      <c r="G960">
        <v>-16.054527593029999</v>
      </c>
      <c r="H960">
        <v>-16.450150365021329</v>
      </c>
      <c r="I960">
        <v>-17.140173473090311</v>
      </c>
      <c r="J960">
        <v>-17.02279542339895</v>
      </c>
      <c r="K960">
        <v>-9.648870572013859</v>
      </c>
      <c r="L960">
        <v>-10.55645256203125</v>
      </c>
      <c r="M960">
        <v>-11.64494739791378</v>
      </c>
      <c r="N960">
        <v>-9.9916979298180806</v>
      </c>
      <c r="O960">
        <v>-11.59647770762758</v>
      </c>
      <c r="P960">
        <v>-12.318242997383081</v>
      </c>
      <c r="Q960">
        <v>-16.442463342406061</v>
      </c>
      <c r="R960">
        <v>-17.127145792927891</v>
      </c>
      <c r="S960">
        <v>-17.013418816551528</v>
      </c>
      <c r="T960">
        <v>-17.527298375202339</v>
      </c>
      <c r="U960">
        <v>-17.386726015644051</v>
      </c>
      <c r="V960">
        <v>-18.075045207647321</v>
      </c>
      <c r="W960">
        <v>-10.948091972922599</v>
      </c>
      <c r="X960">
        <v>-12.033182942276889</v>
      </c>
      <c r="Y960">
        <v>-12.77766704268914</v>
      </c>
      <c r="Z960">
        <v>-12.71177740420997</v>
      </c>
      <c r="AA960">
        <v>-17.51434720729933</v>
      </c>
      <c r="AB960">
        <v>-17.377165893131512</v>
      </c>
      <c r="AC960">
        <v>-18.059010219096489</v>
      </c>
      <c r="AD960">
        <v>-18.436595870448119</v>
      </c>
      <c r="AE960">
        <v>-13.16020399402152</v>
      </c>
      <c r="AF960">
        <v>-18.420231808704731</v>
      </c>
      <c r="AG960">
        <v>-8.304221179752</v>
      </c>
      <c r="AH960">
        <v>-8.304221179752</v>
      </c>
    </row>
    <row r="961" spans="1:34" x14ac:dyDescent="0.25">
      <c r="A961">
        <v>960</v>
      </c>
      <c r="B961">
        <v>-13.67442890946792</v>
      </c>
      <c r="C961">
        <v>-8.9999167320492095</v>
      </c>
      <c r="D961">
        <v>-8.6907996289905238</v>
      </c>
      <c r="E961">
        <v>-6.7280459857257062</v>
      </c>
      <c r="F961">
        <v>-10.576601816813611</v>
      </c>
      <c r="G961">
        <v>-13.677832607328231</v>
      </c>
      <c r="H961">
        <v>-14.05916728788347</v>
      </c>
      <c r="I961">
        <v>-12.0042275493409</v>
      </c>
      <c r="J961">
        <v>-14.592268194860591</v>
      </c>
      <c r="K961">
        <v>-9.3867870505137336</v>
      </c>
      <c r="L961">
        <v>-7.4258012140006926</v>
      </c>
      <c r="M961">
        <v>-10.90213581494486</v>
      </c>
      <c r="N961">
        <v>-7.1180871738681049</v>
      </c>
      <c r="O961">
        <v>-10.95962509398969</v>
      </c>
      <c r="P961">
        <v>-8.9505108168645382</v>
      </c>
      <c r="Q961">
        <v>-14.062664880925951</v>
      </c>
      <c r="R961">
        <v>-12.01526558109437</v>
      </c>
      <c r="S961">
        <v>-14.58937427977572</v>
      </c>
      <c r="T961">
        <v>-12.3913603924832</v>
      </c>
      <c r="U961">
        <v>-14.9515628286485</v>
      </c>
      <c r="V961">
        <v>-12.939337335325829</v>
      </c>
      <c r="W961">
        <v>-7.8160769943644661</v>
      </c>
      <c r="X961">
        <v>-11.27692576383329</v>
      </c>
      <c r="Y961">
        <v>-9.2894291726384157</v>
      </c>
      <c r="Z961">
        <v>-9.3349336024972587</v>
      </c>
      <c r="AA961">
        <v>-12.402466995465799</v>
      </c>
      <c r="AB961">
        <v>-14.94821360964816</v>
      </c>
      <c r="AC961">
        <v>-12.94713000726296</v>
      </c>
      <c r="AD961">
        <v>-13.30090787472542</v>
      </c>
      <c r="AE961">
        <v>-9.6658987908127703</v>
      </c>
      <c r="AF961">
        <v>-13.30835159687121</v>
      </c>
      <c r="AG961">
        <v>-8.304221179752</v>
      </c>
      <c r="AH961">
        <v>-8.304221179752</v>
      </c>
    </row>
    <row r="962" spans="1:34" x14ac:dyDescent="0.25">
      <c r="A962">
        <v>961</v>
      </c>
      <c r="B962">
        <v>3.6266778068722001</v>
      </c>
      <c r="C962">
        <v>-6.8143741250379186</v>
      </c>
      <c r="D962">
        <v>-8.6386998575296996</v>
      </c>
      <c r="E962">
        <v>-6.2648885121747542</v>
      </c>
      <c r="F962">
        <v>-3.150914903085877</v>
      </c>
      <c r="G962">
        <v>3.624792936751295</v>
      </c>
      <c r="H962">
        <v>3.2888301835953562</v>
      </c>
      <c r="I962">
        <v>5.3267410948108749</v>
      </c>
      <c r="J962">
        <v>5.7091591271258313</v>
      </c>
      <c r="K962">
        <v>-7.147876174427906</v>
      </c>
      <c r="L962">
        <v>-4.7704847169970641</v>
      </c>
      <c r="M962">
        <v>-2.4638207049223588</v>
      </c>
      <c r="N962">
        <v>-6.5965850741214762</v>
      </c>
      <c r="O962">
        <v>-3.4621120715745661</v>
      </c>
      <c r="P962">
        <v>-1.393124639974292</v>
      </c>
      <c r="Q962">
        <v>3.2875028601351191</v>
      </c>
      <c r="R962">
        <v>5.316386604142612</v>
      </c>
      <c r="S962">
        <v>5.7018743586954068</v>
      </c>
      <c r="T962">
        <v>4.9887011259029741</v>
      </c>
      <c r="U962">
        <v>5.3498572960646937</v>
      </c>
      <c r="V962">
        <v>7.3620380588526784</v>
      </c>
      <c r="W962">
        <v>-5.1013445266109008</v>
      </c>
      <c r="X962">
        <v>-2.789458292197148</v>
      </c>
      <c r="Y962">
        <v>-0.68840539500347486</v>
      </c>
      <c r="Z962">
        <v>-1.7115420470871101</v>
      </c>
      <c r="AA962">
        <v>4.9788848646604418</v>
      </c>
      <c r="AB962">
        <v>5.343035028822964</v>
      </c>
      <c r="AC962">
        <v>7.3441186312081612</v>
      </c>
      <c r="AD962">
        <v>7.0004590718985957</v>
      </c>
      <c r="AE962">
        <v>-1.0211902144400391</v>
      </c>
      <c r="AF962">
        <v>6.9828970415999159</v>
      </c>
      <c r="AG962">
        <v>-8.304221179752</v>
      </c>
      <c r="AH962">
        <v>-8.304221179752</v>
      </c>
    </row>
    <row r="963" spans="1:34" x14ac:dyDescent="0.25">
      <c r="A963">
        <v>962</v>
      </c>
      <c r="B963">
        <v>-2.357220228642209</v>
      </c>
      <c r="C963">
        <v>-7.6099340165991229</v>
      </c>
      <c r="D963">
        <v>-6.4934206596537907</v>
      </c>
      <c r="E963">
        <v>-6.4402429290493028</v>
      </c>
      <c r="F963">
        <v>-6.9221664767404656</v>
      </c>
      <c r="G963">
        <v>-2.3771017703617829</v>
      </c>
      <c r="H963">
        <v>-0.54931429870816284</v>
      </c>
      <c r="I963">
        <v>-0.67727615817406528</v>
      </c>
      <c r="J963">
        <v>-2.3425852013101212</v>
      </c>
      <c r="K963">
        <v>-5.8002900212525761</v>
      </c>
      <c r="L963">
        <v>-5.7455011164064844</v>
      </c>
      <c r="M963">
        <v>-6.5825548475829532</v>
      </c>
      <c r="N963">
        <v>-4.6310888817862068</v>
      </c>
      <c r="O963">
        <v>-5.1237525139430344</v>
      </c>
      <c r="P963">
        <v>-5.2051940581066152</v>
      </c>
      <c r="Q963">
        <v>-0.56971149862497816</v>
      </c>
      <c r="R963">
        <v>-0.70490512028452179</v>
      </c>
      <c r="S963">
        <v>-2.3583253238803148</v>
      </c>
      <c r="T963">
        <v>1.1277759357206449</v>
      </c>
      <c r="U963">
        <v>-0.58090226845571746</v>
      </c>
      <c r="V963">
        <v>-0.68642583176047722</v>
      </c>
      <c r="W963">
        <v>-3.9373700227124062</v>
      </c>
      <c r="X963">
        <v>-4.7957956206813046</v>
      </c>
      <c r="Y963">
        <v>-4.8575339048981494</v>
      </c>
      <c r="Z963">
        <v>-3.415167163332351</v>
      </c>
      <c r="AA963">
        <v>1.0995769723703011</v>
      </c>
      <c r="AB963">
        <v>-0.59789602193951819</v>
      </c>
      <c r="AC963">
        <v>-0.71246463657777248</v>
      </c>
      <c r="AD963">
        <v>1.0696463292890119</v>
      </c>
      <c r="AE963">
        <v>-3.0799412445030581</v>
      </c>
      <c r="AF963">
        <v>1.0419659908374339</v>
      </c>
      <c r="AG963">
        <v>-8.304221179752</v>
      </c>
      <c r="AH963">
        <v>-8.304221179752</v>
      </c>
    </row>
    <row r="964" spans="1:34" x14ac:dyDescent="0.25">
      <c r="A964">
        <v>963</v>
      </c>
      <c r="B964">
        <v>0.38183610233309229</v>
      </c>
      <c r="C964">
        <v>-7.1486874884324481</v>
      </c>
      <c r="D964">
        <v>-6.4612783064215149</v>
      </c>
      <c r="E964">
        <v>-6.3424208279345384</v>
      </c>
      <c r="F964">
        <v>-3.851005755641506</v>
      </c>
      <c r="G964">
        <v>0.43792982184680251</v>
      </c>
      <c r="H964">
        <v>2.2229846839768159</v>
      </c>
      <c r="I964">
        <v>2.0832057994143902</v>
      </c>
      <c r="J964">
        <v>2.522786535047655</v>
      </c>
      <c r="K964">
        <v>-5.3050037064000888</v>
      </c>
      <c r="L964">
        <v>-5.1826670801210302</v>
      </c>
      <c r="M964">
        <v>-3.2963643170820842</v>
      </c>
      <c r="N964">
        <v>-4.4983515289370972</v>
      </c>
      <c r="O964">
        <v>-2.042456379993816</v>
      </c>
      <c r="P964">
        <v>-2.1156247714834961</v>
      </c>
      <c r="Q964">
        <v>2.2790031077135939</v>
      </c>
      <c r="R964">
        <v>2.130691461056395</v>
      </c>
      <c r="S964">
        <v>2.5741059744606418</v>
      </c>
      <c r="T964">
        <v>3.9230641676281071</v>
      </c>
      <c r="U964">
        <v>4.2845168852315973</v>
      </c>
      <c r="V964">
        <v>4.1792880172141729</v>
      </c>
      <c r="W964">
        <v>-3.3380329524468739</v>
      </c>
      <c r="X964">
        <v>-1.502778373289652</v>
      </c>
      <c r="Y964">
        <v>-1.548744948339996</v>
      </c>
      <c r="Z964">
        <v>-0.31626094444448061</v>
      </c>
      <c r="AA964">
        <v>3.970385112238918</v>
      </c>
      <c r="AB964">
        <v>4.3345352764014384</v>
      </c>
      <c r="AC964">
        <v>4.2199666617631841</v>
      </c>
      <c r="AD964">
        <v>5.9354158327402926</v>
      </c>
      <c r="AE964">
        <v>0.23491504521312151</v>
      </c>
      <c r="AF964">
        <v>5.9743972891783912</v>
      </c>
      <c r="AG964">
        <v>-8.304221179752</v>
      </c>
      <c r="AH964">
        <v>-8.304221179752</v>
      </c>
    </row>
    <row r="965" spans="1:34" x14ac:dyDescent="0.25">
      <c r="A965">
        <v>964</v>
      </c>
      <c r="B965">
        <v>-5.6707087259758806</v>
      </c>
      <c r="C965">
        <v>-7.9516994195657533</v>
      </c>
      <c r="D965">
        <v>-6.4978218348304768</v>
      </c>
      <c r="E965">
        <v>-9.3347542866031787</v>
      </c>
      <c r="F965">
        <v>-7.7552953495288497</v>
      </c>
      <c r="G965">
        <v>-5.6522264069512156</v>
      </c>
      <c r="H965">
        <v>-3.8658908017217528</v>
      </c>
      <c r="I965">
        <v>-6.7387256587164979</v>
      </c>
      <c r="J965">
        <v>-5.6984856547472482</v>
      </c>
      <c r="K965">
        <v>-6.1461254163691299</v>
      </c>
      <c r="L965">
        <v>-8.9820905698035229</v>
      </c>
      <c r="M965">
        <v>-7.5652997743035044</v>
      </c>
      <c r="N965">
        <v>-7.5277823852012258</v>
      </c>
      <c r="O965">
        <v>-5.9768664712342341</v>
      </c>
      <c r="P965">
        <v>-8.7925302653531645</v>
      </c>
      <c r="Q965">
        <v>-3.8479396109927682</v>
      </c>
      <c r="R965">
        <v>-6.7152149830057191</v>
      </c>
      <c r="S965">
        <v>-5.6807995115438006</v>
      </c>
      <c r="T965">
        <v>-4.9336566901324899</v>
      </c>
      <c r="U965">
        <v>-3.9414196287444199</v>
      </c>
      <c r="V965">
        <v>-6.747369473018602</v>
      </c>
      <c r="W965">
        <v>-7.17586855884805</v>
      </c>
      <c r="X965">
        <v>-5.7947168296328524</v>
      </c>
      <c r="Y965">
        <v>-8.5947444891234213</v>
      </c>
      <c r="Z965">
        <v>-7.0152166532701639</v>
      </c>
      <c r="AA965">
        <v>-4.9107328903508964</v>
      </c>
      <c r="AB965">
        <v>-3.9252779563105351</v>
      </c>
      <c r="AC965">
        <v>-6.7227744992989686</v>
      </c>
      <c r="AD965">
        <v>-4.9912550741966708</v>
      </c>
      <c r="AE965">
        <v>-6.8256460951495672</v>
      </c>
      <c r="AF965">
        <v>-4.9683438718837616</v>
      </c>
      <c r="AG965">
        <v>-8.304221179752</v>
      </c>
      <c r="AH965">
        <v>-8.304221179752</v>
      </c>
    </row>
    <row r="966" spans="1:34" x14ac:dyDescent="0.25">
      <c r="A966">
        <v>965</v>
      </c>
      <c r="B966">
        <v>-11.315101740387609</v>
      </c>
      <c r="C966">
        <v>-8.6719341231910523</v>
      </c>
      <c r="D966">
        <v>-6.4699424262309853</v>
      </c>
      <c r="E966">
        <v>-9.4391090614058459</v>
      </c>
      <c r="F966">
        <v>-6.6189652354201769</v>
      </c>
      <c r="G966">
        <v>-11.35408620395653</v>
      </c>
      <c r="H966">
        <v>-9.4770788910870873</v>
      </c>
      <c r="I966">
        <v>-12.362172032006731</v>
      </c>
      <c r="J966">
        <v>-9.2176824219044153</v>
      </c>
      <c r="K966">
        <v>-6.8356304952893696</v>
      </c>
      <c r="L966">
        <v>-9.8037240130412719</v>
      </c>
      <c r="M966">
        <v>-6.8695338687922209</v>
      </c>
      <c r="N966">
        <v>-7.6029346283253227</v>
      </c>
      <c r="O966">
        <v>-4.8666342126705029</v>
      </c>
      <c r="P966">
        <v>-7.7038760154268298</v>
      </c>
      <c r="Q966">
        <v>-9.5161163938680886</v>
      </c>
      <c r="R966">
        <v>-12.396509790878699</v>
      </c>
      <c r="S966">
        <v>-9.2652596024167391</v>
      </c>
      <c r="T966">
        <v>-10.52234066329588</v>
      </c>
      <c r="U966">
        <v>-7.4606625431240818</v>
      </c>
      <c r="V966">
        <v>-10.26689918906183</v>
      </c>
      <c r="W966">
        <v>-7.9659080380049909</v>
      </c>
      <c r="X966">
        <v>-5.1167003880376036</v>
      </c>
      <c r="Y966">
        <v>-7.9577344913610721</v>
      </c>
      <c r="Z966">
        <v>-5.9505683504094158</v>
      </c>
      <c r="AA966">
        <v>-10.556816139696171</v>
      </c>
      <c r="AB966">
        <v>-7.5097380471834736</v>
      </c>
      <c r="AC966">
        <v>-10.307234590171911</v>
      </c>
      <c r="AD966">
        <v>-8.5108389539716232</v>
      </c>
      <c r="AE966">
        <v>-6.2044111635980874</v>
      </c>
      <c r="AF966">
        <v>-8.5528039627567018</v>
      </c>
      <c r="AG966">
        <v>-8.304221179752</v>
      </c>
      <c r="AH966">
        <v>-8.304221179752</v>
      </c>
    </row>
    <row r="967" spans="1:34" x14ac:dyDescent="0.25">
      <c r="A967">
        <v>966</v>
      </c>
      <c r="B967">
        <v>-4.9128511047447914</v>
      </c>
      <c r="C967">
        <v>-7.9142328949453997</v>
      </c>
      <c r="D967">
        <v>-6.510099294373032</v>
      </c>
      <c r="E967">
        <v>-9.3294323706844597</v>
      </c>
      <c r="F967">
        <v>-8.5849916508739028</v>
      </c>
      <c r="G967">
        <v>-4.9298058000836731</v>
      </c>
      <c r="H967">
        <v>-3.1217123529365169</v>
      </c>
      <c r="I967">
        <v>-5.9896987973241016</v>
      </c>
      <c r="J967">
        <v>-5.8155548934147472</v>
      </c>
      <c r="K967">
        <v>-6.1219187438394629</v>
      </c>
      <c r="L967">
        <v>-8.9406689728828113</v>
      </c>
      <c r="M967">
        <v>-8.3725988628312198</v>
      </c>
      <c r="N967">
        <v>-7.5355520881338958</v>
      </c>
      <c r="O967">
        <v>-6.8026450646689716</v>
      </c>
      <c r="P967">
        <v>-9.6149631982517256</v>
      </c>
      <c r="Q967">
        <v>-3.1393781869767761</v>
      </c>
      <c r="R967">
        <v>-6.0012560281632963</v>
      </c>
      <c r="S967">
        <v>-5.8296022929354834</v>
      </c>
      <c r="T967">
        <v>-4.1989525603431543</v>
      </c>
      <c r="U967">
        <v>-4.0585113059696463</v>
      </c>
      <c r="V967">
        <v>-6.8646006042637291</v>
      </c>
      <c r="W967">
        <v>-7.1483599372152034</v>
      </c>
      <c r="X967">
        <v>-6.599285231404254</v>
      </c>
      <c r="Y967">
        <v>-9.3930042072282252</v>
      </c>
      <c r="Z967">
        <v>-7.8340597831490291</v>
      </c>
      <c r="AA967">
        <v>-4.2112620518700394</v>
      </c>
      <c r="AB967">
        <v>-4.074080737702217</v>
      </c>
      <c r="AC967">
        <v>-6.8715772806906514</v>
      </c>
      <c r="AD967">
        <v>-5.1085125419352044</v>
      </c>
      <c r="AE967">
        <v>-7.6214788799911579</v>
      </c>
      <c r="AF967">
        <v>-5.1171466532754453</v>
      </c>
      <c r="AG967">
        <v>-8.304221179752</v>
      </c>
      <c r="AH967">
        <v>-8.304221179752</v>
      </c>
    </row>
    <row r="968" spans="1:34" x14ac:dyDescent="0.25">
      <c r="A968">
        <v>967</v>
      </c>
      <c r="B968">
        <v>-13.131472867664691</v>
      </c>
      <c r="C968">
        <v>-8.8830552918525036</v>
      </c>
      <c r="D968">
        <v>-8.6849815706982056</v>
      </c>
      <c r="E968">
        <v>-6.7093153002689974</v>
      </c>
      <c r="F968">
        <v>-10.011566919223171</v>
      </c>
      <c r="G968">
        <v>-13.0965415158591</v>
      </c>
      <c r="H968">
        <v>-13.51022101092545</v>
      </c>
      <c r="I968">
        <v>-11.457326643861871</v>
      </c>
      <c r="J968">
        <v>-13.66639504660856</v>
      </c>
      <c r="K968">
        <v>-9.2637804715424394</v>
      </c>
      <c r="L968">
        <v>-7.2895268841051024</v>
      </c>
      <c r="M968">
        <v>-10.268987308823579</v>
      </c>
      <c r="N968">
        <v>-7.0930312751971076</v>
      </c>
      <c r="O968">
        <v>-10.39250925647676</v>
      </c>
      <c r="P968">
        <v>-8.3817547150684728</v>
      </c>
      <c r="Q968">
        <v>-13.475311266541469</v>
      </c>
      <c r="R968">
        <v>-11.430273047783141</v>
      </c>
      <c r="S968">
        <v>-13.626977620086411</v>
      </c>
      <c r="T968">
        <v>-11.838186683179639</v>
      </c>
      <c r="U968">
        <v>-14.025663854886631</v>
      </c>
      <c r="V968">
        <v>-12.01327785788067</v>
      </c>
      <c r="W968">
        <v>-7.6732052835138784</v>
      </c>
      <c r="X968">
        <v>-10.64241191433385</v>
      </c>
      <c r="Y968">
        <v>-8.6517609813056726</v>
      </c>
      <c r="Z968">
        <v>-8.7642528970947939</v>
      </c>
      <c r="AA968">
        <v>-11.81113682029047</v>
      </c>
      <c r="AB968">
        <v>-13.98581694995886</v>
      </c>
      <c r="AC968">
        <v>-11.984733347573661</v>
      </c>
      <c r="AD968">
        <v>-12.374818085467099</v>
      </c>
      <c r="AE968">
        <v>-9.027017132848421</v>
      </c>
      <c r="AF968">
        <v>-12.345954937181901</v>
      </c>
      <c r="AG968">
        <v>-8.304221179752</v>
      </c>
      <c r="AH968">
        <v>-8.304221179752</v>
      </c>
    </row>
    <row r="969" spans="1:34" x14ac:dyDescent="0.25">
      <c r="A969">
        <v>968</v>
      </c>
      <c r="B969">
        <v>-17.848063236938302</v>
      </c>
      <c r="C969">
        <v>-9.4693580834134057</v>
      </c>
      <c r="D969">
        <v>-8.6901091910949635</v>
      </c>
      <c r="E969">
        <v>-9.6375228412090248</v>
      </c>
      <c r="F969">
        <v>-11.169801455747059</v>
      </c>
      <c r="G969">
        <v>-17.838771900613121</v>
      </c>
      <c r="H969">
        <v>-18.229917481020639</v>
      </c>
      <c r="I969">
        <v>-18.922107755991821</v>
      </c>
      <c r="J969">
        <v>-18.425934162761909</v>
      </c>
      <c r="K969">
        <v>-9.8547049489167247</v>
      </c>
      <c r="L969">
        <v>-10.804484767384951</v>
      </c>
      <c r="M969">
        <v>-11.73109352300467</v>
      </c>
      <c r="N969">
        <v>-10.024389051143061</v>
      </c>
      <c r="O969">
        <v>-11.576864261619701</v>
      </c>
      <c r="P969">
        <v>-12.30528142108292</v>
      </c>
      <c r="Q969">
        <v>-18.220645127073841</v>
      </c>
      <c r="R969">
        <v>-18.907688658668921</v>
      </c>
      <c r="S969">
        <v>-18.416557555914491</v>
      </c>
      <c r="T969">
        <v>-19.30297196435048</v>
      </c>
      <c r="U969">
        <v>-18.789864755007009</v>
      </c>
      <c r="V969">
        <v>-19.47818394701028</v>
      </c>
      <c r="W969">
        <v>-11.190890427848879</v>
      </c>
      <c r="X969">
        <v>-12.12479044088041</v>
      </c>
      <c r="Y969">
        <v>-12.88189190862585</v>
      </c>
      <c r="Z969">
        <v>-12.70615255877474</v>
      </c>
      <c r="AA969">
        <v>-19.28855243117626</v>
      </c>
      <c r="AB969">
        <v>-18.78030463249446</v>
      </c>
      <c r="AC969">
        <v>-19.462148958459451</v>
      </c>
      <c r="AD969">
        <v>-19.839734609811082</v>
      </c>
      <c r="AE969">
        <v>-13.26928272648466</v>
      </c>
      <c r="AF969">
        <v>-19.82337054806769</v>
      </c>
      <c r="AG969">
        <v>-8.304221179752</v>
      </c>
      <c r="AH969">
        <v>-8.304221179752</v>
      </c>
    </row>
    <row r="970" spans="1:34" x14ac:dyDescent="0.25">
      <c r="A970">
        <v>969</v>
      </c>
      <c r="B970">
        <v>-7.1663290991065729</v>
      </c>
      <c r="C970">
        <v>-8.181436869036391</v>
      </c>
      <c r="D970">
        <v>-8.6875176570983221</v>
      </c>
      <c r="E970">
        <v>-6.57079738334187</v>
      </c>
      <c r="F970">
        <v>-9.077289077489171</v>
      </c>
      <c r="G970">
        <v>-7.1540337329872559</v>
      </c>
      <c r="H970">
        <v>-7.5510630390911491</v>
      </c>
      <c r="I970">
        <v>-5.4960713877452463</v>
      </c>
      <c r="J970">
        <v>-8.084036718837142</v>
      </c>
      <c r="K970">
        <v>-8.5657326170714434</v>
      </c>
      <c r="L970">
        <v>-6.4494431583080312</v>
      </c>
      <c r="M970">
        <v>-8.9878110905561268</v>
      </c>
      <c r="N970">
        <v>-6.9564290274648091</v>
      </c>
      <c r="O970">
        <v>-9.43233447781836</v>
      </c>
      <c r="P970">
        <v>-7.3999483334660052</v>
      </c>
      <c r="Q970">
        <v>-7.5388660065849704</v>
      </c>
      <c r="R970">
        <v>-5.4914667067533918</v>
      </c>
      <c r="S970">
        <v>-8.0655754054347391</v>
      </c>
      <c r="T970">
        <v>-5.8831990692178753</v>
      </c>
      <c r="U970">
        <v>-8.443320345030692</v>
      </c>
      <c r="V970">
        <v>-6.4310264403020323</v>
      </c>
      <c r="W970">
        <v>-6.8359007731945951</v>
      </c>
      <c r="X970">
        <v>-9.3434862321503633</v>
      </c>
      <c r="Y970">
        <v>-7.3118288552892876</v>
      </c>
      <c r="Z970">
        <v>-7.7586540210199226</v>
      </c>
      <c r="AA970">
        <v>-5.8786681211248268</v>
      </c>
      <c r="AB970">
        <v>-8.4244147353071828</v>
      </c>
      <c r="AC970">
        <v>-6.4233311329219864</v>
      </c>
      <c r="AD970">
        <v>-6.7925840599124099</v>
      </c>
      <c r="AE970">
        <v>-7.6713099406211693</v>
      </c>
      <c r="AF970">
        <v>-6.7845527225302327</v>
      </c>
      <c r="AG970">
        <v>-8.304221179752</v>
      </c>
      <c r="AH970">
        <v>-8.304221179752</v>
      </c>
    </row>
    <row r="971" spans="1:34" x14ac:dyDescent="0.25">
      <c r="A971">
        <v>970</v>
      </c>
      <c r="B971">
        <v>-11.344538708161631</v>
      </c>
      <c r="C971">
        <v>-8.6880592502506531</v>
      </c>
      <c r="D971">
        <v>-8.6868396752054888</v>
      </c>
      <c r="E971">
        <v>-9.4802742680241572</v>
      </c>
      <c r="F971">
        <v>-9.6725450592487068</v>
      </c>
      <c r="G971">
        <v>-11.35215405612221</v>
      </c>
      <c r="H971">
        <v>-11.72639773209271</v>
      </c>
      <c r="I971">
        <v>-12.4186439131598</v>
      </c>
      <c r="J971">
        <v>-11.9225514277752</v>
      </c>
      <c r="K971">
        <v>-9.0708315453245003</v>
      </c>
      <c r="L971">
        <v>-9.8653077415423542</v>
      </c>
      <c r="M971">
        <v>-9.8539498284659963</v>
      </c>
      <c r="N971">
        <v>-9.862743401408359</v>
      </c>
      <c r="O971">
        <v>-10.051705332757161</v>
      </c>
      <c r="P971">
        <v>-10.75683052712818</v>
      </c>
      <c r="Q971">
        <v>-11.734027282582931</v>
      </c>
      <c r="R971">
        <v>-12.421070814178011</v>
      </c>
      <c r="S971">
        <v>-11.929939711423581</v>
      </c>
      <c r="T971">
        <v>-12.799513680239629</v>
      </c>
      <c r="U971">
        <v>-12.286493874352679</v>
      </c>
      <c r="V971">
        <v>-12.974886740177791</v>
      </c>
      <c r="W971">
        <v>-10.24789523652907</v>
      </c>
      <c r="X971">
        <v>-10.22853193904754</v>
      </c>
      <c r="Y971">
        <v>-10.94147262112679</v>
      </c>
      <c r="Z971">
        <v>-11.13206461146364</v>
      </c>
      <c r="AA971">
        <v>-12.80193458668534</v>
      </c>
      <c r="AB971">
        <v>-12.29368678800355</v>
      </c>
      <c r="AC971">
        <v>-12.975531113968531</v>
      </c>
      <c r="AD971">
        <v>-13.336451316597749</v>
      </c>
      <c r="AE971">
        <v>-11.311874906143119</v>
      </c>
      <c r="AF971">
        <v>-13.33675270357678</v>
      </c>
      <c r="AG971">
        <v>-8.304221179752</v>
      </c>
      <c r="AH971">
        <v>-8.304221179752</v>
      </c>
    </row>
    <row r="972" spans="1:34" x14ac:dyDescent="0.25">
      <c r="A972">
        <v>971</v>
      </c>
      <c r="B972">
        <v>-6.7089358274172026</v>
      </c>
      <c r="C972">
        <v>-8.1835909962473821</v>
      </c>
      <c r="D972">
        <v>-6.5082661018712056</v>
      </c>
      <c r="E972">
        <v>-6.5584734613272353</v>
      </c>
      <c r="F972">
        <v>-8.9281261965005427</v>
      </c>
      <c r="G972">
        <v>-6.7485553195206913</v>
      </c>
      <c r="H972">
        <v>-4.9147046314980356</v>
      </c>
      <c r="I972">
        <v>-5.0377661655534416</v>
      </c>
      <c r="J972">
        <v>-7.5690959943215939</v>
      </c>
      <c r="K972">
        <v>-6.3892297297575347</v>
      </c>
      <c r="L972">
        <v>-6.4392501751456894</v>
      </c>
      <c r="M972">
        <v>-8.8619984028889327</v>
      </c>
      <c r="N972">
        <v>-4.7658649552598407</v>
      </c>
      <c r="O972">
        <v>-7.1477123630061543</v>
      </c>
      <c r="P972">
        <v>-7.2441105650796018</v>
      </c>
      <c r="Q972">
        <v>-4.9550242306354386</v>
      </c>
      <c r="R972">
        <v>-5.084820321468551</v>
      </c>
      <c r="S972">
        <v>-7.6010022612984471</v>
      </c>
      <c r="T972">
        <v>-3.2470316415921232</v>
      </c>
      <c r="U972">
        <v>-5.807424492430564</v>
      </c>
      <c r="V972">
        <v>-5.9130190983492339</v>
      </c>
      <c r="W972">
        <v>-4.6480320439001428</v>
      </c>
      <c r="X972">
        <v>-7.0875272663906932</v>
      </c>
      <c r="Y972">
        <v>-7.1776546271072359</v>
      </c>
      <c r="Z972">
        <v>-5.4706313371126534</v>
      </c>
      <c r="AA972">
        <v>-3.2948263451752928</v>
      </c>
      <c r="AB972">
        <v>-5.8405729593576519</v>
      </c>
      <c r="AC972">
        <v>-5.9551415739959062</v>
      </c>
      <c r="AD972">
        <v>-4.1569603540039326</v>
      </c>
      <c r="AE972">
        <v>-5.4109831663965933</v>
      </c>
      <c r="AF972">
        <v>-4.2007109465807</v>
      </c>
      <c r="AG972">
        <v>-8.304221179752</v>
      </c>
      <c r="AH972">
        <v>-8.304221179752</v>
      </c>
    </row>
    <row r="973" spans="1:34" x14ac:dyDescent="0.25">
      <c r="A973">
        <v>972</v>
      </c>
      <c r="B973">
        <v>-8.461464986402115</v>
      </c>
      <c r="C973">
        <v>-8.3153363262297102</v>
      </c>
      <c r="D973">
        <v>-8.6782701383102001</v>
      </c>
      <c r="E973">
        <v>-9.4032384814576222</v>
      </c>
      <c r="F973">
        <v>-8.4439907910991874</v>
      </c>
      <c r="G973">
        <v>-8.4611097869099243</v>
      </c>
      <c r="H973">
        <v>-8.8356320002822351</v>
      </c>
      <c r="I973">
        <v>-9.5306452828444073</v>
      </c>
      <c r="J973">
        <v>-8.5473767994152183</v>
      </c>
      <c r="K973">
        <v>-8.6893388269970835</v>
      </c>
      <c r="L973">
        <v>-9.4144596556550404</v>
      </c>
      <c r="M973">
        <v>-8.4482766606227599</v>
      </c>
      <c r="N973">
        <v>-9.776106205490553</v>
      </c>
      <c r="O973">
        <v>-8.8111621405511968</v>
      </c>
      <c r="P973">
        <v>-9.5063132521874874</v>
      </c>
      <c r="Q973">
        <v>-8.8351863534344446</v>
      </c>
      <c r="R973">
        <v>-9.5252663347827013</v>
      </c>
      <c r="S973">
        <v>-8.5487776221722367</v>
      </c>
      <c r="T973">
        <v>-9.9034615486820936</v>
      </c>
      <c r="U973">
        <v>-8.9113150123025644</v>
      </c>
      <c r="V973">
        <v>-9.5996815660484405</v>
      </c>
      <c r="W973">
        <v>-9.7872770213592535</v>
      </c>
      <c r="X973">
        <v>-8.8146667109353647</v>
      </c>
      <c r="Y973">
        <v>-9.5086813420148157</v>
      </c>
      <c r="Z973">
        <v>-9.8705274171288018</v>
      </c>
      <c r="AA973">
        <v>-9.8979796327925715</v>
      </c>
      <c r="AB973">
        <v>-8.9125246987522111</v>
      </c>
      <c r="AC973">
        <v>-9.594369024717194</v>
      </c>
      <c r="AD973">
        <v>-9.961241173318701</v>
      </c>
      <c r="AE973">
        <v>-9.8718028272415097</v>
      </c>
      <c r="AF973">
        <v>-9.9555906143254393</v>
      </c>
      <c r="AG973">
        <v>-8.304221179752</v>
      </c>
      <c r="AH973">
        <v>-8.304221179752</v>
      </c>
    </row>
    <row r="974" spans="1:34" x14ac:dyDescent="0.25">
      <c r="A974">
        <v>973</v>
      </c>
      <c r="B974">
        <v>-11.343776161230849</v>
      </c>
      <c r="C974">
        <v>-8.6818624119423085</v>
      </c>
      <c r="D974">
        <v>-8.6868375992050346</v>
      </c>
      <c r="E974">
        <v>-9.4802742631576624</v>
      </c>
      <c r="F974">
        <v>-9.6722023354443589</v>
      </c>
      <c r="G974">
        <v>-11.34595721781386</v>
      </c>
      <c r="H974">
        <v>-11.725633648781979</v>
      </c>
      <c r="I974">
        <v>-12.41786186003252</v>
      </c>
      <c r="J974">
        <v>-11.92174330426908</v>
      </c>
      <c r="K974">
        <v>-9.0646347070161557</v>
      </c>
      <c r="L974">
        <v>-9.8591109032340096</v>
      </c>
      <c r="M974">
        <v>-9.8477529901576517</v>
      </c>
      <c r="N974">
        <v>-9.8627413186302597</v>
      </c>
      <c r="O974">
        <v>-10.05135005153903</v>
      </c>
      <c r="P974">
        <v>-10.75647859555421</v>
      </c>
      <c r="Q974">
        <v>-11.72783044427459</v>
      </c>
      <c r="R974">
        <v>-12.41487397586967</v>
      </c>
      <c r="S974">
        <v>-11.923742873115231</v>
      </c>
      <c r="T974">
        <v>-12.798729840380551</v>
      </c>
      <c r="U974">
        <v>-12.285681940525439</v>
      </c>
      <c r="V974">
        <v>-12.974051125479241</v>
      </c>
      <c r="W974">
        <v>-10.241698398220731</v>
      </c>
      <c r="X974">
        <v>-10.222335100739199</v>
      </c>
      <c r="Y974">
        <v>-10.935275782818451</v>
      </c>
      <c r="Z974">
        <v>-11.1316993391026</v>
      </c>
      <c r="AA974">
        <v>-12.795737748377</v>
      </c>
      <c r="AB974">
        <v>-12.2874899496952</v>
      </c>
      <c r="AC974">
        <v>-12.96933427566019</v>
      </c>
      <c r="AD974">
        <v>-13.335611229664471</v>
      </c>
      <c r="AE974">
        <v>-11.305678067834769</v>
      </c>
      <c r="AF974">
        <v>-13.33055586526843</v>
      </c>
      <c r="AG974">
        <v>-8.304221179752</v>
      </c>
      <c r="AH974">
        <v>-8.304221179752</v>
      </c>
    </row>
    <row r="975" spans="1:34" x14ac:dyDescent="0.25">
      <c r="A975">
        <v>974</v>
      </c>
      <c r="B975">
        <v>-6.9978230656313869</v>
      </c>
      <c r="C975">
        <v>-8.1293224775076087</v>
      </c>
      <c r="D975">
        <v>-8.6747805051922207</v>
      </c>
      <c r="E975">
        <v>-6.5536552346801296</v>
      </c>
      <c r="F975">
        <v>-8.0349175787423537</v>
      </c>
      <c r="G975">
        <v>-6.9718278506587827</v>
      </c>
      <c r="H975">
        <v>-7.3688839786899214</v>
      </c>
      <c r="I975">
        <v>-5.3188126192173373</v>
      </c>
      <c r="J975">
        <v>-7.0407861317647491</v>
      </c>
      <c r="K975">
        <v>-8.4999905776763356</v>
      </c>
      <c r="L975">
        <v>-6.3787298115539146</v>
      </c>
      <c r="M975">
        <v>-7.9343818199684311</v>
      </c>
      <c r="N975">
        <v>-6.9255744942889974</v>
      </c>
      <c r="O975">
        <v>-8.3899392595121736</v>
      </c>
      <c r="P975">
        <v>-6.357559442265468</v>
      </c>
      <c r="Q975">
        <v>-7.3428009414049464</v>
      </c>
      <c r="R975">
        <v>-5.300799172399798</v>
      </c>
      <c r="S975">
        <v>-7.0121461348470424</v>
      </c>
      <c r="T975">
        <v>-5.6916247160141378</v>
      </c>
      <c r="U975">
        <v>-7.4000625606850656</v>
      </c>
      <c r="V975">
        <v>-5.3877239254217191</v>
      </c>
      <c r="W975">
        <v>-6.7507289989415824</v>
      </c>
      <c r="X975">
        <v>-8.2900569615626658</v>
      </c>
      <c r="Y975">
        <v>-6.2583995847015892</v>
      </c>
      <c r="Z975">
        <v>-6.7162399305549121</v>
      </c>
      <c r="AA975">
        <v>-5.6735124704096673</v>
      </c>
      <c r="AB975">
        <v>-7.3709854647194861</v>
      </c>
      <c r="AC975">
        <v>-5.3699018623342871</v>
      </c>
      <c r="AD975">
        <v>-5.7492730974776078</v>
      </c>
      <c r="AE975">
        <v>-6.61788067003347</v>
      </c>
      <c r="AF975">
        <v>-5.7311234519425334</v>
      </c>
      <c r="AG975">
        <v>-8.304221179752</v>
      </c>
      <c r="AH975">
        <v>-8.304221179752</v>
      </c>
    </row>
    <row r="976" spans="1:34" x14ac:dyDescent="0.25">
      <c r="A976">
        <v>975</v>
      </c>
      <c r="B976">
        <v>-6.7015645404196666</v>
      </c>
      <c r="C976">
        <v>-8.1236882259333854</v>
      </c>
      <c r="D976">
        <v>-6.5082460338668104</v>
      </c>
      <c r="E976">
        <v>-6.5584734142844532</v>
      </c>
      <c r="F976">
        <v>-8.9248131997251789</v>
      </c>
      <c r="G976">
        <v>-6.6886525492066964</v>
      </c>
      <c r="H976">
        <v>-4.9073184928276223</v>
      </c>
      <c r="I976">
        <v>-5.0302063186564752</v>
      </c>
      <c r="J976">
        <v>-7.5612841337623902</v>
      </c>
      <c r="K976">
        <v>-6.329326959443538</v>
      </c>
      <c r="L976">
        <v>-6.3793474048316936</v>
      </c>
      <c r="M976">
        <v>-8.802095632574936</v>
      </c>
      <c r="N976">
        <v>-4.7658448217382086</v>
      </c>
      <c r="O976">
        <v>-7.1442779778975423</v>
      </c>
      <c r="P976">
        <v>-7.240708559864605</v>
      </c>
      <c r="Q976">
        <v>-4.8951214603214437</v>
      </c>
      <c r="R976">
        <v>-5.0249175511545561</v>
      </c>
      <c r="S976">
        <v>-7.5410994909844531</v>
      </c>
      <c r="T976">
        <v>-3.2394545229543459</v>
      </c>
      <c r="U976">
        <v>-5.7995757987671652</v>
      </c>
      <c r="V976">
        <v>-5.904941489596566</v>
      </c>
      <c r="W976">
        <v>-4.5881292735861461</v>
      </c>
      <c r="X976">
        <v>-7.0276244960766956</v>
      </c>
      <c r="Y976">
        <v>-7.117751856793241</v>
      </c>
      <c r="Z976">
        <v>-5.4671003709559418</v>
      </c>
      <c r="AA976">
        <v>-3.2349235748612979</v>
      </c>
      <c r="AB976">
        <v>-5.7806701890436569</v>
      </c>
      <c r="AC976">
        <v>-5.8952388036819121</v>
      </c>
      <c r="AD976">
        <v>-4.1488395136488823</v>
      </c>
      <c r="AE976">
        <v>-5.3510803960825966</v>
      </c>
      <c r="AF976">
        <v>-4.1408081762667051</v>
      </c>
      <c r="AG976">
        <v>-8.304221179752</v>
      </c>
      <c r="AH976">
        <v>-8.304221179752</v>
      </c>
    </row>
    <row r="977" spans="1:34" x14ac:dyDescent="0.25">
      <c r="A977">
        <v>976</v>
      </c>
      <c r="B977">
        <v>-0.95945618521772424</v>
      </c>
      <c r="C977">
        <v>-7.4087744961632618</v>
      </c>
      <c r="D977">
        <v>-6.4927087464369038</v>
      </c>
      <c r="E977">
        <v>-6.4065467797286146</v>
      </c>
      <c r="F977">
        <v>-6.5994598796354023</v>
      </c>
      <c r="G977">
        <v>-0.95337389035560061</v>
      </c>
      <c r="H977">
        <v>0.84845708519831808</v>
      </c>
      <c r="I977">
        <v>0.72058108152255129</v>
      </c>
      <c r="J977">
        <v>-0.94460340313676616</v>
      </c>
      <c r="K977">
        <v>-5.5985788071532561</v>
      </c>
      <c r="L977">
        <v>-5.5105105546820852</v>
      </c>
      <c r="M977">
        <v>-6.1465714282808248</v>
      </c>
      <c r="N977">
        <v>-4.5964391887019742</v>
      </c>
      <c r="O977">
        <v>-4.794998434618214</v>
      </c>
      <c r="P977">
        <v>-4.8714670803564717</v>
      </c>
      <c r="Q977">
        <v>0.8540163813812045</v>
      </c>
      <c r="R977">
        <v>0.71882275972166076</v>
      </c>
      <c r="S977">
        <v>-0.93459744387413224</v>
      </c>
      <c r="T977">
        <v>2.5256417120247892</v>
      </c>
      <c r="U977">
        <v>0.81709773458522728</v>
      </c>
      <c r="V977">
        <v>0.71168731322114109</v>
      </c>
      <c r="W977">
        <v>-3.7015612826714621</v>
      </c>
      <c r="X977">
        <v>-4.3557161712447048</v>
      </c>
      <c r="Y977">
        <v>-4.4079914299616476</v>
      </c>
      <c r="Z977">
        <v>-3.0758738981174889</v>
      </c>
      <c r="AA977">
        <v>2.5233048523764832</v>
      </c>
      <c r="AB977">
        <v>0.82583185806666426</v>
      </c>
      <c r="AC977">
        <v>0.71126324342840996</v>
      </c>
      <c r="AD977">
        <v>2.4677808416143372</v>
      </c>
      <c r="AE977">
        <v>-2.6267583696717418</v>
      </c>
      <c r="AF977">
        <v>2.4656938708436171</v>
      </c>
      <c r="AG977">
        <v>-8.304221179752</v>
      </c>
      <c r="AH977">
        <v>-8.304221179752</v>
      </c>
    </row>
    <row r="978" spans="1:34" x14ac:dyDescent="0.25">
      <c r="A978">
        <v>977</v>
      </c>
      <c r="B978">
        <v>2.1632629784471851</v>
      </c>
      <c r="C978">
        <v>-6.9984463901686409</v>
      </c>
      <c r="D978">
        <v>-6.4631514042654148</v>
      </c>
      <c r="E978">
        <v>-9.113379830836605</v>
      </c>
      <c r="F978">
        <v>-3.514459123142887</v>
      </c>
      <c r="G978">
        <v>2.137562338245647</v>
      </c>
      <c r="H978">
        <v>4.0012895833431443</v>
      </c>
      <c r="I978">
        <v>1.1162403686417151</v>
      </c>
      <c r="J978">
        <v>4.2607937063367762</v>
      </c>
      <c r="K978">
        <v>-5.156809723520194</v>
      </c>
      <c r="L978">
        <v>-7.8032028808963254</v>
      </c>
      <c r="M978">
        <v>-2.9260817800625469</v>
      </c>
      <c r="N978">
        <v>-7.2680786974346274</v>
      </c>
      <c r="O978">
        <v>-1.704218376182955</v>
      </c>
      <c r="P978">
        <v>-4.4932423115773936</v>
      </c>
      <c r="Q978">
        <v>3.9755321483340831</v>
      </c>
      <c r="R978">
        <v>1.095138751323476</v>
      </c>
      <c r="S978">
        <v>4.2263889397854317</v>
      </c>
      <c r="T978">
        <v>2.956076104919199</v>
      </c>
      <c r="U978">
        <v>6.017822899235413</v>
      </c>
      <c r="V978">
        <v>3.2116441398719582</v>
      </c>
      <c r="W978">
        <v>-5.9574778488001092</v>
      </c>
      <c r="X978">
        <v>-1.1336533413413881</v>
      </c>
      <c r="Y978">
        <v>-3.8832115314991582</v>
      </c>
      <c r="Z978">
        <v>-2.6867107369763841</v>
      </c>
      <c r="AA978">
        <v>2.934832402505998</v>
      </c>
      <c r="AB978">
        <v>5.9819104950186999</v>
      </c>
      <c r="AC978">
        <v>3.184413952030265</v>
      </c>
      <c r="AD978">
        <v>4.9677153070915079</v>
      </c>
      <c r="AE978">
        <v>-2.094697671419619</v>
      </c>
      <c r="AF978">
        <v>4.9388445794454716</v>
      </c>
      <c r="AG978">
        <v>-8.304221179752</v>
      </c>
      <c r="AH978">
        <v>-8.304221179752</v>
      </c>
    </row>
    <row r="979" spans="1:34" x14ac:dyDescent="0.25">
      <c r="A979">
        <v>978</v>
      </c>
      <c r="B979">
        <v>-0.58475199457942195</v>
      </c>
      <c r="C979">
        <v>-7.3419618347258906</v>
      </c>
      <c r="D979">
        <v>-6.4996271480505357</v>
      </c>
      <c r="E979">
        <v>-6.4049582413114816</v>
      </c>
      <c r="F979">
        <v>-7.076682239523671</v>
      </c>
      <c r="G979">
        <v>-0.55222306844549074</v>
      </c>
      <c r="H979">
        <v>1.215478996192022</v>
      </c>
      <c r="I979">
        <v>1.0904839028494331</v>
      </c>
      <c r="J979">
        <v>-1.0617114674550829</v>
      </c>
      <c r="K979">
        <v>-5.5392486548076212</v>
      </c>
      <c r="L979">
        <v>-5.4428839587711622</v>
      </c>
      <c r="M979">
        <v>-6.5647865799777856</v>
      </c>
      <c r="N979">
        <v>-4.6022371289474231</v>
      </c>
      <c r="O979">
        <v>-5.2701593883387536</v>
      </c>
      <c r="P979">
        <v>-5.3449825592362874</v>
      </c>
      <c r="Q979">
        <v>1.2473705433551101</v>
      </c>
      <c r="R979">
        <v>1.115213371448746</v>
      </c>
      <c r="S979">
        <v>-1.0235644420030789</v>
      </c>
      <c r="T979">
        <v>2.8875023480776369</v>
      </c>
      <c r="U979">
        <v>0.70000956861055541</v>
      </c>
      <c r="V979">
        <v>0.59472281401883353</v>
      </c>
      <c r="W979">
        <v>-3.6417957333044368</v>
      </c>
      <c r="X979">
        <v>-4.7725659795635114</v>
      </c>
      <c r="Y979">
        <v>-4.8216868964471553</v>
      </c>
      <c r="Z979">
        <v>-3.5474855257263531</v>
      </c>
      <c r="AA979">
        <v>2.9115449896061021</v>
      </c>
      <c r="AB979">
        <v>0.73686485993771778</v>
      </c>
      <c r="AC979">
        <v>0.62229624529946337</v>
      </c>
      <c r="AD979">
        <v>2.350839697415616</v>
      </c>
      <c r="AE979">
        <v>-3.0392403695256429</v>
      </c>
      <c r="AF979">
        <v>2.37672687271467</v>
      </c>
      <c r="AG979">
        <v>-8.304221179752</v>
      </c>
      <c r="AH979">
        <v>-8.304221179752</v>
      </c>
    </row>
    <row r="980" spans="1:34" x14ac:dyDescent="0.25">
      <c r="A980">
        <v>979</v>
      </c>
      <c r="B980">
        <v>-11.809669266560091</v>
      </c>
      <c r="C980">
        <v>-8.7486860728909903</v>
      </c>
      <c r="D980">
        <v>-8.6870748267217568</v>
      </c>
      <c r="E980">
        <v>-9.4915063127509853</v>
      </c>
      <c r="F980">
        <v>-9.7797585076718114</v>
      </c>
      <c r="G980">
        <v>-11.82030366528598</v>
      </c>
      <c r="H980">
        <v>-12.1915291440356</v>
      </c>
      <c r="I980">
        <v>-12.88378530833409</v>
      </c>
      <c r="J980">
        <v>-12.387707306493301</v>
      </c>
      <c r="K980">
        <v>-9.1316422658526584</v>
      </c>
      <c r="L980">
        <v>-9.9372115779455381</v>
      </c>
      <c r="M980">
        <v>-9.9928512840617572</v>
      </c>
      <c r="N980">
        <v>-9.8742911391850736</v>
      </c>
      <c r="O980">
        <v>-10.160921586083671</v>
      </c>
      <c r="P980">
        <v>-10.867707886968191</v>
      </c>
      <c r="Q980">
        <v>-12.20217689174671</v>
      </c>
      <c r="R980">
        <v>-12.88922042334179</v>
      </c>
      <c r="S980">
        <v>-12.398089320587349</v>
      </c>
      <c r="T980">
        <v>-13.26465606804271</v>
      </c>
      <c r="U980">
        <v>-12.75165186991585</v>
      </c>
      <c r="V980">
        <v>-13.440057891780571</v>
      </c>
      <c r="W980">
        <v>-10.32007179903777</v>
      </c>
      <c r="X980">
        <v>-10.368798738021461</v>
      </c>
      <c r="Y980">
        <v>-11.08489376193401</v>
      </c>
      <c r="Z980">
        <v>-11.24478356556825</v>
      </c>
      <c r="AA980">
        <v>-13.270084195849121</v>
      </c>
      <c r="AB980">
        <v>-12.761836397167331</v>
      </c>
      <c r="AC980">
        <v>-13.44368072313231</v>
      </c>
      <c r="AD980">
        <v>-13.801624952775381</v>
      </c>
      <c r="AE980">
        <v>-11.45650951358194</v>
      </c>
      <c r="AF980">
        <v>-13.804902312740561</v>
      </c>
      <c r="AG980">
        <v>-8.304221179752</v>
      </c>
      <c r="AH980">
        <v>-8.304221179752</v>
      </c>
    </row>
    <row r="981" spans="1:34" x14ac:dyDescent="0.25">
      <c r="A981">
        <v>980</v>
      </c>
      <c r="B981">
        <v>-16.75322167619769</v>
      </c>
      <c r="C981">
        <v>-9.3020832940196208</v>
      </c>
      <c r="D981">
        <v>-6.5006476153110366</v>
      </c>
      <c r="E981">
        <v>-6.7884361685046777</v>
      </c>
      <c r="F981">
        <v>-10.23542550288087</v>
      </c>
      <c r="G981">
        <v>-16.70245743000892</v>
      </c>
      <c r="H981">
        <v>-14.945295773324251</v>
      </c>
      <c r="I981">
        <v>-15.07302402517514</v>
      </c>
      <c r="J981">
        <v>-16.737994153386111</v>
      </c>
      <c r="K981">
        <v>-7.4981401331954753</v>
      </c>
      <c r="L981">
        <v>-7.7872378204752071</v>
      </c>
      <c r="M981">
        <v>-10.701217746621561</v>
      </c>
      <c r="N981">
        <v>-4.9890058066817913</v>
      </c>
      <c r="O981">
        <v>-8.4987189791389603</v>
      </c>
      <c r="P981">
        <v>-8.6317560589115381</v>
      </c>
      <c r="Q981">
        <v>-14.89506715827212</v>
      </c>
      <c r="R981">
        <v>-15.030260779931661</v>
      </c>
      <c r="S981">
        <v>-16.683680983527449</v>
      </c>
      <c r="T981">
        <v>-13.267948703766921</v>
      </c>
      <c r="U981">
        <v>-14.976261686357111</v>
      </c>
      <c r="V981">
        <v>-15.08147739833492</v>
      </c>
      <c r="W981">
        <v>-5.9875612360520938</v>
      </c>
      <c r="X981">
        <v>-8.9567841644427624</v>
      </c>
      <c r="Y981">
        <v>-9.1163070454919044</v>
      </c>
      <c r="Z981">
        <v>-6.8984153981085257</v>
      </c>
      <c r="AA981">
        <v>-13.225778687276829</v>
      </c>
      <c r="AB981">
        <v>-14.92325168158666</v>
      </c>
      <c r="AC981">
        <v>-15.037820296224909</v>
      </c>
      <c r="AD981">
        <v>-13.32534709823395</v>
      </c>
      <c r="AE981">
        <v>-7.3763318506765767</v>
      </c>
      <c r="AF981">
        <v>-13.283389668809701</v>
      </c>
      <c r="AG981">
        <v>-8.304221179752</v>
      </c>
      <c r="AH981">
        <v>-8.304221179752</v>
      </c>
    </row>
    <row r="982" spans="1:34" x14ac:dyDescent="0.25">
      <c r="A982">
        <v>981</v>
      </c>
      <c r="B982">
        <v>-18.85397401374896</v>
      </c>
      <c r="C982">
        <v>-9.629068398093299</v>
      </c>
      <c r="D982">
        <v>-6.5171190091867892</v>
      </c>
      <c r="E982">
        <v>-9.6663936308403233</v>
      </c>
      <c r="F982">
        <v>-11.795644959738549</v>
      </c>
      <c r="G982">
        <v>-18.870324898934779</v>
      </c>
      <c r="H982">
        <v>-17.062835091231801</v>
      </c>
      <c r="I982">
        <v>-19.9308195389731</v>
      </c>
      <c r="J982">
        <v>-19.756672738354979</v>
      </c>
      <c r="K982">
        <v>-7.8422711836219472</v>
      </c>
      <c r="L982">
        <v>-10.99381488891609</v>
      </c>
      <c r="M982">
        <v>-12.435673354641811</v>
      </c>
      <c r="N982">
        <v>-7.8819492770472186</v>
      </c>
      <c r="O982">
        <v>-10.07317183513773</v>
      </c>
      <c r="P982">
        <v>-12.935379363711061</v>
      </c>
      <c r="Q982">
        <v>-17.079897285827879</v>
      </c>
      <c r="R982">
        <v>-19.941775127014399</v>
      </c>
      <c r="S982">
        <v>-19.770121391786589</v>
      </c>
      <c r="T982">
        <v>-18.140073103466399</v>
      </c>
      <c r="U982">
        <v>-17.99962872754087</v>
      </c>
      <c r="V982">
        <v>-20.805715394627029</v>
      </c>
      <c r="W982">
        <v>-9.2096876364139337</v>
      </c>
      <c r="X982">
        <v>-10.70332002455954</v>
      </c>
      <c r="Y982">
        <v>-13.591669255382509</v>
      </c>
      <c r="Z982">
        <v>-11.20949994778567</v>
      </c>
      <c r="AA982">
        <v>-18.151781150721138</v>
      </c>
      <c r="AB982">
        <v>-18.01459983655332</v>
      </c>
      <c r="AC982">
        <v>-20.81209637954175</v>
      </c>
      <c r="AD982">
        <v>-19.049626835383531</v>
      </c>
      <c r="AE982">
        <v>-11.856547927093599</v>
      </c>
      <c r="AF982">
        <v>-19.05766575212655</v>
      </c>
      <c r="AG982">
        <v>-8.304221179752</v>
      </c>
      <c r="AH982">
        <v>-8.304221179752</v>
      </c>
    </row>
    <row r="983" spans="1:34" x14ac:dyDescent="0.25">
      <c r="A983">
        <v>982</v>
      </c>
      <c r="B983">
        <v>-0.1556963460416243</v>
      </c>
      <c r="C983">
        <v>-7.2471860337748613</v>
      </c>
      <c r="D983">
        <v>-6.4643089391760986</v>
      </c>
      <c r="E983">
        <v>-9.1695400117537336</v>
      </c>
      <c r="F983">
        <v>-4.0475180118646916</v>
      </c>
      <c r="G983">
        <v>-0.14879123797777419</v>
      </c>
      <c r="H983">
        <v>1.6823394771340521</v>
      </c>
      <c r="I983">
        <v>-1.202601918668138</v>
      </c>
      <c r="J983">
        <v>1.942107841300037</v>
      </c>
      <c r="K983">
        <v>-5.4064688565655104</v>
      </c>
      <c r="L983">
        <v>-8.1083275933167744</v>
      </c>
      <c r="M983">
        <v>-3.5661945884458812</v>
      </c>
      <c r="N983">
        <v>-7.3257991041548793</v>
      </c>
      <c r="O983">
        <v>-2.247181063234104</v>
      </c>
      <c r="P983">
        <v>-5.0445399336281946</v>
      </c>
      <c r="Q983">
        <v>1.689178572110662</v>
      </c>
      <c r="R983">
        <v>-1.191214824899945</v>
      </c>
      <c r="S983">
        <v>1.940035363562012</v>
      </c>
      <c r="T983">
        <v>0.63724453800019343</v>
      </c>
      <c r="U983">
        <v>3.6991598961254142</v>
      </c>
      <c r="V983">
        <v>0.89312322198978245</v>
      </c>
      <c r="W983">
        <v>-6.2639661917481346</v>
      </c>
      <c r="X983">
        <v>-1.780592866615506</v>
      </c>
      <c r="Y983">
        <v>-4.5459227659397747</v>
      </c>
      <c r="Z983">
        <v>-3.2470992278859052</v>
      </c>
      <c r="AA983">
        <v>0.64847882628257714</v>
      </c>
      <c r="AB983">
        <v>3.6955569187952788</v>
      </c>
      <c r="AC983">
        <v>0.89806037580684406</v>
      </c>
      <c r="AD983">
        <v>2.6492212226177081</v>
      </c>
      <c r="AE983">
        <v>-2.7634762390182628</v>
      </c>
      <c r="AF983">
        <v>2.652491003222051</v>
      </c>
      <c r="AG983">
        <v>-8.304221179752</v>
      </c>
      <c r="AH983">
        <v>-8.304221179752</v>
      </c>
    </row>
    <row r="984" spans="1:34" x14ac:dyDescent="0.25">
      <c r="A984">
        <v>983</v>
      </c>
      <c r="B984">
        <v>-2.820063146248335</v>
      </c>
      <c r="C984">
        <v>-7.651970324314429</v>
      </c>
      <c r="D984">
        <v>-6.4936495831686951</v>
      </c>
      <c r="E984">
        <v>-6.4514749591766467</v>
      </c>
      <c r="F984">
        <v>-7.0283517537505276</v>
      </c>
      <c r="G984">
        <v>-2.8266608646005289</v>
      </c>
      <c r="H984">
        <v>-1.0121534607188489</v>
      </c>
      <c r="I984">
        <v>-1.140071393966543</v>
      </c>
      <c r="J984">
        <v>-2.8053167095098481</v>
      </c>
      <c r="K984">
        <v>-5.8425102268557003</v>
      </c>
      <c r="L984">
        <v>-5.7988144378846354</v>
      </c>
      <c r="M984">
        <v>-6.702865788253682</v>
      </c>
      <c r="N984">
        <v>-4.6426303712286217</v>
      </c>
      <c r="O984">
        <v>-5.2319029236151442</v>
      </c>
      <c r="P984">
        <v>-5.3150156232247303</v>
      </c>
      <c r="Q984">
        <v>-1.019270592863724</v>
      </c>
      <c r="R984">
        <v>-1.154464214523268</v>
      </c>
      <c r="S984">
        <v>-2.8078844181190612</v>
      </c>
      <c r="T984">
        <v>0.66498506749480957</v>
      </c>
      <c r="U984">
        <v>-1.0436244625371429</v>
      </c>
      <c r="V984">
        <v>-1.1490901392676049</v>
      </c>
      <c r="W984">
        <v>-3.9909560702960718</v>
      </c>
      <c r="X984">
        <v>-4.9174719047301894</v>
      </c>
      <c r="Y984">
        <v>-4.982364530780333</v>
      </c>
      <c r="Z984">
        <v>-3.5267903003538521</v>
      </c>
      <c r="AA984">
        <v>0.65001787813155454</v>
      </c>
      <c r="AB984">
        <v>-1.0474551161782639</v>
      </c>
      <c r="AC984">
        <v>-1.162023730816518</v>
      </c>
      <c r="AD984">
        <v>0.60699295391122243</v>
      </c>
      <c r="AE984">
        <v>-3.205985337016847</v>
      </c>
      <c r="AF984">
        <v>0.59240689659868806</v>
      </c>
      <c r="AG984">
        <v>-8.304221179752</v>
      </c>
      <c r="AH984">
        <v>-8.304221179752</v>
      </c>
    </row>
    <row r="985" spans="1:34" x14ac:dyDescent="0.25">
      <c r="A985">
        <v>984</v>
      </c>
      <c r="B985">
        <v>-15.05854317873208</v>
      </c>
      <c r="C985">
        <v>-9.1804055489550613</v>
      </c>
      <c r="D985">
        <v>-8.6906331003991344</v>
      </c>
      <c r="E985">
        <v>-6.7605675907094076</v>
      </c>
      <c r="F985">
        <v>-10.826942370337701</v>
      </c>
      <c r="G985">
        <v>-15.07197628761242</v>
      </c>
      <c r="H985">
        <v>-15.442347821411911</v>
      </c>
      <c r="I985">
        <v>-13.38778147583314</v>
      </c>
      <c r="J985">
        <v>-15.91653946142562</v>
      </c>
      <c r="K985">
        <v>-9.566893833699222</v>
      </c>
      <c r="L985">
        <v>-7.6388467250755543</v>
      </c>
      <c r="M985">
        <v>-11.248841304321139</v>
      </c>
      <c r="N985">
        <v>-7.1506170553894011</v>
      </c>
      <c r="O985">
        <v>-11.21597685276039</v>
      </c>
      <c r="P985">
        <v>-9.2118451508103742</v>
      </c>
      <c r="Q985">
        <v>-15.45585896971256</v>
      </c>
      <c r="R985">
        <v>-13.40882949322739</v>
      </c>
      <c r="S985">
        <v>-15.92382422985605</v>
      </c>
      <c r="T985">
        <v>-13.77393706231153</v>
      </c>
      <c r="U985">
        <v>-16.27584129248676</v>
      </c>
      <c r="V985">
        <v>-14.263660529698781</v>
      </c>
      <c r="W985">
        <v>-8.028950033732098</v>
      </c>
      <c r="X985">
        <v>-11.62772728334404</v>
      </c>
      <c r="Y985">
        <v>-9.6496937176490665</v>
      </c>
      <c r="Z985">
        <v>-9.6017956838562668</v>
      </c>
      <c r="AA985">
        <v>-13.795038223379249</v>
      </c>
      <c r="AB985">
        <v>-16.282663559728491</v>
      </c>
      <c r="AC985">
        <v>-14.28157995734329</v>
      </c>
      <c r="AD985">
        <v>-14.62523951665286</v>
      </c>
      <c r="AE985">
        <v>-10.029803735718239</v>
      </c>
      <c r="AF985">
        <v>-14.64280154695154</v>
      </c>
      <c r="AG985">
        <v>-8.304221179752</v>
      </c>
      <c r="AH985">
        <v>-8.304221179752</v>
      </c>
    </row>
    <row r="986" spans="1:34" x14ac:dyDescent="0.25">
      <c r="A986">
        <v>985</v>
      </c>
      <c r="B986">
        <v>-12.73603292126637</v>
      </c>
      <c r="C986">
        <v>-8.8382669890401271</v>
      </c>
      <c r="D986">
        <v>-8.6875345190853039</v>
      </c>
      <c r="E986">
        <v>-9.5139703773314466</v>
      </c>
      <c r="F986">
        <v>-9.9924337050735765</v>
      </c>
      <c r="G986">
        <v>-12.724930154481999</v>
      </c>
      <c r="H986">
        <v>-13.11788665322206</v>
      </c>
      <c r="I986">
        <v>-13.8100709382544</v>
      </c>
      <c r="J986">
        <v>-13.3138886548982</v>
      </c>
      <c r="K986">
        <v>-9.2215909777774332</v>
      </c>
      <c r="L986">
        <v>-10.04934652162037</v>
      </c>
      <c r="M986">
        <v>-10.238981466121739</v>
      </c>
      <c r="N986">
        <v>-9.8973759694282162</v>
      </c>
      <c r="O986">
        <v>-10.37753821095512</v>
      </c>
      <c r="P986">
        <v>-11.087663845270161</v>
      </c>
      <c r="Q986">
        <v>-13.106803380942729</v>
      </c>
      <c r="R986">
        <v>-13.793846912537809</v>
      </c>
      <c r="S986">
        <v>-13.30271580978337</v>
      </c>
      <c r="T986">
        <v>-14.190934551035779</v>
      </c>
      <c r="U986">
        <v>-13.677817977036259</v>
      </c>
      <c r="V986">
        <v>-14.36612927541576</v>
      </c>
      <c r="W986">
        <v>-10.43275219492363</v>
      </c>
      <c r="X986">
        <v>-10.61765960683775</v>
      </c>
      <c r="Y986">
        <v>-11.3400633144169</v>
      </c>
      <c r="Z986">
        <v>-11.4683545261544</v>
      </c>
      <c r="AA986">
        <v>-14.17471068504514</v>
      </c>
      <c r="AB986">
        <v>-13.666462886363339</v>
      </c>
      <c r="AC986">
        <v>-14.348307212328329</v>
      </c>
      <c r="AD986">
        <v>-14.72767844747165</v>
      </c>
      <c r="AE986">
        <v>-11.71410599932805</v>
      </c>
      <c r="AF986">
        <v>-14.709528801936569</v>
      </c>
      <c r="AG986">
        <v>-8.304221179752</v>
      </c>
      <c r="AH986">
        <v>-8.304221179752</v>
      </c>
    </row>
    <row r="987" spans="1:34" x14ac:dyDescent="0.25">
      <c r="A987">
        <v>986</v>
      </c>
      <c r="B987">
        <v>-9.7899620550102213</v>
      </c>
      <c r="C987">
        <v>-8.5041000147866903</v>
      </c>
      <c r="D987">
        <v>-8.6761951049573067</v>
      </c>
      <c r="E987">
        <v>-6.6210475116926428</v>
      </c>
      <c r="F987">
        <v>-8.6788075560442675</v>
      </c>
      <c r="G987">
        <v>-9.7917421070785036</v>
      </c>
      <c r="H987">
        <v>-10.1610308206774</v>
      </c>
      <c r="I987">
        <v>-8.1110513069338008</v>
      </c>
      <c r="J987">
        <v>-9.8331580680842343</v>
      </c>
      <c r="K987">
        <v>-8.8758715022823349</v>
      </c>
      <c r="L987">
        <v>-6.8211694314100706</v>
      </c>
      <c r="M987">
        <v>-8.7788071549800488</v>
      </c>
      <c r="N987">
        <v>-6.9948646236659071</v>
      </c>
      <c r="O987">
        <v>-9.0458683905256692</v>
      </c>
      <c r="P987">
        <v>-7.0234492574370213</v>
      </c>
      <c r="Q987">
        <v>-10.162715197824671</v>
      </c>
      <c r="R987">
        <v>-8.1207134288195171</v>
      </c>
      <c r="S987">
        <v>-9.8320603912667632</v>
      </c>
      <c r="T987">
        <v>-8.4838725359153955</v>
      </c>
      <c r="U987">
        <v>-10.19245397197918</v>
      </c>
      <c r="V987">
        <v>-8.1802363722802784</v>
      </c>
      <c r="W987">
        <v>-7.194804975430829</v>
      </c>
      <c r="X987">
        <v>-9.1426743568432229</v>
      </c>
      <c r="Y987">
        <v>-7.1299430309819467</v>
      </c>
      <c r="Z987">
        <v>-7.393203028268907</v>
      </c>
      <c r="AA987">
        <v>-8.4934267268293855</v>
      </c>
      <c r="AB987">
        <v>-10.19089972113921</v>
      </c>
      <c r="AC987">
        <v>-8.1898161187540062</v>
      </c>
      <c r="AD987">
        <v>-8.5418084024247829</v>
      </c>
      <c r="AE987">
        <v>-7.4967049161034591</v>
      </c>
      <c r="AF987">
        <v>-8.5510377083622533</v>
      </c>
      <c r="AG987">
        <v>-8.304221179752</v>
      </c>
      <c r="AH987">
        <v>-8.304221179752</v>
      </c>
    </row>
    <row r="988" spans="1:34" x14ac:dyDescent="0.25">
      <c r="A988">
        <v>987</v>
      </c>
      <c r="B988">
        <v>-0.5856569064191629</v>
      </c>
      <c r="C988">
        <v>-7.3494117190357988</v>
      </c>
      <c r="D988">
        <v>-8.6786670797665373</v>
      </c>
      <c r="E988">
        <v>-6.4060501737528952</v>
      </c>
      <c r="F988">
        <v>-7.1225158752051367</v>
      </c>
      <c r="G988">
        <v>-0.5597827069095126</v>
      </c>
      <c r="H988">
        <v>-0.96440761031317612</v>
      </c>
      <c r="I988">
        <v>1.0884568070561691</v>
      </c>
      <c r="J988">
        <v>-1.120655046321942</v>
      </c>
      <c r="K988">
        <v>-7.7251716557546102</v>
      </c>
      <c r="L988">
        <v>-5.4514039396915566</v>
      </c>
      <c r="M988">
        <v>-6.6219286462104581</v>
      </c>
      <c r="N988">
        <v>-6.7812770681941403</v>
      </c>
      <c r="O988">
        <v>-7.4495917702966183</v>
      </c>
      <c r="P988">
        <v>-5.3939315256209523</v>
      </c>
      <c r="Q988">
        <v>-0.93855245759187989</v>
      </c>
      <c r="R988">
        <v>1.106485761166448</v>
      </c>
      <c r="S988">
        <v>-1.0902188111368281</v>
      </c>
      <c r="T988">
        <v>0.70759378985205112</v>
      </c>
      <c r="U988">
        <v>-1.4799302051352159</v>
      </c>
      <c r="V988">
        <v>0.53241632375189696</v>
      </c>
      <c r="W988">
        <v>-5.8277187342514267</v>
      </c>
      <c r="X988">
        <v>-6.9584889805105004</v>
      </c>
      <c r="Y988">
        <v>-4.8826708179832252</v>
      </c>
      <c r="Z988">
        <v>-5.7269290089541141</v>
      </c>
      <c r="AA988">
        <v>0.72562198865911276</v>
      </c>
      <c r="AB988">
        <v>-1.449058141009272</v>
      </c>
      <c r="AC988">
        <v>0.55202546137592667</v>
      </c>
      <c r="AD988">
        <v>0.17086864244091859</v>
      </c>
      <c r="AE988">
        <v>-5.2251633704726306</v>
      </c>
      <c r="AF988">
        <v>0.19080387176768049</v>
      </c>
      <c r="AG988">
        <v>-8.304221179752</v>
      </c>
      <c r="AH988">
        <v>-8.304221179752</v>
      </c>
    </row>
    <row r="989" spans="1:34" x14ac:dyDescent="0.25">
      <c r="A989">
        <v>988</v>
      </c>
      <c r="B989">
        <v>-11.34064124607098</v>
      </c>
      <c r="C989">
        <v>-8.6563865211191153</v>
      </c>
      <c r="D989">
        <v>-8.6868290645364983</v>
      </c>
      <c r="E989">
        <v>-9.4802742431509621</v>
      </c>
      <c r="F989">
        <v>-9.6707933598042608</v>
      </c>
      <c r="G989">
        <v>-11.32048132699067</v>
      </c>
      <c r="H989">
        <v>-11.72249241739341</v>
      </c>
      <c r="I989">
        <v>-12.414646752731519</v>
      </c>
      <c r="J989">
        <v>-11.918421018743899</v>
      </c>
      <c r="K989">
        <v>-9.0391588161929626</v>
      </c>
      <c r="L989">
        <v>-9.8336350124108165</v>
      </c>
      <c r="M989">
        <v>-9.8222770993344604</v>
      </c>
      <c r="N989">
        <v>-9.8627327560980724</v>
      </c>
      <c r="O989">
        <v>-10.0498894509756</v>
      </c>
      <c r="P989">
        <v>-10.755031765750131</v>
      </c>
      <c r="Q989">
        <v>-11.702354553451389</v>
      </c>
      <c r="R989">
        <v>-12.389398085046469</v>
      </c>
      <c r="S989">
        <v>-11.898266982292039</v>
      </c>
      <c r="T989">
        <v>-12.79550738762655</v>
      </c>
      <c r="U989">
        <v>-12.28234399034675</v>
      </c>
      <c r="V989">
        <v>-12.97061582060741</v>
      </c>
      <c r="W989">
        <v>-10.21622250739753</v>
      </c>
      <c r="X989">
        <v>-10.196859209915999</v>
      </c>
      <c r="Y989">
        <v>-10.909799891995251</v>
      </c>
      <c r="Z989">
        <v>-11.13019766384055</v>
      </c>
      <c r="AA989">
        <v>-12.770261857553811</v>
      </c>
      <c r="AB989">
        <v>-12.26201405887201</v>
      </c>
      <c r="AC989">
        <v>-12.943858384836989</v>
      </c>
      <c r="AD989">
        <v>-13.33215753893875</v>
      </c>
      <c r="AE989">
        <v>-11.28020217701158</v>
      </c>
      <c r="AF989">
        <v>-13.30507997444524</v>
      </c>
      <c r="AG989">
        <v>-8.304221179752</v>
      </c>
      <c r="AH989">
        <v>-8.304221179752</v>
      </c>
    </row>
    <row r="990" spans="1:34" x14ac:dyDescent="0.25">
      <c r="A990">
        <v>989</v>
      </c>
      <c r="B990">
        <v>-6.0772208766243319</v>
      </c>
      <c r="C990">
        <v>-8.086562117465963</v>
      </c>
      <c r="D990">
        <v>-8.6743364981654434</v>
      </c>
      <c r="E990">
        <v>-6.5311912068687414</v>
      </c>
      <c r="F990">
        <v>-7.82483185008455</v>
      </c>
      <c r="G990">
        <v>-6.1140219175702537</v>
      </c>
      <c r="H990">
        <v>-6.4482995434067636</v>
      </c>
      <c r="I990">
        <v>-4.3984358351475317</v>
      </c>
      <c r="J990">
        <v>-6.1207106054061233</v>
      </c>
      <c r="K990">
        <v>-8.4568624218590518</v>
      </c>
      <c r="L990">
        <v>-6.3134154239865756</v>
      </c>
      <c r="M990">
        <v>-7.7350721940159373</v>
      </c>
      <c r="N990">
        <v>-6.9025054005914983</v>
      </c>
      <c r="O990">
        <v>-8.1760069816221677</v>
      </c>
      <c r="P990">
        <v>-6.1402625225223382</v>
      </c>
      <c r="Q990">
        <v>-6.4849950083164174</v>
      </c>
      <c r="R990">
        <v>-4.4429932393112681</v>
      </c>
      <c r="S990">
        <v>-6.1543402017585116</v>
      </c>
      <c r="T990">
        <v>-4.7712685786230011</v>
      </c>
      <c r="U990">
        <v>-6.4800310647038666</v>
      </c>
      <c r="V990">
        <v>-4.467966075064477</v>
      </c>
      <c r="W990">
        <v>-6.6848691591632141</v>
      </c>
      <c r="X990">
        <v>-8.0880166488538592</v>
      </c>
      <c r="Y990">
        <v>-6.0500505883261839</v>
      </c>
      <c r="Z990">
        <v>-6.4954288055855054</v>
      </c>
      <c r="AA990">
        <v>-4.8157065373211383</v>
      </c>
      <c r="AB990">
        <v>-6.5131795316309562</v>
      </c>
      <c r="AC990">
        <v>-4.5120959292457581</v>
      </c>
      <c r="AD990">
        <v>-4.8295669262772369</v>
      </c>
      <c r="AE990">
        <v>-6.4071047403948533</v>
      </c>
      <c r="AF990">
        <v>-4.8733175188540043</v>
      </c>
      <c r="AG990">
        <v>-8.304221179752</v>
      </c>
      <c r="AH990">
        <v>-8.304221179752</v>
      </c>
    </row>
    <row r="991" spans="1:34" x14ac:dyDescent="0.25">
      <c r="A991">
        <v>990</v>
      </c>
      <c r="B991">
        <v>-0.5449240995924044</v>
      </c>
      <c r="C991">
        <v>-7.2415870633525961</v>
      </c>
      <c r="D991">
        <v>-8.6407765465007582</v>
      </c>
      <c r="E991">
        <v>-6.3659768217120831</v>
      </c>
      <c r="F991">
        <v>-4.1092861061885042</v>
      </c>
      <c r="G991">
        <v>-0.47012508027433952</v>
      </c>
      <c r="H991">
        <v>-0.88275004284102476</v>
      </c>
      <c r="I991">
        <v>1.155414442452336</v>
      </c>
      <c r="J991">
        <v>1.538200356779984</v>
      </c>
      <c r="K991">
        <v>-7.5767441937329583</v>
      </c>
      <c r="L991">
        <v>-5.2991907791773558</v>
      </c>
      <c r="M991">
        <v>-3.595505339835841</v>
      </c>
      <c r="N991">
        <v>-6.7004749099082233</v>
      </c>
      <c r="O991">
        <v>-4.4382685326777063</v>
      </c>
      <c r="P991">
        <v>-2.3842950751208258</v>
      </c>
      <c r="Q991">
        <v>-0.80741515689051502</v>
      </c>
      <c r="R991">
        <v>1.221468587116977</v>
      </c>
      <c r="S991">
        <v>1.606956341669773</v>
      </c>
      <c r="T991">
        <v>0.81739968631550286</v>
      </c>
      <c r="U991">
        <v>1.178952293583589</v>
      </c>
      <c r="V991">
        <v>3.1914672197777509</v>
      </c>
      <c r="W991">
        <v>-5.6325051237408257</v>
      </c>
      <c r="X991">
        <v>-3.9334310175140401</v>
      </c>
      <c r="Y991">
        <v>-1.860767196820065</v>
      </c>
      <c r="Z991">
        <v>-2.7190318733510281</v>
      </c>
      <c r="AA991">
        <v>0.88396684763480793</v>
      </c>
      <c r="AB991">
        <v>1.248117011797329</v>
      </c>
      <c r="AC991">
        <v>3.249200614182528</v>
      </c>
      <c r="AD991">
        <v>2.8299513410248469</v>
      </c>
      <c r="AE991">
        <v>-2.204473215941078</v>
      </c>
      <c r="AF991">
        <v>2.8879790245742809</v>
      </c>
      <c r="AG991">
        <v>-8.304221179752</v>
      </c>
      <c r="AH991">
        <v>-8.304221179752</v>
      </c>
    </row>
    <row r="992" spans="1:34" x14ac:dyDescent="0.25">
      <c r="A992">
        <v>991</v>
      </c>
      <c r="B992">
        <v>-15.59873792445374</v>
      </c>
      <c r="C992">
        <v>-9.2101889403294663</v>
      </c>
      <c r="D992">
        <v>-6.5154747939066473</v>
      </c>
      <c r="E992">
        <v>-9.5877693220783016</v>
      </c>
      <c r="F992">
        <v>-11.04545546415846</v>
      </c>
      <c r="G992">
        <v>-15.598785935506861</v>
      </c>
      <c r="H992">
        <v>-13.80759439279672</v>
      </c>
      <c r="I992">
        <v>-16.675524931088411</v>
      </c>
      <c r="J992">
        <v>-16.501299919333729</v>
      </c>
      <c r="K992">
        <v>-7.422104440643376</v>
      </c>
      <c r="L992">
        <v>-10.49599633481234</v>
      </c>
      <c r="M992">
        <v>-11.468871466190009</v>
      </c>
      <c r="N992">
        <v>-7.8011169639685267</v>
      </c>
      <c r="O992">
        <v>-9.3089738673794091</v>
      </c>
      <c r="P992">
        <v>-12.15955067289674</v>
      </c>
      <c r="Q992">
        <v>-13.808358322399959</v>
      </c>
      <c r="R992">
        <v>-16.67023616358648</v>
      </c>
      <c r="S992">
        <v>-16.49858242835867</v>
      </c>
      <c r="T992">
        <v>-14.884773135386281</v>
      </c>
      <c r="U992">
        <v>-14.74424447755624</v>
      </c>
      <c r="V992">
        <v>-17.550260102028499</v>
      </c>
      <c r="W992">
        <v>-8.7099599995715717</v>
      </c>
      <c r="X992">
        <v>-9.7269607324606451</v>
      </c>
      <c r="Y992">
        <v>-12.593229570450511</v>
      </c>
      <c r="Z992">
        <v>-10.42079195559649</v>
      </c>
      <c r="AA992">
        <v>-14.880242187293231</v>
      </c>
      <c r="AB992">
        <v>-14.743060873125399</v>
      </c>
      <c r="AC992">
        <v>-17.540557416113838</v>
      </c>
      <c r="AD992">
        <v>-15.794158126080809</v>
      </c>
      <c r="AE992">
        <v>-10.84961397574037</v>
      </c>
      <c r="AF992">
        <v>-15.786126788698629</v>
      </c>
      <c r="AG992">
        <v>-8.304221179752</v>
      </c>
      <c r="AH992">
        <v>-8.304221179752</v>
      </c>
    </row>
    <row r="993" spans="1:34" x14ac:dyDescent="0.25">
      <c r="A993">
        <v>992</v>
      </c>
      <c r="B993">
        <v>-18.321667576488402</v>
      </c>
      <c r="C993">
        <v>-9.5731351541414149</v>
      </c>
      <c r="D993">
        <v>-8.6931400721507828</v>
      </c>
      <c r="E993">
        <v>-6.840366407039344</v>
      </c>
      <c r="F993">
        <v>-11.6469084407548</v>
      </c>
      <c r="G993">
        <v>-18.326278894654841</v>
      </c>
      <c r="H993">
        <v>-18.70640629632171</v>
      </c>
      <c r="I993">
        <v>-16.651470551071711</v>
      </c>
      <c r="J993">
        <v>-19.23951699000893</v>
      </c>
      <c r="K993">
        <v>-9.9618444514841329</v>
      </c>
      <c r="L993">
        <v>-8.1117897737213571</v>
      </c>
      <c r="M993">
        <v>-12.258100566591301</v>
      </c>
      <c r="N993">
        <v>-7.2335534434853859</v>
      </c>
      <c r="O993">
        <v>-12.04989279409139</v>
      </c>
      <c r="P993">
        <v>-10.05740744687016</v>
      </c>
      <c r="Q993">
        <v>-18.71111116825255</v>
      </c>
      <c r="R993">
        <v>-16.663711868420972</v>
      </c>
      <c r="S993">
        <v>-19.237820567102322</v>
      </c>
      <c r="T993">
        <v>-17.038603791265519</v>
      </c>
      <c r="U993">
        <v>-19.59881247053487</v>
      </c>
      <c r="V993">
        <v>-17.58659223962804</v>
      </c>
      <c r="W993">
        <v>-8.504792815140279</v>
      </c>
      <c r="X993">
        <v>-12.646543949261289</v>
      </c>
      <c r="Y993">
        <v>-10.690590776399411</v>
      </c>
      <c r="Z993">
        <v>-10.46017502428456</v>
      </c>
      <c r="AA993">
        <v>-17.050913282792401</v>
      </c>
      <c r="AB993">
        <v>-19.59665989697476</v>
      </c>
      <c r="AC993">
        <v>-17.595576294589559</v>
      </c>
      <c r="AD993">
        <v>-17.948163772857569</v>
      </c>
      <c r="AE993">
        <v>-11.07919506088982</v>
      </c>
      <c r="AF993">
        <v>-17.956797884197812</v>
      </c>
      <c r="AG993">
        <v>-8.304221179752</v>
      </c>
      <c r="AH993">
        <v>-8.304221179752</v>
      </c>
    </row>
    <row r="994" spans="1:34" x14ac:dyDescent="0.25">
      <c r="A994">
        <v>993</v>
      </c>
      <c r="B994">
        <v>-11.803314708803599</v>
      </c>
      <c r="C994">
        <v>-8.6970457536547894</v>
      </c>
      <c r="D994">
        <v>-8.6870575267179682</v>
      </c>
      <c r="E994">
        <v>-9.4915062721968635</v>
      </c>
      <c r="F994">
        <v>-9.776902475968912</v>
      </c>
      <c r="G994">
        <v>-11.768663346049779</v>
      </c>
      <c r="H994">
        <v>-12.18516178311283</v>
      </c>
      <c r="I994">
        <v>-12.877268198940151</v>
      </c>
      <c r="J994">
        <v>-12.380972943942259</v>
      </c>
      <c r="K994">
        <v>-9.0800019466164539</v>
      </c>
      <c r="L994">
        <v>-9.8855712587093354</v>
      </c>
      <c r="M994">
        <v>-9.9412109648255544</v>
      </c>
      <c r="N994">
        <v>-9.8742737827009091</v>
      </c>
      <c r="O994">
        <v>-10.157960909265899</v>
      </c>
      <c r="P994">
        <v>-10.86477512385181</v>
      </c>
      <c r="Q994">
        <v>-12.150536572510511</v>
      </c>
      <c r="R994">
        <v>-12.837580104105591</v>
      </c>
      <c r="S994">
        <v>-12.34644900135115</v>
      </c>
      <c r="T994">
        <v>-13.25812406921704</v>
      </c>
      <c r="U994">
        <v>-12.74488575468879</v>
      </c>
      <c r="V994">
        <v>-13.43309443595931</v>
      </c>
      <c r="W994">
        <v>-10.268431479801571</v>
      </c>
      <c r="X994">
        <v>-10.317158418785249</v>
      </c>
      <c r="Y994">
        <v>-11.033253442697809</v>
      </c>
      <c r="Z994">
        <v>-11.241739629226259</v>
      </c>
      <c r="AA994">
        <v>-13.21844387661292</v>
      </c>
      <c r="AB994">
        <v>-12.710196077931119</v>
      </c>
      <c r="AC994">
        <v>-13.392040403896109</v>
      </c>
      <c r="AD994">
        <v>-13.79462422833137</v>
      </c>
      <c r="AE994">
        <v>-11.404869194345739</v>
      </c>
      <c r="AF994">
        <v>-13.753261993504349</v>
      </c>
      <c r="AG994">
        <v>-8.304221179752</v>
      </c>
      <c r="AH994">
        <v>-8.304221179752</v>
      </c>
    </row>
    <row r="995" spans="1:34" x14ac:dyDescent="0.25">
      <c r="A995">
        <v>994</v>
      </c>
      <c r="B995">
        <v>1.697058053335472</v>
      </c>
      <c r="C995">
        <v>-7.0679001722985202</v>
      </c>
      <c r="D995">
        <v>-8.6424269488311189</v>
      </c>
      <c r="E995">
        <v>-9.1257038090862892</v>
      </c>
      <c r="F995">
        <v>-3.667582368092869</v>
      </c>
      <c r="G995">
        <v>1.660476015438213</v>
      </c>
      <c r="H995">
        <v>1.3561017686037891</v>
      </c>
      <c r="I995">
        <v>0.64889808809031813</v>
      </c>
      <c r="J995">
        <v>3.7365146657504549</v>
      </c>
      <c r="K995">
        <v>-7.4049205201749722</v>
      </c>
      <c r="L995">
        <v>-7.885003773399534</v>
      </c>
      <c r="M995">
        <v>-3.123502377070611</v>
      </c>
      <c r="N995">
        <v>-9.4586668372976366</v>
      </c>
      <c r="O995">
        <v>-3.9929459628491339</v>
      </c>
      <c r="P995">
        <v>-4.6531468448185036</v>
      </c>
      <c r="Q995">
        <v>1.320082463043682</v>
      </c>
      <c r="R995">
        <v>0.61688445669776693</v>
      </c>
      <c r="S995">
        <v>3.690207886308273</v>
      </c>
      <c r="T995">
        <v>0.3108509722551856</v>
      </c>
      <c r="U995">
        <v>3.3725447001870821</v>
      </c>
      <c r="V995">
        <v>2.6839808058470038</v>
      </c>
      <c r="W995">
        <v>-8.2169544874354301</v>
      </c>
      <c r="X995">
        <v>-3.4612202164419261</v>
      </c>
      <c r="Y995">
        <v>-4.0889936690220772</v>
      </c>
      <c r="Z995">
        <v>-4.9789543459445493</v>
      </c>
      <c r="AA995">
        <v>0.27938271721559738</v>
      </c>
      <c r="AB995">
        <v>3.3264608097282991</v>
      </c>
      <c r="AC995">
        <v>2.644616483763317</v>
      </c>
      <c r="AD995">
        <v>2.3223839299540039</v>
      </c>
      <c r="AE995">
        <v>-4.4266323549850624</v>
      </c>
      <c r="AF995">
        <v>2.2833948941550708</v>
      </c>
      <c r="AG995">
        <v>-8.304221179752</v>
      </c>
      <c r="AH995">
        <v>-8.304221179752</v>
      </c>
    </row>
    <row r="996" spans="1:34" x14ac:dyDescent="0.25">
      <c r="A996">
        <v>995</v>
      </c>
      <c r="B996">
        <v>-7.160312413620785</v>
      </c>
      <c r="C996">
        <v>-8.1582542110533858</v>
      </c>
      <c r="D996">
        <v>-8.6847286168935689</v>
      </c>
      <c r="E996">
        <v>-9.3791858779193067</v>
      </c>
      <c r="F996">
        <v>-8.7084998731629852</v>
      </c>
      <c r="G996">
        <v>-7.1546439382139821</v>
      </c>
      <c r="H996">
        <v>-7.5421676819564292</v>
      </c>
      <c r="I996">
        <v>-8.2343699368053027</v>
      </c>
      <c r="J996">
        <v>-7.7382137238279602</v>
      </c>
      <c r="K996">
        <v>-8.5393714251368582</v>
      </c>
      <c r="L996">
        <v>-9.2340095784794727</v>
      </c>
      <c r="M996">
        <v>-8.6196730926699239</v>
      </c>
      <c r="N996">
        <v>-9.7588190840730711</v>
      </c>
      <c r="O996">
        <v>-9.0696669937093848</v>
      </c>
      <c r="P996">
        <v>-9.7598336692571088</v>
      </c>
      <c r="Q996">
        <v>-7.5365171646747067</v>
      </c>
      <c r="R996">
        <v>-8.2235606962697858</v>
      </c>
      <c r="S996">
        <v>-7.7324295935153513</v>
      </c>
      <c r="T996">
        <v>-8.6152353363184968</v>
      </c>
      <c r="U996">
        <v>-8.1021468562871402</v>
      </c>
      <c r="V996">
        <v>-8.7904818355379462</v>
      </c>
      <c r="W996">
        <v>-9.6141425385165533</v>
      </c>
      <c r="X996">
        <v>-8.9819671128480589</v>
      </c>
      <c r="Y996">
        <v>-9.6665187184276089</v>
      </c>
      <c r="Z996">
        <v>-10.118527498333631</v>
      </c>
      <c r="AA996">
        <v>-8.6044244687771201</v>
      </c>
      <c r="AB996">
        <v>-8.0961766700953266</v>
      </c>
      <c r="AC996">
        <v>-8.7780209960603059</v>
      </c>
      <c r="AD996">
        <v>-9.1520354798285659</v>
      </c>
      <c r="AE996">
        <v>-10.02599980375949</v>
      </c>
      <c r="AF996">
        <v>-9.1392425856685531</v>
      </c>
      <c r="AG996">
        <v>-8.304221179752</v>
      </c>
      <c r="AH996">
        <v>-8.304221179752</v>
      </c>
    </row>
    <row r="997" spans="1:34" x14ac:dyDescent="0.25">
      <c r="A997">
        <v>996</v>
      </c>
      <c r="B997">
        <v>1.362722781867707</v>
      </c>
      <c r="C997">
        <v>-7.1338704241440327</v>
      </c>
      <c r="D997">
        <v>-6.4915424461909668</v>
      </c>
      <c r="E997">
        <v>-6.3503865782640627</v>
      </c>
      <c r="F997">
        <v>-6.0649539348507968</v>
      </c>
      <c r="G997">
        <v>1.359144114280826</v>
      </c>
      <c r="H997">
        <v>3.1706333209416111</v>
      </c>
      <c r="I997">
        <v>3.042725370925329</v>
      </c>
      <c r="J997">
        <v>1.3774945389258291</v>
      </c>
      <c r="K997">
        <v>-5.3227552456949292</v>
      </c>
      <c r="L997">
        <v>-5.1792214138486274</v>
      </c>
      <c r="M997">
        <v>-5.4802941914844823</v>
      </c>
      <c r="N997">
        <v>-4.5387099880297441</v>
      </c>
      <c r="O997">
        <v>-4.2505356713127291</v>
      </c>
      <c r="P997">
        <v>-4.3186835249933742</v>
      </c>
      <c r="Q997">
        <v>3.166534386017632</v>
      </c>
      <c r="R997">
        <v>3.0313407643580881</v>
      </c>
      <c r="S997">
        <v>1.3779205607622951</v>
      </c>
      <c r="T997">
        <v>4.8477828250154626</v>
      </c>
      <c r="U997">
        <v>3.1391889027436028</v>
      </c>
      <c r="V997">
        <v>3.033736382052755</v>
      </c>
      <c r="W997">
        <v>-3.368908511310428</v>
      </c>
      <c r="X997">
        <v>-3.6826122175575788</v>
      </c>
      <c r="Y997">
        <v>-3.7191157671080242</v>
      </c>
      <c r="Z997">
        <v>-2.5139431461280259</v>
      </c>
      <c r="AA997">
        <v>4.8358228570129098</v>
      </c>
      <c r="AB997">
        <v>3.138349862703091</v>
      </c>
      <c r="AC997">
        <v>3.0237812480648372</v>
      </c>
      <c r="AD997">
        <v>4.7898219598064324</v>
      </c>
      <c r="AE997">
        <v>-1.93181537366009</v>
      </c>
      <c r="AF997">
        <v>4.7782118754800438</v>
      </c>
      <c r="AG997">
        <v>-8.304221179752</v>
      </c>
      <c r="AH997">
        <v>-8.304221179752</v>
      </c>
    </row>
    <row r="998" spans="1:34" x14ac:dyDescent="0.25">
      <c r="A998">
        <v>997</v>
      </c>
      <c r="B998">
        <v>-6.772864973718125</v>
      </c>
      <c r="C998">
        <v>-8.1526089599678535</v>
      </c>
      <c r="D998">
        <v>-6.511038516437802</v>
      </c>
      <c r="E998">
        <v>-9.3743605463474395</v>
      </c>
      <c r="F998">
        <v>-9.0136169620300901</v>
      </c>
      <c r="G998">
        <v>-6.7982730111998846</v>
      </c>
      <c r="H998">
        <v>-4.9817286118342228</v>
      </c>
      <c r="I998">
        <v>-7.8497430092697584</v>
      </c>
      <c r="J998">
        <v>-7.6756396592830614</v>
      </c>
      <c r="K998">
        <v>-6.3610304004131946</v>
      </c>
      <c r="L998">
        <v>-9.224153092956648</v>
      </c>
      <c r="M998">
        <v>-8.9240734596753661</v>
      </c>
      <c r="N998">
        <v>-7.5817416507220212</v>
      </c>
      <c r="O998">
        <v>-7.2392732238295769</v>
      </c>
      <c r="P998">
        <v>-10.058238016562459</v>
      </c>
      <c r="Q998">
        <v>-5.0078453980929876</v>
      </c>
      <c r="R998">
        <v>-7.8697232392795069</v>
      </c>
      <c r="S998">
        <v>-7.6980695040516949</v>
      </c>
      <c r="T998">
        <v>-6.0589995516494008</v>
      </c>
      <c r="U998">
        <v>-5.9186019990041538</v>
      </c>
      <c r="V998">
        <v>-8.7247281342091512</v>
      </c>
      <c r="W998">
        <v>-7.4329349617110996</v>
      </c>
      <c r="X998">
        <v>-7.1562212017610261</v>
      </c>
      <c r="Y998">
        <v>-9.9625575449181945</v>
      </c>
      <c r="Z998">
        <v>-8.2846920846601382</v>
      </c>
      <c r="AA998">
        <v>-6.0797292629862509</v>
      </c>
      <c r="AB998">
        <v>-5.9425479488184294</v>
      </c>
      <c r="AC998">
        <v>-8.7400444918068612</v>
      </c>
      <c r="AD998">
        <v>-6.9686470286902056</v>
      </c>
      <c r="AE998">
        <v>-8.1958860842075509</v>
      </c>
      <c r="AF998">
        <v>-6.9856138643916577</v>
      </c>
      <c r="AG998">
        <v>-8.304221179752</v>
      </c>
      <c r="AH998">
        <v>-8.304221179752</v>
      </c>
    </row>
    <row r="999" spans="1:34" x14ac:dyDescent="0.25">
      <c r="A999">
        <v>998</v>
      </c>
      <c r="B999">
        <v>-5.7319252183077287</v>
      </c>
      <c r="C999">
        <v>-7.9313300373004978</v>
      </c>
      <c r="D999">
        <v>-6.4671162253681373</v>
      </c>
      <c r="E999">
        <v>-9.3043245144102027</v>
      </c>
      <c r="F999">
        <v>-5.3316803263115151</v>
      </c>
      <c r="G999">
        <v>-5.7232086797846904</v>
      </c>
      <c r="H999">
        <v>-3.8938888830054008</v>
      </c>
      <c r="I999">
        <v>-6.778824288868746</v>
      </c>
      <c r="J999">
        <v>-3.6341058387742859</v>
      </c>
      <c r="K999">
        <v>-6.0928196347449823</v>
      </c>
      <c r="L999">
        <v>-8.9277957619965651</v>
      </c>
      <c r="M999">
        <v>-5.1896341874365923</v>
      </c>
      <c r="N999">
        <v>-7.4643573780287573</v>
      </c>
      <c r="O999">
        <v>-3.555289134625256</v>
      </c>
      <c r="P999">
        <v>-6.3726047306905604</v>
      </c>
      <c r="Q999">
        <v>-3.8852388696962539</v>
      </c>
      <c r="R999">
        <v>-6.7656322667068611</v>
      </c>
      <c r="S999">
        <v>-3.6343820782449039</v>
      </c>
      <c r="T999">
        <v>-4.9389772366231446</v>
      </c>
      <c r="U999">
        <v>-1.877052513841869</v>
      </c>
      <c r="V999">
        <v>-4.6830812943537303</v>
      </c>
      <c r="W999">
        <v>-7.0867070736941047</v>
      </c>
      <c r="X999">
        <v>-3.4204165861440958</v>
      </c>
      <c r="Y999">
        <v>-6.223598587467964</v>
      </c>
      <c r="Z999">
        <v>-4.5971697706140384</v>
      </c>
      <c r="AA999">
        <v>-4.9259386155243394</v>
      </c>
      <c r="AB999">
        <v>-1.878860523011638</v>
      </c>
      <c r="AC999">
        <v>-4.6763570660000706</v>
      </c>
      <c r="AD999">
        <v>-2.9269818029808961</v>
      </c>
      <c r="AE999">
        <v>-4.4557136601257161</v>
      </c>
      <c r="AF999">
        <v>-2.9219264385848658</v>
      </c>
      <c r="AG999">
        <v>-8.304221179752</v>
      </c>
      <c r="AH999">
        <v>-8.304221179752</v>
      </c>
    </row>
    <row r="1000" spans="1:34" x14ac:dyDescent="0.25">
      <c r="A1000">
        <v>999</v>
      </c>
      <c r="B1000">
        <v>-0.55503375453059123</v>
      </c>
      <c r="C1000">
        <v>-7.3236470657187729</v>
      </c>
      <c r="D1000">
        <v>-6.4617666014579926</v>
      </c>
      <c r="E1000">
        <v>-6.3648849595644812</v>
      </c>
      <c r="F1000">
        <v>-4.0684029254587317</v>
      </c>
      <c r="G1000">
        <v>-0.55207532848640362</v>
      </c>
      <c r="H1000">
        <v>1.2860998047313721</v>
      </c>
      <c r="I1000">
        <v>1.14614521529611</v>
      </c>
      <c r="J1000">
        <v>1.585471040558377</v>
      </c>
      <c r="K1000">
        <v>-5.4803310794620552</v>
      </c>
      <c r="L1000">
        <v>-5.3801806849330474</v>
      </c>
      <c r="M1000">
        <v>-3.6278731602792549</v>
      </c>
      <c r="N1000">
        <v>-4.5214650552340583</v>
      </c>
      <c r="O1000">
        <v>-2.2639679905373091</v>
      </c>
      <c r="P1000">
        <v>-2.340429564804547</v>
      </c>
      <c r="Q1000">
        <v>1.2889979573803889</v>
      </c>
      <c r="R1000">
        <v>1.140686310723189</v>
      </c>
      <c r="S1000">
        <v>1.5841008241274359</v>
      </c>
      <c r="T1000">
        <v>2.985986113243261</v>
      </c>
      <c r="U1000">
        <v>3.3471641342691112</v>
      </c>
      <c r="V1000">
        <v>3.241703719954494</v>
      </c>
      <c r="W1000">
        <v>-3.5360920094699231</v>
      </c>
      <c r="X1000">
        <v>-1.837017903243136</v>
      </c>
      <c r="Y1000">
        <v>-1.8892931619600799</v>
      </c>
      <c r="Z1000">
        <v>-0.54486454644938664</v>
      </c>
      <c r="AA1000">
        <v>2.9803799619057121</v>
      </c>
      <c r="AB1000">
        <v>3.344530126068233</v>
      </c>
      <c r="AC1000">
        <v>3.2299615114299778</v>
      </c>
      <c r="AD1000">
        <v>4.9977878069632613</v>
      </c>
      <c r="AE1000">
        <v>-0.10806010167017339</v>
      </c>
      <c r="AF1000">
        <v>4.9843921388451857</v>
      </c>
      <c r="AG1000">
        <v>-8.304221179752</v>
      </c>
      <c r="AH1000">
        <v>-8.304221179752</v>
      </c>
    </row>
    <row r="1001" spans="1:34" x14ac:dyDescent="0.25">
      <c r="A1001">
        <v>1000</v>
      </c>
      <c r="B1001">
        <v>-8.453272139008627</v>
      </c>
      <c r="C1001">
        <v>-8.28131806608401</v>
      </c>
      <c r="D1001">
        <v>-6.4657397265625338</v>
      </c>
      <c r="E1001">
        <v>-6.5558296626040589</v>
      </c>
      <c r="F1001">
        <v>-5.8869950238447517</v>
      </c>
      <c r="G1001">
        <v>-8.4376336997501209</v>
      </c>
      <c r="H1001">
        <v>-6.6121349948601074</v>
      </c>
      <c r="I1001">
        <v>-6.7520476547234436</v>
      </c>
      <c r="J1001">
        <v>-6.3126609985771864</v>
      </c>
      <c r="K1001">
        <v>-6.441128343920222</v>
      </c>
      <c r="L1001">
        <v>-6.5295609192666646</v>
      </c>
      <c r="M1001">
        <v>-5.9162129208866787</v>
      </c>
      <c r="N1001">
        <v>-4.717752066940589</v>
      </c>
      <c r="O1001">
        <v>-4.1164598738521399</v>
      </c>
      <c r="P1001">
        <v>-4.2211997102135737</v>
      </c>
      <c r="Q1001">
        <v>-6.5965604138833278</v>
      </c>
      <c r="R1001">
        <v>-6.7448720605405272</v>
      </c>
      <c r="S1001">
        <v>-6.3014575471362804</v>
      </c>
      <c r="T1001">
        <v>-4.9122025877354067</v>
      </c>
      <c r="U1001">
        <v>-4.5509590141171659</v>
      </c>
      <c r="V1001">
        <v>-4.6563641730654064</v>
      </c>
      <c r="W1001">
        <v>-4.6901085875972948</v>
      </c>
      <c r="X1001">
        <v>-4.1485685012792226</v>
      </c>
      <c r="Y1001">
        <v>-4.2544675711622659</v>
      </c>
      <c r="Z1001">
        <v>-2.456784669531197</v>
      </c>
      <c r="AA1001">
        <v>-4.9051784093580064</v>
      </c>
      <c r="AB1001">
        <v>-4.5410282451954842</v>
      </c>
      <c r="AC1001">
        <v>-4.6555968598337376</v>
      </c>
      <c r="AD1001">
        <v>-2.900269650842271</v>
      </c>
      <c r="AE1001">
        <v>-2.4938634436096492</v>
      </c>
      <c r="AF1001">
        <v>-2.901166232418531</v>
      </c>
      <c r="AG1001">
        <v>-8.304221179752</v>
      </c>
      <c r="AH1001">
        <v>-8.304221179752</v>
      </c>
    </row>
    <row r="1002" spans="1:34" x14ac:dyDescent="0.25">
      <c r="A1002">
        <v>1001</v>
      </c>
      <c r="B1002">
        <v>-11.865456959565959</v>
      </c>
      <c r="C1002">
        <v>-8.7160847655255633</v>
      </c>
      <c r="D1002">
        <v>-8.6917564556845281</v>
      </c>
      <c r="E1002">
        <v>-9.4978303556124377</v>
      </c>
      <c r="F1002">
        <v>-10.161443951410339</v>
      </c>
      <c r="G1002">
        <v>-11.835695726477571</v>
      </c>
      <c r="H1002">
        <v>-12.252348242254641</v>
      </c>
      <c r="I1002">
        <v>-12.94263892103446</v>
      </c>
      <c r="J1002">
        <v>-12.765824685851539</v>
      </c>
      <c r="K1002">
        <v>-9.1040684719901748</v>
      </c>
      <c r="L1002">
        <v>-9.9114717993966188</v>
      </c>
      <c r="M1002">
        <v>-10.329655183269651</v>
      </c>
      <c r="N1002">
        <v>-9.885656577957322</v>
      </c>
      <c r="O1002">
        <v>-10.542510756316521</v>
      </c>
      <c r="P1002">
        <v>-11.24932273780632</v>
      </c>
      <c r="Q1002">
        <v>-12.222681884356049</v>
      </c>
      <c r="R1002">
        <v>-12.907734158224301</v>
      </c>
      <c r="S1002">
        <v>-12.73489321979525</v>
      </c>
      <c r="T1002">
        <v>-13.3287760446175</v>
      </c>
      <c r="U1002">
        <v>-13.12974003681215</v>
      </c>
      <c r="V1002">
        <v>-13.817964505330201</v>
      </c>
      <c r="W1002">
        <v>-10.29966602531456</v>
      </c>
      <c r="X1002">
        <v>-10.705602637229349</v>
      </c>
      <c r="Y1002">
        <v>-11.4216976611419</v>
      </c>
      <c r="Z1002">
        <v>-11.626296137038819</v>
      </c>
      <c r="AA1002">
        <v>-13.293942888376151</v>
      </c>
      <c r="AB1002">
        <v>-13.098640296375221</v>
      </c>
      <c r="AC1002">
        <v>-13.7804846223402</v>
      </c>
      <c r="AD1002">
        <v>-14.179497279192089</v>
      </c>
      <c r="AE1002">
        <v>-11.79331341278983</v>
      </c>
      <c r="AF1002">
        <v>-14.141706211948449</v>
      </c>
      <c r="AG1002">
        <v>-8.304221179752</v>
      </c>
      <c r="AH1002">
        <v>-8.304221179752</v>
      </c>
    </row>
    <row r="1003" spans="1:34" x14ac:dyDescent="0.25">
      <c r="A1003">
        <v>1002</v>
      </c>
      <c r="B1003">
        <v>-2.3487203950023341</v>
      </c>
      <c r="C1003">
        <v>-7.5409562284394518</v>
      </c>
      <c r="D1003">
        <v>-8.6724349873641842</v>
      </c>
      <c r="E1003">
        <v>-6.4413348014706164</v>
      </c>
      <c r="F1003">
        <v>-6.9637731855016414</v>
      </c>
      <c r="G1003">
        <v>-2.308233736356224</v>
      </c>
      <c r="H1003">
        <v>-2.7197772110476608</v>
      </c>
      <c r="I1003">
        <v>-0.66965793206430313</v>
      </c>
      <c r="J1003">
        <v>-2.3915619236014432</v>
      </c>
      <c r="K1003">
        <v>-7.9097853497299839</v>
      </c>
      <c r="L1003">
        <v>-5.6775934248572968</v>
      </c>
      <c r="M1003">
        <v>-6.5632692413460436</v>
      </c>
      <c r="N1003">
        <v>-6.8101031334363604</v>
      </c>
      <c r="O1003">
        <v>-7.2988030942106006</v>
      </c>
      <c r="P1003">
        <v>-5.2498025350790432</v>
      </c>
      <c r="Q1003">
        <v>-2.6792068271023859</v>
      </c>
      <c r="R1003">
        <v>-0.63720505809723815</v>
      </c>
      <c r="S1003">
        <v>-2.3485520205444832</v>
      </c>
      <c r="T1003">
        <v>-1.0424652642429479</v>
      </c>
      <c r="U1003">
        <v>-2.7508281916654291</v>
      </c>
      <c r="V1003">
        <v>-0.73842640741194054</v>
      </c>
      <c r="W1003">
        <v>-6.0468653511898154</v>
      </c>
      <c r="X1003">
        <v>-6.9052909491587133</v>
      </c>
      <c r="Y1003">
        <v>-4.842090153964639</v>
      </c>
      <c r="Z1003">
        <v>-5.5901056207739641</v>
      </c>
      <c r="AA1003">
        <v>-1.0099183561071079</v>
      </c>
      <c r="AB1003">
        <v>-2.7073913504169269</v>
      </c>
      <c r="AC1003">
        <v>-0.70630774803172791</v>
      </c>
      <c r="AD1003">
        <v>-1.0999636535085511</v>
      </c>
      <c r="AE1003">
        <v>-5.1894365729804663</v>
      </c>
      <c r="AF1003">
        <v>-1.0675293376399739</v>
      </c>
      <c r="AG1003">
        <v>-8.304221179752</v>
      </c>
      <c r="AH1003">
        <v>-8.304221179752</v>
      </c>
    </row>
    <row r="1004" spans="1:34" x14ac:dyDescent="0.25">
      <c r="A1004">
        <v>1003</v>
      </c>
      <c r="B1004">
        <v>-9.0276986070679595</v>
      </c>
      <c r="C1004">
        <v>-8.4308295354959011</v>
      </c>
      <c r="D1004">
        <v>-8.6884605698305677</v>
      </c>
      <c r="E1004">
        <v>-6.6157255676563969</v>
      </c>
      <c r="F1004">
        <v>-9.5065236754086424</v>
      </c>
      <c r="G1004">
        <v>-9.0335175455405263</v>
      </c>
      <c r="H1004">
        <v>-9.4124376683190452</v>
      </c>
      <c r="I1004">
        <v>-7.3575059163616094</v>
      </c>
      <c r="J1004">
        <v>-9.9455581487163442</v>
      </c>
      <c r="K1004">
        <v>-8.8158608750822314</v>
      </c>
      <c r="L1004">
        <v>-6.7439438798189251</v>
      </c>
      <c r="M1004">
        <v>-9.5503022888373295</v>
      </c>
      <c r="N1004">
        <v>-7.0026222927695567</v>
      </c>
      <c r="O1004">
        <v>-9.8695942480334224</v>
      </c>
      <c r="P1004">
        <v>-7.8438488079082278</v>
      </c>
      <c r="Q1004">
        <v>-9.4183498191382409</v>
      </c>
      <c r="R1004">
        <v>-7.3709505193066596</v>
      </c>
      <c r="S1004">
        <v>-9.9450592179880068</v>
      </c>
      <c r="T1004">
        <v>-7.7446395536069312</v>
      </c>
      <c r="U1004">
        <v>-10.30485447598031</v>
      </c>
      <c r="V1004">
        <v>-8.2926395074893247</v>
      </c>
      <c r="W1004">
        <v>-7.1314923991275494</v>
      </c>
      <c r="X1004">
        <v>-9.9114388039441899</v>
      </c>
      <c r="Y1004">
        <v>-7.892398794416315</v>
      </c>
      <c r="Z1004">
        <v>-8.2099356956173235</v>
      </c>
      <c r="AA1004">
        <v>-7.7581519336780964</v>
      </c>
      <c r="AB1004">
        <v>-10.303898547860451</v>
      </c>
      <c r="AC1004">
        <v>-8.3028149454752533</v>
      </c>
      <c r="AD1004">
        <v>-8.6542120345488005</v>
      </c>
      <c r="AE1004">
        <v>-8.256733746274616</v>
      </c>
      <c r="AF1004">
        <v>-8.6640365350835005</v>
      </c>
      <c r="AG1004">
        <v>-8.304221179752</v>
      </c>
      <c r="AH1004">
        <v>-8.304221179752</v>
      </c>
    </row>
    <row r="1005" spans="1:34" x14ac:dyDescent="0.25">
      <c r="A1005">
        <v>1004</v>
      </c>
      <c r="B1005">
        <v>1.3081150296026109</v>
      </c>
      <c r="C1005">
        <v>-7.0597951098731269</v>
      </c>
      <c r="D1005">
        <v>-6.4608188447246846</v>
      </c>
      <c r="E1005">
        <v>-6.3199567638947993</v>
      </c>
      <c r="F1005">
        <v>-3.6383686386624472</v>
      </c>
      <c r="G1005">
        <v>1.341867773453</v>
      </c>
      <c r="H1005">
        <v>3.1492572950176401</v>
      </c>
      <c r="I1005">
        <v>3.0094045345427718</v>
      </c>
      <c r="J1005">
        <v>3.448878091951868</v>
      </c>
      <c r="K1005">
        <v>-5.2157435320651304</v>
      </c>
      <c r="L1005">
        <v>-5.0712206740360166</v>
      </c>
      <c r="M1005">
        <v>-3.0509226726119181</v>
      </c>
      <c r="N1005">
        <v>-4.4752669301137447</v>
      </c>
      <c r="O1005">
        <v>-1.8258792308132721</v>
      </c>
      <c r="P1005">
        <v>-1.895707916689739</v>
      </c>
      <c r="Q1005">
        <v>3.1829410593197922</v>
      </c>
      <c r="R1005">
        <v>3.0346294126625928</v>
      </c>
      <c r="S1005">
        <v>3.4780439260668392</v>
      </c>
      <c r="T1005">
        <v>4.8492555573035014</v>
      </c>
      <c r="U1005">
        <v>5.2105927774823009</v>
      </c>
      <c r="V1005">
        <v>5.1052665547717391</v>
      </c>
      <c r="W1005">
        <v>-3.226041094150832</v>
      </c>
      <c r="X1005">
        <v>-1.2546060420631731</v>
      </c>
      <c r="Y1005">
        <v>-1.294263933446917</v>
      </c>
      <c r="Z1005">
        <v>-9.2730569676228905E-2</v>
      </c>
      <c r="AA1005">
        <v>4.8743230638451136</v>
      </c>
      <c r="AB1005">
        <v>5.2384732280076367</v>
      </c>
      <c r="AC1005">
        <v>5.1239046133693824</v>
      </c>
      <c r="AD1005">
        <v>6.8613759844439723</v>
      </c>
      <c r="AE1005">
        <v>0.49182299336941088</v>
      </c>
      <c r="AF1005">
        <v>6.8783352407845886</v>
      </c>
      <c r="AG1005">
        <v>-8.304221179752</v>
      </c>
      <c r="AH1005">
        <v>-8.304221179752</v>
      </c>
    </row>
    <row r="1006" spans="1:34" x14ac:dyDescent="0.25">
      <c r="A1006">
        <v>1005</v>
      </c>
      <c r="B1006">
        <v>-7.6889679517342113</v>
      </c>
      <c r="C1006">
        <v>-8.2490606761796226</v>
      </c>
      <c r="D1006">
        <v>-6.5106289936617614</v>
      </c>
      <c r="E1006">
        <v>-9.395650088219778</v>
      </c>
      <c r="F1006">
        <v>-9.1554493327590958</v>
      </c>
      <c r="G1006">
        <v>-7.7008568042665519</v>
      </c>
      <c r="H1006">
        <v>-5.896891196468121</v>
      </c>
      <c r="I1006">
        <v>-8.765201117662448</v>
      </c>
      <c r="J1006">
        <v>-8.531702136106853</v>
      </c>
      <c r="K1006">
        <v>-6.4569161850167784</v>
      </c>
      <c r="L1006">
        <v>-9.3418844895745803</v>
      </c>
      <c r="M1006">
        <v>-9.1084672154021398</v>
      </c>
      <c r="N1006">
        <v>-7.602715926193782</v>
      </c>
      <c r="O1006">
        <v>-7.3850665557830428</v>
      </c>
      <c r="P1006">
        <v>-10.20736547138886</v>
      </c>
      <c r="Q1006">
        <v>-5.9094795996620721</v>
      </c>
      <c r="R1006">
        <v>-8.7717272641950039</v>
      </c>
      <c r="S1006">
        <v>-8.5409595669145055</v>
      </c>
      <c r="T1006">
        <v>-6.9734726608736883</v>
      </c>
      <c r="U1006">
        <v>-6.7746551617096422</v>
      </c>
      <c r="V1006">
        <v>-9.5807234103403438</v>
      </c>
      <c r="W1006">
        <v>-7.5502211605162888</v>
      </c>
      <c r="X1006">
        <v>-7.3433456442441134</v>
      </c>
      <c r="Y1006">
        <v>-10.15599067106788</v>
      </c>
      <c r="Z1006">
        <v>-8.4374552941061562</v>
      </c>
      <c r="AA1006">
        <v>-6.9807406036821744</v>
      </c>
      <c r="AB1006">
        <v>-6.7854380116812374</v>
      </c>
      <c r="AC1006">
        <v>-9.5829345546696736</v>
      </c>
      <c r="AD1006">
        <v>-7.8246313726920587</v>
      </c>
      <c r="AE1006">
        <v>-8.3917461436204484</v>
      </c>
      <c r="AF1006">
        <v>-7.8285039272544656</v>
      </c>
      <c r="AG1006">
        <v>-8.304221179752</v>
      </c>
      <c r="AH1006">
        <v>-8.304221179752</v>
      </c>
    </row>
    <row r="1007" spans="1:34" x14ac:dyDescent="0.25">
      <c r="A1007">
        <v>1006</v>
      </c>
      <c r="B1007">
        <v>-15.99688914882816</v>
      </c>
      <c r="C1007">
        <v>-9.2770104460159537</v>
      </c>
      <c r="D1007">
        <v>-6.5129292268545003</v>
      </c>
      <c r="E1007">
        <v>-6.7831142623189464</v>
      </c>
      <c r="F1007">
        <v>-11.06580725183462</v>
      </c>
      <c r="G1007">
        <v>-15.99243049975807</v>
      </c>
      <c r="H1007">
        <v>-14.20264549116049</v>
      </c>
      <c r="I1007">
        <v>-14.325561270037291</v>
      </c>
      <c r="J1007">
        <v>-16.85667963906586</v>
      </c>
      <c r="K1007">
        <v>-7.4863271372824967</v>
      </c>
      <c r="L1007">
        <v>-7.7582099001711846</v>
      </c>
      <c r="M1007">
        <v>-11.52091051176596</v>
      </c>
      <c r="N1007">
        <v>-4.9967796751706608</v>
      </c>
      <c r="O1007">
        <v>-9.325208135009964</v>
      </c>
      <c r="P1007">
        <v>-9.4548928549580289</v>
      </c>
      <c r="Q1007">
        <v>-14.19889941087281</v>
      </c>
      <c r="R1007">
        <v>-14.328695501705919</v>
      </c>
      <c r="S1007">
        <v>-16.844877441535822</v>
      </c>
      <c r="T1007">
        <v>-12.534812253695749</v>
      </c>
      <c r="U1007">
        <v>-15.094977231236831</v>
      </c>
      <c r="V1007">
        <v>-15.200379758977141</v>
      </c>
      <c r="W1007">
        <v>-5.9724462910359364</v>
      </c>
      <c r="X1007">
        <v>-9.773746242830855</v>
      </c>
      <c r="Y1007">
        <v>-9.9269604402133975</v>
      </c>
      <c r="Z1007">
        <v>-7.7179890727094671</v>
      </c>
      <c r="AA1007">
        <v>-12.538701525412669</v>
      </c>
      <c r="AB1007">
        <v>-15.084448139595031</v>
      </c>
      <c r="AC1007">
        <v>-15.199016754233281</v>
      </c>
      <c r="AD1007">
        <v>-13.444284739839039</v>
      </c>
      <c r="AE1007">
        <v>-8.1845583121348593</v>
      </c>
      <c r="AF1007">
        <v>-13.44458612681807</v>
      </c>
      <c r="AG1007">
        <v>-8.304221179752</v>
      </c>
      <c r="AH1007">
        <v>-8.304221179752</v>
      </c>
    </row>
    <row r="1008" spans="1:34" x14ac:dyDescent="0.25">
      <c r="A1008">
        <v>1007</v>
      </c>
      <c r="B1008">
        <v>0.7699047617338719</v>
      </c>
      <c r="C1008">
        <v>-7.1638019559340682</v>
      </c>
      <c r="D1008">
        <v>-6.4638513228130066</v>
      </c>
      <c r="E1008">
        <v>-9.1470759520397689</v>
      </c>
      <c r="F1008">
        <v>-3.8351855382672748</v>
      </c>
      <c r="G1008">
        <v>0.74963841290989808</v>
      </c>
      <c r="H1008">
        <v>2.6079329030097842</v>
      </c>
      <c r="I1008">
        <v>-0.27709834187510562</v>
      </c>
      <c r="J1008">
        <v>2.8674810661988079</v>
      </c>
      <c r="K1008">
        <v>-5.3227169829490792</v>
      </c>
      <c r="L1008">
        <v>-8.0023894879502908</v>
      </c>
      <c r="M1008">
        <v>-3.3262612446942428</v>
      </c>
      <c r="N1008">
        <v>-7.3027163566898379</v>
      </c>
      <c r="O1008">
        <v>-2.0309197195807891</v>
      </c>
      <c r="P1008">
        <v>-4.8249359069001834</v>
      </c>
      <c r="Q1008">
        <v>2.5876082229983339</v>
      </c>
      <c r="R1008">
        <v>-0.29278517401227289</v>
      </c>
      <c r="S1008">
        <v>2.8384650144496839</v>
      </c>
      <c r="T1008">
        <v>1.562739181134186</v>
      </c>
      <c r="U1008">
        <v>4.6245140694185674</v>
      </c>
      <c r="V1008">
        <v>1.8183589909264171</v>
      </c>
      <c r="W1008">
        <v>-6.1574826341706208</v>
      </c>
      <c r="X1008">
        <v>-1.537928836107554</v>
      </c>
      <c r="Y1008">
        <v>-4.296950051765223</v>
      </c>
      <c r="Z1008">
        <v>-3.023893539660798</v>
      </c>
      <c r="AA1008">
        <v>1.546908477170249</v>
      </c>
      <c r="AB1008">
        <v>4.5939865696829516</v>
      </c>
      <c r="AC1008">
        <v>1.7964900266945161</v>
      </c>
      <c r="AD1008">
        <v>3.5744346303806962</v>
      </c>
      <c r="AE1008">
        <v>-2.512076591580501</v>
      </c>
      <c r="AF1008">
        <v>3.5509206541097229</v>
      </c>
      <c r="AG1008">
        <v>-8.304221179752</v>
      </c>
      <c r="AH1008">
        <v>-8.304221179752</v>
      </c>
    </row>
    <row r="1009" spans="1:34" x14ac:dyDescent="0.25">
      <c r="A1009">
        <v>1008</v>
      </c>
      <c r="B1009">
        <v>-14.957220304969059</v>
      </c>
      <c r="C1009">
        <v>-9.0660595871958414</v>
      </c>
      <c r="D1009">
        <v>-6.4690103957855927</v>
      </c>
      <c r="E1009">
        <v>-6.7130782384925336</v>
      </c>
      <c r="F1009">
        <v>-7.3844418224566271</v>
      </c>
      <c r="G1009">
        <v>-14.92769423219011</v>
      </c>
      <c r="H1009">
        <v>-13.116079234516221</v>
      </c>
      <c r="I1009">
        <v>-13.25594597151507</v>
      </c>
      <c r="J1009">
        <v>-12.8164926910673</v>
      </c>
      <c r="K1009">
        <v>-7.2284444354615252</v>
      </c>
      <c r="L1009">
        <v>-7.4721806330583416</v>
      </c>
      <c r="M1009">
        <v>-7.7967993033744314</v>
      </c>
      <c r="N1009">
        <v>-4.87939887377423</v>
      </c>
      <c r="O1009">
        <v>-5.6418161811691983</v>
      </c>
      <c r="P1009">
        <v>-5.7698461217094099</v>
      </c>
      <c r="Q1009">
        <v>-13.08662094632332</v>
      </c>
      <c r="R1009">
        <v>-13.23493259298052</v>
      </c>
      <c r="S1009">
        <v>-12.79151807957628</v>
      </c>
      <c r="T1009">
        <v>-11.416096338434629</v>
      </c>
      <c r="U1009">
        <v>-11.05478096911996</v>
      </c>
      <c r="V1009">
        <v>-11.160125610285981</v>
      </c>
      <c r="W1009">
        <v>-5.6365464668661804</v>
      </c>
      <c r="X1009">
        <v>-6.0482696910611669</v>
      </c>
      <c r="Y1009">
        <v>-6.1983295466104087</v>
      </c>
      <c r="Z1009">
        <v>-4.0310755459317686</v>
      </c>
      <c r="AA1009">
        <v>-11.395238941798</v>
      </c>
      <c r="AB1009">
        <v>-11.03108877763548</v>
      </c>
      <c r="AC1009">
        <v>-11.14565739227373</v>
      </c>
      <c r="AD1009">
        <v>-9.4040196590185392</v>
      </c>
      <c r="AE1009">
        <v>-4.4547139519002661</v>
      </c>
      <c r="AF1009">
        <v>-9.3912267648585264</v>
      </c>
      <c r="AG1009">
        <v>-8.304221179752</v>
      </c>
      <c r="AH1009">
        <v>-8.304221179752</v>
      </c>
    </row>
    <row r="1010" spans="1:34" x14ac:dyDescent="0.25">
      <c r="A1010">
        <v>1009</v>
      </c>
      <c r="B1010">
        <v>-8.6241248267413244</v>
      </c>
      <c r="C1010">
        <v>-8.3199416240611868</v>
      </c>
      <c r="D1010">
        <v>-8.690991374212814</v>
      </c>
      <c r="E1010">
        <v>-9.4203805928095683</v>
      </c>
      <c r="F1010">
        <v>-9.4837347406793366</v>
      </c>
      <c r="G1010">
        <v>-8.59580657554109</v>
      </c>
      <c r="H1010">
        <v>-9.0119530886345149</v>
      </c>
      <c r="I1010">
        <v>-9.7019083107298947</v>
      </c>
      <c r="J1010">
        <v>-9.5844317729406576</v>
      </c>
      <c r="K1010">
        <v>-8.7075717726948856</v>
      </c>
      <c r="L1010">
        <v>-9.4376639087118495</v>
      </c>
      <c r="M1010">
        <v>-9.4541968375131518</v>
      </c>
      <c r="N1010">
        <v>-9.8069447707009338</v>
      </c>
      <c r="O1010">
        <v>-9.8508335361850357</v>
      </c>
      <c r="P1010">
        <v>-10.546004001320959</v>
      </c>
      <c r="Q1010">
        <v>-8.9837423249171611</v>
      </c>
      <c r="R1010">
        <v>-9.6684247754389876</v>
      </c>
      <c r="S1010">
        <v>-9.5546977990626267</v>
      </c>
      <c r="T1010">
        <v>-10.08902646296621</v>
      </c>
      <c r="U1010">
        <v>-9.9483479706392863</v>
      </c>
      <c r="V1010">
        <v>-10.63657770157319</v>
      </c>
      <c r="W1010">
        <v>-9.8249397019149587</v>
      </c>
      <c r="X1010">
        <v>-9.8205868878257565</v>
      </c>
      <c r="Y1010">
        <v>-10.514601518905209</v>
      </c>
      <c r="Z1010">
        <v>-10.910141086159181</v>
      </c>
      <c r="AA1010">
        <v>-10.05562618981042</v>
      </c>
      <c r="AB1010">
        <v>-9.9184448756426011</v>
      </c>
      <c r="AC1010">
        <v>-10.60028920160758</v>
      </c>
      <c r="AD1010">
        <v>-10.998111469265011</v>
      </c>
      <c r="AE1010">
        <v>-10.8777230041319</v>
      </c>
      <c r="AF1010">
        <v>-10.961510791215829</v>
      </c>
      <c r="AG1010">
        <v>-8.304221179752</v>
      </c>
      <c r="AH1010">
        <v>-8.304221179752</v>
      </c>
    </row>
    <row r="1011" spans="1:34" x14ac:dyDescent="0.25">
      <c r="A1011">
        <v>1010</v>
      </c>
      <c r="B1011">
        <v>-11.342420522242801</v>
      </c>
      <c r="C1011">
        <v>-8.6708458105052522</v>
      </c>
      <c r="D1011">
        <v>-8.6868339085375599</v>
      </c>
      <c r="E1011">
        <v>-9.4802742545061172</v>
      </c>
      <c r="F1011">
        <v>-9.6715930486810731</v>
      </c>
      <c r="G1011">
        <v>-11.33494061637681</v>
      </c>
      <c r="H1011">
        <v>-11.72427527845179</v>
      </c>
      <c r="I1011">
        <v>-12.416471543361819</v>
      </c>
      <c r="J1011">
        <v>-11.92030664025819</v>
      </c>
      <c r="K1011">
        <v>-9.0536181055790994</v>
      </c>
      <c r="L1011">
        <v>-9.8480943017969533</v>
      </c>
      <c r="M1011">
        <v>-9.8367363887205972</v>
      </c>
      <c r="N1011">
        <v>-9.8627376159136375</v>
      </c>
      <c r="O1011">
        <v>-10.05071844048457</v>
      </c>
      <c r="P1011">
        <v>-10.75585293942272</v>
      </c>
      <c r="Q1011">
        <v>-11.71681384283753</v>
      </c>
      <c r="R1011">
        <v>-12.40385737443261</v>
      </c>
      <c r="S1011">
        <v>-11.91272627167818</v>
      </c>
      <c r="T1011">
        <v>-12.79733634729774</v>
      </c>
      <c r="U1011">
        <v>-12.28423850261033</v>
      </c>
      <c r="V1011">
        <v>-12.972565588237369</v>
      </c>
      <c r="W1011">
        <v>-10.230681796783671</v>
      </c>
      <c r="X1011">
        <v>-10.21131849930214</v>
      </c>
      <c r="Y1011">
        <v>-10.924259181381389</v>
      </c>
      <c r="Z1011">
        <v>-11.13104996601631</v>
      </c>
      <c r="AA1011">
        <v>-12.78472114693994</v>
      </c>
      <c r="AB1011">
        <v>-12.276473348258151</v>
      </c>
      <c r="AC1011">
        <v>-12.95831767422313</v>
      </c>
      <c r="AD1011">
        <v>-13.33411774178308</v>
      </c>
      <c r="AE1011">
        <v>-11.29466146639772</v>
      </c>
      <c r="AF1011">
        <v>-13.319539263831381</v>
      </c>
      <c r="AG1011">
        <v>-8.304221179752</v>
      </c>
      <c r="AH1011">
        <v>-8.304221179752</v>
      </c>
    </row>
    <row r="1012" spans="1:34" x14ac:dyDescent="0.25">
      <c r="A1012">
        <v>1011</v>
      </c>
      <c r="B1012">
        <v>-6.6060263990134596</v>
      </c>
      <c r="C1012">
        <v>-8.1141412910573241</v>
      </c>
      <c r="D1012">
        <v>-8.6773433722481581</v>
      </c>
      <c r="E1012">
        <v>-9.3583103349936092</v>
      </c>
      <c r="F1012">
        <v>-8.0174218227690872</v>
      </c>
      <c r="G1012">
        <v>-6.6298236056437796</v>
      </c>
      <c r="H1012">
        <v>-6.9802002412489239</v>
      </c>
      <c r="I1012">
        <v>-7.6752933896623849</v>
      </c>
      <c r="J1012">
        <v>-6.6921407745836508</v>
      </c>
      <c r="K1012">
        <v>-8.4874082002734195</v>
      </c>
      <c r="L1012">
        <v>-9.1681565654312696</v>
      </c>
      <c r="M1012">
        <v>-7.9339830936286821</v>
      </c>
      <c r="N1012">
        <v>-9.729929139571027</v>
      </c>
      <c r="O1012">
        <v>-8.3766656686993866</v>
      </c>
      <c r="P1012">
        <v>-9.0651500233205482</v>
      </c>
      <c r="Q1012">
        <v>-7.0039001721682981</v>
      </c>
      <c r="R1012">
        <v>-7.6939801535165566</v>
      </c>
      <c r="S1012">
        <v>-6.7174914409060902</v>
      </c>
      <c r="T1012">
        <v>-8.0481175965303287</v>
      </c>
      <c r="U1012">
        <v>-7.0560959222315454</v>
      </c>
      <c r="V1012">
        <v>-7.7445677242943276</v>
      </c>
      <c r="W1012">
        <v>-9.5398830267134223</v>
      </c>
      <c r="X1012">
        <v>-8.2949117704286603</v>
      </c>
      <c r="Y1012">
        <v>-8.9763090341749123</v>
      </c>
      <c r="Z1012">
        <v>-9.4220867497839276</v>
      </c>
      <c r="AA1012">
        <v>-8.0666934515264259</v>
      </c>
      <c r="AB1012">
        <v>-7.0812385174860646</v>
      </c>
      <c r="AC1012">
        <v>-7.7630828434510457</v>
      </c>
      <c r="AD1012">
        <v>-8.1061472081633816</v>
      </c>
      <c r="AE1012">
        <v>-9.3345766528751852</v>
      </c>
      <c r="AF1012">
        <v>-8.124304433059292</v>
      </c>
      <c r="AG1012">
        <v>-8.304221179752</v>
      </c>
      <c r="AH1012">
        <v>-8.304221179752</v>
      </c>
    </row>
    <row r="1013" spans="1:34" x14ac:dyDescent="0.25">
      <c r="A1013">
        <v>1012</v>
      </c>
      <c r="B1013">
        <v>-5.2959698260062931</v>
      </c>
      <c r="C1013">
        <v>-7.9492430664867548</v>
      </c>
      <c r="D1013">
        <v>-8.6857089892272459</v>
      </c>
      <c r="E1013">
        <v>-6.5246946844300462</v>
      </c>
      <c r="F1013">
        <v>-8.5777828592375176</v>
      </c>
      <c r="G1013">
        <v>-5.2828352881518752</v>
      </c>
      <c r="H1013">
        <v>-5.6797669574952376</v>
      </c>
      <c r="I1013">
        <v>-3.6251127594800518</v>
      </c>
      <c r="J1013">
        <v>-6.1537432898870383</v>
      </c>
      <c r="K1013">
        <v>-8.3318694955867052</v>
      </c>
      <c r="L1013">
        <v>-6.1708669535874803</v>
      </c>
      <c r="M1013">
        <v>-8.373911529788959</v>
      </c>
      <c r="N1013">
        <v>-6.9081286786855127</v>
      </c>
      <c r="O1013">
        <v>-8.9248435500488679</v>
      </c>
      <c r="P1013">
        <v>-6.8858059081714806</v>
      </c>
      <c r="Q1013">
        <v>-5.6667179702520061</v>
      </c>
      <c r="R1013">
        <v>-3.6196884937668399</v>
      </c>
      <c r="S1013">
        <v>-6.1346832303954999</v>
      </c>
      <c r="T1013">
        <v>-4.0112596108251637</v>
      </c>
      <c r="U1013">
        <v>-6.5130264927115737</v>
      </c>
      <c r="V1013">
        <v>-4.5007299567749914</v>
      </c>
      <c r="W1013">
        <v>-6.5552430140282114</v>
      </c>
      <c r="X1013">
        <v>-8.7241252978705681</v>
      </c>
      <c r="Y1013">
        <v>-6.6798505536762924</v>
      </c>
      <c r="Z1013">
        <v>-7.2371733825507922</v>
      </c>
      <c r="AA1013">
        <v>-4.0058972239187014</v>
      </c>
      <c r="AB1013">
        <v>-6.4935225602679436</v>
      </c>
      <c r="AC1013">
        <v>-4.4924389578827446</v>
      </c>
      <c r="AD1013">
        <v>-4.8622870794703994</v>
      </c>
      <c r="AE1013">
        <v>-7.0344777724817522</v>
      </c>
      <c r="AF1013">
        <v>-4.8536605474909917</v>
      </c>
      <c r="AG1013">
        <v>-8.304221179752</v>
      </c>
      <c r="AH1013">
        <v>-8.304221179752</v>
      </c>
    </row>
    <row r="1014" spans="1:34" x14ac:dyDescent="0.25">
      <c r="A1014">
        <v>1013</v>
      </c>
      <c r="B1014">
        <v>-7.9904021314379543</v>
      </c>
      <c r="C1014">
        <v>-8.2391577291906373</v>
      </c>
      <c r="D1014">
        <v>-8.6445481974297422</v>
      </c>
      <c r="E1014">
        <v>-6.5456895589701896</v>
      </c>
      <c r="F1014">
        <v>-5.8262244978663977</v>
      </c>
      <c r="G1014">
        <v>-7.9880603304874196</v>
      </c>
      <c r="H1014">
        <v>-8.3282485597526126</v>
      </c>
      <c r="I1014">
        <v>-6.2903236720131188</v>
      </c>
      <c r="J1014">
        <v>-5.9078853627368311</v>
      </c>
      <c r="K1014">
        <v>-8.5772572257761102</v>
      </c>
      <c r="L1014">
        <v>-6.4771936652209314</v>
      </c>
      <c r="M1014">
        <v>-5.8454701329606458</v>
      </c>
      <c r="N1014">
        <v>-6.8852479711272139</v>
      </c>
      <c r="O1014">
        <v>-6.1873076135379543</v>
      </c>
      <c r="P1014">
        <v>-4.1598969728897206</v>
      </c>
      <c r="Q1014">
        <v>-8.3253504071035955</v>
      </c>
      <c r="R1014">
        <v>-6.296466663096103</v>
      </c>
      <c r="S1014">
        <v>-5.9109789085433073</v>
      </c>
      <c r="T1014">
        <v>-6.6283622512407243</v>
      </c>
      <c r="U1014">
        <v>-6.267184230214875</v>
      </c>
      <c r="V1014">
        <v>-4.2549850489714292</v>
      </c>
      <c r="W1014">
        <v>-6.814871627472642</v>
      </c>
      <c r="X1014">
        <v>-6.2052413046893502</v>
      </c>
      <c r="Y1014">
        <v>-4.1830469533281747</v>
      </c>
      <c r="Z1014">
        <v>-4.5241585717406334</v>
      </c>
      <c r="AA1014">
        <v>-6.6339684025782724</v>
      </c>
      <c r="AB1014">
        <v>-6.269818238415751</v>
      </c>
      <c r="AC1014">
        <v>-4.268734636030552</v>
      </c>
      <c r="AD1014">
        <v>-4.6165605575207236</v>
      </c>
      <c r="AE1014">
        <v>-4.5461684385548722</v>
      </c>
      <c r="AF1014">
        <v>-4.6299562256387983</v>
      </c>
      <c r="AG1014">
        <v>-8.304221179752</v>
      </c>
      <c r="AH1014">
        <v>-8.304221179752</v>
      </c>
    </row>
    <row r="1015" spans="1:34" x14ac:dyDescent="0.25">
      <c r="A1015">
        <v>1014</v>
      </c>
      <c r="B1015">
        <v>-10.253313337236859</v>
      </c>
      <c r="C1015">
        <v>-8.5502675480408907</v>
      </c>
      <c r="D1015">
        <v>-8.6764254124725149</v>
      </c>
      <c r="E1015">
        <v>-6.6322795450643159</v>
      </c>
      <c r="F1015">
        <v>-8.7852213155905616</v>
      </c>
      <c r="G1015">
        <v>-10.245432426856141</v>
      </c>
      <c r="H1015">
        <v>-10.624379371561909</v>
      </c>
      <c r="I1015">
        <v>-8.5743679114777898</v>
      </c>
      <c r="J1015">
        <v>-10.296428325288041</v>
      </c>
      <c r="K1015">
        <v>-8.9222229334243526</v>
      </c>
      <c r="L1015">
        <v>-6.8786139784271194</v>
      </c>
      <c r="M1015">
        <v>-8.9032493211896711</v>
      </c>
      <c r="N1015">
        <v>-7.0064075016270557</v>
      </c>
      <c r="O1015">
        <v>-9.154255654343201</v>
      </c>
      <c r="P1015">
        <v>-7.1335054436044461</v>
      </c>
      <c r="Q1015">
        <v>-10.616405517602299</v>
      </c>
      <c r="R1015">
        <v>-8.5744037485971543</v>
      </c>
      <c r="S1015">
        <v>-10.2857507110444</v>
      </c>
      <c r="T1015">
        <v>-8.9471859640472822</v>
      </c>
      <c r="U1015">
        <v>-10.65571745527877</v>
      </c>
      <c r="V1015">
        <v>-8.6434577562531043</v>
      </c>
      <c r="W1015">
        <v>-7.2525222485533902</v>
      </c>
      <c r="X1015">
        <v>-9.2684818664310011</v>
      </c>
      <c r="Y1015">
        <v>-7.2589048824030256</v>
      </c>
      <c r="Z1015">
        <v>-7.5050696801977654</v>
      </c>
      <c r="AA1015">
        <v>-8.9471170466070244</v>
      </c>
      <c r="AB1015">
        <v>-10.644590040916841</v>
      </c>
      <c r="AC1015">
        <v>-8.6435064385316469</v>
      </c>
      <c r="AD1015">
        <v>-9.0050218357580896</v>
      </c>
      <c r="AE1015">
        <v>-7.6268802341561432</v>
      </c>
      <c r="AF1015">
        <v>-9.0047280281398923</v>
      </c>
      <c r="AG1015">
        <v>-8.304221179752</v>
      </c>
      <c r="AH1015">
        <v>-8.304221179752</v>
      </c>
    </row>
    <row r="1016" spans="1:34" x14ac:dyDescent="0.25">
      <c r="A1016">
        <v>1015</v>
      </c>
      <c r="B1016">
        <v>-9.0209193746513918</v>
      </c>
      <c r="C1016">
        <v>-8.4014500392045512</v>
      </c>
      <c r="D1016">
        <v>-8.6856694536253602</v>
      </c>
      <c r="E1016">
        <v>-9.4241140573673388</v>
      </c>
      <c r="F1016">
        <v>-9.1373917472781105</v>
      </c>
      <c r="G1016">
        <v>-9.027930912458908</v>
      </c>
      <c r="H1016">
        <v>-9.4027782278735934</v>
      </c>
      <c r="I1016">
        <v>-10.095022412294391</v>
      </c>
      <c r="J1016">
        <v>-9.5989270302010379</v>
      </c>
      <c r="K1016">
        <v>-8.7833028448392998</v>
      </c>
      <c r="L1016">
        <v>-9.5223134616820229</v>
      </c>
      <c r="M1016">
        <v>-9.1759674526427819</v>
      </c>
      <c r="N1016">
        <v>-9.8050102665997194</v>
      </c>
      <c r="O1016">
        <v>-9.506571482706315</v>
      </c>
      <c r="P1016">
        <v>-10.203382212125369</v>
      </c>
      <c r="Q1016">
        <v>-9.4098041389196307</v>
      </c>
      <c r="R1016">
        <v>-10.096847670514711</v>
      </c>
      <c r="S1016">
        <v>-9.6057165677602772</v>
      </c>
      <c r="T1016">
        <v>-10.47589198084847</v>
      </c>
      <c r="U1016">
        <v>-9.9628690534095075</v>
      </c>
      <c r="V1016">
        <v>-10.65125928802669</v>
      </c>
      <c r="W1016">
        <v>-9.9035373261411639</v>
      </c>
      <c r="X1016">
        <v>-9.5437228463335426</v>
      </c>
      <c r="Y1016">
        <v>-10.24089181924629</v>
      </c>
      <c r="Z1016">
        <v>-10.56944390056999</v>
      </c>
      <c r="AA1016">
        <v>-10.47771144302205</v>
      </c>
      <c r="AB1016">
        <v>-9.9694636443402516</v>
      </c>
      <c r="AC1016">
        <v>-10.651307970305229</v>
      </c>
      <c r="AD1016">
        <v>-11.012823367531681</v>
      </c>
      <c r="AE1016">
        <v>-10.605226771104601</v>
      </c>
      <c r="AF1016">
        <v>-11.01252955991348</v>
      </c>
      <c r="AG1016">
        <v>-8.304221179752</v>
      </c>
      <c r="AH1016">
        <v>-8.304221179752</v>
      </c>
    </row>
    <row r="1017" spans="1:34" x14ac:dyDescent="0.25">
      <c r="A1017">
        <v>1016</v>
      </c>
      <c r="B1017">
        <v>-14.03743967635797</v>
      </c>
      <c r="C1017">
        <v>-8.9974147169859009</v>
      </c>
      <c r="D1017">
        <v>-8.6810767325020866</v>
      </c>
      <c r="E1017">
        <v>-9.5380229824919258</v>
      </c>
      <c r="F1017">
        <v>-9.7280388642778952</v>
      </c>
      <c r="G1017">
        <v>-14.033461615947401</v>
      </c>
      <c r="H1017">
        <v>-14.41160566598478</v>
      </c>
      <c r="I1017">
        <v>-15.10660696866926</v>
      </c>
      <c r="J1017">
        <v>-14.1233211049875</v>
      </c>
      <c r="K1017">
        <v>-9.3736239924071096</v>
      </c>
      <c r="L1017">
        <v>-10.23186221156538</v>
      </c>
      <c r="M1017">
        <v>-10.069650646844019</v>
      </c>
      <c r="N1017">
        <v>-9.9146637851050645</v>
      </c>
      <c r="O1017">
        <v>-10.11915178486964</v>
      </c>
      <c r="P1017">
        <v>-10.834260738725201</v>
      </c>
      <c r="Q1017">
        <v>-14.407538182471921</v>
      </c>
      <c r="R1017">
        <v>-15.097618163820179</v>
      </c>
      <c r="S1017">
        <v>-14.121129451209709</v>
      </c>
      <c r="T1017">
        <v>-15.479422043352409</v>
      </c>
      <c r="U1017">
        <v>-14.48725677766077</v>
      </c>
      <c r="V1017">
        <v>-15.17560754415911</v>
      </c>
      <c r="W1017">
        <v>-10.607952290535779</v>
      </c>
      <c r="X1017">
        <v>-10.45242481769451</v>
      </c>
      <c r="Y1017">
        <v>-11.18429155077356</v>
      </c>
      <c r="Z1017">
        <v>-11.22047620240326</v>
      </c>
      <c r="AA1017">
        <v>-15.470331461830041</v>
      </c>
      <c r="AB1017">
        <v>-14.48487652778968</v>
      </c>
      <c r="AC1017">
        <v>-15.16672085375466</v>
      </c>
      <c r="AD1017">
        <v>-15.537164169939549</v>
      </c>
      <c r="AE1017">
        <v>-11.561974635579521</v>
      </c>
      <c r="AF1017">
        <v>-15.52794244336291</v>
      </c>
      <c r="AG1017">
        <v>-8.304221179752</v>
      </c>
      <c r="AH1017">
        <v>-8.304221179752</v>
      </c>
    </row>
    <row r="1018" spans="1:34" x14ac:dyDescent="0.25">
      <c r="A1018">
        <v>1017</v>
      </c>
      <c r="B1018">
        <v>-10.31447356808947</v>
      </c>
      <c r="C1018">
        <v>-8.4966878004755007</v>
      </c>
      <c r="D1018">
        <v>-6.5001528206553321</v>
      </c>
      <c r="E1018">
        <v>-9.4470746857472303</v>
      </c>
      <c r="F1018">
        <v>-8.8240406761391252</v>
      </c>
      <c r="G1018">
        <v>-10.272442653095361</v>
      </c>
      <c r="H1018">
        <v>-8.5096489861888838</v>
      </c>
      <c r="I1018">
        <v>-11.382405973978621</v>
      </c>
      <c r="J1018">
        <v>-10.342052998367681</v>
      </c>
      <c r="K1018">
        <v>-6.6929527761570711</v>
      </c>
      <c r="L1018">
        <v>-9.6398490883417303</v>
      </c>
      <c r="M1018">
        <v>-8.8930344847674796</v>
      </c>
      <c r="N1018">
        <v>-7.643239166607164</v>
      </c>
      <c r="O1018">
        <v>-7.0655156680088789</v>
      </c>
      <c r="P1018">
        <v>-9.8978236515218327</v>
      </c>
      <c r="Q1018">
        <v>-8.4681558571369138</v>
      </c>
      <c r="R1018">
        <v>-11.33543122914986</v>
      </c>
      <c r="S1018">
        <v>-10.301015757687949</v>
      </c>
      <c r="T1018">
        <v>-9.5773292628901103</v>
      </c>
      <c r="U1018">
        <v>-8.5849704609733166</v>
      </c>
      <c r="V1018">
        <v>-11.390817688138521</v>
      </c>
      <c r="W1018">
        <v>-7.8363543384414056</v>
      </c>
      <c r="X1018">
        <v>-7.1361049738783917</v>
      </c>
      <c r="Y1018">
        <v>-9.9676760517019609</v>
      </c>
      <c r="Z1018">
        <v>-8.138794056523837</v>
      </c>
      <c r="AA1018">
        <v>-9.5309491364950407</v>
      </c>
      <c r="AB1018">
        <v>-8.5454942024546785</v>
      </c>
      <c r="AC1018">
        <v>-11.34299074544311</v>
      </c>
      <c r="AD1018">
        <v>-9.6346839096327557</v>
      </c>
      <c r="AE1018">
        <v>-8.2107123240441595</v>
      </c>
      <c r="AF1018">
        <v>-9.5885601180279085</v>
      </c>
      <c r="AG1018">
        <v>-8.304221179752</v>
      </c>
      <c r="AH1018">
        <v>-8.304221179752</v>
      </c>
    </row>
    <row r="1019" spans="1:34" x14ac:dyDescent="0.25">
      <c r="A1019">
        <v>1018</v>
      </c>
      <c r="B1019">
        <v>-7.5912341778224954</v>
      </c>
      <c r="C1019">
        <v>-8.1640737724263559</v>
      </c>
      <c r="D1019">
        <v>-8.6470909964812819</v>
      </c>
      <c r="E1019">
        <v>-9.3503446122408871</v>
      </c>
      <c r="F1019">
        <v>-5.8054157451177684</v>
      </c>
      <c r="G1019">
        <v>-7.5861533151584242</v>
      </c>
      <c r="H1019">
        <v>-7.9321786836412054</v>
      </c>
      <c r="I1019">
        <v>-8.6392445955612054</v>
      </c>
      <c r="J1019">
        <v>-5.5514281449965326</v>
      </c>
      <c r="K1019">
        <v>-8.5047720780591991</v>
      </c>
      <c r="L1019">
        <v>-9.2067176487842914</v>
      </c>
      <c r="M1019">
        <v>-5.7851686363069046</v>
      </c>
      <c r="N1019">
        <v>-9.6895824828876123</v>
      </c>
      <c r="O1019">
        <v>-6.1705996376165571</v>
      </c>
      <c r="P1019">
        <v>-6.8640855487298058</v>
      </c>
      <c r="Q1019">
        <v>-7.9265468675529558</v>
      </c>
      <c r="R1019">
        <v>-8.6297448738988702</v>
      </c>
      <c r="S1019">
        <v>-5.5564214442883646</v>
      </c>
      <c r="T1019">
        <v>-8.9772780131191432</v>
      </c>
      <c r="U1019">
        <v>-5.9153688980979604</v>
      </c>
      <c r="V1019">
        <v>-6.6037512390913742</v>
      </c>
      <c r="W1019">
        <v>-9.544122884930486</v>
      </c>
      <c r="X1019">
        <v>-6.1501933432413516</v>
      </c>
      <c r="Y1019">
        <v>-6.841053632487502</v>
      </c>
      <c r="Z1019">
        <v>-7.2264744248129373</v>
      </c>
      <c r="AA1019">
        <v>-8.9672466133810396</v>
      </c>
      <c r="AB1019">
        <v>-5.920168520868339</v>
      </c>
      <c r="AC1019">
        <v>-6.602012846833321</v>
      </c>
      <c r="AD1019">
        <v>-6.9653138278514506</v>
      </c>
      <c r="AE1019">
        <v>-7.2029616510825916</v>
      </c>
      <c r="AF1019">
        <v>-6.9632344364415673</v>
      </c>
      <c r="AG1019">
        <v>-8.304221179752</v>
      </c>
      <c r="AH1019">
        <v>-8.304221179752</v>
      </c>
    </row>
    <row r="1020" spans="1:34" x14ac:dyDescent="0.25">
      <c r="A1020">
        <v>1019</v>
      </c>
      <c r="B1020">
        <v>-4.8031044679356079</v>
      </c>
      <c r="C1020">
        <v>-7.8217815310466969</v>
      </c>
      <c r="D1020">
        <v>-6.466649843669793</v>
      </c>
      <c r="E1020">
        <v>-9.2818604341488165</v>
      </c>
      <c r="F1020">
        <v>-5.1179007966512957</v>
      </c>
      <c r="G1020">
        <v>-4.7986146004840089</v>
      </c>
      <c r="H1020">
        <v>-2.965069327595466</v>
      </c>
      <c r="I1020">
        <v>-5.8500187099827858</v>
      </c>
      <c r="J1020">
        <v>-2.7053205368496549</v>
      </c>
      <c r="K1020">
        <v>-5.9829033327155416</v>
      </c>
      <c r="L1020">
        <v>-8.7956932282170719</v>
      </c>
      <c r="M1020">
        <v>-4.9235364152719443</v>
      </c>
      <c r="N1020">
        <v>-7.4412658366117386</v>
      </c>
      <c r="O1020">
        <v>-3.3375277147176039</v>
      </c>
      <c r="P1020">
        <v>-6.1515147706502509</v>
      </c>
      <c r="Q1020">
        <v>-2.9606447903955728</v>
      </c>
      <c r="R1020">
        <v>-5.8410381874061796</v>
      </c>
      <c r="S1020">
        <v>-2.709787998944222</v>
      </c>
      <c r="T1020">
        <v>-4.0101730474174797</v>
      </c>
      <c r="U1020">
        <v>-0.94827017550033399</v>
      </c>
      <c r="V1020">
        <v>-3.754317374467655</v>
      </c>
      <c r="W1020">
        <v>-6.9540590877035813</v>
      </c>
      <c r="X1020">
        <v>-3.151588127223135</v>
      </c>
      <c r="Y1020">
        <v>-5.9484614448804036</v>
      </c>
      <c r="Z1020">
        <v>-4.372421821308988</v>
      </c>
      <c r="AA1020">
        <v>-4.001344536223657</v>
      </c>
      <c r="AB1020">
        <v>-0.95426644371095559</v>
      </c>
      <c r="AC1020">
        <v>-3.75176298669939</v>
      </c>
      <c r="AD1020">
        <v>-1.99822136149961</v>
      </c>
      <c r="AE1020">
        <v>-4.1781495842749443</v>
      </c>
      <c r="AF1020">
        <v>-1.9973323592841841</v>
      </c>
      <c r="AG1020">
        <v>-8.304221179752</v>
      </c>
      <c r="AH1020">
        <v>-8.304221179752</v>
      </c>
    </row>
    <row r="1021" spans="1:34" x14ac:dyDescent="0.25">
      <c r="A1021">
        <v>1020</v>
      </c>
      <c r="B1021">
        <v>-5.6973754023086238</v>
      </c>
      <c r="C1021">
        <v>-7.9778726922278791</v>
      </c>
      <c r="D1021">
        <v>-6.5022034347272148</v>
      </c>
      <c r="E1021">
        <v>-6.5285107089741121</v>
      </c>
      <c r="F1021">
        <v>-8.2543165531560856</v>
      </c>
      <c r="G1021">
        <v>-5.6708845777053201</v>
      </c>
      <c r="H1021">
        <v>-3.8971461186260159</v>
      </c>
      <c r="I1021">
        <v>-4.0221611784314284</v>
      </c>
      <c r="J1021">
        <v>-6.1743855158235581</v>
      </c>
      <c r="K1021">
        <v>-6.1771823890756252</v>
      </c>
      <c r="L1021">
        <v>-6.2028419676644591</v>
      </c>
      <c r="M1021">
        <v>-8.0617183999894273</v>
      </c>
      <c r="N1021">
        <v>-4.729251830600786</v>
      </c>
      <c r="O1021">
        <v>-6.469761768839664</v>
      </c>
      <c r="P1021">
        <v>-6.5628738596065732</v>
      </c>
      <c r="Q1021">
        <v>-3.8712909659047199</v>
      </c>
      <c r="R1021">
        <v>-4.003448137811084</v>
      </c>
      <c r="S1021">
        <v>-6.1422259512629083</v>
      </c>
      <c r="T1021">
        <v>-2.2251447184607889</v>
      </c>
      <c r="U1021">
        <v>-4.4126687134480571</v>
      </c>
      <c r="V1021">
        <v>-4.5179817801190039</v>
      </c>
      <c r="W1021">
        <v>-4.404753729358398</v>
      </c>
      <c r="X1021">
        <v>-6.2845165767348741</v>
      </c>
      <c r="Y1021">
        <v>-6.3683352537848172</v>
      </c>
      <c r="Z1021">
        <v>-4.7855676590719467</v>
      </c>
      <c r="AA1021">
        <v>-2.2071165196537268</v>
      </c>
      <c r="AB1021">
        <v>-4.3817966493221121</v>
      </c>
      <c r="AC1021">
        <v>-4.4963652639603664</v>
      </c>
      <c r="AD1021">
        <v>-2.7618698658719221</v>
      </c>
      <c r="AE1021">
        <v>-4.5992368598109641</v>
      </c>
      <c r="AF1021">
        <v>-2.7419346365451589</v>
      </c>
      <c r="AG1021">
        <v>-8.304221179752</v>
      </c>
      <c r="AH1021">
        <v>-8.304221179752</v>
      </c>
    </row>
    <row r="1022" spans="1:34" x14ac:dyDescent="0.25">
      <c r="A1022">
        <v>1021</v>
      </c>
      <c r="B1022">
        <v>-14.03500967065667</v>
      </c>
      <c r="C1022">
        <v>-8.9775711560593052</v>
      </c>
      <c r="D1022">
        <v>-6.5020326487851756</v>
      </c>
      <c r="E1022">
        <v>-9.5369310403175227</v>
      </c>
      <c r="F1022">
        <v>-9.6815197809877329</v>
      </c>
      <c r="G1022">
        <v>-14.01350830086669</v>
      </c>
      <c r="H1022">
        <v>-12.23019089285812</v>
      </c>
      <c r="I1022">
        <v>-15.10301576662145</v>
      </c>
      <c r="J1022">
        <v>-14.0627612791084</v>
      </c>
      <c r="K1022">
        <v>-7.1753073148434297</v>
      </c>
      <c r="L1022">
        <v>-10.210948554028301</v>
      </c>
      <c r="M1022">
        <v>-10.000114903994669</v>
      </c>
      <c r="N1022">
        <v>-7.7356196803021477</v>
      </c>
      <c r="O1022">
        <v>-7.9390088404755108</v>
      </c>
      <c r="P1022">
        <v>-10.7846079091926</v>
      </c>
      <c r="Q1022">
        <v>-12.209221504908241</v>
      </c>
      <c r="R1022">
        <v>-15.07649687692119</v>
      </c>
      <c r="S1022">
        <v>-14.042081405459269</v>
      </c>
      <c r="T1022">
        <v>-13.297945805408659</v>
      </c>
      <c r="U1022">
        <v>-12.3056931362605</v>
      </c>
      <c r="V1022">
        <v>-15.11162982449507</v>
      </c>
      <c r="W1022">
        <v>-8.4096356129720977</v>
      </c>
      <c r="X1022">
        <v>-8.2541081401308301</v>
      </c>
      <c r="Y1022">
        <v>-11.1109139526208</v>
      </c>
      <c r="Z1022">
        <v>-9.0403021744534158</v>
      </c>
      <c r="AA1022">
        <v>-13.27201478426637</v>
      </c>
      <c r="AB1022">
        <v>-12.286559850226</v>
      </c>
      <c r="AC1022">
        <v>-15.084056393214439</v>
      </c>
      <c r="AD1022">
        <v>-13.35551294109829</v>
      </c>
      <c r="AE1022">
        <v>-9.3636579580158408</v>
      </c>
      <c r="AF1022">
        <v>-13.32962576579923</v>
      </c>
      <c r="AG1022">
        <v>-8.304221179752</v>
      </c>
      <c r="AH1022">
        <v>-8.304221179752</v>
      </c>
    </row>
    <row r="1023" spans="1:34" x14ac:dyDescent="0.25">
      <c r="A1023">
        <v>1022</v>
      </c>
      <c r="B1023">
        <v>0.29986001200371931</v>
      </c>
      <c r="C1023">
        <v>-7.2643639587837354</v>
      </c>
      <c r="D1023">
        <v>-6.4640998529988734</v>
      </c>
      <c r="E1023">
        <v>-9.1583080281284506</v>
      </c>
      <c r="F1023">
        <v>-3.944607651207289</v>
      </c>
      <c r="G1023">
        <v>0.24155362353679211</v>
      </c>
      <c r="H1023">
        <v>2.137877398619962</v>
      </c>
      <c r="I1023">
        <v>-0.7472796349807076</v>
      </c>
      <c r="J1023">
        <v>2.3971172804412411</v>
      </c>
      <c r="K1023">
        <v>-5.4234628836865681</v>
      </c>
      <c r="L1023">
        <v>-8.1142285045628046</v>
      </c>
      <c r="M1023">
        <v>-3.5050978804993331</v>
      </c>
      <c r="N1023">
        <v>-7.3142775168143066</v>
      </c>
      <c r="O1023">
        <v>-2.1424255629797031</v>
      </c>
      <c r="P1023">
        <v>-4.9380812702168573</v>
      </c>
      <c r="Q1023">
        <v>2.0795234336252282</v>
      </c>
      <c r="R1023">
        <v>-0.80086996338537886</v>
      </c>
      <c r="S1023">
        <v>2.3303802250765782</v>
      </c>
      <c r="T1023">
        <v>1.092545380905928</v>
      </c>
      <c r="U1023">
        <v>4.1541236114131346</v>
      </c>
      <c r="V1023">
        <v>1.3478027668218591</v>
      </c>
      <c r="W1023">
        <v>-6.2695943768886497</v>
      </c>
      <c r="X1023">
        <v>-1.718130815290801</v>
      </c>
      <c r="Y1023">
        <v>-4.4803063727817696</v>
      </c>
      <c r="Z1023">
        <v>-3.138966471203223</v>
      </c>
      <c r="AA1023">
        <v>1.0388236877971431</v>
      </c>
      <c r="AB1023">
        <v>4.085901780309845</v>
      </c>
      <c r="AC1023">
        <v>1.2884052373214101</v>
      </c>
      <c r="AD1023">
        <v>3.103847100633033</v>
      </c>
      <c r="AE1023">
        <v>-2.6966463792286528</v>
      </c>
      <c r="AF1023">
        <v>3.0428358647366172</v>
      </c>
      <c r="AG1023">
        <v>-8.304221179752</v>
      </c>
      <c r="AH1023">
        <v>-8.304221179752</v>
      </c>
    </row>
    <row r="1024" spans="1:34" x14ac:dyDescent="0.25">
      <c r="A1024">
        <v>1023</v>
      </c>
      <c r="B1024">
        <v>-6.1388623821329151</v>
      </c>
      <c r="C1024">
        <v>-8.0369895662614006</v>
      </c>
      <c r="D1024">
        <v>-8.6771026847306771</v>
      </c>
      <c r="E1024">
        <v>-9.3470782772894623</v>
      </c>
      <c r="F1024">
        <v>-7.9092944442010529</v>
      </c>
      <c r="G1024">
        <v>-6.145149094324414</v>
      </c>
      <c r="H1024">
        <v>-6.5130312738107543</v>
      </c>
      <c r="I1024">
        <v>-7.2080665194820321</v>
      </c>
      <c r="J1024">
        <v>-6.2248298998492171</v>
      </c>
      <c r="K1024">
        <v>-8.410072577589677</v>
      </c>
      <c r="L1024">
        <v>-9.0797278268725012</v>
      </c>
      <c r="M1024">
        <v>-7.7785567358773369</v>
      </c>
      <c r="N1024">
        <v>-9.7183758477193791</v>
      </c>
      <c r="O1024">
        <v>-8.2665019987911936</v>
      </c>
      <c r="P1024">
        <v>-8.9533341792832974</v>
      </c>
      <c r="Q1024">
        <v>-6.5192256608489334</v>
      </c>
      <c r="R1024">
        <v>-7.2093056421971928</v>
      </c>
      <c r="S1024">
        <v>-6.2328169295867264</v>
      </c>
      <c r="T1024">
        <v>-7.5808849691030371</v>
      </c>
      <c r="U1024">
        <v>-6.588772769795713</v>
      </c>
      <c r="V1024">
        <v>-7.2771682668287401</v>
      </c>
      <c r="W1024">
        <v>-9.451181562049138</v>
      </c>
      <c r="X1024">
        <v>-8.1381200692991591</v>
      </c>
      <c r="Y1024">
        <v>-8.8163629912121095</v>
      </c>
      <c r="Z1024">
        <v>-9.3083937360498723</v>
      </c>
      <c r="AA1024">
        <v>-7.5820189402070612</v>
      </c>
      <c r="AB1024">
        <v>-6.5965640061666999</v>
      </c>
      <c r="AC1024">
        <v>-7.2784083321316819</v>
      </c>
      <c r="AD1024">
        <v>-7.6387333401636663</v>
      </c>
      <c r="AE1024">
        <v>-9.1734171432807798</v>
      </c>
      <c r="AF1024">
        <v>-7.6396299217399282</v>
      </c>
      <c r="AG1024">
        <v>-8.304221179752</v>
      </c>
      <c r="AH1024">
        <v>-8.304221179752</v>
      </c>
    </row>
    <row r="1025" spans="1:34" x14ac:dyDescent="0.25">
      <c r="A1025">
        <v>1024</v>
      </c>
      <c r="B1025">
        <v>-3.3442072836230641</v>
      </c>
      <c r="C1025">
        <v>-7.6743257873542916</v>
      </c>
      <c r="D1025">
        <v>-6.463173127887976</v>
      </c>
      <c r="E1025">
        <v>-6.4322772176517358</v>
      </c>
      <c r="F1025">
        <v>-4.7109600879659608</v>
      </c>
      <c r="G1025">
        <v>-3.3478907692625661</v>
      </c>
      <c r="H1025">
        <v>-1.503075602158821</v>
      </c>
      <c r="I1025">
        <v>-1.6430521547031871</v>
      </c>
      <c r="J1025">
        <v>-1.203758193237294</v>
      </c>
      <c r="K1025">
        <v>-5.8321131884244934</v>
      </c>
      <c r="L1025">
        <v>-5.798521489145644</v>
      </c>
      <c r="M1025">
        <v>-4.4481996796473133</v>
      </c>
      <c r="N1025">
        <v>-4.590747084918358</v>
      </c>
      <c r="O1025">
        <v>-2.91851547236918</v>
      </c>
      <c r="P1025">
        <v>-3.0049507571884591</v>
      </c>
      <c r="Q1025">
        <v>-1.5068174833957739</v>
      </c>
      <c r="R1025">
        <v>-1.6551291300529729</v>
      </c>
      <c r="S1025">
        <v>-1.211714616648726</v>
      </c>
      <c r="T1025">
        <v>0.19678655946064319</v>
      </c>
      <c r="U1025">
        <v>0.55793024341428776</v>
      </c>
      <c r="V1025">
        <v>0.45244088581252218</v>
      </c>
      <c r="W1025">
        <v>-3.956069170315609</v>
      </c>
      <c r="X1025">
        <v>-2.665536482880134</v>
      </c>
      <c r="Y1025">
        <v>-2.7367377925968772</v>
      </c>
      <c r="Z1025">
        <v>-1.2204071405371191</v>
      </c>
      <c r="AA1025">
        <v>0.18456452112954899</v>
      </c>
      <c r="AB1025">
        <v>0.54871468529207024</v>
      </c>
      <c r="AC1025">
        <v>0.43414607065381577</v>
      </c>
      <c r="AD1025">
        <v>2.2085195067566201</v>
      </c>
      <c r="AE1025">
        <v>-0.96278553209660289</v>
      </c>
      <c r="AF1025">
        <v>2.188576698069022</v>
      </c>
      <c r="AG1025">
        <v>-8.304221179752</v>
      </c>
      <c r="AH1025">
        <v>-8.304221179752</v>
      </c>
    </row>
    <row r="1026" spans="1:34" x14ac:dyDescent="0.25">
      <c r="A1026">
        <v>1025</v>
      </c>
      <c r="B1026">
        <v>0.77397167869802985</v>
      </c>
      <c r="C1026">
        <v>-7.1307521516228984</v>
      </c>
      <c r="D1026">
        <v>-6.4638402508105823</v>
      </c>
      <c r="E1026">
        <v>-9.1470759260851295</v>
      </c>
      <c r="F1026">
        <v>-3.833357677977419</v>
      </c>
      <c r="G1026">
        <v>0.78268821722106807</v>
      </c>
      <c r="H1026">
        <v>2.6120080140003572</v>
      </c>
      <c r="I1026">
        <v>-0.27292739186298631</v>
      </c>
      <c r="J1026">
        <v>2.8717910582314721</v>
      </c>
      <c r="K1026">
        <v>-5.2896671786379086</v>
      </c>
      <c r="L1026">
        <v>-7.969339683639121</v>
      </c>
      <c r="M1026">
        <v>-3.293211440383073</v>
      </c>
      <c r="N1026">
        <v>-7.3027052485399722</v>
      </c>
      <c r="O1026">
        <v>-2.029024886417417</v>
      </c>
      <c r="P1026">
        <v>-4.823058938505703</v>
      </c>
      <c r="Q1026">
        <v>2.6206580273095041</v>
      </c>
      <c r="R1026">
        <v>-0.25973536970110278</v>
      </c>
      <c r="S1026">
        <v>2.8715148187608541</v>
      </c>
      <c r="T1026">
        <v>1.5669196603826141</v>
      </c>
      <c r="U1026">
        <v>4.6288443831638908</v>
      </c>
      <c r="V1026">
        <v>1.822815602652027</v>
      </c>
      <c r="W1026">
        <v>-6.1244328298594501</v>
      </c>
      <c r="X1026">
        <v>-1.504879031796384</v>
      </c>
      <c r="Y1026">
        <v>-4.2639002474540533</v>
      </c>
      <c r="Z1026">
        <v>-3.021945420401924</v>
      </c>
      <c r="AA1026">
        <v>1.579958281481419</v>
      </c>
      <c r="AB1026">
        <v>4.6270363739941214</v>
      </c>
      <c r="AC1026">
        <v>1.8295398310056861</v>
      </c>
      <c r="AD1026">
        <v>3.578915094024862</v>
      </c>
      <c r="AE1026">
        <v>-2.4790267872693308</v>
      </c>
      <c r="AF1026">
        <v>3.5839704584208931</v>
      </c>
      <c r="AG1026">
        <v>-8.304221179752</v>
      </c>
      <c r="AH1026">
        <v>-8.304221179752</v>
      </c>
    </row>
    <row r="1027" spans="1:34" x14ac:dyDescent="0.25">
      <c r="A1027">
        <v>1026</v>
      </c>
      <c r="B1027">
        <v>-6.6061958538869661</v>
      </c>
      <c r="C1027">
        <v>-8.115518366236957</v>
      </c>
      <c r="D1027">
        <v>-8.6773438335815918</v>
      </c>
      <c r="E1027">
        <v>-9.3583103360750517</v>
      </c>
      <c r="F1027">
        <v>-8.0174979836144971</v>
      </c>
      <c r="G1027">
        <v>-6.6312006808234099</v>
      </c>
      <c r="H1027">
        <v>-6.9803700375401982</v>
      </c>
      <c r="I1027">
        <v>-7.6754671792462226</v>
      </c>
      <c r="J1027">
        <v>-6.6923203575850119</v>
      </c>
      <c r="K1027">
        <v>-8.4887852754530506</v>
      </c>
      <c r="L1027">
        <v>-9.1695336406109007</v>
      </c>
      <c r="M1027">
        <v>-7.9353601688083151</v>
      </c>
      <c r="N1027">
        <v>-9.7299296024106035</v>
      </c>
      <c r="O1027">
        <v>-8.3767446200811939</v>
      </c>
      <c r="P1027">
        <v>-9.0652282303369844</v>
      </c>
      <c r="Q1027">
        <v>-7.0052772473479292</v>
      </c>
      <c r="R1027">
        <v>-7.6953572286961878</v>
      </c>
      <c r="S1027">
        <v>-6.7188685160857213</v>
      </c>
      <c r="T1027">
        <v>-8.0482917831656788</v>
      </c>
      <c r="U1027">
        <v>-7.0562763519709328</v>
      </c>
      <c r="V1027">
        <v>-7.7447534164495613</v>
      </c>
      <c r="W1027">
        <v>-9.5412601018930534</v>
      </c>
      <c r="X1027">
        <v>-8.2962888456082933</v>
      </c>
      <c r="Y1027">
        <v>-8.9776861093545417</v>
      </c>
      <c r="Z1027">
        <v>-9.4221679214197138</v>
      </c>
      <c r="AA1027">
        <v>-8.0680705267060553</v>
      </c>
      <c r="AB1027">
        <v>-7.0826155926656966</v>
      </c>
      <c r="AC1027">
        <v>-7.7644599186306769</v>
      </c>
      <c r="AD1027">
        <v>-8.1063338941485554</v>
      </c>
      <c r="AE1027">
        <v>-9.3359537280548164</v>
      </c>
      <c r="AF1027">
        <v>-8.1256815082389231</v>
      </c>
      <c r="AG1027">
        <v>-8.304221179752</v>
      </c>
      <c r="AH1027">
        <v>-8.304221179752</v>
      </c>
    </row>
    <row r="1028" spans="1:34" x14ac:dyDescent="0.25">
      <c r="A1028">
        <v>1027</v>
      </c>
      <c r="B1028">
        <v>-18.780867214314132</v>
      </c>
      <c r="C1028">
        <v>-9.5855643454946282</v>
      </c>
      <c r="D1028">
        <v>-8.6933590769968472</v>
      </c>
      <c r="E1028">
        <v>-6.8515984139156583</v>
      </c>
      <c r="F1028">
        <v>-11.751456259588529</v>
      </c>
      <c r="G1028">
        <v>-18.746230872531491</v>
      </c>
      <c r="H1028">
        <v>-19.16559483807001</v>
      </c>
      <c r="I1028">
        <v>-17.110529310811671</v>
      </c>
      <c r="J1028">
        <v>-19.698387463679389</v>
      </c>
      <c r="K1028">
        <v>-9.974457540725167</v>
      </c>
      <c r="L1028">
        <v>-8.1354959788374188</v>
      </c>
      <c r="M1028">
        <v>-12.348804390899939</v>
      </c>
      <c r="N1028">
        <v>-7.2450849818768814</v>
      </c>
      <c r="O1028">
        <v>-12.15634574905464</v>
      </c>
      <c r="P1028">
        <v>-10.165547561134879</v>
      </c>
      <c r="Q1028">
        <v>-19.131063146129211</v>
      </c>
      <c r="R1028">
        <v>-17.083663846297629</v>
      </c>
      <c r="S1028">
        <v>-19.657772544978979</v>
      </c>
      <c r="T1028">
        <v>-17.497649646831309</v>
      </c>
      <c r="U1028">
        <v>-20.057655425219441</v>
      </c>
      <c r="V1028">
        <v>-18.04526416579764</v>
      </c>
      <c r="W1028">
        <v>-8.5287717463618566</v>
      </c>
      <c r="X1028">
        <v>-12.738613116948089</v>
      </c>
      <c r="Y1028">
        <v>-10.785814285919511</v>
      </c>
      <c r="Z1028">
        <v>-10.570052971136651</v>
      </c>
      <c r="AA1028">
        <v>-17.470865260669061</v>
      </c>
      <c r="AB1028">
        <v>-20.016611874851421</v>
      </c>
      <c r="AC1028">
        <v>-18.015528272466231</v>
      </c>
      <c r="AD1028">
        <v>-18.406803399554128</v>
      </c>
      <c r="AE1028">
        <v>-11.17563203704152</v>
      </c>
      <c r="AF1028">
        <v>-18.376749862074469</v>
      </c>
      <c r="AG1028">
        <v>-8.304221179752</v>
      </c>
      <c r="AH1028">
        <v>-8.304221179752</v>
      </c>
    </row>
    <row r="1029" spans="1:34" x14ac:dyDescent="0.25">
      <c r="A1029">
        <v>1028</v>
      </c>
      <c r="B1029">
        <v>-3.900747605684411</v>
      </c>
      <c r="C1029">
        <v>-7.7687396737453751</v>
      </c>
      <c r="D1029">
        <v>-8.6850039960118739</v>
      </c>
      <c r="E1029">
        <v>-6.4909985513310069</v>
      </c>
      <c r="F1029">
        <v>-8.2562186748136135</v>
      </c>
      <c r="G1029">
        <v>-3.8797635358401759</v>
      </c>
      <c r="H1029">
        <v>-4.2845425179578678</v>
      </c>
      <c r="I1029">
        <v>-2.2298623635410131</v>
      </c>
      <c r="J1029">
        <v>-4.7584552367341022</v>
      </c>
      <c r="K1029">
        <v>-8.1508144091818675</v>
      </c>
      <c r="L1029">
        <v>-5.9565325195575616</v>
      </c>
      <c r="M1029">
        <v>-7.9585842381813112</v>
      </c>
      <c r="N1029">
        <v>-6.8734859281949463</v>
      </c>
      <c r="O1029">
        <v>-8.597273741451156</v>
      </c>
      <c r="P1029">
        <v>-6.5532520356678878</v>
      </c>
      <c r="Q1029">
        <v>-4.2636462179403081</v>
      </c>
      <c r="R1029">
        <v>-2.216616741455141</v>
      </c>
      <c r="S1029">
        <v>-4.7316114780838019</v>
      </c>
      <c r="T1029">
        <v>-2.616006634051292</v>
      </c>
      <c r="U1029">
        <v>-5.1177329357614596</v>
      </c>
      <c r="V1029">
        <v>-3.1054021941218819</v>
      </c>
      <c r="W1029">
        <v>-6.3400904016817474</v>
      </c>
      <c r="X1029">
        <v>-8.3047019761284506</v>
      </c>
      <c r="Y1029">
        <v>-6.2509642064342756</v>
      </c>
      <c r="Z1029">
        <v>-6.8990976918727283</v>
      </c>
      <c r="AA1029">
        <v>-2.6028254716070021</v>
      </c>
      <c r="AB1029">
        <v>-5.0904508079562456</v>
      </c>
      <c r="AC1029">
        <v>-3.089367205571047</v>
      </c>
      <c r="AD1029">
        <v>-3.4669528569226808</v>
      </c>
      <c r="AE1029">
        <v>-6.6019510253449178</v>
      </c>
      <c r="AF1029">
        <v>-3.4505887951792942</v>
      </c>
      <c r="AG1029">
        <v>-8.304221179752</v>
      </c>
      <c r="AH1029">
        <v>-8.304221179752</v>
      </c>
    </row>
    <row r="1030" spans="1:34" x14ac:dyDescent="0.25">
      <c r="A1030">
        <v>1029</v>
      </c>
      <c r="B1030">
        <v>3.223695742609872</v>
      </c>
      <c r="C1030">
        <v>-6.8877964164555356</v>
      </c>
      <c r="D1030">
        <v>-8.6696380811744191</v>
      </c>
      <c r="E1030">
        <v>-6.3065503231466202</v>
      </c>
      <c r="F1030">
        <v>-5.6813244900765572</v>
      </c>
      <c r="G1030">
        <v>3.2351995139089702</v>
      </c>
      <c r="H1030">
        <v>2.8526307325381302</v>
      </c>
      <c r="I1030">
        <v>4.9026541724999424</v>
      </c>
      <c r="J1030">
        <v>3.1806111389422571</v>
      </c>
      <c r="K1030">
        <v>-7.254418763092235</v>
      </c>
      <c r="L1030">
        <v>-4.8891094477192292</v>
      </c>
      <c r="M1030">
        <v>-4.9708138338970551</v>
      </c>
      <c r="N1030">
        <v>-6.6715552734529817</v>
      </c>
      <c r="O1030">
        <v>-5.9924714289101102</v>
      </c>
      <c r="P1030">
        <v>-3.9234973958865038</v>
      </c>
      <c r="Q1030">
        <v>2.8642264231628078</v>
      </c>
      <c r="R1030">
        <v>4.9062281921679558</v>
      </c>
      <c r="S1030">
        <v>3.194881229720711</v>
      </c>
      <c r="T1030">
        <v>4.5298373110849877</v>
      </c>
      <c r="U1030">
        <v>2.8213245491656118</v>
      </c>
      <c r="V1030">
        <v>4.8336000354388133</v>
      </c>
      <c r="W1030">
        <v>-5.2551086607855666</v>
      </c>
      <c r="X1030">
        <v>-5.2964514211718443</v>
      </c>
      <c r="Y1030">
        <v>-3.195398523978171</v>
      </c>
      <c r="Z1030">
        <v>-4.2418614398510268</v>
      </c>
      <c r="AA1030">
        <v>4.5335148941580856</v>
      </c>
      <c r="AB1030">
        <v>2.8360418998482682</v>
      </c>
      <c r="AC1030">
        <v>4.8371255022334658</v>
      </c>
      <c r="AD1030">
        <v>4.4720389374236484</v>
      </c>
      <c r="AE1030">
        <v>-3.5281833434147361</v>
      </c>
      <c r="AF1030">
        <v>4.4759039126252196</v>
      </c>
      <c r="AG1030">
        <v>-8.304221179752</v>
      </c>
      <c r="AH1030">
        <v>-8.304221179752</v>
      </c>
    </row>
    <row r="1031" spans="1:34" x14ac:dyDescent="0.25">
      <c r="A1031">
        <v>1030</v>
      </c>
      <c r="B1031">
        <v>-7.9864199419105502</v>
      </c>
      <c r="C1031">
        <v>-8.2067964624692831</v>
      </c>
      <c r="D1031">
        <v>-8.644537356094034</v>
      </c>
      <c r="E1031">
        <v>-6.5456895335562741</v>
      </c>
      <c r="F1031">
        <v>-5.8244347179992468</v>
      </c>
      <c r="G1031">
        <v>-7.9556990637660672</v>
      </c>
      <c r="H1031">
        <v>-8.3242583469076763</v>
      </c>
      <c r="I1031">
        <v>-6.2862396167929191</v>
      </c>
      <c r="J1031">
        <v>-5.9036651622048479</v>
      </c>
      <c r="K1031">
        <v>-8.544895959054756</v>
      </c>
      <c r="L1031">
        <v>-6.444832398499579</v>
      </c>
      <c r="M1031">
        <v>-5.8131088662392916</v>
      </c>
      <c r="N1031">
        <v>-6.8852370943971373</v>
      </c>
      <c r="O1031">
        <v>-6.1854522560654859</v>
      </c>
      <c r="P1031">
        <v>-4.1580591080034592</v>
      </c>
      <c r="Q1031">
        <v>-8.2929891403822431</v>
      </c>
      <c r="R1031">
        <v>-6.2641053963747506</v>
      </c>
      <c r="S1031">
        <v>-5.8786176418219549</v>
      </c>
      <c r="T1031">
        <v>-6.6242688653099711</v>
      </c>
      <c r="U1031">
        <v>-6.2629441313392462</v>
      </c>
      <c r="V1031">
        <v>-4.2506212833234356</v>
      </c>
      <c r="W1031">
        <v>-6.7825103607512887</v>
      </c>
      <c r="X1031">
        <v>-6.1728800379679969</v>
      </c>
      <c r="Y1031">
        <v>-4.1506856866068222</v>
      </c>
      <c r="Z1031">
        <v>-4.5222510382996504</v>
      </c>
      <c r="AA1031">
        <v>-6.6016071358569199</v>
      </c>
      <c r="AB1031">
        <v>-6.2374569716943986</v>
      </c>
      <c r="AC1031">
        <v>-4.2363733693091996</v>
      </c>
      <c r="AD1031">
        <v>-4.6121734368691438</v>
      </c>
      <c r="AE1031">
        <v>-4.5138071718335189</v>
      </c>
      <c r="AF1031">
        <v>-4.5975949589174459</v>
      </c>
      <c r="AG1031">
        <v>-8.304221179752</v>
      </c>
      <c r="AH1031">
        <v>-8.304221179752</v>
      </c>
    </row>
    <row r="1032" spans="1:34" x14ac:dyDescent="0.25">
      <c r="A1032">
        <v>1031</v>
      </c>
      <c r="B1032">
        <v>-9.9570277220606016</v>
      </c>
      <c r="C1032">
        <v>-8.5445092672885998</v>
      </c>
      <c r="D1032">
        <v>-8.6889283355292157</v>
      </c>
      <c r="E1032">
        <v>-6.638189651162115</v>
      </c>
      <c r="F1032">
        <v>-9.720531687605094</v>
      </c>
      <c r="G1032">
        <v>-9.9622428503801039</v>
      </c>
      <c r="H1032">
        <v>-10.3417666126028</v>
      </c>
      <c r="I1032">
        <v>-8.2868328639990825</v>
      </c>
      <c r="J1032">
        <v>-10.874882199645061</v>
      </c>
      <c r="K1032">
        <v>-8.92990840265057</v>
      </c>
      <c r="L1032">
        <v>-6.8801776391373144</v>
      </c>
      <c r="M1032">
        <v>-9.8205312865408718</v>
      </c>
      <c r="N1032">
        <v>-7.0257152227053083</v>
      </c>
      <c r="O1032">
        <v>-10.087592522086499</v>
      </c>
      <c r="P1032">
        <v>-8.0651733889978452</v>
      </c>
      <c r="Q1032">
        <v>-10.34707512397782</v>
      </c>
      <c r="R1032">
        <v>-8.2996758241462363</v>
      </c>
      <c r="S1032">
        <v>-10.873784522827579</v>
      </c>
      <c r="T1032">
        <v>-8.6739663027186467</v>
      </c>
      <c r="U1032">
        <v>-11.23417810354001</v>
      </c>
      <c r="V1032">
        <v>-9.2219605038411014</v>
      </c>
      <c r="W1032">
        <v>-7.268271610656968</v>
      </c>
      <c r="X1032">
        <v>-10.184398488404049</v>
      </c>
      <c r="Y1032">
        <v>-8.1716671625427715</v>
      </c>
      <c r="Z1032">
        <v>-8.4349271598297317</v>
      </c>
      <c r="AA1032">
        <v>-8.6868772385176722</v>
      </c>
      <c r="AB1032">
        <v>-11.23262385270003</v>
      </c>
      <c r="AC1032">
        <v>-9.2315402503148292</v>
      </c>
      <c r="AD1032">
        <v>-9.5835325339856059</v>
      </c>
      <c r="AE1032">
        <v>-8.5384290476642839</v>
      </c>
      <c r="AF1032">
        <v>-9.5927618399230763</v>
      </c>
      <c r="AG1032">
        <v>-8.304221179752</v>
      </c>
      <c r="AH1032">
        <v>-8.304221179752</v>
      </c>
    </row>
    <row r="1033" spans="1:34" x14ac:dyDescent="0.25">
      <c r="A1033">
        <v>1032</v>
      </c>
      <c r="B1033">
        <v>2.1707460828460201</v>
      </c>
      <c r="C1033">
        <v>-6.937731053086762</v>
      </c>
      <c r="D1033">
        <v>-8.6421684999764139</v>
      </c>
      <c r="E1033">
        <v>-9.1144717097465762</v>
      </c>
      <c r="F1033">
        <v>-3.556522796976525</v>
      </c>
      <c r="G1033">
        <v>2.1981679211734129</v>
      </c>
      <c r="H1033">
        <v>1.8298078932560029</v>
      </c>
      <c r="I1033">
        <v>1.122815857248447</v>
      </c>
      <c r="J1033">
        <v>4.210739486037288</v>
      </c>
      <c r="K1033">
        <v>-7.2745675030753958</v>
      </c>
      <c r="L1033">
        <v>-7.74355764042493</v>
      </c>
      <c r="M1033">
        <v>-2.91505862490343</v>
      </c>
      <c r="N1033">
        <v>-9.4470957261222459</v>
      </c>
      <c r="O1033">
        <v>-3.879742664741364</v>
      </c>
      <c r="P1033">
        <v>-4.5383200306484417</v>
      </c>
      <c r="Q1033">
        <v>1.8577743687788819</v>
      </c>
      <c r="R1033">
        <v>1.1545763624329659</v>
      </c>
      <c r="S1033">
        <v>4.2278997920434724</v>
      </c>
      <c r="T1033">
        <v>0.78478978514349729</v>
      </c>
      <c r="U1033">
        <v>3.84681439758937</v>
      </c>
      <c r="V1033">
        <v>3.1585294112890918</v>
      </c>
      <c r="W1033">
        <v>-8.0752356283553102</v>
      </c>
      <c r="X1033">
        <v>-3.2514111208965888</v>
      </c>
      <c r="Y1033">
        <v>-3.8760302316434401</v>
      </c>
      <c r="Z1033">
        <v>-4.8621362242327164</v>
      </c>
      <c r="AA1033">
        <v>0.8170746229507968</v>
      </c>
      <c r="AB1033">
        <v>3.864152715463498</v>
      </c>
      <c r="AC1033">
        <v>3.182308389498516</v>
      </c>
      <c r="AD1033">
        <v>2.7969852083829041</v>
      </c>
      <c r="AE1033">
        <v>-4.2124554509748204</v>
      </c>
      <c r="AF1033">
        <v>2.8210867998902698</v>
      </c>
      <c r="AG1033">
        <v>-8.304221179752</v>
      </c>
      <c r="AH1033">
        <v>-8.304221179752</v>
      </c>
    </row>
    <row r="1034" spans="1:34" x14ac:dyDescent="0.25">
      <c r="A1034">
        <v>1033</v>
      </c>
      <c r="B1034">
        <v>-19.25040359942377</v>
      </c>
      <c r="C1034">
        <v>-9.6819951228054002</v>
      </c>
      <c r="D1034">
        <v>-8.6936062231824103</v>
      </c>
      <c r="E1034">
        <v>-6.8628304867600107</v>
      </c>
      <c r="F1034">
        <v>-11.86064988999231</v>
      </c>
      <c r="G1034">
        <v>-19.2501844363657</v>
      </c>
      <c r="H1034">
        <v>-19.63514095358601</v>
      </c>
      <c r="I1034">
        <v>-17.580189235165761</v>
      </c>
      <c r="J1034">
        <v>-20.16821250043288</v>
      </c>
      <c r="K1034">
        <v>-10.07107221592376</v>
      </c>
      <c r="L1034">
        <v>-8.2432037699110356</v>
      </c>
      <c r="M1034">
        <v>-12.52350980116613</v>
      </c>
      <c r="N1034">
        <v>-7.2566447534826164</v>
      </c>
      <c r="O1034">
        <v>-12.26761473830814</v>
      </c>
      <c r="P1034">
        <v>-10.27845830340225</v>
      </c>
      <c r="Q1034">
        <v>-19.63501670996342</v>
      </c>
      <c r="R1034">
        <v>-17.587617410131841</v>
      </c>
      <c r="S1034">
        <v>-20.161726108813191</v>
      </c>
      <c r="T1034">
        <v>-17.967320887153509</v>
      </c>
      <c r="U1034">
        <v>-20.527504594006711</v>
      </c>
      <c r="V1034">
        <v>-18.515263313436499</v>
      </c>
      <c r="W1034">
        <v>-8.6367522635409877</v>
      </c>
      <c r="X1034">
        <v>-12.914683870592439</v>
      </c>
      <c r="Y1034">
        <v>-10.96503938139716</v>
      </c>
      <c r="Z1034">
        <v>-10.68488238777171</v>
      </c>
      <c r="AA1034">
        <v>-17.97481882450327</v>
      </c>
      <c r="AB1034">
        <v>-20.52056543868563</v>
      </c>
      <c r="AC1034">
        <v>-18.519481836300439</v>
      </c>
      <c r="AD1034">
        <v>-18.876830871346272</v>
      </c>
      <c r="AE1034">
        <v>-11.35607059915078</v>
      </c>
      <c r="AF1034">
        <v>-18.880703425908681</v>
      </c>
      <c r="AG1034">
        <v>-8.304221179752</v>
      </c>
      <c r="AH1034">
        <v>-8.304221179752</v>
      </c>
    </row>
    <row r="1035" spans="1:34" x14ac:dyDescent="0.25">
      <c r="A1035">
        <v>1034</v>
      </c>
      <c r="B1035">
        <v>-15.121031958608199</v>
      </c>
      <c r="C1035">
        <v>-9.1377183736486618</v>
      </c>
      <c r="D1035">
        <v>-8.6934015936315383</v>
      </c>
      <c r="E1035">
        <v>-9.5764546665373445</v>
      </c>
      <c r="F1035">
        <v>-10.911785768681259</v>
      </c>
      <c r="G1035">
        <v>-15.10998884026475</v>
      </c>
      <c r="H1035">
        <v>-15.50792853327227</v>
      </c>
      <c r="I1035">
        <v>-16.198281108086832</v>
      </c>
      <c r="J1035">
        <v>-16.021556670875519</v>
      </c>
      <c r="K1035">
        <v>-9.5269893653280082</v>
      </c>
      <c r="L1035">
        <v>-10.41204450385964</v>
      </c>
      <c r="M1035">
        <v>-11.299211222080711</v>
      </c>
      <c r="N1035">
        <v>-9.9664898167151712</v>
      </c>
      <c r="O1035">
        <v>-11.306866626838451</v>
      </c>
      <c r="P1035">
        <v>-12.02530784265352</v>
      </c>
      <c r="Q1035">
        <v>-15.496974998143241</v>
      </c>
      <c r="R1035">
        <v>-16.182027272011471</v>
      </c>
      <c r="S1035">
        <v>-16.00918633358242</v>
      </c>
      <c r="T1035">
        <v>-16.58442438596833</v>
      </c>
      <c r="U1035">
        <v>-16.385485146275549</v>
      </c>
      <c r="V1035">
        <v>-17.073791182239209</v>
      </c>
      <c r="W1035">
        <v>-10.80214781251618</v>
      </c>
      <c r="X1035">
        <v>-11.684716079687499</v>
      </c>
      <c r="Y1035">
        <v>-12.42289149643315</v>
      </c>
      <c r="Z1035">
        <v>-12.415166472499569</v>
      </c>
      <c r="AA1035">
        <v>-16.568236002163339</v>
      </c>
      <c r="AB1035">
        <v>-16.3729334101624</v>
      </c>
      <c r="AC1035">
        <v>-17.054777736127381</v>
      </c>
      <c r="AD1035">
        <v>-17.435339360465161</v>
      </c>
      <c r="AE1035">
        <v>-12.80300151450232</v>
      </c>
      <c r="AF1035">
        <v>-17.41599932573563</v>
      </c>
      <c r="AG1035">
        <v>-8.304221179752</v>
      </c>
      <c r="AH1035">
        <v>-8.304221179752</v>
      </c>
    </row>
    <row r="1036" spans="1:34" x14ac:dyDescent="0.25">
      <c r="A1036">
        <v>1035</v>
      </c>
      <c r="B1036">
        <v>-15.9891779146073</v>
      </c>
      <c r="C1036">
        <v>-9.2400570362366281</v>
      </c>
      <c r="D1036">
        <v>-6.5101355733154032</v>
      </c>
      <c r="E1036">
        <v>-9.5915027460819502</v>
      </c>
      <c r="F1036">
        <v>-10.696256439054331</v>
      </c>
      <c r="G1036">
        <v>-15.979269953188471</v>
      </c>
      <c r="H1036">
        <v>-14.19205217111303</v>
      </c>
      <c r="I1036">
        <v>-17.06212192325896</v>
      </c>
      <c r="J1036">
        <v>-16.509060814043071</v>
      </c>
      <c r="K1036">
        <v>-7.4461951935515884</v>
      </c>
      <c r="L1036">
        <v>-10.5290055685463</v>
      </c>
      <c r="M1036">
        <v>-11.13900176208344</v>
      </c>
      <c r="N1036">
        <v>-7.7991651033831468</v>
      </c>
      <c r="O1036">
        <v>-8.9617511370829188</v>
      </c>
      <c r="P1036">
        <v>-11.81399612058477</v>
      </c>
      <c r="Q1036">
        <v>-14.18277981716623</v>
      </c>
      <c r="R1036">
        <v>-17.047018739426001</v>
      </c>
      <c r="S1036">
        <v>-16.497960877820109</v>
      </c>
      <c r="T1036">
        <v>-15.26510665444286</v>
      </c>
      <c r="U1036">
        <v>-14.75199944509939</v>
      </c>
      <c r="V1036">
        <v>-17.55797823266073</v>
      </c>
      <c r="W1036">
        <v>-8.7369173045615742</v>
      </c>
      <c r="X1036">
        <v>-9.3984563717322303</v>
      </c>
      <c r="Y1036">
        <v>-12.267879551555399</v>
      </c>
      <c r="Z1036">
        <v>-10.077050833665311</v>
      </c>
      <c r="AA1036">
        <v>-15.250687121268641</v>
      </c>
      <c r="AB1036">
        <v>-14.742439322586851</v>
      </c>
      <c r="AC1036">
        <v>-17.539935865575281</v>
      </c>
      <c r="AD1036">
        <v>-15.80186929990346</v>
      </c>
      <c r="AE1036">
        <v>-10.525477423476859</v>
      </c>
      <c r="AF1036">
        <v>-15.785505238160081</v>
      </c>
      <c r="AG1036">
        <v>-8.304221179752</v>
      </c>
      <c r="AH1036">
        <v>-8.304221179752</v>
      </c>
    </row>
    <row r="1037" spans="1:34" x14ac:dyDescent="0.25">
      <c r="A1037">
        <v>1036</v>
      </c>
      <c r="B1037">
        <v>-13.27653186740376</v>
      </c>
      <c r="C1037">
        <v>-8.9351608391321697</v>
      </c>
      <c r="D1037">
        <v>-8.6933458880428223</v>
      </c>
      <c r="E1037">
        <v>-9.532701047107226</v>
      </c>
      <c r="F1037">
        <v>-10.55636427040556</v>
      </c>
      <c r="G1037">
        <v>-13.28625365584648</v>
      </c>
      <c r="H1037">
        <v>-13.66437088395662</v>
      </c>
      <c r="I1037">
        <v>-14.354451894767781</v>
      </c>
      <c r="J1037">
        <v>-14.237157849630499</v>
      </c>
      <c r="K1037">
        <v>-9.3246299666440624</v>
      </c>
      <c r="L1037">
        <v>-10.16565326141129</v>
      </c>
      <c r="M1037">
        <v>-10.85216238213836</v>
      </c>
      <c r="N1037">
        <v>-9.9224251569253354</v>
      </c>
      <c r="O1037">
        <v>-10.94350925343185</v>
      </c>
      <c r="P1037">
        <v>-11.655285945327901</v>
      </c>
      <c r="Q1037">
        <v>-13.674189405222551</v>
      </c>
      <c r="R1037">
        <v>-14.35887185574437</v>
      </c>
      <c r="S1037">
        <v>-14.245144879368009</v>
      </c>
      <c r="T1037">
        <v>-14.741582554126749</v>
      </c>
      <c r="U1037">
        <v>-14.601100719577</v>
      </c>
      <c r="V1037">
        <v>-15.28949621661002</v>
      </c>
      <c r="W1037">
        <v>-10.55565631566955</v>
      </c>
      <c r="X1037">
        <v>-11.23220586623254</v>
      </c>
      <c r="Y1037">
        <v>-11.95776391564498</v>
      </c>
      <c r="Z1037">
        <v>-12.037858242837959</v>
      </c>
      <c r="AA1037">
        <v>-14.74607327011581</v>
      </c>
      <c r="AB1037">
        <v>-14.60889195594798</v>
      </c>
      <c r="AC1037">
        <v>-15.29073628191297</v>
      </c>
      <c r="AD1037">
        <v>-15.65106128994495</v>
      </c>
      <c r="AE1037">
        <v>-12.33302006718773</v>
      </c>
      <c r="AF1037">
        <v>-15.65195787152121</v>
      </c>
      <c r="AG1037">
        <v>-8.304221179752</v>
      </c>
      <c r="AH1037">
        <v>-8.304221179752</v>
      </c>
    </row>
    <row r="1038" spans="1:34" x14ac:dyDescent="0.25">
      <c r="A1038">
        <v>1037</v>
      </c>
      <c r="B1038">
        <v>-15.824797473044789</v>
      </c>
      <c r="C1038">
        <v>-9.1958534465368302</v>
      </c>
      <c r="D1038">
        <v>-8.6792197813283902</v>
      </c>
      <c r="E1038">
        <v>-6.767064017440374</v>
      </c>
      <c r="F1038">
        <v>-10.067251126365891</v>
      </c>
      <c r="G1038">
        <v>-15.781291763633361</v>
      </c>
      <c r="H1038">
        <v>-16.1958534355457</v>
      </c>
      <c r="I1038">
        <v>-14.14572417333093</v>
      </c>
      <c r="J1038">
        <v>-15.86761368132426</v>
      </c>
      <c r="K1038">
        <v>-9.5700156065741258</v>
      </c>
      <c r="L1038">
        <v>-7.6595240420772104</v>
      </c>
      <c r="M1038">
        <v>-10.488130815150679</v>
      </c>
      <c r="N1038">
        <v>-7.1449528159927569</v>
      </c>
      <c r="O1038">
        <v>-10.46015308704375</v>
      </c>
      <c r="P1038">
        <v>-8.4593804442065839</v>
      </c>
      <c r="Q1038">
        <v>-16.152264854379531</v>
      </c>
      <c r="R1038">
        <v>-14.110263085374379</v>
      </c>
      <c r="S1038">
        <v>-15.82161004782162</v>
      </c>
      <c r="T1038">
        <v>-14.51853051288079</v>
      </c>
      <c r="U1038">
        <v>-16.226877832543181</v>
      </c>
      <c r="V1038">
        <v>-14.21446289225007</v>
      </c>
      <c r="W1038">
        <v>-8.0367050254696633</v>
      </c>
      <c r="X1038">
        <v>-10.869747480929901</v>
      </c>
      <c r="Y1038">
        <v>-8.8980225989015196</v>
      </c>
      <c r="Z1038">
        <v>-8.8528674171238784</v>
      </c>
      <c r="AA1038">
        <v>-14.48297638338425</v>
      </c>
      <c r="AB1038">
        <v>-16.180449377694071</v>
      </c>
      <c r="AC1038">
        <v>-14.17936577530887</v>
      </c>
      <c r="AD1038">
        <v>-14.575997653771839</v>
      </c>
      <c r="AE1038">
        <v>-9.2805595502338996</v>
      </c>
      <c r="AF1038">
        <v>-14.54058736491711</v>
      </c>
      <c r="AG1038">
        <v>-8.304221179752</v>
      </c>
      <c r="AH1038">
        <v>-8.304221179752</v>
      </c>
    </row>
    <row r="1039" spans="1:34" x14ac:dyDescent="0.25">
      <c r="A1039">
        <v>1038</v>
      </c>
      <c r="B1039">
        <v>-7.6202669790105597</v>
      </c>
      <c r="C1039">
        <v>-8.2413605782513866</v>
      </c>
      <c r="D1039">
        <v>-8.6868810561411127</v>
      </c>
      <c r="E1039">
        <v>-6.5808548994126381</v>
      </c>
      <c r="F1039">
        <v>-9.1132408145897585</v>
      </c>
      <c r="G1039">
        <v>-7.6125667325337059</v>
      </c>
      <c r="H1039">
        <v>-8.0040656468794573</v>
      </c>
      <c r="I1039">
        <v>-5.9494294186808112</v>
      </c>
      <c r="J1039">
        <v>-8.4780860194666499</v>
      </c>
      <c r="K1039">
        <v>-8.6249064967904339</v>
      </c>
      <c r="L1039">
        <v>-6.5193695341663416</v>
      </c>
      <c r="M1039">
        <v>-9.0574022063307034</v>
      </c>
      <c r="N1039">
        <v>-6.9658636648524643</v>
      </c>
      <c r="O1039">
        <v>-9.4702932056269429</v>
      </c>
      <c r="P1039">
        <v>-7.4395670512400383</v>
      </c>
      <c r="Q1039">
        <v>-7.9964494146338394</v>
      </c>
      <c r="R1039">
        <v>-5.9494199381486714</v>
      </c>
      <c r="S1039">
        <v>-8.4644146747773323</v>
      </c>
      <c r="T1039">
        <v>-6.3355780567577309</v>
      </c>
      <c r="U1039">
        <v>-8.8373730326123088</v>
      </c>
      <c r="V1039">
        <v>-6.8251001775470304</v>
      </c>
      <c r="W1039">
        <v>-6.9051092251346473</v>
      </c>
      <c r="X1039">
        <v>-9.4144426913030959</v>
      </c>
      <c r="Y1039">
        <v>-7.3859396562753208</v>
      </c>
      <c r="Z1039">
        <v>-7.8001187799875868</v>
      </c>
      <c r="AA1039">
        <v>-6.3356286683005321</v>
      </c>
      <c r="AB1039">
        <v>-8.823254004649776</v>
      </c>
      <c r="AC1039">
        <v>-6.822170402264577</v>
      </c>
      <c r="AD1039">
        <v>-7.1866617724771666</v>
      </c>
      <c r="AE1039">
        <v>-7.746634208238806</v>
      </c>
      <c r="AF1039">
        <v>-7.1833919918728233</v>
      </c>
      <c r="AG1039">
        <v>-8.304221179752</v>
      </c>
      <c r="AH1039">
        <v>-8.304221179752</v>
      </c>
    </row>
    <row r="1040" spans="1:34" x14ac:dyDescent="0.25">
      <c r="A1040">
        <v>1039</v>
      </c>
      <c r="B1040">
        <v>-17.387846869871531</v>
      </c>
      <c r="C1040">
        <v>-9.4486664409823984</v>
      </c>
      <c r="D1040">
        <v>-8.6898874182482917</v>
      </c>
      <c r="E1040">
        <v>-9.626290827844052</v>
      </c>
      <c r="F1040">
        <v>-11.06479667184086</v>
      </c>
      <c r="G1040">
        <v>-17.410557471658681</v>
      </c>
      <c r="H1040">
        <v>-17.76971016152471</v>
      </c>
      <c r="I1040">
        <v>-18.46200625874885</v>
      </c>
      <c r="J1040">
        <v>-17.965986191083289</v>
      </c>
      <c r="K1040">
        <v>-9.8338294085978983</v>
      </c>
      <c r="L1040">
        <v>-10.7725161111911</v>
      </c>
      <c r="M1040">
        <v>-11.632127247618239</v>
      </c>
      <c r="N1040">
        <v>-10.0128547357141</v>
      </c>
      <c r="O1040">
        <v>-11.4699375983656</v>
      </c>
      <c r="P1040">
        <v>-12.19667206471957</v>
      </c>
      <c r="Q1040">
        <v>-17.7924306981194</v>
      </c>
      <c r="R1040">
        <v>-18.47947422971448</v>
      </c>
      <c r="S1040">
        <v>-17.98834312696005</v>
      </c>
      <c r="T1040">
        <v>-18.842880988972588</v>
      </c>
      <c r="U1040">
        <v>-18.329939221886111</v>
      </c>
      <c r="V1040">
        <v>-19.018397867909279</v>
      </c>
      <c r="W1040">
        <v>-11.15864904554951</v>
      </c>
      <c r="X1040">
        <v>-12.02445882211582</v>
      </c>
      <c r="Y1040">
        <v>-12.77840594802797</v>
      </c>
      <c r="Z1040">
        <v>-12.595787582107929</v>
      </c>
      <c r="AA1040">
        <v>-18.86033800222182</v>
      </c>
      <c r="AB1040">
        <v>-18.352090203540019</v>
      </c>
      <c r="AC1040">
        <v>-19.033934529505</v>
      </c>
      <c r="AD1040">
        <v>-19.37997486720348</v>
      </c>
      <c r="AE1040">
        <v>-13.16458329925517</v>
      </c>
      <c r="AF1040">
        <v>-19.395156119113249</v>
      </c>
      <c r="AG1040">
        <v>-8.304221179752</v>
      </c>
      <c r="AH1040">
        <v>-8.304221179752</v>
      </c>
    </row>
    <row r="1041" spans="1:34" x14ac:dyDescent="0.25">
      <c r="A1041">
        <v>1040</v>
      </c>
      <c r="B1041">
        <v>-16.356680273121579</v>
      </c>
      <c r="C1041">
        <v>-9.2483440025396373</v>
      </c>
      <c r="D1041">
        <v>-6.5031975650308098</v>
      </c>
      <c r="E1041">
        <v>-9.5930912385377436</v>
      </c>
      <c r="F1041">
        <v>-10.215797243236111</v>
      </c>
      <c r="G1041">
        <v>-16.321895079964222</v>
      </c>
      <c r="H1041">
        <v>-14.551857739727589</v>
      </c>
      <c r="I1041">
        <v>-17.424638687272719</v>
      </c>
      <c r="J1041">
        <v>-16.384320472166909</v>
      </c>
      <c r="K1041">
        <v>-7.4469996507628604</v>
      </c>
      <c r="L1041">
        <v>-10.538106469322861</v>
      </c>
      <c r="M1041">
        <v>-10.66226091525211</v>
      </c>
      <c r="N1041">
        <v>-7.793347492455645</v>
      </c>
      <c r="O1041">
        <v>-8.4832347496355744</v>
      </c>
      <c r="P1041">
        <v>-11.33715684350639</v>
      </c>
      <c r="Q1041">
        <v>-14.517608284005769</v>
      </c>
      <c r="R1041">
        <v>-17.384883656018719</v>
      </c>
      <c r="S1041">
        <v>-16.35046818455681</v>
      </c>
      <c r="T1041">
        <v>-15.619564358493291</v>
      </c>
      <c r="U1041">
        <v>-14.62724301520071</v>
      </c>
      <c r="V1041">
        <v>-17.433121816860979</v>
      </c>
      <c r="W1041">
        <v>-8.7381571587942357</v>
      </c>
      <c r="X1041">
        <v>-8.9230808682790599</v>
      </c>
      <c r="Y1041">
        <v>-11.795658389935531</v>
      </c>
      <c r="Z1041">
        <v>-9.60198941153552</v>
      </c>
      <c r="AA1041">
        <v>-15.5804015633639</v>
      </c>
      <c r="AB1041">
        <v>-14.594946629323539</v>
      </c>
      <c r="AC1041">
        <v>-17.392443172311971</v>
      </c>
      <c r="AD1041">
        <v>-15.67699400133486</v>
      </c>
      <c r="AE1041">
        <v>-10.0544697284886</v>
      </c>
      <c r="AF1041">
        <v>-15.638012544896769</v>
      </c>
      <c r="AG1041">
        <v>-8.304221179752</v>
      </c>
      <c r="AH1041">
        <v>-8.304221179752</v>
      </c>
    </row>
    <row r="1042" spans="1:34" x14ac:dyDescent="0.25">
      <c r="A1042">
        <v>1041</v>
      </c>
      <c r="B1042">
        <v>-5.8399415595742594</v>
      </c>
      <c r="C1042">
        <v>-8.1000704686551881</v>
      </c>
      <c r="D1042">
        <v>-8.6887571526523359</v>
      </c>
      <c r="E1042">
        <v>-9.3518139093440862</v>
      </c>
      <c r="F1042">
        <v>-8.7771892275863088</v>
      </c>
      <c r="G1042">
        <v>-5.9218852048024706</v>
      </c>
      <c r="H1042">
        <v>-6.2268644234064094</v>
      </c>
      <c r="I1042">
        <v>-6.9175244817484352</v>
      </c>
      <c r="J1042">
        <v>-6.7412461376863764</v>
      </c>
      <c r="K1042">
        <v>-8.4856635025781468</v>
      </c>
      <c r="L1042">
        <v>-9.1488563236092446</v>
      </c>
      <c r="M1042">
        <v>-8.6960706579787761</v>
      </c>
      <c r="N1042">
        <v>-9.7355938418072476</v>
      </c>
      <c r="O1042">
        <v>-9.1325683857978284</v>
      </c>
      <c r="P1042">
        <v>-9.8176929369407748</v>
      </c>
      <c r="Q1042">
        <v>-6.3088713626809581</v>
      </c>
      <c r="R1042">
        <v>-6.9939236365491997</v>
      </c>
      <c r="S1042">
        <v>-6.8210826981201498</v>
      </c>
      <c r="T1042">
        <v>-7.3036983325964222</v>
      </c>
      <c r="U1042">
        <v>-7.1052398119145206</v>
      </c>
      <c r="V1042">
        <v>-7.7939510538982626</v>
      </c>
      <c r="W1042">
        <v>-9.5335051101554917</v>
      </c>
      <c r="X1042">
        <v>-9.0542686480224397</v>
      </c>
      <c r="Y1042">
        <v>-9.7293572281020921</v>
      </c>
      <c r="Z1042">
        <v>-10.1710961881521</v>
      </c>
      <c r="AA1042">
        <v>-7.3801323667010603</v>
      </c>
      <c r="AB1042">
        <v>-7.1848297747001233</v>
      </c>
      <c r="AC1042">
        <v>-7.8666741006651053</v>
      </c>
      <c r="AD1042">
        <v>-8.155575757029581</v>
      </c>
      <c r="AE1042">
        <v>-10.08519791353916</v>
      </c>
      <c r="AF1042">
        <v>-8.2278956902733515</v>
      </c>
      <c r="AG1042">
        <v>-8.304221179752</v>
      </c>
      <c r="AH1042">
        <v>-8.304221179752</v>
      </c>
    </row>
    <row r="1043" spans="1:34" x14ac:dyDescent="0.25">
      <c r="A1043">
        <v>1042</v>
      </c>
      <c r="B1043">
        <v>1.8300562536217579</v>
      </c>
      <c r="C1043">
        <v>-7.055341624168479</v>
      </c>
      <c r="D1043">
        <v>-6.4913012973400512</v>
      </c>
      <c r="E1043">
        <v>-6.3391545194784733</v>
      </c>
      <c r="F1043">
        <v>-5.9567503954373526</v>
      </c>
      <c r="G1043">
        <v>1.8451957007798221</v>
      </c>
      <c r="H1043">
        <v>3.6379720846710542</v>
      </c>
      <c r="I1043">
        <v>3.5101260306895208</v>
      </c>
      <c r="J1043">
        <v>1.844984996661623</v>
      </c>
      <c r="K1043">
        <v>-5.2440425478315564</v>
      </c>
      <c r="L1043">
        <v>-5.0894156001102244</v>
      </c>
      <c r="M1043">
        <v>-5.3234907585535032</v>
      </c>
      <c r="N1043">
        <v>-4.5271562333385189</v>
      </c>
      <c r="O1043">
        <v>-4.1402930500227288</v>
      </c>
      <c r="P1043">
        <v>-4.2067894739396863</v>
      </c>
      <c r="Q1043">
        <v>3.652585972516627</v>
      </c>
      <c r="R1043">
        <v>3.5173923508570839</v>
      </c>
      <c r="S1043">
        <v>1.86397214726129</v>
      </c>
      <c r="T1043">
        <v>5.3151896390781053</v>
      </c>
      <c r="U1043">
        <v>3.606692484918824</v>
      </c>
      <c r="V1043">
        <v>3.5013215316735771</v>
      </c>
      <c r="W1043">
        <v>-3.2788299714665121</v>
      </c>
      <c r="X1043">
        <v>-3.5244434412484442</v>
      </c>
      <c r="Y1043">
        <v>-3.5577926489655889</v>
      </c>
      <c r="Z1043">
        <v>-2.400168960758184</v>
      </c>
      <c r="AA1043">
        <v>5.3218744435119056</v>
      </c>
      <c r="AB1043">
        <v>3.6244014492020868</v>
      </c>
      <c r="AC1043">
        <v>3.509832834563833</v>
      </c>
      <c r="AD1043">
        <v>5.2574225137913224</v>
      </c>
      <c r="AE1043">
        <v>-1.7692787888860499</v>
      </c>
      <c r="AF1043">
        <v>5.2642634619790396</v>
      </c>
      <c r="AG1043">
        <v>-8.304221179752</v>
      </c>
      <c r="AH1043">
        <v>-8.304221179752</v>
      </c>
    </row>
    <row r="1044" spans="1:34" x14ac:dyDescent="0.25">
      <c r="A1044">
        <v>1043</v>
      </c>
      <c r="B1044">
        <v>-8.3892596412639158</v>
      </c>
      <c r="C1044">
        <v>-8.2789657078853356</v>
      </c>
      <c r="D1044">
        <v>-6.4964377240232061</v>
      </c>
      <c r="E1044">
        <v>-6.5862594169532196</v>
      </c>
      <c r="F1044">
        <v>-8.3093533931128096</v>
      </c>
      <c r="G1044">
        <v>-8.3439296864527126</v>
      </c>
      <c r="H1044">
        <v>-6.5813352747704359</v>
      </c>
      <c r="I1044">
        <v>-6.70908149643786</v>
      </c>
      <c r="J1044">
        <v>-8.3740776950276885</v>
      </c>
      <c r="K1044">
        <v>-6.4717123850804388</v>
      </c>
      <c r="L1044">
        <v>-6.5611339866096934</v>
      </c>
      <c r="M1044">
        <v>-8.26915676728966</v>
      </c>
      <c r="N1044">
        <v>-4.781169437260024</v>
      </c>
      <c r="O1044">
        <v>-6.5367345126612983</v>
      </c>
      <c r="P1044">
        <v>-6.6398348291049727</v>
      </c>
      <c r="Q1044">
        <v>-6.5365394147159082</v>
      </c>
      <c r="R1044">
        <v>-6.6717330363754526</v>
      </c>
      <c r="S1044">
        <v>-8.3251532399712449</v>
      </c>
      <c r="T1044">
        <v>-4.9040079617614536</v>
      </c>
      <c r="U1044">
        <v>-6.6123490383198034</v>
      </c>
      <c r="V1044">
        <v>-6.7175884311689176</v>
      </c>
      <c r="W1044">
        <v>-4.7565483322873101</v>
      </c>
      <c r="X1044">
        <v>-6.5001470043040479</v>
      </c>
      <c r="Y1044">
        <v>-6.6028917323537906</v>
      </c>
      <c r="Z1044">
        <v>-4.8734922201968454</v>
      </c>
      <c r="AA1044">
        <v>-4.8672509437206291</v>
      </c>
      <c r="AB1044">
        <v>-6.5647239380304478</v>
      </c>
      <c r="AC1044">
        <v>-6.6792925526687021</v>
      </c>
      <c r="AD1044">
        <v>-4.9614626033026772</v>
      </c>
      <c r="AE1044">
        <v>-4.841074138169569</v>
      </c>
      <c r="AF1044">
        <v>-4.924861925253496</v>
      </c>
      <c r="AG1044">
        <v>-8.304221179752</v>
      </c>
      <c r="AH1044">
        <v>-8.304221179752</v>
      </c>
    </row>
    <row r="1045" spans="1:34" x14ac:dyDescent="0.25">
      <c r="A1045">
        <v>1044</v>
      </c>
      <c r="B1045">
        <v>-12.81024221485529</v>
      </c>
      <c r="C1045">
        <v>-8.8650185194124749</v>
      </c>
      <c r="D1045">
        <v>-6.5140701128104013</v>
      </c>
      <c r="E1045">
        <v>-9.5203770683168205</v>
      </c>
      <c r="F1045">
        <v>-10.40320294503287</v>
      </c>
      <c r="G1045">
        <v>-12.808478795449229</v>
      </c>
      <c r="H1045">
        <v>-11.01909817107162</v>
      </c>
      <c r="I1045">
        <v>-13.88702271942446</v>
      </c>
      <c r="J1045">
        <v>-13.7127890175435</v>
      </c>
      <c r="K1045">
        <v>-7.0758306323994704</v>
      </c>
      <c r="L1045">
        <v>-10.08316383131827</v>
      </c>
      <c r="M1045">
        <v>-10.65405324754048</v>
      </c>
      <c r="N1045">
        <v>-7.7318367856425372</v>
      </c>
      <c r="O1045">
        <v>-8.6547421910747655</v>
      </c>
      <c r="P1045">
        <v>-11.49534230857857</v>
      </c>
      <c r="Q1045">
        <v>-11.018051182342329</v>
      </c>
      <c r="R1045">
        <v>-13.879929023528851</v>
      </c>
      <c r="S1045">
        <v>-13.70827528830104</v>
      </c>
      <c r="T1045">
        <v>-12.09627032814506</v>
      </c>
      <c r="U1045">
        <v>-11.955732305658969</v>
      </c>
      <c r="V1045">
        <v>-14.761740036507449</v>
      </c>
      <c r="W1045">
        <v>-8.2954911394444153</v>
      </c>
      <c r="X1045">
        <v>-8.9039504535421798</v>
      </c>
      <c r="Y1045">
        <v>-11.751293240532251</v>
      </c>
      <c r="Z1045">
        <v>-9.7455740480519051</v>
      </c>
      <c r="AA1045">
        <v>-12.08993504723559</v>
      </c>
      <c r="AB1045">
        <v>-11.95275373306777</v>
      </c>
      <c r="AC1045">
        <v>-14.7502502760562</v>
      </c>
      <c r="AD1045">
        <v>-13.005636569814859</v>
      </c>
      <c r="AE1045">
        <v>-10.000396846032469</v>
      </c>
      <c r="AF1045">
        <v>-12.995819648641</v>
      </c>
      <c r="AG1045">
        <v>-8.304221179752</v>
      </c>
      <c r="AH1045">
        <v>-8.304221179752</v>
      </c>
    </row>
    <row r="1046" spans="1:34" x14ac:dyDescent="0.25">
      <c r="A1046">
        <v>1045</v>
      </c>
      <c r="B1046">
        <v>-4.220341922810869</v>
      </c>
      <c r="C1046">
        <v>-7.8736619432667023</v>
      </c>
      <c r="D1046">
        <v>-8.6734058107692089</v>
      </c>
      <c r="E1046">
        <v>-6.4862630512124602</v>
      </c>
      <c r="F1046">
        <v>-7.397615514568459</v>
      </c>
      <c r="G1046">
        <v>-4.2710305972772344</v>
      </c>
      <c r="H1046">
        <v>-4.5914245158976259</v>
      </c>
      <c r="I1046">
        <v>-2.5416067305028842</v>
      </c>
      <c r="J1046">
        <v>-4.2639481250629867</v>
      </c>
      <c r="K1046">
        <v>-8.2432266561085132</v>
      </c>
      <c r="L1046">
        <v>-6.055407194735932</v>
      </c>
      <c r="M1046">
        <v>-7.2090734879949876</v>
      </c>
      <c r="N1046">
        <v>-6.8563244005355601</v>
      </c>
      <c r="O1046">
        <v>-7.7408394230249966</v>
      </c>
      <c r="P1046">
        <v>-5.6984345340156866</v>
      </c>
      <c r="Q1046">
        <v>-4.6420036880233972</v>
      </c>
      <c r="R1046">
        <v>-2.6000019190182488</v>
      </c>
      <c r="S1046">
        <v>-4.3113488814654932</v>
      </c>
      <c r="T1046">
        <v>-2.9144440400707521</v>
      </c>
      <c r="U1046">
        <v>-4.623278321848046</v>
      </c>
      <c r="V1046">
        <v>-2.611273849990877</v>
      </c>
      <c r="W1046">
        <v>-6.425770025490511</v>
      </c>
      <c r="X1046">
        <v>-7.5565565693202821</v>
      </c>
      <c r="Y1046">
        <v>-5.5059731414594069</v>
      </c>
      <c r="Z1046">
        <v>-6.0462981793364454</v>
      </c>
      <c r="AA1046">
        <v>-2.972715217028119</v>
      </c>
      <c r="AB1046">
        <v>-4.6701882113379369</v>
      </c>
      <c r="AC1046">
        <v>-2.6691046089527388</v>
      </c>
      <c r="AD1046">
        <v>-2.9728861302479448</v>
      </c>
      <c r="AE1046">
        <v>-5.8581734270016552</v>
      </c>
      <c r="AF1046">
        <v>-3.0303261985609851</v>
      </c>
      <c r="AG1046">
        <v>-8.304221179752</v>
      </c>
      <c r="AH1046">
        <v>-8.304221179752</v>
      </c>
    </row>
    <row r="1047" spans="1:34" x14ac:dyDescent="0.25">
      <c r="A1047">
        <v>1046</v>
      </c>
      <c r="B1047">
        <v>-7.5538036289737747</v>
      </c>
      <c r="C1047">
        <v>-8.1872061492999908</v>
      </c>
      <c r="D1047">
        <v>-8.6821703631719753</v>
      </c>
      <c r="E1047">
        <v>-6.5745307884202608</v>
      </c>
      <c r="F1047">
        <v>-8.7267572375903573</v>
      </c>
      <c r="G1047">
        <v>-7.5104189350253039</v>
      </c>
      <c r="H1047">
        <v>-7.932549382310162</v>
      </c>
      <c r="I1047">
        <v>-5.8796270621986331</v>
      </c>
      <c r="J1047">
        <v>-8.0886549110226635</v>
      </c>
      <c r="K1047">
        <v>-8.5657245543360947</v>
      </c>
      <c r="L1047">
        <v>-6.4583535763984372</v>
      </c>
      <c r="M1047">
        <v>-8.6338425708059923</v>
      </c>
      <c r="N1047">
        <v>-6.9544690671868192</v>
      </c>
      <c r="O1047">
        <v>-9.0837300983402418</v>
      </c>
      <c r="P1047">
        <v>-7.0530251583663954</v>
      </c>
      <c r="Q1047">
        <v>-7.889188685707671</v>
      </c>
      <c r="R1047">
        <v>-5.8441504669493431</v>
      </c>
      <c r="S1047">
        <v>-8.0408550392526195</v>
      </c>
      <c r="T1047">
        <v>-6.260484322155814</v>
      </c>
      <c r="U1047">
        <v>-8.4479177921345414</v>
      </c>
      <c r="V1047">
        <v>-6.4354949582176708</v>
      </c>
      <c r="W1047">
        <v>-6.8387592625410338</v>
      </c>
      <c r="X1047">
        <v>-8.990883055778383</v>
      </c>
      <c r="Y1047">
        <v>-6.9623800207506079</v>
      </c>
      <c r="Z1047">
        <v>-7.4134923954624758</v>
      </c>
      <c r="AA1047">
        <v>-6.2250142394566783</v>
      </c>
      <c r="AB1047">
        <v>-8.399694369125065</v>
      </c>
      <c r="AC1047">
        <v>-6.3986107667398651</v>
      </c>
      <c r="AD1047">
        <v>-6.7970282289945221</v>
      </c>
      <c r="AE1047">
        <v>-7.323074572714094</v>
      </c>
      <c r="AF1047">
        <v>-6.7598323563481113</v>
      </c>
      <c r="AG1047">
        <v>-8.304221179752</v>
      </c>
      <c r="AH1047">
        <v>-8.304221179752</v>
      </c>
    </row>
    <row r="1048" spans="1:34" x14ac:dyDescent="0.25">
      <c r="A1048">
        <v>1047</v>
      </c>
      <c r="B1048">
        <v>-8.9228661615904681</v>
      </c>
      <c r="C1048">
        <v>-8.3783133518065309</v>
      </c>
      <c r="D1048">
        <v>-8.6450244977969248</v>
      </c>
      <c r="E1048">
        <v>-6.5681536624826089</v>
      </c>
      <c r="F1048">
        <v>-6.0416414857029466</v>
      </c>
      <c r="G1048">
        <v>-8.9422615261501921</v>
      </c>
      <c r="H1048">
        <v>-9.2607187354249358</v>
      </c>
      <c r="I1048">
        <v>-7.2228657269516026</v>
      </c>
      <c r="J1048">
        <v>-6.8405316991907243</v>
      </c>
      <c r="K1048">
        <v>-8.7167806441676401</v>
      </c>
      <c r="L1048">
        <v>-6.6389033153625157</v>
      </c>
      <c r="M1048">
        <v>-6.1411750214873839</v>
      </c>
      <c r="N1048">
        <v>-6.9083494635951537</v>
      </c>
      <c r="O1048">
        <v>-6.4067664881544619</v>
      </c>
      <c r="P1048">
        <v>-4.3826683837834182</v>
      </c>
      <c r="Q1048">
        <v>-9.279551602766368</v>
      </c>
      <c r="R1048">
        <v>-7.2506678587588747</v>
      </c>
      <c r="S1048">
        <v>-6.8651801042060807</v>
      </c>
      <c r="T1048">
        <v>-7.5609114531064394</v>
      </c>
      <c r="U1048">
        <v>-7.1998458079532632</v>
      </c>
      <c r="V1048">
        <v>-5.1877413501950311</v>
      </c>
      <c r="W1048">
        <v>-6.9771267298252564</v>
      </c>
      <c r="X1048">
        <v>-6.503676879972403</v>
      </c>
      <c r="Y1048">
        <v>-4.4877912122778261</v>
      </c>
      <c r="Z1048">
        <v>-4.7506517112150908</v>
      </c>
      <c r="AA1048">
        <v>-7.588169598241044</v>
      </c>
      <c r="AB1048">
        <v>-7.2240194340785244</v>
      </c>
      <c r="AC1048">
        <v>-5.2229358316933254</v>
      </c>
      <c r="AD1048">
        <v>-5.5493347476832433</v>
      </c>
      <c r="AE1048">
        <v>-4.8533396307677332</v>
      </c>
      <c r="AF1048">
        <v>-5.5841574213015708</v>
      </c>
      <c r="AG1048">
        <v>-8.304221179752</v>
      </c>
      <c r="AH1048">
        <v>-8.304221179752</v>
      </c>
    </row>
    <row r="1049" spans="1:34" x14ac:dyDescent="0.25">
      <c r="A1049">
        <v>1048</v>
      </c>
      <c r="B1049">
        <v>-8.6344615740252255</v>
      </c>
      <c r="C1049">
        <v>-8.4039432100187437</v>
      </c>
      <c r="D1049">
        <v>-8.6910195155523109</v>
      </c>
      <c r="E1049">
        <v>-9.4203806587776082</v>
      </c>
      <c r="F1049">
        <v>-9.4883805522493869</v>
      </c>
      <c r="G1049">
        <v>-8.6798081614986469</v>
      </c>
      <c r="H1049">
        <v>-9.0223106624022194</v>
      </c>
      <c r="I1049">
        <v>-9.7125094753440315</v>
      </c>
      <c r="J1049">
        <v>-9.5953863360236795</v>
      </c>
      <c r="K1049">
        <v>-8.7915733586524425</v>
      </c>
      <c r="L1049">
        <v>-9.5216654946694064</v>
      </c>
      <c r="M1049">
        <v>-9.5381984234707087</v>
      </c>
      <c r="N1049">
        <v>-9.806973003915175</v>
      </c>
      <c r="O1049">
        <v>-9.8556495704752738</v>
      </c>
      <c r="P1049">
        <v>-10.5507746293236</v>
      </c>
      <c r="Q1049">
        <v>-9.067743910874718</v>
      </c>
      <c r="R1049">
        <v>-9.7524263613965445</v>
      </c>
      <c r="S1049">
        <v>-9.6386993850201836</v>
      </c>
      <c r="T1049">
        <v>-10.09965184772264</v>
      </c>
      <c r="U1049">
        <v>-9.9593541847419829</v>
      </c>
      <c r="V1049">
        <v>-10.64790492304245</v>
      </c>
      <c r="W1049">
        <v>-9.9089412878725138</v>
      </c>
      <c r="X1049">
        <v>-9.9045884737833134</v>
      </c>
      <c r="Y1049">
        <v>-10.598603104862759</v>
      </c>
      <c r="Z1049">
        <v>-10.915092555942151</v>
      </c>
      <c r="AA1049">
        <v>-10.13962777576798</v>
      </c>
      <c r="AB1049">
        <v>-10.00244646160016</v>
      </c>
      <c r="AC1049">
        <v>-10.684290787565139</v>
      </c>
      <c r="AD1049">
        <v>-11.0094993143606</v>
      </c>
      <c r="AE1049">
        <v>-10.96172459008946</v>
      </c>
      <c r="AF1049">
        <v>-11.045512377173379</v>
      </c>
      <c r="AG1049">
        <v>-8.304221179752</v>
      </c>
      <c r="AH1049">
        <v>-8.304221179752</v>
      </c>
    </row>
    <row r="1050" spans="1:34" x14ac:dyDescent="0.25">
      <c r="A1050">
        <v>1049</v>
      </c>
      <c r="B1050">
        <v>-9.387684900206466</v>
      </c>
      <c r="C1050">
        <v>-8.4363100532656699</v>
      </c>
      <c r="D1050">
        <v>-6.4662213322642126</v>
      </c>
      <c r="E1050">
        <v>-6.578293778553074</v>
      </c>
      <c r="F1050">
        <v>-6.1032878614035244</v>
      </c>
      <c r="G1050">
        <v>-9.4076712599786614</v>
      </c>
      <c r="H1050">
        <v>-7.5465578278820802</v>
      </c>
      <c r="I1050">
        <v>-7.6865882898760676</v>
      </c>
      <c r="J1050">
        <v>-7.2473725395467303</v>
      </c>
      <c r="K1050">
        <v>-6.5964881268775208</v>
      </c>
      <c r="L1050">
        <v>-6.7071069339740186</v>
      </c>
      <c r="M1050">
        <v>-6.2277541739791857</v>
      </c>
      <c r="N1050">
        <v>-4.7408588820636721</v>
      </c>
      <c r="O1050">
        <v>-4.3368266893594276</v>
      </c>
      <c r="P1050">
        <v>-4.4448705017962933</v>
      </c>
      <c r="Q1050">
        <v>-7.5665979741118683</v>
      </c>
      <c r="R1050">
        <v>-7.7149096207690686</v>
      </c>
      <c r="S1050">
        <v>-7.2714951073648226</v>
      </c>
      <c r="T1050">
        <v>-5.8467549359076614</v>
      </c>
      <c r="U1050">
        <v>-5.4856955338585189</v>
      </c>
      <c r="V1050">
        <v>-5.5912559340741961</v>
      </c>
      <c r="W1050">
        <v>-4.8682000545156781</v>
      </c>
      <c r="X1050">
        <v>-4.4628404411280416</v>
      </c>
      <c r="Y1050">
        <v>-4.5750481946776853</v>
      </c>
      <c r="Z1050">
        <v>-2.6842112828171998</v>
      </c>
      <c r="AA1050">
        <v>-5.8752159695865451</v>
      </c>
      <c r="AB1050">
        <v>-5.5110658054240238</v>
      </c>
      <c r="AC1050">
        <v>-5.6256344200622808</v>
      </c>
      <c r="AD1050">
        <v>-3.8351907298342862</v>
      </c>
      <c r="AE1050">
        <v>-2.8168710003882791</v>
      </c>
      <c r="AF1050">
        <v>-3.871203792647071</v>
      </c>
      <c r="AG1050">
        <v>-8.304221179752</v>
      </c>
      <c r="AH1050">
        <v>-8.304221179752</v>
      </c>
    </row>
    <row r="1051" spans="1:34" x14ac:dyDescent="0.25">
      <c r="A1051">
        <v>1050</v>
      </c>
      <c r="B1051">
        <v>-9.0160899107564543</v>
      </c>
      <c r="C1051">
        <v>-8.3622033965850378</v>
      </c>
      <c r="D1051">
        <v>-8.68565630562248</v>
      </c>
      <c r="E1051">
        <v>-9.4241140265462064</v>
      </c>
      <c r="F1051">
        <v>-9.1352211631839069</v>
      </c>
      <c r="G1051">
        <v>-8.9886842698393927</v>
      </c>
      <c r="H1051">
        <v>-9.3979390335722872</v>
      </c>
      <c r="I1051">
        <v>-10.090069409154999</v>
      </c>
      <c r="J1051">
        <v>-9.5938089146622492</v>
      </c>
      <c r="K1051">
        <v>-8.7440562022197863</v>
      </c>
      <c r="L1051">
        <v>-9.4830668190625076</v>
      </c>
      <c r="M1051">
        <v>-9.1367208100232666</v>
      </c>
      <c r="N1051">
        <v>-9.8049970756717535</v>
      </c>
      <c r="O1051">
        <v>-9.5043213683248098</v>
      </c>
      <c r="P1051">
        <v>-10.20115331215692</v>
      </c>
      <c r="Q1051">
        <v>-9.3705574963001155</v>
      </c>
      <c r="R1051">
        <v>-10.057601027895201</v>
      </c>
      <c r="S1051">
        <v>-9.5664699251407619</v>
      </c>
      <c r="T1051">
        <v>-10.47092766174096</v>
      </c>
      <c r="U1051">
        <v>-9.9577268058369359</v>
      </c>
      <c r="V1051">
        <v>-10.64596706160253</v>
      </c>
      <c r="W1051">
        <v>-9.8642906835216486</v>
      </c>
      <c r="X1051">
        <v>-9.5044762037140291</v>
      </c>
      <c r="Y1051">
        <v>-10.20164517662678</v>
      </c>
      <c r="Z1051">
        <v>-10.56713050895007</v>
      </c>
      <c r="AA1051">
        <v>-10.43846480040253</v>
      </c>
      <c r="AB1051">
        <v>-9.9302170017207345</v>
      </c>
      <c r="AC1051">
        <v>-10.612061327685719</v>
      </c>
      <c r="AD1051">
        <v>-11.007502816954229</v>
      </c>
      <c r="AE1051">
        <v>-10.56598012848508</v>
      </c>
      <c r="AF1051">
        <v>-10.973282917293959</v>
      </c>
      <c r="AG1051">
        <v>-8.304221179752</v>
      </c>
      <c r="AH1051">
        <v>-8.304221179752</v>
      </c>
    </row>
    <row r="1052" spans="1:34" x14ac:dyDescent="0.25">
      <c r="A1052">
        <v>1051</v>
      </c>
      <c r="B1052">
        <v>-17.291347216629681</v>
      </c>
      <c r="C1052">
        <v>-9.4054016024907448</v>
      </c>
      <c r="D1052">
        <v>-6.5036798627326409</v>
      </c>
      <c r="E1052">
        <v>-9.6155553561089242</v>
      </c>
      <c r="F1052">
        <v>-10.432204322063001</v>
      </c>
      <c r="G1052">
        <v>-17.293998252962211</v>
      </c>
      <c r="H1052">
        <v>-15.486535267186481</v>
      </c>
      <c r="I1052">
        <v>-18.359440006801101</v>
      </c>
      <c r="J1052">
        <v>-17.3193013876385</v>
      </c>
      <c r="K1052">
        <v>-7.6044250464896086</v>
      </c>
      <c r="L1052">
        <v>-10.717718096799659</v>
      </c>
      <c r="M1052">
        <v>-10.97586778111407</v>
      </c>
      <c r="N1052">
        <v>-7.8164550018380954</v>
      </c>
      <c r="O1052">
        <v>-8.703719992215575</v>
      </c>
      <c r="P1052">
        <v>-11.56094494561377</v>
      </c>
      <c r="Q1052">
        <v>-15.489711457003761</v>
      </c>
      <c r="R1052">
        <v>-18.356986829016709</v>
      </c>
      <c r="S1052">
        <v>-17.3225713575548</v>
      </c>
      <c r="T1052">
        <v>-16.554377986618569</v>
      </c>
      <c r="U1052">
        <v>-15.56225017955115</v>
      </c>
      <c r="V1052">
        <v>-18.36829211610263</v>
      </c>
      <c r="W1052">
        <v>-8.9183142384820666</v>
      </c>
      <c r="X1052">
        <v>-9.23941842089733</v>
      </c>
      <c r="Y1052">
        <v>-12.1183046262204</v>
      </c>
      <c r="Z1052">
        <v>-9.829537782275203</v>
      </c>
      <c r="AA1052">
        <v>-16.55250473636189</v>
      </c>
      <c r="AB1052">
        <v>-15.567049802321529</v>
      </c>
      <c r="AC1052">
        <v>-18.364546345309961</v>
      </c>
      <c r="AD1052">
        <v>-16.61219510930464</v>
      </c>
      <c r="AE1052">
        <v>-10.37954289803668</v>
      </c>
      <c r="AF1052">
        <v>-16.610115717894761</v>
      </c>
      <c r="AG1052">
        <v>-8.304221179752</v>
      </c>
      <c r="AH1052">
        <v>-8.304221179752</v>
      </c>
    </row>
    <row r="1053" spans="1:34" x14ac:dyDescent="0.25">
      <c r="A1053">
        <v>1052</v>
      </c>
      <c r="B1053">
        <v>-16.52643012818352</v>
      </c>
      <c r="C1053">
        <v>-9.3106624287375936</v>
      </c>
      <c r="D1053">
        <v>-8.6949755713197803</v>
      </c>
      <c r="E1053">
        <v>-9.6113253218037844</v>
      </c>
      <c r="F1053">
        <v>-11.304154699355211</v>
      </c>
      <c r="G1053">
        <v>-16.514414751115979</v>
      </c>
      <c r="H1053">
        <v>-16.914262999216561</v>
      </c>
      <c r="I1053">
        <v>-17.604272130761569</v>
      </c>
      <c r="J1053">
        <v>-17.486873804108889</v>
      </c>
      <c r="K1053">
        <v>-9.7014188414642213</v>
      </c>
      <c r="L1053">
        <v>-10.62009394735664</v>
      </c>
      <c r="M1053">
        <v>-11.775586402431751</v>
      </c>
      <c r="N1053">
        <v>-10.003242890557329</v>
      </c>
      <c r="O1053">
        <v>-11.70522025266324</v>
      </c>
      <c r="P1053">
        <v>-12.42865111512447</v>
      </c>
      <c r="Q1053">
        <v>-16.902350500492052</v>
      </c>
      <c r="R1053">
        <v>-17.587032951013871</v>
      </c>
      <c r="S1053">
        <v>-17.473305974637519</v>
      </c>
      <c r="T1053">
        <v>-17.991395643193311</v>
      </c>
      <c r="U1053">
        <v>-17.85080143277089</v>
      </c>
      <c r="V1053">
        <v>-18.539102206318699</v>
      </c>
      <c r="W1053">
        <v>-11.0120060843535</v>
      </c>
      <c r="X1053">
        <v>-12.16518729017301</v>
      </c>
      <c r="Y1053">
        <v>-12.912825732418559</v>
      </c>
      <c r="Z1053">
        <v>-12.82400932849986</v>
      </c>
      <c r="AA1053">
        <v>-17.97423436538531</v>
      </c>
      <c r="AB1053">
        <v>-17.837053051217492</v>
      </c>
      <c r="AC1053">
        <v>-18.518897377182469</v>
      </c>
      <c r="AD1053">
        <v>-18.900649390714712</v>
      </c>
      <c r="AE1053">
        <v>-13.296576150382551</v>
      </c>
      <c r="AF1053">
        <v>-18.880118966790722</v>
      </c>
      <c r="AG1053">
        <v>-8.304221179752</v>
      </c>
      <c r="AH1053">
        <v>-8.304221179752</v>
      </c>
    </row>
    <row r="1054" spans="1:34" x14ac:dyDescent="0.25">
      <c r="A1054">
        <v>1053</v>
      </c>
      <c r="B1054">
        <v>-19.317637115758071</v>
      </c>
      <c r="C1054">
        <v>-9.6778660525286959</v>
      </c>
      <c r="D1054">
        <v>-8.6963876337509767</v>
      </c>
      <c r="E1054">
        <v>-9.6787175928683595</v>
      </c>
      <c r="F1054">
        <v>-11.94762579200737</v>
      </c>
      <c r="G1054">
        <v>-19.326755094047719</v>
      </c>
      <c r="H1054">
        <v>-19.705475961602041</v>
      </c>
      <c r="I1054">
        <v>-20.39555497576692</v>
      </c>
      <c r="J1054">
        <v>-20.278258033920888</v>
      </c>
      <c r="K1054">
        <v>-10.06972585258224</v>
      </c>
      <c r="L1054">
        <v>-11.05495965372482</v>
      </c>
      <c r="M1054">
        <v>-12.612437823955389</v>
      </c>
      <c r="N1054">
        <v>-10.07253047431656</v>
      </c>
      <c r="O1054">
        <v>-12.3607151510768</v>
      </c>
      <c r="P1054">
        <v>-13.094110791705621</v>
      </c>
      <c r="Q1054">
        <v>-19.714690843423799</v>
      </c>
      <c r="R1054">
        <v>-20.399373293945619</v>
      </c>
      <c r="S1054">
        <v>-20.28564631756926</v>
      </c>
      <c r="T1054">
        <v>-20.78268543660014</v>
      </c>
      <c r="U1054">
        <v>-20.642200480498371</v>
      </c>
      <c r="V1054">
        <v>-21.330593346323479</v>
      </c>
      <c r="W1054">
        <v>-11.448508147354771</v>
      </c>
      <c r="X1054">
        <v>-13.010230771965601</v>
      </c>
      <c r="Y1054">
        <v>-13.776795265210939</v>
      </c>
      <c r="Z1054">
        <v>-13.500525982217029</v>
      </c>
      <c r="AA1054">
        <v>-20.786574708317058</v>
      </c>
      <c r="AB1054">
        <v>-20.649393394149239</v>
      </c>
      <c r="AC1054">
        <v>-21.33123772011422</v>
      </c>
      <c r="AD1054">
        <v>-21.69215792274343</v>
      </c>
      <c r="AE1054">
        <v>-14.167826482964561</v>
      </c>
      <c r="AF1054">
        <v>-21.692459309722469</v>
      </c>
      <c r="AG1054">
        <v>-8.304221179752</v>
      </c>
      <c r="AH1054">
        <v>-8.304221179752</v>
      </c>
    </row>
    <row r="1055" spans="1:34" x14ac:dyDescent="0.25">
      <c r="A1055">
        <v>1054</v>
      </c>
      <c r="B1055">
        <v>-13.27146665432006</v>
      </c>
      <c r="C1055">
        <v>-8.9841564613516471</v>
      </c>
      <c r="D1055">
        <v>-6.5134533491908702</v>
      </c>
      <c r="E1055">
        <v>-9.5304346308896495</v>
      </c>
      <c r="F1055">
        <v>-10.442429598486109</v>
      </c>
      <c r="G1055">
        <v>-13.32622602771986</v>
      </c>
      <c r="H1055">
        <v>-11.479402019384709</v>
      </c>
      <c r="I1055">
        <v>-14.347853702465081</v>
      </c>
      <c r="J1055">
        <v>-14.11456038723153</v>
      </c>
      <c r="K1055">
        <v>-7.1942187448426376</v>
      </c>
      <c r="L1055">
        <v>-10.212304439900761</v>
      </c>
      <c r="M1055">
        <v>-10.78285859603924</v>
      </c>
      <c r="N1055">
        <v>-7.7412913251320354</v>
      </c>
      <c r="O1055">
        <v>-8.6960958283010612</v>
      </c>
      <c r="P1055">
        <v>-11.538323928059381</v>
      </c>
      <c r="Q1055">
        <v>-11.534848823115381</v>
      </c>
      <c r="R1055">
        <v>-14.397096487648311</v>
      </c>
      <c r="S1055">
        <v>-14.16632879036781</v>
      </c>
      <c r="T1055">
        <v>-12.55613934100502</v>
      </c>
      <c r="U1055">
        <v>-12.357543472034299</v>
      </c>
      <c r="V1055">
        <v>-15.16379853642751</v>
      </c>
      <c r="W1055">
        <v>-8.4239138241086469</v>
      </c>
      <c r="X1055">
        <v>-9.0341211454190908</v>
      </c>
      <c r="Y1055">
        <v>-11.88461827424246</v>
      </c>
      <c r="Z1055">
        <v>-9.7905291873583877</v>
      </c>
      <c r="AA1055">
        <v>-12.60610982713548</v>
      </c>
      <c r="AB1055">
        <v>-12.41080723513454</v>
      </c>
      <c r="AC1055">
        <v>-15.20830377812298</v>
      </c>
      <c r="AD1055">
        <v>-13.407741779742089</v>
      </c>
      <c r="AE1055">
        <v>-10.13493534637429</v>
      </c>
      <c r="AF1055">
        <v>-13.45387315070777</v>
      </c>
      <c r="AG1055">
        <v>-8.304221179752</v>
      </c>
      <c r="AH1055">
        <v>-8.304221179752</v>
      </c>
    </row>
    <row r="1056" spans="1:34" x14ac:dyDescent="0.25">
      <c r="A1056">
        <v>1055</v>
      </c>
      <c r="B1056">
        <v>-18.31090615454443</v>
      </c>
      <c r="C1056">
        <v>-9.5113943911287109</v>
      </c>
      <c r="D1056">
        <v>-8.690338114609867</v>
      </c>
      <c r="E1056">
        <v>-9.6487548713363687</v>
      </c>
      <c r="F1056">
        <v>-11.27598673275712</v>
      </c>
      <c r="G1056">
        <v>-18.288330994851869</v>
      </c>
      <c r="H1056">
        <v>-18.692756643031331</v>
      </c>
      <c r="I1056">
        <v>-19.384902991784301</v>
      </c>
      <c r="J1056">
        <v>-18.88866567096164</v>
      </c>
      <c r="K1056">
        <v>-9.8969251545198489</v>
      </c>
      <c r="L1056">
        <v>-10.857798088863101</v>
      </c>
      <c r="M1056">
        <v>-11.851404463675401</v>
      </c>
      <c r="N1056">
        <v>-10.03593054058547</v>
      </c>
      <c r="O1056">
        <v>-11.68501467129181</v>
      </c>
      <c r="P1056">
        <v>-12.415102986201029</v>
      </c>
      <c r="Q1056">
        <v>-18.670204221312591</v>
      </c>
      <c r="R1056">
        <v>-19.357247752907671</v>
      </c>
      <c r="S1056">
        <v>-18.866116650153231</v>
      </c>
      <c r="T1056">
        <v>-19.765762832576311</v>
      </c>
      <c r="U1056">
        <v>-19.252586949088439</v>
      </c>
      <c r="V1056">
        <v>-19.940848254517409</v>
      </c>
      <c r="W1056">
        <v>-11.24447647543254</v>
      </c>
      <c r="X1056">
        <v>-12.24646672492929</v>
      </c>
      <c r="Y1056">
        <v>-13.00672253450804</v>
      </c>
      <c r="Z1056">
        <v>-12.817775695796239</v>
      </c>
      <c r="AA1056">
        <v>-19.738111525415</v>
      </c>
      <c r="AB1056">
        <v>-19.22986372673321</v>
      </c>
      <c r="AC1056">
        <v>-19.911708052698192</v>
      </c>
      <c r="AD1056">
        <v>-20.302387985188869</v>
      </c>
      <c r="AE1056">
        <v>-13.39532681899844</v>
      </c>
      <c r="AF1056">
        <v>-20.27292964230644</v>
      </c>
      <c r="AG1056">
        <v>-8.304221179752</v>
      </c>
      <c r="AH1056">
        <v>-8.304221179752</v>
      </c>
    </row>
    <row r="1057" spans="1:34" x14ac:dyDescent="0.25">
      <c r="A1057">
        <v>1056</v>
      </c>
      <c r="B1057">
        <v>-16.987747951928089</v>
      </c>
      <c r="C1057">
        <v>-9.3403050598362078</v>
      </c>
      <c r="D1057">
        <v>-8.6952003428337754</v>
      </c>
      <c r="E1057">
        <v>-9.6225573421981387</v>
      </c>
      <c r="F1057">
        <v>-11.40965452875658</v>
      </c>
      <c r="G1057">
        <v>-16.95158016873804</v>
      </c>
      <c r="H1057">
        <v>-17.375573994605791</v>
      </c>
      <c r="I1057">
        <v>-18.065503260299501</v>
      </c>
      <c r="J1057">
        <v>-17.947989065296369</v>
      </c>
      <c r="K1057">
        <v>-9.7312453704506581</v>
      </c>
      <c r="L1057">
        <v>-10.661013592218101</v>
      </c>
      <c r="M1057">
        <v>-11.88350366648578</v>
      </c>
      <c r="N1057">
        <v>-10.014780214443549</v>
      </c>
      <c r="O1057">
        <v>-11.812660099899089</v>
      </c>
      <c r="P1057">
        <v>-12.53776881709465</v>
      </c>
      <c r="Q1057">
        <v>-17.33951591811411</v>
      </c>
      <c r="R1057">
        <v>-18.024198368635929</v>
      </c>
      <c r="S1057">
        <v>-17.91047139225957</v>
      </c>
      <c r="T1057">
        <v>-18.452618831700981</v>
      </c>
      <c r="U1057">
        <v>-18.311899759197821</v>
      </c>
      <c r="V1057">
        <v>-19.000095284428721</v>
      </c>
      <c r="W1057">
        <v>-11.05319845532048</v>
      </c>
      <c r="X1057">
        <v>-12.27446989760521</v>
      </c>
      <c r="Y1057">
        <v>-13.02526268168406</v>
      </c>
      <c r="Z1057">
        <v>-12.934901920799289</v>
      </c>
      <c r="AA1057">
        <v>-18.411399783007369</v>
      </c>
      <c r="AB1057">
        <v>-18.27421846883955</v>
      </c>
      <c r="AC1057">
        <v>-18.956062794804531</v>
      </c>
      <c r="AD1057">
        <v>-19.361622592225931</v>
      </c>
      <c r="AE1057">
        <v>-13.41022656627965</v>
      </c>
      <c r="AF1057">
        <v>-19.31728438441278</v>
      </c>
      <c r="AG1057">
        <v>-8.304221179752</v>
      </c>
      <c r="AH1057">
        <v>-8.304221179752</v>
      </c>
    </row>
    <row r="1058" spans="1:34" x14ac:dyDescent="0.25">
      <c r="A1058">
        <v>1057</v>
      </c>
      <c r="B1058">
        <v>-4.3685970614257137</v>
      </c>
      <c r="C1058">
        <v>-7.7869193617233847</v>
      </c>
      <c r="D1058">
        <v>-8.6833151704620697</v>
      </c>
      <c r="E1058">
        <v>-9.3117936036104023</v>
      </c>
      <c r="F1058">
        <v>-8.0648002979745961</v>
      </c>
      <c r="G1058">
        <v>-4.3381723697433392</v>
      </c>
      <c r="H1058">
        <v>-4.7504453306971302</v>
      </c>
      <c r="I1058">
        <v>-5.4425657230484319</v>
      </c>
      <c r="J1058">
        <v>-4.9462907450118729</v>
      </c>
      <c r="K1058">
        <v>-8.1669331884799394</v>
      </c>
      <c r="L1058">
        <v>-8.7950126465723955</v>
      </c>
      <c r="M1058">
        <v>-7.7786904456073866</v>
      </c>
      <c r="N1058">
        <v>-9.689530111795106</v>
      </c>
      <c r="O1058">
        <v>-8.4139352411504067</v>
      </c>
      <c r="P1058">
        <v>-9.0941393716266461</v>
      </c>
      <c r="Q1058">
        <v>-4.7200455962040619</v>
      </c>
      <c r="R1058">
        <v>-5.407089127799142</v>
      </c>
      <c r="S1058">
        <v>-4.9159580250447066</v>
      </c>
      <c r="T1058">
        <v>-5.8234229830056119</v>
      </c>
      <c r="U1058">
        <v>-5.3102065193414916</v>
      </c>
      <c r="V1058">
        <v>-5.9984336190674687</v>
      </c>
      <c r="W1058">
        <v>-9.1735092499763855</v>
      </c>
      <c r="X1058">
        <v>-8.1327924055165823</v>
      </c>
      <c r="Y1058">
        <v>-8.7984179600963319</v>
      </c>
      <c r="Z1058">
        <v>-9.4417673297090978</v>
      </c>
      <c r="AA1058">
        <v>-5.7879529003064771</v>
      </c>
      <c r="AB1058">
        <v>-5.2797051016246819</v>
      </c>
      <c r="AC1058">
        <v>-5.9615494275896639</v>
      </c>
      <c r="AD1058">
        <v>-6.35996688984432</v>
      </c>
      <c r="AE1058">
        <v>-9.1506182456385812</v>
      </c>
      <c r="AF1058">
        <v>-6.3227710171979101</v>
      </c>
      <c r="AG1058">
        <v>-8.304221179752</v>
      </c>
      <c r="AH1058">
        <v>-8.304221179752</v>
      </c>
    </row>
    <row r="1059" spans="1:34" x14ac:dyDescent="0.25">
      <c r="A1059">
        <v>1058</v>
      </c>
      <c r="B1059">
        <v>-17.38886463658887</v>
      </c>
      <c r="C1059">
        <v>-9.4312253811662572</v>
      </c>
      <c r="D1059">
        <v>-8.6926628491167293</v>
      </c>
      <c r="E1059">
        <v>-6.8179023013640414</v>
      </c>
      <c r="F1059">
        <v>-11.43133913122743</v>
      </c>
      <c r="G1059">
        <v>-17.369323548632799</v>
      </c>
      <c r="H1059">
        <v>-17.77359652806685</v>
      </c>
      <c r="I1059">
        <v>-15.718580916965561</v>
      </c>
      <c r="J1059">
        <v>-18.306511487552321</v>
      </c>
      <c r="K1059">
        <v>-9.8195668827333389</v>
      </c>
      <c r="L1059">
        <v>-7.9473259732205097</v>
      </c>
      <c r="M1059">
        <v>-11.959641527705299</v>
      </c>
      <c r="N1059">
        <v>-7.2104510253382914</v>
      </c>
      <c r="O1059">
        <v>-11.83027601671127</v>
      </c>
      <c r="P1059">
        <v>-9.8344796219435899</v>
      </c>
      <c r="Q1059">
        <v>-17.754155822230519</v>
      </c>
      <c r="R1059">
        <v>-15.70675652239894</v>
      </c>
      <c r="S1059">
        <v>-18.28086522108029</v>
      </c>
      <c r="T1059">
        <v>-16.105706216129111</v>
      </c>
      <c r="U1059">
        <v>-18.665790033317709</v>
      </c>
      <c r="V1059">
        <v>-16.653464554093969</v>
      </c>
      <c r="W1059">
        <v>-8.3397835624284031</v>
      </c>
      <c r="X1059">
        <v>-12.34535422361898</v>
      </c>
      <c r="Y1059">
        <v>-10.3830923670905</v>
      </c>
      <c r="Z1059">
        <v>-10.233519541538531</v>
      </c>
      <c r="AA1059">
        <v>-16.093957936770369</v>
      </c>
      <c r="AB1059">
        <v>-18.639704550952739</v>
      </c>
      <c r="AC1059">
        <v>-16.638620948567532</v>
      </c>
      <c r="AD1059">
        <v>-17.01501621072471</v>
      </c>
      <c r="AE1059">
        <v>-10.7692697183177</v>
      </c>
      <c r="AF1059">
        <v>-16.999842538175781</v>
      </c>
      <c r="AG1059">
        <v>-8.304221179752</v>
      </c>
      <c r="AH1059">
        <v>-8.304221179752</v>
      </c>
    </row>
    <row r="1060" spans="1:34" x14ac:dyDescent="0.25">
      <c r="A1060">
        <v>1059</v>
      </c>
      <c r="B1060">
        <v>-16.450638103260829</v>
      </c>
      <c r="C1060">
        <v>-9.2709527133368077</v>
      </c>
      <c r="D1060">
        <v>-8.6893982005449448</v>
      </c>
      <c r="E1060">
        <v>-9.6038266940512234</v>
      </c>
      <c r="F1060">
        <v>-10.847247180332809</v>
      </c>
      <c r="G1060">
        <v>-16.417798170966201</v>
      </c>
      <c r="H1060">
        <v>-16.832485689696711</v>
      </c>
      <c r="I1060">
        <v>-17.524598095462881</v>
      </c>
      <c r="J1060">
        <v>-17.028311530591282</v>
      </c>
      <c r="K1060">
        <v>-9.6557478851766696</v>
      </c>
      <c r="L1060">
        <v>-10.572248356019809</v>
      </c>
      <c r="M1060">
        <v>-11.2978642540618</v>
      </c>
      <c r="N1060">
        <v>-9.9897402837379801</v>
      </c>
      <c r="O1060">
        <v>-11.24826808505849</v>
      </c>
      <c r="P1060">
        <v>-11.97171085736565</v>
      </c>
      <c r="Q1060">
        <v>-16.79967139742693</v>
      </c>
      <c r="R1060">
        <v>-17.486714929022011</v>
      </c>
      <c r="S1060">
        <v>-16.99558382626757</v>
      </c>
      <c r="T1060">
        <v>-17.90545456131704</v>
      </c>
      <c r="U1060">
        <v>-17.392225611444839</v>
      </c>
      <c r="V1060">
        <v>-18.08044218633913</v>
      </c>
      <c r="W1060">
        <v>-10.957835838167201</v>
      </c>
      <c r="X1060">
        <v>-11.68746514180307</v>
      </c>
      <c r="Y1060">
        <v>-12.435103584048621</v>
      </c>
      <c r="Z1060">
        <v>-12.367021636831449</v>
      </c>
      <c r="AA1060">
        <v>-17.867578701529339</v>
      </c>
      <c r="AB1060">
        <v>-17.35933090284755</v>
      </c>
      <c r="AC1060">
        <v>-18.041175228812531</v>
      </c>
      <c r="AD1060">
        <v>-18.441973469456101</v>
      </c>
      <c r="AE1060">
        <v>-12.81885400201261</v>
      </c>
      <c r="AF1060">
        <v>-18.40239681842078</v>
      </c>
      <c r="AG1060">
        <v>-8.304221179752</v>
      </c>
      <c r="AH1060">
        <v>-8.304221179752</v>
      </c>
    </row>
    <row r="1061" spans="1:34" x14ac:dyDescent="0.25">
      <c r="A1061">
        <v>1060</v>
      </c>
      <c r="B1061">
        <v>-0.56093896113174491</v>
      </c>
      <c r="C1061">
        <v>-7.3390748109394419</v>
      </c>
      <c r="D1061">
        <v>-8.6742907852042954</v>
      </c>
      <c r="E1061">
        <v>-9.2122937638185594</v>
      </c>
      <c r="F1061">
        <v>-6.6243705213001229</v>
      </c>
      <c r="G1061">
        <v>-0.55696090072117732</v>
      </c>
      <c r="H1061">
        <v>-0.93510495075856259</v>
      </c>
      <c r="I1061">
        <v>-1.6301062534430411</v>
      </c>
      <c r="J1061">
        <v>-0.64682038976128475</v>
      </c>
      <c r="K1061">
        <v>-7.7099510476138846</v>
      </c>
      <c r="L1061">
        <v>-8.2464889063963884</v>
      </c>
      <c r="M1061">
        <v>-6.1413463850903041</v>
      </c>
      <c r="N1061">
        <v>-9.5798129454497243</v>
      </c>
      <c r="O1061">
        <v>-6.9576044135819703</v>
      </c>
      <c r="P1061">
        <v>-7.6244873120565657</v>
      </c>
      <c r="Q1061">
        <v>-0.9310374672456958</v>
      </c>
      <c r="R1061">
        <v>-1.621117448593955</v>
      </c>
      <c r="S1061">
        <v>-0.64462873598348958</v>
      </c>
      <c r="T1061">
        <v>-2.0029213281261868</v>
      </c>
      <c r="U1061">
        <v>-1.010756062434546</v>
      </c>
      <c r="V1061">
        <v>-1.699106828932889</v>
      </c>
      <c r="W1061">
        <v>-8.6146699283068475</v>
      </c>
      <c r="X1061">
        <v>-6.4845255979742467</v>
      </c>
      <c r="Y1061">
        <v>-7.124916417887599</v>
      </c>
      <c r="Z1061">
        <v>-7.9575114769638757</v>
      </c>
      <c r="AA1061">
        <v>-1.993830746603825</v>
      </c>
      <c r="AB1061">
        <v>-1.008375812563463</v>
      </c>
      <c r="AC1061">
        <v>-1.690220138528445</v>
      </c>
      <c r="AD1061">
        <v>-2.060663454713326</v>
      </c>
      <c r="AE1061">
        <v>-7.4674089703770044</v>
      </c>
      <c r="AF1061">
        <v>-2.051441728136691</v>
      </c>
      <c r="AG1061">
        <v>-8.304221179752</v>
      </c>
      <c r="AH1061">
        <v>-8.304221179752</v>
      </c>
    </row>
    <row r="1062" spans="1:34" x14ac:dyDescent="0.25">
      <c r="A1062">
        <v>1061</v>
      </c>
      <c r="B1062">
        <v>-18.713209023319759</v>
      </c>
      <c r="C1062">
        <v>-9.6119542387161836</v>
      </c>
      <c r="D1062">
        <v>-8.687803850226862</v>
      </c>
      <c r="E1062">
        <v>-6.8440998380723732</v>
      </c>
      <c r="F1062">
        <v>-11.29820446114584</v>
      </c>
      <c r="G1062">
        <v>-18.715713901004062</v>
      </c>
      <c r="H1062">
        <v>-19.0919677505313</v>
      </c>
      <c r="I1062">
        <v>-17.039197175537229</v>
      </c>
      <c r="J1062">
        <v>-19.248445174227111</v>
      </c>
      <c r="K1062">
        <v>-9.9948861930599531</v>
      </c>
      <c r="L1062">
        <v>-8.1537499961229347</v>
      </c>
      <c r="M1062">
        <v>-11.93718185115233</v>
      </c>
      <c r="N1062">
        <v>-7.2316045913572617</v>
      </c>
      <c r="O1062">
        <v>-11.703183247776639</v>
      </c>
      <c r="P1062">
        <v>-9.7123612401650306</v>
      </c>
      <c r="Q1062">
        <v>-19.094483651686421</v>
      </c>
      <c r="R1062">
        <v>-17.049445432928099</v>
      </c>
      <c r="S1062">
        <v>-19.246150005231371</v>
      </c>
      <c r="T1062">
        <v>-17.42006952345189</v>
      </c>
      <c r="U1062">
        <v>-19.607740231384039</v>
      </c>
      <c r="V1062">
        <v>-17.595517369269281</v>
      </c>
      <c r="W1062">
        <v>-8.5407011087978901</v>
      </c>
      <c r="X1062">
        <v>-12.32699057720048</v>
      </c>
      <c r="Y1062">
        <v>-10.37419174617191</v>
      </c>
      <c r="Z1062">
        <v>-10.11696151798599</v>
      </c>
      <c r="AA1062">
        <v>-17.430309205435432</v>
      </c>
      <c r="AB1062">
        <v>-19.60498933510382</v>
      </c>
      <c r="AC1062">
        <v>-17.603905732718619</v>
      </c>
      <c r="AD1062">
        <v>-17.95708840558385</v>
      </c>
      <c r="AE1062">
        <v>-10.76400949729392</v>
      </c>
      <c r="AF1062">
        <v>-17.965127322326861</v>
      </c>
      <c r="AG1062">
        <v>-8.304221179752</v>
      </c>
      <c r="AH1062">
        <v>-8.304221179752</v>
      </c>
    </row>
    <row r="1063" spans="1:34" x14ac:dyDescent="0.25">
      <c r="A1063">
        <v>1062</v>
      </c>
      <c r="B1063">
        <v>-18.685949254929739</v>
      </c>
      <c r="C1063">
        <v>-9.5809612029253461</v>
      </c>
      <c r="D1063">
        <v>-8.6834206356631043</v>
      </c>
      <c r="E1063">
        <v>-9.6503434119163884</v>
      </c>
      <c r="F1063">
        <v>-10.79891669455967</v>
      </c>
      <c r="G1063">
        <v>-18.692235967121249</v>
      </c>
      <c r="H1063">
        <v>-19.060118146607579</v>
      </c>
      <c r="I1063">
        <v>-19.75515339227886</v>
      </c>
      <c r="J1063">
        <v>-18.771916772646041</v>
      </c>
      <c r="K1063">
        <v>-9.959009457224747</v>
      </c>
      <c r="L1063">
        <v>-10.92817883513329</v>
      </c>
      <c r="M1063">
        <v>-11.435943462337701</v>
      </c>
      <c r="N1063">
        <v>-10.03013352601918</v>
      </c>
      <c r="O1063">
        <v>-11.210011620334891</v>
      </c>
      <c r="P1063">
        <v>-11.941743921354091</v>
      </c>
      <c r="Q1063">
        <v>-19.06631253364576</v>
      </c>
      <c r="R1063">
        <v>-19.756392514994019</v>
      </c>
      <c r="S1063">
        <v>-18.779903802383561</v>
      </c>
      <c r="T1063">
        <v>-20.127971841899861</v>
      </c>
      <c r="U1063">
        <v>-19.135859642592539</v>
      </c>
      <c r="V1063">
        <v>-19.824255139625571</v>
      </c>
      <c r="W1063">
        <v>-11.306996175158829</v>
      </c>
      <c r="X1063">
        <v>-11.832371066969751</v>
      </c>
      <c r="Y1063">
        <v>-12.5957812183818</v>
      </c>
      <c r="Z1063">
        <v>-12.34632641145895</v>
      </c>
      <c r="AA1063">
        <v>-20.129105813003889</v>
      </c>
      <c r="AB1063">
        <v>-19.14365087896353</v>
      </c>
      <c r="AC1063">
        <v>-19.825495204928512</v>
      </c>
      <c r="AD1063">
        <v>-20.18582021296049</v>
      </c>
      <c r="AE1063">
        <v>-12.98559896950381</v>
      </c>
      <c r="AF1063">
        <v>-20.18671679453676</v>
      </c>
      <c r="AG1063">
        <v>-8.304221179752</v>
      </c>
      <c r="AH1063">
        <v>-8.304221179752</v>
      </c>
    </row>
    <row r="1064" spans="1:34" x14ac:dyDescent="0.25">
      <c r="A1064">
        <v>1063</v>
      </c>
      <c r="B1064">
        <v>-2.4092590678401602</v>
      </c>
      <c r="C1064">
        <v>-7.515078545455669</v>
      </c>
      <c r="D1064">
        <v>-8.6417275325681064</v>
      </c>
      <c r="E1064">
        <v>-6.4109050249518669</v>
      </c>
      <c r="F1064">
        <v>-4.5398535189026648</v>
      </c>
      <c r="G1064">
        <v>-2.3737077084711742</v>
      </c>
      <c r="H1064">
        <v>-2.7470961071662172</v>
      </c>
      <c r="I1064">
        <v>-0.70906140388120109</v>
      </c>
      <c r="J1064">
        <v>-0.32646377562303991</v>
      </c>
      <c r="K1064">
        <v>-7.8509712673873082</v>
      </c>
      <c r="L1064">
        <v>-5.6177903163318117</v>
      </c>
      <c r="M1064">
        <v>-4.1820953537606051</v>
      </c>
      <c r="N1064">
        <v>-6.7466762749055817</v>
      </c>
      <c r="O1064">
        <v>-4.8769099520743948</v>
      </c>
      <c r="P1064">
        <v>-2.8295641723506928</v>
      </c>
      <c r="Q1064">
        <v>-2.7109977850873501</v>
      </c>
      <c r="R1064">
        <v>-0.68211404107985718</v>
      </c>
      <c r="S1064">
        <v>-0.29662628652706169</v>
      </c>
      <c r="T1064">
        <v>-1.0470890641922019</v>
      </c>
      <c r="U1064">
        <v>-0.68573935780532769</v>
      </c>
      <c r="V1064">
        <v>1.326604539873862</v>
      </c>
      <c r="W1064">
        <v>-5.9521955653173428</v>
      </c>
      <c r="X1064">
        <v>-4.5254824049514299</v>
      </c>
      <c r="Y1064">
        <v>-2.4654359515906559</v>
      </c>
      <c r="Z1064">
        <v>-3.1717340515746928</v>
      </c>
      <c r="AA1064">
        <v>-1.019615780562027</v>
      </c>
      <c r="AB1064">
        <v>-0.6554656163995054</v>
      </c>
      <c r="AC1064">
        <v>1.3456179859856929</v>
      </c>
      <c r="AD1064">
        <v>0.9650563616479142</v>
      </c>
      <c r="AE1064">
        <v>-2.8139958372380889</v>
      </c>
      <c r="AF1064">
        <v>0.9843963963774468</v>
      </c>
      <c r="AG1064">
        <v>-8.304221179752</v>
      </c>
      <c r="AH1064">
        <v>-8.304221179752</v>
      </c>
    </row>
    <row r="1065" spans="1:34" x14ac:dyDescent="0.25">
      <c r="A1065">
        <v>1064</v>
      </c>
      <c r="B1065">
        <v>-4.7475376239016844</v>
      </c>
      <c r="C1065">
        <v>-7.8881589026515586</v>
      </c>
      <c r="D1065">
        <v>-8.6764083021842957</v>
      </c>
      <c r="E1065">
        <v>-9.3133821690636172</v>
      </c>
      <c r="F1065">
        <v>-7.5894819592215947</v>
      </c>
      <c r="G1065">
        <v>-4.7737500711442538</v>
      </c>
      <c r="H1065">
        <v>-5.1217121489726836</v>
      </c>
      <c r="I1065">
        <v>-5.8168132839712747</v>
      </c>
      <c r="J1065">
        <v>-4.833672255727584</v>
      </c>
      <c r="K1065">
        <v>-8.260690220316377</v>
      </c>
      <c r="L1065">
        <v>-8.8970661219741221</v>
      </c>
      <c r="M1065">
        <v>-7.3949021734012277</v>
      </c>
      <c r="N1065">
        <v>-9.6837437425391002</v>
      </c>
      <c r="O1065">
        <v>-7.9407480719750474</v>
      </c>
      <c r="P1065">
        <v>-8.6225790681577479</v>
      </c>
      <c r="Q1065">
        <v>-5.1478266376687731</v>
      </c>
      <c r="R1065">
        <v>-5.8379066190170326</v>
      </c>
      <c r="S1065">
        <v>-4.8614179064065661</v>
      </c>
      <c r="T1065">
        <v>-6.1896382849422427</v>
      </c>
      <c r="U1065">
        <v>-5.1976290968515331</v>
      </c>
      <c r="V1065">
        <v>-5.8861114237460086</v>
      </c>
      <c r="W1065">
        <v>-9.2677016788342144</v>
      </c>
      <c r="X1065">
        <v>-7.7503694766885776</v>
      </c>
      <c r="Y1065">
        <v>-8.4191493731016287</v>
      </c>
      <c r="Z1065">
        <v>-8.9721849929948956</v>
      </c>
      <c r="AA1065">
        <v>-6.2106199170269019</v>
      </c>
      <c r="AB1065">
        <v>-5.2251649829865396</v>
      </c>
      <c r="AC1065">
        <v>-5.9070093089515217</v>
      </c>
      <c r="AD1065">
        <v>-6.2476928952749411</v>
      </c>
      <c r="AE1065">
        <v>-8.7725631252754823</v>
      </c>
      <c r="AF1065">
        <v>-6.2682308985597679</v>
      </c>
      <c r="AG1065">
        <v>-8.304221179752</v>
      </c>
      <c r="AH1065">
        <v>-8.304221179752</v>
      </c>
    </row>
    <row r="1066" spans="1:34" x14ac:dyDescent="0.25">
      <c r="A1066">
        <v>1065</v>
      </c>
      <c r="B1066">
        <v>-1.0305600736781311</v>
      </c>
      <c r="C1066">
        <v>-7.4361941258400286</v>
      </c>
      <c r="D1066">
        <v>-8.6745381620565745</v>
      </c>
      <c r="E1066">
        <v>-9.2235258372036348</v>
      </c>
      <c r="F1066">
        <v>-6.7336022321266098</v>
      </c>
      <c r="G1066">
        <v>-1.061603002145203</v>
      </c>
      <c r="H1066">
        <v>-1.4047359644202</v>
      </c>
      <c r="I1066">
        <v>-2.0998530725890472</v>
      </c>
      <c r="J1066">
        <v>-1.1167352180154491</v>
      </c>
      <c r="K1066">
        <v>-7.8072542604022921</v>
      </c>
      <c r="L1066">
        <v>-8.3548852350598235</v>
      </c>
      <c r="M1066">
        <v>-6.3167403329463161</v>
      </c>
      <c r="N1066">
        <v>-9.5913729484752484</v>
      </c>
      <c r="O1066">
        <v>-7.0689128785263664</v>
      </c>
      <c r="P1066">
        <v>-7.7374371578321481</v>
      </c>
      <c r="Q1066">
        <v>-1.435679568669721</v>
      </c>
      <c r="R1066">
        <v>-2.12575955001798</v>
      </c>
      <c r="S1066">
        <v>-1.1492708374075149</v>
      </c>
      <c r="T1066">
        <v>-2.4726796617660671</v>
      </c>
      <c r="U1066">
        <v>-1.4806954460915069</v>
      </c>
      <c r="V1066">
        <v>-2.169198822649363</v>
      </c>
      <c r="W1066">
        <v>-8.7233389830757968</v>
      </c>
      <c r="X1066">
        <v>-6.6612848892084138</v>
      </c>
      <c r="Y1066">
        <v>-7.304830050955065</v>
      </c>
      <c r="Z1066">
        <v>-8.0723814794168334</v>
      </c>
      <c r="AA1066">
        <v>-2.4984728480278502</v>
      </c>
      <c r="AB1066">
        <v>-1.5130179139874891</v>
      </c>
      <c r="AC1066">
        <v>-2.19486223995247</v>
      </c>
      <c r="AD1066">
        <v>-2.530784269498056</v>
      </c>
      <c r="AE1066">
        <v>-7.6485360700760756</v>
      </c>
      <c r="AF1066">
        <v>-2.5560838295607171</v>
      </c>
      <c r="AG1066">
        <v>-8.304221179752</v>
      </c>
      <c r="AH1066">
        <v>-8.304221179752</v>
      </c>
    </row>
    <row r="1067" spans="1:34" x14ac:dyDescent="0.25">
      <c r="A1067">
        <v>1066</v>
      </c>
      <c r="B1067">
        <v>-12.739760928483509</v>
      </c>
      <c r="C1067">
        <v>-8.8685626429920337</v>
      </c>
      <c r="D1067">
        <v>-8.6875446684208608</v>
      </c>
      <c r="E1067">
        <v>-9.5139704011231974</v>
      </c>
      <c r="F1067">
        <v>-9.9941092436726109</v>
      </c>
      <c r="G1067">
        <v>-12.755225808433909</v>
      </c>
      <c r="H1067">
        <v>-13.12162217163009</v>
      </c>
      <c r="I1067">
        <v>-13.81389430909884</v>
      </c>
      <c r="J1067">
        <v>-13.317839480928139</v>
      </c>
      <c r="K1067">
        <v>-9.2518866317293398</v>
      </c>
      <c r="L1067">
        <v>-10.079642175572269</v>
      </c>
      <c r="M1067">
        <v>-10.269277120073649</v>
      </c>
      <c r="N1067">
        <v>-9.8973861518989263</v>
      </c>
      <c r="O1067">
        <v>-10.379275141354871</v>
      </c>
      <c r="P1067">
        <v>-11.08938439963177</v>
      </c>
      <c r="Q1067">
        <v>-13.13709903489463</v>
      </c>
      <c r="R1067">
        <v>-13.82414256648971</v>
      </c>
      <c r="S1067">
        <v>-13.33301146373528</v>
      </c>
      <c r="T1067">
        <v>-14.19476665701351</v>
      </c>
      <c r="U1067">
        <v>-13.6817874313028</v>
      </c>
      <c r="V1067">
        <v>-14.370214502830899</v>
      </c>
      <c r="W1067">
        <v>-10.463047848875529</v>
      </c>
      <c r="X1067">
        <v>-10.64795526078966</v>
      </c>
      <c r="Y1067">
        <v>-11.37035896836881</v>
      </c>
      <c r="Z1067">
        <v>-11.470140302141701</v>
      </c>
      <c r="AA1067">
        <v>-14.20500633899705</v>
      </c>
      <c r="AB1067">
        <v>-13.696758540315249</v>
      </c>
      <c r="AC1067">
        <v>-14.378602866280231</v>
      </c>
      <c r="AD1067">
        <v>-14.73178553914547</v>
      </c>
      <c r="AE1067">
        <v>-11.744401653279949</v>
      </c>
      <c r="AF1067">
        <v>-14.739824455888479</v>
      </c>
      <c r="AG1067">
        <v>-8.304221179752</v>
      </c>
      <c r="AH1067">
        <v>-8.304221179752</v>
      </c>
    </row>
    <row r="1068" spans="1:34" x14ac:dyDescent="0.25">
      <c r="A1068">
        <v>1067</v>
      </c>
      <c r="B1068">
        <v>-13.27322749737038</v>
      </c>
      <c r="C1068">
        <v>-8.9083078731293437</v>
      </c>
      <c r="D1068">
        <v>-8.6933368920408522</v>
      </c>
      <c r="E1068">
        <v>-9.5327010260190832</v>
      </c>
      <c r="F1068">
        <v>-10.55487913392005</v>
      </c>
      <c r="G1068">
        <v>-13.25940068984365</v>
      </c>
      <c r="H1068">
        <v>-13.661059856276781</v>
      </c>
      <c r="I1068">
        <v>-14.351062997882931</v>
      </c>
      <c r="J1068">
        <v>-14.23365598110396</v>
      </c>
      <c r="K1068">
        <v>-9.2977770006412381</v>
      </c>
      <c r="L1068">
        <v>-10.138800295408471</v>
      </c>
      <c r="M1068">
        <v>-10.825309416135539</v>
      </c>
      <c r="N1068">
        <v>-9.9224161315535699</v>
      </c>
      <c r="O1068">
        <v>-10.94196970148661</v>
      </c>
      <c r="P1068">
        <v>-11.65376090850738</v>
      </c>
      <c r="Q1068">
        <v>-13.647336439219719</v>
      </c>
      <c r="R1068">
        <v>-14.332018889741549</v>
      </c>
      <c r="S1068">
        <v>-14.21829191336519</v>
      </c>
      <c r="T1068">
        <v>-14.7381859147374</v>
      </c>
      <c r="U1068">
        <v>-14.597582339658921</v>
      </c>
      <c r="V1068">
        <v>-15.285875219582969</v>
      </c>
      <c r="W1068">
        <v>-10.528803349666729</v>
      </c>
      <c r="X1068">
        <v>-11.205352900229711</v>
      </c>
      <c r="Y1068">
        <v>-11.930910949642159</v>
      </c>
      <c r="Z1068">
        <v>-12.03627539594013</v>
      </c>
      <c r="AA1068">
        <v>-14.71922030411298</v>
      </c>
      <c r="AB1068">
        <v>-14.582038989945159</v>
      </c>
      <c r="AC1068">
        <v>-15.263883315910141</v>
      </c>
      <c r="AD1068">
        <v>-15.64742091323407</v>
      </c>
      <c r="AE1068">
        <v>-12.30616710118491</v>
      </c>
      <c r="AF1068">
        <v>-15.625104905518389</v>
      </c>
      <c r="AG1068">
        <v>-8.304221179752</v>
      </c>
      <c r="AH1068">
        <v>-8.304221179752</v>
      </c>
    </row>
    <row r="1069" spans="1:34" x14ac:dyDescent="0.25">
      <c r="A1069">
        <v>1068</v>
      </c>
      <c r="B1069">
        <v>-19.614092185807841</v>
      </c>
      <c r="C1069">
        <v>-9.6850014084606197</v>
      </c>
      <c r="D1069">
        <v>-8.6838851720277113</v>
      </c>
      <c r="E1069">
        <v>-9.672807487852003</v>
      </c>
      <c r="F1069">
        <v>-11.01239158083825</v>
      </c>
      <c r="G1069">
        <v>-19.611321745703389</v>
      </c>
      <c r="H1069">
        <v>-19.988258516852429</v>
      </c>
      <c r="I1069">
        <v>-20.68326381282947</v>
      </c>
      <c r="J1069">
        <v>-19.69998374256523</v>
      </c>
      <c r="K1069">
        <v>-10.06341745853566</v>
      </c>
      <c r="L1069">
        <v>-11.054773068194249</v>
      </c>
      <c r="M1069">
        <v>-11.69653293378382</v>
      </c>
      <c r="N1069">
        <v>-10.053223216077891</v>
      </c>
      <c r="O1069">
        <v>-11.427457234715311</v>
      </c>
      <c r="P1069">
        <v>-12.162521053328661</v>
      </c>
      <c r="Q1069">
        <v>-19.985398312227911</v>
      </c>
      <c r="R1069">
        <v>-20.67547829357618</v>
      </c>
      <c r="S1069">
        <v>-19.698989580965709</v>
      </c>
      <c r="T1069">
        <v>-21.056079284564131</v>
      </c>
      <c r="U1069">
        <v>-20.063920261976531</v>
      </c>
      <c r="V1069">
        <v>-20.752276290890709</v>
      </c>
      <c r="W1069">
        <v>-11.43413586043083</v>
      </c>
      <c r="X1069">
        <v>-12.09569122517218</v>
      </c>
      <c r="Y1069">
        <v>-12.865410060250831</v>
      </c>
      <c r="Z1069">
        <v>-12.570749674220851</v>
      </c>
      <c r="AA1069">
        <v>-21.04819159158605</v>
      </c>
      <c r="AB1069">
        <v>-20.062736657545681</v>
      </c>
      <c r="AC1069">
        <v>-20.744580983510669</v>
      </c>
      <c r="AD1069">
        <v>-21.113833910501089</v>
      </c>
      <c r="AE1069">
        <v>-13.257654744636049</v>
      </c>
      <c r="AF1069">
        <v>-21.105802573118911</v>
      </c>
      <c r="AG1069">
        <v>-8.304221179752</v>
      </c>
      <c r="AH1069">
        <v>-8.304221179752</v>
      </c>
    </row>
    <row r="1070" spans="1:34" x14ac:dyDescent="0.25">
      <c r="A1070">
        <v>1069</v>
      </c>
      <c r="B1070">
        <v>0.89956804447911232</v>
      </c>
      <c r="C1070">
        <v>-7.1785368530405336</v>
      </c>
      <c r="D1070">
        <v>-8.6708096867548523</v>
      </c>
      <c r="E1070">
        <v>-6.3627105370477688</v>
      </c>
      <c r="F1070">
        <v>-6.2167062845833856</v>
      </c>
      <c r="G1070">
        <v>0.90684514470677102</v>
      </c>
      <c r="H1070">
        <v>0.52850183944518481</v>
      </c>
      <c r="I1070">
        <v>2.578511302883022</v>
      </c>
      <c r="J1070">
        <v>0.85644799236400648</v>
      </c>
      <c r="K1070">
        <v>-7.5460786891163298</v>
      </c>
      <c r="L1070">
        <v>-5.2362349531184584</v>
      </c>
      <c r="M1070">
        <v>-5.6529274352591692</v>
      </c>
      <c r="N1070">
        <v>-6.7292897967803551</v>
      </c>
      <c r="O1070">
        <v>-6.5378421331063787</v>
      </c>
      <c r="P1070">
        <v>-4.4771803319386247</v>
      </c>
      <c r="Q1070">
        <v>0.53587205396060866</v>
      </c>
      <c r="R1070">
        <v>2.5778738229657572</v>
      </c>
      <c r="S1070">
        <v>0.86652686051851213</v>
      </c>
      <c r="T1070">
        <v>2.205693051787772</v>
      </c>
      <c r="U1070">
        <v>0.49715843900426582</v>
      </c>
      <c r="V1070">
        <v>2.509415506822009</v>
      </c>
      <c r="W1070">
        <v>-5.6035977967123713</v>
      </c>
      <c r="X1070">
        <v>-5.9853917394247409</v>
      </c>
      <c r="Y1070">
        <v>-3.900110551397566</v>
      </c>
      <c r="Z1070">
        <v>-4.8047256656520352</v>
      </c>
      <c r="AA1070">
        <v>2.205160524955887</v>
      </c>
      <c r="AB1070">
        <v>0.50768753064606842</v>
      </c>
      <c r="AC1070">
        <v>2.5087711330312672</v>
      </c>
      <c r="AD1070">
        <v>2.1478509304020532</v>
      </c>
      <c r="AE1070">
        <v>-4.238962703992156</v>
      </c>
      <c r="AF1070">
        <v>2.147549543423021</v>
      </c>
      <c r="AG1070">
        <v>-8.304221179752</v>
      </c>
      <c r="AH1070">
        <v>-8.304221179752</v>
      </c>
    </row>
    <row r="1071" spans="1:34" x14ac:dyDescent="0.25">
      <c r="A1071">
        <v>1070</v>
      </c>
      <c r="B1071">
        <v>-4.7387245944863734</v>
      </c>
      <c r="C1071">
        <v>-7.8491968501990774</v>
      </c>
      <c r="D1071">
        <v>-8.6429136701517226</v>
      </c>
      <c r="E1071">
        <v>-6.4670652729184788</v>
      </c>
      <c r="F1071">
        <v>-5.0776343800399291</v>
      </c>
      <c r="G1071">
        <v>-4.7454399458317802</v>
      </c>
      <c r="H1071">
        <v>-5.0765735834342864</v>
      </c>
      <c r="I1071">
        <v>-3.0386786453890262</v>
      </c>
      <c r="J1071">
        <v>-2.656283786744158</v>
      </c>
      <c r="K1071">
        <v>-8.1860090615698127</v>
      </c>
      <c r="L1071">
        <v>-6.0082936898894506</v>
      </c>
      <c r="M1071">
        <v>-4.9075868232811271</v>
      </c>
      <c r="N1071">
        <v>-6.8044253776796539</v>
      </c>
      <c r="O1071">
        <v>-5.4247676247975889</v>
      </c>
      <c r="P1071">
        <v>-3.3857106294205681</v>
      </c>
      <c r="Q1071">
        <v>-5.082730022447957</v>
      </c>
      <c r="R1071">
        <v>-3.0538462784404641</v>
      </c>
      <c r="S1071">
        <v>-2.6683585238876679</v>
      </c>
      <c r="T1071">
        <v>-3.3767202025029781</v>
      </c>
      <c r="U1071">
        <v>-3.0155890047574072</v>
      </c>
      <c r="V1071">
        <v>-1.003429291632802</v>
      </c>
      <c r="W1071">
        <v>-6.3440625694025563</v>
      </c>
      <c r="X1071">
        <v>-5.2578005913627353</v>
      </c>
      <c r="Y1071">
        <v>-3.21352584716846</v>
      </c>
      <c r="Z1071">
        <v>-3.7371551839029742</v>
      </c>
      <c r="AA1071">
        <v>-3.391348017922633</v>
      </c>
      <c r="AB1071">
        <v>-3.027197853760113</v>
      </c>
      <c r="AC1071">
        <v>-1.0261142513749131</v>
      </c>
      <c r="AD1071">
        <v>-1.3650122539066449</v>
      </c>
      <c r="AE1071">
        <v>-3.5681530659739189</v>
      </c>
      <c r="AF1071">
        <v>-1.38733584098316</v>
      </c>
      <c r="AG1071">
        <v>-8.304221179752</v>
      </c>
      <c r="AH1071">
        <v>-8.304221179752</v>
      </c>
    </row>
    <row r="1072" spans="1:34" x14ac:dyDescent="0.25">
      <c r="A1072">
        <v>1071</v>
      </c>
      <c r="B1072">
        <v>-1.196524284050718</v>
      </c>
      <c r="C1072">
        <v>-7.4676523896743303</v>
      </c>
      <c r="D1072">
        <v>-8.6872683939611584</v>
      </c>
      <c r="E1072">
        <v>-9.2406679696437255</v>
      </c>
      <c r="F1072">
        <v>-7.7748313181922679</v>
      </c>
      <c r="G1072">
        <v>-1.2231527567791951</v>
      </c>
      <c r="H1072">
        <v>-1.5843680804523199</v>
      </c>
      <c r="I1072">
        <v>-2.2745049973593812</v>
      </c>
      <c r="J1072">
        <v>-2.1572920600674279</v>
      </c>
      <c r="K1072">
        <v>-7.8523401721029176</v>
      </c>
      <c r="L1072">
        <v>-8.4049424541194586</v>
      </c>
      <c r="M1072">
        <v>-7.3495134758395313</v>
      </c>
      <c r="N1072">
        <v>-9.6222205390573947</v>
      </c>
      <c r="O1072">
        <v>-8.1101238261054469</v>
      </c>
      <c r="P1072">
        <v>-8.7786529437861347</v>
      </c>
      <c r="Q1072">
        <v>-1.6110885061552651</v>
      </c>
      <c r="R1072">
        <v>-2.2957709566770932</v>
      </c>
      <c r="S1072">
        <v>-2.1820439803007319</v>
      </c>
      <c r="T1072">
        <v>-2.6616412154395368</v>
      </c>
      <c r="U1072">
        <v>-2.521246784346308</v>
      </c>
      <c r="V1072">
        <v>-3.2097159552011698</v>
      </c>
      <c r="W1072">
        <v>-8.7878546296343281</v>
      </c>
      <c r="X1072">
        <v>-7.6940580321016299</v>
      </c>
      <c r="Y1072">
        <v>-8.3376031938482811</v>
      </c>
      <c r="Z1072">
        <v>-9.1135779953450466</v>
      </c>
      <c r="AA1072">
        <v>-2.6829723710485278</v>
      </c>
      <c r="AB1072">
        <v>-2.545791056880705</v>
      </c>
      <c r="AC1072">
        <v>-3.227635382845687</v>
      </c>
      <c r="AD1072">
        <v>-3.5712949421552538</v>
      </c>
      <c r="AE1072">
        <v>-8.6813092129692926</v>
      </c>
      <c r="AF1072">
        <v>-3.5888569724539341</v>
      </c>
      <c r="AG1072">
        <v>-8.304221179752</v>
      </c>
      <c r="AH1072">
        <v>-8.304221179752</v>
      </c>
    </row>
    <row r="1073" spans="1:34" x14ac:dyDescent="0.25">
      <c r="A1073">
        <v>1072</v>
      </c>
      <c r="B1073">
        <v>-13.7464071622604</v>
      </c>
      <c r="C1073">
        <v>-9.034345766802204</v>
      </c>
      <c r="D1073">
        <v>-8.6935939568952527</v>
      </c>
      <c r="E1073">
        <v>-9.5439331221144652</v>
      </c>
      <c r="F1073">
        <v>-10.665710222500159</v>
      </c>
      <c r="G1073">
        <v>-13.792961370039951</v>
      </c>
      <c r="H1073">
        <v>-14.134256592055159</v>
      </c>
      <c r="I1073">
        <v>-14.824459398289539</v>
      </c>
      <c r="J1073">
        <v>-14.707342052386711</v>
      </c>
      <c r="K1073">
        <v>-9.4239987922019175</v>
      </c>
      <c r="L1073">
        <v>-10.276115202844171</v>
      </c>
      <c r="M1073">
        <v>-11.02962194276382</v>
      </c>
      <c r="N1073">
        <v>-9.9339858542102277</v>
      </c>
      <c r="O1073">
        <v>-11.054936145448959</v>
      </c>
      <c r="P1073">
        <v>-11.76835310162814</v>
      </c>
      <c r="Q1073">
        <v>-14.18089711941602</v>
      </c>
      <c r="R1073">
        <v>-14.86557956993785</v>
      </c>
      <c r="S1073">
        <v>-14.751852593561489</v>
      </c>
      <c r="T1073">
        <v>-15.21160216771966</v>
      </c>
      <c r="U1073">
        <v>-15.071310747843039</v>
      </c>
      <c r="V1073">
        <v>-15.75986674855935</v>
      </c>
      <c r="W1073">
        <v>-10.66639098320795</v>
      </c>
      <c r="X1073">
        <v>-11.411030770236151</v>
      </c>
      <c r="Y1073">
        <v>-12.139743161481899</v>
      </c>
      <c r="Z1073">
        <v>-12.1528500027446</v>
      </c>
      <c r="AA1073">
        <v>-15.252780984309281</v>
      </c>
      <c r="AB1073">
        <v>-15.11559967014146</v>
      </c>
      <c r="AC1073">
        <v>-15.797443996106439</v>
      </c>
      <c r="AD1073">
        <v>-16.12146213370745</v>
      </c>
      <c r="AE1073">
        <v>-12.51621277965625</v>
      </c>
      <c r="AF1073">
        <v>-16.15866558571469</v>
      </c>
      <c r="AG1073">
        <v>-8.304221179752</v>
      </c>
      <c r="AH1073">
        <v>-8.304221179752</v>
      </c>
    </row>
    <row r="1074" spans="1:34" x14ac:dyDescent="0.25">
      <c r="A1074">
        <v>1073</v>
      </c>
      <c r="B1074">
        <v>-5.2414530445517222</v>
      </c>
      <c r="C1074">
        <v>-7.9921724376994234</v>
      </c>
      <c r="D1074">
        <v>-8.6810308202652333</v>
      </c>
      <c r="E1074">
        <v>-6.5183706496794187</v>
      </c>
      <c r="F1074">
        <v>-8.196668621839569</v>
      </c>
      <c r="G1074">
        <v>-5.2777712908075358</v>
      </c>
      <c r="H1074">
        <v>-5.6202213314607503</v>
      </c>
      <c r="I1074">
        <v>-3.5675625686584751</v>
      </c>
      <c r="J1074">
        <v>-5.7769727830390041</v>
      </c>
      <c r="K1074">
        <v>-8.3697713532964286</v>
      </c>
      <c r="L1074">
        <v>-6.2069347959836403</v>
      </c>
      <c r="M1074">
        <v>-8.0474356944283105</v>
      </c>
      <c r="N1074">
        <v>-6.8967667112100974</v>
      </c>
      <c r="O1074">
        <v>-8.5438465151795739</v>
      </c>
      <c r="P1074">
        <v>-6.5047776099566246</v>
      </c>
      <c r="Q1074">
        <v>-5.6565410414899029</v>
      </c>
      <c r="R1074">
        <v>-3.6115028227315751</v>
      </c>
      <c r="S1074">
        <v>-5.8082073950348514</v>
      </c>
      <c r="T1074">
        <v>-3.9484460340155061</v>
      </c>
      <c r="U1074">
        <v>-6.1362915488606937</v>
      </c>
      <c r="V1074">
        <v>-4.1242160343896117</v>
      </c>
      <c r="W1074">
        <v>-6.5859768515986614</v>
      </c>
      <c r="X1074">
        <v>-8.3976494625099196</v>
      </c>
      <c r="Y1074">
        <v>-6.3533747183156439</v>
      </c>
      <c r="Z1074">
        <v>-6.8562695983486268</v>
      </c>
      <c r="AA1074">
        <v>-3.9923665952389098</v>
      </c>
      <c r="AB1074">
        <v>-6.1670467249072951</v>
      </c>
      <c r="AC1074">
        <v>-4.1659631225220961</v>
      </c>
      <c r="AD1074">
        <v>-4.4858148979424932</v>
      </c>
      <c r="AE1074">
        <v>-6.7080019371211028</v>
      </c>
      <c r="AF1074">
        <v>-4.5271847121303423</v>
      </c>
      <c r="AG1074">
        <v>-8.304221179752</v>
      </c>
      <c r="AH1074">
        <v>-8.304221179752</v>
      </c>
    </row>
    <row r="1075" spans="1:34" x14ac:dyDescent="0.25">
      <c r="A1075">
        <v>1074</v>
      </c>
      <c r="B1075">
        <v>-18.687304893917801</v>
      </c>
      <c r="C1075">
        <v>-9.5919778043624024</v>
      </c>
      <c r="D1075">
        <v>-8.683424326330579</v>
      </c>
      <c r="E1075">
        <v>-9.6503434205679355</v>
      </c>
      <c r="F1075">
        <v>-10.799525981322949</v>
      </c>
      <c r="G1075">
        <v>-18.703252568558302</v>
      </c>
      <c r="H1075">
        <v>-19.06147651693777</v>
      </c>
      <c r="I1075">
        <v>-19.756543708949561</v>
      </c>
      <c r="J1075">
        <v>-18.773353436656929</v>
      </c>
      <c r="K1075">
        <v>-9.9700260586618032</v>
      </c>
      <c r="L1075">
        <v>-10.939195436570349</v>
      </c>
      <c r="M1075">
        <v>-11.44696006377476</v>
      </c>
      <c r="N1075">
        <v>-10.0301372287358</v>
      </c>
      <c r="O1075">
        <v>-11.210643231389341</v>
      </c>
      <c r="P1075">
        <v>-11.942369577485589</v>
      </c>
      <c r="Q1075">
        <v>-19.07732913508282</v>
      </c>
      <c r="R1075">
        <v>-19.767409116431079</v>
      </c>
      <c r="S1075">
        <v>-18.790920403820611</v>
      </c>
      <c r="T1075">
        <v>-20.129365334982669</v>
      </c>
      <c r="U1075">
        <v>-19.13730308050765</v>
      </c>
      <c r="V1075">
        <v>-19.82574067686744</v>
      </c>
      <c r="W1075">
        <v>-11.318012776595889</v>
      </c>
      <c r="X1075">
        <v>-11.843387668406811</v>
      </c>
      <c r="Y1075">
        <v>-12.60679781981885</v>
      </c>
      <c r="Z1075">
        <v>-12.34697578454524</v>
      </c>
      <c r="AA1075">
        <v>-20.140122414440949</v>
      </c>
      <c r="AB1075">
        <v>-19.15466748040058</v>
      </c>
      <c r="AC1075">
        <v>-19.836511806365571</v>
      </c>
      <c r="AD1075">
        <v>-20.18731370084188</v>
      </c>
      <c r="AE1075">
        <v>-12.996615570940859</v>
      </c>
      <c r="AF1075">
        <v>-20.19773339597381</v>
      </c>
      <c r="AG1075">
        <v>-8.304221179752</v>
      </c>
      <c r="AH1075">
        <v>-8.304221179752</v>
      </c>
    </row>
    <row r="1076" spans="1:34" x14ac:dyDescent="0.25">
      <c r="A1076">
        <v>1075</v>
      </c>
      <c r="B1076">
        <v>-15.5356289625558</v>
      </c>
      <c r="C1076">
        <v>-9.2479323233290884</v>
      </c>
      <c r="D1076">
        <v>-8.6917420803893339</v>
      </c>
      <c r="E1076">
        <v>-6.7729741689587897</v>
      </c>
      <c r="F1076">
        <v>-11.00576025388767</v>
      </c>
      <c r="G1076">
        <v>-15.555939344701869</v>
      </c>
      <c r="H1076">
        <v>-15.92037212082009</v>
      </c>
      <c r="I1076">
        <v>-13.865488288373429</v>
      </c>
      <c r="J1076">
        <v>-16.45361004173844</v>
      </c>
      <c r="K1076">
        <v>-9.6355382333448922</v>
      </c>
      <c r="L1076">
        <v>-7.7189248603319554</v>
      </c>
      <c r="M1076">
        <v>-11.463249938046429</v>
      </c>
      <c r="N1076">
        <v>-7.1642799763332743</v>
      </c>
      <c r="O1076">
        <v>-11.39680591282295</v>
      </c>
      <c r="P1076">
        <v>-9.3943330842903254</v>
      </c>
      <c r="Q1076">
        <v>-15.940771618299591</v>
      </c>
      <c r="R1076">
        <v>-13.89337231846801</v>
      </c>
      <c r="S1076">
        <v>-16.46748101714936</v>
      </c>
      <c r="T1076">
        <v>-14.252626690236911</v>
      </c>
      <c r="U1076">
        <v>-16.812916529858729</v>
      </c>
      <c r="V1076">
        <v>-14.800764710357891</v>
      </c>
      <c r="W1076">
        <v>-8.1102915451177875</v>
      </c>
      <c r="X1076">
        <v>-11.843501260447489</v>
      </c>
      <c r="Y1076">
        <v>-9.8686220365858119</v>
      </c>
      <c r="Z1076">
        <v>-9.7861341054588742</v>
      </c>
      <c r="AA1076">
        <v>-14.280573732839439</v>
      </c>
      <c r="AB1076">
        <v>-16.826320347021809</v>
      </c>
      <c r="AC1076">
        <v>-14.8252367446366</v>
      </c>
      <c r="AD1076">
        <v>-15.162349163376639</v>
      </c>
      <c r="AE1076">
        <v>-10.249945521286589</v>
      </c>
      <c r="AF1076">
        <v>-15.18645833424485</v>
      </c>
      <c r="AG1076">
        <v>-8.304221179752</v>
      </c>
      <c r="AH1076">
        <v>-8.304221179752</v>
      </c>
    </row>
    <row r="1077" spans="1:34" x14ac:dyDescent="0.25">
      <c r="A1077">
        <v>1076</v>
      </c>
      <c r="B1077">
        <v>-16.06230764218305</v>
      </c>
      <c r="C1077">
        <v>-9.3484819056054214</v>
      </c>
      <c r="D1077">
        <v>-8.6939018833373112</v>
      </c>
      <c r="E1077">
        <v>-9.5989188262848124</v>
      </c>
      <c r="F1077">
        <v>-11.13116312047916</v>
      </c>
      <c r="G1077">
        <v>-16.13579794526839</v>
      </c>
      <c r="H1077">
        <v>-16.449228116090829</v>
      </c>
      <c r="I1077">
        <v>-17.139860221384911</v>
      </c>
      <c r="J1077">
        <v>-16.963541323400189</v>
      </c>
      <c r="K1077">
        <v>-9.7381206930604076</v>
      </c>
      <c r="L1077">
        <v>-10.645362063342089</v>
      </c>
      <c r="M1077">
        <v>-11.66652401994831</v>
      </c>
      <c r="N1077">
        <v>-9.9896153768411526</v>
      </c>
      <c r="O1077">
        <v>-11.530430973308929</v>
      </c>
      <c r="P1077">
        <v>-12.25214601840192</v>
      </c>
      <c r="Q1077">
        <v>-16.522784103146869</v>
      </c>
      <c r="R1077">
        <v>-17.20783637701512</v>
      </c>
      <c r="S1077">
        <v>-17.034995438586058</v>
      </c>
      <c r="T1077">
        <v>-17.5260312928723</v>
      </c>
      <c r="U1077">
        <v>-17.327529070462141</v>
      </c>
      <c r="V1077">
        <v>-18.016203475534969</v>
      </c>
      <c r="W1077">
        <v>-11.03601082420967</v>
      </c>
      <c r="X1077">
        <v>-12.05475956431142</v>
      </c>
      <c r="Y1077">
        <v>-12.79924366472367</v>
      </c>
      <c r="Z1077">
        <v>-12.64588053703492</v>
      </c>
      <c r="AA1077">
        <v>-17.594045107166981</v>
      </c>
      <c r="AB1077">
        <v>-17.398742515166042</v>
      </c>
      <c r="AC1077">
        <v>-18.080586841131019</v>
      </c>
      <c r="AD1077">
        <v>-18.377821221856699</v>
      </c>
      <c r="AE1077">
        <v>-13.18178061605605</v>
      </c>
      <c r="AF1077">
        <v>-18.441808430739261</v>
      </c>
      <c r="AG1077">
        <v>-8.304221179752</v>
      </c>
      <c r="AH1077">
        <v>-8.304221179752</v>
      </c>
    </row>
    <row r="1078" spans="1:34" x14ac:dyDescent="0.25">
      <c r="A1078">
        <v>1077</v>
      </c>
      <c r="B1078">
        <v>-18.218276873428682</v>
      </c>
      <c r="C1078">
        <v>-9.4996782525905274</v>
      </c>
      <c r="D1078">
        <v>-8.6831785641453187</v>
      </c>
      <c r="E1078">
        <v>-9.6391113509679123</v>
      </c>
      <c r="F1078">
        <v>-10.6905608334554</v>
      </c>
      <c r="G1078">
        <v>-18.203430230262981</v>
      </c>
      <c r="H1078">
        <v>-18.59243979029559</v>
      </c>
      <c r="I1078">
        <v>-19.287405153346992</v>
      </c>
      <c r="J1078">
        <v>-18.304067148907532</v>
      </c>
      <c r="K1078">
        <v>-9.8775426090021092</v>
      </c>
      <c r="L1078">
        <v>-10.835618871035621</v>
      </c>
      <c r="M1078">
        <v>-11.27638587904746</v>
      </c>
      <c r="N1078">
        <v>-10.018578845648801</v>
      </c>
      <c r="O1078">
        <v>-11.09961109628127</v>
      </c>
      <c r="P1078">
        <v>-11.829693456267529</v>
      </c>
      <c r="Q1078">
        <v>-18.5775067967875</v>
      </c>
      <c r="R1078">
        <v>-19.267586778135762</v>
      </c>
      <c r="S1078">
        <v>-18.29109806552529</v>
      </c>
      <c r="T1078">
        <v>-19.660216654566518</v>
      </c>
      <c r="U1078">
        <v>-18.667995200938549</v>
      </c>
      <c r="V1078">
        <v>-19.356298605694281</v>
      </c>
      <c r="W1078">
        <v>-11.21416348495565</v>
      </c>
      <c r="X1078">
        <v>-11.671448140301351</v>
      </c>
      <c r="Y1078">
        <v>-12.431703949880101</v>
      </c>
      <c r="Z1078">
        <v>-12.232389882817539</v>
      </c>
      <c r="AA1078">
        <v>-19.640300076145628</v>
      </c>
      <c r="AB1078">
        <v>-18.65484514210527</v>
      </c>
      <c r="AC1078">
        <v>-19.336689468070251</v>
      </c>
      <c r="AD1078">
        <v>-19.717846287005258</v>
      </c>
      <c r="AE1078">
        <v>-12.820308234370501</v>
      </c>
      <c r="AF1078">
        <v>-19.6979110576785</v>
      </c>
      <c r="AG1078">
        <v>-8.304221179752</v>
      </c>
      <c r="AH1078">
        <v>-8.304221179752</v>
      </c>
    </row>
    <row r="1079" spans="1:34" x14ac:dyDescent="0.25">
      <c r="A1079">
        <v>1078</v>
      </c>
      <c r="B1079">
        <v>-19.715279975511979</v>
      </c>
      <c r="C1079">
        <v>-9.7405563326762898</v>
      </c>
      <c r="D1079">
        <v>-8.6938406826985268</v>
      </c>
      <c r="E1079">
        <v>-6.8740625298646734</v>
      </c>
      <c r="F1079">
        <v>-11.9677490971473</v>
      </c>
      <c r="G1079">
        <v>-19.716268432760039</v>
      </c>
      <c r="H1079">
        <v>-20.10001767109199</v>
      </c>
      <c r="I1079">
        <v>-18.0450699459643</v>
      </c>
      <c r="J1079">
        <v>-20.63309900464894</v>
      </c>
      <c r="K1079">
        <v>-10.12981732368247</v>
      </c>
      <c r="L1079">
        <v>-8.3130419935447719</v>
      </c>
      <c r="M1079">
        <v>-12.660345643992439</v>
      </c>
      <c r="N1079">
        <v>-7.2681917969999654</v>
      </c>
      <c r="O1079">
        <v>-12.376712564561929</v>
      </c>
      <c r="P1079">
        <v>-10.389218352717609</v>
      </c>
      <c r="Q1079">
        <v>-20.101100706357752</v>
      </c>
      <c r="R1079">
        <v>-18.053701406526169</v>
      </c>
      <c r="S1079">
        <v>-20.627810105207519</v>
      </c>
      <c r="T1079">
        <v>-18.43220199500356</v>
      </c>
      <c r="U1079">
        <v>-20.992391944960801</v>
      </c>
      <c r="V1079">
        <v>-18.980155926806429</v>
      </c>
      <c r="W1079">
        <v>-8.7068632132802399</v>
      </c>
      <c r="X1079">
        <v>-13.05288505679691</v>
      </c>
      <c r="Y1079">
        <v>-11.106394909434931</v>
      </c>
      <c r="Z1079">
        <v>-10.79747958442265</v>
      </c>
      <c r="AA1079">
        <v>-18.440902820897609</v>
      </c>
      <c r="AB1079">
        <v>-20.986649435079968</v>
      </c>
      <c r="AC1079">
        <v>-18.985565832694771</v>
      </c>
      <c r="AD1079">
        <v>-19.341724478546141</v>
      </c>
      <c r="AE1079">
        <v>-11.498639593820149</v>
      </c>
      <c r="AF1079">
        <v>-19.346787422303009</v>
      </c>
      <c r="AG1079">
        <v>-8.304221179752</v>
      </c>
      <c r="AH1079">
        <v>-8.304221179752</v>
      </c>
    </row>
    <row r="1080" spans="1:34" x14ac:dyDescent="0.25">
      <c r="A1080">
        <v>1079</v>
      </c>
      <c r="B1080">
        <v>-16.82367483512861</v>
      </c>
      <c r="C1080">
        <v>-9.3241186521559261</v>
      </c>
      <c r="D1080">
        <v>-6.5034377912148571</v>
      </c>
      <c r="E1080">
        <v>-9.604323295160448</v>
      </c>
      <c r="F1080">
        <v>-10.323848460958731</v>
      </c>
      <c r="G1080">
        <v>-16.805192516103951</v>
      </c>
      <c r="H1080">
        <v>-15.01885691087449</v>
      </c>
      <c r="I1080">
        <v>-17.891691767869229</v>
      </c>
      <c r="J1080">
        <v>-16.851451763899981</v>
      </c>
      <c r="K1080">
        <v>-7.52295819826697</v>
      </c>
      <c r="L1080">
        <v>-10.625158132701999</v>
      </c>
      <c r="M1080">
        <v>-10.816310197823819</v>
      </c>
      <c r="N1080">
        <v>-7.8049003214677146</v>
      </c>
      <c r="O1080">
        <v>-8.59331946816196</v>
      </c>
      <c r="P1080">
        <v>-11.44889448052721</v>
      </c>
      <c r="Q1080">
        <v>-15.0009057201455</v>
      </c>
      <c r="R1080">
        <v>-17.868181092158451</v>
      </c>
      <c r="S1080">
        <v>-16.833765620696539</v>
      </c>
      <c r="T1080">
        <v>-16.08662279928522</v>
      </c>
      <c r="U1080">
        <v>-15.094385737897159</v>
      </c>
      <c r="V1080">
        <v>-17.900335582171341</v>
      </c>
      <c r="W1080">
        <v>-8.8254815482788871</v>
      </c>
      <c r="X1080">
        <v>-9.0784954942289318</v>
      </c>
      <c r="Y1080">
        <v>-11.9542273577187</v>
      </c>
      <c r="Z1080">
        <v>-9.715601253633789</v>
      </c>
      <c r="AA1080">
        <v>-16.063698999503629</v>
      </c>
      <c r="AB1080">
        <v>-15.07824406546327</v>
      </c>
      <c r="AC1080">
        <v>-17.8757406084517</v>
      </c>
      <c r="AD1080">
        <v>-16.144221183349401</v>
      </c>
      <c r="AE1080">
        <v>-10.214252162903369</v>
      </c>
      <c r="AF1080">
        <v>-16.1213099810365</v>
      </c>
      <c r="AG1080">
        <v>-8.304221179752</v>
      </c>
      <c r="AH1080">
        <v>-8.304221179752</v>
      </c>
    </row>
    <row r="1081" spans="1:34" x14ac:dyDescent="0.25">
      <c r="A1081">
        <v>1080</v>
      </c>
      <c r="B1081">
        <v>-1.025306972599427</v>
      </c>
      <c r="C1081">
        <v>-7.3935047952714346</v>
      </c>
      <c r="D1081">
        <v>-8.6745238607201074</v>
      </c>
      <c r="E1081">
        <v>-9.2235258036788927</v>
      </c>
      <c r="F1081">
        <v>-6.7312412459188797</v>
      </c>
      <c r="G1081">
        <v>-1.0189136715766081</v>
      </c>
      <c r="H1081">
        <v>-1.39947227939071</v>
      </c>
      <c r="I1081">
        <v>-2.09446559549006</v>
      </c>
      <c r="J1081">
        <v>-1.111168144973258</v>
      </c>
      <c r="K1081">
        <v>-7.7645649298336981</v>
      </c>
      <c r="L1081">
        <v>-8.3121959044912277</v>
      </c>
      <c r="M1081">
        <v>-6.2740510023777194</v>
      </c>
      <c r="N1081">
        <v>-9.5913586004483378</v>
      </c>
      <c r="O1081">
        <v>-7.0664653856903454</v>
      </c>
      <c r="P1081">
        <v>-7.7350127403226114</v>
      </c>
      <c r="Q1081">
        <v>-1.3929902381011261</v>
      </c>
      <c r="R1081">
        <v>-2.083070219449386</v>
      </c>
      <c r="S1081">
        <v>-1.10658150683892</v>
      </c>
      <c r="T1081">
        <v>-2.46727987607018</v>
      </c>
      <c r="U1081">
        <v>-1.4751021241704649</v>
      </c>
      <c r="V1081">
        <v>-2.1634423658371169</v>
      </c>
      <c r="W1081">
        <v>-8.680649652507201</v>
      </c>
      <c r="X1081">
        <v>-6.6185955586398189</v>
      </c>
      <c r="Y1081">
        <v>-7.2621407203864692</v>
      </c>
      <c r="Z1081">
        <v>-8.0698651587074526</v>
      </c>
      <c r="AA1081">
        <v>-2.4557835174592548</v>
      </c>
      <c r="AB1081">
        <v>-1.4703285834188939</v>
      </c>
      <c r="AC1081">
        <v>-2.152172909383876</v>
      </c>
      <c r="AD1081">
        <v>-2.524997003957675</v>
      </c>
      <c r="AE1081">
        <v>-7.6058467395074807</v>
      </c>
      <c r="AF1081">
        <v>-2.5133944989921222</v>
      </c>
      <c r="AG1081">
        <v>-8.304221179752</v>
      </c>
      <c r="AH1081">
        <v>-8.304221179752</v>
      </c>
    </row>
    <row r="1082" spans="1:34" x14ac:dyDescent="0.25">
      <c r="A1082">
        <v>1081</v>
      </c>
      <c r="B1082">
        <v>-19.712568697535868</v>
      </c>
      <c r="C1082">
        <v>-9.7185231298021755</v>
      </c>
      <c r="D1082">
        <v>-8.6938333013635773</v>
      </c>
      <c r="E1082">
        <v>-6.8740625125615811</v>
      </c>
      <c r="F1082">
        <v>-11.96653052362073</v>
      </c>
      <c r="G1082">
        <v>-19.694235229885919</v>
      </c>
      <c r="H1082">
        <v>-20.097300930431611</v>
      </c>
      <c r="I1082">
        <v>-18.042289312622881</v>
      </c>
      <c r="J1082">
        <v>-20.63022567662717</v>
      </c>
      <c r="K1082">
        <v>-10.107784120808351</v>
      </c>
      <c r="L1082">
        <v>-8.2910087906706593</v>
      </c>
      <c r="M1082">
        <v>-12.63831244111833</v>
      </c>
      <c r="N1082">
        <v>-7.268184391566721</v>
      </c>
      <c r="O1082">
        <v>-12.37544934245302</v>
      </c>
      <c r="P1082">
        <v>-10.387967040454621</v>
      </c>
      <c r="Q1082">
        <v>-20.079067503483639</v>
      </c>
      <c r="R1082">
        <v>-18.03166820365206</v>
      </c>
      <c r="S1082">
        <v>-20.60577690233341</v>
      </c>
      <c r="T1082">
        <v>-18.42941500883795</v>
      </c>
      <c r="U1082">
        <v>-20.98950506913058</v>
      </c>
      <c r="V1082">
        <v>-18.97718485232269</v>
      </c>
      <c r="W1082">
        <v>-8.6848300104061256</v>
      </c>
      <c r="X1082">
        <v>-13.03085185392279</v>
      </c>
      <c r="Y1082">
        <v>-11.08436170656082</v>
      </c>
      <c r="Z1082">
        <v>-10.79618083825007</v>
      </c>
      <c r="AA1082">
        <v>-18.418869618023489</v>
      </c>
      <c r="AB1082">
        <v>-20.964616232205849</v>
      </c>
      <c r="AC1082">
        <v>-18.963532629820659</v>
      </c>
      <c r="AD1082">
        <v>-19.338737502783371</v>
      </c>
      <c r="AE1082">
        <v>-11.47660639094604</v>
      </c>
      <c r="AF1082">
        <v>-19.3247542194289</v>
      </c>
      <c r="AG1082">
        <v>-8.304221179752</v>
      </c>
      <c r="AH1082">
        <v>-8.304221179752</v>
      </c>
    </row>
    <row r="1083" spans="1:34" x14ac:dyDescent="0.25">
      <c r="A1083">
        <v>1082</v>
      </c>
      <c r="B1083">
        <v>-0.62944201302437619</v>
      </c>
      <c r="C1083">
        <v>-7.3779196613983684</v>
      </c>
      <c r="D1083">
        <v>-8.6436050130796325</v>
      </c>
      <c r="E1083">
        <v>-9.1818640381276442</v>
      </c>
      <c r="F1083">
        <v>-4.2040304144354472</v>
      </c>
      <c r="G1083">
        <v>-0.68715740627883126</v>
      </c>
      <c r="H1083">
        <v>-0.97040427256698714</v>
      </c>
      <c r="I1083">
        <v>-1.6776778357003359</v>
      </c>
      <c r="J1083">
        <v>1.4098373571531551</v>
      </c>
      <c r="K1083">
        <v>-7.7158594987139164</v>
      </c>
      <c r="L1083">
        <v>-8.2514083313136108</v>
      </c>
      <c r="M1083">
        <v>-3.8248950309475722</v>
      </c>
      <c r="N1083">
        <v>-9.516407840379097</v>
      </c>
      <c r="O1083">
        <v>-4.5394219863907006</v>
      </c>
      <c r="P1083">
        <v>-5.2079246791007376</v>
      </c>
      <c r="Q1083">
        <v>-1.0275509586733631</v>
      </c>
      <c r="R1083">
        <v>-1.730748965019278</v>
      </c>
      <c r="S1083">
        <v>1.342574464591227</v>
      </c>
      <c r="T1083">
        <v>-2.0157318999369429</v>
      </c>
      <c r="U1083">
        <v>1.045852573674301</v>
      </c>
      <c r="V1083">
        <v>0.35719658705693053</v>
      </c>
      <c r="W1083">
        <v>-8.5847226758770816</v>
      </c>
      <c r="X1083">
        <v>-4.1694395872096699</v>
      </c>
      <c r="Y1083">
        <v>-4.8129847489563211</v>
      </c>
      <c r="Z1083">
        <v>-5.5429549746465678</v>
      </c>
      <c r="AA1083">
        <v>-2.0682507045014469</v>
      </c>
      <c r="AB1083">
        <v>0.97882738801125413</v>
      </c>
      <c r="AC1083">
        <v>0.29698306204627212</v>
      </c>
      <c r="AD1083">
        <v>-4.4176808600170014E-3</v>
      </c>
      <c r="AE1083">
        <v>-5.1566907680773326</v>
      </c>
      <c r="AF1083">
        <v>-6.4238527561974026E-2</v>
      </c>
      <c r="AG1083">
        <v>-8.304221179752</v>
      </c>
      <c r="AH1083">
        <v>-8.304221179752</v>
      </c>
    </row>
    <row r="1084" spans="1:34" x14ac:dyDescent="0.25">
      <c r="A1084">
        <v>1083</v>
      </c>
      <c r="B1084">
        <v>1.2368993237409061</v>
      </c>
      <c r="C1084">
        <v>-7.0880273063177777</v>
      </c>
      <c r="D1084">
        <v>-6.4636110966289611</v>
      </c>
      <c r="E1084">
        <v>-9.1358438954170644</v>
      </c>
      <c r="F1084">
        <v>-3.727134320544653</v>
      </c>
      <c r="G1084">
        <v>1.2329358490496261</v>
      </c>
      <c r="H1084">
        <v>3.0749320741566759</v>
      </c>
      <c r="I1084">
        <v>0.18995473872140689</v>
      </c>
      <c r="J1084">
        <v>3.3346123579318769</v>
      </c>
      <c r="K1084">
        <v>-5.2467584354449697</v>
      </c>
      <c r="L1084">
        <v>-7.9153378245711554</v>
      </c>
      <c r="M1084">
        <v>-3.17221196212253</v>
      </c>
      <c r="N1084">
        <v>-7.2911635276777682</v>
      </c>
      <c r="O1084">
        <v>-1.920835001054404</v>
      </c>
      <c r="P1084">
        <v>-4.7131982698793706</v>
      </c>
      <c r="Q1084">
        <v>3.070905659138063</v>
      </c>
      <c r="R1084">
        <v>0.19051226212745559</v>
      </c>
      <c r="S1084">
        <v>3.321762450589413</v>
      </c>
      <c r="T1084">
        <v>2.029797621926122</v>
      </c>
      <c r="U1084">
        <v>5.0916567921150069</v>
      </c>
      <c r="V1084">
        <v>2.285572756236768</v>
      </c>
      <c r="W1084">
        <v>-6.0701582446859694</v>
      </c>
      <c r="X1084">
        <v>-1.3825142101576839</v>
      </c>
      <c r="Y1084">
        <v>-4.1383810839820541</v>
      </c>
      <c r="Z1084">
        <v>-2.9102816975625299</v>
      </c>
      <c r="AA1084">
        <v>2.0302059133099779</v>
      </c>
      <c r="AB1084">
        <v>5.0772840058226789</v>
      </c>
      <c r="AC1084">
        <v>2.2797874628342449</v>
      </c>
      <c r="AD1084">
        <v>4.041661812395235</v>
      </c>
      <c r="AE1084">
        <v>-2.3522941571657259</v>
      </c>
      <c r="AF1084">
        <v>4.0342180902494524</v>
      </c>
      <c r="AG1084">
        <v>-8.304221179752</v>
      </c>
      <c r="AH1084">
        <v>-8.304221179752</v>
      </c>
    </row>
    <row r="1085" spans="1:34" x14ac:dyDescent="0.25">
      <c r="A1085">
        <v>1084</v>
      </c>
      <c r="B1085">
        <v>3.0938900949556669</v>
      </c>
      <c r="C1085">
        <v>-6.8743145653506339</v>
      </c>
      <c r="D1085">
        <v>-8.6417175729481208</v>
      </c>
      <c r="E1085">
        <v>-9.0920076657135382</v>
      </c>
      <c r="F1085">
        <v>-3.3452946556375638</v>
      </c>
      <c r="G1085">
        <v>3.0766299819564158</v>
      </c>
      <c r="H1085">
        <v>2.75293927290826</v>
      </c>
      <c r="I1085">
        <v>2.045799485075821</v>
      </c>
      <c r="J1085">
        <v>5.1335087574163207</v>
      </c>
      <c r="K1085">
        <v>-7.2107832195636279</v>
      </c>
      <c r="L1085">
        <v>-7.6575871251631114</v>
      </c>
      <c r="M1085">
        <v>-2.6950928712564588</v>
      </c>
      <c r="N1085">
        <v>-9.4240196898310806</v>
      </c>
      <c r="O1085">
        <v>-3.664626116124253</v>
      </c>
      <c r="P1085">
        <v>-4.319850005658763</v>
      </c>
      <c r="Q1085">
        <v>2.7362364295618851</v>
      </c>
      <c r="R1085">
        <v>2.0330384232159702</v>
      </c>
      <c r="S1085">
        <v>5.106361852826474</v>
      </c>
      <c r="T1085">
        <v>1.707758722064894</v>
      </c>
      <c r="U1085">
        <v>4.7695523396613879</v>
      </c>
      <c r="V1085">
        <v>4.0810726439748342</v>
      </c>
      <c r="W1085">
        <v>-7.9887196608824631</v>
      </c>
      <c r="X1085">
        <v>-3.0287146804933038</v>
      </c>
      <c r="Y1085">
        <v>-3.6470251075735551</v>
      </c>
      <c r="Z1085">
        <v>-4.6401075247265142</v>
      </c>
      <c r="AA1085">
        <v>1.6955366837338</v>
      </c>
      <c r="AB1085">
        <v>4.7426147762465014</v>
      </c>
      <c r="AC1085">
        <v>4.0607704502815203</v>
      </c>
      <c r="AD1085">
        <v>3.7194916693608708</v>
      </c>
      <c r="AE1085">
        <v>-3.9810233936417241</v>
      </c>
      <c r="AF1085">
        <v>3.699548860673274</v>
      </c>
      <c r="AG1085">
        <v>-8.304221179752</v>
      </c>
      <c r="AH1085">
        <v>-8.304221179752</v>
      </c>
    </row>
    <row r="1086" spans="1:34" x14ac:dyDescent="0.25">
      <c r="A1086">
        <v>1085</v>
      </c>
      <c r="B1086">
        <v>-11.646247916766409</v>
      </c>
      <c r="C1086">
        <v>-8.7121804258572375</v>
      </c>
      <c r="D1086">
        <v>-8.6771241776865207</v>
      </c>
      <c r="E1086">
        <v>-6.6659756635638718</v>
      </c>
      <c r="F1086">
        <v>-9.1057573286014222</v>
      </c>
      <c r="G1086">
        <v>-11.62991366424281</v>
      </c>
      <c r="H1086">
        <v>-12.01731156116708</v>
      </c>
      <c r="I1086">
        <v>-9.967272148035013</v>
      </c>
      <c r="J1086">
        <v>-11.68929200792261</v>
      </c>
      <c r="K1086">
        <v>-9.08468750490416</v>
      </c>
      <c r="L1086">
        <v>-7.0743578975320034</v>
      </c>
      <c r="M1086">
        <v>-9.2999860978722868</v>
      </c>
      <c r="N1086">
        <v>-7.0410440037833224</v>
      </c>
      <c r="O1086">
        <v>-9.4807596192865162</v>
      </c>
      <c r="P1086">
        <v>-7.4650035213861443</v>
      </c>
      <c r="Q1086">
        <v>-12.00088675498897</v>
      </c>
      <c r="R1086">
        <v>-9.9588849859838238</v>
      </c>
      <c r="S1086">
        <v>-11.67023194843107</v>
      </c>
      <c r="T1086">
        <v>-10.34008742124392</v>
      </c>
      <c r="U1086">
        <v>-12.04857521074714</v>
      </c>
      <c r="V1086">
        <v>-10.036278674810561</v>
      </c>
      <c r="W1086">
        <v>-7.4490843459748213</v>
      </c>
      <c r="X1086">
        <v>-9.6693146732480884</v>
      </c>
      <c r="Y1086">
        <v>-7.669200714720013</v>
      </c>
      <c r="Z1086">
        <v>-7.8420495537927142</v>
      </c>
      <c r="AA1086">
        <v>-10.33159828399369</v>
      </c>
      <c r="AB1086">
        <v>-12.02907127830351</v>
      </c>
      <c r="AC1086">
        <v>-10.02798767591832</v>
      </c>
      <c r="AD1086">
        <v>-10.397835797505969</v>
      </c>
      <c r="AE1086">
        <v>-8.0408164663679464</v>
      </c>
      <c r="AF1086">
        <v>-10.38920926552656</v>
      </c>
      <c r="AG1086">
        <v>-8.304221179752</v>
      </c>
      <c r="AH1086">
        <v>-8.304221179752</v>
      </c>
    </row>
    <row r="1087" spans="1:34" x14ac:dyDescent="0.25">
      <c r="A1087">
        <v>1086</v>
      </c>
      <c r="B1087">
        <v>-12.801987906682641</v>
      </c>
      <c r="C1087">
        <v>-8.8882901924526241</v>
      </c>
      <c r="D1087">
        <v>-8.6922438280541368</v>
      </c>
      <c r="E1087">
        <v>-9.5202944850794946</v>
      </c>
      <c r="F1087">
        <v>-10.378688799536739</v>
      </c>
      <c r="G1087">
        <v>-12.82294672645151</v>
      </c>
      <c r="H1087">
        <v>-13.188893528917539</v>
      </c>
      <c r="I1087">
        <v>-13.879351925985061</v>
      </c>
      <c r="J1087">
        <v>-13.7027810143381</v>
      </c>
      <c r="K1087">
        <v>-9.2766416946928754</v>
      </c>
      <c r="L1087">
        <v>-10.106231253849369</v>
      </c>
      <c r="M1087">
        <v>-10.658409876107561</v>
      </c>
      <c r="N1087">
        <v>-9.9087691785751275</v>
      </c>
      <c r="O1087">
        <v>-10.76386446409639</v>
      </c>
      <c r="P1087">
        <v>-11.4739711170945</v>
      </c>
      <c r="Q1087">
        <v>-13.20993288433</v>
      </c>
      <c r="R1087">
        <v>-13.89498515819824</v>
      </c>
      <c r="S1087">
        <v>-13.72214421976919</v>
      </c>
      <c r="T1087">
        <v>-14.265505725731639</v>
      </c>
      <c r="U1087">
        <v>-14.06673192829586</v>
      </c>
      <c r="V1087">
        <v>-14.75517741827942</v>
      </c>
      <c r="W1087">
        <v>-10.49497093197834</v>
      </c>
      <c r="X1087">
        <v>-11.037088016823571</v>
      </c>
      <c r="Y1087">
        <v>-11.75949172440272</v>
      </c>
      <c r="Z1087">
        <v>-11.854737395772149</v>
      </c>
      <c r="AA1087">
        <v>-14.281193888350099</v>
      </c>
      <c r="AB1087">
        <v>-14.08589129634916</v>
      </c>
      <c r="AC1087">
        <v>-14.76773562231414</v>
      </c>
      <c r="AD1087">
        <v>-15.116751932998771</v>
      </c>
      <c r="AE1087">
        <v>-12.13353440931386</v>
      </c>
      <c r="AF1087">
        <v>-15.128957211922391</v>
      </c>
      <c r="AG1087">
        <v>-8.304221179752</v>
      </c>
      <c r="AH1087">
        <v>-8.304221179752</v>
      </c>
    </row>
    <row r="1088" spans="1:34" x14ac:dyDescent="0.25">
      <c r="A1088">
        <v>1087</v>
      </c>
      <c r="B1088">
        <v>-9.4885927936287562</v>
      </c>
      <c r="C1088">
        <v>-8.4570294786454365</v>
      </c>
      <c r="D1088">
        <v>-8.688684188010976</v>
      </c>
      <c r="E1088">
        <v>-6.6269575853471432</v>
      </c>
      <c r="F1088">
        <v>-9.6118331026964814</v>
      </c>
      <c r="G1088">
        <v>-9.4672402752134985</v>
      </c>
      <c r="H1088">
        <v>-9.8733241729800767</v>
      </c>
      <c r="I1088">
        <v>-7.8183025719399417</v>
      </c>
      <c r="J1088">
        <v>-10.406224452400419</v>
      </c>
      <c r="K1088">
        <v>-8.8422447161195876</v>
      </c>
      <c r="L1088">
        <v>-6.7814208367313036</v>
      </c>
      <c r="M1088">
        <v>-9.6547768649422849</v>
      </c>
      <c r="N1088">
        <v>-7.0141584595568274</v>
      </c>
      <c r="O1088">
        <v>-9.9768367168147485</v>
      </c>
      <c r="P1088">
        <v>-7.95277099233732</v>
      </c>
      <c r="Q1088">
        <v>-9.8520725488112131</v>
      </c>
      <c r="R1088">
        <v>-7.8046732489796309</v>
      </c>
      <c r="S1088">
        <v>-10.378781947660981</v>
      </c>
      <c r="T1088">
        <v>-8.2054272755262225</v>
      </c>
      <c r="U1088">
        <v>-10.76550172805876</v>
      </c>
      <c r="V1088">
        <v>-8.75316835521126</v>
      </c>
      <c r="W1088">
        <v>-7.169242082145443</v>
      </c>
      <c r="X1088">
        <v>-10.0172787234273</v>
      </c>
      <c r="Y1088">
        <v>-8.0013930557327289</v>
      </c>
      <c r="Z1088">
        <v>-8.3206253588272769</v>
      </c>
      <c r="AA1088">
        <v>-8.1918746633510668</v>
      </c>
      <c r="AB1088">
        <v>-10.737621277533419</v>
      </c>
      <c r="AC1088">
        <v>-8.7365376751482238</v>
      </c>
      <c r="AD1088">
        <v>-9.1147185210970889</v>
      </c>
      <c r="AE1088">
        <v>-8.3669414742226351</v>
      </c>
      <c r="AF1088">
        <v>-9.0977592647564709</v>
      </c>
      <c r="AG1088">
        <v>-8.304221179752</v>
      </c>
      <c r="AH1088">
        <v>-8.304221179752</v>
      </c>
    </row>
    <row r="1089" spans="1:34" x14ac:dyDescent="0.25">
      <c r="A1089">
        <v>1088</v>
      </c>
      <c r="B1089">
        <v>-13.04028395297375</v>
      </c>
      <c r="C1089">
        <v>-8.883044292341193</v>
      </c>
      <c r="D1089">
        <v>-8.6778259415678516</v>
      </c>
      <c r="E1089">
        <v>-6.6996717890928084</v>
      </c>
      <c r="F1089">
        <v>-9.4267883871074503</v>
      </c>
      <c r="G1089">
        <v>-13.02334589029709</v>
      </c>
      <c r="H1089">
        <v>-13.411347426665539</v>
      </c>
      <c r="I1089">
        <v>-11.361306016887189</v>
      </c>
      <c r="J1089">
        <v>-13.08332298006602</v>
      </c>
      <c r="K1089">
        <v>-9.2561030650515743</v>
      </c>
      <c r="L1089">
        <v>-7.2790528053044969</v>
      </c>
      <c r="M1089">
        <v>-9.7056738632225095</v>
      </c>
      <c r="N1089">
        <v>-7.0756835143968448</v>
      </c>
      <c r="O1089">
        <v>-9.8077767682115784</v>
      </c>
      <c r="P1089">
        <v>-7.7970099447746817</v>
      </c>
      <c r="Q1089">
        <v>-13.39431898104325</v>
      </c>
      <c r="R1089">
        <v>-11.3523172120381</v>
      </c>
      <c r="S1089">
        <v>-13.06366417448535</v>
      </c>
      <c r="T1089">
        <v>-11.73412109157033</v>
      </c>
      <c r="U1089">
        <v>-13.442605759521539</v>
      </c>
      <c r="V1089">
        <v>-11.43030659237704</v>
      </c>
      <c r="W1089">
        <v>-7.6545974320638601</v>
      </c>
      <c r="X1089">
        <v>-10.079098468732781</v>
      </c>
      <c r="Y1089">
        <v>-8.0884475357046064</v>
      </c>
      <c r="Z1089">
        <v>-8.1795570430202744</v>
      </c>
      <c r="AA1089">
        <v>-11.72503051004797</v>
      </c>
      <c r="AB1089">
        <v>-13.42250350435779</v>
      </c>
      <c r="AC1089">
        <v>-11.421419901972589</v>
      </c>
      <c r="AD1089">
        <v>-11.791863218157481</v>
      </c>
      <c r="AE1089">
        <v>-8.4637036872473548</v>
      </c>
      <c r="AF1089">
        <v>-11.78264149158084</v>
      </c>
      <c r="AG1089">
        <v>-8.304221179752</v>
      </c>
      <c r="AH1089">
        <v>-8.304221179752</v>
      </c>
    </row>
    <row r="1090" spans="1:34" x14ac:dyDescent="0.25">
      <c r="A1090">
        <v>1089</v>
      </c>
      <c r="B1090">
        <v>-11.248943966759519</v>
      </c>
      <c r="C1090">
        <v>-8.6522442960689094</v>
      </c>
      <c r="D1090">
        <v>-8.6796720514058396</v>
      </c>
      <c r="E1090">
        <v>-9.4706307287304448</v>
      </c>
      <c r="F1090">
        <v>-9.0857863451523091</v>
      </c>
      <c r="G1090">
        <v>-11.24315447588976</v>
      </c>
      <c r="H1090">
        <v>-11.623109444259679</v>
      </c>
      <c r="I1090">
        <v>-12.318104757005321</v>
      </c>
      <c r="J1090">
        <v>-11.33481020319728</v>
      </c>
      <c r="K1090">
        <v>-9.0273501841632005</v>
      </c>
      <c r="L1090">
        <v>-9.8190297080713158</v>
      </c>
      <c r="M1090">
        <v>-9.2548324281944954</v>
      </c>
      <c r="N1090">
        <v>-9.845383606779075</v>
      </c>
      <c r="O1090">
        <v>-9.4649201085649963</v>
      </c>
      <c r="P1090">
        <v>-10.17005237440703</v>
      </c>
      <c r="Q1090">
        <v>-11.61723104241428</v>
      </c>
      <c r="R1090">
        <v>-12.307311023762541</v>
      </c>
      <c r="S1090">
        <v>-11.330822311152071</v>
      </c>
      <c r="T1090">
        <v>-12.69091923611119</v>
      </c>
      <c r="U1090">
        <v>-11.698744605763499</v>
      </c>
      <c r="V1090">
        <v>-12.387087478638071</v>
      </c>
      <c r="W1090">
        <v>-10.193483430408619</v>
      </c>
      <c r="X1090">
        <v>-9.6294145387760395</v>
      </c>
      <c r="Y1090">
        <v>-10.342355220855289</v>
      </c>
      <c r="Z1090">
        <v>-10.54525829485867</v>
      </c>
      <c r="AA1090">
        <v>-12.680024321772409</v>
      </c>
      <c r="AB1090">
        <v>-11.69456938773205</v>
      </c>
      <c r="AC1090">
        <v>-12.37641371369703</v>
      </c>
      <c r="AD1090">
        <v>-12.748642613673599</v>
      </c>
      <c r="AE1090">
        <v>-10.71275750587162</v>
      </c>
      <c r="AF1090">
        <v>-12.73763530330528</v>
      </c>
      <c r="AG1090">
        <v>-8.304221179752</v>
      </c>
      <c r="AH1090">
        <v>-8.304221179752</v>
      </c>
    </row>
    <row r="1091" spans="1:34" x14ac:dyDescent="0.25">
      <c r="A1091">
        <v>1090</v>
      </c>
      <c r="B1091">
        <v>1.212638348975571</v>
      </c>
      <c r="C1091">
        <v>-7.1266319779350402</v>
      </c>
      <c r="D1091">
        <v>-8.6824256333347414</v>
      </c>
      <c r="E1091">
        <v>-6.3674460788018807</v>
      </c>
      <c r="F1091">
        <v>-7.0782416373768511</v>
      </c>
      <c r="G1091">
        <v>1.245094811727997</v>
      </c>
      <c r="H1091">
        <v>0.82884668017090224</v>
      </c>
      <c r="I1091">
        <v>2.883564770867121</v>
      </c>
      <c r="J1091">
        <v>0.35502693514049533</v>
      </c>
      <c r="K1091">
        <v>-7.5066838366055189</v>
      </c>
      <c r="L1091">
        <v>-5.1903776723559218</v>
      </c>
      <c r="M1091">
        <v>-6.4554555798613267</v>
      </c>
      <c r="N1091">
        <v>-6.7464691437634841</v>
      </c>
      <c r="O1091">
        <v>-7.3973160797321134</v>
      </c>
      <c r="P1091">
        <v>-5.3350088037236372</v>
      </c>
      <c r="Q1091">
        <v>0.86121212962786586</v>
      </c>
      <c r="R1091">
        <v>2.9082416061130321</v>
      </c>
      <c r="S1091">
        <v>0.3932468694843711</v>
      </c>
      <c r="T1091">
        <v>2.4974242723462141</v>
      </c>
      <c r="U1091">
        <v>-4.2427198756002657E-3</v>
      </c>
      <c r="V1091">
        <v>2.0081380147145071</v>
      </c>
      <c r="W1091">
        <v>-5.5709355673194434</v>
      </c>
      <c r="X1091">
        <v>-6.7865545406487424</v>
      </c>
      <c r="Y1091">
        <v>-4.6981190107882682</v>
      </c>
      <c r="Z1091">
        <v>-5.6606502861660957</v>
      </c>
      <c r="AA1091">
        <v>2.522032875961171</v>
      </c>
      <c r="AB1091">
        <v>3.4407539611927468E-2</v>
      </c>
      <c r="AC1091">
        <v>2.035491141997126</v>
      </c>
      <c r="AD1091">
        <v>1.646596793298138</v>
      </c>
      <c r="AE1091">
        <v>-5.0357576967512543</v>
      </c>
      <c r="AF1091">
        <v>1.67426955238888</v>
      </c>
      <c r="AG1091">
        <v>-8.304221179752</v>
      </c>
      <c r="AH1091">
        <v>-8.304221179752</v>
      </c>
    </row>
    <row r="1092" spans="1:34" x14ac:dyDescent="0.25">
      <c r="A1092">
        <v>1091</v>
      </c>
      <c r="B1092">
        <v>-0.71782867892868918</v>
      </c>
      <c r="C1092">
        <v>-7.3870434010938002</v>
      </c>
      <c r="D1092">
        <v>-8.6861550313033327</v>
      </c>
      <c r="E1092">
        <v>-9.2282613811206318</v>
      </c>
      <c r="F1092">
        <v>-7.5952899066108968</v>
      </c>
      <c r="G1092">
        <v>-0.72610748548324422</v>
      </c>
      <c r="H1092">
        <v>-1.1047307162770339</v>
      </c>
      <c r="I1092">
        <v>-1.7951471837726281</v>
      </c>
      <c r="J1092">
        <v>-1.618515441241686</v>
      </c>
      <c r="K1092">
        <v>-7.7706135582507443</v>
      </c>
      <c r="L1092">
        <v>-8.3117821046565528</v>
      </c>
      <c r="M1092">
        <v>-7.1220226279077394</v>
      </c>
      <c r="N1092">
        <v>-9.608553221137532</v>
      </c>
      <c r="O1092">
        <v>-7.9285447279157166</v>
      </c>
      <c r="P1092">
        <v>-8.5954220436500339</v>
      </c>
      <c r="Q1092">
        <v>-1.113093643361732</v>
      </c>
      <c r="R1092">
        <v>-1.798145917229973</v>
      </c>
      <c r="S1092">
        <v>-1.6253049788009239</v>
      </c>
      <c r="T1092">
        <v>-2.1812968144783298</v>
      </c>
      <c r="U1092">
        <v>-1.982457464450154</v>
      </c>
      <c r="V1092">
        <v>-2.6708476990673362</v>
      </c>
      <c r="W1092">
        <v>-8.6934309040421329</v>
      </c>
      <c r="X1092">
        <v>-7.4652018407916803</v>
      </c>
      <c r="Y1092">
        <v>-8.1055926607050317</v>
      </c>
      <c r="Z1092">
        <v>-8.9284684432024672</v>
      </c>
      <c r="AA1092">
        <v>-2.1843546473818329</v>
      </c>
      <c r="AB1092">
        <v>-1.989052055380897</v>
      </c>
      <c r="AC1092">
        <v>-2.6708963813458788</v>
      </c>
      <c r="AD1092">
        <v>-3.0324117785723219</v>
      </c>
      <c r="AE1092">
        <v>-8.4480852131944371</v>
      </c>
      <c r="AF1092">
        <v>-3.0321179709541251</v>
      </c>
      <c r="AG1092">
        <v>-8.304221179752</v>
      </c>
      <c r="AH1092">
        <v>-8.304221179752</v>
      </c>
    </row>
    <row r="1093" spans="1:34" x14ac:dyDescent="0.25">
      <c r="A1093">
        <v>1092</v>
      </c>
      <c r="B1093">
        <v>-16.357331002651058</v>
      </c>
      <c r="C1093">
        <v>-9.2537282740800979</v>
      </c>
      <c r="D1093">
        <v>-8.68223680474666</v>
      </c>
      <c r="E1093">
        <v>-9.5941831693569934</v>
      </c>
      <c r="F1093">
        <v>-10.261516637649461</v>
      </c>
      <c r="G1093">
        <v>-16.327389105658789</v>
      </c>
      <c r="H1093">
        <v>-16.731489651795879</v>
      </c>
      <c r="I1093">
        <v>-17.426405098690221</v>
      </c>
      <c r="J1093">
        <v>-16.442994676531729</v>
      </c>
      <c r="K1093">
        <v>-9.6308570389404018</v>
      </c>
      <c r="L1093">
        <v>-10.54456083747381</v>
      </c>
      <c r="M1093">
        <v>-10.71733736871534</v>
      </c>
      <c r="N1093">
        <v>-9.9723867374429958</v>
      </c>
      <c r="O1093">
        <v>-10.662548704520731</v>
      </c>
      <c r="P1093">
        <v>-11.3859884993664</v>
      </c>
      <c r="Q1093">
        <v>-16.701465672183311</v>
      </c>
      <c r="R1093">
        <v>-17.391545653531569</v>
      </c>
      <c r="S1093">
        <v>-16.415056940921101</v>
      </c>
      <c r="T1093">
        <v>-17.79921163676584</v>
      </c>
      <c r="U1093">
        <v>-16.806912144337399</v>
      </c>
      <c r="V1093">
        <v>-17.495149768895072</v>
      </c>
      <c r="W1093">
        <v>-10.922014546971781</v>
      </c>
      <c r="X1093">
        <v>-11.106938256456599</v>
      </c>
      <c r="Y1093">
        <v>-11.85457669870215</v>
      </c>
      <c r="Z1093">
        <v>-11.781311137309601</v>
      </c>
      <c r="AA1093">
        <v>-17.764258951541439</v>
      </c>
      <c r="AB1093">
        <v>-16.778804017501081</v>
      </c>
      <c r="AC1093">
        <v>-17.460648343466062</v>
      </c>
      <c r="AD1093">
        <v>-17.8566850273318</v>
      </c>
      <c r="AE1093">
        <v>-12.23832711666614</v>
      </c>
      <c r="AF1093">
        <v>-17.821869933074311</v>
      </c>
      <c r="AG1093">
        <v>-8.304221179752</v>
      </c>
      <c r="AH1093">
        <v>-8.304221179752</v>
      </c>
    </row>
    <row r="1094" spans="1:34" x14ac:dyDescent="0.25">
      <c r="A1094">
        <v>1093</v>
      </c>
      <c r="B1094">
        <v>2.1586300593902998</v>
      </c>
      <c r="C1094">
        <v>-7.0361919284304548</v>
      </c>
      <c r="D1094">
        <v>-8.6422014853169724</v>
      </c>
      <c r="E1094">
        <v>-9.1144717870697711</v>
      </c>
      <c r="F1094">
        <v>-3.5619682974233879</v>
      </c>
      <c r="G1094">
        <v>2.0997070458297191</v>
      </c>
      <c r="H1094">
        <v>1.8176674584299211</v>
      </c>
      <c r="I1094">
        <v>1.110389902004008</v>
      </c>
      <c r="J1094">
        <v>4.1978993014399757</v>
      </c>
      <c r="K1094">
        <v>-7.3730283784190886</v>
      </c>
      <c r="L1094">
        <v>-7.8420185157686264</v>
      </c>
      <c r="M1094">
        <v>-3.0135195002471238</v>
      </c>
      <c r="N1094">
        <v>-9.4471288191520539</v>
      </c>
      <c r="O1094">
        <v>-3.885387688540578</v>
      </c>
      <c r="P1094">
        <v>-4.5439118323236647</v>
      </c>
      <c r="Q1094">
        <v>1.7593134934351879</v>
      </c>
      <c r="R1094">
        <v>1.0561154870892719</v>
      </c>
      <c r="S1094">
        <v>4.1294389166997778</v>
      </c>
      <c r="T1094">
        <v>0.77233544071588744</v>
      </c>
      <c r="U1094">
        <v>3.8339136712230948</v>
      </c>
      <c r="V1094">
        <v>3.1452524221898779</v>
      </c>
      <c r="W1094">
        <v>-8.1736965036990057</v>
      </c>
      <c r="X1094">
        <v>-3.349871996240283</v>
      </c>
      <c r="Y1094">
        <v>-3.9744911069871338</v>
      </c>
      <c r="Z1094">
        <v>-4.8679399961914482</v>
      </c>
      <c r="AA1094">
        <v>0.71861374760710262</v>
      </c>
      <c r="AB1094">
        <v>3.7656918401198038</v>
      </c>
      <c r="AC1094">
        <v>3.0838475141548218</v>
      </c>
      <c r="AD1094">
        <v>2.7836371604429919</v>
      </c>
      <c r="AE1094">
        <v>-4.3109163263185142</v>
      </c>
      <c r="AF1094">
        <v>2.722625924546576</v>
      </c>
      <c r="AG1094">
        <v>-8.304221179752</v>
      </c>
      <c r="AH1094">
        <v>-8.304221179752</v>
      </c>
    </row>
    <row r="1095" spans="1:34" x14ac:dyDescent="0.25">
      <c r="A1095">
        <v>1094</v>
      </c>
      <c r="B1095">
        <v>-18.375929138156401</v>
      </c>
      <c r="C1095">
        <v>-9.5538436810532303</v>
      </c>
      <c r="D1095">
        <v>-8.695044886244812</v>
      </c>
      <c r="E1095">
        <v>-9.6550789731364794</v>
      </c>
      <c r="F1095">
        <v>-11.661822942570531</v>
      </c>
      <c r="G1095">
        <v>-18.37877365333339</v>
      </c>
      <c r="H1095">
        <v>-18.762829639124789</v>
      </c>
      <c r="I1095">
        <v>-19.453228136803851</v>
      </c>
      <c r="J1095">
        <v>-19.276570323894049</v>
      </c>
      <c r="K1095">
        <v>-9.9444019579473135</v>
      </c>
      <c r="L1095">
        <v>-10.90710890760413</v>
      </c>
      <c r="M1095">
        <v>-12.26325896017323</v>
      </c>
      <c r="N1095">
        <v>-10.047321204114709</v>
      </c>
      <c r="O1095">
        <v>-12.07090669183315</v>
      </c>
      <c r="P1095">
        <v>-12.800980119434969</v>
      </c>
      <c r="Q1095">
        <v>-18.765759811211879</v>
      </c>
      <c r="R1095">
        <v>-19.45081208508012</v>
      </c>
      <c r="S1095">
        <v>-19.277971146651069</v>
      </c>
      <c r="T1095">
        <v>-19.839375980777739</v>
      </c>
      <c r="U1095">
        <v>-19.6405085367814</v>
      </c>
      <c r="V1095">
        <v>-20.32887509052728</v>
      </c>
      <c r="W1095">
        <v>-11.29912129899928</v>
      </c>
      <c r="X1095">
        <v>-12.65832122142713</v>
      </c>
      <c r="Y1095">
        <v>-13.41857703100588</v>
      </c>
      <c r="Z1095">
        <v>-13.203712121417171</v>
      </c>
      <c r="AA1095">
        <v>-19.83702081523198</v>
      </c>
      <c r="AB1095">
        <v>-19.641718223231049</v>
      </c>
      <c r="AC1095">
        <v>-20.32356254919603</v>
      </c>
      <c r="AD1095">
        <v>-20.690434697797532</v>
      </c>
      <c r="AE1095">
        <v>-13.80718131549628</v>
      </c>
      <c r="AF1095">
        <v>-20.684784138804272</v>
      </c>
      <c r="AG1095">
        <v>-8.304221179752</v>
      </c>
      <c r="AH1095">
        <v>-8.304221179752</v>
      </c>
    </row>
    <row r="1096" spans="1:34" x14ac:dyDescent="0.25">
      <c r="A1096">
        <v>1095</v>
      </c>
      <c r="B1096">
        <v>-13.10811056136532</v>
      </c>
      <c r="C1096">
        <v>-8.8837349851932039</v>
      </c>
      <c r="D1096">
        <v>-8.6806089668034385</v>
      </c>
      <c r="E1096">
        <v>-9.5155588989862085</v>
      </c>
      <c r="F1096">
        <v>-9.5140308520814436</v>
      </c>
      <c r="G1096">
        <v>-13.104736311107819</v>
      </c>
      <c r="H1096">
        <v>-13.48227672170102</v>
      </c>
      <c r="I1096">
        <v>-14.177280021031789</v>
      </c>
      <c r="J1096">
        <v>-13.193997054058791</v>
      </c>
      <c r="K1096">
        <v>-9.2595764648387711</v>
      </c>
      <c r="L1096">
        <v>-10.09562845224699</v>
      </c>
      <c r="M1096">
        <v>-9.7994216491404806</v>
      </c>
      <c r="N1096">
        <v>-9.8915708551693129</v>
      </c>
      <c r="O1096">
        <v>-9.9011535108165667</v>
      </c>
      <c r="P1096">
        <v>-10.612936157635581</v>
      </c>
      <c r="Q1096">
        <v>-13.47881287763234</v>
      </c>
      <c r="R1096">
        <v>-14.1688928589806</v>
      </c>
      <c r="S1096">
        <v>-13.19240414637013</v>
      </c>
      <c r="T1096">
        <v>-14.550095294240689</v>
      </c>
      <c r="U1096">
        <v>-13.55793315010107</v>
      </c>
      <c r="V1096">
        <v>-14.24628654780733</v>
      </c>
      <c r="W1096">
        <v>-10.471173079006361</v>
      </c>
      <c r="X1096">
        <v>-10.17946513323465</v>
      </c>
      <c r="Y1096">
        <v>-10.905023182647099</v>
      </c>
      <c r="Z1096">
        <v>-10.99548473819085</v>
      </c>
      <c r="AA1096">
        <v>-14.54160615699046</v>
      </c>
      <c r="AB1096">
        <v>-13.556151222950101</v>
      </c>
      <c r="AC1096">
        <v>-14.237995548915089</v>
      </c>
      <c r="AD1096">
        <v>-14.60784367050274</v>
      </c>
      <c r="AE1096">
        <v>-11.280279334189849</v>
      </c>
      <c r="AF1096">
        <v>-14.599217138523329</v>
      </c>
      <c r="AG1096">
        <v>-8.304221179752</v>
      </c>
      <c r="AH1096">
        <v>-8.304221179752</v>
      </c>
    </row>
    <row r="1097" spans="1:34" x14ac:dyDescent="0.25">
      <c r="A1097">
        <v>1096</v>
      </c>
      <c r="B1097">
        <v>0.84114755756012249</v>
      </c>
      <c r="C1097">
        <v>-7.135445730311349</v>
      </c>
      <c r="D1097">
        <v>-8.6400964652908439</v>
      </c>
      <c r="E1097">
        <v>-6.3322807470109792</v>
      </c>
      <c r="F1097">
        <v>-3.7918346074167761</v>
      </c>
      <c r="G1097">
        <v>0.85858461233722572</v>
      </c>
      <c r="H1097">
        <v>0.50330539696755561</v>
      </c>
      <c r="I1097">
        <v>2.5412802008641062</v>
      </c>
      <c r="J1097">
        <v>2.9237909278594261</v>
      </c>
      <c r="K1097">
        <v>-7.4700511670282523</v>
      </c>
      <c r="L1097">
        <v>-5.1592184048475698</v>
      </c>
      <c r="M1097">
        <v>-3.2545401079283258</v>
      </c>
      <c r="N1097">
        <v>-6.6658571527548549</v>
      </c>
      <c r="O1097">
        <v>-4.1149620986975828</v>
      </c>
      <c r="P1097">
        <v>-2.0559643815048152</v>
      </c>
      <c r="Q1097">
        <v>0.52129453572105033</v>
      </c>
      <c r="R1097">
        <v>2.5501782797285428</v>
      </c>
      <c r="S1097">
        <v>2.9356660342813381</v>
      </c>
      <c r="T1097">
        <v>2.2032465847804108</v>
      </c>
      <c r="U1097">
        <v>2.5645026446067272</v>
      </c>
      <c r="V1097">
        <v>4.5767676060482376</v>
      </c>
      <c r="W1097">
        <v>-5.4917145710944952</v>
      </c>
      <c r="X1097">
        <v>-3.5883697554720539</v>
      </c>
      <c r="Y1097">
        <v>-1.5062429092781799</v>
      </c>
      <c r="Z1097">
        <v>-2.3853394510054331</v>
      </c>
      <c r="AA1097">
        <v>2.2126765402463739</v>
      </c>
      <c r="AB1097">
        <v>2.5768267044088939</v>
      </c>
      <c r="AC1097">
        <v>4.5779103067940934</v>
      </c>
      <c r="AD1097">
        <v>4.2152045203731916</v>
      </c>
      <c r="AE1097">
        <v>-1.8463085285043761</v>
      </c>
      <c r="AF1097">
        <v>4.2166887171858471</v>
      </c>
      <c r="AG1097">
        <v>-8.304221179752</v>
      </c>
      <c r="AH1097">
        <v>-8.304221179752</v>
      </c>
    </row>
    <row r="1098" spans="1:34" x14ac:dyDescent="0.25">
      <c r="A1098">
        <v>1097</v>
      </c>
      <c r="B1098">
        <v>-18.781714488681661</v>
      </c>
      <c r="C1098">
        <v>-9.5924497213927893</v>
      </c>
      <c r="D1098">
        <v>-8.6933613836640191</v>
      </c>
      <c r="E1098">
        <v>-6.8515984193228743</v>
      </c>
      <c r="F1098">
        <v>-11.751837063815589</v>
      </c>
      <c r="G1098">
        <v>-18.753116248429659</v>
      </c>
      <c r="H1098">
        <v>-19.166443819526378</v>
      </c>
      <c r="I1098">
        <v>-17.111398258730858</v>
      </c>
      <c r="J1098">
        <v>-19.699285378686199</v>
      </c>
      <c r="K1098">
        <v>-9.9813429166233281</v>
      </c>
      <c r="L1098">
        <v>-8.1423813547355781</v>
      </c>
      <c r="M1098">
        <v>-12.3556897667981</v>
      </c>
      <c r="N1098">
        <v>-7.245087296074769</v>
      </c>
      <c r="O1098">
        <v>-12.156740505963681</v>
      </c>
      <c r="P1098">
        <v>-10.165938596217069</v>
      </c>
      <c r="Q1098">
        <v>-19.137948522027369</v>
      </c>
      <c r="R1098">
        <v>-17.09054922219579</v>
      </c>
      <c r="S1098">
        <v>-19.66465792087714</v>
      </c>
      <c r="T1098">
        <v>-17.498520580008059</v>
      </c>
      <c r="U1098">
        <v>-20.058557573916382</v>
      </c>
      <c r="V1098">
        <v>-18.046192626573809</v>
      </c>
      <c r="W1098">
        <v>-8.5356571222600177</v>
      </c>
      <c r="X1098">
        <v>-12.74549849284625</v>
      </c>
      <c r="Y1098">
        <v>-10.79269966181767</v>
      </c>
      <c r="Z1098">
        <v>-10.57045882931558</v>
      </c>
      <c r="AA1098">
        <v>-17.477750636567219</v>
      </c>
      <c r="AB1098">
        <v>-20.023497250749578</v>
      </c>
      <c r="AC1098">
        <v>-18.022413648364381</v>
      </c>
      <c r="AD1098">
        <v>-18.40773682947999</v>
      </c>
      <c r="AE1098">
        <v>-11.18251741293968</v>
      </c>
      <c r="AF1098">
        <v>-18.38363523797263</v>
      </c>
      <c r="AG1098">
        <v>-8.304221179752</v>
      </c>
      <c r="AH1098">
        <v>-8.304221179752</v>
      </c>
    </row>
    <row r="1099" spans="1:34" x14ac:dyDescent="0.25">
      <c r="A1099">
        <v>1098</v>
      </c>
      <c r="B1099">
        <v>-19.775311659722249</v>
      </c>
      <c r="C1099">
        <v>-9.6779015672652235</v>
      </c>
      <c r="D1099">
        <v>-8.6966024865961327</v>
      </c>
      <c r="E1099">
        <v>-9.6899495900116825</v>
      </c>
      <c r="F1099">
        <v>-12.05148816323241</v>
      </c>
      <c r="G1099">
        <v>-19.734313395307691</v>
      </c>
      <c r="H1099">
        <v>-20.163136336728879</v>
      </c>
      <c r="I1099">
        <v>-20.853049629252329</v>
      </c>
      <c r="J1099">
        <v>-20.73551226057911</v>
      </c>
      <c r="K1099">
        <v>-10.06994526520659</v>
      </c>
      <c r="L1099">
        <v>-11.066272182224189</v>
      </c>
      <c r="M1099">
        <v>-12.69074797164734</v>
      </c>
      <c r="N1099">
        <v>-10.084057847151859</v>
      </c>
      <c r="O1099">
        <v>-12.46645754360379</v>
      </c>
      <c r="P1099">
        <v>-13.201547042822421</v>
      </c>
      <c r="Q1099">
        <v>-20.12224914468376</v>
      </c>
      <c r="R1099">
        <v>-20.80693159520559</v>
      </c>
      <c r="S1099">
        <v>-20.693204618829231</v>
      </c>
      <c r="T1099">
        <v>-21.24016361244777</v>
      </c>
      <c r="U1099">
        <v>-21.09941956752845</v>
      </c>
      <c r="V1099">
        <v>-21.787594043095979</v>
      </c>
      <c r="W1099">
        <v>-11.460093401959661</v>
      </c>
      <c r="X1099">
        <v>-13.089906263035701</v>
      </c>
      <c r="Y1099">
        <v>-13.85962509811435</v>
      </c>
      <c r="Z1099">
        <v>-13.609673384347049</v>
      </c>
      <c r="AA1099">
        <v>-21.19413300957703</v>
      </c>
      <c r="AB1099">
        <v>-21.056951695409211</v>
      </c>
      <c r="AC1099">
        <v>-21.738796021374188</v>
      </c>
      <c r="AD1099">
        <v>-22.149117375573429</v>
      </c>
      <c r="AE1099">
        <v>-14.25186978249957</v>
      </c>
      <c r="AF1099">
        <v>-22.10001761098243</v>
      </c>
      <c r="AG1099">
        <v>-8.304221179752</v>
      </c>
      <c r="AH1099">
        <v>-8.304221179752</v>
      </c>
    </row>
    <row r="1100" spans="1:34" x14ac:dyDescent="0.25">
      <c r="A1100">
        <v>1099</v>
      </c>
      <c r="B1100">
        <v>-10.378035338685869</v>
      </c>
      <c r="C1100">
        <v>-8.495473441547027</v>
      </c>
      <c r="D1100">
        <v>-8.6484910642431849</v>
      </c>
      <c r="E1100">
        <v>-9.4177368551879361</v>
      </c>
      <c r="F1100">
        <v>-6.446906655789248</v>
      </c>
      <c r="G1100">
        <v>-10.362689703419729</v>
      </c>
      <c r="H1100">
        <v>-10.71897694245356</v>
      </c>
      <c r="I1100">
        <v>-11.426008911386759</v>
      </c>
      <c r="J1100">
        <v>-8.3381432167731475</v>
      </c>
      <c r="K1100">
        <v>-8.8372751345067844</v>
      </c>
      <c r="L1100">
        <v>-9.6057794004820387</v>
      </c>
      <c r="M1100">
        <v>-6.5862161031601119</v>
      </c>
      <c r="N1100">
        <v>-9.7588580328178232</v>
      </c>
      <c r="O1100">
        <v>-6.824041800103128</v>
      </c>
      <c r="P1100">
        <v>-7.5275118428836043</v>
      </c>
      <c r="Q1100">
        <v>-10.703083255814271</v>
      </c>
      <c r="R1100">
        <v>-11.40628126216018</v>
      </c>
      <c r="S1100">
        <v>-8.3329578325496758</v>
      </c>
      <c r="T1100">
        <v>-11.764038954006841</v>
      </c>
      <c r="U1100">
        <v>-8.7020767726013428</v>
      </c>
      <c r="V1100">
        <v>-9.3904143830600706</v>
      </c>
      <c r="W1100">
        <v>-9.9448209932613221</v>
      </c>
      <c r="X1100">
        <v>-6.9594328703634991</v>
      </c>
      <c r="Y1100">
        <v>-7.669219210609449</v>
      </c>
      <c r="Z1100">
        <v>-7.9008806159996592</v>
      </c>
      <c r="AA1100">
        <v>-11.743783001642351</v>
      </c>
      <c r="AB1100">
        <v>-8.6967049091296484</v>
      </c>
      <c r="AC1100">
        <v>-9.3785492350946313</v>
      </c>
      <c r="AD1100">
        <v>-9.7519685242656617</v>
      </c>
      <c r="AE1100">
        <v>-8.0384080289941711</v>
      </c>
      <c r="AF1100">
        <v>-9.7397708247028785</v>
      </c>
      <c r="AG1100">
        <v>-8.304221179752</v>
      </c>
      <c r="AH1100">
        <v>-8.304221179752</v>
      </c>
    </row>
    <row r="1101" spans="1:34" x14ac:dyDescent="0.25">
      <c r="A1101">
        <v>1100</v>
      </c>
      <c r="B1101">
        <v>-10.7849995924756</v>
      </c>
      <c r="C1101">
        <v>-8.6012569996859973</v>
      </c>
      <c r="D1101">
        <v>-8.6794401292236127</v>
      </c>
      <c r="E1101">
        <v>-9.4593986915737194</v>
      </c>
      <c r="F1101">
        <v>-8.9791060226470787</v>
      </c>
      <c r="G1101">
        <v>-10.784644392983409</v>
      </c>
      <c r="H1101">
        <v>-11.15916660635572</v>
      </c>
      <c r="I1101">
        <v>-11.8541798889179</v>
      </c>
      <c r="J1101">
        <v>-10.870911405488711</v>
      </c>
      <c r="K1101">
        <v>-8.9761789898924675</v>
      </c>
      <c r="L1101">
        <v>-9.7567653979255571</v>
      </c>
      <c r="M1101">
        <v>-9.1255704988561614</v>
      </c>
      <c r="N1101">
        <v>-9.8338391088794044</v>
      </c>
      <c r="O1101">
        <v>-9.3562565149111414</v>
      </c>
      <c r="P1101">
        <v>-10.05972246368208</v>
      </c>
      <c r="Q1101">
        <v>-11.15872095950793</v>
      </c>
      <c r="R1101">
        <v>-11.84880094085619</v>
      </c>
      <c r="S1101">
        <v>-10.872312228245731</v>
      </c>
      <c r="T1101">
        <v>-12.226996154755581</v>
      </c>
      <c r="U1101">
        <v>-11.23484961837605</v>
      </c>
      <c r="V1101">
        <v>-11.923216172121929</v>
      </c>
      <c r="W1101">
        <v>-10.130946394157339</v>
      </c>
      <c r="X1101">
        <v>-9.4987872660595478</v>
      </c>
      <c r="Y1101">
        <v>-10.208573606305499</v>
      </c>
      <c r="Z1101">
        <v>-10.43310754220456</v>
      </c>
      <c r="AA1101">
        <v>-12.22151423886606</v>
      </c>
      <c r="AB1101">
        <v>-11.2360593048257</v>
      </c>
      <c r="AC1101">
        <v>-11.917903630790679</v>
      </c>
      <c r="AD1101">
        <v>-12.28477577939219</v>
      </c>
      <c r="AE1101">
        <v>-10.577762424690221</v>
      </c>
      <c r="AF1101">
        <v>-12.27912522039893</v>
      </c>
      <c r="AG1101">
        <v>-8.304221179752</v>
      </c>
      <c r="AH1101">
        <v>-8.304221179752</v>
      </c>
    </row>
    <row r="1102" spans="1:34" x14ac:dyDescent="0.25">
      <c r="A1102">
        <v>1101</v>
      </c>
      <c r="B1102">
        <v>-17.385983903739259</v>
      </c>
      <c r="C1102">
        <v>-9.4078151031125117</v>
      </c>
      <c r="D1102">
        <v>-8.6926550064483461</v>
      </c>
      <c r="E1102">
        <v>-6.8179022829795048</v>
      </c>
      <c r="F1102">
        <v>-11.43004439685545</v>
      </c>
      <c r="G1102">
        <v>-17.345913270579061</v>
      </c>
      <c r="H1102">
        <v>-17.77070999111519</v>
      </c>
      <c r="I1102">
        <v>-15.715626494040309</v>
      </c>
      <c r="J1102">
        <v>-18.303458576529181</v>
      </c>
      <c r="K1102">
        <v>-9.7961566046795916</v>
      </c>
      <c r="L1102">
        <v>-7.9239156951667642</v>
      </c>
      <c r="M1102">
        <v>-11.93623124965155</v>
      </c>
      <c r="N1102">
        <v>-7.2104431570654697</v>
      </c>
      <c r="O1102">
        <v>-11.82893384322055</v>
      </c>
      <c r="P1102">
        <v>-9.833150102664165</v>
      </c>
      <c r="Q1102">
        <v>-17.73074554417677</v>
      </c>
      <c r="R1102">
        <v>-15.68334624434519</v>
      </c>
      <c r="S1102">
        <v>-18.257454943026541</v>
      </c>
      <c r="T1102">
        <v>-16.102745043328142</v>
      </c>
      <c r="U1102">
        <v>-18.6627227277481</v>
      </c>
      <c r="V1102">
        <v>-16.650307787454999</v>
      </c>
      <c r="W1102">
        <v>-8.3163732843746576</v>
      </c>
      <c r="X1102">
        <v>-12.321943945565231</v>
      </c>
      <c r="Y1102">
        <v>-10.359682089036751</v>
      </c>
      <c r="Z1102">
        <v>-10.232139623730159</v>
      </c>
      <c r="AA1102">
        <v>-16.070547658716631</v>
      </c>
      <c r="AB1102">
        <v>-18.61629427289899</v>
      </c>
      <c r="AC1102">
        <v>-16.61521067051379</v>
      </c>
      <c r="AD1102">
        <v>-17.011842548976759</v>
      </c>
      <c r="AE1102">
        <v>-10.745859440263949</v>
      </c>
      <c r="AF1102">
        <v>-16.976432260122031</v>
      </c>
      <c r="AG1102">
        <v>-8.304221179752</v>
      </c>
      <c r="AH1102">
        <v>-8.304221179752</v>
      </c>
    </row>
    <row r="1103" spans="1:34" x14ac:dyDescent="0.25">
      <c r="A1103">
        <v>1102</v>
      </c>
      <c r="B1103">
        <v>0.6673870470132639</v>
      </c>
      <c r="C1103">
        <v>-7.1976035955203388</v>
      </c>
      <c r="D1103">
        <v>-8.686318561227397</v>
      </c>
      <c r="E1103">
        <v>-9.1957397691075489</v>
      </c>
      <c r="F1103">
        <v>-7.3444543075916364</v>
      </c>
      <c r="G1103">
        <v>0.67698718346855224</v>
      </c>
      <c r="H1103">
        <v>0.2795534931446802</v>
      </c>
      <c r="I1103">
        <v>-0.41046362498544747</v>
      </c>
      <c r="J1103">
        <v>-0.29307688516781383</v>
      </c>
      <c r="K1103">
        <v>-7.5815557863976499</v>
      </c>
      <c r="L1103">
        <v>-8.0897856049140824</v>
      </c>
      <c r="M1103">
        <v>-6.7663661498638508</v>
      </c>
      <c r="N1103">
        <v>-9.5760203311589809</v>
      </c>
      <c r="O1103">
        <v>-7.6716797851632776</v>
      </c>
      <c r="P1103">
        <v>-8.3335793640973606</v>
      </c>
      <c r="Q1103">
        <v>0.28905143409248202</v>
      </c>
      <c r="R1103">
        <v>-0.39563101642934578</v>
      </c>
      <c r="S1103">
        <v>-0.28190404005298542</v>
      </c>
      <c r="T1103">
        <v>-0.79758793152021668</v>
      </c>
      <c r="U1103">
        <v>-0.65700620730586945</v>
      </c>
      <c r="V1103">
        <v>-1.345317505685373</v>
      </c>
      <c r="W1103">
        <v>-8.4716068760068914</v>
      </c>
      <c r="X1103">
        <v>-7.1054493326133219</v>
      </c>
      <c r="Y1103">
        <v>-7.7363771270267732</v>
      </c>
      <c r="Z1103">
        <v>-8.6610787462108494</v>
      </c>
      <c r="AA1103">
        <v>-0.7828324308007808</v>
      </c>
      <c r="AB1103">
        <v>-0.64565111663295871</v>
      </c>
      <c r="AC1103">
        <v>-1.3274954425979399</v>
      </c>
      <c r="AD1103">
        <v>-1.7068666777412611</v>
      </c>
      <c r="AE1103">
        <v>-8.0752292796213627</v>
      </c>
      <c r="AF1103">
        <v>-1.6887170322061871</v>
      </c>
      <c r="AG1103">
        <v>-8.304221179752</v>
      </c>
      <c r="AH1103">
        <v>-8.304221179752</v>
      </c>
    </row>
    <row r="1104" spans="1:34" x14ac:dyDescent="0.25">
      <c r="A1104">
        <v>1103</v>
      </c>
      <c r="B1104">
        <v>-16.91432829523449</v>
      </c>
      <c r="C1104">
        <v>-9.319874396950274</v>
      </c>
      <c r="D1104">
        <v>-8.6896294307270203</v>
      </c>
      <c r="E1104">
        <v>-9.6150587295857832</v>
      </c>
      <c r="F1104">
        <v>-10.95381326156993</v>
      </c>
      <c r="G1104">
        <v>-16.874242641103109</v>
      </c>
      <c r="H1104">
        <v>-17.29617383316377</v>
      </c>
      <c r="I1104">
        <v>-17.98826227917456</v>
      </c>
      <c r="J1104">
        <v>-17.491940953797808</v>
      </c>
      <c r="K1104">
        <v>-9.7048534666779531</v>
      </c>
      <c r="L1104">
        <v>-10.632447053396129</v>
      </c>
      <c r="M1104">
        <v>-11.42506057063069</v>
      </c>
      <c r="N1104">
        <v>-10.001284087378281</v>
      </c>
      <c r="O1104">
        <v>-11.35681325163964</v>
      </c>
      <c r="P1104">
        <v>-12.081923457565949</v>
      </c>
      <c r="Q1104">
        <v>-17.256115867563832</v>
      </c>
      <c r="R1104">
        <v>-17.943159399158908</v>
      </c>
      <c r="S1104">
        <v>-17.452028296404482</v>
      </c>
      <c r="T1104">
        <v>-18.36911636271963</v>
      </c>
      <c r="U1104">
        <v>-17.85584995422321</v>
      </c>
      <c r="V1104">
        <v>-18.544034954622429</v>
      </c>
      <c r="W1104">
        <v>-11.018307261649021</v>
      </c>
      <c r="X1104">
        <v>-11.816026801750111</v>
      </c>
      <c r="Y1104">
        <v>-12.566819585828959</v>
      </c>
      <c r="Z1104">
        <v>-12.47905063203188</v>
      </c>
      <c r="AA1104">
        <v>-18.324023171666251</v>
      </c>
      <c r="AB1104">
        <v>-17.815775372984451</v>
      </c>
      <c r="AC1104">
        <v>-18.497619698949439</v>
      </c>
      <c r="AD1104">
        <v>-18.905560274759761</v>
      </c>
      <c r="AE1104">
        <v>-12.95178347042456</v>
      </c>
      <c r="AF1104">
        <v>-18.858841288557681</v>
      </c>
      <c r="AG1104">
        <v>-8.304221179752</v>
      </c>
      <c r="AH1104">
        <v>-8.304221179752</v>
      </c>
    </row>
    <row r="1105" spans="1:34" x14ac:dyDescent="0.25">
      <c r="A1105">
        <v>1104</v>
      </c>
      <c r="B1105">
        <v>-19.544994665864969</v>
      </c>
      <c r="C1105">
        <v>-9.673982651761369</v>
      </c>
      <c r="D1105">
        <v>-8.6810986867913655</v>
      </c>
      <c r="E1105">
        <v>-6.8569203698477796</v>
      </c>
      <c r="F1105">
        <v>-10.92457790952367</v>
      </c>
      <c r="G1105">
        <v>-19.519603261045422</v>
      </c>
      <c r="H1105">
        <v>-19.916055749632381</v>
      </c>
      <c r="I1105">
        <v>-17.865986386806089</v>
      </c>
      <c r="J1105">
        <v>-19.587962796062261</v>
      </c>
      <c r="K1105">
        <v>-10.04961599490122</v>
      </c>
      <c r="L1105">
        <v>-8.2278693574045185</v>
      </c>
      <c r="M1105">
        <v>-11.5924570840186</v>
      </c>
      <c r="N1105">
        <v>-7.237332404008586</v>
      </c>
      <c r="O1105">
        <v>-11.33348835674677</v>
      </c>
      <c r="P1105">
        <v>-9.3460082878444819</v>
      </c>
      <c r="Q1105">
        <v>-19.890576351791591</v>
      </c>
      <c r="R1105">
        <v>-17.848574582786441</v>
      </c>
      <c r="S1105">
        <v>-19.559921545233681</v>
      </c>
      <c r="T1105">
        <v>-18.238798682128639</v>
      </c>
      <c r="U1105">
        <v>-19.947239648351591</v>
      </c>
      <c r="V1105">
        <v>-17.93490364429616</v>
      </c>
      <c r="W1105">
        <v>-8.6072321496410904</v>
      </c>
      <c r="X1105">
        <v>-11.98499649682307</v>
      </c>
      <c r="Y1105">
        <v>-10.038506349461089</v>
      </c>
      <c r="Z1105">
        <v>-9.7542131917818846</v>
      </c>
      <c r="AA1105">
        <v>-18.221287880796311</v>
      </c>
      <c r="AB1105">
        <v>-19.91876087510613</v>
      </c>
      <c r="AC1105">
        <v>-17.91767727272093</v>
      </c>
      <c r="AD1105">
        <v>-18.296453313267019</v>
      </c>
      <c r="AE1105">
        <v>-10.43075103384632</v>
      </c>
      <c r="AF1105">
        <v>-18.278898862329179</v>
      </c>
      <c r="AG1105">
        <v>-8.304221179752</v>
      </c>
      <c r="AH1105">
        <v>-8.304221179752</v>
      </c>
    </row>
    <row r="1106" spans="1:34" x14ac:dyDescent="0.25">
      <c r="A1106">
        <v>1105</v>
      </c>
      <c r="B1106">
        <v>-3.7441120701977271</v>
      </c>
      <c r="C1106">
        <v>-7.7228366963604644</v>
      </c>
      <c r="D1106">
        <v>-8.6731404419129898</v>
      </c>
      <c r="E1106">
        <v>-6.4750309356510991</v>
      </c>
      <c r="F1106">
        <v>-7.2854135307709562</v>
      </c>
      <c r="G1106">
        <v>-3.712682563847558</v>
      </c>
      <c r="H1106">
        <v>-4.1151714468763076</v>
      </c>
      <c r="I1106">
        <v>-2.065082117587183</v>
      </c>
      <c r="J1106">
        <v>-3.787029559755744</v>
      </c>
      <c r="K1106">
        <v>-8.0922175113144554</v>
      </c>
      <c r="L1106">
        <v>-5.8933049340668484</v>
      </c>
      <c r="M1106">
        <v>-6.9799736081333261</v>
      </c>
      <c r="N1106">
        <v>-6.8447463467665042</v>
      </c>
      <c r="O1106">
        <v>-7.6264518541901207</v>
      </c>
      <c r="P1106">
        <v>-5.582434614599074</v>
      </c>
      <c r="Q1106">
        <v>-4.0836556545937199</v>
      </c>
      <c r="R1106">
        <v>-2.041653885588572</v>
      </c>
      <c r="S1106">
        <v>-3.7530008480358159</v>
      </c>
      <c r="T1106">
        <v>-2.4378924276521752</v>
      </c>
      <c r="U1106">
        <v>-4.1463021783549356</v>
      </c>
      <c r="V1106">
        <v>-2.133939862220287</v>
      </c>
      <c r="W1106">
        <v>-6.2633950387159114</v>
      </c>
      <c r="X1106">
        <v>-7.3260913460804638</v>
      </c>
      <c r="Y1106">
        <v>-5.2723535763862897</v>
      </c>
      <c r="Z1106">
        <v>-5.9282624830878161</v>
      </c>
      <c r="AA1106">
        <v>-2.4143671835984408</v>
      </c>
      <c r="AB1106">
        <v>-4.1118401779082614</v>
      </c>
      <c r="AC1106">
        <v>-2.110756575523062</v>
      </c>
      <c r="AD1106">
        <v>-2.4954845620414461</v>
      </c>
      <c r="AE1106">
        <v>-5.6233403952969336</v>
      </c>
      <c r="AF1106">
        <v>-2.4719781651313082</v>
      </c>
      <c r="AG1106">
        <v>-8.304221179752</v>
      </c>
      <c r="AH1106">
        <v>-8.304221179752</v>
      </c>
    </row>
    <row r="1107" spans="1:34" x14ac:dyDescent="0.25">
      <c r="A1107">
        <v>1106</v>
      </c>
      <c r="B1107">
        <v>-7.5946232752926264</v>
      </c>
      <c r="C1107">
        <v>-8.1916152760189984</v>
      </c>
      <c r="D1107">
        <v>-8.6471002231499696</v>
      </c>
      <c r="E1107">
        <v>-9.3503446338697529</v>
      </c>
      <c r="F1107">
        <v>-5.8069389620259813</v>
      </c>
      <c r="G1107">
        <v>-7.6136948187510658</v>
      </c>
      <c r="H1107">
        <v>-7.9355746094666824</v>
      </c>
      <c r="I1107">
        <v>-8.6427203872379721</v>
      </c>
      <c r="J1107">
        <v>-5.5550198050237531</v>
      </c>
      <c r="K1107">
        <v>-8.5323135816518398</v>
      </c>
      <c r="L1107">
        <v>-9.234259152376934</v>
      </c>
      <c r="M1107">
        <v>-5.8127101398995462</v>
      </c>
      <c r="N1107">
        <v>-9.689591739679166</v>
      </c>
      <c r="O1107">
        <v>-6.1721786652527024</v>
      </c>
      <c r="P1107">
        <v>-6.8656496890585386</v>
      </c>
      <c r="Q1107">
        <v>-7.9540883711455974</v>
      </c>
      <c r="R1107">
        <v>-8.657286377491511</v>
      </c>
      <c r="S1107">
        <v>-5.5839629478810062</v>
      </c>
      <c r="T1107">
        <v>-8.9807617458261664</v>
      </c>
      <c r="U1107">
        <v>-5.9189774928857286</v>
      </c>
      <c r="V1107">
        <v>-6.6074650821960494</v>
      </c>
      <c r="W1107">
        <v>-9.5716643885231285</v>
      </c>
      <c r="X1107">
        <v>-6.177734846833995</v>
      </c>
      <c r="Y1107">
        <v>-6.8685951360801436</v>
      </c>
      <c r="Z1107">
        <v>-7.2280978575286667</v>
      </c>
      <c r="AA1107">
        <v>-8.9947881169736803</v>
      </c>
      <c r="AB1107">
        <v>-5.9477100244609797</v>
      </c>
      <c r="AC1107">
        <v>-6.6295543504259618</v>
      </c>
      <c r="AD1107">
        <v>-6.9690475475549238</v>
      </c>
      <c r="AE1107">
        <v>-7.230503154675235</v>
      </c>
      <c r="AF1107">
        <v>-6.990775940034208</v>
      </c>
      <c r="AG1107">
        <v>-8.304221179752</v>
      </c>
      <c r="AH1107">
        <v>-8.304221179752</v>
      </c>
    </row>
    <row r="1108" spans="1:34" x14ac:dyDescent="0.25">
      <c r="A1108">
        <v>1107</v>
      </c>
      <c r="B1108">
        <v>-16.522109028909099</v>
      </c>
      <c r="C1108">
        <v>-9.2755470116569736</v>
      </c>
      <c r="D1108">
        <v>-8.6949638073172046</v>
      </c>
      <c r="E1108">
        <v>-9.6113252942269813</v>
      </c>
      <c r="F1108">
        <v>-11.30221259779724</v>
      </c>
      <c r="G1108">
        <v>-16.47929933403536</v>
      </c>
      <c r="H1108">
        <v>-16.90993319378908</v>
      </c>
      <c r="I1108">
        <v>-17.599840496373691</v>
      </c>
      <c r="J1108">
        <v>-17.482294437574179</v>
      </c>
      <c r="K1108">
        <v>-9.666303424383603</v>
      </c>
      <c r="L1108">
        <v>-10.58497853027602</v>
      </c>
      <c r="M1108">
        <v>-11.740470985351131</v>
      </c>
      <c r="N1108">
        <v>-10.0032310881481</v>
      </c>
      <c r="O1108">
        <v>-11.703206992427161</v>
      </c>
      <c r="P1108">
        <v>-12.42665683620533</v>
      </c>
      <c r="Q1108">
        <v>-16.86723508341143</v>
      </c>
      <c r="R1108">
        <v>-17.55191753393326</v>
      </c>
      <c r="S1108">
        <v>-17.438190557556901</v>
      </c>
      <c r="T1108">
        <v>-17.986953883991859</v>
      </c>
      <c r="U1108">
        <v>-17.846200474416481</v>
      </c>
      <c r="V1108">
        <v>-18.534367056360239</v>
      </c>
      <c r="W1108">
        <v>-10.97689066727288</v>
      </c>
      <c r="X1108">
        <v>-12.13007187309239</v>
      </c>
      <c r="Y1108">
        <v>-12.877710315337939</v>
      </c>
      <c r="Z1108">
        <v>-12.82193945178731</v>
      </c>
      <c r="AA1108">
        <v>-17.939118948304689</v>
      </c>
      <c r="AB1108">
        <v>-17.80193763413687</v>
      </c>
      <c r="AC1108">
        <v>-18.483781960101851</v>
      </c>
      <c r="AD1108">
        <v>-18.895888898092782</v>
      </c>
      <c r="AE1108">
        <v>-13.261460733301931</v>
      </c>
      <c r="AF1108">
        <v>-18.8450035497101</v>
      </c>
      <c r="AG1108">
        <v>-8.304221179752</v>
      </c>
      <c r="AH1108">
        <v>-8.304221179752</v>
      </c>
    </row>
    <row r="1109" spans="1:34" x14ac:dyDescent="0.25">
      <c r="A1109">
        <v>1108</v>
      </c>
      <c r="B1109">
        <v>-18.313786887394041</v>
      </c>
      <c r="C1109">
        <v>-9.5348046691824546</v>
      </c>
      <c r="D1109">
        <v>-8.690345957278252</v>
      </c>
      <c r="E1109">
        <v>-9.6487548897209052</v>
      </c>
      <c r="F1109">
        <v>-11.2772814671291</v>
      </c>
      <c r="G1109">
        <v>-18.311741272905611</v>
      </c>
      <c r="H1109">
        <v>-18.69564317998298</v>
      </c>
      <c r="I1109">
        <v>-19.387857414709551</v>
      </c>
      <c r="J1109">
        <v>-18.891718581984769</v>
      </c>
      <c r="K1109">
        <v>-9.9203354325735944</v>
      </c>
      <c r="L1109">
        <v>-10.88120836691685</v>
      </c>
      <c r="M1109">
        <v>-11.874814741729139</v>
      </c>
      <c r="N1109">
        <v>-10.035938408858289</v>
      </c>
      <c r="O1109">
        <v>-11.68635684478253</v>
      </c>
      <c r="P1109">
        <v>-12.41643250548046</v>
      </c>
      <c r="Q1109">
        <v>-18.69361449936633</v>
      </c>
      <c r="R1109">
        <v>-19.38065803096141</v>
      </c>
      <c r="S1109">
        <v>-18.88952692820698</v>
      </c>
      <c r="T1109">
        <v>-19.76872400537728</v>
      </c>
      <c r="U1109">
        <v>-19.25565425465804</v>
      </c>
      <c r="V1109">
        <v>-19.944005021156379</v>
      </c>
      <c r="W1109">
        <v>-11.267886753486289</v>
      </c>
      <c r="X1109">
        <v>-12.269877002983041</v>
      </c>
      <c r="Y1109">
        <v>-13.03013281256178</v>
      </c>
      <c r="Z1109">
        <v>-12.819155613604609</v>
      </c>
      <c r="AA1109">
        <v>-19.761521803468749</v>
      </c>
      <c r="AB1109">
        <v>-19.253274004786959</v>
      </c>
      <c r="AC1109">
        <v>-19.935118330751941</v>
      </c>
      <c r="AD1109">
        <v>-20.30556164693682</v>
      </c>
      <c r="AE1109">
        <v>-13.41873709705219</v>
      </c>
      <c r="AF1109">
        <v>-20.296339920360179</v>
      </c>
      <c r="AG1109">
        <v>-8.304221179752</v>
      </c>
      <c r="AH1109">
        <v>-8.304221179752</v>
      </c>
    </row>
    <row r="1110" spans="1:34" x14ac:dyDescent="0.25">
      <c r="A1110">
        <v>1109</v>
      </c>
      <c r="B1110">
        <v>1.234215135729346</v>
      </c>
      <c r="C1110">
        <v>-7.1099364800138236</v>
      </c>
      <c r="D1110">
        <v>-8.6426558723460225</v>
      </c>
      <c r="E1110">
        <v>-9.1369358392136331</v>
      </c>
      <c r="F1110">
        <v>-3.7737676451029309</v>
      </c>
      <c r="G1110">
        <v>1.2109169211994679</v>
      </c>
      <c r="H1110">
        <v>0.89326260659310275</v>
      </c>
      <c r="I1110">
        <v>0.18610285229784071</v>
      </c>
      <c r="J1110">
        <v>3.2737831575507279</v>
      </c>
      <c r="K1110">
        <v>-7.4471407257780946</v>
      </c>
      <c r="L1110">
        <v>-7.938317094877684</v>
      </c>
      <c r="M1110">
        <v>-3.2438133177413389</v>
      </c>
      <c r="N1110">
        <v>-9.4702083267400514</v>
      </c>
      <c r="O1110">
        <v>-4.1010963725212433</v>
      </c>
      <c r="P1110">
        <v>-4.7629684099366196</v>
      </c>
      <c r="Q1110">
        <v>0.8705233688049363</v>
      </c>
      <c r="R1110">
        <v>0.1673253624590211</v>
      </c>
      <c r="S1110">
        <v>3.2406487920695271</v>
      </c>
      <c r="T1110">
        <v>-0.15193989597065011</v>
      </c>
      <c r="U1110">
        <v>2.9098225061056571</v>
      </c>
      <c r="V1110">
        <v>2.2213164983398772</v>
      </c>
      <c r="W1110">
        <v>-8.2705405350190961</v>
      </c>
      <c r="X1110">
        <v>-3.5828965004908109</v>
      </c>
      <c r="Y1110">
        <v>-4.2138242949042617</v>
      </c>
      <c r="Z1110">
        <v>-5.0905774829660499</v>
      </c>
      <c r="AA1110">
        <v>-0.17017637702314839</v>
      </c>
      <c r="AB1110">
        <v>2.876901715489554</v>
      </c>
      <c r="AC1110">
        <v>2.195057389524572</v>
      </c>
      <c r="AD1110">
        <v>1.8597305545762151</v>
      </c>
      <c r="AE1110">
        <v>-4.5526764474988521</v>
      </c>
      <c r="AF1110">
        <v>1.8338357999163251</v>
      </c>
      <c r="AG1110">
        <v>-8.304221179752</v>
      </c>
      <c r="AH1110">
        <v>-8.304221179752</v>
      </c>
    </row>
    <row r="1111" spans="1:34" x14ac:dyDescent="0.25">
      <c r="A1111">
        <v>1110</v>
      </c>
      <c r="B1111">
        <v>-0.50497419388563169</v>
      </c>
      <c r="C1111">
        <v>-7.4347793806616789</v>
      </c>
      <c r="D1111">
        <v>-8.6715400533091138</v>
      </c>
      <c r="E1111">
        <v>-6.3964067296261886</v>
      </c>
      <c r="F1111">
        <v>-6.5424593155048756</v>
      </c>
      <c r="G1111">
        <v>-0.57196574248469156</v>
      </c>
      <c r="H1111">
        <v>-0.87606139611224754</v>
      </c>
      <c r="I1111">
        <v>1.1737024798328759</v>
      </c>
      <c r="J1111">
        <v>-0.54871712586378463</v>
      </c>
      <c r="K1111">
        <v>-7.802872910400934</v>
      </c>
      <c r="L1111">
        <v>-5.52630852202814</v>
      </c>
      <c r="M1111">
        <v>-6.1439938617465799</v>
      </c>
      <c r="N1111">
        <v>-6.7639580034476969</v>
      </c>
      <c r="O1111">
        <v>-6.8697542677034864</v>
      </c>
      <c r="P1111">
        <v>-4.8140355903462364</v>
      </c>
      <c r="Q1111">
        <v>-0.94293883323085415</v>
      </c>
      <c r="R1111">
        <v>1.099062935774294</v>
      </c>
      <c r="S1111">
        <v>-0.61228402667295034</v>
      </c>
      <c r="T1111">
        <v>0.80085981006958396</v>
      </c>
      <c r="U1111">
        <v>-0.90805875361221411</v>
      </c>
      <c r="V1111">
        <v>1.1038746756310429</v>
      </c>
      <c r="W1111">
        <v>-5.8944895439385983</v>
      </c>
      <c r="X1111">
        <v>-6.4805541960466222</v>
      </c>
      <c r="Y1111">
        <v>-4.4047360335193479</v>
      </c>
      <c r="Z1111">
        <v>-5.1472657962983552</v>
      </c>
      <c r="AA1111">
        <v>0.72634963776442474</v>
      </c>
      <c r="AB1111">
        <v>-0.97112335654539417</v>
      </c>
      <c r="AC1111">
        <v>1.0299602458398049</v>
      </c>
      <c r="AD1111">
        <v>0.74224897866978767</v>
      </c>
      <c r="AE1111">
        <v>-4.7472285860087551</v>
      </c>
      <c r="AF1111">
        <v>0.66873865623155815</v>
      </c>
      <c r="AG1111">
        <v>-8.304221179752</v>
      </c>
      <c r="AH1111">
        <v>-8.304221179752</v>
      </c>
    </row>
    <row r="1112" spans="1:34" x14ac:dyDescent="0.25">
      <c r="A1112">
        <v>1111</v>
      </c>
      <c r="B1112">
        <v>-17.838227234908182</v>
      </c>
      <c r="C1112">
        <v>-9.4539680605311851</v>
      </c>
      <c r="D1112">
        <v>-8.6920137921567928</v>
      </c>
      <c r="E1112">
        <v>-6.82795978823584</v>
      </c>
      <c r="F1112">
        <v>-11.465234525501931</v>
      </c>
      <c r="G1112">
        <v>-17.790675518329191</v>
      </c>
      <c r="H1112">
        <v>-18.22201463599076</v>
      </c>
      <c r="I1112">
        <v>-16.167246629137491</v>
      </c>
      <c r="J1112">
        <v>-18.695712047145079</v>
      </c>
      <c r="K1112">
        <v>-9.8415597326022599</v>
      </c>
      <c r="L1112">
        <v>-7.9800713192287533</v>
      </c>
      <c r="M1112">
        <v>-11.992051613629799</v>
      </c>
      <c r="N1112">
        <v>-7.2198731660573481</v>
      </c>
      <c r="O1112">
        <v>-11.866103057211051</v>
      </c>
      <c r="P1112">
        <v>-9.8719867502738303</v>
      </c>
      <c r="Q1112">
        <v>-18.17455820042932</v>
      </c>
      <c r="R1112">
        <v>-16.127528723944149</v>
      </c>
      <c r="S1112">
        <v>-18.642523460572811</v>
      </c>
      <c r="T1112">
        <v>-16.553382164514481</v>
      </c>
      <c r="U1112">
        <v>-19.054971117935828</v>
      </c>
      <c r="V1112">
        <v>-17.042524603147651</v>
      </c>
      <c r="W1112">
        <v>-8.3718109845183886</v>
      </c>
      <c r="X1112">
        <v>-12.379129652921639</v>
      </c>
      <c r="Y1112">
        <v>-10.42002213822647</v>
      </c>
      <c r="Z1112">
        <v>-10.27279266633996</v>
      </c>
      <c r="AA1112">
        <v>-16.51373745409601</v>
      </c>
      <c r="AB1112">
        <v>-19.001362790445249</v>
      </c>
      <c r="AC1112">
        <v>-17.000279188060059</v>
      </c>
      <c r="AD1112">
        <v>-17.404053401689779</v>
      </c>
      <c r="AE1112">
        <v>-10.807412956085271</v>
      </c>
      <c r="AF1112">
        <v>-17.361500777668301</v>
      </c>
      <c r="AG1112">
        <v>-8.304221179752</v>
      </c>
      <c r="AH1112">
        <v>-8.304221179752</v>
      </c>
    </row>
    <row r="1113" spans="1:34" x14ac:dyDescent="0.25">
      <c r="A1113">
        <v>1112</v>
      </c>
      <c r="B1113">
        <v>-17.452878510326549</v>
      </c>
      <c r="C1113">
        <v>-9.4009318824765469</v>
      </c>
      <c r="D1113">
        <v>-8.6954354943500434</v>
      </c>
      <c r="E1113">
        <v>-9.6337893869249669</v>
      </c>
      <c r="F1113">
        <v>-11.516867977179681</v>
      </c>
      <c r="G1113">
        <v>-17.419729777901811</v>
      </c>
      <c r="H1113">
        <v>-17.840705406548668</v>
      </c>
      <c r="I1113">
        <v>-18.5306446554738</v>
      </c>
      <c r="J1113">
        <v>-18.413144944014469</v>
      </c>
      <c r="K1113">
        <v>-9.7920560909788144</v>
      </c>
      <c r="L1113">
        <v>-10.732917428621279</v>
      </c>
      <c r="M1113">
        <v>-12.02240512208154</v>
      </c>
      <c r="N1113">
        <v>-10.02632795222026</v>
      </c>
      <c r="O1113">
        <v>-11.92187635322559</v>
      </c>
      <c r="P1113">
        <v>-12.64864617693466</v>
      </c>
      <c r="Q1113">
        <v>-17.80766552727788</v>
      </c>
      <c r="R1113">
        <v>-18.49234797779971</v>
      </c>
      <c r="S1113">
        <v>-18.378621001423351</v>
      </c>
      <c r="T1113">
        <v>-18.917761219504062</v>
      </c>
      <c r="U1113">
        <v>-18.777057754760989</v>
      </c>
      <c r="V1113">
        <v>-19.465266436031509</v>
      </c>
      <c r="W1113">
        <v>-11.12537501782918</v>
      </c>
      <c r="X1113">
        <v>-12.41473669657913</v>
      </c>
      <c r="Y1113">
        <v>-13.168683822491269</v>
      </c>
      <c r="Z1113">
        <v>-13.047620874903901</v>
      </c>
      <c r="AA1113">
        <v>-18.87954939217115</v>
      </c>
      <c r="AB1113">
        <v>-18.74236807800332</v>
      </c>
      <c r="AC1113">
        <v>-19.424212403968308</v>
      </c>
      <c r="AD1113">
        <v>-19.82679622840357</v>
      </c>
      <c r="AE1113">
        <v>-13.55486117371847</v>
      </c>
      <c r="AF1113">
        <v>-19.78543399357655</v>
      </c>
      <c r="AG1113">
        <v>-8.304221179752</v>
      </c>
      <c r="AH1113">
        <v>-8.304221179752</v>
      </c>
    </row>
    <row r="1114" spans="1:34" x14ac:dyDescent="0.25">
      <c r="A1114">
        <v>1113</v>
      </c>
      <c r="B1114">
        <v>-0.57229243765668569</v>
      </c>
      <c r="C1114">
        <v>-7.4313388479747911</v>
      </c>
      <c r="D1114">
        <v>-8.6743216945443979</v>
      </c>
      <c r="E1114">
        <v>-9.2122938362752578</v>
      </c>
      <c r="F1114">
        <v>-6.6294732979426376</v>
      </c>
      <c r="G1114">
        <v>-0.64922493775652679</v>
      </c>
      <c r="H1114">
        <v>-0.94648130227391203</v>
      </c>
      <c r="I1114">
        <v>-1.6417501555602081</v>
      </c>
      <c r="J1114">
        <v>-0.65885245085247235</v>
      </c>
      <c r="K1114">
        <v>-7.8022150846492346</v>
      </c>
      <c r="L1114">
        <v>-8.3387529434317393</v>
      </c>
      <c r="M1114">
        <v>-6.233610422125655</v>
      </c>
      <c r="N1114">
        <v>-9.5798439557014312</v>
      </c>
      <c r="O1114">
        <v>-6.9628941561630517</v>
      </c>
      <c r="P1114">
        <v>-7.6297271821578239</v>
      </c>
      <c r="Q1114">
        <v>-1.0233015042810449</v>
      </c>
      <c r="R1114">
        <v>-1.713381485629305</v>
      </c>
      <c r="S1114">
        <v>-0.73689277301883926</v>
      </c>
      <c r="T1114">
        <v>-2.014591832694717</v>
      </c>
      <c r="U1114">
        <v>-1.022844854973574</v>
      </c>
      <c r="V1114">
        <v>-1.711548203333551</v>
      </c>
      <c r="W1114">
        <v>-8.7069339653421984</v>
      </c>
      <c r="X1114">
        <v>-6.5767896350095967</v>
      </c>
      <c r="Y1114">
        <v>-7.2171804549229472</v>
      </c>
      <c r="Z1114">
        <v>-7.9629499765615694</v>
      </c>
      <c r="AA1114">
        <v>-2.0860947836391741</v>
      </c>
      <c r="AB1114">
        <v>-1.100639849598813</v>
      </c>
      <c r="AC1114">
        <v>-1.7824841755637939</v>
      </c>
      <c r="AD1114">
        <v>-2.073171415719957</v>
      </c>
      <c r="AE1114">
        <v>-7.5596730074123526</v>
      </c>
      <c r="AF1114">
        <v>-2.143705765172041</v>
      </c>
      <c r="AG1114">
        <v>-8.304221179752</v>
      </c>
      <c r="AH1114">
        <v>-8.304221179752</v>
      </c>
    </row>
    <row r="1115" spans="1:34" x14ac:dyDescent="0.25">
      <c r="A1115">
        <v>1114</v>
      </c>
      <c r="B1115">
        <v>-4.2135637278706062</v>
      </c>
      <c r="C1115">
        <v>-7.8185789360814191</v>
      </c>
      <c r="D1115">
        <v>-8.6733873574318334</v>
      </c>
      <c r="E1115">
        <v>-6.4862630079547303</v>
      </c>
      <c r="F1115">
        <v>-7.3945690807520323</v>
      </c>
      <c r="G1115">
        <v>-4.2159475900919512</v>
      </c>
      <c r="H1115">
        <v>-4.5846326642466719</v>
      </c>
      <c r="I1115">
        <v>-2.5346551471493521</v>
      </c>
      <c r="J1115">
        <v>-4.2567648050085456</v>
      </c>
      <c r="K1115">
        <v>-8.18814364892323</v>
      </c>
      <c r="L1115">
        <v>-6.0003241875506488</v>
      </c>
      <c r="M1115">
        <v>-7.1539904808097043</v>
      </c>
      <c r="N1115">
        <v>-6.8563058869524509</v>
      </c>
      <c r="O1115">
        <v>-7.7376813677527094</v>
      </c>
      <c r="P1115">
        <v>-5.6953062533582193</v>
      </c>
      <c r="Q1115">
        <v>-4.586920680838114</v>
      </c>
      <c r="R1115">
        <v>-2.544918911832966</v>
      </c>
      <c r="S1115">
        <v>-4.25626587428021</v>
      </c>
      <c r="T1115">
        <v>-2.9074765746567039</v>
      </c>
      <c r="U1115">
        <v>-4.6160611322725069</v>
      </c>
      <c r="V1115">
        <v>-2.603846163781526</v>
      </c>
      <c r="W1115">
        <v>-6.3706870183052269</v>
      </c>
      <c r="X1115">
        <v>-7.5014735621349997</v>
      </c>
      <c r="Y1115">
        <v>-5.4508901342741236</v>
      </c>
      <c r="Z1115">
        <v>-6.0430513139049884</v>
      </c>
      <c r="AA1115">
        <v>-2.9176322098428362</v>
      </c>
      <c r="AB1115">
        <v>-4.6151052041526537</v>
      </c>
      <c r="AC1115">
        <v>-2.6140216017674551</v>
      </c>
      <c r="AD1115">
        <v>-2.965418690841001</v>
      </c>
      <c r="AE1115">
        <v>-5.8030904198163729</v>
      </c>
      <c r="AF1115">
        <v>-2.9752431913757018</v>
      </c>
      <c r="AG1115">
        <v>-8.304221179752</v>
      </c>
      <c r="AH1115">
        <v>-8.304221179752</v>
      </c>
    </row>
    <row r="1116" spans="1:34" x14ac:dyDescent="0.25">
      <c r="A1116">
        <v>1115</v>
      </c>
      <c r="B1116">
        <v>-9.5579444958818893</v>
      </c>
      <c r="C1116">
        <v>-8.4701138481141349</v>
      </c>
      <c r="D1116">
        <v>-8.6914713652474731</v>
      </c>
      <c r="E1116">
        <v>-9.4428447049735329</v>
      </c>
      <c r="F1116">
        <v>-9.6997610152791705</v>
      </c>
      <c r="G1116">
        <v>-9.5610243726409188</v>
      </c>
      <c r="H1116">
        <v>-9.9457816346370276</v>
      </c>
      <c r="I1116">
        <v>-10.63584068233909</v>
      </c>
      <c r="J1116">
        <v>-10.518514773405441</v>
      </c>
      <c r="K1116">
        <v>-8.8581117925234718</v>
      </c>
      <c r="L1116">
        <v>-9.6103901602904909</v>
      </c>
      <c r="M1116">
        <v>-9.7609183274769453</v>
      </c>
      <c r="N1116">
        <v>-9.830049965885495</v>
      </c>
      <c r="O1116">
        <v>-10.070924021855999</v>
      </c>
      <c r="P1116">
        <v>-10.76940106834615</v>
      </c>
      <c r="Q1116">
        <v>-9.9489601220169899</v>
      </c>
      <c r="R1116">
        <v>-10.63364257253882</v>
      </c>
      <c r="S1116">
        <v>-10.51991559616245</v>
      </c>
      <c r="T1116">
        <v>-11.022969157914741</v>
      </c>
      <c r="U1116">
        <v>-10.88245298629278</v>
      </c>
      <c r="V1116">
        <v>-11.570819540038659</v>
      </c>
      <c r="W1116">
        <v>-9.9982114057046285</v>
      </c>
      <c r="X1116">
        <v>-10.13003906454586</v>
      </c>
      <c r="Y1116">
        <v>-10.830362379291911</v>
      </c>
      <c r="Z1116">
        <v>-11.137283598719931</v>
      </c>
      <c r="AA1116">
        <v>-11.020843986910251</v>
      </c>
      <c r="AB1116">
        <v>-10.88366267274243</v>
      </c>
      <c r="AC1116">
        <v>-11.565506998707409</v>
      </c>
      <c r="AD1116">
        <v>-11.93237914730892</v>
      </c>
      <c r="AE1116">
        <v>-11.195910797781821</v>
      </c>
      <c r="AF1116">
        <v>-11.92672858831566</v>
      </c>
      <c r="AG1116">
        <v>-8.304221179752</v>
      </c>
      <c r="AH1116">
        <v>-8.304221179752</v>
      </c>
    </row>
    <row r="1117" spans="1:34" x14ac:dyDescent="0.25">
      <c r="A1117">
        <v>1116</v>
      </c>
      <c r="B1117">
        <v>-14.90665237970358</v>
      </c>
      <c r="C1117">
        <v>-9.1730606765998495</v>
      </c>
      <c r="D1117">
        <v>-8.678782463636411</v>
      </c>
      <c r="E1117">
        <v>-6.7446000053099118</v>
      </c>
      <c r="F1117">
        <v>-9.8582697299665387</v>
      </c>
      <c r="G1117">
        <v>-14.943453420649501</v>
      </c>
      <c r="H1117">
        <v>-15.277731046486011</v>
      </c>
      <c r="I1117">
        <v>-13.22786733822678</v>
      </c>
      <c r="J1117">
        <v>-14.95014210848537</v>
      </c>
      <c r="K1117">
        <v>-9.5468550408615087</v>
      </c>
      <c r="L1117">
        <v>-7.6141772446145373</v>
      </c>
      <c r="M1117">
        <v>-10.30878877930286</v>
      </c>
      <c r="N1117">
        <v>-7.1218904334691358</v>
      </c>
      <c r="O1117">
        <v>-10.24736560418995</v>
      </c>
      <c r="P1117">
        <v>-8.2432175262017875</v>
      </c>
      <c r="Q1117">
        <v>-15.31442651139567</v>
      </c>
      <c r="R1117">
        <v>-13.27242474239052</v>
      </c>
      <c r="S1117">
        <v>-14.983771704837761</v>
      </c>
      <c r="T1117">
        <v>-13.60070008170225</v>
      </c>
      <c r="U1117">
        <v>-15.30946256778312</v>
      </c>
      <c r="V1117">
        <v>-13.29739757814373</v>
      </c>
      <c r="W1117">
        <v>-7.9908127757959599</v>
      </c>
      <c r="X1117">
        <v>-10.687674758325761</v>
      </c>
      <c r="Y1117">
        <v>-8.7096411926307784</v>
      </c>
      <c r="Z1117">
        <v>-8.6332332808733749</v>
      </c>
      <c r="AA1117">
        <v>-13.645138040400379</v>
      </c>
      <c r="AB1117">
        <v>-15.34261103471021</v>
      </c>
      <c r="AC1117">
        <v>-13.341527432325011</v>
      </c>
      <c r="AD1117">
        <v>-13.65899842935649</v>
      </c>
      <c r="AE1117">
        <v>-9.0897512106999478</v>
      </c>
      <c r="AF1117">
        <v>-13.702749021933251</v>
      </c>
      <c r="AG1117">
        <v>-8.304221179752</v>
      </c>
      <c r="AH1117">
        <v>-8.304221179752</v>
      </c>
    </row>
    <row r="1118" spans="1:34" x14ac:dyDescent="0.25">
      <c r="A1118">
        <v>1117</v>
      </c>
      <c r="B1118">
        <v>-12.34728747984787</v>
      </c>
      <c r="C1118">
        <v>-8.8221696449292857</v>
      </c>
      <c r="D1118">
        <v>-8.692878353010892</v>
      </c>
      <c r="E1118">
        <v>-9.5102369641422317</v>
      </c>
      <c r="F1118">
        <v>-10.342394338631809</v>
      </c>
      <c r="G1118">
        <v>-12.35821688859671</v>
      </c>
      <c r="H1118">
        <v>-12.7351268378185</v>
      </c>
      <c r="I1118">
        <v>-13.42521184192222</v>
      </c>
      <c r="J1118">
        <v>-13.307923590202471</v>
      </c>
      <c r="K1118">
        <v>-9.2112709766655421</v>
      </c>
      <c r="L1118">
        <v>-10.03010803968272</v>
      </c>
      <c r="M1118">
        <v>-10.58262192202463</v>
      </c>
      <c r="N1118">
        <v>-9.899332458409372</v>
      </c>
      <c r="O1118">
        <v>-10.72555045506968</v>
      </c>
      <c r="P1118">
        <v>-11.4340004677465</v>
      </c>
      <c r="Q1118">
        <v>-12.746152637972781</v>
      </c>
      <c r="R1118">
        <v>-13.430835088494611</v>
      </c>
      <c r="S1118">
        <v>-13.31710811211825</v>
      </c>
      <c r="T1118">
        <v>-13.812342898332711</v>
      </c>
      <c r="U1118">
        <v>-13.671867306886989</v>
      </c>
      <c r="V1118">
        <v>-14.360268066335861</v>
      </c>
      <c r="W1118">
        <v>-10.41956564172995</v>
      </c>
      <c r="X1118">
        <v>-10.95993471936249</v>
      </c>
      <c r="Y1118">
        <v>-11.679184085108339</v>
      </c>
      <c r="Z1118">
        <v>-11.812907364443451</v>
      </c>
      <c r="AA1118">
        <v>-13.81803650286605</v>
      </c>
      <c r="AB1118">
        <v>-13.680855188698221</v>
      </c>
      <c r="AC1118">
        <v>-14.362699514663211</v>
      </c>
      <c r="AD1118">
        <v>-14.72183413350073</v>
      </c>
      <c r="AE1118">
        <v>-12.052013303387881</v>
      </c>
      <c r="AF1118">
        <v>-14.723921104271451</v>
      </c>
      <c r="AG1118">
        <v>-8.304221179752</v>
      </c>
      <c r="AH1118">
        <v>-8.304221179752</v>
      </c>
    </row>
    <row r="1119" spans="1:34" x14ac:dyDescent="0.25">
      <c r="A1119">
        <v>1118</v>
      </c>
      <c r="B1119">
        <v>1.609433934361943</v>
      </c>
      <c r="C1119">
        <v>-7.0708270736856091</v>
      </c>
      <c r="D1119">
        <v>-8.6849748910543632</v>
      </c>
      <c r="E1119">
        <v>-9.172101147212782</v>
      </c>
      <c r="F1119">
        <v>-7.0584991364639702</v>
      </c>
      <c r="G1119">
        <v>1.627722774542149</v>
      </c>
      <c r="H1119">
        <v>1.222539408204478</v>
      </c>
      <c r="I1119">
        <v>0.53221079314530173</v>
      </c>
      <c r="J1119">
        <v>0.70896999086174284</v>
      </c>
      <c r="K1119">
        <v>-7.4534777414034563</v>
      </c>
      <c r="L1119">
        <v>-7.9391807084341286</v>
      </c>
      <c r="M1119">
        <v>-6.4144331357224322</v>
      </c>
      <c r="N1119">
        <v>-9.5508101352779704</v>
      </c>
      <c r="O1119">
        <v>-7.3817134231560164</v>
      </c>
      <c r="P1119">
        <v>-8.040292277793835</v>
      </c>
      <c r="Q1119">
        <v>1.2407366166636611</v>
      </c>
      <c r="R1119">
        <v>0.55568434279541956</v>
      </c>
      <c r="S1119">
        <v>0.7285252812244688</v>
      </c>
      <c r="T1119">
        <v>0.14606989757288261</v>
      </c>
      <c r="U1119">
        <v>0.34504659588987951</v>
      </c>
      <c r="V1119">
        <v>-0.3432278655787071</v>
      </c>
      <c r="W1119">
        <v>-8.319465877292135</v>
      </c>
      <c r="X1119">
        <v>-6.7507856317155914</v>
      </c>
      <c r="Y1119">
        <v>-7.3754047424624423</v>
      </c>
      <c r="Z1119">
        <v>-8.3641025421394097</v>
      </c>
      <c r="AA1119">
        <v>0.1694756126435592</v>
      </c>
      <c r="AB1119">
        <v>0.36477820464449562</v>
      </c>
      <c r="AC1119">
        <v>-0.31706612132048639</v>
      </c>
      <c r="AD1119">
        <v>-0.70477008082501635</v>
      </c>
      <c r="AE1119">
        <v>-7.7118299617938222</v>
      </c>
      <c r="AF1119">
        <v>-0.67828771092873263</v>
      </c>
      <c r="AG1119">
        <v>-8.304221179752</v>
      </c>
      <c r="AH1119">
        <v>-8.304221179752</v>
      </c>
    </row>
    <row r="1120" spans="1:34" x14ac:dyDescent="0.25">
      <c r="A1120">
        <v>1119</v>
      </c>
      <c r="B1120">
        <v>-18.84988000682025</v>
      </c>
      <c r="C1120">
        <v>-9.5958945646040625</v>
      </c>
      <c r="D1120">
        <v>-8.696145331566477</v>
      </c>
      <c r="E1120">
        <v>-9.6674855313791603</v>
      </c>
      <c r="F1120">
        <v>-11.839231850480401</v>
      </c>
      <c r="G1120">
        <v>-18.837260819599649</v>
      </c>
      <c r="H1120">
        <v>-19.237712707144411</v>
      </c>
      <c r="I1120">
        <v>-19.927719842043139</v>
      </c>
      <c r="J1120">
        <v>-19.810318618681691</v>
      </c>
      <c r="K1120">
        <v>-9.9875704667697889</v>
      </c>
      <c r="L1120">
        <v>-10.96171115203734</v>
      </c>
      <c r="M1120">
        <v>-12.45219170307533</v>
      </c>
      <c r="N1120">
        <v>-10.060975562526391</v>
      </c>
      <c r="O1120">
        <v>-12.25027515133228</v>
      </c>
      <c r="P1120">
        <v>-12.98202122311084</v>
      </c>
      <c r="Q1120">
        <v>-19.225196568975718</v>
      </c>
      <c r="R1120">
        <v>-19.909879019497549</v>
      </c>
      <c r="S1120">
        <v>-19.796152043121189</v>
      </c>
      <c r="T1120">
        <v>-20.31484315594912</v>
      </c>
      <c r="U1120">
        <v>-20.17424582397468</v>
      </c>
      <c r="V1120">
        <v>-20.862543966314568</v>
      </c>
      <c r="W1120">
        <v>-11.35498691956178</v>
      </c>
      <c r="X1120">
        <v>-12.848619307707381</v>
      </c>
      <c r="Y1120">
        <v>-13.61202945911943</v>
      </c>
      <c r="Z1120">
        <v>-13.38654886775773</v>
      </c>
      <c r="AA1120">
        <v>-20.297080433868981</v>
      </c>
      <c r="AB1120">
        <v>-20.159899119701159</v>
      </c>
      <c r="AC1120">
        <v>-20.84174344566614</v>
      </c>
      <c r="AD1120">
        <v>-21.22409065379561</v>
      </c>
      <c r="AE1120">
        <v>-14.00184721024144</v>
      </c>
      <c r="AF1120">
        <v>-21.202965035274389</v>
      </c>
      <c r="AG1120">
        <v>-8.304221179752</v>
      </c>
      <c r="AH1120">
        <v>-8.304221179752</v>
      </c>
    </row>
    <row r="1121" spans="1:34" x14ac:dyDescent="0.25">
      <c r="A1121">
        <v>1120</v>
      </c>
      <c r="B1121">
        <v>-14.955837576016471</v>
      </c>
      <c r="C1121">
        <v>-9.0549189565807158</v>
      </c>
      <c r="D1121">
        <v>-8.6480440995002308</v>
      </c>
      <c r="E1121">
        <v>-6.7141701563344638</v>
      </c>
      <c r="F1121">
        <v>-7.4292472867250483</v>
      </c>
      <c r="G1121">
        <v>-14.916663355729099</v>
      </c>
      <c r="H1121">
        <v>-15.29367359108922</v>
      </c>
      <c r="I1121">
        <v>-13.25562690792651</v>
      </c>
      <c r="J1121">
        <v>-12.873011899415779</v>
      </c>
      <c r="K1121">
        <v>-9.3957769214834812</v>
      </c>
      <c r="L1121">
        <v>-7.462110099053703</v>
      </c>
      <c r="M1121">
        <v>-7.8353508546820683</v>
      </c>
      <c r="N1121">
        <v>-7.0584325646866484</v>
      </c>
      <c r="O1121">
        <v>-7.8201827194726654</v>
      </c>
      <c r="P1121">
        <v>-5.8177392933721794</v>
      </c>
      <c r="Q1121">
        <v>-15.253953432345281</v>
      </c>
      <c r="R1121">
        <v>-13.225069688337779</v>
      </c>
      <c r="S1121">
        <v>-12.83958193378499</v>
      </c>
      <c r="T1121">
        <v>-13.593653377082971</v>
      </c>
      <c r="U1121">
        <v>-13.232284941383989</v>
      </c>
      <c r="V1121">
        <v>-11.219925256457261</v>
      </c>
      <c r="W1121">
        <v>-7.8038789528881374</v>
      </c>
      <c r="X1121">
        <v>-8.215602177083122</v>
      </c>
      <c r="Y1121">
        <v>-6.2407229532214474</v>
      </c>
      <c r="Z1121">
        <v>-6.2094232120764126</v>
      </c>
      <c r="AA1121">
        <v>-13.56257142781995</v>
      </c>
      <c r="AB1121">
        <v>-13.19842126365743</v>
      </c>
      <c r="AC1121">
        <v>-11.19733766127224</v>
      </c>
      <c r="AD1121">
        <v>-11.58147045319339</v>
      </c>
      <c r="AE1121">
        <v>-6.6220464379222221</v>
      </c>
      <c r="AF1121">
        <v>-11.55855925088048</v>
      </c>
      <c r="AG1121">
        <v>-8.304221179752</v>
      </c>
      <c r="AH1121">
        <v>-8.304221179752</v>
      </c>
    </row>
    <row r="1122" spans="1:34" x14ac:dyDescent="0.25">
      <c r="A1122">
        <v>1121</v>
      </c>
      <c r="B1122">
        <v>-16.42202131988979</v>
      </c>
      <c r="C1122">
        <v>-9.2615889329973005</v>
      </c>
      <c r="D1122">
        <v>-8.6515406526197243</v>
      </c>
      <c r="E1122">
        <v>-9.5637534193336045</v>
      </c>
      <c r="F1122">
        <v>-7.8394629117630421</v>
      </c>
      <c r="G1122">
        <v>-16.426601419674721</v>
      </c>
      <c r="H1122">
        <v>-16.762968557050641</v>
      </c>
      <c r="I1122">
        <v>-17.470066415311159</v>
      </c>
      <c r="J1122">
        <v>-14.38229631208667</v>
      </c>
      <c r="K1122">
        <v>-9.6057812984987105</v>
      </c>
      <c r="L1122">
        <v>-10.518496070849309</v>
      </c>
      <c r="M1122">
        <v>-8.3699018230308795</v>
      </c>
      <c r="N1122">
        <v>-9.9089712184818701</v>
      </c>
      <c r="O1122">
        <v>-8.2425898712387973</v>
      </c>
      <c r="P1122">
        <v>-8.9676662085407486</v>
      </c>
      <c r="Q1122">
        <v>-16.766994972069259</v>
      </c>
      <c r="R1122">
        <v>-17.47019297841517</v>
      </c>
      <c r="S1122">
        <v>-14.39686954880467</v>
      </c>
      <c r="T1122">
        <v>-17.808103009281201</v>
      </c>
      <c r="U1122">
        <v>-14.746243839092321</v>
      </c>
      <c r="V1122">
        <v>-15.43466827941249</v>
      </c>
      <c r="W1122">
        <v>-10.86108310300029</v>
      </c>
      <c r="X1122">
        <v>-8.7608680541503041</v>
      </c>
      <c r="Y1122">
        <v>-9.5116608382291528</v>
      </c>
      <c r="Z1122">
        <v>-9.3649282731870986</v>
      </c>
      <c r="AA1122">
        <v>-17.807694717897341</v>
      </c>
      <c r="AB1122">
        <v>-14.760616625384641</v>
      </c>
      <c r="AC1122">
        <v>-15.44246095134962</v>
      </c>
      <c r="AD1122">
        <v>-15.796238818812091</v>
      </c>
      <c r="AE1122">
        <v>-9.8966247228247433</v>
      </c>
      <c r="AF1122">
        <v>-15.803682540957871</v>
      </c>
      <c r="AG1122">
        <v>-8.304221179752</v>
      </c>
      <c r="AH1122">
        <v>-8.304221179752</v>
      </c>
    </row>
    <row r="1123" spans="1:34" x14ac:dyDescent="0.25">
      <c r="A1123">
        <v>1122</v>
      </c>
      <c r="B1123">
        <v>-12.738490016932211</v>
      </c>
      <c r="C1123">
        <v>-8.8582345791447938</v>
      </c>
      <c r="D1123">
        <v>-8.687541208420102</v>
      </c>
      <c r="E1123">
        <v>-9.5139703930123733</v>
      </c>
      <c r="F1123">
        <v>-9.9935380373320317</v>
      </c>
      <c r="G1123">
        <v>-12.74489774458667</v>
      </c>
      <c r="H1123">
        <v>-13.120348699445531</v>
      </c>
      <c r="I1123">
        <v>-13.81259088722005</v>
      </c>
      <c r="J1123">
        <v>-13.31649260841793</v>
      </c>
      <c r="K1123">
        <v>-9.2415585678820982</v>
      </c>
      <c r="L1123">
        <v>-10.06931411172503</v>
      </c>
      <c r="M1123">
        <v>-10.258949056226401</v>
      </c>
      <c r="N1123">
        <v>-9.8973826806020924</v>
      </c>
      <c r="O1123">
        <v>-10.37868300599132</v>
      </c>
      <c r="P1123">
        <v>-11.08879784700849</v>
      </c>
      <c r="Q1123">
        <v>-13.126770971047391</v>
      </c>
      <c r="R1123">
        <v>-13.813814502642471</v>
      </c>
      <c r="S1123">
        <v>-13.322683399888041</v>
      </c>
      <c r="T1123">
        <v>-14.19346025724837</v>
      </c>
      <c r="U1123">
        <v>-13.68043420825739</v>
      </c>
      <c r="V1123">
        <v>-14.368821811666651</v>
      </c>
      <c r="W1123">
        <v>-10.45271978502829</v>
      </c>
      <c r="X1123">
        <v>-10.63762719694242</v>
      </c>
      <c r="Y1123">
        <v>-11.360030904521571</v>
      </c>
      <c r="Z1123">
        <v>-11.469531514873299</v>
      </c>
      <c r="AA1123">
        <v>-14.1946782751498</v>
      </c>
      <c r="AB1123">
        <v>-13.68643047646801</v>
      </c>
      <c r="AC1123">
        <v>-14.368274802432991</v>
      </c>
      <c r="AD1123">
        <v>-14.730385394256659</v>
      </c>
      <c r="AE1123">
        <v>-11.734073589432709</v>
      </c>
      <c r="AF1123">
        <v>-14.72949639204124</v>
      </c>
      <c r="AG1123">
        <v>-8.304221179752</v>
      </c>
      <c r="AH1123">
        <v>-8.304221179752</v>
      </c>
    </row>
    <row r="1124" spans="1:34" x14ac:dyDescent="0.25">
      <c r="A1124">
        <v>1123</v>
      </c>
      <c r="B1124">
        <v>-17.91970361746008</v>
      </c>
      <c r="C1124">
        <v>-9.4753294569132027</v>
      </c>
      <c r="D1124">
        <v>-8.695675259200657</v>
      </c>
      <c r="E1124">
        <v>-9.6450214424662271</v>
      </c>
      <c r="F1124">
        <v>-11.624843034056889</v>
      </c>
      <c r="G1124">
        <v>-17.90165013886191</v>
      </c>
      <c r="H1124">
        <v>-18.307534781404289</v>
      </c>
      <c r="I1124">
        <v>-18.997523946486471</v>
      </c>
      <c r="J1124">
        <v>-18.880096652746172</v>
      </c>
      <c r="K1124">
        <v>-9.8666375633032928</v>
      </c>
      <c r="L1124">
        <v>-10.818592016820791</v>
      </c>
      <c r="M1124">
        <v>-12.175077329473631</v>
      </c>
      <c r="N1124">
        <v>-10.03788031839275</v>
      </c>
      <c r="O1124">
        <v>-12.03188212037017</v>
      </c>
      <c r="P1124">
        <v>-12.76030560693904</v>
      </c>
      <c r="Q1124">
        <v>-18.28958588823798</v>
      </c>
      <c r="R1124">
        <v>-18.97426833875981</v>
      </c>
      <c r="S1124">
        <v>-18.860541362383451</v>
      </c>
      <c r="T1124">
        <v>-19.384645473660651</v>
      </c>
      <c r="U1124">
        <v>-19.244020047718038</v>
      </c>
      <c r="V1124">
        <v>-19.932294509186619</v>
      </c>
      <c r="W1124">
        <v>-11.211322332134189</v>
      </c>
      <c r="X1124">
        <v>-12.56877424734936</v>
      </c>
      <c r="Y1124">
        <v>-13.32587571509481</v>
      </c>
      <c r="Z1124">
        <v>-13.161151545366391</v>
      </c>
      <c r="AA1124">
        <v>-19.361469753131239</v>
      </c>
      <c r="AB1124">
        <v>-19.22428843896342</v>
      </c>
      <c r="AC1124">
        <v>-19.906132764928401</v>
      </c>
      <c r="AD1124">
        <v>-20.293836724432939</v>
      </c>
      <c r="AE1124">
        <v>-13.713266532953609</v>
      </c>
      <c r="AF1124">
        <v>-20.26735435453665</v>
      </c>
      <c r="AG1124">
        <v>-8.304221179752</v>
      </c>
      <c r="AH1124">
        <v>-8.304221179752</v>
      </c>
    </row>
    <row r="1125" spans="1:34" x14ac:dyDescent="0.25">
      <c r="A1125">
        <v>1124</v>
      </c>
      <c r="B1125">
        <v>-9.0281212067754204</v>
      </c>
      <c r="C1125">
        <v>-8.459975734338915</v>
      </c>
      <c r="D1125">
        <v>-8.6856890602963208</v>
      </c>
      <c r="E1125">
        <v>-9.4241141033286766</v>
      </c>
      <c r="F1125">
        <v>-9.1406285832080627</v>
      </c>
      <c r="G1125">
        <v>-9.0864566075932718</v>
      </c>
      <c r="H1125">
        <v>-9.4099945702527332</v>
      </c>
      <c r="I1125">
        <v>-10.10240846960752</v>
      </c>
      <c r="J1125">
        <v>-9.6065593077588805</v>
      </c>
      <c r="K1125">
        <v>-8.8418285399736654</v>
      </c>
      <c r="L1125">
        <v>-9.5808391568163866</v>
      </c>
      <c r="M1125">
        <v>-9.2344931477771457</v>
      </c>
      <c r="N1125">
        <v>-9.8050299372817733</v>
      </c>
      <c r="O1125">
        <v>-9.5099269164331197</v>
      </c>
      <c r="P1125">
        <v>-10.206706010323931</v>
      </c>
      <c r="Q1125">
        <v>-9.4683298340539963</v>
      </c>
      <c r="R1125">
        <v>-10.155373365649069</v>
      </c>
      <c r="S1125">
        <v>-9.6642422628946409</v>
      </c>
      <c r="T1125">
        <v>-10.4832949128509</v>
      </c>
      <c r="U1125">
        <v>-9.9705373173335161</v>
      </c>
      <c r="V1125">
        <v>-10.65915120462412</v>
      </c>
      <c r="W1125">
        <v>-9.9620630212755277</v>
      </c>
      <c r="X1125">
        <v>-9.6022485414679064</v>
      </c>
      <c r="Y1125">
        <v>-10.299417514380661</v>
      </c>
      <c r="Z1125">
        <v>-10.57289369509091</v>
      </c>
      <c r="AA1125">
        <v>-10.536237138156411</v>
      </c>
      <c r="AB1125">
        <v>-10.027989339474621</v>
      </c>
      <c r="AC1125">
        <v>-10.709833665439589</v>
      </c>
      <c r="AD1125">
        <v>-11.020757521901549</v>
      </c>
      <c r="AE1125">
        <v>-10.663752466238959</v>
      </c>
      <c r="AF1125">
        <v>-11.07105525504784</v>
      </c>
      <c r="AG1125">
        <v>-8.304221179752</v>
      </c>
      <c r="AH1125">
        <v>-8.304221179752</v>
      </c>
    </row>
    <row r="1126" spans="1:34" x14ac:dyDescent="0.25">
      <c r="A1126">
        <v>1125</v>
      </c>
      <c r="B1126">
        <v>-19.07672919230663</v>
      </c>
      <c r="C1126">
        <v>-9.5878799382978386</v>
      </c>
      <c r="D1126">
        <v>-8.6808550006065612</v>
      </c>
      <c r="E1126">
        <v>-6.8456883051142512</v>
      </c>
      <c r="F1126">
        <v>-10.815955485460471</v>
      </c>
      <c r="G1126">
        <v>-19.025977761058449</v>
      </c>
      <c r="H1126">
        <v>-19.447783106300928</v>
      </c>
      <c r="I1126">
        <v>-17.39762988433078</v>
      </c>
      <c r="J1126">
        <v>-19.119484631818981</v>
      </c>
      <c r="K1126">
        <v>-9.9633293835498709</v>
      </c>
      <c r="L1126">
        <v>-8.1304896301781397</v>
      </c>
      <c r="M1126">
        <v>-11.428079737599649</v>
      </c>
      <c r="N1126">
        <v>-7.2257761036996833</v>
      </c>
      <c r="O1126">
        <v>-11.22281150285683</v>
      </c>
      <c r="P1126">
        <v>-9.2336840982003938</v>
      </c>
      <c r="Q1126">
        <v>-19.396950851804611</v>
      </c>
      <c r="R1126">
        <v>-17.354949082799461</v>
      </c>
      <c r="S1126">
        <v>-19.066296045246709</v>
      </c>
      <c r="T1126">
        <v>-17.77043384157156</v>
      </c>
      <c r="U1126">
        <v>-19.47874370260973</v>
      </c>
      <c r="V1126">
        <v>-17.466297187821549</v>
      </c>
      <c r="W1126">
        <v>-8.5095796963091992</v>
      </c>
      <c r="X1126">
        <v>-11.819253807025961</v>
      </c>
      <c r="Y1126">
        <v>-9.8696093178306814</v>
      </c>
      <c r="Z1126">
        <v>-9.6399925624152178</v>
      </c>
      <c r="AA1126">
        <v>-17.727662380809331</v>
      </c>
      <c r="AB1126">
        <v>-19.425135375119162</v>
      </c>
      <c r="AC1126">
        <v>-17.42405177273395</v>
      </c>
      <c r="AD1126">
        <v>-17.827825986363681</v>
      </c>
      <c r="AE1126">
        <v>-10.260640535584299</v>
      </c>
      <c r="AF1126">
        <v>-17.785273362342199</v>
      </c>
      <c r="AG1126">
        <v>-8.304221179752</v>
      </c>
      <c r="AH1126">
        <v>-8.304221179752</v>
      </c>
    </row>
    <row r="1127" spans="1:34" x14ac:dyDescent="0.25">
      <c r="A1127">
        <v>1126</v>
      </c>
      <c r="B1127">
        <v>-14.502824417066689</v>
      </c>
      <c r="C1127">
        <v>-9.0601071523956875</v>
      </c>
      <c r="D1127">
        <v>-8.6813125760185059</v>
      </c>
      <c r="E1127">
        <v>-9.5492550288409195</v>
      </c>
      <c r="F1127">
        <v>-9.8353665539691164</v>
      </c>
      <c r="G1127">
        <v>-14.50367683788062</v>
      </c>
      <c r="H1127">
        <v>-14.876991772364571</v>
      </c>
      <c r="I1127">
        <v>-15.572009048219311</v>
      </c>
      <c r="J1127">
        <v>-14.58874635820764</v>
      </c>
      <c r="K1127">
        <v>-9.4365003257047135</v>
      </c>
      <c r="L1127">
        <v>-10.30583166073802</v>
      </c>
      <c r="M1127">
        <v>-10.21061771520923</v>
      </c>
      <c r="N1127">
        <v>-9.9262122171411455</v>
      </c>
      <c r="O1127">
        <v>-10.22848646526886</v>
      </c>
      <c r="P1127">
        <v>-10.94525540908986</v>
      </c>
      <c r="Q1127">
        <v>-14.877753404405141</v>
      </c>
      <c r="R1127">
        <v>-15.567833385753399</v>
      </c>
      <c r="S1127">
        <v>-14.591344673142929</v>
      </c>
      <c r="T1127">
        <v>-15.944825711108511</v>
      </c>
      <c r="U1127">
        <v>-14.95268541783302</v>
      </c>
      <c r="V1127">
        <v>-15.64105723399474</v>
      </c>
      <c r="W1127">
        <v>-10.68219446581392</v>
      </c>
      <c r="X1127">
        <v>-10.594757229437869</v>
      </c>
      <c r="Y1127">
        <v>-11.329778304350221</v>
      </c>
      <c r="Z1127">
        <v>-11.33331691396155</v>
      </c>
      <c r="AA1127">
        <v>-15.940546683763269</v>
      </c>
      <c r="AB1127">
        <v>-14.955091749722911</v>
      </c>
      <c r="AC1127">
        <v>-15.63693607568789</v>
      </c>
      <c r="AD1127">
        <v>-16.002617835094942</v>
      </c>
      <c r="AE1127">
        <v>-11.708674855787789</v>
      </c>
      <c r="AF1127">
        <v>-15.998157665296141</v>
      </c>
      <c r="AG1127">
        <v>-8.304221179752</v>
      </c>
      <c r="AH1127">
        <v>-8.304221179752</v>
      </c>
    </row>
    <row r="1128" spans="1:34" x14ac:dyDescent="0.25">
      <c r="A1128">
        <v>1127</v>
      </c>
      <c r="B1128">
        <v>-19.240489451847331</v>
      </c>
      <c r="C1128">
        <v>-9.6271397356908555</v>
      </c>
      <c r="D1128">
        <v>-8.6908065723086665</v>
      </c>
      <c r="E1128">
        <v>-9.6712189564642514</v>
      </c>
      <c r="F1128">
        <v>-11.49010898622168</v>
      </c>
      <c r="G1128">
        <v>-19.219121912460889</v>
      </c>
      <c r="H1128">
        <v>-19.622340281751999</v>
      </c>
      <c r="I1128">
        <v>-20.314490623797528</v>
      </c>
      <c r="J1128">
        <v>-19.818259096392399</v>
      </c>
      <c r="K1128">
        <v>-10.01303829485763</v>
      </c>
      <c r="L1128">
        <v>-10.99609746095094</v>
      </c>
      <c r="M1128">
        <v>-12.123699074148391</v>
      </c>
      <c r="N1128">
        <v>-10.05902416478059</v>
      </c>
      <c r="O1128">
        <v>-11.903131372417601</v>
      </c>
      <c r="P1128">
        <v>-12.636544877815311</v>
      </c>
      <c r="Q1128">
        <v>-19.600995138921611</v>
      </c>
      <c r="R1128">
        <v>-20.288038670516691</v>
      </c>
      <c r="S1128">
        <v>-19.796907567762261</v>
      </c>
      <c r="T1128">
        <v>-20.69535086164106</v>
      </c>
      <c r="U1128">
        <v>-20.18218122125722</v>
      </c>
      <c r="V1128">
        <v>-20.870447789102041</v>
      </c>
      <c r="W1128">
        <v>-11.38332129973141</v>
      </c>
      <c r="X1128">
        <v>-12.521492022158601</v>
      </c>
      <c r="Y1128">
        <v>-13.288056515403939</v>
      </c>
      <c r="Z1128">
        <v>-13.04288891746233</v>
      </c>
      <c r="AA1128">
        <v>-20.668902443024031</v>
      </c>
      <c r="AB1128">
        <v>-20.16065464434223</v>
      </c>
      <c r="AC1128">
        <v>-20.842498970307219</v>
      </c>
      <c r="AD1128">
        <v>-21.23198851360344</v>
      </c>
      <c r="AE1128">
        <v>-13.67908773315756</v>
      </c>
      <c r="AF1128">
        <v>-21.20372055991546</v>
      </c>
      <c r="AG1128">
        <v>-8.304221179752</v>
      </c>
      <c r="AH1128">
        <v>-8.304221179752</v>
      </c>
    </row>
    <row r="1129" spans="1:34" x14ac:dyDescent="0.25">
      <c r="A1129">
        <v>1128</v>
      </c>
      <c r="B1129">
        <v>-13.10548401082597</v>
      </c>
      <c r="C1129">
        <v>-8.862390319908906</v>
      </c>
      <c r="D1129">
        <v>-8.6806018161352068</v>
      </c>
      <c r="E1129">
        <v>-9.5155588822238375</v>
      </c>
      <c r="F1129">
        <v>-9.5128503589775786</v>
      </c>
      <c r="G1129">
        <v>-13.08339164582352</v>
      </c>
      <c r="H1129">
        <v>-13.47964487918628</v>
      </c>
      <c r="I1129">
        <v>-14.17458628248229</v>
      </c>
      <c r="J1129">
        <v>-13.19121351753769</v>
      </c>
      <c r="K1129">
        <v>-9.2382317995544732</v>
      </c>
      <c r="L1129">
        <v>-10.074283786962701</v>
      </c>
      <c r="M1129">
        <v>-9.7780769838561827</v>
      </c>
      <c r="N1129">
        <v>-9.8915636811558585</v>
      </c>
      <c r="O1129">
        <v>-9.8999297643985553</v>
      </c>
      <c r="P1129">
        <v>-10.61172394888081</v>
      </c>
      <c r="Q1129">
        <v>-13.45746821234804</v>
      </c>
      <c r="R1129">
        <v>-14.1475481936963</v>
      </c>
      <c r="S1129">
        <v>-13.17105948108583</v>
      </c>
      <c r="T1129">
        <v>-14.547395401392739</v>
      </c>
      <c r="U1129">
        <v>-13.555136489140549</v>
      </c>
      <c r="V1129">
        <v>-14.24340831940121</v>
      </c>
      <c r="W1129">
        <v>-10.449828413722059</v>
      </c>
      <c r="X1129">
        <v>-10.158120467950351</v>
      </c>
      <c r="Y1129">
        <v>-10.883678517362799</v>
      </c>
      <c r="Z1129">
        <v>-10.994226577836161</v>
      </c>
      <c r="AA1129">
        <v>-14.520261491706171</v>
      </c>
      <c r="AB1129">
        <v>-13.53480655766581</v>
      </c>
      <c r="AC1129">
        <v>-14.216650883630789</v>
      </c>
      <c r="AD1129">
        <v>-14.60495003773255</v>
      </c>
      <c r="AE1129">
        <v>-11.25893466890555</v>
      </c>
      <c r="AF1129">
        <v>-14.577872473239029</v>
      </c>
      <c r="AG1129">
        <v>-8.304221179752</v>
      </c>
      <c r="AH1129">
        <v>-8.304221179752</v>
      </c>
    </row>
    <row r="1130" spans="1:34" x14ac:dyDescent="0.25">
      <c r="A1130">
        <v>1129</v>
      </c>
      <c r="B1130">
        <v>-6.2318305729956736</v>
      </c>
      <c r="C1130">
        <v>-8.0514598551588481</v>
      </c>
      <c r="D1130">
        <v>-8.6842631578620928</v>
      </c>
      <c r="E1130">
        <v>-9.3567217998208054</v>
      </c>
      <c r="F1130">
        <v>-8.4948726651935864</v>
      </c>
      <c r="G1130">
        <v>-6.2328040092725612</v>
      </c>
      <c r="H1130">
        <v>-6.6136877191290386</v>
      </c>
      <c r="I1130">
        <v>-7.305911937087016</v>
      </c>
      <c r="J1130">
        <v>-6.8097875879060474</v>
      </c>
      <c r="K1130">
        <v>-8.4322092734666807</v>
      </c>
      <c r="L1130">
        <v>-9.1046611950592418</v>
      </c>
      <c r="M1130">
        <v>-8.3563294708645408</v>
      </c>
      <c r="N1130">
        <v>-9.735728468335207</v>
      </c>
      <c r="O1130">
        <v>-8.8520634765653483</v>
      </c>
      <c r="P1130">
        <v>-9.5389001232496735</v>
      </c>
      <c r="Q1130">
        <v>-6.6146772357332848</v>
      </c>
      <c r="R1130">
        <v>-7.3017207673283631</v>
      </c>
      <c r="S1130">
        <v>-6.8105896645739286</v>
      </c>
      <c r="T1130">
        <v>-7.6867795203835314</v>
      </c>
      <c r="U1130">
        <v>-7.173725377424379</v>
      </c>
      <c r="V1130">
        <v>-7.8620892999623342</v>
      </c>
      <c r="W1130">
        <v>-9.4842487028852922</v>
      </c>
      <c r="X1130">
        <v>-8.7158928042863604</v>
      </c>
      <c r="Y1130">
        <v>-9.3941357261993126</v>
      </c>
      <c r="Z1130">
        <v>-9.8939418923001501</v>
      </c>
      <c r="AA1130">
        <v>-7.6825845398356982</v>
      </c>
      <c r="AB1130">
        <v>-7.1743367411539039</v>
      </c>
      <c r="AC1130">
        <v>-7.856181067118885</v>
      </c>
      <c r="AD1130">
        <v>-8.2236484103176224</v>
      </c>
      <c r="AE1130">
        <v>-9.7511898782679811</v>
      </c>
      <c r="AF1130">
        <v>-8.2174026567271312</v>
      </c>
      <c r="AG1130">
        <v>-8.304221179752</v>
      </c>
      <c r="AH1130">
        <v>-8.304221179752</v>
      </c>
    </row>
    <row r="1131" spans="1:34" x14ac:dyDescent="0.25">
      <c r="A1131">
        <v>1130</v>
      </c>
      <c r="B1131">
        <v>-12.630804966045959</v>
      </c>
      <c r="C1131">
        <v>-8.7567286356858087</v>
      </c>
      <c r="D1131">
        <v>-6.467832562203796</v>
      </c>
      <c r="E1131">
        <v>-6.6569180099919016</v>
      </c>
      <c r="F1131">
        <v>-6.8480318565367533</v>
      </c>
      <c r="G1131">
        <v>-12.580749348062881</v>
      </c>
      <c r="H1131">
        <v>-10.789658091491081</v>
      </c>
      <c r="I1131">
        <v>-10.92945694251633</v>
      </c>
      <c r="J1131">
        <v>-10.489905173970669</v>
      </c>
      <c r="K1131">
        <v>-6.9181939945123956</v>
      </c>
      <c r="L1131">
        <v>-7.1064646127340811</v>
      </c>
      <c r="M1131">
        <v>-7.0960951870872853</v>
      </c>
      <c r="N1131">
        <v>-4.8216581021125569</v>
      </c>
      <c r="O1131">
        <v>-5.0953796333185331</v>
      </c>
      <c r="P1131">
        <v>-5.215107390935394</v>
      </c>
      <c r="Q1131">
        <v>-10.739676062196089</v>
      </c>
      <c r="R1131">
        <v>-10.88798770885329</v>
      </c>
      <c r="S1131">
        <v>-10.444573195449051</v>
      </c>
      <c r="T1131">
        <v>-9.0896005595601714</v>
      </c>
      <c r="U1131">
        <v>-8.7281790574768703</v>
      </c>
      <c r="V1131">
        <v>-8.8334342375735204</v>
      </c>
      <c r="W1131">
        <v>-5.2694668160143436</v>
      </c>
      <c r="X1131">
        <v>-5.3407388578832382</v>
      </c>
      <c r="Y1131">
        <v>-5.4750270042659812</v>
      </c>
      <c r="Z1131">
        <v>-3.4671155030476419</v>
      </c>
      <c r="AA1131">
        <v>-9.0482940576707644</v>
      </c>
      <c r="AB1131">
        <v>-8.6841438935082458</v>
      </c>
      <c r="AC1131">
        <v>-8.7987125081465027</v>
      </c>
      <c r="AD1131">
        <v>-7.0773113911970977</v>
      </c>
      <c r="AE1131">
        <v>-3.725344076397811</v>
      </c>
      <c r="AF1131">
        <v>-7.0442818807312921</v>
      </c>
      <c r="AG1131">
        <v>-8.304221179752</v>
      </c>
      <c r="AH1131">
        <v>-8.304221179752</v>
      </c>
    </row>
    <row r="1132" spans="1:34" x14ac:dyDescent="0.25">
      <c r="A1132">
        <v>1131</v>
      </c>
      <c r="B1132">
        <v>-7.1711585630015096</v>
      </c>
      <c r="C1132">
        <v>-8.2206835116559063</v>
      </c>
      <c r="D1132">
        <v>-8.6875308051012023</v>
      </c>
      <c r="E1132">
        <v>-6.5707974141630032</v>
      </c>
      <c r="F1132">
        <v>-9.0794596615833747</v>
      </c>
      <c r="G1132">
        <v>-7.1932803756067702</v>
      </c>
      <c r="H1132">
        <v>-7.5559022333924544</v>
      </c>
      <c r="I1132">
        <v>-5.5010243908846377</v>
      </c>
      <c r="J1132">
        <v>-8.0891548343759307</v>
      </c>
      <c r="K1132">
        <v>-8.6049792596909587</v>
      </c>
      <c r="L1132">
        <v>-6.4886898009275464</v>
      </c>
      <c r="M1132">
        <v>-9.0270577331756421</v>
      </c>
      <c r="N1132">
        <v>-6.9564422183927741</v>
      </c>
      <c r="O1132">
        <v>-9.4345845921998652</v>
      </c>
      <c r="P1132">
        <v>-7.4021772334344504</v>
      </c>
      <c r="Q1132">
        <v>-7.5781126492044848</v>
      </c>
      <c r="R1132">
        <v>-5.5307133493729044</v>
      </c>
      <c r="S1132">
        <v>-8.1048220480542525</v>
      </c>
      <c r="T1132">
        <v>-5.8881633883253839</v>
      </c>
      <c r="U1132">
        <v>-8.4484625926032635</v>
      </c>
      <c r="V1132">
        <v>-6.4363186667261942</v>
      </c>
      <c r="W1132">
        <v>-6.8751474158141086</v>
      </c>
      <c r="X1132">
        <v>-9.3827328747698786</v>
      </c>
      <c r="Y1132">
        <v>-7.3510754979088029</v>
      </c>
      <c r="Z1132">
        <v>-7.760967412639836</v>
      </c>
      <c r="AA1132">
        <v>-5.9179147637443403</v>
      </c>
      <c r="AB1132">
        <v>-8.4636613779266963</v>
      </c>
      <c r="AC1132">
        <v>-6.4625777755414999</v>
      </c>
      <c r="AD1132">
        <v>-6.7979046104898568</v>
      </c>
      <c r="AE1132">
        <v>-7.7105565832406828</v>
      </c>
      <c r="AF1132">
        <v>-6.8237993651497462</v>
      </c>
      <c r="AG1132">
        <v>-8.304221179752</v>
      </c>
      <c r="AH1132">
        <v>-8.304221179752</v>
      </c>
    </row>
    <row r="1133" spans="1:34" x14ac:dyDescent="0.25">
      <c r="A1133">
        <v>1132</v>
      </c>
      <c r="B1133">
        <v>-10.776694927680809</v>
      </c>
      <c r="C1133">
        <v>-8.5664261727724114</v>
      </c>
      <c r="D1133">
        <v>-8.6459468811913407</v>
      </c>
      <c r="E1133">
        <v>-6.6130817986729102</v>
      </c>
      <c r="F1133">
        <v>-6.4674869260016452</v>
      </c>
      <c r="G1133">
        <v>-10.760465493209839</v>
      </c>
      <c r="H1133">
        <v>-11.114537429691151</v>
      </c>
      <c r="I1133">
        <v>-9.0765666190871599</v>
      </c>
      <c r="J1133">
        <v>-8.6940616855093626</v>
      </c>
      <c r="K1133">
        <v>-8.9056290566848002</v>
      </c>
      <c r="L1133">
        <v>-6.8721241913797826</v>
      </c>
      <c r="M1133">
        <v>-6.6423863742749578</v>
      </c>
      <c r="N1133">
        <v>-6.9545221325386919</v>
      </c>
      <c r="O1133">
        <v>-6.8405129218791041</v>
      </c>
      <c r="P1133">
        <v>-4.8230886459942104</v>
      </c>
      <c r="Q1133">
        <v>-11.09775556982601</v>
      </c>
      <c r="R1133">
        <v>-9.0688718258185155</v>
      </c>
      <c r="S1133">
        <v>-8.6833840712657224</v>
      </c>
      <c r="T1133">
        <v>-9.414600632222367</v>
      </c>
      <c r="U1133">
        <v>-9.0533508155000924</v>
      </c>
      <c r="V1133">
        <v>-7.0410911164744237</v>
      </c>
      <c r="W1133">
        <v>-7.2114385102645819</v>
      </c>
      <c r="X1133">
        <v>-7.0103496062726016</v>
      </c>
      <c r="Y1133">
        <v>-5.0070813059112256</v>
      </c>
      <c r="Z1133">
        <v>-5.1983212480199947</v>
      </c>
      <c r="AA1133">
        <v>-9.4063735653006866</v>
      </c>
      <c r="AB1133">
        <v>-9.0422234011381661</v>
      </c>
      <c r="AC1133">
        <v>-7.0411397987529654</v>
      </c>
      <c r="AD1133">
        <v>-7.4026551959794107</v>
      </c>
      <c r="AE1133">
        <v>-5.3774835909275538</v>
      </c>
      <c r="AF1133">
        <v>-7.4023613883612116</v>
      </c>
      <c r="AG1133">
        <v>-8.304221179752</v>
      </c>
      <c r="AH1133">
        <v>-8.304221179752</v>
      </c>
    </row>
    <row r="1134" spans="1:34" x14ac:dyDescent="0.25">
      <c r="A1134">
        <v>1133</v>
      </c>
      <c r="B1134">
        <v>0.77526968021387455</v>
      </c>
      <c r="C1134">
        <v>-7.1203000585975893</v>
      </c>
      <c r="D1134">
        <v>-8.6428741851919373</v>
      </c>
      <c r="E1134">
        <v>-9.1481678444677819</v>
      </c>
      <c r="F1134">
        <v>-3.8782012226685461</v>
      </c>
      <c r="G1134">
        <v>0.79303055609226347</v>
      </c>
      <c r="H1134">
        <v>0.4343287592817191</v>
      </c>
      <c r="I1134">
        <v>-0.27269522306635219</v>
      </c>
      <c r="J1134">
        <v>2.8151820583823071</v>
      </c>
      <c r="K1134">
        <v>-7.4576882022496811</v>
      </c>
      <c r="L1134">
        <v>-7.9599576872242972</v>
      </c>
      <c r="M1134">
        <v>-3.3324515292805268</v>
      </c>
      <c r="N1134">
        <v>-9.4817391708721779</v>
      </c>
      <c r="O1134">
        <v>-4.2074309004117874</v>
      </c>
      <c r="P1134">
        <v>-4.8709912136766897</v>
      </c>
      <c r="Q1134">
        <v>0.45263700369773208</v>
      </c>
      <c r="R1134">
        <v>-0.25056100264818321</v>
      </c>
      <c r="S1134">
        <v>2.8227624269623219</v>
      </c>
      <c r="T1134">
        <v>-0.61072447158340493</v>
      </c>
      <c r="U1134">
        <v>2.4512501960301689</v>
      </c>
      <c r="V1134">
        <v>1.7629231104031291</v>
      </c>
      <c r="W1134">
        <v>-8.2924538534712227</v>
      </c>
      <c r="X1134">
        <v>-3.6729000554081548</v>
      </c>
      <c r="Y1134">
        <v>-4.3069821916549076</v>
      </c>
      <c r="Z1134">
        <v>-5.2003336723644606</v>
      </c>
      <c r="AA1134">
        <v>-0.58806274213035259</v>
      </c>
      <c r="AB1134">
        <v>2.4590153503823489</v>
      </c>
      <c r="AC1134">
        <v>1.7771710244173671</v>
      </c>
      <c r="AD1134">
        <v>1.401370956857422</v>
      </c>
      <c r="AE1134">
        <v>-4.6470478108811033</v>
      </c>
      <c r="AF1134">
        <v>1.4159494348091211</v>
      </c>
      <c r="AG1134">
        <v>-8.304221179752</v>
      </c>
      <c r="AH1134">
        <v>-8.304221179752</v>
      </c>
    </row>
    <row r="1135" spans="1:34" x14ac:dyDescent="0.25">
      <c r="A1135">
        <v>1134</v>
      </c>
      <c r="B1135">
        <v>-14.897247634223969</v>
      </c>
      <c r="C1135">
        <v>-9.0966330041302683</v>
      </c>
      <c r="D1135">
        <v>-8.6787568596308038</v>
      </c>
      <c r="E1135">
        <v>-6.7445999452898109</v>
      </c>
      <c r="F1135">
        <v>-9.8540428030462479</v>
      </c>
      <c r="G1135">
        <v>-14.86702574817992</v>
      </c>
      <c r="H1135">
        <v>-15.268307352320321</v>
      </c>
      <c r="I1135">
        <v>-13.21822201632375</v>
      </c>
      <c r="J1135">
        <v>-14.940175251909841</v>
      </c>
      <c r="K1135">
        <v>-9.4704273683919276</v>
      </c>
      <c r="L1135">
        <v>-7.5377495721449561</v>
      </c>
      <c r="M1135">
        <v>-10.232361106833279</v>
      </c>
      <c r="N1135">
        <v>-7.1218647458725712</v>
      </c>
      <c r="O1135">
        <v>-10.24298380249965</v>
      </c>
      <c r="P1135">
        <v>-8.2388770367895514</v>
      </c>
      <c r="Q1135">
        <v>-15.237998838926091</v>
      </c>
      <c r="R1135">
        <v>-13.19599706992094</v>
      </c>
      <c r="S1135">
        <v>-14.907344032368179</v>
      </c>
      <c r="T1135">
        <v>-13.591032723440261</v>
      </c>
      <c r="U1135">
        <v>-15.29944871724706</v>
      </c>
      <c r="V1135">
        <v>-13.287091663528249</v>
      </c>
      <c r="W1135">
        <v>-7.9143851033263797</v>
      </c>
      <c r="X1135">
        <v>-10.611247085856171</v>
      </c>
      <c r="Y1135">
        <v>-8.633213520161199</v>
      </c>
      <c r="Z1135">
        <v>-8.6287282550872266</v>
      </c>
      <c r="AA1135">
        <v>-13.5687103679308</v>
      </c>
      <c r="AB1135">
        <v>-15.26618336224063</v>
      </c>
      <c r="AC1135">
        <v>-13.265099759855421</v>
      </c>
      <c r="AD1135">
        <v>-13.64863735717935</v>
      </c>
      <c r="AE1135">
        <v>-9.0133235382303702</v>
      </c>
      <c r="AF1135">
        <v>-13.626321349463669</v>
      </c>
      <c r="AG1135">
        <v>-8.304221179752</v>
      </c>
      <c r="AH1135">
        <v>-8.304221179752</v>
      </c>
    </row>
    <row r="1136" spans="1:34" x14ac:dyDescent="0.25">
      <c r="A1136">
        <v>1135</v>
      </c>
      <c r="B1136">
        <v>-18.771030174807709</v>
      </c>
      <c r="C1136">
        <v>-9.595877833506341</v>
      </c>
      <c r="D1136">
        <v>-8.6924910151908463</v>
      </c>
      <c r="E1136">
        <v>-6.8504238939111444</v>
      </c>
      <c r="F1136">
        <v>-11.6808038350293</v>
      </c>
      <c r="G1136">
        <v>-18.74763086435123</v>
      </c>
      <c r="H1136">
        <v>-19.15482440424563</v>
      </c>
      <c r="I1136">
        <v>-17.100136263243652</v>
      </c>
      <c r="J1136">
        <v>-19.628717549601689</v>
      </c>
      <c r="K1136">
        <v>-9.9838373013530557</v>
      </c>
      <c r="L1136">
        <v>-8.1445351197296016</v>
      </c>
      <c r="M1136">
        <v>-12.29051065251581</v>
      </c>
      <c r="N1136">
        <v>-7.2429755842044434</v>
      </c>
      <c r="O1136">
        <v>-12.085719834591179</v>
      </c>
      <c r="P1136">
        <v>-10.0949145752004</v>
      </c>
      <c r="Q1136">
        <v>-19.131513546451359</v>
      </c>
      <c r="R1136">
        <v>-17.084484069966191</v>
      </c>
      <c r="S1136">
        <v>-19.599478806594849</v>
      </c>
      <c r="T1136">
        <v>-17.4862797396509</v>
      </c>
      <c r="U1136">
        <v>-19.98799355515299</v>
      </c>
      <c r="V1136">
        <v>-17.975652288681719</v>
      </c>
      <c r="W1136">
        <v>-8.5368202372302662</v>
      </c>
      <c r="X1136">
        <v>-12.68031937856396</v>
      </c>
      <c r="Y1136">
        <v>-10.727520547535381</v>
      </c>
      <c r="Z1136">
        <v>-10.499448149085991</v>
      </c>
      <c r="AA1136">
        <v>-17.470692800118051</v>
      </c>
      <c r="AB1136">
        <v>-19.958318136467291</v>
      </c>
      <c r="AC1136">
        <v>-17.95723453408209</v>
      </c>
      <c r="AD1136">
        <v>-18.337200963822639</v>
      </c>
      <c r="AE1136">
        <v>-11.117338298657391</v>
      </c>
      <c r="AF1136">
        <v>-18.318456123690339</v>
      </c>
      <c r="AG1136">
        <v>-8.304221179752</v>
      </c>
      <c r="AH1136">
        <v>-8.304221179752</v>
      </c>
    </row>
    <row r="1137" spans="1:34" x14ac:dyDescent="0.25">
      <c r="A1137">
        <v>1136</v>
      </c>
      <c r="B1137">
        <v>-1.0248918081593359</v>
      </c>
      <c r="C1137">
        <v>-7.3901309610813373</v>
      </c>
      <c r="D1137">
        <v>-8.6745227304531944</v>
      </c>
      <c r="E1137">
        <v>-9.223525801029357</v>
      </c>
      <c r="F1137">
        <v>-6.7310546518476233</v>
      </c>
      <c r="G1137">
        <v>-1.015539837386509</v>
      </c>
      <c r="H1137">
        <v>-1.399056278477089</v>
      </c>
      <c r="I1137">
        <v>-2.094039811009655</v>
      </c>
      <c r="J1137">
        <v>-1.1107281666199229</v>
      </c>
      <c r="K1137">
        <v>-7.761191095643599</v>
      </c>
      <c r="L1137">
        <v>-8.3088220703011295</v>
      </c>
      <c r="M1137">
        <v>-6.2706771681876212</v>
      </c>
      <c r="N1137">
        <v>-9.5913574664913721</v>
      </c>
      <c r="O1137">
        <v>-7.0662719548049164</v>
      </c>
      <c r="P1137">
        <v>-7.73482113313234</v>
      </c>
      <c r="Q1137">
        <v>-1.3896164039110279</v>
      </c>
      <c r="R1137">
        <v>-2.0796963852592869</v>
      </c>
      <c r="S1137">
        <v>-1.103207672648822</v>
      </c>
      <c r="T1137">
        <v>-2.4668531188135701</v>
      </c>
      <c r="U1137">
        <v>-1.474660071308963</v>
      </c>
      <c r="V1137">
        <v>-2.162987420056794</v>
      </c>
      <c r="W1137">
        <v>-8.6772758183171028</v>
      </c>
      <c r="X1137">
        <v>-6.6152217244497198</v>
      </c>
      <c r="Y1137">
        <v>-7.258766886196371</v>
      </c>
      <c r="Z1137">
        <v>-8.0696662881997767</v>
      </c>
      <c r="AA1137">
        <v>-2.4524096832691562</v>
      </c>
      <c r="AB1137">
        <v>-1.4669547492287951</v>
      </c>
      <c r="AC1137">
        <v>-2.1487990751937769</v>
      </c>
      <c r="AD1137">
        <v>-2.5245396232939989</v>
      </c>
      <c r="AE1137">
        <v>-7.6024729053173834</v>
      </c>
      <c r="AF1137">
        <v>-2.5100206648020231</v>
      </c>
      <c r="AG1137">
        <v>-8.304221179752</v>
      </c>
      <c r="AH1137">
        <v>-8.304221179752</v>
      </c>
    </row>
    <row r="1138" spans="1:34" x14ac:dyDescent="0.25">
      <c r="A1138">
        <v>1137</v>
      </c>
      <c r="B1138">
        <v>-5.1428081154264929</v>
      </c>
      <c r="C1138">
        <v>-7.9315701302843022</v>
      </c>
      <c r="D1138">
        <v>-8.6738548924637655</v>
      </c>
      <c r="E1138">
        <v>-6.5087270909197246</v>
      </c>
      <c r="F1138">
        <v>-7.608539012525779</v>
      </c>
      <c r="G1138">
        <v>-5.1439843573417132</v>
      </c>
      <c r="H1138">
        <v>-5.5138767103847917</v>
      </c>
      <c r="I1138">
        <v>-3.4638951999949068</v>
      </c>
      <c r="J1138">
        <v>-5.1859990644365794</v>
      </c>
      <c r="K1138">
        <v>-8.3015026389017521</v>
      </c>
      <c r="L1138">
        <v>-6.1358694092792234</v>
      </c>
      <c r="M1138">
        <v>-7.4235309409234311</v>
      </c>
      <c r="N1138">
        <v>-6.8793985854684143</v>
      </c>
      <c r="O1138">
        <v>-7.955640166114879</v>
      </c>
      <c r="P1138">
        <v>-5.9165917309396194</v>
      </c>
      <c r="Q1138">
        <v>-5.5149574480878769</v>
      </c>
      <c r="R1138">
        <v>-3.4729556790827281</v>
      </c>
      <c r="S1138">
        <v>-5.184302641529972</v>
      </c>
      <c r="T1138">
        <v>-3.8367162304507469</v>
      </c>
      <c r="U1138">
        <v>-5.5452945449625144</v>
      </c>
      <c r="V1138">
        <v>-3.5330743140556868</v>
      </c>
      <c r="W1138">
        <v>-6.5067776922448308</v>
      </c>
      <c r="X1138">
        <v>-7.7737447090050393</v>
      </c>
      <c r="Y1138">
        <v>-5.7294699648107654</v>
      </c>
      <c r="Z1138">
        <v>-6.2680021922995026</v>
      </c>
      <c r="AA1138">
        <v>-3.8456689770925969</v>
      </c>
      <c r="AB1138">
        <v>-5.5431419714024157</v>
      </c>
      <c r="AC1138">
        <v>-3.5420583690172172</v>
      </c>
      <c r="AD1138">
        <v>-3.8946458472852221</v>
      </c>
      <c r="AE1138">
        <v>-6.0840971836162234</v>
      </c>
      <c r="AF1138">
        <v>-3.9032799586254638</v>
      </c>
      <c r="AG1138">
        <v>-8.304221179752</v>
      </c>
      <c r="AH1138">
        <v>-8.304221179752</v>
      </c>
    </row>
    <row r="1139" spans="1:34" x14ac:dyDescent="0.25">
      <c r="A1139">
        <v>1138</v>
      </c>
      <c r="B1139">
        <v>-7.4629536240298489</v>
      </c>
      <c r="C1139">
        <v>-8.189949300147946</v>
      </c>
      <c r="D1139">
        <v>-8.6750156567084886</v>
      </c>
      <c r="E1139">
        <v>-6.5648872794069577</v>
      </c>
      <c r="F1139">
        <v>-8.1421310271654583</v>
      </c>
      <c r="G1139">
        <v>-7.4399774598225594</v>
      </c>
      <c r="H1139">
        <v>-7.8340153906328007</v>
      </c>
      <c r="I1139">
        <v>-5.7839540143916279</v>
      </c>
      <c r="J1139">
        <v>-7.5059420104828467</v>
      </c>
      <c r="K1139">
        <v>-8.5608012982044936</v>
      </c>
      <c r="L1139">
        <v>-6.4506336479570976</v>
      </c>
      <c r="M1139">
        <v>-8.0732832755641901</v>
      </c>
      <c r="N1139">
        <v>-6.937122232065712</v>
      </c>
      <c r="O1139">
        <v>-8.49915551283868</v>
      </c>
      <c r="P1139">
        <v>-6.4684368021054768</v>
      </c>
      <c r="Q1139">
        <v>-7.8109505505687222</v>
      </c>
      <c r="R1139">
        <v>-5.7689487815635738</v>
      </c>
      <c r="S1139">
        <v>-7.4802957440108182</v>
      </c>
      <c r="T1139">
        <v>-6.1567671038172103</v>
      </c>
      <c r="U1139">
        <v>-7.8652205562482314</v>
      </c>
      <c r="V1139">
        <v>-5.8528950770244981</v>
      </c>
      <c r="W1139">
        <v>-6.8229055614502814</v>
      </c>
      <c r="X1139">
        <v>-8.4303237605365826</v>
      </c>
      <c r="Y1139">
        <v>-6.4018207255088067</v>
      </c>
      <c r="Z1139">
        <v>-6.8289588846595288</v>
      </c>
      <c r="AA1139">
        <v>-6.1416620795734431</v>
      </c>
      <c r="AB1139">
        <v>-7.8391350738832619</v>
      </c>
      <c r="AC1139">
        <v>-5.8380514714980629</v>
      </c>
      <c r="AD1139">
        <v>-6.2144467336552376</v>
      </c>
      <c r="AE1139">
        <v>-6.7625152774722919</v>
      </c>
      <c r="AF1139">
        <v>-6.1992730611063092</v>
      </c>
      <c r="AG1139">
        <v>-8.304221179752</v>
      </c>
      <c r="AH1139">
        <v>-8.304221179752</v>
      </c>
    </row>
    <row r="1140" spans="1:34" x14ac:dyDescent="0.25">
      <c r="A1140">
        <v>1139</v>
      </c>
      <c r="B1140">
        <v>-8.9196465189938419</v>
      </c>
      <c r="C1140">
        <v>-8.3521489233935196</v>
      </c>
      <c r="D1140">
        <v>-8.6450157324616725</v>
      </c>
      <c r="E1140">
        <v>-6.5681536419351856</v>
      </c>
      <c r="F1140">
        <v>-6.0401944296401444</v>
      </c>
      <c r="G1140">
        <v>-8.9160970977371825</v>
      </c>
      <c r="H1140">
        <v>-9.2574926058907323</v>
      </c>
      <c r="I1140">
        <v>-7.2195637248586753</v>
      </c>
      <c r="J1140">
        <v>-6.8371196221648658</v>
      </c>
      <c r="K1140">
        <v>-8.6906162157546305</v>
      </c>
      <c r="L1140">
        <v>-6.612738886949507</v>
      </c>
      <c r="M1140">
        <v>-6.1150105930743743</v>
      </c>
      <c r="N1140">
        <v>-6.9083406696431764</v>
      </c>
      <c r="O1140">
        <v>-6.4052664119001248</v>
      </c>
      <c r="P1140">
        <v>-4.3811824504711216</v>
      </c>
      <c r="Q1140">
        <v>-9.2533871743533584</v>
      </c>
      <c r="R1140">
        <v>-7.224503430345866</v>
      </c>
      <c r="S1140">
        <v>-6.8390156757930711</v>
      </c>
      <c r="T1140">
        <v>-7.5576019070347664</v>
      </c>
      <c r="U1140">
        <v>-7.1964176429048834</v>
      </c>
      <c r="V1140">
        <v>-5.1842131992455904</v>
      </c>
      <c r="W1140">
        <v>-6.9509623014122468</v>
      </c>
      <c r="X1140">
        <v>-6.4775124515593916</v>
      </c>
      <c r="Y1140">
        <v>-4.4616267838648156</v>
      </c>
      <c r="Z1140">
        <v>-4.7491094501351494</v>
      </c>
      <c r="AA1140">
        <v>-7.5620051698280353</v>
      </c>
      <c r="AB1140">
        <v>-7.1978550056655157</v>
      </c>
      <c r="AC1140">
        <v>-5.1967714032803167</v>
      </c>
      <c r="AD1140">
        <v>-5.5457877139649447</v>
      </c>
      <c r="AE1140">
        <v>-4.8271752023547236</v>
      </c>
      <c r="AF1140">
        <v>-5.557992992888563</v>
      </c>
      <c r="AG1140">
        <v>-8.304221179752</v>
      </c>
      <c r="AH1140">
        <v>-8.304221179752</v>
      </c>
    </row>
    <row r="1141" spans="1:34" x14ac:dyDescent="0.25">
      <c r="A1141">
        <v>1140</v>
      </c>
      <c r="B1141">
        <v>-16.452756289179661</v>
      </c>
      <c r="C1141">
        <v>-9.2881661530822086</v>
      </c>
      <c r="D1141">
        <v>-8.6894039672128738</v>
      </c>
      <c r="E1141">
        <v>-9.6038267075692634</v>
      </c>
      <c r="F1141">
        <v>-10.84819919090044</v>
      </c>
      <c r="G1141">
        <v>-16.435011610711602</v>
      </c>
      <c r="H1141">
        <v>-16.834608143337629</v>
      </c>
      <c r="I1141">
        <v>-17.52677046526086</v>
      </c>
      <c r="J1141">
        <v>-17.030556318108289</v>
      </c>
      <c r="K1141">
        <v>-9.6729613249220705</v>
      </c>
      <c r="L1141">
        <v>-10.589461795765221</v>
      </c>
      <c r="M1141">
        <v>-11.315077693807201</v>
      </c>
      <c r="N1141">
        <v>-9.9897460692327016</v>
      </c>
      <c r="O1141">
        <v>-11.249254977331081</v>
      </c>
      <c r="P1141">
        <v>-11.97268844507111</v>
      </c>
      <c r="Q1141">
        <v>-16.816884837172331</v>
      </c>
      <c r="R1141">
        <v>-17.503928368767411</v>
      </c>
      <c r="S1141">
        <v>-17.012797266012971</v>
      </c>
      <c r="T1141">
        <v>-17.90763189425893</v>
      </c>
      <c r="U1141">
        <v>-17.394480983187201</v>
      </c>
      <c r="V1141">
        <v>-18.082763338279548</v>
      </c>
      <c r="W1141">
        <v>-10.9750492779126</v>
      </c>
      <c r="X1141">
        <v>-11.704678581548469</v>
      </c>
      <c r="Y1141">
        <v>-12.45231702379402</v>
      </c>
      <c r="Z1141">
        <v>-12.36803628227878</v>
      </c>
      <c r="AA1141">
        <v>-17.88479214127474</v>
      </c>
      <c r="AB1141">
        <v>-17.37654434259295</v>
      </c>
      <c r="AC1141">
        <v>-18.058388668557932</v>
      </c>
      <c r="AD1141">
        <v>-18.444307044270769</v>
      </c>
      <c r="AE1141">
        <v>-12.83606744175801</v>
      </c>
      <c r="AF1141">
        <v>-18.41961025816618</v>
      </c>
      <c r="AG1141">
        <v>-8.304221179752</v>
      </c>
      <c r="AH1141">
        <v>-8.304221179752</v>
      </c>
    </row>
    <row r="1142" spans="1:34" x14ac:dyDescent="0.25">
      <c r="A1142">
        <v>1141</v>
      </c>
      <c r="B1142">
        <v>-5.3771072988111737</v>
      </c>
      <c r="C1142">
        <v>-7.9678503125095084</v>
      </c>
      <c r="D1142">
        <v>-8.6893695336042409</v>
      </c>
      <c r="E1142">
        <v>-9.3417563364975464</v>
      </c>
      <c r="F1142">
        <v>-8.7372390461016618</v>
      </c>
      <c r="G1142">
        <v>-5.3910557583253329</v>
      </c>
      <c r="H1142">
        <v>-5.7649475103262198</v>
      </c>
      <c r="I1142">
        <v>-6.4550424976613554</v>
      </c>
      <c r="J1142">
        <v>-6.337768729485413</v>
      </c>
      <c r="K1142">
        <v>-8.3541931759284722</v>
      </c>
      <c r="L1142">
        <v>-9.00663350082025</v>
      </c>
      <c r="M1142">
        <v>-8.5541830952735154</v>
      </c>
      <c r="N1142">
        <v>-9.7261349053417607</v>
      </c>
      <c r="O1142">
        <v>-9.090464710444369</v>
      </c>
      <c r="P1142">
        <v>-9.7739683508038144</v>
      </c>
      <c r="Q1142">
        <v>-5.7789915077014031</v>
      </c>
      <c r="R1142">
        <v>-6.4636739582232314</v>
      </c>
      <c r="S1142">
        <v>-6.3499469818468706</v>
      </c>
      <c r="T1142">
        <v>-6.8421745467006252</v>
      </c>
      <c r="U1142">
        <v>-6.7017145630150043</v>
      </c>
      <c r="V1142">
        <v>-7.39012847850349</v>
      </c>
      <c r="W1142">
        <v>-9.3920002112847545</v>
      </c>
      <c r="X1142">
        <v>-8.911015741939023</v>
      </c>
      <c r="Y1142">
        <v>-9.5829499801853739</v>
      </c>
      <c r="Z1142">
        <v>-10.125369918305649</v>
      </c>
      <c r="AA1142">
        <v>-6.8508753725946674</v>
      </c>
      <c r="AB1142">
        <v>-6.7136940584268441</v>
      </c>
      <c r="AC1142">
        <v>-7.3955383843918261</v>
      </c>
      <c r="AD1142">
        <v>-7.7516970302432071</v>
      </c>
      <c r="AE1142">
        <v>-9.9375771989908319</v>
      </c>
      <c r="AF1142">
        <v>-7.7567599740000723</v>
      </c>
      <c r="AG1142">
        <v>-8.304221179752</v>
      </c>
      <c r="AH1142">
        <v>-8.304221179752</v>
      </c>
    </row>
    <row r="1143" spans="1:34" x14ac:dyDescent="0.25">
      <c r="A1143">
        <v>1142</v>
      </c>
      <c r="B1143">
        <v>-17.846199233329731</v>
      </c>
      <c r="C1143">
        <v>-9.4542102564374524</v>
      </c>
      <c r="D1143">
        <v>-8.6901041164271842</v>
      </c>
      <c r="E1143">
        <v>-9.6375228293131503</v>
      </c>
      <c r="F1143">
        <v>-11.16896368644754</v>
      </c>
      <c r="G1143">
        <v>-17.82362407363717</v>
      </c>
      <c r="H1143">
        <v>-18.228049721816632</v>
      </c>
      <c r="I1143">
        <v>-18.92019607056961</v>
      </c>
      <c r="J1143">
        <v>-18.423958749746941</v>
      </c>
      <c r="K1143">
        <v>-9.8395571219407731</v>
      </c>
      <c r="L1143">
        <v>-10.789336940408999</v>
      </c>
      <c r="M1143">
        <v>-11.71594569602872</v>
      </c>
      <c r="N1143">
        <v>-10.0243839599077</v>
      </c>
      <c r="O1143">
        <v>-11.57599579641982</v>
      </c>
      <c r="P1143">
        <v>-12.30442114390212</v>
      </c>
      <c r="Q1143">
        <v>-18.2054973000979</v>
      </c>
      <c r="R1143">
        <v>-18.892540831692969</v>
      </c>
      <c r="S1143">
        <v>-18.401409728938539</v>
      </c>
      <c r="T1143">
        <v>-19.301055911361619</v>
      </c>
      <c r="U1143">
        <v>-18.78788002787374</v>
      </c>
      <c r="V1143">
        <v>-19.47614133330271</v>
      </c>
      <c r="W1143">
        <v>-11.175742600872921</v>
      </c>
      <c r="X1143">
        <v>-12.10964261390445</v>
      </c>
      <c r="Y1143">
        <v>-12.8667440816499</v>
      </c>
      <c r="Z1143">
        <v>-12.705259670781089</v>
      </c>
      <c r="AA1143">
        <v>-19.273404604200309</v>
      </c>
      <c r="AB1143">
        <v>-18.765156805518512</v>
      </c>
      <c r="AC1143">
        <v>-19.4470011314835</v>
      </c>
      <c r="AD1143">
        <v>-19.83768106397417</v>
      </c>
      <c r="AE1143">
        <v>-13.254134899508699</v>
      </c>
      <c r="AF1143">
        <v>-19.808222721091742</v>
      </c>
      <c r="AG1143">
        <v>-8.304221179752</v>
      </c>
      <c r="AH1143">
        <v>-8.304221179752</v>
      </c>
    </row>
    <row r="1144" spans="1:34" x14ac:dyDescent="0.25">
      <c r="A1144">
        <v>1143</v>
      </c>
      <c r="B1144">
        <v>-9.3926581050033295</v>
      </c>
      <c r="C1144">
        <v>-8.4441638849983622</v>
      </c>
      <c r="D1144">
        <v>-8.6787429786766257</v>
      </c>
      <c r="E1144">
        <v>-9.425702576859214</v>
      </c>
      <c r="F1144">
        <v>-8.6588365725951544</v>
      </c>
      <c r="G1144">
        <v>-9.4049829187254552</v>
      </c>
      <c r="H1144">
        <v>-9.7668287037700043</v>
      </c>
      <c r="I1144">
        <v>-10.461883915904099</v>
      </c>
      <c r="J1144">
        <v>-9.4786762633589028</v>
      </c>
      <c r="K1144">
        <v>-8.8185341815413754</v>
      </c>
      <c r="L1144">
        <v>-9.5658412419493839</v>
      </c>
      <c r="M1144">
        <v>-8.7336534853022574</v>
      </c>
      <c r="N1144">
        <v>-9.7992042266616597</v>
      </c>
      <c r="O1144">
        <v>-9.030028879804151</v>
      </c>
      <c r="P1144">
        <v>-9.7284981104579096</v>
      </c>
      <c r="Q1144">
        <v>-9.7790594852499755</v>
      </c>
      <c r="R1144">
        <v>-10.46913946659823</v>
      </c>
      <c r="S1144">
        <v>-9.4926507539877676</v>
      </c>
      <c r="T1144">
        <v>-10.834704350782671</v>
      </c>
      <c r="U1144">
        <v>-9.8426233669955359</v>
      </c>
      <c r="V1144">
        <v>-10.53104517610779</v>
      </c>
      <c r="W1144">
        <v>-9.9392040598646272</v>
      </c>
      <c r="X1144">
        <v>-9.1027742223711758</v>
      </c>
      <c r="Y1144">
        <v>-9.8030975371172264</v>
      </c>
      <c r="Z1144">
        <v>-10.096411769334861</v>
      </c>
      <c r="AA1144">
        <v>-10.841852764608101</v>
      </c>
      <c r="AB1144">
        <v>-9.8563978305677402</v>
      </c>
      <c r="AC1144">
        <v>-10.53824215653272</v>
      </c>
      <c r="AD1144">
        <v>-10.89261521859242</v>
      </c>
      <c r="AE1144">
        <v>-10.168645955607129</v>
      </c>
      <c r="AF1144">
        <v>-10.89946374614097</v>
      </c>
      <c r="AG1144">
        <v>-8.304221179752</v>
      </c>
      <c r="AH1144">
        <v>-8.304221179752</v>
      </c>
    </row>
    <row r="1145" spans="1:34" x14ac:dyDescent="0.25">
      <c r="A1145">
        <v>1144</v>
      </c>
      <c r="B1145">
        <v>-1.0488387337722991</v>
      </c>
      <c r="C1145">
        <v>-7.3942021771103681</v>
      </c>
      <c r="D1145">
        <v>-8.67889692594831</v>
      </c>
      <c r="E1145">
        <v>-6.4172822060431249</v>
      </c>
      <c r="F1145">
        <v>-7.2288534739060184</v>
      </c>
      <c r="G1145">
        <v>-1.012095951507519</v>
      </c>
      <c r="H1145">
        <v>-1.427586364906406</v>
      </c>
      <c r="I1145">
        <v>0.62531399209601846</v>
      </c>
      <c r="J1145">
        <v>-1.5837457205243879</v>
      </c>
      <c r="K1145">
        <v>-7.7701460117169976</v>
      </c>
      <c r="L1145">
        <v>-5.5074714115289698</v>
      </c>
      <c r="M1145">
        <v>-6.7449937372404483</v>
      </c>
      <c r="N1145">
        <v>-6.7928194833157116</v>
      </c>
      <c r="O1145">
        <v>-7.5579000827323419</v>
      </c>
      <c r="P1145">
        <v>-5.50390950477194</v>
      </c>
      <c r="Q1145">
        <v>-1.390865702189886</v>
      </c>
      <c r="R1145">
        <v>0.65417251656844178</v>
      </c>
      <c r="S1145">
        <v>-1.542532055734835</v>
      </c>
      <c r="T1145">
        <v>0.24445454835551661</v>
      </c>
      <c r="U1145">
        <v>-1.943013258695415</v>
      </c>
      <c r="V1145">
        <v>6.9380631934305506E-2</v>
      </c>
      <c r="W1145">
        <v>-5.8840589321943559</v>
      </c>
      <c r="X1145">
        <v>-7.0829194149186474</v>
      </c>
      <c r="Y1145">
        <v>-5.0102555942246738</v>
      </c>
      <c r="Z1145">
        <v>-5.8387144892471863</v>
      </c>
      <c r="AA1145">
        <v>0.27330874406110622</v>
      </c>
      <c r="AB1145">
        <v>-1.901371385607278</v>
      </c>
      <c r="AC1145">
        <v>9.9712216777920235E-2</v>
      </c>
      <c r="AD1145">
        <v>-0.29215810490721428</v>
      </c>
      <c r="AE1145">
        <v>-5.3539616133456853</v>
      </c>
      <c r="AF1145">
        <v>-0.26150937283032599</v>
      </c>
      <c r="AG1145">
        <v>-8.304221179752</v>
      </c>
      <c r="AH1145">
        <v>-8.304221179752</v>
      </c>
    </row>
    <row r="1146" spans="1:34" x14ac:dyDescent="0.25">
      <c r="A1146">
        <v>1145</v>
      </c>
      <c r="B1146">
        <v>-11.80757817060581</v>
      </c>
      <c r="C1146">
        <v>-8.7315966623236587</v>
      </c>
      <c r="D1146">
        <v>-6.5080316656717159</v>
      </c>
      <c r="E1146">
        <v>-9.490414372739469</v>
      </c>
      <c r="F1146">
        <v>-9.7333917460724706</v>
      </c>
      <c r="G1146">
        <v>-11.80310450056454</v>
      </c>
      <c r="H1146">
        <v>-10.01045396349148</v>
      </c>
      <c r="I1146">
        <v>-12.880541685453959</v>
      </c>
      <c r="J1146">
        <v>-12.32750664661692</v>
      </c>
      <c r="K1146">
        <v>-6.9360797386482433</v>
      </c>
      <c r="L1146">
        <v>-9.9190520707677194</v>
      </c>
      <c r="M1146">
        <v>-9.9260696915716604</v>
      </c>
      <c r="N1146">
        <v>-7.6952479600613133</v>
      </c>
      <c r="O1146">
        <v>-7.9809365444531526</v>
      </c>
      <c r="P1146">
        <v>-10.818211471468469</v>
      </c>
      <c r="Q1146">
        <v>-10.006614364542299</v>
      </c>
      <c r="R1146">
        <v>-12.87085328680207</v>
      </c>
      <c r="S1146">
        <v>-12.32179542519618</v>
      </c>
      <c r="T1146">
        <v>-11.083528203369671</v>
      </c>
      <c r="U1146">
        <v>-10.570449087994371</v>
      </c>
      <c r="V1146">
        <v>-13.376451556427</v>
      </c>
      <c r="W1146">
        <v>-8.1245092718333538</v>
      </c>
      <c r="X1146">
        <v>-8.1732362108170449</v>
      </c>
      <c r="Y1146">
        <v>-11.014270314140511</v>
      </c>
      <c r="Z1146">
        <v>-9.0647718808899871</v>
      </c>
      <c r="AA1146">
        <v>-11.07452166864471</v>
      </c>
      <c r="AB1146">
        <v>-10.56627386996291</v>
      </c>
      <c r="AC1146">
        <v>-13.36377041295135</v>
      </c>
      <c r="AD1146">
        <v>-11.620347095904471</v>
      </c>
      <c r="AE1146">
        <v>-9.260946986377526</v>
      </c>
      <c r="AF1146">
        <v>-11.60933978553614</v>
      </c>
      <c r="AG1146">
        <v>-8.304221179752</v>
      </c>
      <c r="AH1146">
        <v>-8.304221179752</v>
      </c>
    </row>
    <row r="1147" spans="1:34" x14ac:dyDescent="0.25">
      <c r="A1147">
        <v>1146</v>
      </c>
      <c r="B1147">
        <v>-7.0639537492949263</v>
      </c>
      <c r="C1147">
        <v>-8.148888275451684</v>
      </c>
      <c r="D1147">
        <v>-8.6440882743994774</v>
      </c>
      <c r="E1147">
        <v>-6.5232254938490088</v>
      </c>
      <c r="F1147">
        <v>-5.6135112200419277</v>
      </c>
      <c r="G1147">
        <v>-7.0827453037015884</v>
      </c>
      <c r="H1147">
        <v>-7.4018061524205114</v>
      </c>
      <c r="I1147">
        <v>-5.3639511473008952</v>
      </c>
      <c r="J1147">
        <v>-4.9816142228312543</v>
      </c>
      <c r="K1147">
        <v>-8.4866199762615189</v>
      </c>
      <c r="L1147">
        <v>-6.3643701839562876</v>
      </c>
      <c r="M1147">
        <v>-5.598651413310848</v>
      </c>
      <c r="N1147">
        <v>-6.8621629094642831</v>
      </c>
      <c r="O1147">
        <v>-5.9706515129756026</v>
      </c>
      <c r="P1147">
        <v>-3.9399019110795268</v>
      </c>
      <c r="Q1147">
        <v>-7.4200353803177634</v>
      </c>
      <c r="R1147">
        <v>-5.3911516363102718</v>
      </c>
      <c r="S1147">
        <v>-5.0056638817574752</v>
      </c>
      <c r="T1147">
        <v>-5.7019966749299762</v>
      </c>
      <c r="U1147">
        <v>-5.3409279082247787</v>
      </c>
      <c r="V1147">
        <v>-3.3288208192586262</v>
      </c>
      <c r="W1147">
        <v>-6.701502693996968</v>
      </c>
      <c r="X1147">
        <v>-5.9556918982832396</v>
      </c>
      <c r="Y1147">
        <v>-3.9271888632554641</v>
      </c>
      <c r="Z1147">
        <v>-4.3005470253365941</v>
      </c>
      <c r="AA1147">
        <v>-5.7286533757924403</v>
      </c>
      <c r="AB1147">
        <v>-5.3645032116299189</v>
      </c>
      <c r="AC1147">
        <v>-3.3634196092447199</v>
      </c>
      <c r="AD1147">
        <v>-3.6904137198318669</v>
      </c>
      <c r="AE1147">
        <v>-4.2878834152189498</v>
      </c>
      <c r="AF1147">
        <v>-3.7246411988529671</v>
      </c>
      <c r="AG1147">
        <v>-8.304221179752</v>
      </c>
      <c r="AH1147">
        <v>-8.304221179752</v>
      </c>
    </row>
    <row r="1148" spans="1:34" x14ac:dyDescent="0.25">
      <c r="A1148">
        <v>1147</v>
      </c>
      <c r="B1148">
        <v>-13.207179127674319</v>
      </c>
      <c r="C1148">
        <v>-8.947779980557403</v>
      </c>
      <c r="D1148">
        <v>-8.6877860479384932</v>
      </c>
      <c r="E1148">
        <v>-9.5252024604495098</v>
      </c>
      <c r="F1148">
        <v>-10.102350863508761</v>
      </c>
      <c r="G1148">
        <v>-13.241965932522721</v>
      </c>
      <c r="H1148">
        <v>-13.589045833505169</v>
      </c>
      <c r="I1148">
        <v>-14.28138186365495</v>
      </c>
      <c r="J1148">
        <v>-13.78541973016462</v>
      </c>
      <c r="K1148">
        <v>-9.3312878671825281</v>
      </c>
      <c r="L1148">
        <v>-10.170136526900491</v>
      </c>
      <c r="M1148">
        <v>-10.426769090594441</v>
      </c>
      <c r="N1148">
        <v>-9.9089401380099407</v>
      </c>
      <c r="O1148">
        <v>-10.489557238335779</v>
      </c>
      <c r="P1148">
        <v>-11.201317554193681</v>
      </c>
      <c r="Q1148">
        <v>-13.62383915898344</v>
      </c>
      <c r="R1148">
        <v>-14.31088269057852</v>
      </c>
      <c r="S1148">
        <v>-13.81975158782409</v>
      </c>
      <c r="T1148">
        <v>-14.662260564393829</v>
      </c>
      <c r="U1148">
        <v>-14.149381228347719</v>
      </c>
      <c r="V1148">
        <v>-14.837892498529341</v>
      </c>
      <c r="W1148">
        <v>-10.55381492630926</v>
      </c>
      <c r="X1148">
        <v>-10.80681257468861</v>
      </c>
      <c r="Y1148">
        <v>-11.532370624101061</v>
      </c>
      <c r="Z1148">
        <v>-11.58395507332944</v>
      </c>
      <c r="AA1148">
        <v>-14.69174646308586</v>
      </c>
      <c r="AB1148">
        <v>-14.183498664404061</v>
      </c>
      <c r="AC1148">
        <v>-14.86534299036904</v>
      </c>
      <c r="AD1148">
        <v>-15.199479436122941</v>
      </c>
      <c r="AE1148">
        <v>-11.907626775643809</v>
      </c>
      <c r="AF1148">
        <v>-15.226564579977291</v>
      </c>
      <c r="AG1148">
        <v>-8.304221179752</v>
      </c>
      <c r="AH1148">
        <v>-8.304221179752</v>
      </c>
    </row>
    <row r="1149" spans="1:34" x14ac:dyDescent="0.25">
      <c r="A1149">
        <v>1148</v>
      </c>
      <c r="B1149">
        <v>-8.0973527628342801</v>
      </c>
      <c r="C1149">
        <v>-8.3088873526254101</v>
      </c>
      <c r="D1149">
        <v>-8.687990036131314</v>
      </c>
      <c r="E1149">
        <v>-6.5932614776620202</v>
      </c>
      <c r="F1149">
        <v>-9.2920586981397282</v>
      </c>
      <c r="G1149">
        <v>-8.0965297896231547</v>
      </c>
      <c r="H1149">
        <v>-8.482089946287644</v>
      </c>
      <c r="I1149">
        <v>-6.4271362312211036</v>
      </c>
      <c r="J1149">
        <v>-9.0151565997794645</v>
      </c>
      <c r="K1149">
        <v>-8.6935508964361023</v>
      </c>
      <c r="L1149">
        <v>-6.5994476694227409</v>
      </c>
      <c r="M1149">
        <v>-9.2718108400559913</v>
      </c>
      <c r="N1149">
        <v>-6.9795265857963376</v>
      </c>
      <c r="O1149">
        <v>-9.651122265689505</v>
      </c>
      <c r="P1149">
        <v>-7.6220549847199903</v>
      </c>
      <c r="Q1149">
        <v>-8.4813620632208693</v>
      </c>
      <c r="R1149">
        <v>-6.4339627633892889</v>
      </c>
      <c r="S1149">
        <v>-9.008071462070637</v>
      </c>
      <c r="T1149">
        <v>-6.814267684683105</v>
      </c>
      <c r="U1149">
        <v>-9.3744482699842759</v>
      </c>
      <c r="V1149">
        <v>-7.3622043582061467</v>
      </c>
      <c r="W1149">
        <v>-6.986450736520335</v>
      </c>
      <c r="X1149">
        <v>-9.6302166684065398</v>
      </c>
      <c r="Y1149">
        <v>-7.6048679752120663</v>
      </c>
      <c r="Z1149">
        <v>-7.9844572015901951</v>
      </c>
      <c r="AA1149">
        <v>-6.8211641777607248</v>
      </c>
      <c r="AB1149">
        <v>-9.3669107919430807</v>
      </c>
      <c r="AC1149">
        <v>-7.3658271895578844</v>
      </c>
      <c r="AD1149">
        <v>-7.7237714192009523</v>
      </c>
      <c r="AE1149">
        <v>-7.9667759938071558</v>
      </c>
      <c r="AF1149">
        <v>-7.7270487791661306</v>
      </c>
      <c r="AG1149">
        <v>-8.304221179752</v>
      </c>
      <c r="AH1149">
        <v>-8.304221179752</v>
      </c>
    </row>
    <row r="1150" spans="1:34" x14ac:dyDescent="0.25">
      <c r="A1150">
        <v>1149</v>
      </c>
      <c r="B1150">
        <v>2.2212869181469581</v>
      </c>
      <c r="C1150">
        <v>-7.0448561716688367</v>
      </c>
      <c r="D1150">
        <v>-8.6729031734451194</v>
      </c>
      <c r="E1150">
        <v>-9.1449015500704789</v>
      </c>
      <c r="F1150">
        <v>-5.9849359534547304</v>
      </c>
      <c r="G1150">
        <v>2.1823944576900689</v>
      </c>
      <c r="H1150">
        <v>1.8471088081894</v>
      </c>
      <c r="I1150">
        <v>1.151965743618885</v>
      </c>
      <c r="J1150">
        <v>2.1350459409785851</v>
      </c>
      <c r="K1150">
        <v>-7.4146290210163626</v>
      </c>
      <c r="L1150">
        <v>-7.8846081845487079</v>
      </c>
      <c r="M1150">
        <v>-5.3774799480871627</v>
      </c>
      <c r="N1150">
        <v>-9.5105498921881111</v>
      </c>
      <c r="O1150">
        <v>-6.3062939384041936</v>
      </c>
      <c r="P1150">
        <v>-6.9631726073465581</v>
      </c>
      <c r="Q1150">
        <v>1.808317891165552</v>
      </c>
      <c r="R1150">
        <v>1.1182379098172921</v>
      </c>
      <c r="S1150">
        <v>2.094726622427757</v>
      </c>
      <c r="T1150">
        <v>0.77913657360703115</v>
      </c>
      <c r="U1150">
        <v>1.771080209105349</v>
      </c>
      <c r="V1150">
        <v>1.082542626844498</v>
      </c>
      <c r="W1150">
        <v>-8.2511528498260773</v>
      </c>
      <c r="X1150">
        <v>-5.7124671007021641</v>
      </c>
      <c r="Y1150">
        <v>-6.333931869615717</v>
      </c>
      <c r="Z1150">
        <v>-7.2852969199433879</v>
      </c>
      <c r="AA1150">
        <v>0.74552461180742213</v>
      </c>
      <c r="AB1150">
        <v>1.7309795458477839</v>
      </c>
      <c r="AC1150">
        <v>1.0491352198828019</v>
      </c>
      <c r="AD1150">
        <v>0.72095072010119665</v>
      </c>
      <c r="AE1150">
        <v>-6.6691436223154916</v>
      </c>
      <c r="AF1150">
        <v>0.68791363027455554</v>
      </c>
      <c r="AG1150">
        <v>-8.304221179752</v>
      </c>
      <c r="AH1150">
        <v>-8.304221179752</v>
      </c>
    </row>
    <row r="1151" spans="1:34" x14ac:dyDescent="0.25">
      <c r="A1151">
        <v>1150</v>
      </c>
      <c r="B1151">
        <v>-7.9830308444404183</v>
      </c>
      <c r="C1151">
        <v>-8.1792549588766406</v>
      </c>
      <c r="D1151">
        <v>-8.6445281294253462</v>
      </c>
      <c r="E1151">
        <v>-6.5456895119274092</v>
      </c>
      <c r="F1151">
        <v>-5.8229115010910339</v>
      </c>
      <c r="G1151">
        <v>-7.9281575601734247</v>
      </c>
      <c r="H1151">
        <v>-8.3208624210821984</v>
      </c>
      <c r="I1151">
        <v>-6.2827638251161524</v>
      </c>
      <c r="J1151">
        <v>-5.9000735021776274</v>
      </c>
      <c r="K1151">
        <v>-8.5173544554621134</v>
      </c>
      <c r="L1151">
        <v>-6.4172908949069356</v>
      </c>
      <c r="M1151">
        <v>-5.7855673626466508</v>
      </c>
      <c r="N1151">
        <v>-6.8852278376055827</v>
      </c>
      <c r="O1151">
        <v>-6.1838732284293423</v>
      </c>
      <c r="P1151">
        <v>-4.1564949676747256</v>
      </c>
      <c r="Q1151">
        <v>-8.2654476367896006</v>
      </c>
      <c r="R1151">
        <v>-6.2365638927821081</v>
      </c>
      <c r="S1151">
        <v>-5.8510761382293124</v>
      </c>
      <c r="T1151">
        <v>-6.6207851326029479</v>
      </c>
      <c r="U1151">
        <v>-6.2593355365514771</v>
      </c>
      <c r="V1151">
        <v>-4.2469074402187603</v>
      </c>
      <c r="W1151">
        <v>-6.754968857158647</v>
      </c>
      <c r="X1151">
        <v>-6.1453385343753544</v>
      </c>
      <c r="Y1151">
        <v>-4.1231441830141797</v>
      </c>
      <c r="Z1151">
        <v>-4.520627605583921</v>
      </c>
      <c r="AA1151">
        <v>-6.5740656322642774</v>
      </c>
      <c r="AB1151">
        <v>-6.209915468101757</v>
      </c>
      <c r="AC1151">
        <v>-4.2088318657165571</v>
      </c>
      <c r="AD1151">
        <v>-4.6084397171656724</v>
      </c>
      <c r="AE1151">
        <v>-4.4862656682408764</v>
      </c>
      <c r="AF1151">
        <v>-4.5700534553248033</v>
      </c>
      <c r="AG1151">
        <v>-8.304221179752</v>
      </c>
      <c r="AH1151">
        <v>-8.304221179752</v>
      </c>
    </row>
    <row r="1152" spans="1:34" x14ac:dyDescent="0.25">
      <c r="A1152">
        <v>1151</v>
      </c>
      <c r="B1152">
        <v>-6.2314069358119069</v>
      </c>
      <c r="C1152">
        <v>-8.0480171672097676</v>
      </c>
      <c r="D1152">
        <v>-8.6842620045285059</v>
      </c>
      <c r="E1152">
        <v>-9.3567217971171974</v>
      </c>
      <c r="F1152">
        <v>-8.49468226308006</v>
      </c>
      <c r="G1152">
        <v>-6.2293613213234806</v>
      </c>
      <c r="H1152">
        <v>-6.6132632284008537</v>
      </c>
      <c r="I1152">
        <v>-7.3054774631274206</v>
      </c>
      <c r="J1152">
        <v>-6.8093386304026451</v>
      </c>
      <c r="K1152">
        <v>-8.4287665855176019</v>
      </c>
      <c r="L1152">
        <v>-9.1012185071101612</v>
      </c>
      <c r="M1152">
        <v>-8.3528867829154603</v>
      </c>
      <c r="N1152">
        <v>-9.7357273112362641</v>
      </c>
      <c r="O1152">
        <v>-8.851866098110829</v>
      </c>
      <c r="P1152">
        <v>-9.5387046057085811</v>
      </c>
      <c r="Q1152">
        <v>-6.6112345477842052</v>
      </c>
      <c r="R1152">
        <v>-7.2982780793792843</v>
      </c>
      <c r="S1152">
        <v>-6.8071469766248507</v>
      </c>
      <c r="T1152">
        <v>-7.6863440537951533</v>
      </c>
      <c r="U1152">
        <v>-7.1732743030759094</v>
      </c>
      <c r="V1152">
        <v>-7.8616250695742496</v>
      </c>
      <c r="W1152">
        <v>-9.4808060149362134</v>
      </c>
      <c r="X1152">
        <v>-8.7124501163372816</v>
      </c>
      <c r="Y1152">
        <v>-9.390693038250232</v>
      </c>
      <c r="Z1152">
        <v>-9.8937389632106836</v>
      </c>
      <c r="AA1152">
        <v>-7.6791418518866186</v>
      </c>
      <c r="AB1152">
        <v>-7.1708940532048242</v>
      </c>
      <c r="AC1152">
        <v>-7.8527383791698062</v>
      </c>
      <c r="AD1152">
        <v>-8.2231816953546879</v>
      </c>
      <c r="AE1152">
        <v>-9.7477471903189006</v>
      </c>
      <c r="AF1152">
        <v>-8.2139599687780525</v>
      </c>
      <c r="AG1152">
        <v>-8.304221179752</v>
      </c>
      <c r="AH1152">
        <v>-8.304221179752</v>
      </c>
    </row>
    <row r="1153" spans="1:34" x14ac:dyDescent="0.25">
      <c r="A1153">
        <v>1152</v>
      </c>
      <c r="B1153">
        <v>-3.7460608012430519</v>
      </c>
      <c r="C1153">
        <v>-7.7386730609262333</v>
      </c>
      <c r="D1153">
        <v>-8.6731457472474851</v>
      </c>
      <c r="E1153">
        <v>-6.4750309480876966</v>
      </c>
      <c r="F1153">
        <v>-7.2862893804931792</v>
      </c>
      <c r="G1153">
        <v>-3.7285189284133269</v>
      </c>
      <c r="H1153">
        <v>-4.1171241042259572</v>
      </c>
      <c r="I1153">
        <v>-2.0670806978013241</v>
      </c>
      <c r="J1153">
        <v>-3.789094764271395</v>
      </c>
      <c r="K1153">
        <v>-8.1080538758802234</v>
      </c>
      <c r="L1153">
        <v>-5.9091412986326173</v>
      </c>
      <c r="M1153">
        <v>-6.9958099726990959</v>
      </c>
      <c r="N1153">
        <v>-6.8447516694216484</v>
      </c>
      <c r="O1153">
        <v>-7.6273597950809027</v>
      </c>
      <c r="P1153">
        <v>-5.583333995288096</v>
      </c>
      <c r="Q1153">
        <v>-4.0994920191594888</v>
      </c>
      <c r="R1153">
        <v>-2.05749025015434</v>
      </c>
      <c r="S1153">
        <v>-3.7688372126015852</v>
      </c>
      <c r="T1153">
        <v>-2.4398955739587138</v>
      </c>
      <c r="U1153">
        <v>-4.1483771203579023</v>
      </c>
      <c r="V1153">
        <v>-2.1360753220054751</v>
      </c>
      <c r="W1153">
        <v>-6.2792314032816794</v>
      </c>
      <c r="X1153">
        <v>-7.3419277106462344</v>
      </c>
      <c r="Y1153">
        <v>-5.2881899409520576</v>
      </c>
      <c r="Z1153">
        <v>-5.9291959568993597</v>
      </c>
      <c r="AA1153">
        <v>-2.4302035481642101</v>
      </c>
      <c r="AB1153">
        <v>-4.1276765424740294</v>
      </c>
      <c r="AC1153">
        <v>-2.1265929400888299</v>
      </c>
      <c r="AD1153">
        <v>-2.4976314508709421</v>
      </c>
      <c r="AE1153">
        <v>-5.6391767598627016</v>
      </c>
      <c r="AF1153">
        <v>-2.4878145296970771</v>
      </c>
      <c r="AG1153">
        <v>-8.304221179752</v>
      </c>
      <c r="AH1153">
        <v>-8.304221179752</v>
      </c>
    </row>
    <row r="1154" spans="1:34" x14ac:dyDescent="0.25">
      <c r="A1154">
        <v>1153</v>
      </c>
      <c r="B1154">
        <v>-1.1162340856133699</v>
      </c>
      <c r="C1154">
        <v>-7.4559305195497361</v>
      </c>
      <c r="D1154">
        <v>-8.683610156251337</v>
      </c>
      <c r="E1154">
        <v>-6.4236063229834413</v>
      </c>
      <c r="F1154">
        <v>-7.6157559355551783</v>
      </c>
      <c r="G1154">
        <v>-1.1218176625038969</v>
      </c>
      <c r="H1154">
        <v>-1.5000365090777079</v>
      </c>
      <c r="I1154">
        <v>0.55455579290273005</v>
      </c>
      <c r="J1154">
        <v>-1.9741645354758599</v>
      </c>
      <c r="K1154">
        <v>-7.8369018676593134</v>
      </c>
      <c r="L1154">
        <v>-5.5760612827848481</v>
      </c>
      <c r="M1154">
        <v>-7.1761272862531369</v>
      </c>
      <c r="N1154">
        <v>-6.8042166265990343</v>
      </c>
      <c r="O1154">
        <v>-7.9448974226189817</v>
      </c>
      <c r="P1154">
        <v>-5.8908815362359848</v>
      </c>
      <c r="Q1154">
        <v>-1.505700344604028</v>
      </c>
      <c r="R1154">
        <v>0.54132913188113785</v>
      </c>
      <c r="S1154">
        <v>-1.973665604747523</v>
      </c>
      <c r="T1154">
        <v>0.1684027872591681</v>
      </c>
      <c r="U1154">
        <v>-2.333460862739821</v>
      </c>
      <c r="V1154">
        <v>-0.32124589424883981</v>
      </c>
      <c r="W1154">
        <v>-5.9579828082759443</v>
      </c>
      <c r="X1154">
        <v>-7.514052963931336</v>
      </c>
      <c r="Y1154">
        <v>-5.4413891432373616</v>
      </c>
      <c r="Z1154">
        <v>-6.2257873177691234</v>
      </c>
      <c r="AA1154">
        <v>0.15512040172927749</v>
      </c>
      <c r="AB1154">
        <v>-2.3325049346199669</v>
      </c>
      <c r="AC1154">
        <v>-0.33142133223476822</v>
      </c>
      <c r="AD1154">
        <v>-0.68281842130831427</v>
      </c>
      <c r="AE1154">
        <v>-5.7850951623583722</v>
      </c>
      <c r="AF1154">
        <v>-0.69264292184301435</v>
      </c>
      <c r="AG1154">
        <v>-8.304221179752</v>
      </c>
      <c r="AH1154">
        <v>-8.304221179752</v>
      </c>
    </row>
    <row r="1155" spans="1:34" x14ac:dyDescent="0.25">
      <c r="A1155">
        <v>1154</v>
      </c>
      <c r="B1155">
        <v>-6.5950104562425667</v>
      </c>
      <c r="C1155">
        <v>-8.0572772612696255</v>
      </c>
      <c r="D1155">
        <v>-8.6438427428809366</v>
      </c>
      <c r="E1155">
        <v>-6.5119934247897078</v>
      </c>
      <c r="F1155">
        <v>-5.5045841525970829</v>
      </c>
      <c r="G1155">
        <v>-6.5836115029960904</v>
      </c>
      <c r="H1155">
        <v>-6.9328543239239693</v>
      </c>
      <c r="I1155">
        <v>-4.8948994864902424</v>
      </c>
      <c r="J1155">
        <v>-4.5124177265825347</v>
      </c>
      <c r="K1155">
        <v>-8.3948250641916395</v>
      </c>
      <c r="L1155">
        <v>-6.2614821560113816</v>
      </c>
      <c r="M1155">
        <v>-5.4287657661733668</v>
      </c>
      <c r="N1155">
        <v>-6.8506047577970692</v>
      </c>
      <c r="O1155">
        <v>-5.859658853558436</v>
      </c>
      <c r="P1155">
        <v>-3.827264893369692</v>
      </c>
      <c r="Q1155">
        <v>-6.9209015796122664</v>
      </c>
      <c r="R1155">
        <v>-4.8920178356047739</v>
      </c>
      <c r="S1155">
        <v>-4.5065300810519782</v>
      </c>
      <c r="T1155">
        <v>-5.2329350878315024</v>
      </c>
      <c r="U1155">
        <v>-4.8717102435253734</v>
      </c>
      <c r="V1155">
        <v>-2.8594715941630868</v>
      </c>
      <c r="W1155">
        <v>-6.5983419399465477</v>
      </c>
      <c r="X1155">
        <v>-5.7844409077676016</v>
      </c>
      <c r="Y1155">
        <v>-3.7527835309065258</v>
      </c>
      <c r="Z1155">
        <v>-4.1860017094267814</v>
      </c>
      <c r="AA1155">
        <v>-5.2295195750869432</v>
      </c>
      <c r="AB1155">
        <v>-4.8653694109244228</v>
      </c>
      <c r="AC1155">
        <v>-2.8642858085392229</v>
      </c>
      <c r="AD1155">
        <v>-3.221039648987833</v>
      </c>
      <c r="AE1155">
        <v>-4.1122646162384067</v>
      </c>
      <c r="AF1155">
        <v>-3.22550739814747</v>
      </c>
      <c r="AG1155">
        <v>-8.304221179752</v>
      </c>
      <c r="AH1155">
        <v>-8.304221179752</v>
      </c>
    </row>
    <row r="1156" spans="1:34" x14ac:dyDescent="0.25">
      <c r="A1156">
        <v>1155</v>
      </c>
      <c r="B1156">
        <v>-19.542029205578601</v>
      </c>
      <c r="C1156">
        <v>-9.649883836117807</v>
      </c>
      <c r="D1156">
        <v>-8.6810906134562629</v>
      </c>
      <c r="E1156">
        <v>-6.8569203509225218</v>
      </c>
      <c r="F1156">
        <v>-10.923245094728991</v>
      </c>
      <c r="G1156">
        <v>-19.49550444540186</v>
      </c>
      <c r="H1156">
        <v>-19.913084314535091</v>
      </c>
      <c r="I1156">
        <v>-17.862945069088919</v>
      </c>
      <c r="J1156">
        <v>-19.58482009353844</v>
      </c>
      <c r="K1156">
        <v>-10.02551717925766</v>
      </c>
      <c r="L1156">
        <v>-8.2037705417609565</v>
      </c>
      <c r="M1156">
        <v>-11.568358268375039</v>
      </c>
      <c r="N1156">
        <v>-7.2373243043159761</v>
      </c>
      <c r="O1156">
        <v>-11.33210670756514</v>
      </c>
      <c r="P1156">
        <v>-9.3446396650568406</v>
      </c>
      <c r="Q1156">
        <v>-19.866477536148029</v>
      </c>
      <c r="R1156">
        <v>-17.824475767142879</v>
      </c>
      <c r="S1156">
        <v>-19.535822729590119</v>
      </c>
      <c r="T1156">
        <v>-18.235750416009989</v>
      </c>
      <c r="U1156">
        <v>-19.944082127912289</v>
      </c>
      <c r="V1156">
        <v>-17.931654031579569</v>
      </c>
      <c r="W1156">
        <v>-8.5831333339975284</v>
      </c>
      <c r="X1156">
        <v>-11.96089768117951</v>
      </c>
      <c r="Y1156">
        <v>-10.014407533817529</v>
      </c>
      <c r="Z1156">
        <v>-9.7527926881556208</v>
      </c>
      <c r="AA1156">
        <v>-18.197189065152749</v>
      </c>
      <c r="AB1156">
        <v>-19.894662059462561</v>
      </c>
      <c r="AC1156">
        <v>-17.893578457077371</v>
      </c>
      <c r="AD1156">
        <v>-18.293186308526479</v>
      </c>
      <c r="AE1156">
        <v>-10.406652218202749</v>
      </c>
      <c r="AF1156">
        <v>-18.25480004668561</v>
      </c>
      <c r="AG1156">
        <v>-8.304221179752</v>
      </c>
      <c r="AH1156">
        <v>-8.304221179752</v>
      </c>
    </row>
    <row r="1157" spans="1:34" x14ac:dyDescent="0.25">
      <c r="A1157">
        <v>1156</v>
      </c>
      <c r="B1157">
        <v>-8.8610565772013459</v>
      </c>
      <c r="C1157">
        <v>-8.3938629709430721</v>
      </c>
      <c r="D1157">
        <v>-8.6757284925922455</v>
      </c>
      <c r="E1157">
        <v>-6.5985834308905336</v>
      </c>
      <c r="F1157">
        <v>-8.464989945961344</v>
      </c>
      <c r="G1157">
        <v>-8.8664594901880065</v>
      </c>
      <c r="H1157">
        <v>-9.232126367121829</v>
      </c>
      <c r="I1157">
        <v>-7.1821588332559223</v>
      </c>
      <c r="J1157">
        <v>-8.9042829746589227</v>
      </c>
      <c r="K1157">
        <v>-8.7652666626630769</v>
      </c>
      <c r="L1157">
        <v>-6.6883783600407618</v>
      </c>
      <c r="M1157">
        <v>-8.5120208452255834</v>
      </c>
      <c r="N1157">
        <v>-6.9717728508290993</v>
      </c>
      <c r="O1157">
        <v>-8.8280674949271134</v>
      </c>
      <c r="P1157">
        <v>-6.8023201938884954</v>
      </c>
      <c r="Q1157">
        <v>-9.2374325809341684</v>
      </c>
      <c r="R1157">
        <v>-7.1954308119290191</v>
      </c>
      <c r="S1157">
        <v>-8.9067777743762644</v>
      </c>
      <c r="T1157">
        <v>-7.5549812533920564</v>
      </c>
      <c r="U1157">
        <v>-9.2635814187679539</v>
      </c>
      <c r="V1157">
        <v>-7.2513796063165854</v>
      </c>
      <c r="W1157">
        <v>-7.06146845185049</v>
      </c>
      <c r="X1157">
        <v>-8.8731573603324456</v>
      </c>
      <c r="Y1157">
        <v>-6.8541173508045707</v>
      </c>
      <c r="Z1157">
        <v>-7.1684144931459644</v>
      </c>
      <c r="AA1157">
        <v>-7.5681441099388893</v>
      </c>
      <c r="AB1157">
        <v>-9.2656171042487081</v>
      </c>
      <c r="AC1157">
        <v>-7.26453350186351</v>
      </c>
      <c r="AD1157">
        <v>-7.6129546179509084</v>
      </c>
      <c r="AE1157">
        <v>-7.2184523026628717</v>
      </c>
      <c r="AF1157">
        <v>-7.6257550914717562</v>
      </c>
      <c r="AG1157">
        <v>-8.304221179752</v>
      </c>
      <c r="AH1157">
        <v>-8.304221179752</v>
      </c>
    </row>
    <row r="1158" spans="1:34" x14ac:dyDescent="0.25">
      <c r="A1158">
        <v>1157</v>
      </c>
      <c r="B1158">
        <v>-5.2743083118157648</v>
      </c>
      <c r="C1158">
        <v>-7.9318590309757226</v>
      </c>
      <c r="D1158">
        <v>-8.6459389975718111</v>
      </c>
      <c r="E1158">
        <v>-9.2941844443010773</v>
      </c>
      <c r="F1158">
        <v>-5.2732707865408921</v>
      </c>
      <c r="G1158">
        <v>-5.3163246410905884</v>
      </c>
      <c r="H1158">
        <v>-5.6152661329274007</v>
      </c>
      <c r="I1158">
        <v>-6.3224877832574116</v>
      </c>
      <c r="J1158">
        <v>-3.2348972759761261</v>
      </c>
      <c r="K1158">
        <v>-8.2716378471694672</v>
      </c>
      <c r="L1158">
        <v>-8.9181178385194269</v>
      </c>
      <c r="M1158">
        <v>-5.1615807300791552</v>
      </c>
      <c r="N1158">
        <v>-9.6318676302422919</v>
      </c>
      <c r="O1158">
        <v>-5.6285843671470941</v>
      </c>
      <c r="P1158">
        <v>-6.313726410876245</v>
      </c>
      <c r="Q1158">
        <v>-5.6567181934851201</v>
      </c>
      <c r="R1158">
        <v>-6.3599161998310354</v>
      </c>
      <c r="S1158">
        <v>-3.2865927702205289</v>
      </c>
      <c r="T1158">
        <v>-6.6605366858243524</v>
      </c>
      <c r="U1158">
        <v>-3.5988710518606242</v>
      </c>
      <c r="V1158">
        <v>-4.2874586270720041</v>
      </c>
      <c r="W1158">
        <v>-9.2541594441380486</v>
      </c>
      <c r="X1158">
        <v>-5.5197787201228197</v>
      </c>
      <c r="Y1158">
        <v>-6.1948673002024703</v>
      </c>
      <c r="Z1158">
        <v>-6.6670599935328543</v>
      </c>
      <c r="AA1158">
        <v>-6.6974179393132038</v>
      </c>
      <c r="AB1158">
        <v>-3.6503398468005028</v>
      </c>
      <c r="AC1158">
        <v>-4.3321841727654844</v>
      </c>
      <c r="AD1158">
        <v>-4.6490599751997337</v>
      </c>
      <c r="AE1158">
        <v>-6.5507079856395336</v>
      </c>
      <c r="AF1158">
        <v>-4.6934057623737306</v>
      </c>
      <c r="AG1158">
        <v>-8.304221179752</v>
      </c>
      <c r="AH1158">
        <v>-8.304221179752</v>
      </c>
    </row>
    <row r="1159" spans="1:34" x14ac:dyDescent="0.25">
      <c r="A1159">
        <v>1158</v>
      </c>
      <c r="B1159">
        <v>-12.16878223284283</v>
      </c>
      <c r="C1159">
        <v>-8.7214536746905971</v>
      </c>
      <c r="D1159">
        <v>-8.6466433397381763</v>
      </c>
      <c r="E1159">
        <v>-6.6467779117652501</v>
      </c>
      <c r="F1159">
        <v>-6.787642134785453</v>
      </c>
      <c r="G1159">
        <v>-12.13806135469834</v>
      </c>
      <c r="H1159">
        <v>-12.50662063783995</v>
      </c>
      <c r="I1159">
        <v>-10.468601907725191</v>
      </c>
      <c r="J1159">
        <v>-10.08602745313712</v>
      </c>
      <c r="K1159">
        <v>-9.0612082522664466</v>
      </c>
      <c r="L1159">
        <v>-7.0609827345865082</v>
      </c>
      <c r="M1159">
        <v>-7.0322377750594134</v>
      </c>
      <c r="N1159">
        <v>-6.9891563204970701</v>
      </c>
      <c r="O1159">
        <v>-7.1666221299133834</v>
      </c>
      <c r="P1159">
        <v>-5.1541956886937248</v>
      </c>
      <c r="Q1159">
        <v>-12.47535143131452</v>
      </c>
      <c r="R1159">
        <v>-10.44646768730702</v>
      </c>
      <c r="S1159">
        <v>-10.060979932754231</v>
      </c>
      <c r="T1159">
        <v>-10.806631156242251</v>
      </c>
      <c r="U1159">
        <v>-10.44530642227152</v>
      </c>
      <c r="V1159">
        <v>-8.4329835742557133</v>
      </c>
      <c r="W1159">
        <v>-7.4011152317878528</v>
      </c>
      <c r="X1159">
        <v>-7.4042970371915269</v>
      </c>
      <c r="Y1159">
        <v>-5.4104917623300519</v>
      </c>
      <c r="Z1159">
        <v>-5.5348952634360096</v>
      </c>
      <c r="AA1159">
        <v>-10.78396942678919</v>
      </c>
      <c r="AB1159">
        <v>-10.419819262626669</v>
      </c>
      <c r="AC1159">
        <v>-8.4187356602414773</v>
      </c>
      <c r="AD1159">
        <v>-8.7945357278014207</v>
      </c>
      <c r="AE1159">
        <v>-5.7845344472411959</v>
      </c>
      <c r="AF1159">
        <v>-8.7799572498497227</v>
      </c>
      <c r="AG1159">
        <v>-8.304221179752</v>
      </c>
      <c r="AH1159">
        <v>-8.304221179752</v>
      </c>
    </row>
    <row r="1160" spans="1:34" x14ac:dyDescent="0.25">
      <c r="A1160">
        <v>1159</v>
      </c>
      <c r="B1160">
        <v>-13.73632459728676</v>
      </c>
      <c r="C1160">
        <v>-8.9524097936140965</v>
      </c>
      <c r="D1160">
        <v>-8.6935665075559072</v>
      </c>
      <c r="E1160">
        <v>-9.5439330577685926</v>
      </c>
      <c r="F1160">
        <v>-10.66117865219822</v>
      </c>
      <c r="G1160">
        <v>-13.71102539685184</v>
      </c>
      <c r="H1160">
        <v>-14.12415371272437</v>
      </c>
      <c r="I1160">
        <v>-14.814118918051159</v>
      </c>
      <c r="J1160">
        <v>-14.69665686380573</v>
      </c>
      <c r="K1160">
        <v>-9.34206281901381</v>
      </c>
      <c r="L1160">
        <v>-10.19417922965607</v>
      </c>
      <c r="M1160">
        <v>-10.94768596957571</v>
      </c>
      <c r="N1160">
        <v>-9.9339583152553512</v>
      </c>
      <c r="O1160">
        <v>-11.050238538231429</v>
      </c>
      <c r="P1160">
        <v>-11.76369978415015</v>
      </c>
      <c r="Q1160">
        <v>-14.098961146227911</v>
      </c>
      <c r="R1160">
        <v>-14.783643596749741</v>
      </c>
      <c r="S1160">
        <v>-14.66991662037338</v>
      </c>
      <c r="T1160">
        <v>-15.201238062916261</v>
      </c>
      <c r="U1160">
        <v>-15.060575178349429</v>
      </c>
      <c r="V1160">
        <v>-15.74881806532294</v>
      </c>
      <c r="W1160">
        <v>-10.584455010019839</v>
      </c>
      <c r="X1160">
        <v>-11.32909479704804</v>
      </c>
      <c r="Y1160">
        <v>-12.05780718829379</v>
      </c>
      <c r="Z1160">
        <v>-12.14802029041531</v>
      </c>
      <c r="AA1160">
        <v>-15.17084501112118</v>
      </c>
      <c r="AB1160">
        <v>-15.033663696953351</v>
      </c>
      <c r="AC1160">
        <v>-15.71550802291833</v>
      </c>
      <c r="AD1160">
        <v>-16.110354317589621</v>
      </c>
      <c r="AE1160">
        <v>-12.434276806468141</v>
      </c>
      <c r="AF1160">
        <v>-16.076729612526581</v>
      </c>
      <c r="AG1160">
        <v>-8.304221179752</v>
      </c>
      <c r="AH1160">
        <v>-8.304221179752</v>
      </c>
    </row>
    <row r="1161" spans="1:34" x14ac:dyDescent="0.25">
      <c r="A1161">
        <v>1160</v>
      </c>
      <c r="B1161">
        <v>-6.2014345134528206</v>
      </c>
      <c r="C1161">
        <v>-8.0276367854332022</v>
      </c>
      <c r="D1161">
        <v>-8.6464007659358124</v>
      </c>
      <c r="E1161">
        <v>-9.3166485137480315</v>
      </c>
      <c r="F1161">
        <v>-5.4862887077470051</v>
      </c>
      <c r="G1161">
        <v>-6.2271479685949496</v>
      </c>
      <c r="H1161">
        <v>-6.5423877254245966</v>
      </c>
      <c r="I1161">
        <v>-7.2495554663049884</v>
      </c>
      <c r="J1161">
        <v>-4.161886747887146</v>
      </c>
      <c r="K1161">
        <v>-8.3677833974025866</v>
      </c>
      <c r="L1161">
        <v>-9.0364496205025997</v>
      </c>
      <c r="M1161">
        <v>-5.413907750447482</v>
      </c>
      <c r="N1161">
        <v>-9.654954543263532</v>
      </c>
      <c r="O1161">
        <v>-5.8455562732366744</v>
      </c>
      <c r="P1161">
        <v>-6.5340343007521859</v>
      </c>
      <c r="Q1161">
        <v>-6.5675415209894812</v>
      </c>
      <c r="R1161">
        <v>-7.2707395273353956</v>
      </c>
      <c r="S1161">
        <v>-4.1974160977248909</v>
      </c>
      <c r="T1161">
        <v>-7.5875990086765057</v>
      </c>
      <c r="U1161">
        <v>-4.5258490928082731</v>
      </c>
      <c r="V1161">
        <v>-5.2143656254057422</v>
      </c>
      <c r="W1161">
        <v>-9.3730366783322498</v>
      </c>
      <c r="X1161">
        <v>-5.7748364272474602</v>
      </c>
      <c r="Y1161">
        <v>-6.4562336909937104</v>
      </c>
      <c r="Z1161">
        <v>-6.8909962264800386</v>
      </c>
      <c r="AA1161">
        <v>-7.608241266817565</v>
      </c>
      <c r="AB1161">
        <v>-4.5611631743048644</v>
      </c>
      <c r="AC1161">
        <v>-5.2430075002698464</v>
      </c>
      <c r="AD1161">
        <v>-5.5759535568292851</v>
      </c>
      <c r="AE1161">
        <v>-6.814501309693985</v>
      </c>
      <c r="AF1161">
        <v>-5.6042290898780927</v>
      </c>
      <c r="AG1161">
        <v>-8.304221179752</v>
      </c>
      <c r="AH1161">
        <v>-8.304221179752</v>
      </c>
    </row>
    <row r="1162" spans="1:34" x14ac:dyDescent="0.25">
      <c r="A1162">
        <v>1161</v>
      </c>
      <c r="B1162">
        <v>-18.841652788612141</v>
      </c>
      <c r="C1162">
        <v>-9.6192902668222811</v>
      </c>
      <c r="D1162">
        <v>-8.6952816524281005</v>
      </c>
      <c r="E1162">
        <v>-9.6663110216483581</v>
      </c>
      <c r="F1162">
        <v>-11.76930295395257</v>
      </c>
      <c r="G1162">
        <v>-18.85174302562589</v>
      </c>
      <c r="H1162">
        <v>-19.22855533808713</v>
      </c>
      <c r="I1162">
        <v>-19.918977795521581</v>
      </c>
      <c r="J1162">
        <v>-19.742354743116909</v>
      </c>
      <c r="K1162">
        <v>-10.01003244160418</v>
      </c>
      <c r="L1162">
        <v>-10.983832507136031</v>
      </c>
      <c r="M1162">
        <v>-12.40698017889771</v>
      </c>
      <c r="N1162">
        <v>-10.05887056182994</v>
      </c>
      <c r="O1162">
        <v>-12.180399274995979</v>
      </c>
      <c r="P1162">
        <v>-12.9121312038325</v>
      </c>
      <c r="Q1162">
        <v>-19.238729183504368</v>
      </c>
      <c r="R1162">
        <v>-19.92378145737262</v>
      </c>
      <c r="S1162">
        <v>-19.750940518943569</v>
      </c>
      <c r="T1162">
        <v>-20.305128021804549</v>
      </c>
      <c r="U1162">
        <v>-20.106298036432431</v>
      </c>
      <c r="V1162">
        <v>-20.794696164673379</v>
      </c>
      <c r="W1162">
        <v>-11.37611762463669</v>
      </c>
      <c r="X1162">
        <v>-12.80340778352976</v>
      </c>
      <c r="Y1162">
        <v>-13.56681793494181</v>
      </c>
      <c r="Z1162">
        <v>-13.31671517624704</v>
      </c>
      <c r="AA1162">
        <v>-20.30999018752447</v>
      </c>
      <c r="AB1162">
        <v>-20.114687595523531</v>
      </c>
      <c r="AC1162">
        <v>-20.796531921488519</v>
      </c>
      <c r="AD1162">
        <v>-21.15626173492327</v>
      </c>
      <c r="AE1162">
        <v>-13.956635686063819</v>
      </c>
      <c r="AF1162">
        <v>-21.157753511096761</v>
      </c>
      <c r="AG1162">
        <v>-8.304221179752</v>
      </c>
      <c r="AH1162">
        <v>-8.304221179752</v>
      </c>
    </row>
    <row r="1163" spans="1:34" x14ac:dyDescent="0.25">
      <c r="A1163">
        <v>1162</v>
      </c>
      <c r="B1163">
        <v>0.37847409482750599</v>
      </c>
      <c r="C1163">
        <v>-7.1761049628470222</v>
      </c>
      <c r="D1163">
        <v>-8.6403249274723137</v>
      </c>
      <c r="E1163">
        <v>-6.3435127760568797</v>
      </c>
      <c r="F1163">
        <v>-3.897943723581426</v>
      </c>
      <c r="G1163">
        <v>0.4104025932781154</v>
      </c>
      <c r="H1163">
        <v>4.0636031248146708E-2</v>
      </c>
      <c r="I1163">
        <v>2.07865875465547</v>
      </c>
      <c r="J1163">
        <v>2.461239002661062</v>
      </c>
      <c r="K1163">
        <v>-7.5108942974517436</v>
      </c>
      <c r="L1163">
        <v>-5.2111546511460887</v>
      </c>
      <c r="M1163">
        <v>-3.3734739734194208</v>
      </c>
      <c r="N1163">
        <v>-6.6773981793576924</v>
      </c>
      <c r="O1163">
        <v>-4.2230335569878843</v>
      </c>
      <c r="P1163">
        <v>-2.1657077396064919</v>
      </c>
      <c r="Q1163">
        <v>7.3112516661940019E-2</v>
      </c>
      <c r="R1163">
        <v>2.101996260669432</v>
      </c>
      <c r="S1163">
        <v>2.4874840152222268</v>
      </c>
      <c r="T1163">
        <v>1.7406299031899299</v>
      </c>
      <c r="U1163">
        <v>2.1019608802646932</v>
      </c>
      <c r="V1163">
        <v>4.1142889906963456</v>
      </c>
      <c r="W1163">
        <v>-5.5439235434985283</v>
      </c>
      <c r="X1163">
        <v>-3.7086689643413049</v>
      </c>
      <c r="Y1163">
        <v>-1.6296964599807311</v>
      </c>
      <c r="Z1163">
        <v>-2.4968814163911461</v>
      </c>
      <c r="AA1163">
        <v>1.7644945211872629</v>
      </c>
      <c r="AB1163">
        <v>2.128644685349784</v>
      </c>
      <c r="AC1163">
        <v>4.1297282877349826</v>
      </c>
      <c r="AD1163">
        <v>3.7527378309805788</v>
      </c>
      <c r="AE1163">
        <v>-1.970975545838533</v>
      </c>
      <c r="AF1163">
        <v>3.7685066981267359</v>
      </c>
      <c r="AG1163">
        <v>-8.304221179752</v>
      </c>
      <c r="AH1163">
        <v>-8.304221179752</v>
      </c>
    </row>
    <row r="1164" spans="1:34" x14ac:dyDescent="0.25">
      <c r="A1164">
        <v>1163</v>
      </c>
      <c r="B1164">
        <v>-11.808983827699331</v>
      </c>
      <c r="C1164">
        <v>-8.8076581097089033</v>
      </c>
      <c r="D1164">
        <v>-8.6890043397890437</v>
      </c>
      <c r="E1164">
        <v>-6.6819433181757368</v>
      </c>
      <c r="F1164">
        <v>-10.079304263078861</v>
      </c>
      <c r="G1164">
        <v>-11.84656934270218</v>
      </c>
      <c r="H1164">
        <v>-12.192795298734501</v>
      </c>
      <c r="I1164">
        <v>-10.138308819007021</v>
      </c>
      <c r="J1164">
        <v>-12.667182672949959</v>
      </c>
      <c r="K1164">
        <v>-9.1928591092383272</v>
      </c>
      <c r="L1164">
        <v>-7.1871601894894734</v>
      </c>
      <c r="M1164">
        <v>-10.328171434387031</v>
      </c>
      <c r="N1164">
        <v>-7.0698002474365627</v>
      </c>
      <c r="O1164">
        <v>-10.454423756292609</v>
      </c>
      <c r="P1164">
        <v>-8.4386363950466787</v>
      </c>
      <c r="Q1164">
        <v>-12.23045202480232</v>
      </c>
      <c r="R1164">
        <v>-10.18342254831715</v>
      </c>
      <c r="S1164">
        <v>-12.69841728494581</v>
      </c>
      <c r="T1164">
        <v>-10.52447234651568</v>
      </c>
      <c r="U1164">
        <v>-13.02650143877165</v>
      </c>
      <c r="V1164">
        <v>-11.01442592430057</v>
      </c>
      <c r="W1164">
        <v>-7.5753544154074142</v>
      </c>
      <c r="X1164">
        <v>-10.69750000976283</v>
      </c>
      <c r="Y1164">
        <v>-8.6973860512347532</v>
      </c>
      <c r="Z1164">
        <v>-8.8158069414659384</v>
      </c>
      <c r="AA1164">
        <v>-10.569631278469011</v>
      </c>
      <c r="AB1164">
        <v>-13.05725661481825</v>
      </c>
      <c r="AC1164">
        <v>-11.05617301243305</v>
      </c>
      <c r="AD1164">
        <v>-11.376024787853449</v>
      </c>
      <c r="AE1164">
        <v>-9.0690018028826849</v>
      </c>
      <c r="AF1164">
        <v>-11.4173946020413</v>
      </c>
      <c r="AG1164">
        <v>-8.304221179752</v>
      </c>
      <c r="AH1164">
        <v>-8.304221179752</v>
      </c>
    </row>
    <row r="1165" spans="1:34" x14ac:dyDescent="0.25">
      <c r="A1165">
        <v>1164</v>
      </c>
      <c r="B1165">
        <v>-12.81453622416516</v>
      </c>
      <c r="C1165">
        <v>-8.9000099073150238</v>
      </c>
      <c r="D1165">
        <v>-8.6931192711950906</v>
      </c>
      <c r="E1165">
        <v>-9.5214690223870999</v>
      </c>
      <c r="F1165">
        <v>-10.450559797622549</v>
      </c>
      <c r="G1165">
        <v>-12.84357993750589</v>
      </c>
      <c r="H1165">
        <v>-13.2023807034023</v>
      </c>
      <c r="I1165">
        <v>-13.892525606894489</v>
      </c>
      <c r="J1165">
        <v>-13.77532425643758</v>
      </c>
      <c r="K1165">
        <v>-9.2892951369390993</v>
      </c>
      <c r="L1165">
        <v>-10.119225315831301</v>
      </c>
      <c r="M1165">
        <v>-10.738736817365799</v>
      </c>
      <c r="N1165">
        <v>-9.9108859816808099</v>
      </c>
      <c r="O1165">
        <v>-10.835753600668779</v>
      </c>
      <c r="P1165">
        <v>-11.545855415291969</v>
      </c>
      <c r="Q1165">
        <v>-13.231515686881959</v>
      </c>
      <c r="R1165">
        <v>-13.916198137403789</v>
      </c>
      <c r="S1165">
        <v>-13.80247116102743</v>
      </c>
      <c r="T1165">
        <v>-14.279662619077669</v>
      </c>
      <c r="U1165">
        <v>-14.139280674192509</v>
      </c>
      <c r="V1165">
        <v>-14.827760369879069</v>
      </c>
      <c r="W1165">
        <v>-10.50895564398405</v>
      </c>
      <c r="X1165">
        <v>-11.11741495808181</v>
      </c>
      <c r="Y1165">
        <v>-11.83981866566096</v>
      </c>
      <c r="Z1165">
        <v>-11.9266409639954</v>
      </c>
      <c r="AA1165">
        <v>-14.30339955177522</v>
      </c>
      <c r="AB1165">
        <v>-14.166218237607399</v>
      </c>
      <c r="AC1165">
        <v>-14.84806256357238</v>
      </c>
      <c r="AD1165">
        <v>-15.18934134449303</v>
      </c>
      <c r="AE1165">
        <v>-12.213861350572101</v>
      </c>
      <c r="AF1165">
        <v>-15.209284153180629</v>
      </c>
      <c r="AG1165">
        <v>-8.304221179752</v>
      </c>
      <c r="AH1165">
        <v>-8.304221179752</v>
      </c>
    </row>
    <row r="1166" spans="1:34" x14ac:dyDescent="0.25">
      <c r="A1166">
        <v>1165</v>
      </c>
      <c r="B1166">
        <v>-3.0523617444304551E-2</v>
      </c>
      <c r="C1166">
        <v>-7.298413423141576</v>
      </c>
      <c r="D1166">
        <v>-8.6712795284539546</v>
      </c>
      <c r="E1166">
        <v>-6.3851746254199808</v>
      </c>
      <c r="F1166">
        <v>-6.431057020584185</v>
      </c>
      <c r="G1166">
        <v>-2.807699844114795E-2</v>
      </c>
      <c r="H1166">
        <v>-0.40159118814930123</v>
      </c>
      <c r="I1166">
        <v>1.648402302118277</v>
      </c>
      <c r="J1166">
        <v>-7.3684182070827955E-2</v>
      </c>
      <c r="K1166">
        <v>-7.6663230549930113</v>
      </c>
      <c r="L1166">
        <v>-5.3786655507451924</v>
      </c>
      <c r="M1166">
        <v>-5.9293532712710553</v>
      </c>
      <c r="N1166">
        <v>-6.7523848094942069</v>
      </c>
      <c r="O1166">
        <v>-6.7561956883775833</v>
      </c>
      <c r="P1166">
        <v>-4.698856844602207</v>
      </c>
      <c r="Q1166">
        <v>-0.39905008918731039</v>
      </c>
      <c r="R1166">
        <v>1.6429516798178381</v>
      </c>
      <c r="S1166">
        <v>-6.8395282629406765E-2</v>
      </c>
      <c r="T1166">
        <v>1.2755824628169761</v>
      </c>
      <c r="U1166">
        <v>-0.4329771223826786</v>
      </c>
      <c r="V1166">
        <v>1.5792588957716831</v>
      </c>
      <c r="W1166">
        <v>-5.7465738465501346</v>
      </c>
      <c r="X1166">
        <v>-6.2645482621929407</v>
      </c>
      <c r="Y1166">
        <v>-4.1855757578323658</v>
      </c>
      <c r="Z1166">
        <v>-5.0300824022254824</v>
      </c>
      <c r="AA1166">
        <v>1.2702383818079681</v>
      </c>
      <c r="AB1166">
        <v>-0.42723461250185052</v>
      </c>
      <c r="AC1166">
        <v>1.5738489898833481</v>
      </c>
      <c r="AD1166">
        <v>1.217690344031968</v>
      </c>
      <c r="AE1166">
        <v>-4.5268548436901677</v>
      </c>
      <c r="AF1166">
        <v>1.2126274002751021</v>
      </c>
      <c r="AG1166">
        <v>-8.304221179752</v>
      </c>
      <c r="AH1166">
        <v>-8.304221179752</v>
      </c>
    </row>
    <row r="1167" spans="1:34" x14ac:dyDescent="0.25">
      <c r="A1167">
        <v>1166</v>
      </c>
      <c r="B1167">
        <v>2.281064420046969</v>
      </c>
      <c r="C1167">
        <v>-7.1095765498493524</v>
      </c>
      <c r="D1167">
        <v>-8.670142061547665</v>
      </c>
      <c r="E1167">
        <v>-6.3290144915456326</v>
      </c>
      <c r="F1167">
        <v>-5.9013111286377447</v>
      </c>
      <c r="G1167">
        <v>2.1983738074682768</v>
      </c>
      <c r="H1167">
        <v>1.909972779389377</v>
      </c>
      <c r="I1167">
        <v>3.959684742531163</v>
      </c>
      <c r="J1167">
        <v>2.2371898224067071</v>
      </c>
      <c r="K1167">
        <v>-7.4765666922616898</v>
      </c>
      <c r="L1167">
        <v>-5.1334436086387356</v>
      </c>
      <c r="M1167">
        <v>-5.3491432332017164</v>
      </c>
      <c r="N1167">
        <v>-6.6946845362955854</v>
      </c>
      <c r="O1167">
        <v>-6.2166673864350468</v>
      </c>
      <c r="P1167">
        <v>-4.1509612277664019</v>
      </c>
      <c r="Q1167">
        <v>1.827400716722114</v>
      </c>
      <c r="R1167">
        <v>3.869402485727262</v>
      </c>
      <c r="S1167">
        <v>2.158055523280018</v>
      </c>
      <c r="T1167">
        <v>3.5868369110982048</v>
      </c>
      <c r="U1167">
        <v>1.8778371870639221</v>
      </c>
      <c r="V1167">
        <v>3.88970220490119</v>
      </c>
      <c r="W1167">
        <v>-5.499988273916105</v>
      </c>
      <c r="X1167">
        <v>-5.6775115072328193</v>
      </c>
      <c r="Y1167">
        <v>-3.5827672937057451</v>
      </c>
      <c r="Z1167">
        <v>-4.4732248774726724</v>
      </c>
      <c r="AA1167">
        <v>3.4966891877173931</v>
      </c>
      <c r="AB1167">
        <v>1.7992161934075741</v>
      </c>
      <c r="AC1167">
        <v>3.8002997957927729</v>
      </c>
      <c r="AD1167">
        <v>3.528063588150717</v>
      </c>
      <c r="AE1167">
        <v>-3.9179790464055189</v>
      </c>
      <c r="AF1167">
        <v>3.4390782061845271</v>
      </c>
      <c r="AG1167">
        <v>-8.304221179752</v>
      </c>
      <c r="AH1167">
        <v>-8.304221179752</v>
      </c>
    </row>
    <row r="1168" spans="1:34" x14ac:dyDescent="0.25">
      <c r="A1168">
        <v>1167</v>
      </c>
      <c r="B1168">
        <v>-9.8943317893151264E-2</v>
      </c>
      <c r="C1168">
        <v>-7.3039238791222978</v>
      </c>
      <c r="D1168">
        <v>-8.674064168356562</v>
      </c>
      <c r="E1168">
        <v>-9.2010617390984333</v>
      </c>
      <c r="F1168">
        <v>-6.5185660485171146</v>
      </c>
      <c r="G1168">
        <v>-0.1142871823805917</v>
      </c>
      <c r="H1168">
        <v>-0.4731147702042458</v>
      </c>
      <c r="I1168">
        <v>-1.1681799655697549</v>
      </c>
      <c r="J1168">
        <v>-0.18498679656836209</v>
      </c>
      <c r="K1168">
        <v>-7.6746162179089206</v>
      </c>
      <c r="L1168">
        <v>-8.2000609608163995</v>
      </c>
      <c r="M1168">
        <v>-6.027920820317739</v>
      </c>
      <c r="N1168">
        <v>-9.568273770205197</v>
      </c>
      <c r="O1168">
        <v>-6.8498487608188956</v>
      </c>
      <c r="P1168">
        <v>-7.5150567820206344</v>
      </c>
      <c r="Q1168">
        <v>-0.48836374890511008</v>
      </c>
      <c r="R1168">
        <v>-1.1784437302533699</v>
      </c>
      <c r="S1168">
        <v>-0.20195501764290419</v>
      </c>
      <c r="T1168">
        <v>-1.541001393077108</v>
      </c>
      <c r="U1168">
        <v>-0.54893601705006301</v>
      </c>
      <c r="V1168">
        <v>-1.237370982201931</v>
      </c>
      <c r="W1168">
        <v>-8.5679692566213426</v>
      </c>
      <c r="X1168">
        <v>-6.3697346898235239</v>
      </c>
      <c r="Y1168">
        <v>-7.0069711679035747</v>
      </c>
      <c r="Z1168">
        <v>-7.8462941981213072</v>
      </c>
      <c r="AA1168">
        <v>-1.551157028263239</v>
      </c>
      <c r="AB1168">
        <v>-0.56570209422287754</v>
      </c>
      <c r="AC1168">
        <v>-1.247546420187859</v>
      </c>
      <c r="AD1168">
        <v>-1.598943509261405</v>
      </c>
      <c r="AE1168">
        <v>-7.3482502537613748</v>
      </c>
      <c r="AF1168">
        <v>-1.608768009796105</v>
      </c>
      <c r="AG1168">
        <v>-8.304221179752</v>
      </c>
      <c r="AH1168">
        <v>-8.304221179752</v>
      </c>
    </row>
    <row r="1169" spans="1:34" x14ac:dyDescent="0.25">
      <c r="A1169">
        <v>1168</v>
      </c>
      <c r="B1169">
        <v>-12.33262097644651</v>
      </c>
      <c r="C1169">
        <v>-8.7932364903214868</v>
      </c>
      <c r="D1169">
        <v>-8.6919971432020091</v>
      </c>
      <c r="E1169">
        <v>-9.5090624133165846</v>
      </c>
      <c r="F1169">
        <v>-10.269571329978371</v>
      </c>
      <c r="G1169">
        <v>-12.320370237796929</v>
      </c>
      <c r="H1169">
        <v>-12.71951720969281</v>
      </c>
      <c r="I1169">
        <v>-13.409865791214809</v>
      </c>
      <c r="J1169">
        <v>-13.23313556058598</v>
      </c>
      <c r="K1169">
        <v>-9.1814040946739155</v>
      </c>
      <c r="L1169">
        <v>-9.9999005379553871</v>
      </c>
      <c r="M1169">
        <v>-10.485081541020991</v>
      </c>
      <c r="N1169">
        <v>-9.8972098698089699</v>
      </c>
      <c r="O1169">
        <v>-10.65267442622471</v>
      </c>
      <c r="P1169">
        <v>-11.361138581843569</v>
      </c>
      <c r="Q1169">
        <v>-12.70735639567542</v>
      </c>
      <c r="R1169">
        <v>-13.392408669543659</v>
      </c>
      <c r="S1169">
        <v>-13.21956773111461</v>
      </c>
      <c r="T1169">
        <v>-13.79600867204479</v>
      </c>
      <c r="U1169">
        <v>-13.597063189247979</v>
      </c>
      <c r="V1169">
        <v>-14.28536396279579</v>
      </c>
      <c r="W1169">
        <v>-10.38836748997884</v>
      </c>
      <c r="X1169">
        <v>-10.86239433835885</v>
      </c>
      <c r="Y1169">
        <v>-11.5816437041047</v>
      </c>
      <c r="Z1169">
        <v>-11.739989150772869</v>
      </c>
      <c r="AA1169">
        <v>-13.77861739969552</v>
      </c>
      <c r="AB1169">
        <v>-13.583314807694579</v>
      </c>
      <c r="AC1169">
        <v>-14.26515913365956</v>
      </c>
      <c r="AD1169">
        <v>-14.646911147191799</v>
      </c>
      <c r="AE1169">
        <v>-11.954472922384239</v>
      </c>
      <c r="AF1169">
        <v>-14.626380723267809</v>
      </c>
      <c r="AG1169">
        <v>-8.304221179752</v>
      </c>
      <c r="AH1169">
        <v>-8.304221179752</v>
      </c>
    </row>
    <row r="1170" spans="1:34" x14ac:dyDescent="0.25">
      <c r="A1170">
        <v>1169</v>
      </c>
      <c r="B1170">
        <v>-17.296573227743838</v>
      </c>
      <c r="C1170">
        <v>-9.447966903881273</v>
      </c>
      <c r="D1170">
        <v>-8.6827315584512181</v>
      </c>
      <c r="E1170">
        <v>-9.6166473161271426</v>
      </c>
      <c r="F1170">
        <v>-10.479980059302431</v>
      </c>
      <c r="G1170">
        <v>-17.33667330850685</v>
      </c>
      <c r="H1170">
        <v>-17.67075167911916</v>
      </c>
      <c r="I1170">
        <v>-18.365898736982249</v>
      </c>
      <c r="J1170">
        <v>-17.382824333040059</v>
      </c>
      <c r="K1170">
        <v>-9.8254634645172167</v>
      </c>
      <c r="L1170">
        <v>-10.76135349480068</v>
      </c>
      <c r="M1170">
        <v>-11.06812526442736</v>
      </c>
      <c r="N1170">
        <v>-9.9955067434940439</v>
      </c>
      <c r="O1170">
        <v>-10.885165634409519</v>
      </c>
      <c r="P1170">
        <v>-11.61188819091757</v>
      </c>
      <c r="Q1170">
        <v>-17.710749875031372</v>
      </c>
      <c r="R1170">
        <v>-18.40082985637963</v>
      </c>
      <c r="S1170">
        <v>-17.424341143769169</v>
      </c>
      <c r="T1170">
        <v>-18.738728304045608</v>
      </c>
      <c r="U1170">
        <v>-17.746790911651331</v>
      </c>
      <c r="V1170">
        <v>-18.435333756328021</v>
      </c>
      <c r="W1170">
        <v>-11.139352656509679</v>
      </c>
      <c r="X1170">
        <v>-11.460456838924941</v>
      </c>
      <c r="Y1170">
        <v>-12.214403964837089</v>
      </c>
      <c r="Z1170">
        <v>-12.01105114221552</v>
      </c>
      <c r="AA1170">
        <v>-18.7735431543895</v>
      </c>
      <c r="AB1170">
        <v>-17.788088220349131</v>
      </c>
      <c r="AC1170">
        <v>-18.469932546314119</v>
      </c>
      <c r="AD1170">
        <v>-18.79692665690126</v>
      </c>
      <c r="AE1170">
        <v>-12.600581316064281</v>
      </c>
      <c r="AF1170">
        <v>-18.831154135922361</v>
      </c>
      <c r="AG1170">
        <v>-8.304221179752</v>
      </c>
      <c r="AH1170">
        <v>-8.304221179752</v>
      </c>
    </row>
    <row r="1171" spans="1:34" x14ac:dyDescent="0.25">
      <c r="A1171">
        <v>1170</v>
      </c>
      <c r="B1171">
        <v>3.6279216284589531</v>
      </c>
      <c r="C1171">
        <v>-6.8041700903687472</v>
      </c>
      <c r="D1171">
        <v>-6.4596590031468297</v>
      </c>
      <c r="E1171">
        <v>-6.2637965775704538</v>
      </c>
      <c r="F1171">
        <v>-3.1049289457135898</v>
      </c>
      <c r="G1171">
        <v>3.6351067255745808</v>
      </c>
      <c r="H1171">
        <v>5.4690563826831013</v>
      </c>
      <c r="I1171">
        <v>5.3291157697718159</v>
      </c>
      <c r="J1171">
        <v>5.7684618719954122</v>
      </c>
      <c r="K1171">
        <v>-4.9591990231216529</v>
      </c>
      <c r="L1171">
        <v>-4.7592105857174074</v>
      </c>
      <c r="M1171">
        <v>-2.403924488330424</v>
      </c>
      <c r="N1171">
        <v>-4.4175442091956034</v>
      </c>
      <c r="O1171">
        <v>-1.282521786853088</v>
      </c>
      <c r="P1171">
        <v>-1.3440192595567539</v>
      </c>
      <c r="Q1171">
        <v>5.4761800114413726</v>
      </c>
      <c r="R1171">
        <v>5.3278683647841731</v>
      </c>
      <c r="S1171">
        <v>5.77128287818842</v>
      </c>
      <c r="T1171">
        <v>7.1689580573992613</v>
      </c>
      <c r="U1171">
        <v>7.5301579292892411</v>
      </c>
      <c r="V1171">
        <v>7.4247159334300834</v>
      </c>
      <c r="W1171">
        <v>-2.9126673753046459</v>
      </c>
      <c r="X1171">
        <v>-0.60078114089089585</v>
      </c>
      <c r="Y1171">
        <v>-0.62466732310813922</v>
      </c>
      <c r="Z1171">
        <v>0.46806377941222399</v>
      </c>
      <c r="AA1171">
        <v>7.1675620159666948</v>
      </c>
      <c r="AB1171">
        <v>7.5317121801292162</v>
      </c>
      <c r="AC1171">
        <v>7.4171435654909619</v>
      </c>
      <c r="AD1171">
        <v>9.1808034988436393</v>
      </c>
      <c r="AE1171">
        <v>1.1674869368662131</v>
      </c>
      <c r="AF1171">
        <v>9.1715741929061672</v>
      </c>
      <c r="AG1171">
        <v>-8.304221179752</v>
      </c>
      <c r="AH1171">
        <v>-8.304221179752</v>
      </c>
    </row>
    <row r="1172" spans="1:34" x14ac:dyDescent="0.25">
      <c r="A1172">
        <v>1171</v>
      </c>
      <c r="B1172">
        <v>3.1481589374737489</v>
      </c>
      <c r="C1172">
        <v>-6.9511440299808047</v>
      </c>
      <c r="D1172">
        <v>-8.6724420970812712</v>
      </c>
      <c r="E1172">
        <v>-9.1224374822456884</v>
      </c>
      <c r="F1172">
        <v>-5.7720322735167349</v>
      </c>
      <c r="G1172">
        <v>3.0911521724249789</v>
      </c>
      <c r="H1172">
        <v>2.7739757062496828</v>
      </c>
      <c r="I1172">
        <v>2.0787727422907012</v>
      </c>
      <c r="J1172">
        <v>3.0617660383875598</v>
      </c>
      <c r="K1172">
        <v>-7.3205490835526934</v>
      </c>
      <c r="L1172">
        <v>-7.7683420153349854</v>
      </c>
      <c r="M1172">
        <v>-5.1272185404882862</v>
      </c>
      <c r="N1172">
        <v>-9.4874636734262356</v>
      </c>
      <c r="O1172">
        <v>-6.0894404593873244</v>
      </c>
      <c r="P1172">
        <v>-6.7429820279952724</v>
      </c>
      <c r="Q1172">
        <v>2.7170756059004608</v>
      </c>
      <c r="R1172">
        <v>2.0269956245522009</v>
      </c>
      <c r="S1172">
        <v>3.0034843371626661</v>
      </c>
      <c r="T1172">
        <v>1.7059376165061539</v>
      </c>
      <c r="U1172">
        <v>2.6977876054439132</v>
      </c>
      <c r="V1172">
        <v>2.0091710869453818</v>
      </c>
      <c r="W1172">
        <v>-8.1343412284013237</v>
      </c>
      <c r="X1172">
        <v>-5.4594750063469757</v>
      </c>
      <c r="Y1172">
        <v>-6.0746310915939263</v>
      </c>
      <c r="Z1172">
        <v>-7.0614824444498838</v>
      </c>
      <c r="AA1172">
        <v>1.6542823265423321</v>
      </c>
      <c r="AB1172">
        <v>2.639737260582693</v>
      </c>
      <c r="AC1172">
        <v>1.957892934617711</v>
      </c>
      <c r="AD1172">
        <v>1.6475642727529829</v>
      </c>
      <c r="AE1172">
        <v>-6.4074159110304896</v>
      </c>
      <c r="AF1172">
        <v>1.5966713450094649</v>
      </c>
      <c r="AG1172">
        <v>-8.304221179752</v>
      </c>
      <c r="AH1172">
        <v>-8.304221179752</v>
      </c>
    </row>
    <row r="1173" spans="1:34" x14ac:dyDescent="0.25">
      <c r="A1173">
        <v>1172</v>
      </c>
      <c r="B1173">
        <v>-14.1362540603567</v>
      </c>
      <c r="C1173">
        <v>-9.0593940995806559</v>
      </c>
      <c r="D1173">
        <v>-8.688253121636988</v>
      </c>
      <c r="E1173">
        <v>-9.5476665423330616</v>
      </c>
      <c r="F1173">
        <v>-10.316244634437099</v>
      </c>
      <c r="G1173">
        <v>-14.168625624592851</v>
      </c>
      <c r="H1173">
        <v>-14.518120083352009</v>
      </c>
      <c r="I1173">
        <v>-15.21044812691667</v>
      </c>
      <c r="J1173">
        <v>-14.71447440659129</v>
      </c>
      <c r="K1173">
        <v>-9.4432697819814173</v>
      </c>
      <c r="L1173">
        <v>-10.30430467344943</v>
      </c>
      <c r="M1173">
        <v>-10.694932475528541</v>
      </c>
      <c r="N1173">
        <v>-9.9320323736863259</v>
      </c>
      <c r="O1173">
        <v>-10.70743708531614</v>
      </c>
      <c r="P1173">
        <v>-11.422524824758639</v>
      </c>
      <c r="Q1173">
        <v>-14.550498851053581</v>
      </c>
      <c r="R1173">
        <v>-15.237542382648661</v>
      </c>
      <c r="S1173">
        <v>-14.74641127989422</v>
      </c>
      <c r="T1173">
        <v>-15.591326033552519</v>
      </c>
      <c r="U1173">
        <v>-15.07843421129833</v>
      </c>
      <c r="V1173">
        <v>-15.766934956648271</v>
      </c>
      <c r="W1173">
        <v>-10.688528525069239</v>
      </c>
      <c r="X1173">
        <v>-11.077706646379021</v>
      </c>
      <c r="Y1173">
        <v>-11.809573379458071</v>
      </c>
      <c r="Z1173">
        <v>-11.80882478008817</v>
      </c>
      <c r="AA1173">
        <v>-15.61840615515599</v>
      </c>
      <c r="AB1173">
        <v>-15.1101583564742</v>
      </c>
      <c r="AC1173">
        <v>-15.792002682439181</v>
      </c>
      <c r="AD1173">
        <v>-16.128519906581989</v>
      </c>
      <c r="AE1173">
        <v>-12.18725646426403</v>
      </c>
      <c r="AF1173">
        <v>-16.153224272047421</v>
      </c>
      <c r="AG1173">
        <v>-8.304221179752</v>
      </c>
      <c r="AH1173">
        <v>-8.304221179752</v>
      </c>
    </row>
    <row r="1174" spans="1:34" x14ac:dyDescent="0.25">
      <c r="A1174">
        <v>1173</v>
      </c>
      <c r="B1174">
        <v>1.123960134299647</v>
      </c>
      <c r="C1174">
        <v>-7.2065190694514234</v>
      </c>
      <c r="D1174">
        <v>-8.6861067070495661</v>
      </c>
      <c r="E1174">
        <v>-9.1845077789936056</v>
      </c>
      <c r="F1174">
        <v>-7.2410869818617689</v>
      </c>
      <c r="G1174">
        <v>1.075594496060911</v>
      </c>
      <c r="H1174">
        <v>0.73611019237823305</v>
      </c>
      <c r="I1174">
        <v>4.5901396205012449E-2</v>
      </c>
      <c r="J1174">
        <v>0.16301005198155669</v>
      </c>
      <c r="K1174">
        <v>-7.5902873624409137</v>
      </c>
      <c r="L1174">
        <v>-8.0874240650823186</v>
      </c>
      <c r="M1174">
        <v>-6.6970069908395091</v>
      </c>
      <c r="N1174">
        <v>-9.5644959667809406</v>
      </c>
      <c r="O1174">
        <v>-7.566450576618033</v>
      </c>
      <c r="P1174">
        <v>-8.2266514585874031</v>
      </c>
      <c r="Q1174">
        <v>0.68765874668484073</v>
      </c>
      <c r="R1174">
        <v>2.9762961630128201E-3</v>
      </c>
      <c r="S1174">
        <v>0.11670327253937331</v>
      </c>
      <c r="T1174">
        <v>-0.34124196880237478</v>
      </c>
      <c r="U1174">
        <v>-0.20095991358181681</v>
      </c>
      <c r="V1174">
        <v>-0.88952380792189412</v>
      </c>
      <c r="W1174">
        <v>-8.4689726100696134</v>
      </c>
      <c r="X1174">
        <v>-7.0347248302108252</v>
      </c>
      <c r="Y1174">
        <v>-7.6624982827909784</v>
      </c>
      <c r="Z1174">
        <v>-8.5524589597134497</v>
      </c>
      <c r="AA1174">
        <v>-0.38422511820842231</v>
      </c>
      <c r="AB1174">
        <v>-0.24704380404059989</v>
      </c>
      <c r="AC1174">
        <v>-0.92888813000558179</v>
      </c>
      <c r="AD1174">
        <v>-1.2511206838148949</v>
      </c>
      <c r="AE1174">
        <v>-8.0001369687539619</v>
      </c>
      <c r="AF1174">
        <v>-1.290109719613828</v>
      </c>
      <c r="AG1174">
        <v>-8.304221179752</v>
      </c>
      <c r="AH1174">
        <v>-8.304221179752</v>
      </c>
    </row>
    <row r="1175" spans="1:34" x14ac:dyDescent="0.25">
      <c r="A1175">
        <v>1174</v>
      </c>
      <c r="B1175">
        <v>-10.8762732346033</v>
      </c>
      <c r="C1175">
        <v>-8.6019565367871227</v>
      </c>
      <c r="D1175">
        <v>-8.6865959890206845</v>
      </c>
      <c r="E1175">
        <v>-9.4690422032906305</v>
      </c>
      <c r="F1175">
        <v>-9.563922635185504</v>
      </c>
      <c r="G1175">
        <v>-10.858528556135241</v>
      </c>
      <c r="H1175">
        <v>-11.25812508876127</v>
      </c>
      <c r="I1175">
        <v>-11.950287410684499</v>
      </c>
      <c r="J1175">
        <v>-11.45407326353193</v>
      </c>
      <c r="K1175">
        <v>-8.9845449339731509</v>
      </c>
      <c r="L1175">
        <v>-9.767928014315979</v>
      </c>
      <c r="M1175">
        <v>-9.6895724820470441</v>
      </c>
      <c r="N1175">
        <v>-9.8511871010994572</v>
      </c>
      <c r="O1175">
        <v>-9.9410284788672225</v>
      </c>
      <c r="P1175">
        <v>-10.64450633748409</v>
      </c>
      <c r="Q1175">
        <v>-11.24040178259596</v>
      </c>
      <c r="R1175">
        <v>-11.92744531419104</v>
      </c>
      <c r="S1175">
        <v>-11.43631421143661</v>
      </c>
      <c r="T1175">
        <v>-12.331148839682561</v>
      </c>
      <c r="U1175">
        <v>-11.817997928610829</v>
      </c>
      <c r="V1175">
        <v>-12.506280283703189</v>
      </c>
      <c r="W1175">
        <v>-10.15024278319718</v>
      </c>
      <c r="X1175">
        <v>-10.062789249250431</v>
      </c>
      <c r="Y1175">
        <v>-10.77257558949638</v>
      </c>
      <c r="Z1175">
        <v>-11.01784398209697</v>
      </c>
      <c r="AA1175">
        <v>-12.30830908669838</v>
      </c>
      <c r="AB1175">
        <v>-11.800061288016581</v>
      </c>
      <c r="AC1175">
        <v>-12.48190561398156</v>
      </c>
      <c r="AD1175">
        <v>-12.867823989694401</v>
      </c>
      <c r="AE1175">
        <v>-11.14176440788111</v>
      </c>
      <c r="AF1175">
        <v>-12.843127203589811</v>
      </c>
      <c r="AG1175">
        <v>-8.304221179752</v>
      </c>
      <c r="AH1175">
        <v>-8.304221179752</v>
      </c>
    </row>
    <row r="1176" spans="1:34" x14ac:dyDescent="0.25">
      <c r="A1176">
        <v>1175</v>
      </c>
      <c r="B1176">
        <v>-4.7342340403384489</v>
      </c>
      <c r="C1176">
        <v>-7.8127043579388271</v>
      </c>
      <c r="D1176">
        <v>-8.6429014448157115</v>
      </c>
      <c r="E1176">
        <v>-6.4670652442602323</v>
      </c>
      <c r="F1176">
        <v>-5.0756161176365469</v>
      </c>
      <c r="G1176">
        <v>-4.7089474535715308</v>
      </c>
      <c r="H1176">
        <v>-5.072073981715528</v>
      </c>
      <c r="I1176">
        <v>-3.034073221417311</v>
      </c>
      <c r="J1176">
        <v>-2.651524837208092</v>
      </c>
      <c r="K1176">
        <v>-8.149516569309565</v>
      </c>
      <c r="L1176">
        <v>-5.9718011976292003</v>
      </c>
      <c r="M1176">
        <v>-4.8710943310208767</v>
      </c>
      <c r="N1176">
        <v>-6.8044131124308436</v>
      </c>
      <c r="O1176">
        <v>-5.4226754131796984</v>
      </c>
      <c r="P1176">
        <v>-3.3836381434849958</v>
      </c>
      <c r="Q1176">
        <v>-5.0462375301877067</v>
      </c>
      <c r="R1176">
        <v>-3.0173537861802142</v>
      </c>
      <c r="S1176">
        <v>-2.6318660316274181</v>
      </c>
      <c r="T1176">
        <v>-3.3721042566661712</v>
      </c>
      <c r="U1176">
        <v>-3.0108076166636129</v>
      </c>
      <c r="V1176">
        <v>-0.99850844951910778</v>
      </c>
      <c r="W1176">
        <v>-6.3075700771423051</v>
      </c>
      <c r="X1176">
        <v>-5.2213080991024849</v>
      </c>
      <c r="Y1176">
        <v>-3.177033354908211</v>
      </c>
      <c r="Z1176">
        <v>-3.735004135554632</v>
      </c>
      <c r="AA1176">
        <v>-3.3548555256623831</v>
      </c>
      <c r="AB1176">
        <v>-2.9907053614998609</v>
      </c>
      <c r="AC1176">
        <v>-0.98962175911466299</v>
      </c>
      <c r="AD1176">
        <v>-1.3600650752995449</v>
      </c>
      <c r="AE1176">
        <v>-3.5316605737136699</v>
      </c>
      <c r="AF1176">
        <v>-1.350843348722909</v>
      </c>
      <c r="AG1176">
        <v>-8.304221179752</v>
      </c>
      <c r="AH1176">
        <v>-8.304221179752</v>
      </c>
    </row>
    <row r="1177" spans="1:34" x14ac:dyDescent="0.25">
      <c r="A1177">
        <v>1176</v>
      </c>
      <c r="B1177">
        <v>1.706716981125348</v>
      </c>
      <c r="C1177">
        <v>-6.9894068870594914</v>
      </c>
      <c r="D1177">
        <v>-8.6424006528253585</v>
      </c>
      <c r="E1177">
        <v>-9.1257037474440228</v>
      </c>
      <c r="F1177">
        <v>-3.6632411999044621</v>
      </c>
      <c r="G1177">
        <v>1.738969300677242</v>
      </c>
      <c r="H1177">
        <v>1.365780157206399</v>
      </c>
      <c r="I1177">
        <v>0.6588040943691017</v>
      </c>
      <c r="J1177">
        <v>3.7467508968280332</v>
      </c>
      <c r="K1177">
        <v>-7.3264272349359434</v>
      </c>
      <c r="L1177">
        <v>-7.8065104881605052</v>
      </c>
      <c r="M1177">
        <v>-3.0450090918315831</v>
      </c>
      <c r="N1177">
        <v>-9.4586404554417047</v>
      </c>
      <c r="O1177">
        <v>-3.9884457340861239</v>
      </c>
      <c r="P1177">
        <v>-4.6486890448816132</v>
      </c>
      <c r="Q1177">
        <v>1.398575748282711</v>
      </c>
      <c r="R1177">
        <v>0.6953777419367958</v>
      </c>
      <c r="S1177">
        <v>3.7687011715473009</v>
      </c>
      <c r="T1177">
        <v>0.3207796104702032</v>
      </c>
      <c r="U1177">
        <v>3.3828291953322251</v>
      </c>
      <c r="V1177">
        <v>2.6945652586953281</v>
      </c>
      <c r="W1177">
        <v>-8.1384612021964013</v>
      </c>
      <c r="X1177">
        <v>-3.3827269312028978</v>
      </c>
      <c r="Y1177">
        <v>-4.0105003837830493</v>
      </c>
      <c r="Z1177">
        <v>-4.9743275627047217</v>
      </c>
      <c r="AA1177">
        <v>0.35787600245462631</v>
      </c>
      <c r="AB1177">
        <v>3.4049540949673278</v>
      </c>
      <c r="AC1177">
        <v>2.7231097690023449</v>
      </c>
      <c r="AD1177">
        <v>2.3330250311088991</v>
      </c>
      <c r="AE1177">
        <v>-4.3481390697460336</v>
      </c>
      <c r="AF1177">
        <v>2.3618881793941</v>
      </c>
      <c r="AG1177">
        <v>-8.304221179752</v>
      </c>
      <c r="AH1177">
        <v>-8.304221179752</v>
      </c>
    </row>
    <row r="1178" spans="1:34" x14ac:dyDescent="0.25">
      <c r="A1178">
        <v>1177</v>
      </c>
      <c r="B1178">
        <v>-17.45796215653175</v>
      </c>
      <c r="C1178">
        <v>-9.442244137865508</v>
      </c>
      <c r="D1178">
        <v>-8.695449334353075</v>
      </c>
      <c r="E1178">
        <v>-9.6337894193682647</v>
      </c>
      <c r="F1178">
        <v>-11.519152802541999</v>
      </c>
      <c r="G1178">
        <v>-17.46104203329077</v>
      </c>
      <c r="H1178">
        <v>-17.845799295286881</v>
      </c>
      <c r="I1178">
        <v>-18.535858342988941</v>
      </c>
      <c r="J1178">
        <v>-18.418532434055301</v>
      </c>
      <c r="K1178">
        <v>-9.8333683463677755</v>
      </c>
      <c r="L1178">
        <v>-10.774229684010249</v>
      </c>
      <c r="M1178">
        <v>-12.06371737747051</v>
      </c>
      <c r="N1178">
        <v>-10.026341837407591</v>
      </c>
      <c r="O1178">
        <v>-11.924244894679809</v>
      </c>
      <c r="P1178">
        <v>-12.65099238742776</v>
      </c>
      <c r="Q1178">
        <v>-17.84897778266685</v>
      </c>
      <c r="R1178">
        <v>-18.53366023318867</v>
      </c>
      <c r="S1178">
        <v>-18.419933256812321</v>
      </c>
      <c r="T1178">
        <v>-18.922986818564599</v>
      </c>
      <c r="U1178">
        <v>-18.782470646942642</v>
      </c>
      <c r="V1178">
        <v>-19.470837200688521</v>
      </c>
      <c r="W1178">
        <v>-11.166687273218139</v>
      </c>
      <c r="X1178">
        <v>-12.456048951968089</v>
      </c>
      <c r="Y1178">
        <v>-13.209996077880239</v>
      </c>
      <c r="Z1178">
        <v>-13.050056023977501</v>
      </c>
      <c r="AA1178">
        <v>-18.920861647560109</v>
      </c>
      <c r="AB1178">
        <v>-18.78368033339229</v>
      </c>
      <c r="AC1178">
        <v>-19.465524659357271</v>
      </c>
      <c r="AD1178">
        <v>-19.83239680795878</v>
      </c>
      <c r="AE1178">
        <v>-13.596173429107431</v>
      </c>
      <c r="AF1178">
        <v>-19.82674624896552</v>
      </c>
      <c r="AG1178">
        <v>-8.304221179752</v>
      </c>
      <c r="AH1178">
        <v>-8.304221179752</v>
      </c>
    </row>
    <row r="1179" spans="1:34" x14ac:dyDescent="0.25">
      <c r="A1179">
        <v>1178</v>
      </c>
      <c r="B1179">
        <v>-8.1650099163523464</v>
      </c>
      <c r="C1179">
        <v>-8.3082009702977881</v>
      </c>
      <c r="D1179">
        <v>-8.6907726000334673</v>
      </c>
      <c r="E1179">
        <v>-9.409148586473977</v>
      </c>
      <c r="F1179">
        <v>-9.3792250022683099</v>
      </c>
      <c r="G1179">
        <v>-8.1765431352542546</v>
      </c>
      <c r="H1179">
        <v>-8.5528494450318568</v>
      </c>
      <c r="I1179">
        <v>-9.242936445781865</v>
      </c>
      <c r="J1179">
        <v>-9.1256510907708748</v>
      </c>
      <c r="K1179">
        <v>-8.6956472210436679</v>
      </c>
      <c r="L1179">
        <v>-9.4146462411856042</v>
      </c>
      <c r="M1179">
        <v>-9.3641815507943313</v>
      </c>
      <c r="N1179">
        <v>-9.7954134637292274</v>
      </c>
      <c r="O1179">
        <v>-9.744420056912686</v>
      </c>
      <c r="P1179">
        <v>-10.437902990564449</v>
      </c>
      <c r="Q1179">
        <v>-8.5644788846303257</v>
      </c>
      <c r="R1179">
        <v>-9.2491613351521522</v>
      </c>
      <c r="S1179">
        <v>-9.1354343587757914</v>
      </c>
      <c r="T1179">
        <v>-9.6300677007181079</v>
      </c>
      <c r="U1179">
        <v>-9.4895952308244134</v>
      </c>
      <c r="V1179">
        <v>-10.17799862148121</v>
      </c>
      <c r="W1179">
        <v>-9.8016493082831992</v>
      </c>
      <c r="X1179">
        <v>-9.7292062577287801</v>
      </c>
      <c r="Y1179">
        <v>-10.42006654697493</v>
      </c>
      <c r="Z1179">
        <v>-10.80030372512498</v>
      </c>
      <c r="AA1179">
        <v>-9.6363627495235882</v>
      </c>
      <c r="AB1179">
        <v>-9.4991814353557658</v>
      </c>
      <c r="AC1179">
        <v>-10.18102576132075</v>
      </c>
      <c r="AD1179">
        <v>-10.53956518556104</v>
      </c>
      <c r="AE1179">
        <v>-10.781974565570019</v>
      </c>
      <c r="AF1179">
        <v>-10.54224735092899</v>
      </c>
      <c r="AG1179">
        <v>-8.304221179752</v>
      </c>
      <c r="AH1179">
        <v>-8.304221179752</v>
      </c>
    </row>
    <row r="1180" spans="1:34" x14ac:dyDescent="0.25">
      <c r="A1180">
        <v>1179</v>
      </c>
      <c r="B1180">
        <v>0.27042200675338901</v>
      </c>
      <c r="C1180">
        <v>-7.2547855749494028</v>
      </c>
      <c r="D1180">
        <v>-8.6837697648412107</v>
      </c>
      <c r="E1180">
        <v>-6.3910847017780901</v>
      </c>
      <c r="F1180">
        <v>-7.3642729693499263</v>
      </c>
      <c r="G1180">
        <v>0.29298214547477219</v>
      </c>
      <c r="H1180">
        <v>-0.114309031180166</v>
      </c>
      <c r="I1180">
        <v>1.940716563152536</v>
      </c>
      <c r="J1180">
        <v>-0.6471995238904189</v>
      </c>
      <c r="K1180">
        <v>-7.6361389567793454</v>
      </c>
      <c r="L1180">
        <v>-5.3423596440155068</v>
      </c>
      <c r="M1180">
        <v>-6.8087656691823746</v>
      </c>
      <c r="N1180">
        <v>-6.7716798024840719</v>
      </c>
      <c r="O1180">
        <v>-7.6873613931211819</v>
      </c>
      <c r="P1180">
        <v>-5.6283740970435989</v>
      </c>
      <c r="Q1180">
        <v>-9.1850128122942007E-2</v>
      </c>
      <c r="R1180">
        <v>1.955549171708638</v>
      </c>
      <c r="S1180">
        <v>-0.61855952697271188</v>
      </c>
      <c r="T1180">
        <v>1.5535922566177669</v>
      </c>
      <c r="U1180">
        <v>-1.0064759528107341</v>
      </c>
      <c r="V1180">
        <v>1.00586268245261</v>
      </c>
      <c r="W1180">
        <v>-5.72445364121383</v>
      </c>
      <c r="X1180">
        <v>-7.1425953167261049</v>
      </c>
      <c r="Y1180">
        <v>-5.0604684705322294</v>
      </c>
      <c r="Z1180">
        <v>-5.9577076618733207</v>
      </c>
      <c r="AA1180">
        <v>1.5683477573372031</v>
      </c>
      <c r="AB1180">
        <v>-0.97739885684515559</v>
      </c>
      <c r="AC1180">
        <v>1.0236847455400431</v>
      </c>
      <c r="AD1180">
        <v>0.64431351039672258</v>
      </c>
      <c r="AE1180">
        <v>-5.4005340897584269</v>
      </c>
      <c r="AF1180">
        <v>0.66246315593179672</v>
      </c>
      <c r="AG1180">
        <v>-8.304221179752</v>
      </c>
      <c r="AH1180">
        <v>-8.304221179752</v>
      </c>
    </row>
    <row r="1181" spans="1:34" x14ac:dyDescent="0.25">
      <c r="A1181">
        <v>1180</v>
      </c>
      <c r="B1181">
        <v>-12.26691255397377</v>
      </c>
      <c r="C1181">
        <v>-8.8097592372148767</v>
      </c>
      <c r="D1181">
        <v>-8.6892198846343511</v>
      </c>
      <c r="E1181">
        <v>-6.6931753169412254</v>
      </c>
      <c r="F1181">
        <v>-10.183280875572009</v>
      </c>
      <c r="G1181">
        <v>-12.256193256731599</v>
      </c>
      <c r="H1181">
        <v>-12.650710368298251</v>
      </c>
      <c r="I1181">
        <v>-10.59606415686819</v>
      </c>
      <c r="J1181">
        <v>-13.124706274110221</v>
      </c>
      <c r="K1181">
        <v>-9.1951441346321197</v>
      </c>
      <c r="L1181">
        <v>-7.2005383307582926</v>
      </c>
      <c r="M1181">
        <v>-10.408547194848421</v>
      </c>
      <c r="N1181">
        <v>-7.0813283145312242</v>
      </c>
      <c r="O1181">
        <v>-10.560284575892309</v>
      </c>
      <c r="P1181">
        <v>-8.5461899566881296</v>
      </c>
      <c r="Q1181">
        <v>-12.64007593883173</v>
      </c>
      <c r="R1181">
        <v>-10.59304646234656</v>
      </c>
      <c r="S1181">
        <v>-13.108041198975229</v>
      </c>
      <c r="T1181">
        <v>-10.98221180231633</v>
      </c>
      <c r="U1181">
        <v>-13.48399117041081</v>
      </c>
      <c r="V1181">
        <v>-11.47170515930592</v>
      </c>
      <c r="W1181">
        <v>-7.5890052827817476</v>
      </c>
      <c r="X1181">
        <v>-10.77924111360238</v>
      </c>
      <c r="Y1181">
        <v>-8.782281496907606</v>
      </c>
      <c r="Z1181">
        <v>-8.9250761010496316</v>
      </c>
      <c r="AA1181">
        <v>-10.979255192498419</v>
      </c>
      <c r="AB1181">
        <v>-13.466880528847669</v>
      </c>
      <c r="AC1181">
        <v>-11.46579692646247</v>
      </c>
      <c r="AD1181">
        <v>-11.83326426966121</v>
      </c>
      <c r="AE1181">
        <v>-9.1551107151871438</v>
      </c>
      <c r="AF1181">
        <v>-11.827018516070719</v>
      </c>
      <c r="AG1181">
        <v>-8.304221179752</v>
      </c>
      <c r="AH1181">
        <v>-8.304221179752</v>
      </c>
    </row>
    <row r="1182" spans="1:34" x14ac:dyDescent="0.25">
      <c r="A1182">
        <v>1181</v>
      </c>
      <c r="B1182">
        <v>-12.27352891340726</v>
      </c>
      <c r="C1182">
        <v>-8.7989848316840877</v>
      </c>
      <c r="D1182">
        <v>-8.6873065182372677</v>
      </c>
      <c r="E1182">
        <v>-9.5027383493669895</v>
      </c>
      <c r="F1182">
        <v>-9.8864007497543369</v>
      </c>
      <c r="G1182">
        <v>-12.27812521060252</v>
      </c>
      <c r="H1182">
        <v>-12.655387083793929</v>
      </c>
      <c r="I1182">
        <v>-13.3476232816296</v>
      </c>
      <c r="J1182">
        <v>-12.8515163127012</v>
      </c>
      <c r="K1182">
        <v>-9.182124922533573</v>
      </c>
      <c r="L1182">
        <v>-9.9987873505014822</v>
      </c>
      <c r="M1182">
        <v>-10.12142467581028</v>
      </c>
      <c r="N1182">
        <v>-9.885835405664956</v>
      </c>
      <c r="O1182">
        <v>-10.269545704046619</v>
      </c>
      <c r="P1182">
        <v>-10.977998694184921</v>
      </c>
      <c r="Q1182">
        <v>-12.659998437063249</v>
      </c>
      <c r="R1182">
        <v>-13.347041968658329</v>
      </c>
      <c r="S1182">
        <v>-12.855910865903891</v>
      </c>
      <c r="T1182">
        <v>-13.72849205608065</v>
      </c>
      <c r="U1182">
        <v>-13.21545664243361</v>
      </c>
      <c r="V1182">
        <v>-13.9038363522191</v>
      </c>
      <c r="W1182">
        <v>-10.38192029769923</v>
      </c>
      <c r="X1182">
        <v>-10.49873747314814</v>
      </c>
      <c r="Y1182">
        <v>-11.217986838893991</v>
      </c>
      <c r="Z1182">
        <v>-11.356893732404471</v>
      </c>
      <c r="AA1182">
        <v>-13.72790574116566</v>
      </c>
      <c r="AB1182">
        <v>-13.21965794248387</v>
      </c>
      <c r="AC1182">
        <v>-13.90150226844885</v>
      </c>
      <c r="AD1182">
        <v>-14.265398444064211</v>
      </c>
      <c r="AE1182">
        <v>-11.590816057173519</v>
      </c>
      <c r="AF1182">
        <v>-14.26272385805709</v>
      </c>
      <c r="AG1182">
        <v>-8.304221179752</v>
      </c>
      <c r="AH1182">
        <v>-8.304221179752</v>
      </c>
    </row>
    <row r="1183" spans="1:34" x14ac:dyDescent="0.25">
      <c r="A1183">
        <v>1182</v>
      </c>
      <c r="B1183">
        <v>-0.72944499460693091</v>
      </c>
      <c r="C1183">
        <v>-7.3911892024682251</v>
      </c>
      <c r="D1183">
        <v>-8.6870279371103951</v>
      </c>
      <c r="E1183">
        <v>-9.2294359124802998</v>
      </c>
      <c r="F1183">
        <v>-7.6667420200469412</v>
      </c>
      <c r="G1183">
        <v>-0.73916678304965078</v>
      </c>
      <c r="H1183">
        <v>-1.117284011159791</v>
      </c>
      <c r="I1183">
        <v>-1.8073650219709501</v>
      </c>
      <c r="J1183">
        <v>-1.690070976833679</v>
      </c>
      <c r="K1183">
        <v>-7.7756930870089933</v>
      </c>
      <c r="L1183">
        <v>-8.317202253150505</v>
      </c>
      <c r="M1183">
        <v>-7.1947756556780034</v>
      </c>
      <c r="N1183">
        <v>-9.6106674786255351</v>
      </c>
      <c r="O1183">
        <v>-7.9999996318881577</v>
      </c>
      <c r="P1183">
        <v>-8.6668762032571021</v>
      </c>
      <c r="Q1183">
        <v>-1.1271025324257209</v>
      </c>
      <c r="R1183">
        <v>-1.811784982947549</v>
      </c>
      <c r="S1183">
        <v>-1.6980580065711881</v>
      </c>
      <c r="T1183">
        <v>-2.1944956813299248</v>
      </c>
      <c r="U1183">
        <v>-2.0540138467801738</v>
      </c>
      <c r="V1183">
        <v>-2.7424093438132018</v>
      </c>
      <c r="W1183">
        <v>-8.6998417025598584</v>
      </c>
      <c r="X1183">
        <v>-7.537954868561946</v>
      </c>
      <c r="Y1183">
        <v>-8.1783456884752965</v>
      </c>
      <c r="Z1183">
        <v>-8.9999255674288854</v>
      </c>
      <c r="AA1183">
        <v>-2.198986397318984</v>
      </c>
      <c r="AB1183">
        <v>-2.0618050831511621</v>
      </c>
      <c r="AC1183">
        <v>-2.7436494091161441</v>
      </c>
      <c r="AD1183">
        <v>-3.1039744171481281</v>
      </c>
      <c r="AE1183">
        <v>-8.5208382409647019</v>
      </c>
      <c r="AF1183">
        <v>-3.1048709987243899</v>
      </c>
      <c r="AG1183">
        <v>-8.304221179752</v>
      </c>
      <c r="AH1183">
        <v>-8.304221179752</v>
      </c>
    </row>
    <row r="1184" spans="1:34" x14ac:dyDescent="0.25">
      <c r="A1184">
        <v>1183</v>
      </c>
      <c r="B1184">
        <v>-14.14074565198093</v>
      </c>
      <c r="C1184">
        <v>-9.0701830809469719</v>
      </c>
      <c r="D1184">
        <v>-8.6910380098408329</v>
      </c>
      <c r="E1184">
        <v>-6.7392780380226363</v>
      </c>
      <c r="F1184">
        <v>-10.68434839115459</v>
      </c>
      <c r="G1184">
        <v>-14.155621742749441</v>
      </c>
      <c r="H1184">
        <v>-14.52548727386527</v>
      </c>
      <c r="I1184">
        <v>-12.470585471602069</v>
      </c>
      <c r="J1184">
        <v>-15.05868115458822</v>
      </c>
      <c r="K1184">
        <v>-9.4572372972993168</v>
      </c>
      <c r="L1184">
        <v>-7.5073445766613007</v>
      </c>
      <c r="M1184">
        <v>-11.050676796798051</v>
      </c>
      <c r="N1184">
        <v>-7.1296381515218634</v>
      </c>
      <c r="O1184">
        <v>-11.069394006988849</v>
      </c>
      <c r="P1184">
        <v>-9.0619356258196042</v>
      </c>
      <c r="Q1184">
        <v>-14.54045401634715</v>
      </c>
      <c r="R1184">
        <v>-12.493054716515569</v>
      </c>
      <c r="S1184">
        <v>-15.067163415196919</v>
      </c>
      <c r="T1184">
        <v>-12.85772208673373</v>
      </c>
      <c r="U1184">
        <v>-15.417983832387391</v>
      </c>
      <c r="V1184">
        <v>-13.405808332015241</v>
      </c>
      <c r="W1184">
        <v>-7.8978930831305876</v>
      </c>
      <c r="X1184">
        <v>-11.42683208906463</v>
      </c>
      <c r="Y1184">
        <v>-9.4424898397030574</v>
      </c>
      <c r="Z1184">
        <v>-9.4482207580523827</v>
      </c>
      <c r="AA1184">
        <v>-12.880256130887</v>
      </c>
      <c r="AB1184">
        <v>-15.42600274506936</v>
      </c>
      <c r="AC1184">
        <v>-13.424919142684161</v>
      </c>
      <c r="AD1184">
        <v>-13.76738831279927</v>
      </c>
      <c r="AE1184">
        <v>-9.8201729245090164</v>
      </c>
      <c r="AF1184">
        <v>-13.786140732292409</v>
      </c>
      <c r="AG1184">
        <v>-8.304221179752</v>
      </c>
      <c r="AH1184">
        <v>-8.304221179752</v>
      </c>
    </row>
    <row r="1185" spans="1:34" x14ac:dyDescent="0.25">
      <c r="A1185">
        <v>1184</v>
      </c>
      <c r="B1185">
        <v>-15.95773803585886</v>
      </c>
      <c r="C1185">
        <v>-9.2078474862551225</v>
      </c>
      <c r="D1185">
        <v>-8.6513078077706282</v>
      </c>
      <c r="E1185">
        <v>-9.5525213800139923</v>
      </c>
      <c r="F1185">
        <v>-7.7326302675669902</v>
      </c>
      <c r="G1185">
        <v>-15.96533718640911</v>
      </c>
      <c r="H1185">
        <v>-16.298686126564132</v>
      </c>
      <c r="I1185">
        <v>-17.005793968056061</v>
      </c>
      <c r="J1185">
        <v>-13.91803834837537</v>
      </c>
      <c r="K1185">
        <v>-9.5518559538687153</v>
      </c>
      <c r="L1185">
        <v>-10.45347761034429</v>
      </c>
      <c r="M1185">
        <v>-8.2378857433332815</v>
      </c>
      <c r="N1185">
        <v>-9.8974257949030449</v>
      </c>
      <c r="O1185">
        <v>-8.1337683748213259</v>
      </c>
      <c r="P1185">
        <v>-8.857179883782921</v>
      </c>
      <c r="Q1185">
        <v>-16.305730738803639</v>
      </c>
      <c r="R1185">
        <v>-17.00892874514955</v>
      </c>
      <c r="S1185">
        <v>-13.93560531553905</v>
      </c>
      <c r="T1185">
        <v>-17.34383155465488</v>
      </c>
      <c r="U1185">
        <v>-14.281987992226091</v>
      </c>
      <c r="V1185">
        <v>-14.970425588585879</v>
      </c>
      <c r="W1185">
        <v>-10.795791916389749</v>
      </c>
      <c r="X1185">
        <v>-8.6274866310745484</v>
      </c>
      <c r="Y1185">
        <v>-9.3751250733200955</v>
      </c>
      <c r="Z1185">
        <v>-9.2526151772614131</v>
      </c>
      <c r="AA1185">
        <v>-17.346430484631721</v>
      </c>
      <c r="AB1185">
        <v>-14.299352392119021</v>
      </c>
      <c r="AC1185">
        <v>-14.981196718084</v>
      </c>
      <c r="AD1185">
        <v>-15.331998612560319</v>
      </c>
      <c r="AE1185">
        <v>-9.7588754912840834</v>
      </c>
      <c r="AF1185">
        <v>-15.342418307692251</v>
      </c>
      <c r="AG1185">
        <v>-8.304221179752</v>
      </c>
      <c r="AH1185">
        <v>-8.304221179752</v>
      </c>
    </row>
    <row r="1186" spans="1:34" x14ac:dyDescent="0.25">
      <c r="A1186">
        <v>1185</v>
      </c>
      <c r="B1186">
        <v>3.561138839272965</v>
      </c>
      <c r="C1186">
        <v>-6.7964743029648949</v>
      </c>
      <c r="D1186">
        <v>-8.6414766547639239</v>
      </c>
      <c r="E1186">
        <v>-9.0807756074686701</v>
      </c>
      <c r="F1186">
        <v>-3.237129196646825</v>
      </c>
      <c r="G1186">
        <v>3.561993030865596</v>
      </c>
      <c r="H1186">
        <v>3.2201931384920668</v>
      </c>
      <c r="I1186">
        <v>2.5131132500480939</v>
      </c>
      <c r="J1186">
        <v>5.6009094236514354</v>
      </c>
      <c r="K1186">
        <v>-7.1327590592900707</v>
      </c>
      <c r="L1186">
        <v>-7.5684698490145266</v>
      </c>
      <c r="M1186">
        <v>-2.5389779759152962</v>
      </c>
      <c r="N1186">
        <v>-9.4124661665596445</v>
      </c>
      <c r="O1186">
        <v>-3.554422970525156</v>
      </c>
      <c r="P1186">
        <v>-4.2079950581132941</v>
      </c>
      <c r="Q1186">
        <v>3.2215994784710649</v>
      </c>
      <c r="R1186">
        <v>2.51840147212515</v>
      </c>
      <c r="S1186">
        <v>5.5917249017356552</v>
      </c>
      <c r="T1186">
        <v>2.1750784428098608</v>
      </c>
      <c r="U1186">
        <v>5.236965706966914</v>
      </c>
      <c r="V1186">
        <v>4.5485649475180399</v>
      </c>
      <c r="W1186">
        <v>-7.8993296586283632</v>
      </c>
      <c r="X1186">
        <v>-2.8712344417739848</v>
      </c>
      <c r="Y1186">
        <v>-3.4863905270209359</v>
      </c>
      <c r="Z1186">
        <v>-4.5263739251745649</v>
      </c>
      <c r="AA1186">
        <v>2.1808997326429802</v>
      </c>
      <c r="AB1186">
        <v>5.2279778251556834</v>
      </c>
      <c r="AC1186">
        <v>4.5461334991907014</v>
      </c>
      <c r="AD1186">
        <v>4.1869988803531744</v>
      </c>
      <c r="AE1186">
        <v>-3.8191753464575009</v>
      </c>
      <c r="AF1186">
        <v>4.1849119095824543</v>
      </c>
      <c r="AG1186">
        <v>-8.304221179752</v>
      </c>
      <c r="AH1186">
        <v>-8.304221179752</v>
      </c>
    </row>
    <row r="1187" spans="1:34" x14ac:dyDescent="0.25">
      <c r="A1187">
        <v>1186</v>
      </c>
      <c r="B1187">
        <v>-19.31399383597768</v>
      </c>
      <c r="C1187">
        <v>-9.6482589361666076</v>
      </c>
      <c r="D1187">
        <v>-8.6963777150821375</v>
      </c>
      <c r="E1187">
        <v>-9.6787175696173282</v>
      </c>
      <c r="F1187">
        <v>-11.945988333831041</v>
      </c>
      <c r="G1187">
        <v>-19.297147977685629</v>
      </c>
      <c r="H1187">
        <v>-19.701825341339649</v>
      </c>
      <c r="I1187">
        <v>-20.3918184997144</v>
      </c>
      <c r="J1187">
        <v>-20.27439699939163</v>
      </c>
      <c r="K1187">
        <v>-10.040118736220149</v>
      </c>
      <c r="L1187">
        <v>-11.02535253736273</v>
      </c>
      <c r="M1187">
        <v>-12.582830707593301</v>
      </c>
      <c r="N1187">
        <v>-10.07252052326564</v>
      </c>
      <c r="O1187">
        <v>-12.359017696367941</v>
      </c>
      <c r="P1187">
        <v>-13.092429340852229</v>
      </c>
      <c r="Q1187">
        <v>-19.685083727061709</v>
      </c>
      <c r="R1187">
        <v>-20.369766177583529</v>
      </c>
      <c r="S1187">
        <v>-20.25603920120718</v>
      </c>
      <c r="T1187">
        <v>-20.778940423940089</v>
      </c>
      <c r="U1187">
        <v>-20.638321241101519</v>
      </c>
      <c r="V1187">
        <v>-21.32660096498595</v>
      </c>
      <c r="W1187">
        <v>-11.41890103099268</v>
      </c>
      <c r="X1187">
        <v>-12.980623655603511</v>
      </c>
      <c r="Y1187">
        <v>-13.747188148848849</v>
      </c>
      <c r="Z1187">
        <v>-13.498780792047629</v>
      </c>
      <c r="AA1187">
        <v>-20.756967591954972</v>
      </c>
      <c r="AB1187">
        <v>-20.619786277787149</v>
      </c>
      <c r="AC1187">
        <v>-21.30163060375213</v>
      </c>
      <c r="AD1187">
        <v>-21.688144174062199</v>
      </c>
      <c r="AE1187">
        <v>-14.13821936660247</v>
      </c>
      <c r="AF1187">
        <v>-21.662852193360379</v>
      </c>
      <c r="AG1187">
        <v>-8.304221179752</v>
      </c>
      <c r="AH1187">
        <v>-8.304221179752</v>
      </c>
    </row>
    <row r="1188" spans="1:34" x14ac:dyDescent="0.25">
      <c r="A1188">
        <v>1187</v>
      </c>
      <c r="B1188">
        <v>-15.52868027526573</v>
      </c>
      <c r="C1188">
        <v>-9.2171757518581057</v>
      </c>
      <c r="D1188">
        <v>-8.6889505028506928</v>
      </c>
      <c r="E1188">
        <v>-9.5813626575882882</v>
      </c>
      <c r="F1188">
        <v>-10.636552164911731</v>
      </c>
      <c r="G1188">
        <v>-15.54897563644062</v>
      </c>
      <c r="H1188">
        <v>-15.91054288408337</v>
      </c>
      <c r="I1188">
        <v>-16.602830994722382</v>
      </c>
      <c r="J1188">
        <v>-16.10679934022177</v>
      </c>
      <c r="K1188">
        <v>-9.6016031279223277</v>
      </c>
      <c r="L1188">
        <v>-10.495917367015419</v>
      </c>
      <c r="M1188">
        <v>-11.087538026672251</v>
      </c>
      <c r="N1188">
        <v>-9.9666674873238588</v>
      </c>
      <c r="O1188">
        <v>-11.033704196114041</v>
      </c>
      <c r="P1188">
        <v>-11.75378828149103</v>
      </c>
      <c r="Q1188">
        <v>-15.93084886290135</v>
      </c>
      <c r="R1188">
        <v>-16.61789239449643</v>
      </c>
      <c r="S1188">
        <v>-16.126761291741989</v>
      </c>
      <c r="T1188">
        <v>-16.9837049308431</v>
      </c>
      <c r="U1188">
        <v>-16.470750677548541</v>
      </c>
      <c r="V1188">
        <v>-17.159198798740029</v>
      </c>
      <c r="W1188">
        <v>-10.88095939695177</v>
      </c>
      <c r="X1188">
        <v>-11.474408227657211</v>
      </c>
      <c r="Y1188">
        <v>-12.21573798623616</v>
      </c>
      <c r="Z1188">
        <v>-12.14556113877576</v>
      </c>
      <c r="AA1188">
        <v>-16.998756167003759</v>
      </c>
      <c r="AB1188">
        <v>-16.490508368321969</v>
      </c>
      <c r="AC1188">
        <v>-17.17235269428695</v>
      </c>
      <c r="AD1188">
        <v>-17.520773810374351</v>
      </c>
      <c r="AE1188">
        <v>-12.59706147093693</v>
      </c>
      <c r="AF1188">
        <v>-17.533574283895199</v>
      </c>
      <c r="AG1188">
        <v>-8.304221179752</v>
      </c>
      <c r="AH1188">
        <v>-8.304221179752</v>
      </c>
    </row>
    <row r="1189" spans="1:34" x14ac:dyDescent="0.25">
      <c r="A1189">
        <v>1188</v>
      </c>
      <c r="B1189">
        <v>-9.9473677567944208</v>
      </c>
      <c r="C1189">
        <v>-8.4917194929435045</v>
      </c>
      <c r="D1189">
        <v>-8.6861293766556233</v>
      </c>
      <c r="E1189">
        <v>-9.4465781224885212</v>
      </c>
      <c r="F1189">
        <v>-9.3501050251025806</v>
      </c>
      <c r="G1189">
        <v>-9.9332459392447401</v>
      </c>
      <c r="H1189">
        <v>-10.329220635205701</v>
      </c>
      <c r="I1189">
        <v>-11.021394937006621</v>
      </c>
      <c r="J1189">
        <v>-10.525198170106609</v>
      </c>
      <c r="K1189">
        <v>-8.8739400943538929</v>
      </c>
      <c r="L1189">
        <v>-9.6351369429466676</v>
      </c>
      <c r="M1189">
        <v>-9.4227861722925788</v>
      </c>
      <c r="N1189">
        <v>-9.8280953282626502</v>
      </c>
      <c r="O1189">
        <v>-9.7232275832686668</v>
      </c>
      <c r="P1189">
        <v>-10.423377273935561</v>
      </c>
      <c r="Q1189">
        <v>-10.315119165705459</v>
      </c>
      <c r="R1189">
        <v>-11.002162697300539</v>
      </c>
      <c r="S1189">
        <v>-10.511031594546109</v>
      </c>
      <c r="T1189">
        <v>-11.402257557159221</v>
      </c>
      <c r="U1189">
        <v>-10.889125375399599</v>
      </c>
      <c r="V1189">
        <v>-11.57742351773949</v>
      </c>
      <c r="W1189">
        <v>-10.016906259616841</v>
      </c>
      <c r="X1189">
        <v>-9.7932722527396532</v>
      </c>
      <c r="Y1189">
        <v>-10.496749909319011</v>
      </c>
      <c r="Z1189">
        <v>-10.79305544697403</v>
      </c>
      <c r="AA1189">
        <v>-11.383026469807881</v>
      </c>
      <c r="AB1189">
        <v>-10.87477867112608</v>
      </c>
      <c r="AC1189">
        <v>-11.556622997091059</v>
      </c>
      <c r="AD1189">
        <v>-11.93897020522053</v>
      </c>
      <c r="AE1189">
        <v>-10.86351179444052</v>
      </c>
      <c r="AF1189">
        <v>-11.91784458669931</v>
      </c>
      <c r="AG1189">
        <v>-8.304221179752</v>
      </c>
      <c r="AH1189">
        <v>-8.304221179752</v>
      </c>
    </row>
    <row r="1190" spans="1:34" x14ac:dyDescent="0.25">
      <c r="A1190">
        <v>1189</v>
      </c>
      <c r="B1190">
        <v>-7.0685304068725729</v>
      </c>
      <c r="C1190">
        <v>-8.1534234484133634</v>
      </c>
      <c r="D1190">
        <v>-8.6775713730961925</v>
      </c>
      <c r="E1190">
        <v>-9.3695423629580663</v>
      </c>
      <c r="F1190">
        <v>-8.1234547780883268</v>
      </c>
      <c r="G1190">
        <v>-7.0766285495232601</v>
      </c>
      <c r="H1190">
        <v>-7.4426998106770634</v>
      </c>
      <c r="I1190">
        <v>-8.1377410462871875</v>
      </c>
      <c r="J1190">
        <v>-7.1545131167806568</v>
      </c>
      <c r="K1190">
        <v>-8.5268742555172796</v>
      </c>
      <c r="L1190">
        <v>-9.2187157365501555</v>
      </c>
      <c r="M1190">
        <v>-8.051539883940146</v>
      </c>
      <c r="N1190">
        <v>-9.7414697033342854</v>
      </c>
      <c r="O1190">
        <v>-8.4846581756078834</v>
      </c>
      <c r="P1190">
        <v>-9.17481517440579</v>
      </c>
      <c r="Q1190">
        <v>-7.4507051160477804</v>
      </c>
      <c r="R1190">
        <v>-8.1407850973960389</v>
      </c>
      <c r="S1190">
        <v>-7.1642963847855734</v>
      </c>
      <c r="T1190">
        <v>-8.5105600914854627</v>
      </c>
      <c r="U1190">
        <v>-7.5184572568341954</v>
      </c>
      <c r="V1190">
        <v>-8.2068606474909878</v>
      </c>
      <c r="W1190">
        <v>-9.5907149239378224</v>
      </c>
      <c r="X1190">
        <v>-8.413833904118281</v>
      </c>
      <c r="Y1190">
        <v>-9.098385509697831</v>
      </c>
      <c r="Z1190">
        <v>-9.5335475435338548</v>
      </c>
      <c r="AA1190">
        <v>-8.5134983954059074</v>
      </c>
      <c r="AB1190">
        <v>-7.5280434613655469</v>
      </c>
      <c r="AC1190">
        <v>-8.209887787330528</v>
      </c>
      <c r="AD1190">
        <v>-8.5684272115708264</v>
      </c>
      <c r="AE1190">
        <v>-9.4578665950297101</v>
      </c>
      <c r="AF1190">
        <v>-8.5711093769387752</v>
      </c>
      <c r="AG1190">
        <v>-8.304221179752</v>
      </c>
      <c r="AH1190">
        <v>-8.304221179752</v>
      </c>
    </row>
    <row r="1191" spans="1:34" x14ac:dyDescent="0.25">
      <c r="A1191">
        <v>1190</v>
      </c>
      <c r="B1191">
        <v>-15.89101426013805</v>
      </c>
      <c r="C1191">
        <v>-9.1834619251823355</v>
      </c>
      <c r="D1191">
        <v>-8.681998423896351</v>
      </c>
      <c r="E1191">
        <v>-9.5829511170600625</v>
      </c>
      <c r="F1191">
        <v>-10.15377006330848</v>
      </c>
      <c r="G1191">
        <v>-15.849599970237589</v>
      </c>
      <c r="H1191">
        <v>-16.265169665814081</v>
      </c>
      <c r="I1191">
        <v>-16.960047176429061</v>
      </c>
      <c r="J1191">
        <v>-15.9765817168041</v>
      </c>
      <c r="K1191">
        <v>-9.5604067921548186</v>
      </c>
      <c r="L1191">
        <v>-10.463017474813199</v>
      </c>
      <c r="M1191">
        <v>-10.56879638686215</v>
      </c>
      <c r="N1191">
        <v>-9.9608357597892372</v>
      </c>
      <c r="O1191">
        <v>-10.552779791521569</v>
      </c>
      <c r="P1191">
        <v>-11.27456369041133</v>
      </c>
      <c r="Q1191">
        <v>-16.22367653676211</v>
      </c>
      <c r="R1191">
        <v>-16.913756518110372</v>
      </c>
      <c r="S1191">
        <v>-15.9372678054999</v>
      </c>
      <c r="T1191">
        <v>-17.33284994251531</v>
      </c>
      <c r="U1191">
        <v>-16.340491140598509</v>
      </c>
      <c r="V1191">
        <v>-17.028678772205652</v>
      </c>
      <c r="W1191">
        <v>-10.840198458205659</v>
      </c>
      <c r="X1191">
        <v>-10.957031931225259</v>
      </c>
      <c r="Y1191">
        <v>-11.70151603163751</v>
      </c>
      <c r="Z1191">
        <v>-11.66802398175448</v>
      </c>
      <c r="AA1191">
        <v>-17.286469816120238</v>
      </c>
      <c r="AB1191">
        <v>-16.30101488207988</v>
      </c>
      <c r="AC1191">
        <v>-16.982859208044861</v>
      </c>
      <c r="AD1191">
        <v>-17.390204589257959</v>
      </c>
      <c r="AE1191">
        <v>-12.08405298296989</v>
      </c>
      <c r="AF1191">
        <v>-17.34408079765311</v>
      </c>
      <c r="AG1191">
        <v>-8.304221179752</v>
      </c>
      <c r="AH1191">
        <v>-8.304221179752</v>
      </c>
    </row>
    <row r="1192" spans="1:34" x14ac:dyDescent="0.25">
      <c r="A1192">
        <v>1191</v>
      </c>
      <c r="B1192">
        <v>-18.221581243462062</v>
      </c>
      <c r="C1192">
        <v>-9.5265312185933535</v>
      </c>
      <c r="D1192">
        <v>-8.6831875601472905</v>
      </c>
      <c r="E1192">
        <v>-9.6391113720560551</v>
      </c>
      <c r="F1192">
        <v>-10.69204596994091</v>
      </c>
      <c r="G1192">
        <v>-18.230283196265809</v>
      </c>
      <c r="H1192">
        <v>-18.595750817975429</v>
      </c>
      <c r="I1192">
        <v>-19.290794050231831</v>
      </c>
      <c r="J1192">
        <v>-18.307569017434069</v>
      </c>
      <c r="K1192">
        <v>-9.9043955750049353</v>
      </c>
      <c r="L1192">
        <v>-10.86247183703845</v>
      </c>
      <c r="M1192">
        <v>-11.303238845050281</v>
      </c>
      <c r="N1192">
        <v>-10.018587871020561</v>
      </c>
      <c r="O1192">
        <v>-11.101150648226509</v>
      </c>
      <c r="P1192">
        <v>-11.83121849308805</v>
      </c>
      <c r="Q1192">
        <v>-18.60435976279032</v>
      </c>
      <c r="R1192">
        <v>-19.294439744138579</v>
      </c>
      <c r="S1192">
        <v>-18.317951031528121</v>
      </c>
      <c r="T1192">
        <v>-19.663613293955869</v>
      </c>
      <c r="U1192">
        <v>-18.671513580856619</v>
      </c>
      <c r="V1192">
        <v>-19.359919602721341</v>
      </c>
      <c r="W1192">
        <v>-11.24101645095848</v>
      </c>
      <c r="X1192">
        <v>-11.69830110630418</v>
      </c>
      <c r="Y1192">
        <v>-12.458556915882919</v>
      </c>
      <c r="Z1192">
        <v>-12.23397272971537</v>
      </c>
      <c r="AA1192">
        <v>-19.667153042148449</v>
      </c>
      <c r="AB1192">
        <v>-18.68169810810809</v>
      </c>
      <c r="AC1192">
        <v>-19.363542434073079</v>
      </c>
      <c r="AD1192">
        <v>-19.721486663716139</v>
      </c>
      <c r="AE1192">
        <v>-12.84716120037333</v>
      </c>
      <c r="AF1192">
        <v>-19.72476402368132</v>
      </c>
      <c r="AG1192">
        <v>-8.304221179752</v>
      </c>
      <c r="AH1192">
        <v>-8.304221179752</v>
      </c>
    </row>
    <row r="1193" spans="1:34" x14ac:dyDescent="0.25">
      <c r="A1193">
        <v>1192</v>
      </c>
      <c r="B1193">
        <v>-13.96580033331249</v>
      </c>
      <c r="C1193">
        <v>-8.9657398325921704</v>
      </c>
      <c r="D1193">
        <v>-8.678283327264225</v>
      </c>
      <c r="E1193">
        <v>-6.7221358482660527</v>
      </c>
      <c r="F1193">
        <v>-9.6390827802821626</v>
      </c>
      <c r="G1193">
        <v>-13.921087003594939</v>
      </c>
      <c r="H1193">
        <v>-14.336855954395631</v>
      </c>
      <c r="I1193">
        <v>-12.286722698888299</v>
      </c>
      <c r="J1193">
        <v>-14.00860641346411</v>
      </c>
      <c r="K1193">
        <v>-9.3391664010781881</v>
      </c>
      <c r="L1193">
        <v>-7.384302373081165</v>
      </c>
      <c r="M1193">
        <v>-9.9449186693843323</v>
      </c>
      <c r="N1193">
        <v>-7.0987660304420981</v>
      </c>
      <c r="O1193">
        <v>-10.023998636173991</v>
      </c>
      <c r="P1193">
        <v>-8.0165748679944748</v>
      </c>
      <c r="Q1193">
        <v>-14.29206009434111</v>
      </c>
      <c r="R1193">
        <v>-12.25005832533596</v>
      </c>
      <c r="S1193">
        <v>-13.961405287783199</v>
      </c>
      <c r="T1193">
        <v>-12.65952864138665</v>
      </c>
      <c r="U1193">
        <v>-14.367869717945</v>
      </c>
      <c r="V1193">
        <v>-12.35544951523605</v>
      </c>
      <c r="W1193">
        <v>-7.7603924520515566</v>
      </c>
      <c r="X1193">
        <v>-10.321073961650921</v>
      </c>
      <c r="Y1193">
        <v>-8.3367317122893407</v>
      </c>
      <c r="Z1193">
        <v>-8.4027221454274876</v>
      </c>
      <c r="AA1193">
        <v>-12.62277162334582</v>
      </c>
      <c r="AB1193">
        <v>-14.320244617655639</v>
      </c>
      <c r="AC1193">
        <v>-12.319161015270449</v>
      </c>
      <c r="AD1193">
        <v>-12.71698328292787</v>
      </c>
      <c r="AE1193">
        <v>-8.7144147970953014</v>
      </c>
      <c r="AF1193">
        <v>-12.680382604878689</v>
      </c>
      <c r="AG1193">
        <v>-8.304221179752</v>
      </c>
      <c r="AH1193">
        <v>-8.304221179752</v>
      </c>
    </row>
    <row r="1194" spans="1:34" x14ac:dyDescent="0.25">
      <c r="A1194">
        <v>1193</v>
      </c>
      <c r="B1194">
        <v>0.35720613220946179</v>
      </c>
      <c r="C1194">
        <v>-7.316282041002462</v>
      </c>
      <c r="D1194">
        <v>-8.6738534675123162</v>
      </c>
      <c r="E1194">
        <v>-9.189829751688098</v>
      </c>
      <c r="F1194">
        <v>-6.4153891249007753</v>
      </c>
      <c r="G1194">
        <v>0.28087744226268341</v>
      </c>
      <c r="H1194">
        <v>-1.6982561698880971E-2</v>
      </c>
      <c r="I1194">
        <v>-0.71224941833889444</v>
      </c>
      <c r="J1194">
        <v>0.27065118307760222</v>
      </c>
      <c r="K1194">
        <v>-7.6867904819012649</v>
      </c>
      <c r="L1194">
        <v>-8.2011421089337162</v>
      </c>
      <c r="M1194">
        <v>-5.9620043492424788</v>
      </c>
      <c r="N1194">
        <v>-9.5567505629261014</v>
      </c>
      <c r="O1194">
        <v>-6.7448169307281711</v>
      </c>
      <c r="P1194">
        <v>-7.4083243940517693</v>
      </c>
      <c r="Q1194">
        <v>-9.3199124261834992E-2</v>
      </c>
      <c r="R1194">
        <v>-0.78327910561009451</v>
      </c>
      <c r="S1194">
        <v>0.19320960700037079</v>
      </c>
      <c r="T1194">
        <v>-1.0850908969476469</v>
      </c>
      <c r="U1194">
        <v>-9.3340797674485096E-2</v>
      </c>
      <c r="V1194">
        <v>-0.78204151482654005</v>
      </c>
      <c r="W1194">
        <v>-8.5687776786331451</v>
      </c>
      <c r="X1194">
        <v>-6.3024528753701068</v>
      </c>
      <c r="Y1194">
        <v>-6.9365350116168578</v>
      </c>
      <c r="Z1194">
        <v>-7.7378773407133732</v>
      </c>
      <c r="AA1194">
        <v>-1.155992403619964</v>
      </c>
      <c r="AB1194">
        <v>-0.17053746957960239</v>
      </c>
      <c r="AC1194">
        <v>-0.85238179554458426</v>
      </c>
      <c r="AD1194">
        <v>-1.143664230297976</v>
      </c>
      <c r="AE1194">
        <v>-7.2766006308430544</v>
      </c>
      <c r="AF1194">
        <v>-1.2136033851528309</v>
      </c>
      <c r="AG1194">
        <v>-8.304221179752</v>
      </c>
      <c r="AH1194">
        <v>-8.304221179752</v>
      </c>
    </row>
    <row r="1195" spans="1:34" x14ac:dyDescent="0.25">
      <c r="A1195">
        <v>1194</v>
      </c>
      <c r="B1195">
        <v>-17.844073428044162</v>
      </c>
      <c r="C1195">
        <v>-9.5014771542284926</v>
      </c>
      <c r="D1195">
        <v>-8.6920297081602786</v>
      </c>
      <c r="E1195">
        <v>-6.8279598255456326</v>
      </c>
      <c r="F1195">
        <v>-11.4678620746686</v>
      </c>
      <c r="G1195">
        <v>-17.838184612026499</v>
      </c>
      <c r="H1195">
        <v>-18.227872608039711</v>
      </c>
      <c r="I1195">
        <v>-16.17324236977991</v>
      </c>
      <c r="J1195">
        <v>-18.701907660692029</v>
      </c>
      <c r="K1195">
        <v>-9.8890688262995674</v>
      </c>
      <c r="L1195">
        <v>-8.0275804129260599</v>
      </c>
      <c r="M1195">
        <v>-12.03956070732711</v>
      </c>
      <c r="N1195">
        <v>-7.2198891340227798</v>
      </c>
      <c r="O1195">
        <v>-11.8688268798834</v>
      </c>
      <c r="P1195">
        <v>-9.8746848923408965</v>
      </c>
      <c r="Q1195">
        <v>-18.222067294126621</v>
      </c>
      <c r="R1195">
        <v>-16.17503781764146</v>
      </c>
      <c r="S1195">
        <v>-18.690032554270118</v>
      </c>
      <c r="T1195">
        <v>-16.559391603434101</v>
      </c>
      <c r="U1195">
        <v>-19.061195943944728</v>
      </c>
      <c r="V1195">
        <v>-17.048930982503219</v>
      </c>
      <c r="W1195">
        <v>-8.4193200782156943</v>
      </c>
      <c r="X1195">
        <v>-12.42663874661895</v>
      </c>
      <c r="Y1195">
        <v>-10.46753123192377</v>
      </c>
      <c r="Z1195">
        <v>-10.27559308777459</v>
      </c>
      <c r="AA1195">
        <v>-16.561246547793321</v>
      </c>
      <c r="AB1195">
        <v>-19.04887188414256</v>
      </c>
      <c r="AC1195">
        <v>-17.047788281757359</v>
      </c>
      <c r="AD1195">
        <v>-17.41049406817827</v>
      </c>
      <c r="AE1195">
        <v>-10.854922049782569</v>
      </c>
      <c r="AF1195">
        <v>-17.409009871365608</v>
      </c>
      <c r="AG1195">
        <v>-8.304221179752</v>
      </c>
      <c r="AH1195">
        <v>-8.304221179752</v>
      </c>
    </row>
    <row r="1196" spans="1:34" x14ac:dyDescent="0.25">
      <c r="A1196">
        <v>1195</v>
      </c>
      <c r="B1196">
        <v>-19.78166621747874</v>
      </c>
      <c r="C1196">
        <v>-9.7295418865014263</v>
      </c>
      <c r="D1196">
        <v>-8.6966197865999231</v>
      </c>
      <c r="E1196">
        <v>-9.6899496305658062</v>
      </c>
      <c r="F1196">
        <v>-12.054344194935309</v>
      </c>
      <c r="G1196">
        <v>-19.78595371454389</v>
      </c>
      <c r="H1196">
        <v>-20.169503697651649</v>
      </c>
      <c r="I1196">
        <v>-20.859566738646269</v>
      </c>
      <c r="J1196">
        <v>-20.742246623130139</v>
      </c>
      <c r="K1196">
        <v>-10.121585584442791</v>
      </c>
      <c r="L1196">
        <v>-11.117912501460401</v>
      </c>
      <c r="M1196">
        <v>-12.74238829088354</v>
      </c>
      <c r="N1196">
        <v>-10.08407520363602</v>
      </c>
      <c r="O1196">
        <v>-12.469418220421559</v>
      </c>
      <c r="P1196">
        <v>-13.20447980593879</v>
      </c>
      <c r="Q1196">
        <v>-20.17388946391997</v>
      </c>
      <c r="R1196">
        <v>-20.858571914441789</v>
      </c>
      <c r="S1196">
        <v>-20.74484493806543</v>
      </c>
      <c r="T1196">
        <v>-21.246695611273431</v>
      </c>
      <c r="U1196">
        <v>-21.10618568275552</v>
      </c>
      <c r="V1196">
        <v>-21.794557498917239</v>
      </c>
      <c r="W1196">
        <v>-11.51173372119586</v>
      </c>
      <c r="X1196">
        <v>-13.1415465822719</v>
      </c>
      <c r="Y1196">
        <v>-13.911265417350551</v>
      </c>
      <c r="Z1196">
        <v>-13.61271732068904</v>
      </c>
      <c r="AA1196">
        <v>-21.245773328813229</v>
      </c>
      <c r="AB1196">
        <v>-21.10859201464541</v>
      </c>
      <c r="AC1196">
        <v>-21.790436340610391</v>
      </c>
      <c r="AD1196">
        <v>-22.156118100017441</v>
      </c>
      <c r="AE1196">
        <v>-14.303510101735769</v>
      </c>
      <c r="AF1196">
        <v>-22.15165793021864</v>
      </c>
      <c r="AG1196">
        <v>-8.304221179752</v>
      </c>
      <c r="AH1196">
        <v>-8.304221179752</v>
      </c>
    </row>
    <row r="1197" spans="1:34" x14ac:dyDescent="0.25">
      <c r="A1197">
        <v>1196</v>
      </c>
      <c r="B1197">
        <v>-18.780357812217311</v>
      </c>
      <c r="C1197">
        <v>-9.6071366308496664</v>
      </c>
      <c r="D1197">
        <v>-8.6905850301287124</v>
      </c>
      <c r="E1197">
        <v>-9.6599869436399999</v>
      </c>
      <c r="F1197">
        <v>-11.38514228273819</v>
      </c>
      <c r="G1197">
        <v>-18.791596021096261</v>
      </c>
      <c r="H1197">
        <v>-19.16221786040169</v>
      </c>
      <c r="I1197">
        <v>-19.854476021346471</v>
      </c>
      <c r="J1197">
        <v>-19.358400916214439</v>
      </c>
      <c r="K1197">
        <v>-9.9928512921286234</v>
      </c>
      <c r="L1197">
        <v>-10.964817342346899</v>
      </c>
      <c r="M1197">
        <v>-12.025421336351769</v>
      </c>
      <c r="N1197">
        <v>-10.04749008077142</v>
      </c>
      <c r="O1197">
        <v>-11.7962441848544</v>
      </c>
      <c r="P1197">
        <v>-12.52797462496018</v>
      </c>
      <c r="Q1197">
        <v>-19.173469247556991</v>
      </c>
      <c r="R1197">
        <v>-19.86051277915206</v>
      </c>
      <c r="S1197">
        <v>-19.36938167639763</v>
      </c>
      <c r="T1197">
        <v>-20.235346979580839</v>
      </c>
      <c r="U1197">
        <v>-19.722345903006008</v>
      </c>
      <c r="V1197">
        <v>-20.410754556078651</v>
      </c>
      <c r="W1197">
        <v>-11.35176845502186</v>
      </c>
      <c r="X1197">
        <v>-12.42184894098382</v>
      </c>
      <c r="Y1197">
        <v>-13.185259092395871</v>
      </c>
      <c r="Z1197">
        <v>-12.93256452661341</v>
      </c>
      <c r="AA1197">
        <v>-20.2413765516594</v>
      </c>
      <c r="AB1197">
        <v>-19.73312875297761</v>
      </c>
      <c r="AC1197">
        <v>-20.414973078942591</v>
      </c>
      <c r="AD1197">
        <v>-20.77232211398842</v>
      </c>
      <c r="AE1197">
        <v>-13.575076843517881</v>
      </c>
      <c r="AF1197">
        <v>-20.776194668550829</v>
      </c>
      <c r="AG1197">
        <v>-8.304221179752</v>
      </c>
      <c r="AH1197">
        <v>-8.304221179752</v>
      </c>
    </row>
    <row r="1198" spans="1:34" x14ac:dyDescent="0.25">
      <c r="A1198">
        <v>1197</v>
      </c>
      <c r="B1198">
        <v>-10.93807657561865</v>
      </c>
      <c r="C1198">
        <v>-8.6182413982986343</v>
      </c>
      <c r="D1198">
        <v>-8.6912939953203754</v>
      </c>
      <c r="E1198">
        <v>-9.475366284543318</v>
      </c>
      <c r="F1198">
        <v>-9.9483117889361132</v>
      </c>
      <c r="G1198">
        <v>-10.922806786203759</v>
      </c>
      <c r="H1198">
        <v>-11.32497195532053</v>
      </c>
      <c r="I1198">
        <v>-12.015310553611121</v>
      </c>
      <c r="J1198">
        <v>-11.838565839438481</v>
      </c>
      <c r="K1198">
        <v>-9.0058573089876077</v>
      </c>
      <c r="L1198">
        <v>-9.7910744046439984</v>
      </c>
      <c r="M1198">
        <v>-10.075262550131869</v>
      </c>
      <c r="N1198">
        <v>-9.8625689706767155</v>
      </c>
      <c r="O1198">
        <v>-10.325420423154229</v>
      </c>
      <c r="P1198">
        <v>-11.028897537405721</v>
      </c>
      <c r="Q1198">
        <v>-11.30979294408224</v>
      </c>
      <c r="R1198">
        <v>-11.994845217950489</v>
      </c>
      <c r="S1198">
        <v>-11.82200427952144</v>
      </c>
      <c r="T1198">
        <v>-12.401452441812321</v>
      </c>
      <c r="U1198">
        <v>-12.20249135125542</v>
      </c>
      <c r="V1198">
        <v>-12.89077896876362</v>
      </c>
      <c r="W1198">
        <v>-10.178723178350911</v>
      </c>
      <c r="X1198">
        <v>-10.448479317335259</v>
      </c>
      <c r="Y1198">
        <v>-11.158265657581209</v>
      </c>
      <c r="Z1198">
        <v>-11.40223814663795</v>
      </c>
      <c r="AA1198">
        <v>-12.38105394810235</v>
      </c>
      <c r="AB1198">
        <v>-12.185751356101409</v>
      </c>
      <c r="AC1198">
        <v>-12.867595682066391</v>
      </c>
      <c r="AD1198">
        <v>-13.252323668584779</v>
      </c>
      <c r="AE1198">
        <v>-11.52745447596593</v>
      </c>
      <c r="AF1198">
        <v>-13.228817271674639</v>
      </c>
      <c r="AG1198">
        <v>-8.304221179752</v>
      </c>
      <c r="AH1198">
        <v>-8.304221179752</v>
      </c>
    </row>
    <row r="1199" spans="1:34" x14ac:dyDescent="0.25">
      <c r="A1199">
        <v>1198</v>
      </c>
      <c r="B1199">
        <v>-7.1644640580216956</v>
      </c>
      <c r="C1199">
        <v>-8.1919925529543729</v>
      </c>
      <c r="D1199">
        <v>-8.6847399195627109</v>
      </c>
      <c r="E1199">
        <v>-9.3791859044146655</v>
      </c>
      <c r="F1199">
        <v>-8.710365813875546</v>
      </c>
      <c r="G1199">
        <v>-7.1883822801149666</v>
      </c>
      <c r="H1199">
        <v>-7.5463276910926398</v>
      </c>
      <c r="I1199">
        <v>-8.2386277816093418</v>
      </c>
      <c r="J1199">
        <v>-7.7426135073613036</v>
      </c>
      <c r="K1199">
        <v>-8.5731097670378453</v>
      </c>
      <c r="L1199">
        <v>-9.267747920380458</v>
      </c>
      <c r="M1199">
        <v>-8.653411434570911</v>
      </c>
      <c r="N1199">
        <v>-9.7588304236427259</v>
      </c>
      <c r="O1199">
        <v>-9.0716013025636624</v>
      </c>
      <c r="P1199">
        <v>-9.7617497411598073</v>
      </c>
      <c r="Q1199">
        <v>-7.570255506575692</v>
      </c>
      <c r="R1199">
        <v>-8.2572990381707694</v>
      </c>
      <c r="S1199">
        <v>-7.7661679354163384</v>
      </c>
      <c r="T1199">
        <v>-8.619502908884602</v>
      </c>
      <c r="U1199">
        <v>-8.1065673849021564</v>
      </c>
      <c r="V1199">
        <v>-8.7950312933411734</v>
      </c>
      <c r="W1199">
        <v>-9.6478808804175387</v>
      </c>
      <c r="X1199">
        <v>-9.0157054547490461</v>
      </c>
      <c r="Y1199">
        <v>-9.700257060328596</v>
      </c>
      <c r="Z1199">
        <v>-10.120516203410389</v>
      </c>
      <c r="AA1199">
        <v>-8.6381628106781054</v>
      </c>
      <c r="AB1199">
        <v>-8.1299150119963119</v>
      </c>
      <c r="AC1199">
        <v>-8.8117593379612913</v>
      </c>
      <c r="AD1199">
        <v>-9.1566092864653186</v>
      </c>
      <c r="AE1199">
        <v>-10.05973814566048</v>
      </c>
      <c r="AF1199">
        <v>-9.1729809275695384</v>
      </c>
      <c r="AG1199">
        <v>-8.304221179752</v>
      </c>
      <c r="AH1199">
        <v>-8.304221179752</v>
      </c>
    </row>
    <row r="1200" spans="1:34" x14ac:dyDescent="0.25">
      <c r="A1200">
        <v>1199</v>
      </c>
      <c r="B1200">
        <v>-12.732050731738971</v>
      </c>
      <c r="C1200">
        <v>-8.8059057223187747</v>
      </c>
      <c r="D1200">
        <v>-8.6875236777495957</v>
      </c>
      <c r="E1200">
        <v>-9.5139703519175285</v>
      </c>
      <c r="F1200">
        <v>-9.9906439252064256</v>
      </c>
      <c r="G1200">
        <v>-12.69256888776065</v>
      </c>
      <c r="H1200">
        <v>-13.113896440377131</v>
      </c>
      <c r="I1200">
        <v>-13.805986883034199</v>
      </c>
      <c r="J1200">
        <v>-13.309668454366211</v>
      </c>
      <c r="K1200">
        <v>-9.1892297110560772</v>
      </c>
      <c r="L1200">
        <v>-10.01698525489901</v>
      </c>
      <c r="M1200">
        <v>-10.20662019940039</v>
      </c>
      <c r="N1200">
        <v>-9.8973650926981396</v>
      </c>
      <c r="O1200">
        <v>-10.375682853482649</v>
      </c>
      <c r="P1200">
        <v>-11.0858259803839</v>
      </c>
      <c r="Q1200">
        <v>-13.07444211422137</v>
      </c>
      <c r="R1200">
        <v>-13.76148564581645</v>
      </c>
      <c r="S1200">
        <v>-13.27035454306202</v>
      </c>
      <c r="T1200">
        <v>-14.186841165105029</v>
      </c>
      <c r="U1200">
        <v>-13.67357787816063</v>
      </c>
      <c r="V1200">
        <v>-14.361765509767761</v>
      </c>
      <c r="W1200">
        <v>-10.40039092820227</v>
      </c>
      <c r="X1200">
        <v>-10.585298340116401</v>
      </c>
      <c r="Y1200">
        <v>-11.30770204769555</v>
      </c>
      <c r="Z1200">
        <v>-11.46644699271342</v>
      </c>
      <c r="AA1200">
        <v>-14.142349418323789</v>
      </c>
      <c r="AB1200">
        <v>-13.63410161964199</v>
      </c>
      <c r="AC1200">
        <v>-14.31594594560697</v>
      </c>
      <c r="AD1200">
        <v>-14.723291326820069</v>
      </c>
      <c r="AE1200">
        <v>-11.68174473260669</v>
      </c>
      <c r="AF1200">
        <v>-14.67716753521522</v>
      </c>
      <c r="AG1200">
        <v>-8.304221179752</v>
      </c>
      <c r="AH1200">
        <v>-8.304221179752</v>
      </c>
    </row>
    <row r="1201" spans="1:34" x14ac:dyDescent="0.25">
      <c r="A1201">
        <v>1200</v>
      </c>
      <c r="B1201">
        <v>0.67637681215215351</v>
      </c>
      <c r="C1201">
        <v>-7.2148024594302136</v>
      </c>
      <c r="D1201">
        <v>-8.6854528060885681</v>
      </c>
      <c r="E1201">
        <v>-9.1945652545102519</v>
      </c>
      <c r="F1201">
        <v>-7.274182687259457</v>
      </c>
      <c r="G1201">
        <v>0.66870181575066101</v>
      </c>
      <c r="H1201">
        <v>0.28947494551269243</v>
      </c>
      <c r="I1201">
        <v>-0.40093952533661958</v>
      </c>
      <c r="J1201">
        <v>-0.22430488609691629</v>
      </c>
      <c r="K1201">
        <v>-7.5978209229236997</v>
      </c>
      <c r="L1201">
        <v>-8.1057101217044263</v>
      </c>
      <c r="M1201">
        <v>-6.714957787377883</v>
      </c>
      <c r="N1201">
        <v>-9.5739132476844322</v>
      </c>
      <c r="O1201">
        <v>-7.601448627608848</v>
      </c>
      <c r="P1201">
        <v>-8.2633374132450612</v>
      </c>
      <c r="Q1201">
        <v>0.28171565787217379</v>
      </c>
      <c r="R1201">
        <v>-0.40333661599606802</v>
      </c>
      <c r="S1201">
        <v>-0.23049567756701861</v>
      </c>
      <c r="T1201">
        <v>-0.7870889575165656</v>
      </c>
      <c r="U1201">
        <v>-0.58824648593637019</v>
      </c>
      <c r="V1201">
        <v>-1.2766340893456301</v>
      </c>
      <c r="W1201">
        <v>-8.486540742773462</v>
      </c>
      <c r="X1201">
        <v>-7.0540409701273559</v>
      </c>
      <c r="Y1201">
        <v>-7.6849687645408062</v>
      </c>
      <c r="Z1201">
        <v>-8.5908797823391225</v>
      </c>
      <c r="AA1201">
        <v>-0.78954534614792826</v>
      </c>
      <c r="AB1201">
        <v>-0.5942427541469919</v>
      </c>
      <c r="AC1201">
        <v>-1.2760870801119739</v>
      </c>
      <c r="AD1201">
        <v>-1.6381976719356459</v>
      </c>
      <c r="AE1201">
        <v>-8.0238209171353958</v>
      </c>
      <c r="AF1201">
        <v>-1.6373086697202199</v>
      </c>
      <c r="AG1201">
        <v>-8.304221179752</v>
      </c>
      <c r="AH1201">
        <v>-8.304221179752</v>
      </c>
    </row>
    <row r="1202" spans="1:34" x14ac:dyDescent="0.25">
      <c r="A1202">
        <v>1201</v>
      </c>
      <c r="B1202">
        <v>-12.798768264086011</v>
      </c>
      <c r="C1202">
        <v>-8.8621257640396145</v>
      </c>
      <c r="D1202">
        <v>-8.6922350627188845</v>
      </c>
      <c r="E1202">
        <v>-9.5202944645320713</v>
      </c>
      <c r="F1202">
        <v>-10.37724174347394</v>
      </c>
      <c r="G1202">
        <v>-12.796782298038501</v>
      </c>
      <c r="H1202">
        <v>-13.18566739938333</v>
      </c>
      <c r="I1202">
        <v>-13.876049923892131</v>
      </c>
      <c r="J1202">
        <v>-13.69936893731224</v>
      </c>
      <c r="K1202">
        <v>-9.2504772662798658</v>
      </c>
      <c r="L1202">
        <v>-10.08006682543637</v>
      </c>
      <c r="M1202">
        <v>-10.632245447694549</v>
      </c>
      <c r="N1202">
        <v>-9.908760384623152</v>
      </c>
      <c r="O1202">
        <v>-10.762364387842061</v>
      </c>
      <c r="P1202">
        <v>-11.472485183782201</v>
      </c>
      <c r="Q1202">
        <v>-13.18376845591699</v>
      </c>
      <c r="R1202">
        <v>-13.868820729785231</v>
      </c>
      <c r="S1202">
        <v>-13.69597979135618</v>
      </c>
      <c r="T1202">
        <v>-14.26219617965997</v>
      </c>
      <c r="U1202">
        <v>-14.063303763247481</v>
      </c>
      <c r="V1202">
        <v>-14.751649267329981</v>
      </c>
      <c r="W1202">
        <v>-10.468806503565331</v>
      </c>
      <c r="X1202">
        <v>-11.010923588410559</v>
      </c>
      <c r="Y1202">
        <v>-11.73332729598971</v>
      </c>
      <c r="Z1202">
        <v>-11.853195134692211</v>
      </c>
      <c r="AA1202">
        <v>-14.25502945993709</v>
      </c>
      <c r="AB1202">
        <v>-14.059726867936149</v>
      </c>
      <c r="AC1202">
        <v>-14.74157119390113</v>
      </c>
      <c r="AD1202">
        <v>-15.113204899280481</v>
      </c>
      <c r="AE1202">
        <v>-12.107369980900851</v>
      </c>
      <c r="AF1202">
        <v>-15.102792783509379</v>
      </c>
      <c r="AG1202">
        <v>-8.304221179752</v>
      </c>
      <c r="AH1202">
        <v>-8.304221179752</v>
      </c>
    </row>
    <row r="1203" spans="1:34" x14ac:dyDescent="0.25">
      <c r="A1203">
        <v>1202</v>
      </c>
      <c r="B1203">
        <v>-9.3233064027501964</v>
      </c>
      <c r="C1203">
        <v>-8.4310795155296638</v>
      </c>
      <c r="D1203">
        <v>-8.6759558014401286</v>
      </c>
      <c r="E1203">
        <v>-6.6098154572328252</v>
      </c>
      <c r="F1203">
        <v>-8.5709086600124671</v>
      </c>
      <c r="G1203">
        <v>-9.311198821298035</v>
      </c>
      <c r="H1203">
        <v>-9.6943712421130535</v>
      </c>
      <c r="I1203">
        <v>-7.6443458055049609</v>
      </c>
      <c r="J1203">
        <v>-9.3663859423538831</v>
      </c>
      <c r="K1203">
        <v>-8.8026671051374876</v>
      </c>
      <c r="L1203">
        <v>-6.7368719183902002</v>
      </c>
      <c r="M1203">
        <v>-8.6275120227675988</v>
      </c>
      <c r="N1203">
        <v>-6.983312720332993</v>
      </c>
      <c r="O1203">
        <v>-8.9359415747628983</v>
      </c>
      <c r="P1203">
        <v>-6.9118680344490802</v>
      </c>
      <c r="Q1203">
        <v>-9.6821719120441987</v>
      </c>
      <c r="R1203">
        <v>-7.6401701430390494</v>
      </c>
      <c r="S1203">
        <v>-9.3515171054862947</v>
      </c>
      <c r="T1203">
        <v>-8.017162468394158</v>
      </c>
      <c r="U1203">
        <v>-9.7256721087615166</v>
      </c>
      <c r="V1203">
        <v>-7.7133939912803893</v>
      </c>
      <c r="W1203">
        <v>-7.1102347363054426</v>
      </c>
      <c r="X1203">
        <v>-8.9900138812526169</v>
      </c>
      <c r="Y1203">
        <v>-6.9741282135580409</v>
      </c>
      <c r="Z1203">
        <v>-7.2797535294422104</v>
      </c>
      <c r="AA1203">
        <v>-8.0128834410489187</v>
      </c>
      <c r="AB1203">
        <v>-9.7103564353587384</v>
      </c>
      <c r="AC1203">
        <v>-7.7092728329735394</v>
      </c>
      <c r="AD1203">
        <v>-8.0749545923805872</v>
      </c>
      <c r="AE1203">
        <v>-7.3396766320479472</v>
      </c>
      <c r="AF1203">
        <v>-8.0704944225817847</v>
      </c>
      <c r="AG1203">
        <v>-8.304221179752</v>
      </c>
      <c r="AH1203">
        <v>-8.304221179752</v>
      </c>
    </row>
    <row r="1204" spans="1:34" x14ac:dyDescent="0.25">
      <c r="A1204">
        <v>1203</v>
      </c>
      <c r="B1204">
        <v>-9.8796258758396007</v>
      </c>
      <c r="C1204">
        <v>-8.4917173376813118</v>
      </c>
      <c r="D1204">
        <v>-8.6833465820867524</v>
      </c>
      <c r="E1204">
        <v>-6.6306910131358423</v>
      </c>
      <c r="F1204">
        <v>-9.2629006405512921</v>
      </c>
      <c r="G1204">
        <v>-9.8525440560238238</v>
      </c>
      <c r="H1204">
        <v>-10.258376238315851</v>
      </c>
      <c r="I1204">
        <v>-8.2055078276539373</v>
      </c>
      <c r="J1204">
        <v>-10.41461388761453</v>
      </c>
      <c r="K1204">
        <v>-8.8711552321565126</v>
      </c>
      <c r="L1204">
        <v>-6.8192498335939877</v>
      </c>
      <c r="M1204">
        <v>-9.329726923964424</v>
      </c>
      <c r="N1204">
        <v>-7.0122082189099704</v>
      </c>
      <c r="O1204">
        <v>-9.629890316354583</v>
      </c>
      <c r="P1204">
        <v>-7.6074901645828827</v>
      </c>
      <c r="Q1204">
        <v>-10.23131380670619</v>
      </c>
      <c r="R1204">
        <v>-8.1862755879478613</v>
      </c>
      <c r="S1204">
        <v>-10.38298016025114</v>
      </c>
      <c r="T1204">
        <v>-8.5863704478065408</v>
      </c>
      <c r="U1204">
        <v>-10.77388819968977</v>
      </c>
      <c r="V1204">
        <v>-8.7615364083868119</v>
      </c>
      <c r="W1204">
        <v>-7.2010191502641581</v>
      </c>
      <c r="X1204">
        <v>-9.6935941258275999</v>
      </c>
      <c r="Y1204">
        <v>-7.6808627999663246</v>
      </c>
      <c r="Z1204">
        <v>-7.9771683376213476</v>
      </c>
      <c r="AA1204">
        <v>-8.5671393604551973</v>
      </c>
      <c r="AB1204">
        <v>-10.74181949012358</v>
      </c>
      <c r="AC1204">
        <v>-8.7407358877383849</v>
      </c>
      <c r="AD1204">
        <v>-9.1230830958678517</v>
      </c>
      <c r="AE1204">
        <v>-8.0476246850878361</v>
      </c>
      <c r="AF1204">
        <v>-9.1019574773466303</v>
      </c>
      <c r="AG1204">
        <v>-8.304221179752</v>
      </c>
      <c r="AH1204">
        <v>-8.304221179752</v>
      </c>
    </row>
    <row r="1205" spans="1:34" x14ac:dyDescent="0.25">
      <c r="A1205">
        <v>1204</v>
      </c>
      <c r="B1205">
        <v>-15.43223825949608</v>
      </c>
      <c r="C1205">
        <v>-9.174475421778201</v>
      </c>
      <c r="D1205">
        <v>-8.6817805723838717</v>
      </c>
      <c r="E1205">
        <v>-9.571719112887358</v>
      </c>
      <c r="F1205">
        <v>-10.049412646588269</v>
      </c>
      <c r="G1205">
        <v>-15.43309068031002</v>
      </c>
      <c r="H1205">
        <v>-15.80640561479397</v>
      </c>
      <c r="I1205">
        <v>-16.501422890648708</v>
      </c>
      <c r="J1205">
        <v>-15.518160200637039</v>
      </c>
      <c r="K1205">
        <v>-9.5512363908628668</v>
      </c>
      <c r="L1205">
        <v>-10.44275395764622</v>
      </c>
      <c r="M1205">
        <v>-10.481535250502599</v>
      </c>
      <c r="N1205">
        <v>-9.9493053784966872</v>
      </c>
      <c r="O1205">
        <v>-10.446524215012831</v>
      </c>
      <c r="P1205">
        <v>-11.1666190936877</v>
      </c>
      <c r="Q1205">
        <v>-15.80716724683454</v>
      </c>
      <c r="R1205">
        <v>-16.4972472281828</v>
      </c>
      <c r="S1205">
        <v>-15.52075851557233</v>
      </c>
      <c r="T1205">
        <v>-16.874239553537912</v>
      </c>
      <c r="U1205">
        <v>-15.882099260262409</v>
      </c>
      <c r="V1205">
        <v>-16.570471076424141</v>
      </c>
      <c r="W1205">
        <v>-10.81966221493316</v>
      </c>
      <c r="X1205">
        <v>-10.868405451487551</v>
      </c>
      <c r="Y1205">
        <v>-11.6097352100665</v>
      </c>
      <c r="Z1205">
        <v>-11.558348963991859</v>
      </c>
      <c r="AA1205">
        <v>-16.869960526192671</v>
      </c>
      <c r="AB1205">
        <v>-15.88450559215231</v>
      </c>
      <c r="AC1205">
        <v>-16.56634991811729</v>
      </c>
      <c r="AD1205">
        <v>-16.932031677524339</v>
      </c>
      <c r="AE1205">
        <v>-11.99105869476727</v>
      </c>
      <c r="AF1205">
        <v>-16.927571507725531</v>
      </c>
      <c r="AG1205">
        <v>-8.304221179752</v>
      </c>
      <c r="AH1205">
        <v>-8.304221179752</v>
      </c>
    </row>
    <row r="1206" spans="1:34" x14ac:dyDescent="0.25">
      <c r="A1206">
        <v>1205</v>
      </c>
      <c r="B1206">
        <v>-14.961627507673199</v>
      </c>
      <c r="C1206">
        <v>-9.0692176849778878</v>
      </c>
      <c r="D1206">
        <v>-6.5024930331488733</v>
      </c>
      <c r="E1206">
        <v>-9.5593951065201477</v>
      </c>
      <c r="F1206">
        <v>-9.8943092196576146</v>
      </c>
      <c r="G1206">
        <v>-14.920200402832149</v>
      </c>
      <c r="H1206">
        <v>-13.156803096481489</v>
      </c>
      <c r="I1206">
        <v>-16.029562080917518</v>
      </c>
      <c r="J1206">
        <v>-14.98921200201533</v>
      </c>
      <c r="K1206">
        <v>-7.2673216395376548</v>
      </c>
      <c r="L1206">
        <v>-10.32514911047258</v>
      </c>
      <c r="M1206">
        <v>-10.248310698824101</v>
      </c>
      <c r="N1206">
        <v>-7.7587052048046568</v>
      </c>
      <c r="O1206">
        <v>-8.1557438924196699</v>
      </c>
      <c r="P1206">
        <v>-11.004681178019229</v>
      </c>
      <c r="Q1206">
        <v>-13.115913606873701</v>
      </c>
      <c r="R1206">
        <v>-15.983188978886661</v>
      </c>
      <c r="S1206">
        <v>-14.94877350742474</v>
      </c>
      <c r="T1206">
        <v>-14.22448556835476</v>
      </c>
      <c r="U1206">
        <v>-13.23212988798999</v>
      </c>
      <c r="V1206">
        <v>-16.03797974636311</v>
      </c>
      <c r="W1206">
        <v>-8.5243816216274055</v>
      </c>
      <c r="X1206">
        <v>-8.5050346217165753</v>
      </c>
      <c r="Y1206">
        <v>-11.36814911787314</v>
      </c>
      <c r="Z1206">
        <v>-9.2639948924932423</v>
      </c>
      <c r="AA1206">
        <v>-14.178706886231829</v>
      </c>
      <c r="AB1206">
        <v>-13.193251952191471</v>
      </c>
      <c r="AC1206">
        <v>-15.990748495179901</v>
      </c>
      <c r="AD1206">
        <v>-14.28184646477232</v>
      </c>
      <c r="AE1206">
        <v>-9.6233200565313943</v>
      </c>
      <c r="AF1206">
        <v>-14.236317867764701</v>
      </c>
      <c r="AG1206">
        <v>-8.304221179752</v>
      </c>
      <c r="AH1206">
        <v>-8.304221179752</v>
      </c>
    </row>
    <row r="1207" spans="1:34" x14ac:dyDescent="0.25">
      <c r="A1207">
        <v>1206</v>
      </c>
      <c r="B1207">
        <v>-15.98621245432094</v>
      </c>
      <c r="C1207">
        <v>-9.2159582205930661</v>
      </c>
      <c r="D1207">
        <v>-6.5101274999803014</v>
      </c>
      <c r="E1207">
        <v>-9.5915027271566924</v>
      </c>
      <c r="F1207">
        <v>-10.694923624259641</v>
      </c>
      <c r="G1207">
        <v>-15.955171137544911</v>
      </c>
      <c r="H1207">
        <v>-14.189080736015731</v>
      </c>
      <c r="I1207">
        <v>-17.059080605541791</v>
      </c>
      <c r="J1207">
        <v>-16.50591811151925</v>
      </c>
      <c r="K1207">
        <v>-7.4220963779080273</v>
      </c>
      <c r="L1207">
        <v>-10.504906752902739</v>
      </c>
      <c r="M1207">
        <v>-11.11490294643988</v>
      </c>
      <c r="N1207">
        <v>-7.7991570036905369</v>
      </c>
      <c r="O1207">
        <v>-8.9603694879012927</v>
      </c>
      <c r="P1207">
        <v>-11.812627497797131</v>
      </c>
      <c r="Q1207">
        <v>-14.158681001522661</v>
      </c>
      <c r="R1207">
        <v>-17.022919923782439</v>
      </c>
      <c r="S1207">
        <v>-16.473862062176551</v>
      </c>
      <c r="T1207">
        <v>-15.26205838832422</v>
      </c>
      <c r="U1207">
        <v>-14.7488419246601</v>
      </c>
      <c r="V1207">
        <v>-17.554728619944139</v>
      </c>
      <c r="W1207">
        <v>-8.7128184889180122</v>
      </c>
      <c r="X1207">
        <v>-9.3743575560886683</v>
      </c>
      <c r="Y1207">
        <v>-12.243780735911839</v>
      </c>
      <c r="Z1207">
        <v>-10.075630330039051</v>
      </c>
      <c r="AA1207">
        <v>-15.22658830562508</v>
      </c>
      <c r="AB1207">
        <v>-14.71834050694329</v>
      </c>
      <c r="AC1207">
        <v>-17.515837049931719</v>
      </c>
      <c r="AD1207">
        <v>-15.798602295162929</v>
      </c>
      <c r="AE1207">
        <v>-10.501378607833299</v>
      </c>
      <c r="AF1207">
        <v>-15.76140642251651</v>
      </c>
      <c r="AG1207">
        <v>-8.304221179752</v>
      </c>
      <c r="AH1207">
        <v>-8.304221179752</v>
      </c>
    </row>
    <row r="1208" spans="1:34" x14ac:dyDescent="0.25">
      <c r="A1208">
        <v>1207</v>
      </c>
      <c r="B1208">
        <v>-17.383949407780879</v>
      </c>
      <c r="C1208">
        <v>-9.4169937118508606</v>
      </c>
      <c r="D1208">
        <v>-8.6898768075793011</v>
      </c>
      <c r="E1208">
        <v>-9.6262908029708569</v>
      </c>
      <c r="F1208">
        <v>-11.06304497239641</v>
      </c>
      <c r="G1208">
        <v>-17.378884742527131</v>
      </c>
      <c r="H1208">
        <v>-17.765804846825411</v>
      </c>
      <c r="I1208">
        <v>-18.458009098320559</v>
      </c>
      <c r="J1208">
        <v>-17.96185578205198</v>
      </c>
      <c r="K1208">
        <v>-9.8021566794663606</v>
      </c>
      <c r="L1208">
        <v>-10.740843382059561</v>
      </c>
      <c r="M1208">
        <v>-11.6004545184867</v>
      </c>
      <c r="N1208">
        <v>-10.01284409040381</v>
      </c>
      <c r="O1208">
        <v>-11.46812171658404</v>
      </c>
      <c r="P1208">
        <v>-12.194873303341531</v>
      </c>
      <c r="Q1208">
        <v>-17.760757968987861</v>
      </c>
      <c r="R1208">
        <v>-18.447801500582941</v>
      </c>
      <c r="S1208">
        <v>-17.95667039782851</v>
      </c>
      <c r="T1208">
        <v>-18.838874696359511</v>
      </c>
      <c r="U1208">
        <v>-18.325789337880181</v>
      </c>
      <c r="V1208">
        <v>-19.014126948338909</v>
      </c>
      <c r="W1208">
        <v>-11.12697631641797</v>
      </c>
      <c r="X1208">
        <v>-11.99278609298428</v>
      </c>
      <c r="Y1208">
        <v>-12.746733218896431</v>
      </c>
      <c r="Z1208">
        <v>-12.59392063448484</v>
      </c>
      <c r="AA1208">
        <v>-18.82866527309028</v>
      </c>
      <c r="AB1208">
        <v>-18.32041747440848</v>
      </c>
      <c r="AC1208">
        <v>-19.002261800373471</v>
      </c>
      <c r="AD1208">
        <v>-19.375681089544489</v>
      </c>
      <c r="AE1208">
        <v>-13.132910570123631</v>
      </c>
      <c r="AF1208">
        <v>-19.36348338998171</v>
      </c>
      <c r="AG1208">
        <v>-8.304221179752</v>
      </c>
      <c r="AH1208">
        <v>-8.304221179752</v>
      </c>
    </row>
    <row r="1209" spans="1:34" x14ac:dyDescent="0.25">
      <c r="A1209">
        <v>1208</v>
      </c>
      <c r="B1209">
        <v>-13.67036095502745</v>
      </c>
      <c r="C1209">
        <v>-8.992570438631974</v>
      </c>
      <c r="D1209">
        <v>-8.6880158941202659</v>
      </c>
      <c r="E1209">
        <v>-9.5364344927397404</v>
      </c>
      <c r="F1209">
        <v>-10.20868846220964</v>
      </c>
      <c r="G1209">
        <v>-13.69427917712073</v>
      </c>
      <c r="H1209">
        <v>-14.052224588098399</v>
      </c>
      <c r="I1209">
        <v>-14.7445246786151</v>
      </c>
      <c r="J1209">
        <v>-14.24851040436706</v>
      </c>
      <c r="K1209">
        <v>-9.3762622231449182</v>
      </c>
      <c r="L1209">
        <v>-10.226203998737899</v>
      </c>
      <c r="M1209">
        <v>-10.54983418162443</v>
      </c>
      <c r="N1209">
        <v>-9.9204825531315102</v>
      </c>
      <c r="O1209">
        <v>-10.5978655507715</v>
      </c>
      <c r="P1209">
        <v>-11.31129553334466</v>
      </c>
      <c r="Q1209">
        <v>-14.07615240358145</v>
      </c>
      <c r="R1209">
        <v>-14.76319593517653</v>
      </c>
      <c r="S1209">
        <v>-14.2720648324221</v>
      </c>
      <c r="T1209">
        <v>-15.12539980589036</v>
      </c>
      <c r="U1209">
        <v>-14.61246428190792</v>
      </c>
      <c r="V1209">
        <v>-15.30092819034693</v>
      </c>
      <c r="W1209">
        <v>-10.61015512425219</v>
      </c>
      <c r="X1209">
        <v>-10.931243009096759</v>
      </c>
      <c r="Y1209">
        <v>-11.659955400342509</v>
      </c>
      <c r="Z1209">
        <v>-11.69574055362251</v>
      </c>
      <c r="AA1209">
        <v>-15.14405970768386</v>
      </c>
      <c r="AB1209">
        <v>-14.63581190900207</v>
      </c>
      <c r="AC1209">
        <v>-15.31765623496705</v>
      </c>
      <c r="AD1209">
        <v>-15.662506183471081</v>
      </c>
      <c r="AE1209">
        <v>-12.03642501851686</v>
      </c>
      <c r="AF1209">
        <v>-15.6788778245753</v>
      </c>
      <c r="AG1209">
        <v>-8.304221179752</v>
      </c>
      <c r="AH1209">
        <v>-8.304221179752</v>
      </c>
    </row>
    <row r="1210" spans="1:34" x14ac:dyDescent="0.25">
      <c r="A1210">
        <v>1209</v>
      </c>
      <c r="B1210">
        <v>2.6941276732899651</v>
      </c>
      <c r="C1210">
        <v>-6.9215724283552413</v>
      </c>
      <c r="D1210">
        <v>-8.6726470312575881</v>
      </c>
      <c r="E1210">
        <v>-9.1336694561379819</v>
      </c>
      <c r="F1210">
        <v>-5.8742571865654423</v>
      </c>
      <c r="G1210">
        <v>2.713200987527101</v>
      </c>
      <c r="H1210">
        <v>2.319965951385238</v>
      </c>
      <c r="I1210">
        <v>1.625014564857816</v>
      </c>
      <c r="J1210">
        <v>2.6083728462586051</v>
      </c>
      <c r="K1210">
        <v>-7.2911613798149482</v>
      </c>
      <c r="L1210">
        <v>-7.7500474274722659</v>
      </c>
      <c r="M1210">
        <v>-5.1759215718181446</v>
      </c>
      <c r="N1210">
        <v>-9.4989810952106097</v>
      </c>
      <c r="O1210">
        <v>-6.1934853972054613</v>
      </c>
      <c r="P1210">
        <v>-6.8487368282586791</v>
      </c>
      <c r="Q1210">
        <v>2.339124421002583</v>
      </c>
      <c r="R1210">
        <v>1.649044439654324</v>
      </c>
      <c r="S1210">
        <v>2.6255331522647891</v>
      </c>
      <c r="T1210">
        <v>1.2522044533185801</v>
      </c>
      <c r="U1210">
        <v>2.2444477578106872</v>
      </c>
      <c r="V1210">
        <v>1.55616277151041</v>
      </c>
      <c r="W1210">
        <v>-8.1163193666441185</v>
      </c>
      <c r="X1210">
        <v>-5.5095433810549892</v>
      </c>
      <c r="Y1210">
        <v>-6.1278538081352423</v>
      </c>
      <c r="Z1210">
        <v>-7.168884656410488</v>
      </c>
      <c r="AA1210">
        <v>1.276331141644454</v>
      </c>
      <c r="AB1210">
        <v>2.261786075684816</v>
      </c>
      <c r="AC1210">
        <v>1.579941749719834</v>
      </c>
      <c r="AD1210">
        <v>1.194618568604221</v>
      </c>
      <c r="AE1210">
        <v>-6.4618520942034117</v>
      </c>
      <c r="AF1210">
        <v>1.218720160111588</v>
      </c>
      <c r="AG1210">
        <v>-8.304221179752</v>
      </c>
      <c r="AH1210">
        <v>-8.304221179752</v>
      </c>
    </row>
    <row r="1211" spans="1:34" x14ac:dyDescent="0.25">
      <c r="A1211">
        <v>1210</v>
      </c>
      <c r="B1211">
        <v>-0.49319708017692448</v>
      </c>
      <c r="C1211">
        <v>-7.3390726556772483</v>
      </c>
      <c r="D1211">
        <v>-8.6715079906354244</v>
      </c>
      <c r="E1211">
        <v>-6.3964066544658813</v>
      </c>
      <c r="F1211">
        <v>-6.5371661367488354</v>
      </c>
      <c r="G1211">
        <v>-0.47625901750026189</v>
      </c>
      <c r="H1211">
        <v>-0.86426055386871348</v>
      </c>
      <c r="I1211">
        <v>1.1857808559096381</v>
      </c>
      <c r="J1211">
        <v>-0.53623610726919468</v>
      </c>
      <c r="K1211">
        <v>-7.7071661854165043</v>
      </c>
      <c r="L1211">
        <v>-5.4306017970437086</v>
      </c>
      <c r="M1211">
        <v>-6.0482871367621502</v>
      </c>
      <c r="N1211">
        <v>-6.7639258360970436</v>
      </c>
      <c r="O1211">
        <v>-6.8642671466678866</v>
      </c>
      <c r="P1211">
        <v>-4.8086002027038859</v>
      </c>
      <c r="Q1211">
        <v>-0.84723210824642448</v>
      </c>
      <c r="R1211">
        <v>1.1947696607587239</v>
      </c>
      <c r="S1211">
        <v>-0.51657730168852056</v>
      </c>
      <c r="T1211">
        <v>0.81296578122649144</v>
      </c>
      <c r="U1211">
        <v>-0.89551888672471591</v>
      </c>
      <c r="V1211">
        <v>1.1167802804197891</v>
      </c>
      <c r="W1211">
        <v>-5.7987828189541677</v>
      </c>
      <c r="X1211">
        <v>-6.3848474710621934</v>
      </c>
      <c r="Y1211">
        <v>-4.3090293085349183</v>
      </c>
      <c r="Z1211">
        <v>-5.1416243676111959</v>
      </c>
      <c r="AA1211">
        <v>0.8220563627488543</v>
      </c>
      <c r="AB1211">
        <v>-0.8754166315609645</v>
      </c>
      <c r="AC1211">
        <v>1.1256669708242339</v>
      </c>
      <c r="AD1211">
        <v>0.75522365463935226</v>
      </c>
      <c r="AE1211">
        <v>-4.6515218610243254</v>
      </c>
      <c r="AF1211">
        <v>0.76444538121598782</v>
      </c>
      <c r="AG1211">
        <v>-8.304221179752</v>
      </c>
      <c r="AH1211">
        <v>-8.304221179752</v>
      </c>
    </row>
    <row r="1212" spans="1:34" x14ac:dyDescent="0.25">
      <c r="A1212">
        <v>1211</v>
      </c>
      <c r="B1212">
        <v>-14.202217702616011</v>
      </c>
      <c r="C1212">
        <v>-9.0192334545627784</v>
      </c>
      <c r="D1212">
        <v>-8.6938037350726312</v>
      </c>
      <c r="E1212">
        <v>-9.5551651073619137</v>
      </c>
      <c r="F1212">
        <v>-10.76873482442568</v>
      </c>
      <c r="G1212">
        <v>-14.185371844323971</v>
      </c>
      <c r="H1212">
        <v>-14.590049207977991</v>
      </c>
      <c r="I1212">
        <v>-15.280042366352729</v>
      </c>
      <c r="J1212">
        <v>-15.162620866029959</v>
      </c>
      <c r="K1212">
        <v>-9.4090703778503109</v>
      </c>
      <c r="L1212">
        <v>-10.272279904367601</v>
      </c>
      <c r="M1212">
        <v>-11.092784263479819</v>
      </c>
      <c r="N1212">
        <v>-9.9455081358101669</v>
      </c>
      <c r="O1212">
        <v>-11.15981007277607</v>
      </c>
      <c r="P1212">
        <v>-11.874929075564131</v>
      </c>
      <c r="Q1212">
        <v>-14.57330759370004</v>
      </c>
      <c r="R1212">
        <v>-15.257990044221859</v>
      </c>
      <c r="S1212">
        <v>-15.1442630678455</v>
      </c>
      <c r="T1212">
        <v>-15.66716429057842</v>
      </c>
      <c r="U1212">
        <v>-15.52654510773985</v>
      </c>
      <c r="V1212">
        <v>-16.214824831624281</v>
      </c>
      <c r="W1212">
        <v>-10.66282841083688</v>
      </c>
      <c r="X1212">
        <v>-11.475558434330299</v>
      </c>
      <c r="Y1212">
        <v>-12.207425167409349</v>
      </c>
      <c r="Z1212">
        <v>-12.26110451688097</v>
      </c>
      <c r="AA1212">
        <v>-15.645191458593301</v>
      </c>
      <c r="AB1212">
        <v>-15.50801014442548</v>
      </c>
      <c r="AC1212">
        <v>-16.189854470390461</v>
      </c>
      <c r="AD1212">
        <v>-16.57636804070053</v>
      </c>
      <c r="AE1212">
        <v>-12.58510825221531</v>
      </c>
      <c r="AF1212">
        <v>-16.55107605999871</v>
      </c>
      <c r="AG1212">
        <v>-8.304221179752</v>
      </c>
      <c r="AH1212">
        <v>-8.304221179752</v>
      </c>
    </row>
    <row r="1213" spans="1:34" x14ac:dyDescent="0.25">
      <c r="A1213">
        <v>1212</v>
      </c>
      <c r="B1213">
        <v>-9.4840935826377919</v>
      </c>
      <c r="C1213">
        <v>-8.5107208348155616</v>
      </c>
      <c r="D1213">
        <v>-8.6878306582081564</v>
      </c>
      <c r="E1213">
        <v>-6.6257830994080926</v>
      </c>
      <c r="F1213">
        <v>-9.5435797447676851</v>
      </c>
      <c r="G1213">
        <v>-9.5120181351916404</v>
      </c>
      <c r="H1213">
        <v>-9.8679023223308224</v>
      </c>
      <c r="I1213">
        <v>-7.8133838962628293</v>
      </c>
      <c r="J1213">
        <v>-10.34221140286559</v>
      </c>
      <c r="K1213">
        <v>-8.8950023449058868</v>
      </c>
      <c r="L1213">
        <v>-6.8338378457819013</v>
      </c>
      <c r="M1213">
        <v>-9.639860994716571</v>
      </c>
      <c r="N1213">
        <v>-7.0120636413310891</v>
      </c>
      <c r="O1213">
        <v>-9.9086977708782094</v>
      </c>
      <c r="P1213">
        <v>-7.8846015274205934</v>
      </c>
      <c r="Q1213">
        <v>-9.8959008172917731</v>
      </c>
      <c r="R1213">
        <v>-7.848871340806606</v>
      </c>
      <c r="S1213">
        <v>-10.36386607743527</v>
      </c>
      <c r="T1213">
        <v>-8.1995442473593787</v>
      </c>
      <c r="U1213">
        <v>-10.701523394783059</v>
      </c>
      <c r="V1213">
        <v>-8.6894057809852132</v>
      </c>
      <c r="W1213">
        <v>-7.2206684411722666</v>
      </c>
      <c r="X1213">
        <v>-10.002362853201589</v>
      </c>
      <c r="Y1213">
        <v>-7.9864771855070131</v>
      </c>
      <c r="Z1213">
        <v>-8.2525774433038919</v>
      </c>
      <c r="AA1213">
        <v>-8.2350800709584675</v>
      </c>
      <c r="AB1213">
        <v>-10.722705407307711</v>
      </c>
      <c r="AC1213">
        <v>-8.7216218049225134</v>
      </c>
      <c r="AD1213">
        <v>-9.0509966938985755</v>
      </c>
      <c r="AE1213">
        <v>-8.3520256039969212</v>
      </c>
      <c r="AF1213">
        <v>-9.0828433945307587</v>
      </c>
      <c r="AG1213">
        <v>-8.304221179752</v>
      </c>
      <c r="AH1213">
        <v>-8.304221179752</v>
      </c>
    </row>
    <row r="1214" spans="1:34" x14ac:dyDescent="0.25">
      <c r="A1214">
        <v>1213</v>
      </c>
      <c r="B1214">
        <v>-3.069307231781113E-2</v>
      </c>
      <c r="C1214">
        <v>-7.299790498321209</v>
      </c>
      <c r="D1214">
        <v>-8.6712799897873882</v>
      </c>
      <c r="E1214">
        <v>-6.3851746265014242</v>
      </c>
      <c r="F1214">
        <v>-6.4311331814295958</v>
      </c>
      <c r="G1214">
        <v>-2.945407362077998E-2</v>
      </c>
      <c r="H1214">
        <v>-0.40176098444057512</v>
      </c>
      <c r="I1214">
        <v>1.6482285125344389</v>
      </c>
      <c r="J1214">
        <v>-7.3863765072188961E-2</v>
      </c>
      <c r="K1214">
        <v>-7.6677001301726442</v>
      </c>
      <c r="L1214">
        <v>-5.3800426259248244</v>
      </c>
      <c r="M1214">
        <v>-5.9307303464506873</v>
      </c>
      <c r="N1214">
        <v>-6.7523852723337843</v>
      </c>
      <c r="O1214">
        <v>-6.7562746397593907</v>
      </c>
      <c r="P1214">
        <v>-4.6989350516186441</v>
      </c>
      <c r="Q1214">
        <v>-0.40042716436694242</v>
      </c>
      <c r="R1214">
        <v>1.641574604638206</v>
      </c>
      <c r="S1214">
        <v>-6.9772357809038829E-2</v>
      </c>
      <c r="T1214">
        <v>1.275408276181625</v>
      </c>
      <c r="U1214">
        <v>-0.43315755212206702</v>
      </c>
      <c r="V1214">
        <v>1.579073203616449</v>
      </c>
      <c r="W1214">
        <v>-5.7479509217297684</v>
      </c>
      <c r="X1214">
        <v>-6.2659253373725727</v>
      </c>
      <c r="Y1214">
        <v>-4.1869528330119987</v>
      </c>
      <c r="Z1214">
        <v>-5.0301635738612687</v>
      </c>
      <c r="AA1214">
        <v>1.2688613066283361</v>
      </c>
      <c r="AB1214">
        <v>-0.4286116876814825</v>
      </c>
      <c r="AC1214">
        <v>1.5724719147037161</v>
      </c>
      <c r="AD1214">
        <v>1.2175036580467951</v>
      </c>
      <c r="AE1214">
        <v>-4.5282319188697997</v>
      </c>
      <c r="AF1214">
        <v>1.21125032509547</v>
      </c>
      <c r="AG1214">
        <v>-8.304221179752</v>
      </c>
      <c r="AH1214">
        <v>-8.304221179752</v>
      </c>
    </row>
    <row r="1215" spans="1:34" x14ac:dyDescent="0.25">
      <c r="A1215">
        <v>1214</v>
      </c>
      <c r="B1215">
        <v>0.65899903077468824</v>
      </c>
      <c r="C1215">
        <v>-7.2657688169121286</v>
      </c>
      <c r="D1215">
        <v>-8.6863413972323986</v>
      </c>
      <c r="E1215">
        <v>-9.1957398226389913</v>
      </c>
      <c r="F1215">
        <v>-7.3482242694394637</v>
      </c>
      <c r="G1215">
        <v>0.60882196207676409</v>
      </c>
      <c r="H1215">
        <v>0.27114857672662362</v>
      </c>
      <c r="I1215">
        <v>-0.41906620938544392</v>
      </c>
      <c r="J1215">
        <v>-0.30196624373518371</v>
      </c>
      <c r="K1215">
        <v>-7.649721007789438</v>
      </c>
      <c r="L1215">
        <v>-8.1579508263058713</v>
      </c>
      <c r="M1215">
        <v>-6.8345313712556388</v>
      </c>
      <c r="N1215">
        <v>-9.5760432417180787</v>
      </c>
      <c r="O1215">
        <v>-7.6755878785627329</v>
      </c>
      <c r="P1215">
        <v>-8.3374506114109774</v>
      </c>
      <c r="Q1215">
        <v>0.22088621270069381</v>
      </c>
      <c r="R1215">
        <v>-0.46379623782113422</v>
      </c>
      <c r="S1215">
        <v>-0.35006926144477363</v>
      </c>
      <c r="T1215">
        <v>-0.80621016997010042</v>
      </c>
      <c r="U1215">
        <v>-0.66593747940559844</v>
      </c>
      <c r="V1215">
        <v>-1.3545092673694441</v>
      </c>
      <c r="W1215">
        <v>-8.5397720973986804</v>
      </c>
      <c r="X1215">
        <v>-7.1736145540051108</v>
      </c>
      <c r="Y1215">
        <v>-7.8045423484185621</v>
      </c>
      <c r="Z1215">
        <v>-8.6650967421822802</v>
      </c>
      <c r="AA1215">
        <v>-0.85099765219256929</v>
      </c>
      <c r="AB1215">
        <v>-0.71381633802474698</v>
      </c>
      <c r="AC1215">
        <v>-1.3956606639897291</v>
      </c>
      <c r="AD1215">
        <v>-1.716107634007354</v>
      </c>
      <c r="AE1215">
        <v>-8.1433945010131517</v>
      </c>
      <c r="AF1215">
        <v>-1.7568822535979749</v>
      </c>
      <c r="AG1215">
        <v>-8.304221179752</v>
      </c>
      <c r="AH1215">
        <v>-8.304221179752</v>
      </c>
    </row>
    <row r="1216" spans="1:34" x14ac:dyDescent="0.25">
      <c r="A1216">
        <v>1215</v>
      </c>
      <c r="B1216">
        <v>-1.1164882679236301</v>
      </c>
      <c r="C1216">
        <v>-7.4579961323191846</v>
      </c>
      <c r="D1216">
        <v>-8.6836108482514884</v>
      </c>
      <c r="E1216">
        <v>-6.4236063246056059</v>
      </c>
      <c r="F1216">
        <v>-7.6158701768232939</v>
      </c>
      <c r="G1216">
        <v>-1.123883275273345</v>
      </c>
      <c r="H1216">
        <v>-1.500291203514619</v>
      </c>
      <c r="I1216">
        <v>0.5542951085269725</v>
      </c>
      <c r="J1216">
        <v>-1.9744339099779009</v>
      </c>
      <c r="K1216">
        <v>-7.838967480428761</v>
      </c>
      <c r="L1216">
        <v>-5.5781268955542984</v>
      </c>
      <c r="M1216">
        <v>-7.1781928990225854</v>
      </c>
      <c r="N1216">
        <v>-6.8042173208584007</v>
      </c>
      <c r="O1216">
        <v>-7.9450158496916927</v>
      </c>
      <c r="P1216">
        <v>-5.8909988467606391</v>
      </c>
      <c r="Q1216">
        <v>-1.507765957373477</v>
      </c>
      <c r="R1216">
        <v>0.53926351911168924</v>
      </c>
      <c r="S1216">
        <v>-1.975731217516971</v>
      </c>
      <c r="T1216">
        <v>0.1681415073061413</v>
      </c>
      <c r="U1216">
        <v>-2.3337315073489031</v>
      </c>
      <c r="V1216">
        <v>-0.32152443248169049</v>
      </c>
      <c r="W1216">
        <v>-5.9600484210453919</v>
      </c>
      <c r="X1216">
        <v>-7.5161185767007836</v>
      </c>
      <c r="Y1216">
        <v>-5.4434547560068092</v>
      </c>
      <c r="Z1216">
        <v>-6.2259090752228028</v>
      </c>
      <c r="AA1216">
        <v>0.15305478895982899</v>
      </c>
      <c r="AB1216">
        <v>-2.3345705473894149</v>
      </c>
      <c r="AC1216">
        <v>-0.33348694500421661</v>
      </c>
      <c r="AD1216">
        <v>-0.68309845028607474</v>
      </c>
      <c r="AE1216">
        <v>-5.7871607751278216</v>
      </c>
      <c r="AF1216">
        <v>-0.69470853461246285</v>
      </c>
      <c r="AG1216">
        <v>-8.304221179752</v>
      </c>
      <c r="AH1216">
        <v>-8.304221179752</v>
      </c>
    </row>
    <row r="1217" spans="1:34" x14ac:dyDescent="0.25">
      <c r="A1217">
        <v>1216</v>
      </c>
      <c r="B1217">
        <v>-0.10555205795990789</v>
      </c>
      <c r="C1217">
        <v>-7.3576298111279499</v>
      </c>
      <c r="D1217">
        <v>-8.6740821603605021</v>
      </c>
      <c r="E1217">
        <v>-9.2010617812747206</v>
      </c>
      <c r="F1217">
        <v>-6.5215363214881306</v>
      </c>
      <c r="G1217">
        <v>-0.16799311438624309</v>
      </c>
      <c r="H1217">
        <v>-0.47973682556392683</v>
      </c>
      <c r="I1217">
        <v>-1.1749577593394489</v>
      </c>
      <c r="J1217">
        <v>-0.19199053362144139</v>
      </c>
      <c r="K1217">
        <v>-7.7283221499145727</v>
      </c>
      <c r="L1217">
        <v>-8.2537668928220498</v>
      </c>
      <c r="M1217">
        <v>-6.0816267523233876</v>
      </c>
      <c r="N1217">
        <v>-9.568291820948728</v>
      </c>
      <c r="O1217">
        <v>-6.8529278647093763</v>
      </c>
      <c r="P1217">
        <v>-7.5181068556616646</v>
      </c>
      <c r="Q1217">
        <v>-0.54206968091076158</v>
      </c>
      <c r="R1217">
        <v>-1.2321496622590209</v>
      </c>
      <c r="S1217">
        <v>-0.25566094964855551</v>
      </c>
      <c r="T1217">
        <v>-1.547794671855804</v>
      </c>
      <c r="U1217">
        <v>-0.55597277688621305</v>
      </c>
      <c r="V1217">
        <v>-1.2446129762560469</v>
      </c>
      <c r="W1217">
        <v>-8.6216751886269947</v>
      </c>
      <c r="X1217">
        <v>-6.4234406218291733</v>
      </c>
      <c r="Y1217">
        <v>-7.0606770999092259</v>
      </c>
      <c r="Z1217">
        <v>-7.8494598919169798</v>
      </c>
      <c r="AA1217">
        <v>-1.60486296026889</v>
      </c>
      <c r="AB1217">
        <v>-0.61940802622852886</v>
      </c>
      <c r="AC1217">
        <v>-1.3012523521935111</v>
      </c>
      <c r="AD1217">
        <v>-1.6062242626831751</v>
      </c>
      <c r="AE1217">
        <v>-7.401956185767026</v>
      </c>
      <c r="AF1217">
        <v>-1.6624739418017569</v>
      </c>
      <c r="AG1217">
        <v>-8.304221179752</v>
      </c>
      <c r="AH1217">
        <v>-8.304221179752</v>
      </c>
    </row>
    <row r="1218" spans="1:34" x14ac:dyDescent="0.25">
      <c r="A1218">
        <v>1217</v>
      </c>
      <c r="B1218">
        <v>-17.846792325387</v>
      </c>
      <c r="C1218">
        <v>-9.4590300195661658</v>
      </c>
      <c r="D1218">
        <v>-8.6901057310942047</v>
      </c>
      <c r="E1218">
        <v>-9.6375228330982008</v>
      </c>
      <c r="F1218">
        <v>-11.169230249406469</v>
      </c>
      <c r="G1218">
        <v>-17.828443836765882</v>
      </c>
      <c r="H1218">
        <v>-18.228644008836088</v>
      </c>
      <c r="I1218">
        <v>-18.92080433411304</v>
      </c>
      <c r="J1218">
        <v>-18.424587290251701</v>
      </c>
      <c r="K1218">
        <v>-9.8443768850694831</v>
      </c>
      <c r="L1218">
        <v>-10.794156703537711</v>
      </c>
      <c r="M1218">
        <v>-11.72076545915743</v>
      </c>
      <c r="N1218">
        <v>-10.02438557984622</v>
      </c>
      <c r="O1218">
        <v>-11.57627212625615</v>
      </c>
      <c r="P1218">
        <v>-12.30469486845965</v>
      </c>
      <c r="Q1218">
        <v>-18.210317063226601</v>
      </c>
      <c r="R1218">
        <v>-18.897360594821681</v>
      </c>
      <c r="S1218">
        <v>-18.406229492067251</v>
      </c>
      <c r="T1218">
        <v>-19.301665564585349</v>
      </c>
      <c r="U1218">
        <v>-18.7885115319616</v>
      </c>
      <c r="V1218">
        <v>-19.476791255846031</v>
      </c>
      <c r="W1218">
        <v>-11.18056236400164</v>
      </c>
      <c r="X1218">
        <v>-12.114462377033171</v>
      </c>
      <c r="Y1218">
        <v>-12.87156384477862</v>
      </c>
      <c r="Z1218">
        <v>-12.70554377150634</v>
      </c>
      <c r="AA1218">
        <v>-19.27822436732902</v>
      </c>
      <c r="AB1218">
        <v>-18.76997656864722</v>
      </c>
      <c r="AC1218">
        <v>-19.451820894612212</v>
      </c>
      <c r="AD1218">
        <v>-19.83833446492228</v>
      </c>
      <c r="AE1218">
        <v>-13.25895466263742</v>
      </c>
      <c r="AF1218">
        <v>-19.81304248422045</v>
      </c>
      <c r="AG1218">
        <v>-8.304221179752</v>
      </c>
      <c r="AH1218">
        <v>-8.304221179752</v>
      </c>
    </row>
    <row r="1219" spans="1:34" x14ac:dyDescent="0.25">
      <c r="A1219">
        <v>1218</v>
      </c>
      <c r="B1219">
        <v>-17.846699978583509</v>
      </c>
      <c r="C1219">
        <v>-9.5228218195127905</v>
      </c>
      <c r="D1219">
        <v>-8.6920368588285122</v>
      </c>
      <c r="E1219">
        <v>-6.8279598423080037</v>
      </c>
      <c r="F1219">
        <v>-11.46904256777246</v>
      </c>
      <c r="G1219">
        <v>-17.859529277310791</v>
      </c>
      <c r="H1219">
        <v>-18.230504450554449</v>
      </c>
      <c r="I1219">
        <v>-16.175936108329399</v>
      </c>
      <c r="J1219">
        <v>-18.70469119721313</v>
      </c>
      <c r="K1219">
        <v>-9.9104134915838671</v>
      </c>
      <c r="L1219">
        <v>-8.0489250782103596</v>
      </c>
      <c r="M1219">
        <v>-12.06090537261141</v>
      </c>
      <c r="N1219">
        <v>-7.2198963080362342</v>
      </c>
      <c r="O1219">
        <v>-11.87005062630141</v>
      </c>
      <c r="P1219">
        <v>-9.8758971010956653</v>
      </c>
      <c r="Q1219">
        <v>-18.243411959410921</v>
      </c>
      <c r="R1219">
        <v>-16.19638248292576</v>
      </c>
      <c r="S1219">
        <v>-18.711377219554411</v>
      </c>
      <c r="T1219">
        <v>-16.56209149628204</v>
      </c>
      <c r="U1219">
        <v>-19.063992604905259</v>
      </c>
      <c r="V1219">
        <v>-17.05180921090934</v>
      </c>
      <c r="W1219">
        <v>-8.440664743499994</v>
      </c>
      <c r="X1219">
        <v>-12.44798341190325</v>
      </c>
      <c r="Y1219">
        <v>-10.48887589720807</v>
      </c>
      <c r="Z1219">
        <v>-10.27685124812928</v>
      </c>
      <c r="AA1219">
        <v>-16.58259121307762</v>
      </c>
      <c r="AB1219">
        <v>-19.07021654942686</v>
      </c>
      <c r="AC1219">
        <v>-17.069132947041659</v>
      </c>
      <c r="AD1219">
        <v>-17.413387700948459</v>
      </c>
      <c r="AE1219">
        <v>-10.876266715066871</v>
      </c>
      <c r="AF1219">
        <v>-17.430354536649912</v>
      </c>
      <c r="AG1219">
        <v>-8.304221179752</v>
      </c>
      <c r="AH1219">
        <v>-8.304221179752</v>
      </c>
    </row>
    <row r="1220" spans="1:34" x14ac:dyDescent="0.25">
      <c r="A1220">
        <v>1219</v>
      </c>
      <c r="B1220">
        <v>-18.77671453243692</v>
      </c>
      <c r="C1220">
        <v>-9.5775295144875763</v>
      </c>
      <c r="D1220">
        <v>-8.6905751114598733</v>
      </c>
      <c r="E1220">
        <v>-9.6599869203889703</v>
      </c>
      <c r="F1220">
        <v>-11.383504824561861</v>
      </c>
      <c r="G1220">
        <v>-18.761988904734171</v>
      </c>
      <c r="H1220">
        <v>-19.158567240139309</v>
      </c>
      <c r="I1220">
        <v>-19.850739545293941</v>
      </c>
      <c r="J1220">
        <v>-19.354539881685181</v>
      </c>
      <c r="K1220">
        <v>-9.9632441757665333</v>
      </c>
      <c r="L1220">
        <v>-10.935210225984809</v>
      </c>
      <c r="M1220">
        <v>-11.995814219989679</v>
      </c>
      <c r="N1220">
        <v>-10.047480129720499</v>
      </c>
      <c r="O1220">
        <v>-11.79454673014555</v>
      </c>
      <c r="P1220">
        <v>-12.52629317410679</v>
      </c>
      <c r="Q1220">
        <v>-19.143862131194901</v>
      </c>
      <c r="R1220">
        <v>-19.83090566278997</v>
      </c>
      <c r="S1220">
        <v>-19.33977456003554</v>
      </c>
      <c r="T1220">
        <v>-20.231601966920799</v>
      </c>
      <c r="U1220">
        <v>-19.71846666360916</v>
      </c>
      <c r="V1220">
        <v>-20.406762174741122</v>
      </c>
      <c r="W1220">
        <v>-11.32216133865977</v>
      </c>
      <c r="X1220">
        <v>-12.392241824621729</v>
      </c>
      <c r="Y1220">
        <v>-13.155651976033781</v>
      </c>
      <c r="Z1220">
        <v>-12.930819336443999</v>
      </c>
      <c r="AA1220">
        <v>-20.21176943529731</v>
      </c>
      <c r="AB1220">
        <v>-19.703521636615509</v>
      </c>
      <c r="AC1220">
        <v>-20.385365962580501</v>
      </c>
      <c r="AD1220">
        <v>-20.768308365307188</v>
      </c>
      <c r="AE1220">
        <v>-13.545469727155799</v>
      </c>
      <c r="AF1220">
        <v>-20.746587552188739</v>
      </c>
      <c r="AG1220">
        <v>-8.304221179752</v>
      </c>
      <c r="AH1220">
        <v>-8.304221179752</v>
      </c>
    </row>
    <row r="1221" spans="1:34" x14ac:dyDescent="0.25">
      <c r="A1221">
        <v>1220</v>
      </c>
      <c r="B1221">
        <v>-17.449989120633902</v>
      </c>
      <c r="C1221">
        <v>-9.4677054528531741</v>
      </c>
      <c r="D1221">
        <v>-8.6945863472148517</v>
      </c>
      <c r="E1221">
        <v>-9.632614911259628</v>
      </c>
      <c r="F1221">
        <v>-11.44933814728229</v>
      </c>
      <c r="G1221">
        <v>-17.47758985208646</v>
      </c>
      <c r="H1221">
        <v>-17.836896620666511</v>
      </c>
      <c r="I1221">
        <v>-18.527376980843151</v>
      </c>
      <c r="J1221">
        <v>-18.350837932992562</v>
      </c>
      <c r="K1221">
        <v>-9.8578959339716192</v>
      </c>
      <c r="L1221">
        <v>-10.79841665187838</v>
      </c>
      <c r="M1221">
        <v>-12.02057146606233</v>
      </c>
      <c r="N1221">
        <v>-10.02423753097051</v>
      </c>
      <c r="O1221">
        <v>-11.85448744541622</v>
      </c>
      <c r="P1221">
        <v>-12.58121967867408</v>
      </c>
      <c r="Q1221">
        <v>-17.864576009964949</v>
      </c>
      <c r="R1221">
        <v>-18.54962828383319</v>
      </c>
      <c r="S1221">
        <v>-18.376787345404139</v>
      </c>
      <c r="T1221">
        <v>-18.913532964373051</v>
      </c>
      <c r="U1221">
        <v>-18.714793504009471</v>
      </c>
      <c r="V1221">
        <v>-19.40326793728017</v>
      </c>
      <c r="W1221">
        <v>-11.1898835910625</v>
      </c>
      <c r="X1221">
        <v>-12.412903040559909</v>
      </c>
      <c r="Y1221">
        <v>-13.166850166472059</v>
      </c>
      <c r="Z1221">
        <v>-12.980344089920489</v>
      </c>
      <c r="AA1221">
        <v>-18.935837013985051</v>
      </c>
      <c r="AB1221">
        <v>-18.740534421984108</v>
      </c>
      <c r="AC1221">
        <v>-19.422378747949089</v>
      </c>
      <c r="AD1221">
        <v>-19.764847918064198</v>
      </c>
      <c r="AE1221">
        <v>-13.55302751769926</v>
      </c>
      <c r="AF1221">
        <v>-19.783600337557338</v>
      </c>
      <c r="AG1221">
        <v>-8.304221179752</v>
      </c>
      <c r="AH1221">
        <v>-8.304221179752</v>
      </c>
    </row>
    <row r="1222" spans="1:34" x14ac:dyDescent="0.25">
      <c r="A1222">
        <v>1221</v>
      </c>
      <c r="B1222">
        <v>-13.740560969124431</v>
      </c>
      <c r="C1222">
        <v>-8.9868366731048983</v>
      </c>
      <c r="D1222">
        <v>-8.6935780408917669</v>
      </c>
      <c r="E1222">
        <v>-9.5439330848046726</v>
      </c>
      <c r="F1222">
        <v>-10.66308267333349</v>
      </c>
      <c r="G1222">
        <v>-13.74545227634264</v>
      </c>
      <c r="H1222">
        <v>-14.128398620006219</v>
      </c>
      <c r="I1222">
        <v>-14.81846365764712</v>
      </c>
      <c r="J1222">
        <v>-14.70114643883975</v>
      </c>
      <c r="K1222">
        <v>-9.3764896985046118</v>
      </c>
      <c r="L1222">
        <v>-10.22860610914687</v>
      </c>
      <c r="M1222">
        <v>-10.982112849066519</v>
      </c>
      <c r="N1222">
        <v>-9.933969886244796</v>
      </c>
      <c r="O1222">
        <v>-11.05221232277661</v>
      </c>
      <c r="P1222">
        <v>-11.76565495956107</v>
      </c>
      <c r="Q1222">
        <v>-14.133388025718711</v>
      </c>
      <c r="R1222">
        <v>-14.818070476240541</v>
      </c>
      <c r="S1222">
        <v>-14.70434349986418</v>
      </c>
      <c r="T1222">
        <v>-15.20559272880004</v>
      </c>
      <c r="U1222">
        <v>-15.06508592183414</v>
      </c>
      <c r="V1222">
        <v>-15.75346036920379</v>
      </c>
      <c r="W1222">
        <v>-10.618881889510639</v>
      </c>
      <c r="X1222">
        <v>-11.36352167653884</v>
      </c>
      <c r="Y1222">
        <v>-12.09223406778459</v>
      </c>
      <c r="Z1222">
        <v>-12.15004958130997</v>
      </c>
      <c r="AA1222">
        <v>-15.20527189061198</v>
      </c>
      <c r="AB1222">
        <v>-15.068090576444151</v>
      </c>
      <c r="AC1222">
        <v>-15.749934902409141</v>
      </c>
      <c r="AD1222">
        <v>-16.115021467218959</v>
      </c>
      <c r="AE1222">
        <v>-12.46870368595895</v>
      </c>
      <c r="AF1222">
        <v>-16.111156492017379</v>
      </c>
      <c r="AG1222">
        <v>-8.304221179752</v>
      </c>
      <c r="AH1222">
        <v>-8.304221179752</v>
      </c>
    </row>
    <row r="1223" spans="1:34" x14ac:dyDescent="0.25">
      <c r="A1223">
        <v>1222</v>
      </c>
      <c r="B1223">
        <v>-0.55924441239667899</v>
      </c>
      <c r="C1223">
        <v>-7.3253040591431224</v>
      </c>
      <c r="D1223">
        <v>-8.6742861718699515</v>
      </c>
      <c r="E1223">
        <v>-9.2122937530041273</v>
      </c>
      <c r="F1223">
        <v>-6.6236089128460156</v>
      </c>
      <c r="G1223">
        <v>-0.54319014892485595</v>
      </c>
      <c r="H1223">
        <v>-0.93340698784582388</v>
      </c>
      <c r="I1223">
        <v>-1.6283683576046579</v>
      </c>
      <c r="J1223">
        <v>-0.6450245597476747</v>
      </c>
      <c r="K1223">
        <v>-7.6961802958175642</v>
      </c>
      <c r="L1223">
        <v>-8.2327181546000681</v>
      </c>
      <c r="M1223">
        <v>-6.1275756332939837</v>
      </c>
      <c r="N1223">
        <v>-9.5798083170539456</v>
      </c>
      <c r="O1223">
        <v>-6.9568148997638994</v>
      </c>
      <c r="P1223">
        <v>-7.6237052418921989</v>
      </c>
      <c r="Q1223">
        <v>-0.91726671544937444</v>
      </c>
      <c r="R1223">
        <v>-1.607346696797634</v>
      </c>
      <c r="S1223">
        <v>-0.63085798418716843</v>
      </c>
      <c r="T1223">
        <v>-2.0011794617726761</v>
      </c>
      <c r="U1223">
        <v>-1.0089517650406621</v>
      </c>
      <c r="V1223">
        <v>-1.697249907380552</v>
      </c>
      <c r="W1223">
        <v>-8.6008991765105272</v>
      </c>
      <c r="X1223">
        <v>-6.4707548461779254</v>
      </c>
      <c r="Y1223">
        <v>-7.111145666091276</v>
      </c>
      <c r="Z1223">
        <v>-7.9566997606060106</v>
      </c>
      <c r="AA1223">
        <v>-1.9800599948075031</v>
      </c>
      <c r="AB1223">
        <v>-0.99460506076714172</v>
      </c>
      <c r="AC1223">
        <v>-1.676449386732124</v>
      </c>
      <c r="AD1223">
        <v>-2.0587965948615898</v>
      </c>
      <c r="AE1223">
        <v>-7.4536382185806822</v>
      </c>
      <c r="AF1223">
        <v>-2.0376709763403702</v>
      </c>
      <c r="AG1223">
        <v>-8.304221179752</v>
      </c>
      <c r="AH1223">
        <v>-8.304221179752</v>
      </c>
    </row>
    <row r="1224" spans="1:34" x14ac:dyDescent="0.25">
      <c r="A1224">
        <v>1223</v>
      </c>
      <c r="B1224">
        <v>-18.847846548338168</v>
      </c>
      <c r="C1224">
        <v>-9.5793696624484763</v>
      </c>
      <c r="D1224">
        <v>-8.696139795565264</v>
      </c>
      <c r="E1224">
        <v>-9.6674855184018416</v>
      </c>
      <c r="F1224">
        <v>-11.83831792033547</v>
      </c>
      <c r="G1224">
        <v>-18.820735917444061</v>
      </c>
      <c r="H1224">
        <v>-19.235675151649129</v>
      </c>
      <c r="I1224">
        <v>-19.92563436703707</v>
      </c>
      <c r="J1224">
        <v>-19.808163622665361</v>
      </c>
      <c r="K1224">
        <v>-9.9710455646142044</v>
      </c>
      <c r="L1224">
        <v>-10.94518624988175</v>
      </c>
      <c r="M1224">
        <v>-12.43566680091975</v>
      </c>
      <c r="N1224">
        <v>-10.060970008451459</v>
      </c>
      <c r="O1224">
        <v>-12.24932773475059</v>
      </c>
      <c r="P1224">
        <v>-12.981082738913599</v>
      </c>
      <c r="Q1224">
        <v>-19.20867166682013</v>
      </c>
      <c r="R1224">
        <v>-19.893354117341961</v>
      </c>
      <c r="S1224">
        <v>-19.779627140965609</v>
      </c>
      <c r="T1224">
        <v>-20.312752916324911</v>
      </c>
      <c r="U1224">
        <v>-20.172080667102019</v>
      </c>
      <c r="V1224">
        <v>-20.860315660451761</v>
      </c>
      <c r="W1224">
        <v>-11.33846201740619</v>
      </c>
      <c r="X1224">
        <v>-12.832094405551789</v>
      </c>
      <c r="Y1224">
        <v>-13.595504556963849</v>
      </c>
      <c r="Z1224">
        <v>-13.38557480812829</v>
      </c>
      <c r="AA1224">
        <v>-20.2805555317134</v>
      </c>
      <c r="AB1224">
        <v>-20.143374217545581</v>
      </c>
      <c r="AC1224">
        <v>-20.825218543510559</v>
      </c>
      <c r="AD1224">
        <v>-21.221850421973532</v>
      </c>
      <c r="AE1224">
        <v>-13.985322308085861</v>
      </c>
      <c r="AF1224">
        <v>-21.186440133118801</v>
      </c>
      <c r="AG1224">
        <v>-8.304221179752</v>
      </c>
      <c r="AH1224">
        <v>-8.304221179752</v>
      </c>
    </row>
    <row r="1225" spans="1:34" x14ac:dyDescent="0.25">
      <c r="A1225">
        <v>1224</v>
      </c>
      <c r="B1225">
        <v>-11.254281795274981</v>
      </c>
      <c r="C1225">
        <v>-8.6956221642273199</v>
      </c>
      <c r="D1225">
        <v>-8.6796865834090227</v>
      </c>
      <c r="E1225">
        <v>-9.4706307627959063</v>
      </c>
      <c r="F1225">
        <v>-9.0881854117827441</v>
      </c>
      <c r="G1225">
        <v>-11.286532344048171</v>
      </c>
      <c r="H1225">
        <v>-11.62845802743481</v>
      </c>
      <c r="I1225">
        <v>-12.323579128896229</v>
      </c>
      <c r="J1225">
        <v>-11.34046706774015</v>
      </c>
      <c r="K1225">
        <v>-9.0707280523216109</v>
      </c>
      <c r="L1225">
        <v>-9.8624075762297263</v>
      </c>
      <c r="M1225">
        <v>-9.2982102963529076</v>
      </c>
      <c r="N1225">
        <v>-9.8453981862257738</v>
      </c>
      <c r="O1225">
        <v>-9.4674070770919236</v>
      </c>
      <c r="P1225">
        <v>-10.172515895424789</v>
      </c>
      <c r="Q1225">
        <v>-11.660608910572689</v>
      </c>
      <c r="R1225">
        <v>-12.350688891920949</v>
      </c>
      <c r="S1225">
        <v>-11.374200179310479</v>
      </c>
      <c r="T1225">
        <v>-12.696406115124759</v>
      </c>
      <c r="U1225">
        <v>-11.70442814255424</v>
      </c>
      <c r="V1225">
        <v>-12.39293678152794</v>
      </c>
      <c r="W1225">
        <v>-10.23686129856703</v>
      </c>
      <c r="X1225">
        <v>-9.6727924069344517</v>
      </c>
      <c r="Y1225">
        <v>-10.3857330890137</v>
      </c>
      <c r="Z1225">
        <v>-10.547815201385941</v>
      </c>
      <c r="AA1225">
        <v>-12.72340218993082</v>
      </c>
      <c r="AB1225">
        <v>-11.737947255890459</v>
      </c>
      <c r="AC1225">
        <v>-12.41979158185544</v>
      </c>
      <c r="AD1225">
        <v>-12.75452322220657</v>
      </c>
      <c r="AE1225">
        <v>-10.756135374030031</v>
      </c>
      <c r="AF1225">
        <v>-12.781013171463689</v>
      </c>
      <c r="AG1225">
        <v>-8.304221179752</v>
      </c>
      <c r="AH1225">
        <v>-8.304221179752</v>
      </c>
    </row>
    <row r="1226" spans="1:34" x14ac:dyDescent="0.25">
      <c r="A1226">
        <v>1225</v>
      </c>
      <c r="B1226">
        <v>1.8332182587461749</v>
      </c>
      <c r="C1226">
        <v>-7.0297417041672174</v>
      </c>
      <c r="D1226">
        <v>-8.6703301570536269</v>
      </c>
      <c r="E1226">
        <v>-6.3402464259652476</v>
      </c>
      <c r="F1226">
        <v>-6.0007561708289634</v>
      </c>
      <c r="G1226">
        <v>1.870685866626971</v>
      </c>
      <c r="H1226">
        <v>1.4621605891564291</v>
      </c>
      <c r="I1226">
        <v>3.5122698849083771</v>
      </c>
      <c r="J1226">
        <v>1.7903514098274289</v>
      </c>
      <c r="K1226">
        <v>-7.3969157444673748</v>
      </c>
      <c r="L1226">
        <v>-5.0648857767194482</v>
      </c>
      <c r="M1226">
        <v>-5.347583020475005</v>
      </c>
      <c r="N1226">
        <v>-6.7061850644353713</v>
      </c>
      <c r="O1226">
        <v>-6.3178305988172214</v>
      </c>
      <c r="P1226">
        <v>-4.25386147192987</v>
      </c>
      <c r="Q1226">
        <v>1.499712775880808</v>
      </c>
      <c r="R1226">
        <v>3.5417145448859571</v>
      </c>
      <c r="S1226">
        <v>1.830367582438712</v>
      </c>
      <c r="T1226">
        <v>3.139461560100949</v>
      </c>
      <c r="U1226">
        <v>1.431083024918375</v>
      </c>
      <c r="V1226">
        <v>3.4434716531322498</v>
      </c>
      <c r="W1226">
        <v>-5.4317031681023318</v>
      </c>
      <c r="X1226">
        <v>-5.677316637884263</v>
      </c>
      <c r="Y1226">
        <v>-3.5857267661904899</v>
      </c>
      <c r="Z1226">
        <v>-4.5776643247270714</v>
      </c>
      <c r="AA1226">
        <v>3.1690012468760869</v>
      </c>
      <c r="AB1226">
        <v>1.4715282525662681</v>
      </c>
      <c r="AC1226">
        <v>3.4726118549514671</v>
      </c>
      <c r="AD1226">
        <v>3.0819319224607908</v>
      </c>
      <c r="AE1226">
        <v>-3.9221519855218698</v>
      </c>
      <c r="AF1226">
        <v>3.1113902653432199</v>
      </c>
      <c r="AG1226">
        <v>-8.304221179752</v>
      </c>
      <c r="AH1226">
        <v>-8.304221179752</v>
      </c>
    </row>
    <row r="1227" spans="1:34" x14ac:dyDescent="0.25">
      <c r="A1227">
        <v>1226</v>
      </c>
      <c r="B1227">
        <v>0.30742784383930738</v>
      </c>
      <c r="C1227">
        <v>-7.20296008411204</v>
      </c>
      <c r="D1227">
        <v>-8.6431167180431547</v>
      </c>
      <c r="E1227">
        <v>-9.1593999064977023</v>
      </c>
      <c r="F1227">
        <v>-3.9866332446182211</v>
      </c>
      <c r="G1227">
        <v>0.30284774405437448</v>
      </c>
      <c r="H1227">
        <v>-3.351939332154287E-2</v>
      </c>
      <c r="I1227">
        <v>-0.74061725158205616</v>
      </c>
      <c r="J1227">
        <v>2.347152851642432</v>
      </c>
      <c r="K1227">
        <v>-7.5405321256519509</v>
      </c>
      <c r="L1227">
        <v>-8.0538947265015945</v>
      </c>
      <c r="M1227">
        <v>-3.4933861877504002</v>
      </c>
      <c r="N1227">
        <v>-9.4932943140821369</v>
      </c>
      <c r="O1227">
        <v>-4.3179103758472088</v>
      </c>
      <c r="P1227">
        <v>-4.9831198857796872</v>
      </c>
      <c r="Q1227">
        <v>-3.7545808340156882E-2</v>
      </c>
      <c r="R1227">
        <v>-0.74074381468607209</v>
      </c>
      <c r="S1227">
        <v>2.3325796149244331</v>
      </c>
      <c r="T1227">
        <v>-1.0786538455520971</v>
      </c>
      <c r="U1227">
        <v>1.9832053246367869</v>
      </c>
      <c r="V1227">
        <v>1.29478088431661</v>
      </c>
      <c r="W1227">
        <v>-8.3866636188540333</v>
      </c>
      <c r="X1227">
        <v>-3.8352000572561851</v>
      </c>
      <c r="Y1227">
        <v>-4.4724365353362368</v>
      </c>
      <c r="Z1227">
        <v>-5.3143513726416609</v>
      </c>
      <c r="AA1227">
        <v>-1.078245554168241</v>
      </c>
      <c r="AB1227">
        <v>1.96883253834446</v>
      </c>
      <c r="AC1227">
        <v>1.286988212379478</v>
      </c>
      <c r="AD1227">
        <v>0.93321034491701527</v>
      </c>
      <c r="AE1227">
        <v>-4.8137156211940377</v>
      </c>
      <c r="AF1227">
        <v>0.9257666227712319</v>
      </c>
      <c r="AG1227">
        <v>-8.304221179752</v>
      </c>
      <c r="AH1227">
        <v>-8.304221179752</v>
      </c>
    </row>
    <row r="1228" spans="1:34" x14ac:dyDescent="0.25">
      <c r="A1228">
        <v>1227</v>
      </c>
      <c r="B1228">
        <v>-17.386746450670039</v>
      </c>
      <c r="C1228">
        <v>-9.4140119414208563</v>
      </c>
      <c r="D1228">
        <v>-8.6926570824488003</v>
      </c>
      <c r="E1228">
        <v>-6.8179022878459996</v>
      </c>
      <c r="F1228">
        <v>-11.4303871206598</v>
      </c>
      <c r="G1228">
        <v>-17.352110108887398</v>
      </c>
      <c r="H1228">
        <v>-17.771474074425921</v>
      </c>
      <c r="I1228">
        <v>-15.71640854716758</v>
      </c>
      <c r="J1228">
        <v>-18.30426670003531</v>
      </c>
      <c r="K1228">
        <v>-9.802353442987938</v>
      </c>
      <c r="L1228">
        <v>-7.9301125334751088</v>
      </c>
      <c r="M1228">
        <v>-11.9424280879599</v>
      </c>
      <c r="N1228">
        <v>-7.210445239843569</v>
      </c>
      <c r="O1228">
        <v>-11.829289124438681</v>
      </c>
      <c r="P1228">
        <v>-9.8335020342381299</v>
      </c>
      <c r="Q1228">
        <v>-17.736942382485118</v>
      </c>
      <c r="R1228">
        <v>-15.68954308265354</v>
      </c>
      <c r="S1228">
        <v>-18.26365178133489</v>
      </c>
      <c r="T1228">
        <v>-16.10352888318722</v>
      </c>
      <c r="U1228">
        <v>-18.663534661575351</v>
      </c>
      <c r="V1228">
        <v>-16.651143402153551</v>
      </c>
      <c r="W1228">
        <v>-8.3225701226830022</v>
      </c>
      <c r="X1228">
        <v>-12.328140783873581</v>
      </c>
      <c r="Y1228">
        <v>-10.365878927345101</v>
      </c>
      <c r="Z1228">
        <v>-10.232504896091189</v>
      </c>
      <c r="AA1228">
        <v>-16.076744497024968</v>
      </c>
      <c r="AB1228">
        <v>-18.622491111207339</v>
      </c>
      <c r="AC1228">
        <v>-16.621407508822131</v>
      </c>
      <c r="AD1228">
        <v>-17.012682635910039</v>
      </c>
      <c r="AE1228">
        <v>-10.752056278572301</v>
      </c>
      <c r="AF1228">
        <v>-16.98262909843038</v>
      </c>
      <c r="AG1228">
        <v>-8.304221179752</v>
      </c>
      <c r="AH1228">
        <v>-8.304221179752</v>
      </c>
    </row>
    <row r="1229" spans="1:34" x14ac:dyDescent="0.25">
      <c r="A1229">
        <v>1228</v>
      </c>
      <c r="B1229">
        <v>-1.09118347395271</v>
      </c>
      <c r="C1229">
        <v>-7.4110049804460632</v>
      </c>
      <c r="D1229">
        <v>-8.6438309379272145</v>
      </c>
      <c r="E1229">
        <v>-9.1930960612256065</v>
      </c>
      <c r="F1229">
        <v>-4.309720645950339</v>
      </c>
      <c r="G1229">
        <v>-1.127765511849969</v>
      </c>
      <c r="H1229">
        <v>-1.4321397586843929</v>
      </c>
      <c r="I1229">
        <v>-2.139343439197865</v>
      </c>
      <c r="J1229">
        <v>0.94827313846227335</v>
      </c>
      <c r="K1229">
        <v>-7.749128715649432</v>
      </c>
      <c r="L1229">
        <v>-8.295770664124154</v>
      </c>
      <c r="M1229">
        <v>-3.936254982950691</v>
      </c>
      <c r="N1229">
        <v>-9.5279463213642579</v>
      </c>
      <c r="O1229">
        <v>-4.6470592120810652</v>
      </c>
      <c r="P1229">
        <v>-5.3172378986120146</v>
      </c>
      <c r="Q1229">
        <v>-1.4681590642444999</v>
      </c>
      <c r="R1229">
        <v>-2.1713570705904148</v>
      </c>
      <c r="S1229">
        <v>0.90196635902009004</v>
      </c>
      <c r="T1229">
        <v>-2.4773905550329971</v>
      </c>
      <c r="U1229">
        <v>0.58430317289889988</v>
      </c>
      <c r="V1229">
        <v>-0.1042607214411775</v>
      </c>
      <c r="W1229">
        <v>-8.6293577347931389</v>
      </c>
      <c r="X1229">
        <v>-4.2821648825909451</v>
      </c>
      <c r="Y1229">
        <v>-4.9288643861708961</v>
      </c>
      <c r="Z1229">
        <v>-5.6540504960354561</v>
      </c>
      <c r="AA1229">
        <v>-2.508858810072585</v>
      </c>
      <c r="AB1229">
        <v>0.53821928244011685</v>
      </c>
      <c r="AC1229">
        <v>-0.1436250435248651</v>
      </c>
      <c r="AD1229">
        <v>-0.46585759733417798</v>
      </c>
      <c r="AE1229">
        <v>-5.2737838719235137</v>
      </c>
      <c r="AF1229">
        <v>-0.50484663313311129</v>
      </c>
      <c r="AG1229">
        <v>-8.304221179752</v>
      </c>
      <c r="AH1229">
        <v>-8.304221179752</v>
      </c>
    </row>
    <row r="1230" spans="1:34" x14ac:dyDescent="0.25">
      <c r="A1230">
        <v>1229</v>
      </c>
      <c r="B1230">
        <v>2.226031654605142</v>
      </c>
      <c r="C1230">
        <v>-7.0062980666391388</v>
      </c>
      <c r="D1230">
        <v>-8.6728902561089569</v>
      </c>
      <c r="E1230">
        <v>-9.1449015197900678</v>
      </c>
      <c r="F1230">
        <v>-5.9828034497832334</v>
      </c>
      <c r="G1230">
        <v>2.2209525627197682</v>
      </c>
      <c r="H1230">
        <v>1.8518631043450691</v>
      </c>
      <c r="I1230">
        <v>1.1568318519663581</v>
      </c>
      <c r="J1230">
        <v>2.1400742650166928</v>
      </c>
      <c r="K1230">
        <v>-7.3760709159866646</v>
      </c>
      <c r="L1230">
        <v>-7.8460500795190109</v>
      </c>
      <c r="M1230">
        <v>-5.3389218430574656</v>
      </c>
      <c r="N1230">
        <v>-9.5105369326799334</v>
      </c>
      <c r="O1230">
        <v>-6.304083299713592</v>
      </c>
      <c r="P1230">
        <v>-6.9609828108863301</v>
      </c>
      <c r="Q1230">
        <v>1.8468759961952499</v>
      </c>
      <c r="R1230">
        <v>1.15679601484699</v>
      </c>
      <c r="S1230">
        <v>2.1332847274574549</v>
      </c>
      <c r="T1230">
        <v>0.78401379939686433</v>
      </c>
      <c r="U1230">
        <v>1.7761322418082259</v>
      </c>
      <c r="V1230">
        <v>1.0877420071910431</v>
      </c>
      <c r="W1230">
        <v>-8.2125947447963803</v>
      </c>
      <c r="X1230">
        <v>-5.6739089956724671</v>
      </c>
      <c r="Y1230">
        <v>-6.2953737645860182</v>
      </c>
      <c r="Z1230">
        <v>-7.2830241141413667</v>
      </c>
      <c r="AA1230">
        <v>0.78408271683712061</v>
      </c>
      <c r="AB1230">
        <v>1.769537650877482</v>
      </c>
      <c r="AC1230">
        <v>1.0876933249125</v>
      </c>
      <c r="AD1230">
        <v>0.72617792768605716</v>
      </c>
      <c r="AE1230">
        <v>-6.6305855172857928</v>
      </c>
      <c r="AF1230">
        <v>0.72647173530425391</v>
      </c>
      <c r="AG1230">
        <v>-8.304221179752</v>
      </c>
      <c r="AH1230">
        <v>-8.304221179752</v>
      </c>
    </row>
    <row r="1231" spans="1:34" x14ac:dyDescent="0.25">
      <c r="A1231">
        <v>1230</v>
      </c>
      <c r="B1231">
        <v>-18.774850528828349</v>
      </c>
      <c r="C1231">
        <v>-9.562381687511623</v>
      </c>
      <c r="D1231">
        <v>-8.6905700367920939</v>
      </c>
      <c r="E1231">
        <v>-9.659986908493094</v>
      </c>
      <c r="F1231">
        <v>-11.382667055262351</v>
      </c>
      <c r="G1231">
        <v>-18.746841077758219</v>
      </c>
      <c r="H1231">
        <v>-19.156699480935291</v>
      </c>
      <c r="I1231">
        <v>-19.848827859871729</v>
      </c>
      <c r="J1231">
        <v>-19.352564468670209</v>
      </c>
      <c r="K1231">
        <v>-9.94809634879058</v>
      </c>
      <c r="L1231">
        <v>-10.920062399008859</v>
      </c>
      <c r="M1231">
        <v>-11.980666393013729</v>
      </c>
      <c r="N1231">
        <v>-10.047475038485141</v>
      </c>
      <c r="O1231">
        <v>-11.793678264945671</v>
      </c>
      <c r="P1231">
        <v>-12.52543289692599</v>
      </c>
      <c r="Q1231">
        <v>-19.128714304218938</v>
      </c>
      <c r="R1231">
        <v>-19.815757835814019</v>
      </c>
      <c r="S1231">
        <v>-19.324626733059588</v>
      </c>
      <c r="T1231">
        <v>-20.229685913931931</v>
      </c>
      <c r="U1231">
        <v>-19.716481936475891</v>
      </c>
      <c r="V1231">
        <v>-20.404719561033549</v>
      </c>
      <c r="W1231">
        <v>-11.30701351168382</v>
      </c>
      <c r="X1231">
        <v>-12.37709399764578</v>
      </c>
      <c r="Y1231">
        <v>-13.140504149057829</v>
      </c>
      <c r="Z1231">
        <v>-12.929926448450351</v>
      </c>
      <c r="AA1231">
        <v>-20.196621608321362</v>
      </c>
      <c r="AB1231">
        <v>-19.688373809639561</v>
      </c>
      <c r="AC1231">
        <v>-20.370218135604549</v>
      </c>
      <c r="AD1231">
        <v>-20.76625481947028</v>
      </c>
      <c r="AE1231">
        <v>-13.530321900179841</v>
      </c>
      <c r="AF1231">
        <v>-20.731439725212791</v>
      </c>
      <c r="AG1231">
        <v>-8.304221179752</v>
      </c>
      <c r="AH1231">
        <v>-8.304221179752</v>
      </c>
    </row>
    <row r="1232" spans="1:34" x14ac:dyDescent="0.25">
      <c r="A1232">
        <v>1231</v>
      </c>
      <c r="B1232">
        <v>-9.950927346614364</v>
      </c>
      <c r="C1232">
        <v>-8.4949345608218465</v>
      </c>
      <c r="D1232">
        <v>-8.6889117275255767</v>
      </c>
      <c r="E1232">
        <v>-6.6381896122301569</v>
      </c>
      <c r="F1232">
        <v>-9.7177898971703112</v>
      </c>
      <c r="G1232">
        <v>-9.9126681439133488</v>
      </c>
      <c r="H1232">
        <v>-10.33565394611694</v>
      </c>
      <c r="I1232">
        <v>-8.2805764389809031</v>
      </c>
      <c r="J1232">
        <v>-10.868417211596061</v>
      </c>
      <c r="K1232">
        <v>-8.8803336961838149</v>
      </c>
      <c r="L1232">
        <v>-6.8306029326705602</v>
      </c>
      <c r="M1232">
        <v>-9.7709565800741185</v>
      </c>
      <c r="N1232">
        <v>-7.0256985604805102</v>
      </c>
      <c r="O1232">
        <v>-10.08475027234144</v>
      </c>
      <c r="P1232">
        <v>-8.0623579364061246</v>
      </c>
      <c r="Q1232">
        <v>-10.29750041751106</v>
      </c>
      <c r="R1232">
        <v>-8.250101117679483</v>
      </c>
      <c r="S1232">
        <v>-10.824209816360829</v>
      </c>
      <c r="T1232">
        <v>-8.6676955838460046</v>
      </c>
      <c r="U1232">
        <v>-11.22768263292202</v>
      </c>
      <c r="V1232">
        <v>-9.2152755862526856</v>
      </c>
      <c r="W1232">
        <v>-7.2186969041902147</v>
      </c>
      <c r="X1232">
        <v>-10.134823781937291</v>
      </c>
      <c r="Y1232">
        <v>-8.1220924560760182</v>
      </c>
      <c r="Z1232">
        <v>-8.4320049809414179</v>
      </c>
      <c r="AA1232">
        <v>-8.6373025320509171</v>
      </c>
      <c r="AB1232">
        <v>-11.18304914623327</v>
      </c>
      <c r="AC1232">
        <v>-9.1819655438480776</v>
      </c>
      <c r="AD1232">
        <v>-9.5768118385193564</v>
      </c>
      <c r="AE1232">
        <v>-8.4888543411975288</v>
      </c>
      <c r="AF1232">
        <v>-9.543187133456323</v>
      </c>
      <c r="AG1232">
        <v>-8.304221179752</v>
      </c>
      <c r="AH1232">
        <v>-8.304221179752</v>
      </c>
    </row>
    <row r="1233" spans="1:34" x14ac:dyDescent="0.25">
      <c r="A1233">
        <v>1232</v>
      </c>
      <c r="B1233">
        <v>-11.81678740872368</v>
      </c>
      <c r="C1233">
        <v>-8.7808197195416042</v>
      </c>
      <c r="D1233">
        <v>-8.6898668655938334</v>
      </c>
      <c r="E1233">
        <v>-6.6831178252029302</v>
      </c>
      <c r="F1233">
        <v>-10.14904275749317</v>
      </c>
      <c r="G1233">
        <v>-11.82864444872687</v>
      </c>
      <c r="H1233">
        <v>-12.201528177063601</v>
      </c>
      <c r="I1233">
        <v>-10.14661639156898</v>
      </c>
      <c r="J1233">
        <v>-12.734697591011329</v>
      </c>
      <c r="K1233">
        <v>-9.1669544464548522</v>
      </c>
      <c r="L1233">
        <v>-7.1615961464417044</v>
      </c>
      <c r="M1233">
        <v>-10.369940270615571</v>
      </c>
      <c r="N1233">
        <v>-7.0719040910340674</v>
      </c>
      <c r="O1233">
        <v>-10.524102254174389</v>
      </c>
      <c r="P1233">
        <v>-8.5083308967839208</v>
      </c>
      <c r="Q1233">
        <v>-12.213476722324581</v>
      </c>
      <c r="R1233">
        <v>-10.166077422493</v>
      </c>
      <c r="S1233">
        <v>-12.74018612117435</v>
      </c>
      <c r="T1233">
        <v>-10.533752014071871</v>
      </c>
      <c r="U1233">
        <v>-13.09399815196543</v>
      </c>
      <c r="V1233">
        <v>-11.081809495553671</v>
      </c>
      <c r="W1233">
        <v>-7.5507810223834184</v>
      </c>
      <c r="X1233">
        <v>-10.73926884599137</v>
      </c>
      <c r="Y1233">
        <v>-8.7391548874632949</v>
      </c>
      <c r="Z1233">
        <v>-8.8854377038871615</v>
      </c>
      <c r="AA1233">
        <v>-10.55327883686444</v>
      </c>
      <c r="AB1233">
        <v>-13.09902545104679</v>
      </c>
      <c r="AC1233">
        <v>-11.09794184866159</v>
      </c>
      <c r="AD1233">
        <v>-11.44338699176285</v>
      </c>
      <c r="AE1233">
        <v>-9.1107706391112266</v>
      </c>
      <c r="AF1233">
        <v>-11.45916343826984</v>
      </c>
      <c r="AG1233">
        <v>-8.304221179752</v>
      </c>
      <c r="AH1233">
        <v>-8.304221179752</v>
      </c>
    </row>
    <row r="1234" spans="1:34" x14ac:dyDescent="0.25">
      <c r="A1234">
        <v>1233</v>
      </c>
      <c r="B1234">
        <v>-7.0734445982042633</v>
      </c>
      <c r="C1234">
        <v>-8.1933586286226934</v>
      </c>
      <c r="D1234">
        <v>-8.6775847517657905</v>
      </c>
      <c r="E1234">
        <v>-9.3695423943199199</v>
      </c>
      <c r="F1234">
        <v>-8.1256634426052354</v>
      </c>
      <c r="G1234">
        <v>-7.1165637297325901</v>
      </c>
      <c r="H1234">
        <v>-7.447623903124005</v>
      </c>
      <c r="I1234">
        <v>-8.1427809442184973</v>
      </c>
      <c r="J1234">
        <v>-7.1597210238201257</v>
      </c>
      <c r="K1234">
        <v>-8.5668094357266096</v>
      </c>
      <c r="L1234">
        <v>-9.2586509167594873</v>
      </c>
      <c r="M1234">
        <v>-8.0914750641494759</v>
      </c>
      <c r="N1234">
        <v>-9.7414831256820396</v>
      </c>
      <c r="O1234">
        <v>-8.4869477656802914</v>
      </c>
      <c r="P1234">
        <v>-9.1770831778824533</v>
      </c>
      <c r="Q1234">
        <v>-7.4906402962571086</v>
      </c>
      <c r="R1234">
        <v>-8.1807202776053689</v>
      </c>
      <c r="S1234">
        <v>-7.2042315649949034</v>
      </c>
      <c r="T1234">
        <v>-8.5156115039106464</v>
      </c>
      <c r="U1234">
        <v>-7.5236897192764598</v>
      </c>
      <c r="V1234">
        <v>-8.212245719992767</v>
      </c>
      <c r="W1234">
        <v>-9.6306501041471542</v>
      </c>
      <c r="X1234">
        <v>-8.453769084327611</v>
      </c>
      <c r="Y1234">
        <v>-9.138320689907161</v>
      </c>
      <c r="Z1234">
        <v>-9.5359015209716631</v>
      </c>
      <c r="AA1234">
        <v>-8.5534335756152373</v>
      </c>
      <c r="AB1234">
        <v>-7.5679786415748778</v>
      </c>
      <c r="AC1234">
        <v>-8.249822967539858</v>
      </c>
      <c r="AD1234">
        <v>-8.5738411051408594</v>
      </c>
      <c r="AE1234">
        <v>-9.4978017752390418</v>
      </c>
      <c r="AF1234">
        <v>-8.6110445571481051</v>
      </c>
      <c r="AG1234">
        <v>-8.304221179752</v>
      </c>
      <c r="AH1234">
        <v>-8.304221179752</v>
      </c>
    </row>
    <row r="1235" spans="1:34" x14ac:dyDescent="0.25">
      <c r="A1235">
        <v>1234</v>
      </c>
      <c r="B1235">
        <v>-3.3835573614972199</v>
      </c>
      <c r="C1235">
        <v>-7.7710098124223714</v>
      </c>
      <c r="D1235">
        <v>-8.6800973648683915</v>
      </c>
      <c r="E1235">
        <v>-6.473442487534478</v>
      </c>
      <c r="F1235">
        <v>-7.7689953212510154</v>
      </c>
      <c r="G1235">
        <v>-3.426517519436723</v>
      </c>
      <c r="H1235">
        <v>-3.7623275262039688</v>
      </c>
      <c r="I1235">
        <v>-1.709690726510797</v>
      </c>
      <c r="J1235">
        <v>-3.9191328046877012</v>
      </c>
      <c r="K1235">
        <v>-8.1478731364680979</v>
      </c>
      <c r="L1235">
        <v>-5.9406641156552036</v>
      </c>
      <c r="M1235">
        <v>-7.5131745373295669</v>
      </c>
      <c r="N1235">
        <v>-6.8505829341166944</v>
      </c>
      <c r="O1235">
        <v>-8.1082052482915596</v>
      </c>
      <c r="P1235">
        <v>-6.0624803793513538</v>
      </c>
      <c r="Q1235">
        <v>-3.805287270119091</v>
      </c>
      <c r="R1235">
        <v>-1.760249051360762</v>
      </c>
      <c r="S1235">
        <v>-3.956953623664039</v>
      </c>
      <c r="T1235">
        <v>-2.090576375651148</v>
      </c>
      <c r="U1235">
        <v>-4.2784562275685412</v>
      </c>
      <c r="V1235">
        <v>-2.2664096563846088</v>
      </c>
      <c r="W1235">
        <v>-6.3186152668481652</v>
      </c>
      <c r="X1235">
        <v>-7.8579269318985476</v>
      </c>
      <c r="Y1235">
        <v>-5.8010348203710738</v>
      </c>
      <c r="Z1235">
        <v>-6.4066519422848476</v>
      </c>
      <c r="AA1235">
        <v>-2.141112823868097</v>
      </c>
      <c r="AB1235">
        <v>-4.3157929535364836</v>
      </c>
      <c r="AC1235">
        <v>-2.3147093511512842</v>
      </c>
      <c r="AD1235">
        <v>-2.6280139860021579</v>
      </c>
      <c r="AE1235">
        <v>-6.1508081726501116</v>
      </c>
      <c r="AF1235">
        <v>-2.67593094075953</v>
      </c>
      <c r="AG1235">
        <v>-8.304221179752</v>
      </c>
      <c r="AH1235">
        <v>-8.304221179752</v>
      </c>
    </row>
    <row r="1236" spans="1:34" x14ac:dyDescent="0.25">
      <c r="A1236">
        <v>1235</v>
      </c>
      <c r="B1236">
        <v>-6.5285408628320107</v>
      </c>
      <c r="C1236">
        <v>-8.0349573129662843</v>
      </c>
      <c r="D1236">
        <v>-8.6745340510068107</v>
      </c>
      <c r="E1236">
        <v>-6.5424231634579426</v>
      </c>
      <c r="F1236">
        <v>-7.9258381896066874</v>
      </c>
      <c r="G1236">
        <v>-6.4699398995940181</v>
      </c>
      <c r="H1236">
        <v>-6.8995925576108279</v>
      </c>
      <c r="I1236">
        <v>-4.849413379239004</v>
      </c>
      <c r="J1236">
        <v>-6.5712304695133028</v>
      </c>
      <c r="K1236">
        <v>-8.4054415152471922</v>
      </c>
      <c r="L1236">
        <v>-6.2730876332497454</v>
      </c>
      <c r="M1236">
        <v>-7.761742022471684</v>
      </c>
      <c r="N1236">
        <v>-6.914015416942628</v>
      </c>
      <c r="O1236">
        <v>-8.2787886973313896</v>
      </c>
      <c r="P1236">
        <v>-6.244766010522758</v>
      </c>
      <c r="Q1236">
        <v>-6.8409129903401809</v>
      </c>
      <c r="R1236">
        <v>-4.7989112213350333</v>
      </c>
      <c r="S1236">
        <v>-6.5102581837822768</v>
      </c>
      <c r="T1236">
        <v>-5.2222147556449574</v>
      </c>
      <c r="U1236">
        <v>-6.9304840365068774</v>
      </c>
      <c r="V1236">
        <v>-4.9180033160157093</v>
      </c>
      <c r="W1236">
        <v>-6.6448140945318981</v>
      </c>
      <c r="X1236">
        <v>-8.1160518206877619</v>
      </c>
      <c r="Y1236">
        <v>-6.0812401019933873</v>
      </c>
      <c r="Z1236">
        <v>-6.6015322713735261</v>
      </c>
      <c r="AA1236">
        <v>-5.1716245193449026</v>
      </c>
      <c r="AB1236">
        <v>-6.8690975136547214</v>
      </c>
      <c r="AC1236">
        <v>-4.8680139112695224</v>
      </c>
      <c r="AD1236">
        <v>-5.2795256546632219</v>
      </c>
      <c r="AE1236">
        <v>-6.439507720693662</v>
      </c>
      <c r="AF1236">
        <v>-5.2292355008777687</v>
      </c>
      <c r="AG1236">
        <v>-8.304221179752</v>
      </c>
      <c r="AH1236">
        <v>-8.304221179752</v>
      </c>
    </row>
    <row r="1237" spans="1:34" x14ac:dyDescent="0.25">
      <c r="A1237">
        <v>1236</v>
      </c>
      <c r="B1237">
        <v>-16.99215377863926</v>
      </c>
      <c r="C1237">
        <v>-9.3761090145066426</v>
      </c>
      <c r="D1237">
        <v>-8.6952123375030688</v>
      </c>
      <c r="E1237">
        <v>-9.6225573703156631</v>
      </c>
      <c r="F1237">
        <v>-11.41163471073726</v>
      </c>
      <c r="G1237">
        <v>-16.987384123408471</v>
      </c>
      <c r="H1237">
        <v>-17.379988698178909</v>
      </c>
      <c r="I1237">
        <v>-18.070021789479298</v>
      </c>
      <c r="J1237">
        <v>-17.952658223331749</v>
      </c>
      <c r="K1237">
        <v>-9.7670493251210928</v>
      </c>
      <c r="L1237">
        <v>-10.69681754688853</v>
      </c>
      <c r="M1237">
        <v>-11.91930762115622</v>
      </c>
      <c r="N1237">
        <v>-10.01479224827257</v>
      </c>
      <c r="O1237">
        <v>-11.81471283582607</v>
      </c>
      <c r="P1237">
        <v>-12.539802199522009</v>
      </c>
      <c r="Q1237">
        <v>-17.375319872784541</v>
      </c>
      <c r="R1237">
        <v>-18.060002323306371</v>
      </c>
      <c r="S1237">
        <v>-17.946275346930008</v>
      </c>
      <c r="T1237">
        <v>-18.457147684220111</v>
      </c>
      <c r="U1237">
        <v>-18.316590932421921</v>
      </c>
      <c r="V1237">
        <v>-19.004923280464801</v>
      </c>
      <c r="W1237">
        <v>-11.089002409990909</v>
      </c>
      <c r="X1237">
        <v>-12.310273852275641</v>
      </c>
      <c r="Y1237">
        <v>-13.061066636354489</v>
      </c>
      <c r="Z1237">
        <v>-12.937012383329741</v>
      </c>
      <c r="AA1237">
        <v>-18.4472037376778</v>
      </c>
      <c r="AB1237">
        <v>-18.310022423509981</v>
      </c>
      <c r="AC1237">
        <v>-18.991866749474969</v>
      </c>
      <c r="AD1237">
        <v>-19.36647642784045</v>
      </c>
      <c r="AE1237">
        <v>-13.44603052095008</v>
      </c>
      <c r="AF1237">
        <v>-19.353088339083211</v>
      </c>
      <c r="AG1237">
        <v>-8.304221179752</v>
      </c>
      <c r="AH1237">
        <v>-8.304221179752</v>
      </c>
    </row>
    <row r="1238" spans="1:34" x14ac:dyDescent="0.25">
      <c r="A1238">
        <v>1237</v>
      </c>
      <c r="B1238">
        <v>-2.8828637459069189</v>
      </c>
      <c r="C1238">
        <v>-7.6119132701892243</v>
      </c>
      <c r="D1238">
        <v>-8.6754563934500801</v>
      </c>
      <c r="E1238">
        <v>-9.2684539636609458</v>
      </c>
      <c r="F1238">
        <v>-7.1587622248166136</v>
      </c>
      <c r="G1238">
        <v>-2.867413292588159</v>
      </c>
      <c r="H1238">
        <v>-3.2570264920649481</v>
      </c>
      <c r="I1238">
        <v>-3.951989858470065</v>
      </c>
      <c r="J1238">
        <v>-2.9686489573218422</v>
      </c>
      <c r="K1238">
        <v>-7.983708996302763</v>
      </c>
      <c r="L1238">
        <v>-8.5757124344604012</v>
      </c>
      <c r="M1238">
        <v>-6.8055580091172008</v>
      </c>
      <c r="N1238">
        <v>-9.637541451862587</v>
      </c>
      <c r="O1238">
        <v>-7.501948749814745</v>
      </c>
      <c r="P1238">
        <v>-8.1771535568950089</v>
      </c>
      <c r="Q1238">
        <v>-3.241489859112678</v>
      </c>
      <c r="R1238">
        <v>-3.9315698404609369</v>
      </c>
      <c r="S1238">
        <v>-2.9550811278504718</v>
      </c>
      <c r="T1238">
        <v>-4.3248011611638386</v>
      </c>
      <c r="U1238">
        <v>-3.3325765859838432</v>
      </c>
      <c r="V1238">
        <v>-4.0208773595316556</v>
      </c>
      <c r="W1238">
        <v>-8.9452570868984349</v>
      </c>
      <c r="X1238">
        <v>-7.155563938891925</v>
      </c>
      <c r="Y1238">
        <v>-7.8117264679717762</v>
      </c>
      <c r="Z1238">
        <v>-8.5193204714996593</v>
      </c>
      <c r="AA1238">
        <v>-4.3042831384708062</v>
      </c>
      <c r="AB1238">
        <v>-3.3188282044304449</v>
      </c>
      <c r="AC1238">
        <v>-4.0006725303954269</v>
      </c>
      <c r="AD1238">
        <v>-4.3824245439276641</v>
      </c>
      <c r="AE1238">
        <v>-8.1602863536192096</v>
      </c>
      <c r="AF1238">
        <v>-4.3618941200036732</v>
      </c>
      <c r="AG1238">
        <v>-8.304221179752</v>
      </c>
      <c r="AH1238">
        <v>-8.304221179752</v>
      </c>
    </row>
    <row r="1239" spans="1:34" x14ac:dyDescent="0.25">
      <c r="A1239">
        <v>1238</v>
      </c>
      <c r="B1239">
        <v>-5.3789713024197461</v>
      </c>
      <c r="C1239">
        <v>-7.9829981394854617</v>
      </c>
      <c r="D1239">
        <v>-8.6893746082720185</v>
      </c>
      <c r="E1239">
        <v>-9.3417563483934227</v>
      </c>
      <c r="F1239">
        <v>-8.738076815401179</v>
      </c>
      <c r="G1239">
        <v>-5.4062035853012862</v>
      </c>
      <c r="H1239">
        <v>-5.7668152695302322</v>
      </c>
      <c r="I1239">
        <v>-6.4569541830835773</v>
      </c>
      <c r="J1239">
        <v>-6.3397441425003844</v>
      </c>
      <c r="K1239">
        <v>-8.3693410029044255</v>
      </c>
      <c r="L1239">
        <v>-9.0217813277962016</v>
      </c>
      <c r="M1239">
        <v>-8.5693309222494687</v>
      </c>
      <c r="N1239">
        <v>-9.7261399965771158</v>
      </c>
      <c r="O1239">
        <v>-9.0913331756442481</v>
      </c>
      <c r="P1239">
        <v>-9.7748286279846184</v>
      </c>
      <c r="Q1239">
        <v>-5.7941393346773564</v>
      </c>
      <c r="R1239">
        <v>-6.4788217851991847</v>
      </c>
      <c r="S1239">
        <v>-6.3650948088228239</v>
      </c>
      <c r="T1239">
        <v>-6.8440905996894879</v>
      </c>
      <c r="U1239">
        <v>-6.7036992901482773</v>
      </c>
      <c r="V1239">
        <v>-7.3921710922110622</v>
      </c>
      <c r="W1239">
        <v>-9.407148038260706</v>
      </c>
      <c r="X1239">
        <v>-8.9261635689149763</v>
      </c>
      <c r="Y1239">
        <v>-9.5980978071613272</v>
      </c>
      <c r="Z1239">
        <v>-10.1262628062993</v>
      </c>
      <c r="AA1239">
        <v>-6.8660231995706189</v>
      </c>
      <c r="AB1239">
        <v>-6.7288418854027974</v>
      </c>
      <c r="AC1239">
        <v>-7.4106862113677794</v>
      </c>
      <c r="AD1239">
        <v>-7.7537505760801162</v>
      </c>
      <c r="AE1239">
        <v>-9.9527250259667852</v>
      </c>
      <c r="AF1239">
        <v>-7.7719078009760256</v>
      </c>
      <c r="AG1239">
        <v>-8.304221179752</v>
      </c>
      <c r="AH1239">
        <v>-8.304221179752</v>
      </c>
    </row>
    <row r="1240" spans="1:34" x14ac:dyDescent="0.25">
      <c r="A1240">
        <v>1239</v>
      </c>
      <c r="B1240">
        <v>-18.85843747793233</v>
      </c>
      <c r="C1240">
        <v>-9.6654368611754826</v>
      </c>
      <c r="D1240">
        <v>-8.6961686289049123</v>
      </c>
      <c r="E1240">
        <v>-9.6674855859920452</v>
      </c>
      <c r="F1240">
        <v>-11.84307797317364</v>
      </c>
      <c r="G1240">
        <v>-18.906803116171069</v>
      </c>
      <c r="H1240">
        <v>-19.24628741985374</v>
      </c>
      <c r="I1240">
        <v>-19.936496216026971</v>
      </c>
      <c r="J1240">
        <v>-19.819387560250419</v>
      </c>
      <c r="K1240">
        <v>-10.057112763341211</v>
      </c>
      <c r="L1240">
        <v>-11.03125344860876</v>
      </c>
      <c r="M1240">
        <v>-12.52173399964675</v>
      </c>
      <c r="N1240">
        <v>-10.06099893592507</v>
      </c>
      <c r="O1240">
        <v>-12.25426219611354</v>
      </c>
      <c r="P1240">
        <v>-12.985970677440889</v>
      </c>
      <c r="Q1240">
        <v>-19.294738865547139</v>
      </c>
      <c r="R1240">
        <v>-19.979421316068969</v>
      </c>
      <c r="S1240">
        <v>-19.86569433969261</v>
      </c>
      <c r="T1240">
        <v>-20.32363958103436</v>
      </c>
      <c r="U1240">
        <v>-20.1833575258138</v>
      </c>
      <c r="V1240">
        <v>-20.871921420153871</v>
      </c>
      <c r="W1240">
        <v>-11.4245292161332</v>
      </c>
      <c r="X1240">
        <v>-12.918161604278801</v>
      </c>
      <c r="Y1240">
        <v>-13.68157175569085</v>
      </c>
      <c r="Z1240">
        <v>-13.39064803536494</v>
      </c>
      <c r="AA1240">
        <v>-20.366622730440401</v>
      </c>
      <c r="AB1240">
        <v>-20.229441416272579</v>
      </c>
      <c r="AC1240">
        <v>-20.91128574223757</v>
      </c>
      <c r="AD1240">
        <v>-21.233518296046881</v>
      </c>
      <c r="AE1240">
        <v>-14.07138950681286</v>
      </c>
      <c r="AF1240">
        <v>-21.272507331845809</v>
      </c>
      <c r="AG1240">
        <v>-8.304221179752</v>
      </c>
      <c r="AH1240">
        <v>-8.304221179752</v>
      </c>
    </row>
    <row r="1241" spans="1:34" x14ac:dyDescent="0.25">
      <c r="A1241">
        <v>1240</v>
      </c>
      <c r="B1241">
        <v>-2.5224795295562239</v>
      </c>
      <c r="C1241">
        <v>-7.6357599505368299</v>
      </c>
      <c r="D1241">
        <v>-8.6851864406067509</v>
      </c>
      <c r="E1241">
        <v>-6.4584769836570972</v>
      </c>
      <c r="F1241">
        <v>-8.0085056704561897</v>
      </c>
      <c r="G1241">
        <v>-2.533128949253292</v>
      </c>
      <c r="H1241">
        <v>-2.9072199564783801</v>
      </c>
      <c r="I1241">
        <v>-0.8523041776911997</v>
      </c>
      <c r="J1241">
        <v>-3.440379583716028</v>
      </c>
      <c r="K1241">
        <v>-8.0182167196936867</v>
      </c>
      <c r="L1241">
        <v>-5.7909961021800083</v>
      </c>
      <c r="M1241">
        <v>-7.6593878425023378</v>
      </c>
      <c r="N1241">
        <v>-6.8409720146390818</v>
      </c>
      <c r="O1241">
        <v>-8.3436458053528106</v>
      </c>
      <c r="P1241">
        <v>-6.294615843789118</v>
      </c>
      <c r="Q1241">
        <v>-2.917961222851007</v>
      </c>
      <c r="R1241">
        <v>-0.87056192301942681</v>
      </c>
      <c r="S1241">
        <v>-3.444670621700777</v>
      </c>
      <c r="T1241">
        <v>-1.2394394031425731</v>
      </c>
      <c r="U1241">
        <v>-3.7996792979321001</v>
      </c>
      <c r="V1241">
        <v>-1.7874853791045</v>
      </c>
      <c r="W1241">
        <v>-6.1747264560114212</v>
      </c>
      <c r="X1241">
        <v>-8.0014095503150067</v>
      </c>
      <c r="Y1241">
        <v>-5.9382087551209306</v>
      </c>
      <c r="Z1241">
        <v>-6.6350360319483537</v>
      </c>
      <c r="AA1241">
        <v>-1.2577633373908621</v>
      </c>
      <c r="AB1241">
        <v>-3.8035099515732211</v>
      </c>
      <c r="AC1241">
        <v>-1.8024263491880219</v>
      </c>
      <c r="AD1241">
        <v>-2.1490618814837341</v>
      </c>
      <c r="AE1241">
        <v>-6.2855551741367597</v>
      </c>
      <c r="AF1241">
        <v>-2.1636479387962679</v>
      </c>
      <c r="AG1241">
        <v>-8.304221179752</v>
      </c>
      <c r="AH1241">
        <v>-8.304221179752</v>
      </c>
    </row>
    <row r="1242" spans="1:34" x14ac:dyDescent="0.25">
      <c r="A1242">
        <v>1241</v>
      </c>
      <c r="B1242">
        <v>0.82987743247896628</v>
      </c>
      <c r="C1242">
        <v>-7.1943753728684969</v>
      </c>
      <c r="D1242">
        <v>-8.6735977866582168</v>
      </c>
      <c r="E1242">
        <v>-9.1785976588370453</v>
      </c>
      <c r="F1242">
        <v>-6.3047865188568961</v>
      </c>
      <c r="G1242">
        <v>0.81030689692008662</v>
      </c>
      <c r="H1242">
        <v>0.45570478520568619</v>
      </c>
      <c r="I1242">
        <v>-0.2393743866837986</v>
      </c>
      <c r="J1242">
        <v>0.74379850535626479</v>
      </c>
      <c r="K1242">
        <v>-7.5646999158794817</v>
      </c>
      <c r="L1242">
        <v>-8.0679584270369062</v>
      </c>
      <c r="M1242">
        <v>-5.761823048153091</v>
      </c>
      <c r="N1242">
        <v>-9.5451822287881782</v>
      </c>
      <c r="O1242">
        <v>-6.6320873409112453</v>
      </c>
      <c r="P1242">
        <v>-7.2939668219803266</v>
      </c>
      <c r="Q1242">
        <v>0.43623033039556819</v>
      </c>
      <c r="R1242">
        <v>-0.25384965095269119</v>
      </c>
      <c r="S1242">
        <v>0.72263906165777403</v>
      </c>
      <c r="T1242">
        <v>-0.61219720387144627</v>
      </c>
      <c r="U1242">
        <v>0.37984632129146789</v>
      </c>
      <c r="V1242">
        <v>-0.30860706231585849</v>
      </c>
      <c r="W1242">
        <v>-8.4353212706308192</v>
      </c>
      <c r="X1242">
        <v>-6.100906230902563</v>
      </c>
      <c r="Y1242">
        <v>-6.7318340253160143</v>
      </c>
      <c r="Z1242">
        <v>-7.6215462488162586</v>
      </c>
      <c r="AA1242">
        <v>-0.6265629489625606</v>
      </c>
      <c r="AB1242">
        <v>0.35889198507780068</v>
      </c>
      <c r="AC1242">
        <v>-0.32295234088718122</v>
      </c>
      <c r="AD1242">
        <v>-0.67018306778012238</v>
      </c>
      <c r="AE1242">
        <v>-7.0706861779106038</v>
      </c>
      <c r="AF1242">
        <v>-0.68417393049542741</v>
      </c>
      <c r="AG1242">
        <v>-8.304221179752</v>
      </c>
      <c r="AH1242">
        <v>-8.304221179752</v>
      </c>
    </row>
    <row r="1243" spans="1:34" x14ac:dyDescent="0.25">
      <c r="A1243">
        <v>1242</v>
      </c>
      <c r="B1243">
        <v>-15.063295534557</v>
      </c>
      <c r="C1243">
        <v>-9.154483316448319</v>
      </c>
      <c r="D1243">
        <v>-8.6887146593342717</v>
      </c>
      <c r="E1243">
        <v>-9.5701306112392945</v>
      </c>
      <c r="F1243">
        <v>-10.5292244752205</v>
      </c>
      <c r="G1243">
        <v>-15.0787604145074</v>
      </c>
      <c r="H1243">
        <v>-15.44515677770357</v>
      </c>
      <c r="I1243">
        <v>-16.137428915172329</v>
      </c>
      <c r="J1243">
        <v>-15.64137408700163</v>
      </c>
      <c r="K1243">
        <v>-9.5387267946247221</v>
      </c>
      <c r="L1243">
        <v>-10.42194791784279</v>
      </c>
      <c r="M1243">
        <v>-10.946570958307049</v>
      </c>
      <c r="N1243">
        <v>-9.9551190552877777</v>
      </c>
      <c r="O1243">
        <v>-10.924369515714821</v>
      </c>
      <c r="P1243">
        <v>-11.642793611126359</v>
      </c>
      <c r="Q1243">
        <v>-15.460633640968121</v>
      </c>
      <c r="R1243">
        <v>-16.147677172563199</v>
      </c>
      <c r="S1243">
        <v>-15.656546069808771</v>
      </c>
      <c r="T1243">
        <v>-16.518301263087</v>
      </c>
      <c r="U1243">
        <v>-16.005322037376288</v>
      </c>
      <c r="V1243">
        <v>-16.693749108904392</v>
      </c>
      <c r="W1243">
        <v>-10.806717221673621</v>
      </c>
      <c r="X1243">
        <v>-11.332075815913839</v>
      </c>
      <c r="Y1243">
        <v>-12.070251232659491</v>
      </c>
      <c r="Z1243">
        <v>-12.032720427217461</v>
      </c>
      <c r="AA1243">
        <v>-16.528540945070539</v>
      </c>
      <c r="AB1243">
        <v>-16.020293146388742</v>
      </c>
      <c r="AC1243">
        <v>-16.702137472353719</v>
      </c>
      <c r="AD1243">
        <v>-17.05532014521896</v>
      </c>
      <c r="AE1243">
        <v>-12.45036125072866</v>
      </c>
      <c r="AF1243">
        <v>-17.063359061961972</v>
      </c>
      <c r="AG1243">
        <v>-8.304221179752</v>
      </c>
      <c r="AH1243">
        <v>-8.304221179752</v>
      </c>
    </row>
    <row r="1244" spans="1:34" x14ac:dyDescent="0.25">
      <c r="A1244">
        <v>1243</v>
      </c>
      <c r="B1244">
        <v>1.8319473471948751</v>
      </c>
      <c r="C1244">
        <v>-7.0400697680144591</v>
      </c>
      <c r="D1244">
        <v>-8.6703336170543857</v>
      </c>
      <c r="E1244">
        <v>-6.3402464340760734</v>
      </c>
      <c r="F1244">
        <v>-6.0013273771695426</v>
      </c>
      <c r="G1244">
        <v>1.8603578027797301</v>
      </c>
      <c r="H1244">
        <v>1.4608871169718749</v>
      </c>
      <c r="I1244">
        <v>3.51096646302959</v>
      </c>
      <c r="J1244">
        <v>1.7890045373172221</v>
      </c>
      <c r="K1244">
        <v>-7.4072438083146146</v>
      </c>
      <c r="L1244">
        <v>-5.0752138405666889</v>
      </c>
      <c r="M1244">
        <v>-5.3579110843222457</v>
      </c>
      <c r="N1244">
        <v>-6.7061885357322044</v>
      </c>
      <c r="O1244">
        <v>-6.3184227341807748</v>
      </c>
      <c r="P1244">
        <v>-4.2544480245531453</v>
      </c>
      <c r="Q1244">
        <v>1.489384712033567</v>
      </c>
      <c r="R1244">
        <v>3.5313864810387159</v>
      </c>
      <c r="S1244">
        <v>1.8200395185914711</v>
      </c>
      <c r="T1244">
        <v>3.1381551603358151</v>
      </c>
      <c r="U1244">
        <v>1.4297298018729621</v>
      </c>
      <c r="V1244">
        <v>3.4420789619679968</v>
      </c>
      <c r="W1244">
        <v>-5.4420312319495734</v>
      </c>
      <c r="X1244">
        <v>-5.6876447017315046</v>
      </c>
      <c r="Y1244">
        <v>-3.5960548300377311</v>
      </c>
      <c r="Z1244">
        <v>-4.5782731119954692</v>
      </c>
      <c r="AA1244">
        <v>3.1586731830288461</v>
      </c>
      <c r="AB1244">
        <v>1.4612001887190269</v>
      </c>
      <c r="AC1244">
        <v>3.462283791104225</v>
      </c>
      <c r="AD1244">
        <v>3.0805317775719891</v>
      </c>
      <c r="AE1244">
        <v>-3.932480049369111</v>
      </c>
      <c r="AF1244">
        <v>3.1010622014959801</v>
      </c>
      <c r="AG1244">
        <v>-8.304221179752</v>
      </c>
      <c r="AH1244">
        <v>-8.304221179752</v>
      </c>
    </row>
    <row r="1245" spans="1:34" x14ac:dyDescent="0.25">
      <c r="A1245">
        <v>1244</v>
      </c>
      <c r="B1245">
        <v>0.90270295963898406</v>
      </c>
      <c r="C1245">
        <v>-7.1530609622173396</v>
      </c>
      <c r="D1245">
        <v>-8.670801152086316</v>
      </c>
      <c r="E1245">
        <v>-6.3627105170410676</v>
      </c>
      <c r="F1245">
        <v>-6.2152973089432892</v>
      </c>
      <c r="G1245">
        <v>0.93232103552996448</v>
      </c>
      <c r="H1245">
        <v>0.53164307083375151</v>
      </c>
      <c r="I1245">
        <v>2.58172641018403</v>
      </c>
      <c r="J1245">
        <v>0.85977027788918514</v>
      </c>
      <c r="K1245">
        <v>-7.5206027982931367</v>
      </c>
      <c r="L1245">
        <v>-5.2107590622952626</v>
      </c>
      <c r="M1245">
        <v>-5.6274515444359743</v>
      </c>
      <c r="N1245">
        <v>-6.7292812342481669</v>
      </c>
      <c r="O1245">
        <v>-6.5363815325429462</v>
      </c>
      <c r="P1245">
        <v>-4.4757335021345463</v>
      </c>
      <c r="Q1245">
        <v>0.56134794478380212</v>
      </c>
      <c r="R1245">
        <v>2.6033497137889499</v>
      </c>
      <c r="S1245">
        <v>0.89200275134170548</v>
      </c>
      <c r="T1245">
        <v>2.208915504541769</v>
      </c>
      <c r="U1245">
        <v>0.50049638918295236</v>
      </c>
      <c r="V1245">
        <v>2.5128508116938328</v>
      </c>
      <c r="W1245">
        <v>-5.5781219058891756</v>
      </c>
      <c r="X1245">
        <v>-5.959915848601546</v>
      </c>
      <c r="Y1245">
        <v>-3.874634660574372</v>
      </c>
      <c r="Z1245">
        <v>-4.8032239903899852</v>
      </c>
      <c r="AA1245">
        <v>2.230636415779081</v>
      </c>
      <c r="AB1245">
        <v>0.53316342146926177</v>
      </c>
      <c r="AC1245">
        <v>2.5342470238544599</v>
      </c>
      <c r="AD1245">
        <v>2.151304621127764</v>
      </c>
      <c r="AE1245">
        <v>-4.2134868131689629</v>
      </c>
      <c r="AF1245">
        <v>2.1730254342462141</v>
      </c>
      <c r="AG1245">
        <v>-8.304221179752</v>
      </c>
      <c r="AH1245">
        <v>-8.304221179752</v>
      </c>
    </row>
    <row r="1246" spans="1:34" x14ac:dyDescent="0.25">
      <c r="A1246">
        <v>1245</v>
      </c>
      <c r="B1246">
        <v>-19.778870212065879</v>
      </c>
      <c r="C1246">
        <v>-9.7068201460374972</v>
      </c>
      <c r="D1246">
        <v>-8.6966121745982559</v>
      </c>
      <c r="E1246">
        <v>-9.6899496127219908</v>
      </c>
      <c r="F1246">
        <v>-12.053087540986031</v>
      </c>
      <c r="G1246">
        <v>-19.763231974079961</v>
      </c>
      <c r="H1246">
        <v>-20.16670205884563</v>
      </c>
      <c r="I1246">
        <v>-20.856699210512939</v>
      </c>
      <c r="J1246">
        <v>-20.739283503607691</v>
      </c>
      <c r="K1246">
        <v>-10.09886384397886</v>
      </c>
      <c r="L1246">
        <v>-11.095190760996459</v>
      </c>
      <c r="M1246">
        <v>-12.71966655041961</v>
      </c>
      <c r="N1246">
        <v>-10.08406756678299</v>
      </c>
      <c r="O1246">
        <v>-12.468115522621741</v>
      </c>
      <c r="P1246">
        <v>-13.203189390167591</v>
      </c>
      <c r="Q1246">
        <v>-20.151167723456041</v>
      </c>
      <c r="R1246">
        <v>-20.83585017397786</v>
      </c>
      <c r="S1246">
        <v>-20.722123197601508</v>
      </c>
      <c r="T1246">
        <v>-21.24382153179014</v>
      </c>
      <c r="U1246">
        <v>-21.103208592055609</v>
      </c>
      <c r="V1246">
        <v>-21.79149357835588</v>
      </c>
      <c r="W1246">
        <v>-11.489011980731931</v>
      </c>
      <c r="X1246">
        <v>-13.118824841807969</v>
      </c>
      <c r="Y1246">
        <v>-13.888543676886631</v>
      </c>
      <c r="Z1246">
        <v>-13.61137798869856</v>
      </c>
      <c r="AA1246">
        <v>-21.2230515883493</v>
      </c>
      <c r="AB1246">
        <v>-21.085870274181481</v>
      </c>
      <c r="AC1246">
        <v>-21.767714600146459</v>
      </c>
      <c r="AD1246">
        <v>-22.153037781262071</v>
      </c>
      <c r="AE1246">
        <v>-14.280788361271849</v>
      </c>
      <c r="AF1246">
        <v>-22.128936189754711</v>
      </c>
      <c r="AG1246">
        <v>-8.304221179752</v>
      </c>
      <c r="AH1246">
        <v>-8.304221179752</v>
      </c>
    </row>
    <row r="1247" spans="1:34" x14ac:dyDescent="0.25">
      <c r="A1247">
        <v>1246</v>
      </c>
      <c r="B1247">
        <v>-8.1719575661661157</v>
      </c>
      <c r="C1247">
        <v>-8.3646610526627043</v>
      </c>
      <c r="D1247">
        <v>-8.6907915147042765</v>
      </c>
      <c r="E1247">
        <v>-9.4091486308131511</v>
      </c>
      <c r="F1247">
        <v>-9.3823475969301473</v>
      </c>
      <c r="G1247">
        <v>-8.233003217619169</v>
      </c>
      <c r="H1247">
        <v>-8.5598110929740852</v>
      </c>
      <c r="I1247">
        <v>-9.2500618187192352</v>
      </c>
      <c r="J1247">
        <v>-9.1330139938266761</v>
      </c>
      <c r="K1247">
        <v>-8.7521073034085841</v>
      </c>
      <c r="L1247">
        <v>-9.4711063235505204</v>
      </c>
      <c r="M1247">
        <v>-9.4206416331592475</v>
      </c>
      <c r="N1247">
        <v>-9.7954324401519148</v>
      </c>
      <c r="O1247">
        <v>-9.7476570635667805</v>
      </c>
      <c r="P1247">
        <v>-10.44110947823836</v>
      </c>
      <c r="Q1247">
        <v>-8.6209389669952401</v>
      </c>
      <c r="R1247">
        <v>-9.3056214175170666</v>
      </c>
      <c r="S1247">
        <v>-9.1918944411407058</v>
      </c>
      <c r="T1247">
        <v>-9.6372093527675062</v>
      </c>
      <c r="U1247">
        <v>-9.496992850139339</v>
      </c>
      <c r="V1247">
        <v>-10.18561199984579</v>
      </c>
      <c r="W1247">
        <v>-9.8581093906481154</v>
      </c>
      <c r="X1247">
        <v>-9.7856663400936945</v>
      </c>
      <c r="Y1247">
        <v>-10.47652662933984</v>
      </c>
      <c r="Z1247">
        <v>-10.80363176219223</v>
      </c>
      <c r="AA1247">
        <v>-9.6928228318885008</v>
      </c>
      <c r="AB1247">
        <v>-9.5556415177206784</v>
      </c>
      <c r="AC1247">
        <v>-10.23748584368566</v>
      </c>
      <c r="AD1247">
        <v>-10.54721931095316</v>
      </c>
      <c r="AE1247">
        <v>-10.838434647934941</v>
      </c>
      <c r="AF1247">
        <v>-10.59870743329391</v>
      </c>
      <c r="AG1247">
        <v>-8.304221179752</v>
      </c>
      <c r="AH1247">
        <v>-8.304221179752</v>
      </c>
    </row>
    <row r="1248" spans="1:34" x14ac:dyDescent="0.25">
      <c r="A1248">
        <v>1247</v>
      </c>
      <c r="B1248">
        <v>-6.3055044119995287</v>
      </c>
      <c r="C1248">
        <v>-8.0739561308142314</v>
      </c>
      <c r="D1248">
        <v>-8.6898347619689993</v>
      </c>
      <c r="E1248">
        <v>-9.3642204140553265</v>
      </c>
      <c r="F1248">
        <v>-8.9508281736483539</v>
      </c>
      <c r="G1248">
        <v>-6.3122071496769339</v>
      </c>
      <c r="H1248">
        <v>-6.6933425750079696</v>
      </c>
      <c r="I1248">
        <v>-7.3834136025877193</v>
      </c>
      <c r="J1248">
        <v>-7.2661050739066404</v>
      </c>
      <c r="K1248">
        <v>-8.4606667900088333</v>
      </c>
      <c r="L1248">
        <v>-9.1352933466506627</v>
      </c>
      <c r="M1248">
        <v>-8.816838179489082</v>
      </c>
      <c r="N1248">
        <v>-9.7492252896598348</v>
      </c>
      <c r="O1248">
        <v>-9.3080287518975027</v>
      </c>
      <c r="P1248">
        <v>-9.9948627933030298</v>
      </c>
      <c r="Q1248">
        <v>-6.700142899053005</v>
      </c>
      <c r="R1248">
        <v>-7.3848253495748324</v>
      </c>
      <c r="S1248">
        <v>-7.2710983731984724</v>
      </c>
      <c r="T1248">
        <v>-7.7705432693179111</v>
      </c>
      <c r="U1248">
        <v>-7.6300458270080673</v>
      </c>
      <c r="V1248">
        <v>-8.3184281680014802</v>
      </c>
      <c r="W1248">
        <v>-9.5212055093261974</v>
      </c>
      <c r="X1248">
        <v>-9.1764015129109033</v>
      </c>
      <c r="Y1248">
        <v>-9.8546444348238538</v>
      </c>
      <c r="Z1248">
        <v>-10.349914938521231</v>
      </c>
      <c r="AA1248">
        <v>-7.7720267639462666</v>
      </c>
      <c r="AB1248">
        <v>-7.634845449778445</v>
      </c>
      <c r="AC1248">
        <v>-8.3166897757434253</v>
      </c>
      <c r="AD1248">
        <v>-8.6799907567615566</v>
      </c>
      <c r="AE1248">
        <v>-10.211698586892521</v>
      </c>
      <c r="AF1248">
        <v>-8.6779113653516724</v>
      </c>
      <c r="AG1248">
        <v>-8.304221179752</v>
      </c>
      <c r="AH1248">
        <v>-8.304221179752</v>
      </c>
    </row>
    <row r="1249" spans="1:34" x14ac:dyDescent="0.25">
      <c r="A1249">
        <v>1248</v>
      </c>
      <c r="B1249">
        <v>-3.867308977785171</v>
      </c>
      <c r="C1249">
        <v>-7.6556489132499106</v>
      </c>
      <c r="D1249">
        <v>-8.6452019416827497</v>
      </c>
      <c r="E1249">
        <v>-9.2604882360417307</v>
      </c>
      <c r="F1249">
        <v>-4.9464134233609469</v>
      </c>
      <c r="G1249">
        <v>-3.8175461637944572</v>
      </c>
      <c r="H1249">
        <v>-4.2082408511464937</v>
      </c>
      <c r="I1249">
        <v>-4.9151590112416077</v>
      </c>
      <c r="J1249">
        <v>-1.827128204228597</v>
      </c>
      <c r="K1249">
        <v>-7.9948760357801971</v>
      </c>
      <c r="L1249">
        <v>-8.6080766795050785</v>
      </c>
      <c r="M1249">
        <v>-4.6505467134870768</v>
      </c>
      <c r="N1249">
        <v>-9.597192712401073</v>
      </c>
      <c r="O1249">
        <v>-5.2955274375137824</v>
      </c>
      <c r="P1249">
        <v>-5.9757371507303008</v>
      </c>
      <c r="Q1249">
        <v>-4.1579397161889879</v>
      </c>
      <c r="R1249">
        <v>-4.8611377225349042</v>
      </c>
      <c r="S1249">
        <v>-1.7878142929243981</v>
      </c>
      <c r="T1249">
        <v>-5.2531777378935676</v>
      </c>
      <c r="U1249">
        <v>-2.1910376280230071</v>
      </c>
      <c r="V1249">
        <v>-2.8792252596301462</v>
      </c>
      <c r="W1249">
        <v>-8.943300106807154</v>
      </c>
      <c r="X1249">
        <v>-5.0046486733962716</v>
      </c>
      <c r="Y1249">
        <v>-5.6702742279760221</v>
      </c>
      <c r="Z1249">
        <v>-6.3233428741676301</v>
      </c>
      <c r="AA1249">
        <v>-5.1986394620170726</v>
      </c>
      <c r="AB1249">
        <v>-2.151561369504372</v>
      </c>
      <c r="AC1249">
        <v>-2.8334056954693541</v>
      </c>
      <c r="AD1249">
        <v>-3.2407510766824479</v>
      </c>
      <c r="AE1249">
        <v>-6.0224745135182696</v>
      </c>
      <c r="AF1249">
        <v>-3.1946272850775999</v>
      </c>
      <c r="AG1249">
        <v>-8.304221179752</v>
      </c>
      <c r="AH1249">
        <v>-8.304221179752</v>
      </c>
    </row>
    <row r="1250" spans="1:34" x14ac:dyDescent="0.25">
      <c r="A1250">
        <v>1249</v>
      </c>
      <c r="B1250">
        <v>-3.8178695991620311</v>
      </c>
      <c r="C1250">
        <v>-7.7717250204995967</v>
      </c>
      <c r="D1250">
        <v>-8.6759396138187803</v>
      </c>
      <c r="E1250">
        <v>-9.2909180833950131</v>
      </c>
      <c r="F1250">
        <v>-7.3753216253343217</v>
      </c>
      <c r="G1250">
        <v>-3.842270615945413</v>
      </c>
      <c r="H1250">
        <v>-4.1920436121063798</v>
      </c>
      <c r="I1250">
        <v>-4.8871387571661229</v>
      </c>
      <c r="J1250">
        <v>-3.90398903879615</v>
      </c>
      <c r="K1250">
        <v>-8.1438885423887761</v>
      </c>
      <c r="L1250">
        <v>-8.758078212296466</v>
      </c>
      <c r="M1250">
        <v>-7.1219190253384186</v>
      </c>
      <c r="N1250">
        <v>-9.6606498869241921</v>
      </c>
      <c r="O1250">
        <v>-7.7225918951583594</v>
      </c>
      <c r="P1250">
        <v>-8.4010980730352571</v>
      </c>
      <c r="Q1250">
        <v>-4.2163471824699306</v>
      </c>
      <c r="R1250">
        <v>-4.9064271638181909</v>
      </c>
      <c r="S1250">
        <v>-3.9299384512077249</v>
      </c>
      <c r="T1250">
        <v>-5.2599631625598224</v>
      </c>
      <c r="U1250">
        <v>-4.267944609813056</v>
      </c>
      <c r="V1250">
        <v>-4.9564190430837636</v>
      </c>
      <c r="W1250">
        <v>-9.1281683169455299</v>
      </c>
      <c r="X1250">
        <v>-7.4746556418694574</v>
      </c>
      <c r="Y1250">
        <v>-8.1371268546159072</v>
      </c>
      <c r="Z1250">
        <v>-8.7470311855109149</v>
      </c>
      <c r="AA1250">
        <v>-5.2791404618280593</v>
      </c>
      <c r="AB1250">
        <v>-4.293685527787698</v>
      </c>
      <c r="AC1250">
        <v>-4.97552985375268</v>
      </c>
      <c r="AD1250">
        <v>-5.3179990238677872</v>
      </c>
      <c r="AE1250">
        <v>-8.4881136735265503</v>
      </c>
      <c r="AF1250">
        <v>-5.3367514433609262</v>
      </c>
      <c r="AG1250">
        <v>-8.304221179752</v>
      </c>
      <c r="AH1250">
        <v>-8.304221179752</v>
      </c>
    </row>
    <row r="1251" spans="1:34" x14ac:dyDescent="0.25">
      <c r="A1251">
        <v>1250</v>
      </c>
      <c r="B1251">
        <v>-3.7500429907704569</v>
      </c>
      <c r="C1251">
        <v>-7.7710343276475884</v>
      </c>
      <c r="D1251">
        <v>-8.6731565885831916</v>
      </c>
      <c r="E1251">
        <v>-6.4750309735016129</v>
      </c>
      <c r="F1251">
        <v>-7.2880791603603292</v>
      </c>
      <c r="G1251">
        <v>-3.7608801951346811</v>
      </c>
      <c r="H1251">
        <v>-4.1211143170708926</v>
      </c>
      <c r="I1251">
        <v>-2.0711647530215238</v>
      </c>
      <c r="J1251">
        <v>-3.793314964803379</v>
      </c>
      <c r="K1251">
        <v>-8.1404151426015776</v>
      </c>
      <c r="L1251">
        <v>-5.9415025653539706</v>
      </c>
      <c r="M1251">
        <v>-7.0281712394204483</v>
      </c>
      <c r="N1251">
        <v>-6.844762546151725</v>
      </c>
      <c r="O1251">
        <v>-7.6292151525533711</v>
      </c>
      <c r="P1251">
        <v>-5.5851718601743583</v>
      </c>
      <c r="Q1251">
        <v>-4.131853285880843</v>
      </c>
      <c r="R1251">
        <v>-2.089851516875695</v>
      </c>
      <c r="S1251">
        <v>-3.801198479322939</v>
      </c>
      <c r="T1251">
        <v>-2.4439889598894671</v>
      </c>
      <c r="U1251">
        <v>-4.152617219233532</v>
      </c>
      <c r="V1251">
        <v>-2.1404390876534678</v>
      </c>
      <c r="W1251">
        <v>-6.3115926700030336</v>
      </c>
      <c r="X1251">
        <v>-7.3742889773675868</v>
      </c>
      <c r="Y1251">
        <v>-5.3205512076734127</v>
      </c>
      <c r="Z1251">
        <v>-5.9311034903403419</v>
      </c>
      <c r="AA1251">
        <v>-2.4625648148855639</v>
      </c>
      <c r="AB1251">
        <v>-4.1600378091953827</v>
      </c>
      <c r="AC1251">
        <v>-2.158954206810185</v>
      </c>
      <c r="AD1251">
        <v>-2.5020185715225209</v>
      </c>
      <c r="AE1251">
        <v>-5.6715380265840558</v>
      </c>
      <c r="AF1251">
        <v>-2.5201757964184308</v>
      </c>
      <c r="AG1251">
        <v>-8.304221179752</v>
      </c>
      <c r="AH1251">
        <v>-8.304221179752</v>
      </c>
    </row>
    <row r="1252" spans="1:34" x14ac:dyDescent="0.25">
      <c r="A1252">
        <v>1251</v>
      </c>
      <c r="B1252">
        <v>-16.38730204901718</v>
      </c>
      <c r="C1252">
        <v>-9.3067545127450497</v>
      </c>
      <c r="D1252">
        <v>-8.686627400645369</v>
      </c>
      <c r="E1252">
        <v>-6.7879396128160696</v>
      </c>
      <c r="F1252">
        <v>-10.7620229777622</v>
      </c>
      <c r="G1252">
        <v>-16.372900242415721</v>
      </c>
      <c r="H1252">
        <v>-16.766055996379979</v>
      </c>
      <c r="I1252">
        <v>-14.713229515289999</v>
      </c>
      <c r="J1252">
        <v>-16.922396406134581</v>
      </c>
      <c r="K1252">
        <v>-9.6887669776497223</v>
      </c>
      <c r="L1252">
        <v>-7.7921652013375704</v>
      </c>
      <c r="M1252">
        <v>-11.24060896040408</v>
      </c>
      <c r="N1252">
        <v>-7.1738652082143206</v>
      </c>
      <c r="O1252">
        <v>-11.156983554071401</v>
      </c>
      <c r="P1252">
        <v>-9.1578571304403233</v>
      </c>
      <c r="Q1252">
        <v>-16.751669993098091</v>
      </c>
      <c r="R1252">
        <v>-14.70663177433976</v>
      </c>
      <c r="S1252">
        <v>-16.903336346643041</v>
      </c>
      <c r="T1252">
        <v>-15.094096304483489</v>
      </c>
      <c r="U1252">
        <v>-17.281679608959109</v>
      </c>
      <c r="V1252">
        <v>-15.269383073022521</v>
      </c>
      <c r="W1252">
        <v>-8.1777526834849503</v>
      </c>
      <c r="X1252">
        <v>-11.62359096956145</v>
      </c>
      <c r="Y1252">
        <v>-9.6550204293663739</v>
      </c>
      <c r="Z1252">
        <v>-9.5532449900092207</v>
      </c>
      <c r="AA1252">
        <v>-15.0874955468471</v>
      </c>
      <c r="AB1252">
        <v>-17.262175676515479</v>
      </c>
      <c r="AC1252">
        <v>-15.26109207413028</v>
      </c>
      <c r="AD1252">
        <v>-15.63094019571794</v>
      </c>
      <c r="AE1252">
        <v>-10.03877084733036</v>
      </c>
      <c r="AF1252">
        <v>-15.622313663738529</v>
      </c>
      <c r="AG1252">
        <v>-8.304221179752</v>
      </c>
      <c r="AH1252">
        <v>-8.304221179752</v>
      </c>
    </row>
    <row r="1253" spans="1:34" x14ac:dyDescent="0.25">
      <c r="A1253">
        <v>1252</v>
      </c>
      <c r="B1253">
        <v>-11.806780914343751</v>
      </c>
      <c r="C1253">
        <v>-8.7897561323736859</v>
      </c>
      <c r="D1253">
        <v>-8.6889983424543971</v>
      </c>
      <c r="E1253">
        <v>-6.6819433041169738</v>
      </c>
      <c r="F1253">
        <v>-10.07831417208852</v>
      </c>
      <c r="G1253">
        <v>-11.82866736536697</v>
      </c>
      <c r="H1253">
        <v>-12.190587946947939</v>
      </c>
      <c r="I1253">
        <v>-10.13604955441712</v>
      </c>
      <c r="J1253">
        <v>-12.664848093932269</v>
      </c>
      <c r="K1253">
        <v>-9.174957131903108</v>
      </c>
      <c r="L1253">
        <v>-7.1692582121542561</v>
      </c>
      <c r="M1253">
        <v>-10.31026945705181</v>
      </c>
      <c r="N1253">
        <v>-7.0697942305220529</v>
      </c>
      <c r="O1253">
        <v>-10.453397388329121</v>
      </c>
      <c r="P1253">
        <v>-8.4376197038330023</v>
      </c>
      <c r="Q1253">
        <v>-12.212550047467101</v>
      </c>
      <c r="R1253">
        <v>-10.165520570981929</v>
      </c>
      <c r="S1253">
        <v>-12.680515307610589</v>
      </c>
      <c r="T1253">
        <v>-10.522207920256109</v>
      </c>
      <c r="U1253">
        <v>-13.0241558521596</v>
      </c>
      <c r="V1253">
        <v>-11.012011926282529</v>
      </c>
      <c r="W1253">
        <v>-7.5574524380721959</v>
      </c>
      <c r="X1253">
        <v>-10.679598032427609</v>
      </c>
      <c r="Y1253">
        <v>-8.6794840738995358</v>
      </c>
      <c r="Z1253">
        <v>-8.8147517102007154</v>
      </c>
      <c r="AA1253">
        <v>-10.55172930113379</v>
      </c>
      <c r="AB1253">
        <v>-13.03935463748304</v>
      </c>
      <c r="AC1253">
        <v>-11.038271035097839</v>
      </c>
      <c r="AD1253">
        <v>-11.373597870046201</v>
      </c>
      <c r="AE1253">
        <v>-9.0510998255474675</v>
      </c>
      <c r="AF1253">
        <v>-11.399492624706079</v>
      </c>
      <c r="AG1253">
        <v>-8.304221179752</v>
      </c>
      <c r="AH1253">
        <v>-8.304221179752</v>
      </c>
    </row>
    <row r="1254" spans="1:34" x14ac:dyDescent="0.25">
      <c r="A1254">
        <v>1253</v>
      </c>
      <c r="B1254">
        <v>-18.779934175033539</v>
      </c>
      <c r="C1254">
        <v>-9.6036939429005859</v>
      </c>
      <c r="D1254">
        <v>-8.6905838767951256</v>
      </c>
      <c r="E1254">
        <v>-9.6599869409363919</v>
      </c>
      <c r="F1254">
        <v>-11.384951880624669</v>
      </c>
      <c r="G1254">
        <v>-18.788153333147189</v>
      </c>
      <c r="H1254">
        <v>-19.161793369673511</v>
      </c>
      <c r="I1254">
        <v>-19.854041547386871</v>
      </c>
      <c r="J1254">
        <v>-19.357951958711041</v>
      </c>
      <c r="K1254">
        <v>-9.9894086041795429</v>
      </c>
      <c r="L1254">
        <v>-10.961374654397821</v>
      </c>
      <c r="M1254">
        <v>-12.02197864840269</v>
      </c>
      <c r="N1254">
        <v>-10.04748892367247</v>
      </c>
      <c r="O1254">
        <v>-11.796046806399881</v>
      </c>
      <c r="P1254">
        <v>-12.527779107419089</v>
      </c>
      <c r="Q1254">
        <v>-19.170026559607901</v>
      </c>
      <c r="R1254">
        <v>-19.857070091202981</v>
      </c>
      <c r="S1254">
        <v>-19.365938988448551</v>
      </c>
      <c r="T1254">
        <v>-20.234911512992468</v>
      </c>
      <c r="U1254">
        <v>-19.72189482865754</v>
      </c>
      <c r="V1254">
        <v>-20.410290325690561</v>
      </c>
      <c r="W1254">
        <v>-11.34832576707278</v>
      </c>
      <c r="X1254">
        <v>-12.41840625303475</v>
      </c>
      <c r="Y1254">
        <v>-13.18181640444679</v>
      </c>
      <c r="Z1254">
        <v>-12.932361597523951</v>
      </c>
      <c r="AA1254">
        <v>-20.237933863710321</v>
      </c>
      <c r="AB1254">
        <v>-19.729686065028531</v>
      </c>
      <c r="AC1254">
        <v>-20.411530390993509</v>
      </c>
      <c r="AD1254">
        <v>-20.77185539902549</v>
      </c>
      <c r="AE1254">
        <v>-13.571634155568811</v>
      </c>
      <c r="AF1254">
        <v>-20.77275198060175</v>
      </c>
      <c r="AG1254">
        <v>-8.304221179752</v>
      </c>
      <c r="AH1254">
        <v>-8.304221179752</v>
      </c>
    </row>
    <row r="1255" spans="1:34" x14ac:dyDescent="0.25">
      <c r="A1255">
        <v>1254</v>
      </c>
      <c r="B1255">
        <v>-7.1284183501809144</v>
      </c>
      <c r="C1255">
        <v>-8.12216149388912</v>
      </c>
      <c r="D1255">
        <v>-6.4678246785842664</v>
      </c>
      <c r="E1255">
        <v>-9.3380206556200669</v>
      </c>
      <c r="F1255">
        <v>-5.6538157170759993</v>
      </c>
      <c r="G1255">
        <v>-7.1366084959436318</v>
      </c>
      <c r="H1255">
        <v>-5.2903867947273282</v>
      </c>
      <c r="I1255">
        <v>-8.1753781066865745</v>
      </c>
      <c r="J1255">
        <v>-5.0307407644374322</v>
      </c>
      <c r="K1255">
        <v>-6.2842027849970616</v>
      </c>
      <c r="L1255">
        <v>-9.1524582598737236</v>
      </c>
      <c r="M1255">
        <v>-5.6152895428914826</v>
      </c>
      <c r="N1255">
        <v>-7.4990035998161568</v>
      </c>
      <c r="O1255">
        <v>-3.8834510785865222</v>
      </c>
      <c r="P1255">
        <v>-6.7057451558174286</v>
      </c>
      <c r="Q1255">
        <v>-5.2986386858551962</v>
      </c>
      <c r="R1255">
        <v>-8.1790320828658025</v>
      </c>
      <c r="S1255">
        <v>-5.0477818944038457</v>
      </c>
      <c r="T1255">
        <v>-6.3355366131621542</v>
      </c>
      <c r="U1255">
        <v>-3.273699293837399</v>
      </c>
      <c r="V1255">
        <v>-6.0798017481710964</v>
      </c>
      <c r="W1255">
        <v>-7.3121877498878094</v>
      </c>
      <c r="X1255">
        <v>-3.8501679717334549</v>
      </c>
      <c r="Y1255">
        <v>-6.6628129985572233</v>
      </c>
      <c r="Z1255">
        <v>-4.935854248560501</v>
      </c>
      <c r="AA1255">
        <v>-6.3393384316832808</v>
      </c>
      <c r="AB1255">
        <v>-3.2922603391705789</v>
      </c>
      <c r="AC1255">
        <v>-6.0897568821590138</v>
      </c>
      <c r="AD1255">
        <v>-4.323716170417419</v>
      </c>
      <c r="AE1255">
        <v>-4.8985684711097903</v>
      </c>
      <c r="AF1255">
        <v>-4.3353262547438067</v>
      </c>
      <c r="AG1255">
        <v>-8.304221179752</v>
      </c>
      <c r="AH1255">
        <v>-8.304221179752</v>
      </c>
    </row>
    <row r="1256" spans="1:34" x14ac:dyDescent="0.25">
      <c r="A1256">
        <v>1255</v>
      </c>
      <c r="B1256">
        <v>-16.851924242795121</v>
      </c>
      <c r="C1256">
        <v>-9.36325010984649</v>
      </c>
      <c r="D1256">
        <v>-8.6868611681613341</v>
      </c>
      <c r="E1256">
        <v>-6.7991716542985676</v>
      </c>
      <c r="F1256">
        <v>-10.869007943649081</v>
      </c>
      <c r="G1256">
        <v>-16.83691862604061</v>
      </c>
      <c r="H1256">
        <v>-17.230678019449041</v>
      </c>
      <c r="I1256">
        <v>-15.17784954171278</v>
      </c>
      <c r="J1256">
        <v>-17.387013535848599</v>
      </c>
      <c r="K1256">
        <v>-9.7454464726389833</v>
      </c>
      <c r="L1256">
        <v>-7.8599378122018573</v>
      </c>
      <c r="M1256">
        <v>-11.375379190460951</v>
      </c>
      <c r="N1256">
        <v>-7.1854115574723032</v>
      </c>
      <c r="O1256">
        <v>-11.26596295325248</v>
      </c>
      <c r="P1256">
        <v>-9.2684998692310252</v>
      </c>
      <c r="Q1256">
        <v>-17.215688376722969</v>
      </c>
      <c r="R1256">
        <v>-15.170650157964641</v>
      </c>
      <c r="S1256">
        <v>-17.36735473026792</v>
      </c>
      <c r="T1256">
        <v>-15.558716132380511</v>
      </c>
      <c r="U1256">
        <v>-17.746296315304122</v>
      </c>
      <c r="V1256">
        <v>-15.733997148159609</v>
      </c>
      <c r="W1256">
        <v>-8.2457980204547514</v>
      </c>
      <c r="X1256">
        <v>-11.75972654299647</v>
      </c>
      <c r="Y1256">
        <v>-9.7943103446346953</v>
      </c>
      <c r="Z1256">
        <v>-9.6657204292064787</v>
      </c>
      <c r="AA1256">
        <v>-15.55151393047198</v>
      </c>
      <c r="AB1256">
        <v>-17.726194060140369</v>
      </c>
      <c r="AC1256">
        <v>-15.72511045775517</v>
      </c>
      <c r="AD1256">
        <v>-16.09555377394005</v>
      </c>
      <c r="AE1256">
        <v>-10.179274229230289</v>
      </c>
      <c r="AF1256">
        <v>-16.08633204736341</v>
      </c>
      <c r="AG1256">
        <v>-8.304221179752</v>
      </c>
      <c r="AH1256">
        <v>-8.304221179752</v>
      </c>
    </row>
    <row r="1257" spans="1:34" x14ac:dyDescent="0.25">
      <c r="A1257">
        <v>1256</v>
      </c>
      <c r="B1257">
        <v>-17.386237048573221</v>
      </c>
      <c r="C1257">
        <v>-9.4355842267758945</v>
      </c>
      <c r="D1257">
        <v>-8.6898830355806638</v>
      </c>
      <c r="E1257">
        <v>-9.6262908175703412</v>
      </c>
      <c r="F1257">
        <v>-11.064073143809461</v>
      </c>
      <c r="G1257">
        <v>-17.397475257452172</v>
      </c>
      <c r="H1257">
        <v>-17.7680970967576</v>
      </c>
      <c r="I1257">
        <v>-18.460355257702378</v>
      </c>
      <c r="J1257">
        <v>-17.96428015257035</v>
      </c>
      <c r="K1257">
        <v>-9.8207471943913944</v>
      </c>
      <c r="L1257">
        <v>-10.759433896984589</v>
      </c>
      <c r="M1257">
        <v>-11.61904503341173</v>
      </c>
      <c r="N1257">
        <v>-10.01285033873811</v>
      </c>
      <c r="O1257">
        <v>-11.46918756023844</v>
      </c>
      <c r="P1257">
        <v>-12.195929098063431</v>
      </c>
      <c r="Q1257">
        <v>-17.779348483912891</v>
      </c>
      <c r="R1257">
        <v>-18.466392015507971</v>
      </c>
      <c r="S1257">
        <v>-17.975260912753541</v>
      </c>
      <c r="T1257">
        <v>-18.84122621593675</v>
      </c>
      <c r="U1257">
        <v>-18.328225139361919</v>
      </c>
      <c r="V1257">
        <v>-19.016633792434561</v>
      </c>
      <c r="W1257">
        <v>-11.145566831343</v>
      </c>
      <c r="X1257">
        <v>-12.011376607909311</v>
      </c>
      <c r="Y1257">
        <v>-12.765323733821459</v>
      </c>
      <c r="Z1257">
        <v>-12.595016451567959</v>
      </c>
      <c r="AA1257">
        <v>-18.84725578801531</v>
      </c>
      <c r="AB1257">
        <v>-18.33900798933352</v>
      </c>
      <c r="AC1257">
        <v>-19.020852315298502</v>
      </c>
      <c r="AD1257">
        <v>-19.37820135034433</v>
      </c>
      <c r="AE1257">
        <v>-13.151501085048659</v>
      </c>
      <c r="AF1257">
        <v>-19.38207390490674</v>
      </c>
      <c r="AG1257">
        <v>-8.304221179752</v>
      </c>
      <c r="AH1257">
        <v>-8.304221179752</v>
      </c>
    </row>
    <row r="1258" spans="1:34" x14ac:dyDescent="0.25">
      <c r="A1258">
        <v>1257</v>
      </c>
      <c r="B1258">
        <v>-8.0572967380252418</v>
      </c>
      <c r="C1258">
        <v>-8.2322745085546707</v>
      </c>
      <c r="D1258">
        <v>-8.6473286853314395</v>
      </c>
      <c r="E1258">
        <v>-9.3615766629156525</v>
      </c>
      <c r="F1258">
        <v>-5.9130480781906316</v>
      </c>
      <c r="G1258">
        <v>-8.0618768378101766</v>
      </c>
      <c r="H1258">
        <v>-8.3982439751860927</v>
      </c>
      <c r="I1258">
        <v>-9.105341833446607</v>
      </c>
      <c r="J1258">
        <v>-6.0175717302221168</v>
      </c>
      <c r="K1258">
        <v>-8.5731567120753311</v>
      </c>
      <c r="L1258">
        <v>-9.2861953986754529</v>
      </c>
      <c r="M1258">
        <v>-5.9316440053906403</v>
      </c>
      <c r="N1258">
        <v>-9.7011327662820044</v>
      </c>
      <c r="O1258">
        <v>-6.280250123543003</v>
      </c>
      <c r="P1258">
        <v>-6.9753930471602166</v>
      </c>
      <c r="Q1258">
        <v>-8.4022703902047073</v>
      </c>
      <c r="R1258">
        <v>-9.1054683965506218</v>
      </c>
      <c r="S1258">
        <v>-6.032144966940117</v>
      </c>
      <c r="T1258">
        <v>-9.443378427416647</v>
      </c>
      <c r="U1258">
        <v>-6.3815192572277626</v>
      </c>
      <c r="V1258">
        <v>-7.0699436975479397</v>
      </c>
      <c r="W1258">
        <v>-9.6238733609271616</v>
      </c>
      <c r="X1258">
        <v>-6.298034055703245</v>
      </c>
      <c r="Y1258">
        <v>-6.9920486867826943</v>
      </c>
      <c r="Z1258">
        <v>-7.3396398229143802</v>
      </c>
      <c r="AA1258">
        <v>-9.4429701360327911</v>
      </c>
      <c r="AB1258">
        <v>-6.3958920435200914</v>
      </c>
      <c r="AC1258">
        <v>-7.0777363694850726</v>
      </c>
      <c r="AD1258">
        <v>-7.4315142369475353</v>
      </c>
      <c r="AE1258">
        <v>-7.3551701720093909</v>
      </c>
      <c r="AF1258">
        <v>-7.4389579590933188</v>
      </c>
      <c r="AG1258">
        <v>-8.304221179752</v>
      </c>
      <c r="AH1258">
        <v>-8.304221179752</v>
      </c>
    </row>
    <row r="1259" spans="1:34" x14ac:dyDescent="0.25">
      <c r="A1259">
        <v>1258</v>
      </c>
      <c r="B1259">
        <v>-14.59723401183056</v>
      </c>
      <c r="C1259">
        <v>-9.0605790694260726</v>
      </c>
      <c r="D1259">
        <v>-8.6912496333519478</v>
      </c>
      <c r="E1259">
        <v>-6.7505100275958574</v>
      </c>
      <c r="F1259">
        <v>-10.787677636461749</v>
      </c>
      <c r="G1259">
        <v>-14.55354051775198</v>
      </c>
      <c r="H1259">
        <v>-14.981959074953179</v>
      </c>
      <c r="I1259">
        <v>-12.926863598000599</v>
      </c>
      <c r="J1259">
        <v>-15.514678300236911</v>
      </c>
      <c r="K1259">
        <v>-9.4478171836662366</v>
      </c>
      <c r="L1259">
        <v>-7.5090175789032489</v>
      </c>
      <c r="M1259">
        <v>-11.11934741823258</v>
      </c>
      <c r="N1259">
        <v>-7.1411622844801137</v>
      </c>
      <c r="O1259">
        <v>-11.17458373984319</v>
      </c>
      <c r="P1259">
        <v>-9.1688244278213435</v>
      </c>
      <c r="Q1259">
        <v>-14.938372791349691</v>
      </c>
      <c r="R1259">
        <v>-12.89097349151811</v>
      </c>
      <c r="S1259">
        <v>-15.46508219019946</v>
      </c>
      <c r="T1259">
        <v>-13.313980956133889</v>
      </c>
      <c r="U1259">
        <v>-15.873939911241751</v>
      </c>
      <c r="V1259">
        <v>-13.8615091837011</v>
      </c>
      <c r="W1259">
        <v>-7.8998388114780509</v>
      </c>
      <c r="X1259">
        <v>-11.49686805387732</v>
      </c>
      <c r="Y1259">
        <v>-9.5156801463490375</v>
      </c>
      <c r="Z1259">
        <v>-9.5567999587318901</v>
      </c>
      <c r="AA1259">
        <v>-13.278174905889539</v>
      </c>
      <c r="AB1259">
        <v>-15.823921520071901</v>
      </c>
      <c r="AC1259">
        <v>-13.8228379176867</v>
      </c>
      <c r="AD1259">
        <v>-14.22304096373305</v>
      </c>
      <c r="AE1259">
        <v>-9.8945766977866025</v>
      </c>
      <c r="AF1259">
        <v>-14.18405950729495</v>
      </c>
      <c r="AG1259">
        <v>-8.304221179752</v>
      </c>
      <c r="AH1259">
        <v>-8.304221179752</v>
      </c>
    </row>
    <row r="1260" spans="1:34" x14ac:dyDescent="0.25">
      <c r="A1260">
        <v>1259</v>
      </c>
      <c r="B1260">
        <v>-2.0135649391315811</v>
      </c>
      <c r="C1260">
        <v>-7.4682246298738439</v>
      </c>
      <c r="D1260">
        <v>-8.6442797889550516</v>
      </c>
      <c r="E1260">
        <v>-9.2155601003921497</v>
      </c>
      <c r="F1260">
        <v>-4.5206060634849532</v>
      </c>
      <c r="G1260">
        <v>-2.0000307343246311</v>
      </c>
      <c r="H1260">
        <v>-2.3545070550259219</v>
      </c>
      <c r="I1260">
        <v>-3.0615450138979692</v>
      </c>
      <c r="J1260">
        <v>2.6311990589361279E-2</v>
      </c>
      <c r="K1260">
        <v>-7.8067161608528526</v>
      </c>
      <c r="L1260">
        <v>-8.3755443410776298</v>
      </c>
      <c r="M1260">
        <v>-4.1500238982893194</v>
      </c>
      <c r="N1260">
        <v>-9.5510202748773221</v>
      </c>
      <c r="O1260">
        <v>-4.8618204794800439</v>
      </c>
      <c r="P1260">
        <v>-5.5353559920277284</v>
      </c>
      <c r="Q1260">
        <v>-2.3404242867191618</v>
      </c>
      <c r="R1260">
        <v>-3.043622293065078</v>
      </c>
      <c r="S1260">
        <v>2.9701136545427859E-2</v>
      </c>
      <c r="T1260">
        <v>-3.3995756520953169</v>
      </c>
      <c r="U1260">
        <v>-0.33762283534587278</v>
      </c>
      <c r="V1260">
        <v>-1.025968339428371</v>
      </c>
      <c r="W1260">
        <v>-8.709676863957645</v>
      </c>
      <c r="X1260">
        <v>-4.4986644846858876</v>
      </c>
      <c r="Y1260">
        <v>-5.1516726719324382</v>
      </c>
      <c r="Z1260">
        <v>-5.8757139231806192</v>
      </c>
      <c r="AA1260">
        <v>-3.3811240325472469</v>
      </c>
      <c r="AB1260">
        <v>-0.33404594003454552</v>
      </c>
      <c r="AC1260">
        <v>-1.015890265999527</v>
      </c>
      <c r="AD1260">
        <v>-1.3875239713788681</v>
      </c>
      <c r="AE1260">
        <v>-5.4990190909482646</v>
      </c>
      <c r="AF1260">
        <v>-1.377111855607773</v>
      </c>
      <c r="AG1260">
        <v>-8.304221179752</v>
      </c>
      <c r="AH1260">
        <v>-8.304221179752</v>
      </c>
    </row>
    <row r="1261" spans="1:34" x14ac:dyDescent="0.25">
      <c r="A1261">
        <v>1260</v>
      </c>
      <c r="B1261">
        <v>-8.1659419181566335</v>
      </c>
      <c r="C1261">
        <v>-8.3157748837857657</v>
      </c>
      <c r="D1261">
        <v>-8.6907751373673552</v>
      </c>
      <c r="E1261">
        <v>-9.4091485924219143</v>
      </c>
      <c r="F1261">
        <v>-9.3796438869180694</v>
      </c>
      <c r="G1261">
        <v>-8.1841170487422303</v>
      </c>
      <c r="H1261">
        <v>-8.5537833246338622</v>
      </c>
      <c r="I1261">
        <v>-9.2438922884929742</v>
      </c>
      <c r="J1261">
        <v>-9.1266387972783605</v>
      </c>
      <c r="K1261">
        <v>-8.7032211345316455</v>
      </c>
      <c r="L1261">
        <v>-9.4222201546735818</v>
      </c>
      <c r="M1261">
        <v>-9.3717554642823071</v>
      </c>
      <c r="N1261">
        <v>-9.7954160093469049</v>
      </c>
      <c r="O1261">
        <v>-9.7448542895126256</v>
      </c>
      <c r="P1261">
        <v>-10.43833312915485</v>
      </c>
      <c r="Q1261">
        <v>-8.5720527981183015</v>
      </c>
      <c r="R1261">
        <v>-9.256735248640128</v>
      </c>
      <c r="S1261">
        <v>-9.1430082722637671</v>
      </c>
      <c r="T1261">
        <v>-9.6310257272125401</v>
      </c>
      <c r="U1261">
        <v>-9.4905875943910498</v>
      </c>
      <c r="V1261">
        <v>-10.17901992833499</v>
      </c>
      <c r="W1261">
        <v>-9.809223221771175</v>
      </c>
      <c r="X1261">
        <v>-9.7367801712167559</v>
      </c>
      <c r="Y1261">
        <v>-10.427640460462911</v>
      </c>
      <c r="Z1261">
        <v>-10.800750169121811</v>
      </c>
      <c r="AA1261">
        <v>-9.6439366630115622</v>
      </c>
      <c r="AB1261">
        <v>-9.5067553488437415</v>
      </c>
      <c r="AC1261">
        <v>-10.188599674808721</v>
      </c>
      <c r="AD1261">
        <v>-10.540591958479499</v>
      </c>
      <c r="AE1261">
        <v>-10.789548479058</v>
      </c>
      <c r="AF1261">
        <v>-10.54982126441697</v>
      </c>
      <c r="AG1261">
        <v>-8.304221179752</v>
      </c>
      <c r="AH1261">
        <v>-8.304221179752</v>
      </c>
    </row>
    <row r="1262" spans="1:34" x14ac:dyDescent="0.25">
      <c r="A1262">
        <v>1261</v>
      </c>
      <c r="B1262">
        <v>-1.0303058913678711</v>
      </c>
      <c r="C1262">
        <v>-7.4341285130705819</v>
      </c>
      <c r="D1262">
        <v>-8.6745374700564231</v>
      </c>
      <c r="E1262">
        <v>-9.2235258355814693</v>
      </c>
      <c r="F1262">
        <v>-6.7334879908584941</v>
      </c>
      <c r="G1262">
        <v>-1.0595373893757549</v>
      </c>
      <c r="H1262">
        <v>-1.4044812699832889</v>
      </c>
      <c r="I1262">
        <v>-2.099592388213289</v>
      </c>
      <c r="J1262">
        <v>-1.1164658435134081</v>
      </c>
      <c r="K1262">
        <v>-7.8051886476328436</v>
      </c>
      <c r="L1262">
        <v>-8.3528196222903741</v>
      </c>
      <c r="M1262">
        <v>-6.3146747201768658</v>
      </c>
      <c r="N1262">
        <v>-9.5913722542158819</v>
      </c>
      <c r="O1262">
        <v>-7.0687944514536563</v>
      </c>
      <c r="P1262">
        <v>-7.7373198473074929</v>
      </c>
      <c r="Q1262">
        <v>-1.433613955900273</v>
      </c>
      <c r="R1262">
        <v>-2.1236939372485328</v>
      </c>
      <c r="S1262">
        <v>-1.1472052246380671</v>
      </c>
      <c r="T1262">
        <v>-2.472418381813041</v>
      </c>
      <c r="U1262">
        <v>-1.4804248014824239</v>
      </c>
      <c r="V1262">
        <v>-2.168920284416513</v>
      </c>
      <c r="W1262">
        <v>-8.7212733703063474</v>
      </c>
      <c r="X1262">
        <v>-6.6592192764389644</v>
      </c>
      <c r="Y1262">
        <v>-7.3027644381856156</v>
      </c>
      <c r="Z1262">
        <v>-8.0722597219631531</v>
      </c>
      <c r="AA1262">
        <v>-2.4964072352584021</v>
      </c>
      <c r="AB1262">
        <v>-1.510952301218041</v>
      </c>
      <c r="AC1262">
        <v>-2.1927966271830219</v>
      </c>
      <c r="AD1262">
        <v>-2.5305042405202949</v>
      </c>
      <c r="AE1262">
        <v>-7.6464704573066271</v>
      </c>
      <c r="AF1262">
        <v>-2.5540182167912691</v>
      </c>
      <c r="AG1262">
        <v>-8.304221179752</v>
      </c>
      <c r="AH1262">
        <v>-8.304221179752</v>
      </c>
    </row>
    <row r="1263" spans="1:34" x14ac:dyDescent="0.25">
      <c r="A1263">
        <v>1262</v>
      </c>
      <c r="B1263">
        <v>-9.4903720698005749</v>
      </c>
      <c r="C1263">
        <v>-8.4714887680315734</v>
      </c>
      <c r="D1263">
        <v>-8.6886890320120376</v>
      </c>
      <c r="E1263">
        <v>-6.6269575967022973</v>
      </c>
      <c r="F1263">
        <v>-9.6126327915732936</v>
      </c>
      <c r="G1263">
        <v>-9.4816995645996371</v>
      </c>
      <c r="H1263">
        <v>-9.8751070340384537</v>
      </c>
      <c r="I1263">
        <v>-7.8201273625702443</v>
      </c>
      <c r="J1263">
        <v>-10.40811007391471</v>
      </c>
      <c r="K1263">
        <v>-8.8567040055057245</v>
      </c>
      <c r="L1263">
        <v>-6.795880126117444</v>
      </c>
      <c r="M1263">
        <v>-9.6692361543284235</v>
      </c>
      <c r="N1263">
        <v>-7.0141633193723942</v>
      </c>
      <c r="O1263">
        <v>-9.9776657063237231</v>
      </c>
      <c r="P1263">
        <v>-7.9535921660099058</v>
      </c>
      <c r="Q1263">
        <v>-9.8665318381973517</v>
      </c>
      <c r="R1263">
        <v>-7.8191325383657686</v>
      </c>
      <c r="S1263">
        <v>-10.393241237047119</v>
      </c>
      <c r="T1263">
        <v>-8.207256235197411</v>
      </c>
      <c r="U1263">
        <v>-10.76739624032234</v>
      </c>
      <c r="V1263">
        <v>-8.755118122841214</v>
      </c>
      <c r="W1263">
        <v>-7.1837013715315816</v>
      </c>
      <c r="X1263">
        <v>-10.03173801281344</v>
      </c>
      <c r="Y1263">
        <v>-8.0158523451188657</v>
      </c>
      <c r="Z1263">
        <v>-8.3214776610030352</v>
      </c>
      <c r="AA1263">
        <v>-8.2063339527372037</v>
      </c>
      <c r="AB1263">
        <v>-10.75208056691956</v>
      </c>
      <c r="AC1263">
        <v>-8.7509969645343642</v>
      </c>
      <c r="AD1263">
        <v>-9.116678723941412</v>
      </c>
      <c r="AE1263">
        <v>-8.381400763608772</v>
      </c>
      <c r="AF1263">
        <v>-9.1122185541426095</v>
      </c>
      <c r="AG1263">
        <v>-8.304221179752</v>
      </c>
      <c r="AH1263">
        <v>-8.304221179752</v>
      </c>
    </row>
    <row r="1264" spans="1:34" x14ac:dyDescent="0.25">
      <c r="A1264">
        <v>1263</v>
      </c>
      <c r="B1264">
        <v>-4.4480323661287926</v>
      </c>
      <c r="C1264">
        <v>-7.8562361934862581</v>
      </c>
      <c r="D1264">
        <v>-8.6889024599057443</v>
      </c>
      <c r="E1264">
        <v>-9.3192922546139947</v>
      </c>
      <c r="F1264">
        <v>-8.523345275173325</v>
      </c>
      <c r="G1264">
        <v>-4.4643960662552038</v>
      </c>
      <c r="H1264">
        <v>-4.8358732604793726</v>
      </c>
      <c r="I1264">
        <v>-5.5259762343996366</v>
      </c>
      <c r="J1264">
        <v>-5.4087140530587412</v>
      </c>
      <c r="K1264">
        <v>-8.242211261129583</v>
      </c>
      <c r="L1264">
        <v>-8.8724653542713074</v>
      </c>
      <c r="M1264">
        <v>-8.2860197103394189</v>
      </c>
      <c r="N1264">
        <v>-9.7030426696653755</v>
      </c>
      <c r="O1264">
        <v>-8.8725848634640059</v>
      </c>
      <c r="P1264">
        <v>-9.5527610802388523</v>
      </c>
      <c r="Q1264">
        <v>-4.852331815631274</v>
      </c>
      <c r="R1264">
        <v>-5.5370142661531023</v>
      </c>
      <c r="S1264">
        <v>-5.4232872897767406</v>
      </c>
      <c r="T1264">
        <v>-5.9131090775419333</v>
      </c>
      <c r="U1264">
        <v>-5.7726615800643879</v>
      </c>
      <c r="V1264">
        <v>-6.4610860203845641</v>
      </c>
      <c r="W1264">
        <v>-9.2572866125247817</v>
      </c>
      <c r="X1264">
        <v>-8.6401216702486145</v>
      </c>
      <c r="Y1264">
        <v>-9.3057472248283659</v>
      </c>
      <c r="Z1264">
        <v>-9.9005002115469196</v>
      </c>
      <c r="AA1264">
        <v>-5.9242156805245374</v>
      </c>
      <c r="AB1264">
        <v>-5.787034366356715</v>
      </c>
      <c r="AC1264">
        <v>-6.468878692321697</v>
      </c>
      <c r="AD1264">
        <v>-6.8226565597841597</v>
      </c>
      <c r="AE1264">
        <v>-9.6579475103706134</v>
      </c>
      <c r="AF1264">
        <v>-6.8301002819299432</v>
      </c>
      <c r="AG1264">
        <v>-8.304221179752</v>
      </c>
      <c r="AH1264">
        <v>-8.304221179752</v>
      </c>
    </row>
    <row r="1265" spans="1:34" x14ac:dyDescent="0.25">
      <c r="A1265">
        <v>1264</v>
      </c>
      <c r="B1265">
        <v>-6.608568222116058</v>
      </c>
      <c r="C1265">
        <v>-8.1347974187518055</v>
      </c>
      <c r="D1265">
        <v>-8.6773502922496739</v>
      </c>
      <c r="E1265">
        <v>-9.3583103512152572</v>
      </c>
      <c r="F1265">
        <v>-8.0185642354502455</v>
      </c>
      <c r="G1265">
        <v>-6.6504797333382584</v>
      </c>
      <c r="H1265">
        <v>-6.9827471856180319</v>
      </c>
      <c r="I1265">
        <v>-7.6779002334199591</v>
      </c>
      <c r="J1265">
        <v>-6.6948345196040657</v>
      </c>
      <c r="K1265">
        <v>-8.5080643279679009</v>
      </c>
      <c r="L1265">
        <v>-9.1888126931257492</v>
      </c>
      <c r="M1265">
        <v>-7.9546392213231636</v>
      </c>
      <c r="N1265">
        <v>-9.7299360821646914</v>
      </c>
      <c r="O1265">
        <v>-8.3778499394264951</v>
      </c>
      <c r="P1265">
        <v>-9.0663231285670989</v>
      </c>
      <c r="Q1265">
        <v>-7.0245562998627777</v>
      </c>
      <c r="R1265">
        <v>-7.7146362812110354</v>
      </c>
      <c r="S1265">
        <v>-6.7381475686005707</v>
      </c>
      <c r="T1265">
        <v>-8.0507303960605956</v>
      </c>
      <c r="U1265">
        <v>-7.0588023683223717</v>
      </c>
      <c r="V1265">
        <v>-7.7473531066228336</v>
      </c>
      <c r="W1265">
        <v>-9.5605391544079019</v>
      </c>
      <c r="X1265">
        <v>-8.3155678981231418</v>
      </c>
      <c r="Y1265">
        <v>-8.996965161869392</v>
      </c>
      <c r="Z1265">
        <v>-9.4233043243207248</v>
      </c>
      <c r="AA1265">
        <v>-8.0873495792209056</v>
      </c>
      <c r="AB1265">
        <v>-7.1018946451805443</v>
      </c>
      <c r="AC1265">
        <v>-7.7837389711455254</v>
      </c>
      <c r="AD1265">
        <v>-8.108947497940985</v>
      </c>
      <c r="AE1265">
        <v>-9.3552327805696667</v>
      </c>
      <c r="AF1265">
        <v>-8.1449605607537716</v>
      </c>
      <c r="AG1265">
        <v>-8.304221179752</v>
      </c>
      <c r="AH1265">
        <v>-8.304221179752</v>
      </c>
    </row>
    <row r="1266" spans="1:34" x14ac:dyDescent="0.25">
      <c r="A1266">
        <v>1265</v>
      </c>
      <c r="B1266">
        <v>-12.27793577759474</v>
      </c>
      <c r="C1266">
        <v>-8.8090852754605891</v>
      </c>
      <c r="D1266">
        <v>-8.6900911757743948</v>
      </c>
      <c r="E1266">
        <v>-6.694349844515842</v>
      </c>
      <c r="F1266">
        <v>-10.25446642604912</v>
      </c>
      <c r="G1266">
        <v>-12.264432791169289</v>
      </c>
      <c r="H1266">
        <v>-12.662669376161549</v>
      </c>
      <c r="I1266">
        <v>-10.60767373152308</v>
      </c>
      <c r="J1266">
        <v>-13.195633269197449</v>
      </c>
      <c r="K1266">
        <v>-9.1954039002616561</v>
      </c>
      <c r="L1266">
        <v>-7.2011387161235341</v>
      </c>
      <c r="M1266">
        <v>-10.476480459489981</v>
      </c>
      <c r="N1266">
        <v>-7.0834409520807053</v>
      </c>
      <c r="O1266">
        <v>-10.631463150028431</v>
      </c>
      <c r="P1266">
        <v>-8.6173703917376692</v>
      </c>
      <c r="Q1266">
        <v>-12.649265064767009</v>
      </c>
      <c r="R1266">
        <v>-10.601865764935431</v>
      </c>
      <c r="S1266">
        <v>-13.175974463616781</v>
      </c>
      <c r="T1266">
        <v>-10.994801015944191</v>
      </c>
      <c r="U1266">
        <v>-13.55491604865297</v>
      </c>
      <c r="V1266">
        <v>-11.54261688150847</v>
      </c>
      <c r="W1266">
        <v>-7.5905963181707623</v>
      </c>
      <c r="X1266">
        <v>-10.847174378243929</v>
      </c>
      <c r="Y1266">
        <v>-8.8502147615491573</v>
      </c>
      <c r="Z1266">
        <v>-8.9962491245507969</v>
      </c>
      <c r="AA1266">
        <v>-10.98906717930686</v>
      </c>
      <c r="AB1266">
        <v>-13.534813793489221</v>
      </c>
      <c r="AC1266">
        <v>-11.53373019110402</v>
      </c>
      <c r="AD1266">
        <v>-11.904173507288901</v>
      </c>
      <c r="AE1266">
        <v>-9.2230439798286952</v>
      </c>
      <c r="AF1266">
        <v>-11.894951780712271</v>
      </c>
      <c r="AG1266">
        <v>-8.304221179752</v>
      </c>
      <c r="AH1266">
        <v>-8.304221179752</v>
      </c>
    </row>
    <row r="1267" spans="1:34" x14ac:dyDescent="0.25">
      <c r="A1267">
        <v>1266</v>
      </c>
      <c r="B1267">
        <v>-14.132187143392541</v>
      </c>
      <c r="C1267">
        <v>-9.0263442952694852</v>
      </c>
      <c r="D1267">
        <v>-8.6882420496345638</v>
      </c>
      <c r="E1267">
        <v>-9.547666516378424</v>
      </c>
      <c r="F1267">
        <v>-10.31441677414724</v>
      </c>
      <c r="G1267">
        <v>-14.13557582028168</v>
      </c>
      <c r="H1267">
        <v>-14.51404497236144</v>
      </c>
      <c r="I1267">
        <v>-15.20627717690455</v>
      </c>
      <c r="J1267">
        <v>-14.710164414558619</v>
      </c>
      <c r="K1267">
        <v>-9.4102199776702484</v>
      </c>
      <c r="L1267">
        <v>-10.271254869138261</v>
      </c>
      <c r="M1267">
        <v>-10.66188267121737</v>
      </c>
      <c r="N1267">
        <v>-9.9320212655364593</v>
      </c>
      <c r="O1267">
        <v>-10.705542252152769</v>
      </c>
      <c r="P1267">
        <v>-11.420647856364161</v>
      </c>
      <c r="Q1267">
        <v>-14.517449046742399</v>
      </c>
      <c r="R1267">
        <v>-15.204492578337479</v>
      </c>
      <c r="S1267">
        <v>-14.713361475583049</v>
      </c>
      <c r="T1267">
        <v>-15.58714555430409</v>
      </c>
      <c r="U1267">
        <v>-15.074103897553011</v>
      </c>
      <c r="V1267">
        <v>-15.762478344922661</v>
      </c>
      <c r="W1267">
        <v>-10.655478720758071</v>
      </c>
      <c r="X1267">
        <v>-11.04465684206785</v>
      </c>
      <c r="Y1267">
        <v>-11.7765235751469</v>
      </c>
      <c r="Z1267">
        <v>-11.806876660829291</v>
      </c>
      <c r="AA1267">
        <v>-15.585356350844821</v>
      </c>
      <c r="AB1267">
        <v>-15.07710855216302</v>
      </c>
      <c r="AC1267">
        <v>-15.758952878127999</v>
      </c>
      <c r="AD1267">
        <v>-16.124039442937828</v>
      </c>
      <c r="AE1267">
        <v>-12.154206659952861</v>
      </c>
      <c r="AF1267">
        <v>-16.120174467736248</v>
      </c>
      <c r="AG1267">
        <v>-8.304221179752</v>
      </c>
      <c r="AH1267">
        <v>-8.304221179752</v>
      </c>
    </row>
    <row r="1268" spans="1:34" x14ac:dyDescent="0.25">
      <c r="A1268">
        <v>1267</v>
      </c>
      <c r="B1268">
        <v>1.201277253083894</v>
      </c>
      <c r="C1268">
        <v>-7.15441567743395</v>
      </c>
      <c r="D1268">
        <v>-8.6805251842738205</v>
      </c>
      <c r="E1268">
        <v>-9.177009141508055</v>
      </c>
      <c r="F1268">
        <v>-6.783494015230672</v>
      </c>
      <c r="G1268">
        <v>1.184604752827374</v>
      </c>
      <c r="H1268">
        <v>0.81941566851955294</v>
      </c>
      <c r="I1268">
        <v>0.1271395377582395</v>
      </c>
      <c r="J1268">
        <v>0.62318857251141146</v>
      </c>
      <c r="K1268">
        <v>-7.5322227295366728</v>
      </c>
      <c r="L1268">
        <v>-8.0271847971288075</v>
      </c>
      <c r="M1268">
        <v>-6.2068911658528787</v>
      </c>
      <c r="N1268">
        <v>-9.5509891944053926</v>
      </c>
      <c r="O1268">
        <v>-7.108787846577024</v>
      </c>
      <c r="P1268">
        <v>-7.769007337680657</v>
      </c>
      <c r="Q1268">
        <v>0.80273152636665113</v>
      </c>
      <c r="R1268">
        <v>0.11568799477157141</v>
      </c>
      <c r="S1268">
        <v>0.60681909752600505</v>
      </c>
      <c r="T1268">
        <v>-0.25373320720794368</v>
      </c>
      <c r="U1268">
        <v>0.25923977539872439</v>
      </c>
      <c r="V1268">
        <v>-0.42919255854522081</v>
      </c>
      <c r="W1268">
        <v>-8.4024086872666199</v>
      </c>
      <c r="X1268">
        <v>-6.544609005224193</v>
      </c>
      <c r="Y1268">
        <v>-7.1723824578043462</v>
      </c>
      <c r="Z1268">
        <v>-8.0947407233229569</v>
      </c>
      <c r="AA1268">
        <v>-0.26517577773576412</v>
      </c>
      <c r="AB1268">
        <v>0.24307202094603181</v>
      </c>
      <c r="AC1268">
        <v>-0.43877230501895009</v>
      </c>
      <c r="AD1268">
        <v>-0.79076458868972532</v>
      </c>
      <c r="AE1268">
        <v>-7.5100211437673314</v>
      </c>
      <c r="AF1268">
        <v>-0.79999389462719639</v>
      </c>
      <c r="AG1268">
        <v>-8.304221179752</v>
      </c>
      <c r="AH1268">
        <v>-8.304221179752</v>
      </c>
    </row>
    <row r="1269" spans="1:34" x14ac:dyDescent="0.25">
      <c r="A1269">
        <v>1268</v>
      </c>
      <c r="B1269">
        <v>-2.9454358772268212</v>
      </c>
      <c r="C1269">
        <v>-7.6025604893610259</v>
      </c>
      <c r="D1269">
        <v>-8.6447544746552154</v>
      </c>
      <c r="E1269">
        <v>-9.2380242001195167</v>
      </c>
      <c r="F1269">
        <v>-4.735756488362564</v>
      </c>
      <c r="G1269">
        <v>-2.949412166858691</v>
      </c>
      <c r="H1269">
        <v>-3.2863829436787868</v>
      </c>
      <c r="I1269">
        <v>-3.993478805293019</v>
      </c>
      <c r="J1269">
        <v>-0.90570580535976752</v>
      </c>
      <c r="K1269">
        <v>-7.9414198161156726</v>
      </c>
      <c r="L1269">
        <v>-8.5324342280904997</v>
      </c>
      <c r="M1269">
        <v>-4.4409090236873441</v>
      </c>
      <c r="N1269">
        <v>-9.5741201474067399</v>
      </c>
      <c r="O1269">
        <v>-5.0810030242602249</v>
      </c>
      <c r="P1269">
        <v>-5.7578536783638974</v>
      </c>
      <c r="Q1269">
        <v>-3.2898057192532222</v>
      </c>
      <c r="R1269">
        <v>-3.9930037255991371</v>
      </c>
      <c r="S1269">
        <v>-0.91968029598863177</v>
      </c>
      <c r="T1269">
        <v>-4.3315152007373028</v>
      </c>
      <c r="U1269">
        <v>-1.2696529089963999</v>
      </c>
      <c r="V1269">
        <v>-1.958074718108654</v>
      </c>
      <c r="W1269">
        <v>-8.8671122031815468</v>
      </c>
      <c r="X1269">
        <v>-4.7922802968402261</v>
      </c>
      <c r="Y1269">
        <v>-5.451597167753377</v>
      </c>
      <c r="Z1269">
        <v>-6.1019229619298256</v>
      </c>
      <c r="AA1269">
        <v>-4.3305054650813064</v>
      </c>
      <c r="AB1269">
        <v>-1.283427372568605</v>
      </c>
      <c r="AC1269">
        <v>-1.965271698533587</v>
      </c>
      <c r="AD1269">
        <v>-2.3196447605932788</v>
      </c>
      <c r="AE1269">
        <v>-5.8013705200324148</v>
      </c>
      <c r="AF1269">
        <v>-2.3264932881418332</v>
      </c>
      <c r="AG1269">
        <v>-8.304221179752</v>
      </c>
      <c r="AH1269">
        <v>-8.304221179752</v>
      </c>
    </row>
    <row r="1270" spans="1:34" x14ac:dyDescent="0.25">
      <c r="A1270">
        <v>1269</v>
      </c>
      <c r="B1270">
        <v>-13.16992014575445</v>
      </c>
      <c r="C1270">
        <v>-8.8681853660566592</v>
      </c>
      <c r="D1270">
        <v>-8.6499049720081196</v>
      </c>
      <c r="E1270">
        <v>-9.4851291305782848</v>
      </c>
      <c r="F1270">
        <v>-7.090682391823047</v>
      </c>
      <c r="G1270">
        <v>-13.18053834707001</v>
      </c>
      <c r="H1270">
        <v>-13.51086909000413</v>
      </c>
      <c r="I1270">
        <v>-14.21798691472747</v>
      </c>
      <c r="J1270">
        <v>-11.13024577859059</v>
      </c>
      <c r="K1270">
        <v>-9.2110904463433343</v>
      </c>
      <c r="L1270">
        <v>-10.046153407568751</v>
      </c>
      <c r="M1270">
        <v>-7.4285758254022811</v>
      </c>
      <c r="N1270">
        <v>-9.8281474679353664</v>
      </c>
      <c r="O1270">
        <v>-7.4798525040439134</v>
      </c>
      <c r="P1270">
        <v>-8.1932843475305042</v>
      </c>
      <c r="Q1270">
        <v>-13.520931899464539</v>
      </c>
      <c r="R1270">
        <v>-14.22412990581045</v>
      </c>
      <c r="S1270">
        <v>-11.15080647619995</v>
      </c>
      <c r="T1270">
        <v>-14.556025493955079</v>
      </c>
      <c r="U1270">
        <v>-11.494197539286381</v>
      </c>
      <c r="V1270">
        <v>-12.18264829168578</v>
      </c>
      <c r="W1270">
        <v>-10.386831356981119</v>
      </c>
      <c r="X1270">
        <v>-7.8099846528746077</v>
      </c>
      <c r="Y1270">
        <v>-8.538697044120358</v>
      </c>
      <c r="Z1270">
        <v>-8.5777219562599747</v>
      </c>
      <c r="AA1270">
        <v>-14.56163164529262</v>
      </c>
      <c r="AB1270">
        <v>-11.514553552779921</v>
      </c>
      <c r="AC1270">
        <v>-12.1963978787449</v>
      </c>
      <c r="AD1270">
        <v>-12.544223800235081</v>
      </c>
      <c r="AE1270">
        <v>-8.9151666622947126</v>
      </c>
      <c r="AF1270">
        <v>-12.557619468353151</v>
      </c>
      <c r="AG1270">
        <v>-8.304221179752</v>
      </c>
      <c r="AH1270">
        <v>-8.304221179752</v>
      </c>
    </row>
    <row r="1271" spans="1:34" x14ac:dyDescent="0.25">
      <c r="A1271">
        <v>1270</v>
      </c>
      <c r="B1271">
        <v>-18.393052737223609</v>
      </c>
      <c r="C1271">
        <v>-9.6027444257656978</v>
      </c>
      <c r="D1271">
        <v>-8.6959327853884929</v>
      </c>
      <c r="E1271">
        <v>-9.6562535396430533</v>
      </c>
      <c r="F1271">
        <v>-11.735750283482419</v>
      </c>
      <c r="G1271">
        <v>-18.436587894237839</v>
      </c>
      <c r="H1271">
        <v>-18.780901313473951</v>
      </c>
      <c r="I1271">
        <v>-19.471094136476921</v>
      </c>
      <c r="J1271">
        <v>-19.35396230703028</v>
      </c>
      <c r="K1271">
        <v>-9.9942364300436051</v>
      </c>
      <c r="L1271">
        <v>-10.957283999436131</v>
      </c>
      <c r="M1271">
        <v>-12.38076693128154</v>
      </c>
      <c r="N1271">
        <v>-10.049450503888989</v>
      </c>
      <c r="O1271">
        <v>-12.144927515714331</v>
      </c>
      <c r="P1271">
        <v>-12.87497600707623</v>
      </c>
      <c r="Q1271">
        <v>-18.824523643613912</v>
      </c>
      <c r="R1271">
        <v>-19.509206094135742</v>
      </c>
      <c r="S1271">
        <v>-19.395479117759379</v>
      </c>
      <c r="T1271">
        <v>-19.85823591327825</v>
      </c>
      <c r="U1271">
        <v>-19.717928885641552</v>
      </c>
      <c r="V1271">
        <v>-20.406471730318241</v>
      </c>
      <c r="W1271">
        <v>-11.350287040855051</v>
      </c>
      <c r="X1271">
        <v>-12.775829192535429</v>
      </c>
      <c r="Y1271">
        <v>-13.536085002114181</v>
      </c>
      <c r="Z1271">
        <v>-13.27780732380665</v>
      </c>
      <c r="AA1271">
        <v>-19.896407508507171</v>
      </c>
      <c r="AB1271">
        <v>-19.759226194339359</v>
      </c>
      <c r="AC1271">
        <v>-20.44107052030434</v>
      </c>
      <c r="AD1271">
        <v>-20.76806463089148</v>
      </c>
      <c r="AE1271">
        <v>-13.92468928660459</v>
      </c>
      <c r="AF1271">
        <v>-20.802292109912582</v>
      </c>
      <c r="AG1271">
        <v>-8.304221179752</v>
      </c>
      <c r="AH1271">
        <v>-8.304221179752</v>
      </c>
    </row>
    <row r="1272" spans="1:34" x14ac:dyDescent="0.25">
      <c r="A1272">
        <v>1271</v>
      </c>
      <c r="B1272">
        <v>3.1662072574951652</v>
      </c>
      <c r="C1272">
        <v>-6.8371313802383753</v>
      </c>
      <c r="D1272">
        <v>-8.6389223223765228</v>
      </c>
      <c r="E1272">
        <v>-6.2761205271618934</v>
      </c>
      <c r="F1272">
        <v>-3.2560339282601891</v>
      </c>
      <c r="G1272">
        <v>3.194512895027398</v>
      </c>
      <c r="H1272">
        <v>2.8283681696625038</v>
      </c>
      <c r="I1272">
        <v>4.8663789131921336</v>
      </c>
      <c r="J1272">
        <v>5.2489417809451586</v>
      </c>
      <c r="K1272">
        <v>-7.1708173275161808</v>
      </c>
      <c r="L1272">
        <v>-4.8045189859603656</v>
      </c>
      <c r="M1272">
        <v>-2.5648525930782382</v>
      </c>
      <c r="N1272">
        <v>-6.6081200838098031</v>
      </c>
      <c r="O1272">
        <v>-3.569157161901376</v>
      </c>
      <c r="P1272">
        <v>-1.501851306862293</v>
      </c>
      <c r="Q1272">
        <v>2.8572228184112221</v>
      </c>
      <c r="R1272">
        <v>4.886106562418715</v>
      </c>
      <c r="S1272">
        <v>5.2715943169715089</v>
      </c>
      <c r="T1272">
        <v>4.5283488705720547</v>
      </c>
      <c r="U1272">
        <v>4.8896611183347067</v>
      </c>
      <c r="V1272">
        <v>6.9019734415188232</v>
      </c>
      <c r="W1272">
        <v>-5.1356515216797174</v>
      </c>
      <c r="X1272">
        <v>-2.8918555237311829</v>
      </c>
      <c r="Y1272">
        <v>-0.79395696837080998</v>
      </c>
      <c r="Z1272">
        <v>-1.8220287812075999</v>
      </c>
      <c r="AA1272">
        <v>4.5486048229365457</v>
      </c>
      <c r="AB1272">
        <v>4.9127549870990661</v>
      </c>
      <c r="AC1272">
        <v>6.9138385894842651</v>
      </c>
      <c r="AD1272">
        <v>6.5404193003132374</v>
      </c>
      <c r="AE1272">
        <v>-1.1279552544389799</v>
      </c>
      <c r="AF1272">
        <v>6.5526169998760189</v>
      </c>
      <c r="AG1272">
        <v>-8.304221179752</v>
      </c>
      <c r="AH1272">
        <v>-8.304221179752</v>
      </c>
    </row>
    <row r="1273" spans="1:34" x14ac:dyDescent="0.25">
      <c r="A1273">
        <v>1272</v>
      </c>
      <c r="B1273">
        <v>1.2892465251782079</v>
      </c>
      <c r="C1273">
        <v>-7.1805691063356498</v>
      </c>
      <c r="D1273">
        <v>-8.6733783204787187</v>
      </c>
      <c r="E1273">
        <v>-9.1673656508792885</v>
      </c>
      <c r="F1273">
        <v>-6.2001625391777537</v>
      </c>
      <c r="G1273">
        <v>1.2316359499763749</v>
      </c>
      <c r="H1273">
        <v>0.91506312324525796</v>
      </c>
      <c r="I1273">
        <v>0.2198581626399935</v>
      </c>
      <c r="J1273">
        <v>1.202848562028092</v>
      </c>
      <c r="K1273">
        <v>-7.5507097514588164</v>
      </c>
      <c r="L1273">
        <v>-8.0428751467412116</v>
      </c>
      <c r="M1273">
        <v>-5.6697421486648212</v>
      </c>
      <c r="N1273">
        <v>-9.5336502275571053</v>
      </c>
      <c r="O1273">
        <v>-6.5255554345661828</v>
      </c>
      <c r="P1273">
        <v>-7.1857485006991642</v>
      </c>
      <c r="Q1273">
        <v>0.85755938345185634</v>
      </c>
      <c r="R1273">
        <v>0.1674794021035968</v>
      </c>
      <c r="S1273">
        <v>1.1439681147140619</v>
      </c>
      <c r="T1273">
        <v>-0.15297716167030989</v>
      </c>
      <c r="U1273">
        <v>0.83886970571543018</v>
      </c>
      <c r="V1273">
        <v>0.15025055600897699</v>
      </c>
      <c r="W1273">
        <v>-8.4099652642296121</v>
      </c>
      <c r="X1273">
        <v>-6.0074599880361363</v>
      </c>
      <c r="Y1273">
        <v>-6.6352334406162887</v>
      </c>
      <c r="Z1273">
        <v>-7.5115871303283814</v>
      </c>
      <c r="AA1273">
        <v>-0.2052338959062727</v>
      </c>
      <c r="AB1273">
        <v>0.78022103813408883</v>
      </c>
      <c r="AC1273">
        <v>9.837671216910697E-2</v>
      </c>
      <c r="AD1273">
        <v>-0.21135675509839169</v>
      </c>
      <c r="AE1273">
        <v>-6.9728721265792739</v>
      </c>
      <c r="AF1273">
        <v>-0.26284487743913931</v>
      </c>
      <c r="AG1273">
        <v>-8.304221179752</v>
      </c>
      <c r="AH1273">
        <v>-8.304221179752</v>
      </c>
    </row>
    <row r="1274" spans="1:34" x14ac:dyDescent="0.25">
      <c r="A1274">
        <v>1273</v>
      </c>
      <c r="B1274">
        <v>1.23379149854558</v>
      </c>
      <c r="C1274">
        <v>-7.1133791679629041</v>
      </c>
      <c r="D1274">
        <v>-8.6426570256796094</v>
      </c>
      <c r="E1274">
        <v>-9.1369358419172411</v>
      </c>
      <c r="F1274">
        <v>-3.7739580472164569</v>
      </c>
      <c r="G1274">
        <v>1.2074742332503881</v>
      </c>
      <c r="H1274">
        <v>0.89283811586491801</v>
      </c>
      <c r="I1274">
        <v>0.1856683783382449</v>
      </c>
      <c r="J1274">
        <v>3.273334200047326</v>
      </c>
      <c r="K1274">
        <v>-7.4505834137271769</v>
      </c>
      <c r="L1274">
        <v>-7.9417597828267654</v>
      </c>
      <c r="M1274">
        <v>-3.2472560056904189</v>
      </c>
      <c r="N1274">
        <v>-9.4702094838389961</v>
      </c>
      <c r="O1274">
        <v>-4.1012937509757617</v>
      </c>
      <c r="P1274">
        <v>-4.763163927477712</v>
      </c>
      <c r="Q1274">
        <v>0.86708068085585621</v>
      </c>
      <c r="R1274">
        <v>0.1638826745099409</v>
      </c>
      <c r="S1274">
        <v>3.2372061041204461</v>
      </c>
      <c r="T1274">
        <v>-0.15237536255902809</v>
      </c>
      <c r="U1274">
        <v>2.9093714317571862</v>
      </c>
      <c r="V1274">
        <v>2.220852267951793</v>
      </c>
      <c r="W1274">
        <v>-8.2739832229681749</v>
      </c>
      <c r="X1274">
        <v>-3.5863391884398901</v>
      </c>
      <c r="Y1274">
        <v>-4.2172669828533422</v>
      </c>
      <c r="Z1274">
        <v>-5.0907804120555156</v>
      </c>
      <c r="AA1274">
        <v>-0.1736190649722287</v>
      </c>
      <c r="AB1274">
        <v>2.873459027540473</v>
      </c>
      <c r="AC1274">
        <v>2.191614701575491</v>
      </c>
      <c r="AD1274">
        <v>1.859263839613281</v>
      </c>
      <c r="AE1274">
        <v>-4.5561191354479327</v>
      </c>
      <c r="AF1274">
        <v>1.830393111967245</v>
      </c>
      <c r="AG1274">
        <v>-8.304221179752</v>
      </c>
      <c r="AH1274">
        <v>-8.304221179752</v>
      </c>
    </row>
    <row r="1275" spans="1:34" x14ac:dyDescent="0.25">
      <c r="A1275">
        <v>1274</v>
      </c>
      <c r="B1275">
        <v>1.7597162880850949</v>
      </c>
      <c r="C1275">
        <v>-7.1092102724252886</v>
      </c>
      <c r="D1275">
        <v>-8.6396579942652796</v>
      </c>
      <c r="E1275">
        <v>-6.309816732176909</v>
      </c>
      <c r="F1275">
        <v>-3.5826628089039021</v>
      </c>
      <c r="G1275">
        <v>1.699865643270166</v>
      </c>
      <c r="H1275">
        <v>1.421852276755422</v>
      </c>
      <c r="I1275">
        <v>3.4595715099278479</v>
      </c>
      <c r="J1275">
        <v>3.8417114582017149</v>
      </c>
      <c r="K1275">
        <v>-7.4434479133665539</v>
      </c>
      <c r="L1275">
        <v>-5.110428919435817</v>
      </c>
      <c r="M1275">
        <v>-3.07175538413142</v>
      </c>
      <c r="N1275">
        <v>-6.6427936131322891</v>
      </c>
      <c r="O1275">
        <v>-3.9019772373892652</v>
      </c>
      <c r="P1275">
        <v>-1.839605945958926</v>
      </c>
      <c r="Q1275">
        <v>1.3625755666539909</v>
      </c>
      <c r="R1275">
        <v>3.3914593106614839</v>
      </c>
      <c r="S1275">
        <v>3.7769470652142778</v>
      </c>
      <c r="T1275">
        <v>3.1215124825473288</v>
      </c>
      <c r="U1275">
        <v>3.4823689837152592</v>
      </c>
      <c r="V1275">
        <v>5.4942971505426703</v>
      </c>
      <c r="W1275">
        <v>-5.4423796334717123</v>
      </c>
      <c r="X1275">
        <v>-3.402854344918834</v>
      </c>
      <c r="Y1275">
        <v>-1.31441881505836</v>
      </c>
      <c r="Z1275">
        <v>-2.165502385665464</v>
      </c>
      <c r="AA1275">
        <v>3.0539575711793141</v>
      </c>
      <c r="AB1275">
        <v>3.418107735341835</v>
      </c>
      <c r="AC1275">
        <v>5.4191913377270344</v>
      </c>
      <c r="AD1275">
        <v>5.1326704597514752</v>
      </c>
      <c r="AE1275">
        <v>-1.6520575010213461</v>
      </c>
      <c r="AF1275">
        <v>5.0579697481187882</v>
      </c>
      <c r="AG1275">
        <v>-8.304221179752</v>
      </c>
      <c r="AH1275">
        <v>-8.304221179752</v>
      </c>
    </row>
    <row r="1276" spans="1:34" x14ac:dyDescent="0.25">
      <c r="A1276">
        <v>1275</v>
      </c>
      <c r="B1276">
        <v>1.7573425438630379</v>
      </c>
      <c r="C1276">
        <v>-7.0958434680517497</v>
      </c>
      <c r="D1276">
        <v>-8.6731350956273481</v>
      </c>
      <c r="E1276">
        <v>-9.1561335872272043</v>
      </c>
      <c r="F1276">
        <v>-6.0916162759599617</v>
      </c>
      <c r="G1276">
        <v>1.7238843747837149</v>
      </c>
      <c r="H1276">
        <v>1.383165970285434</v>
      </c>
      <c r="I1276">
        <v>0.68804087553145854</v>
      </c>
      <c r="J1276">
        <v>1.6711471432700109</v>
      </c>
      <c r="K1276">
        <v>-7.4658002152870946</v>
      </c>
      <c r="L1276">
        <v>-7.9468724946944684</v>
      </c>
      <c r="M1276">
        <v>-5.5067418774254984</v>
      </c>
      <c r="N1276">
        <v>-9.5220943900877817</v>
      </c>
      <c r="O1276">
        <v>-6.4149575320580494</v>
      </c>
      <c r="P1276">
        <v>-7.0735025180715114</v>
      </c>
      <c r="Q1276">
        <v>1.3498078082591971</v>
      </c>
      <c r="R1276">
        <v>0.65972782691093734</v>
      </c>
      <c r="S1276">
        <v>1.636216539521403</v>
      </c>
      <c r="T1276">
        <v>0.31521349225141271</v>
      </c>
      <c r="U1276">
        <v>1.3071852217178981</v>
      </c>
      <c r="V1276">
        <v>0.61867132032835093</v>
      </c>
      <c r="W1276">
        <v>-8.313689886077352</v>
      </c>
      <c r="X1276">
        <v>-5.8430943734186567</v>
      </c>
      <c r="Y1276">
        <v>-6.4677134841655093</v>
      </c>
      <c r="Z1276">
        <v>-7.3974476725975</v>
      </c>
      <c r="AA1276">
        <v>0.28701452890106782</v>
      </c>
      <c r="AB1276">
        <v>1.272469462941429</v>
      </c>
      <c r="AC1276">
        <v>0.59062513697644736</v>
      </c>
      <c r="AD1276">
        <v>0.25708388581977892</v>
      </c>
      <c r="AE1276">
        <v>-6.8041387034968892</v>
      </c>
      <c r="AF1276">
        <v>0.22940354736820129</v>
      </c>
      <c r="AG1276">
        <v>-8.304221179752</v>
      </c>
      <c r="AH1276">
        <v>-8.304221179752</v>
      </c>
    </row>
    <row r="1277" spans="1:34" x14ac:dyDescent="0.25">
      <c r="A1277">
        <v>1276</v>
      </c>
      <c r="B1277">
        <v>-11.414315085074829</v>
      </c>
      <c r="C1277">
        <v>-8.6788827967744986</v>
      </c>
      <c r="D1277">
        <v>-8.6924006686434048</v>
      </c>
      <c r="E1277">
        <v>-9.4877728573854831</v>
      </c>
      <c r="F1277">
        <v>-10.12674886825903</v>
      </c>
      <c r="G1277">
        <v>-11.39988446739504</v>
      </c>
      <c r="H1277">
        <v>-11.80214727327235</v>
      </c>
      <c r="I1277">
        <v>-12.492148418232221</v>
      </c>
      <c r="J1277">
        <v>-12.37473850474449</v>
      </c>
      <c r="K1277">
        <v>-9.0676163327351151</v>
      </c>
      <c r="L1277">
        <v>-9.8642671640022375</v>
      </c>
      <c r="M1277">
        <v>-10.282785807959</v>
      </c>
      <c r="N1277">
        <v>-9.8762295774227002</v>
      </c>
      <c r="O1277">
        <v>-10.505854726307749</v>
      </c>
      <c r="P1277">
        <v>-11.210994435803491</v>
      </c>
      <c r="Q1277">
        <v>-11.787820216771109</v>
      </c>
      <c r="R1277">
        <v>-12.47250266729294</v>
      </c>
      <c r="S1277">
        <v>-12.35877569091658</v>
      </c>
      <c r="T1277">
        <v>-12.879271136560931</v>
      </c>
      <c r="U1277">
        <v>-12.738664439930441</v>
      </c>
      <c r="V1277">
        <v>-13.42695468864656</v>
      </c>
      <c r="W1277">
        <v>-10.253179313838441</v>
      </c>
      <c r="X1277">
        <v>-10.657367918540549</v>
      </c>
      <c r="Y1277">
        <v>-11.37030860061979</v>
      </c>
      <c r="Z1277">
        <v>-11.58617071006163</v>
      </c>
      <c r="AA1277">
        <v>-12.859704081664381</v>
      </c>
      <c r="AB1277">
        <v>-12.72252276749655</v>
      </c>
      <c r="AC1277">
        <v>-13.404367093461531</v>
      </c>
      <c r="AD1277">
        <v>-13.78849988538269</v>
      </c>
      <c r="AE1277">
        <v>-11.740710885636121</v>
      </c>
      <c r="AF1277">
        <v>-13.76558868306978</v>
      </c>
      <c r="AG1277">
        <v>-8.304221179752</v>
      </c>
      <c r="AH1277">
        <v>-8.304221179752</v>
      </c>
    </row>
    <row r="1278" spans="1:34" x14ac:dyDescent="0.25">
      <c r="A1278">
        <v>1277</v>
      </c>
      <c r="B1278">
        <v>-10.479554757286939</v>
      </c>
      <c r="C1278">
        <v>-8.6113205076639474</v>
      </c>
      <c r="D1278">
        <v>-8.6910768358080492</v>
      </c>
      <c r="E1278">
        <v>-9.4641342819927772</v>
      </c>
      <c r="F1278">
        <v>-9.8440686134840227</v>
      </c>
      <c r="G1278">
        <v>-10.50836310904563</v>
      </c>
      <c r="H1278">
        <v>-10.86646259873733</v>
      </c>
      <c r="I1278">
        <v>-11.55694695220652</v>
      </c>
      <c r="J1278">
        <v>-11.380413697773459</v>
      </c>
      <c r="K1278">
        <v>-8.9987525204651</v>
      </c>
      <c r="L1278">
        <v>-9.7728765002464648</v>
      </c>
      <c r="M1278">
        <v>-9.9900670265417642</v>
      </c>
      <c r="N1278">
        <v>-9.8510392836435319</v>
      </c>
      <c r="O1278">
        <v>-10.219283273718199</v>
      </c>
      <c r="P1278">
        <v>-10.921070251206739</v>
      </c>
      <c r="Q1278">
        <v>-10.89534926692412</v>
      </c>
      <c r="R1278">
        <v>-11.58040154079236</v>
      </c>
      <c r="S1278">
        <v>-11.40756060236331</v>
      </c>
      <c r="T1278">
        <v>-11.94310333278794</v>
      </c>
      <c r="U1278">
        <v>-11.744370115528399</v>
      </c>
      <c r="V1278">
        <v>-12.43284981121495</v>
      </c>
      <c r="W1278">
        <v>-10.160252547847859</v>
      </c>
      <c r="X1278">
        <v>-10.361918450366989</v>
      </c>
      <c r="Y1278">
        <v>-11.068550448779639</v>
      </c>
      <c r="Z1278">
        <v>-11.29268488632901</v>
      </c>
      <c r="AA1278">
        <v>-11.966610270944219</v>
      </c>
      <c r="AB1278">
        <v>-11.77130767894328</v>
      </c>
      <c r="AC1278">
        <v>-12.45315200490826</v>
      </c>
      <c r="AD1278">
        <v>-12.79443078582892</v>
      </c>
      <c r="AE1278">
        <v>-11.43652580053276</v>
      </c>
      <c r="AF1278">
        <v>-12.81437359451651</v>
      </c>
      <c r="AG1278">
        <v>-8.304221179752</v>
      </c>
      <c r="AH1278">
        <v>-8.304221179752</v>
      </c>
    </row>
    <row r="1279" spans="1:34" x14ac:dyDescent="0.25">
      <c r="A1279">
        <v>1278</v>
      </c>
      <c r="B1279">
        <v>-14.12684931487709</v>
      </c>
      <c r="C1279">
        <v>-8.9829664271110747</v>
      </c>
      <c r="D1279">
        <v>-8.6882275176313808</v>
      </c>
      <c r="E1279">
        <v>-9.5476664823129607</v>
      </c>
      <c r="F1279">
        <v>-10.31201770751681</v>
      </c>
      <c r="G1279">
        <v>-14.09219795212327</v>
      </c>
      <c r="H1279">
        <v>-14.50869638918631</v>
      </c>
      <c r="I1279">
        <v>-15.200802805013639</v>
      </c>
      <c r="J1279">
        <v>-14.70450755001575</v>
      </c>
      <c r="K1279">
        <v>-9.3668421095118379</v>
      </c>
      <c r="L1279">
        <v>-10.22787700097985</v>
      </c>
      <c r="M1279">
        <v>-10.618504803058951</v>
      </c>
      <c r="N1279">
        <v>-9.9320066860897622</v>
      </c>
      <c r="O1279">
        <v>-10.70305528362584</v>
      </c>
      <c r="P1279">
        <v>-11.4181843353464</v>
      </c>
      <c r="Q1279">
        <v>-14.474071178583999</v>
      </c>
      <c r="R1279">
        <v>-15.161114710179071</v>
      </c>
      <c r="S1279">
        <v>-14.669983607424641</v>
      </c>
      <c r="T1279">
        <v>-15.58165867529053</v>
      </c>
      <c r="U1279">
        <v>-15.06842036076227</v>
      </c>
      <c r="V1279">
        <v>-15.75662904203279</v>
      </c>
      <c r="W1279">
        <v>-10.61210085259966</v>
      </c>
      <c r="X1279">
        <v>-11.001278973909439</v>
      </c>
      <c r="Y1279">
        <v>-11.733145706988489</v>
      </c>
      <c r="Z1279">
        <v>-11.80431975430202</v>
      </c>
      <c r="AA1279">
        <v>-15.54197848268641</v>
      </c>
      <c r="AB1279">
        <v>-15.03373068400461</v>
      </c>
      <c r="AC1279">
        <v>-15.7155750099696</v>
      </c>
      <c r="AD1279">
        <v>-16.118158834404859</v>
      </c>
      <c r="AE1279">
        <v>-12.11082879179445</v>
      </c>
      <c r="AF1279">
        <v>-16.07679659957784</v>
      </c>
      <c r="AG1279">
        <v>-8.304221179752</v>
      </c>
      <c r="AH1279">
        <v>-8.304221179752</v>
      </c>
    </row>
    <row r="1280" spans="1:34" x14ac:dyDescent="0.25">
      <c r="A1280">
        <v>1279</v>
      </c>
      <c r="B1280">
        <v>-14.128882773359161</v>
      </c>
      <c r="C1280">
        <v>-8.9994913292666592</v>
      </c>
      <c r="D1280">
        <v>-8.6882330536325938</v>
      </c>
      <c r="E1280">
        <v>-9.5476664952902794</v>
      </c>
      <c r="F1280">
        <v>-10.31293163766173</v>
      </c>
      <c r="G1280">
        <v>-14.108722854278851</v>
      </c>
      <c r="H1280">
        <v>-14.510733944681601</v>
      </c>
      <c r="I1280">
        <v>-15.2028882800197</v>
      </c>
      <c r="J1280">
        <v>-14.70666254603209</v>
      </c>
      <c r="K1280">
        <v>-9.3833670116674224</v>
      </c>
      <c r="L1280">
        <v>-10.244401903135429</v>
      </c>
      <c r="M1280">
        <v>-10.63502970521454</v>
      </c>
      <c r="N1280">
        <v>-9.9320122401646938</v>
      </c>
      <c r="O1280">
        <v>-10.70400270020753</v>
      </c>
      <c r="P1280">
        <v>-11.41912281954364</v>
      </c>
      <c r="Q1280">
        <v>-14.49059608073958</v>
      </c>
      <c r="R1280">
        <v>-15.17763961233466</v>
      </c>
      <c r="S1280">
        <v>-14.68650850958023</v>
      </c>
      <c r="T1280">
        <v>-15.583748914914739</v>
      </c>
      <c r="U1280">
        <v>-15.070585517634941</v>
      </c>
      <c r="V1280">
        <v>-15.758857347895599</v>
      </c>
      <c r="W1280">
        <v>-10.628625754755239</v>
      </c>
      <c r="X1280">
        <v>-11.01780387606502</v>
      </c>
      <c r="Y1280">
        <v>-11.74967060914407</v>
      </c>
      <c r="Z1280">
        <v>-11.805293813931449</v>
      </c>
      <c r="AA1280">
        <v>-15.558503384841989</v>
      </c>
      <c r="AB1280">
        <v>-15.050255586160199</v>
      </c>
      <c r="AC1280">
        <v>-15.732099912125181</v>
      </c>
      <c r="AD1280">
        <v>-16.120399066226941</v>
      </c>
      <c r="AE1280">
        <v>-12.127353693950029</v>
      </c>
      <c r="AF1280">
        <v>-16.093321501733431</v>
      </c>
      <c r="AG1280">
        <v>-8.304221179752</v>
      </c>
      <c r="AH1280">
        <v>-8.304221179752</v>
      </c>
    </row>
    <row r="1281" spans="1:34" x14ac:dyDescent="0.25">
      <c r="A1281">
        <v>1280</v>
      </c>
      <c r="B1281">
        <v>1.366223696739137</v>
      </c>
      <c r="C1281">
        <v>-7.105516353783508</v>
      </c>
      <c r="D1281">
        <v>-8.6705703832376742</v>
      </c>
      <c r="E1281">
        <v>-6.351478482587952</v>
      </c>
      <c r="F1281">
        <v>-6.1088073885515852</v>
      </c>
      <c r="G1281">
        <v>1.387388430487239</v>
      </c>
      <c r="H1281">
        <v>0.99516141800953306</v>
      </c>
      <c r="I1281">
        <v>3.045216804311861</v>
      </c>
      <c r="J1281">
        <v>1.323220118094357</v>
      </c>
      <c r="K1281">
        <v>-7.4728742919714852</v>
      </c>
      <c r="L1281">
        <v>-5.1519374400985853</v>
      </c>
      <c r="M1281">
        <v>-5.5016323030467182</v>
      </c>
      <c r="N1281">
        <v>-6.717737893447441</v>
      </c>
      <c r="O1281">
        <v>-6.427915317343607</v>
      </c>
      <c r="P1281">
        <v>-4.3655991089506836</v>
      </c>
      <c r="Q1281">
        <v>1.016415339741076</v>
      </c>
      <c r="R1281">
        <v>3.0584171087462249</v>
      </c>
      <c r="S1281">
        <v>1.34707014629898</v>
      </c>
      <c r="T1281">
        <v>2.672403119309009</v>
      </c>
      <c r="U1281">
        <v>0.96394030222193205</v>
      </c>
      <c r="V1281">
        <v>2.976257887821895</v>
      </c>
      <c r="W1281">
        <v>-5.519027557586984</v>
      </c>
      <c r="X1281">
        <v>-5.832731263834134</v>
      </c>
      <c r="Y1281">
        <v>-3.7442957339736598</v>
      </c>
      <c r="Z1281">
        <v>-4.6912761668253404</v>
      </c>
      <c r="AA1281">
        <v>2.685703810736356</v>
      </c>
      <c r="AB1281">
        <v>0.98823081642653621</v>
      </c>
      <c r="AC1281">
        <v>2.9893144188117349</v>
      </c>
      <c r="AD1281">
        <v>2.614704740446248</v>
      </c>
      <c r="AE1281">
        <v>-4.0819344199366459</v>
      </c>
      <c r="AF1281">
        <v>2.6280928292034891</v>
      </c>
      <c r="AG1281">
        <v>-8.304221179752</v>
      </c>
      <c r="AH1281">
        <v>-8.304221179752</v>
      </c>
    </row>
    <row r="1282" spans="1:34" x14ac:dyDescent="0.25">
      <c r="A1282">
        <v>1281</v>
      </c>
      <c r="B1282">
        <v>2.6306235401657809</v>
      </c>
      <c r="C1282">
        <v>-6.9197935610150179</v>
      </c>
      <c r="D1282">
        <v>-8.6419476497966112</v>
      </c>
      <c r="E1282">
        <v>-9.1032396985444901</v>
      </c>
      <c r="F1282">
        <v>-3.4516703347611508</v>
      </c>
      <c r="G1282">
        <v>2.6236281997685968</v>
      </c>
      <c r="H1282">
        <v>2.2896756201693962</v>
      </c>
      <c r="I1282">
        <v>1.582569775323754</v>
      </c>
      <c r="J1282">
        <v>4.6703282917131981</v>
      </c>
      <c r="K1282">
        <v>-7.2564461131158318</v>
      </c>
      <c r="L1282">
        <v>-7.714343134590341</v>
      </c>
      <c r="M1282">
        <v>-2.818846499876265</v>
      </c>
      <c r="N1282">
        <v>-9.4355623363724401</v>
      </c>
      <c r="O1282">
        <v>-3.772973904250879</v>
      </c>
      <c r="P1282">
        <v>-4.4298670883179687</v>
      </c>
      <c r="Q1282">
        <v>2.2832346473740661</v>
      </c>
      <c r="R1282">
        <v>1.580036641028151</v>
      </c>
      <c r="S1282">
        <v>4.653360070638656</v>
      </c>
      <c r="T1282">
        <v>1.244532387250687</v>
      </c>
      <c r="U1282">
        <v>4.3063790712314978</v>
      </c>
      <c r="V1282">
        <v>3.6179441060796291</v>
      </c>
      <c r="W1282">
        <v>-8.0457483964152079</v>
      </c>
      <c r="X1282">
        <v>-3.1538336524912669</v>
      </c>
      <c r="Y1282">
        <v>-3.775298421404818</v>
      </c>
      <c r="Z1282">
        <v>-4.7519335908374787</v>
      </c>
      <c r="AA1282">
        <v>1.242534901545981</v>
      </c>
      <c r="AB1282">
        <v>4.2896129940586816</v>
      </c>
      <c r="AC1282">
        <v>3.6077686680937009</v>
      </c>
      <c r="AD1282">
        <v>3.2563715790201551</v>
      </c>
      <c r="AE1282">
        <v>-4.1105101741045917</v>
      </c>
      <c r="AF1282">
        <v>3.2465470784854551</v>
      </c>
      <c r="AG1282">
        <v>-8.304221179752</v>
      </c>
      <c r="AH1282">
        <v>-8.304221179752</v>
      </c>
    </row>
    <row r="1283" spans="1:34" x14ac:dyDescent="0.25">
      <c r="A1283">
        <v>1282</v>
      </c>
      <c r="B1283">
        <v>-19.700875273787609</v>
      </c>
      <c r="C1283">
        <v>-9.6492084533014939</v>
      </c>
      <c r="D1283">
        <v>-8.691028806488772</v>
      </c>
      <c r="E1283">
        <v>-9.6824509709106685</v>
      </c>
      <c r="F1283">
        <v>-11.595189930973291</v>
      </c>
      <c r="G1283">
        <v>-19.648713416594969</v>
      </c>
      <c r="H1283">
        <v>-20.082717397539209</v>
      </c>
      <c r="I1283">
        <v>-20.77476591062435</v>
      </c>
      <c r="J1283">
        <v>-20.278386651072381</v>
      </c>
      <c r="K1283">
        <v>-10.035290910356091</v>
      </c>
      <c r="L1283">
        <v>-11.02944319232442</v>
      </c>
      <c r="M1283">
        <v>-12.224042424714449</v>
      </c>
      <c r="N1283">
        <v>-10.07055894304913</v>
      </c>
      <c r="O1283">
        <v>-12.0101369870535</v>
      </c>
      <c r="P1283">
        <v>-12.745232441195091</v>
      </c>
      <c r="Q1283">
        <v>-20.030586643055699</v>
      </c>
      <c r="R1283">
        <v>-20.717630174650779</v>
      </c>
      <c r="S1283">
        <v>-20.226499071896342</v>
      </c>
      <c r="T1283">
        <v>-21.1556160236543</v>
      </c>
      <c r="U1283">
        <v>-20.64228718411751</v>
      </c>
      <c r="V1283">
        <v>-21.330419560358269</v>
      </c>
      <c r="W1283">
        <v>-11.416939757210409</v>
      </c>
      <c r="X1283">
        <v>-12.62320071610281</v>
      </c>
      <c r="Y1283">
        <v>-13.39291955118146</v>
      </c>
      <c r="Z1283">
        <v>-13.15333506576493</v>
      </c>
      <c r="AA1283">
        <v>-21.098493947158111</v>
      </c>
      <c r="AB1283">
        <v>-20.590246148476311</v>
      </c>
      <c r="AC1283">
        <v>-21.272090474441299</v>
      </c>
      <c r="AD1283">
        <v>-21.691934942196209</v>
      </c>
      <c r="AE1283">
        <v>-13.785164235566681</v>
      </c>
      <c r="AF1283">
        <v>-21.633312064049541</v>
      </c>
      <c r="AG1283">
        <v>-8.304221179752</v>
      </c>
      <c r="AH1283">
        <v>-8.304221179752</v>
      </c>
    </row>
    <row r="1284" spans="1:34" x14ac:dyDescent="0.25">
      <c r="A1284">
        <v>1283</v>
      </c>
      <c r="B1284">
        <v>-7.0005343436074918</v>
      </c>
      <c r="C1284">
        <v>-8.1513556803817231</v>
      </c>
      <c r="D1284">
        <v>-8.6747878865271719</v>
      </c>
      <c r="E1284">
        <v>-6.5536552519832227</v>
      </c>
      <c r="F1284">
        <v>-8.0361361522689236</v>
      </c>
      <c r="G1284">
        <v>-6.9938610535328953</v>
      </c>
      <c r="H1284">
        <v>-7.3716007193503028</v>
      </c>
      <c r="I1284">
        <v>-5.3215932525587499</v>
      </c>
      <c r="J1284">
        <v>-7.0436594597865252</v>
      </c>
      <c r="K1284">
        <v>-8.52202378055045</v>
      </c>
      <c r="L1284">
        <v>-6.4007630144280272</v>
      </c>
      <c r="M1284">
        <v>-7.9564150228425436</v>
      </c>
      <c r="N1284">
        <v>-6.9255818997222409</v>
      </c>
      <c r="O1284">
        <v>-8.3912024816210877</v>
      </c>
      <c r="P1284">
        <v>-6.3588107545284549</v>
      </c>
      <c r="Q1284">
        <v>-7.3648341442790581</v>
      </c>
      <c r="R1284">
        <v>-5.3228323752739097</v>
      </c>
      <c r="S1284">
        <v>-7.034179337721155</v>
      </c>
      <c r="T1284">
        <v>-5.6944117021797567</v>
      </c>
      <c r="U1284">
        <v>-7.4029494365152804</v>
      </c>
      <c r="V1284">
        <v>-5.3906949999054588</v>
      </c>
      <c r="W1284">
        <v>-6.7727622018156959</v>
      </c>
      <c r="X1284">
        <v>-8.3120901644367784</v>
      </c>
      <c r="Y1284">
        <v>-6.2804327875757036</v>
      </c>
      <c r="Z1284">
        <v>-6.7175386767274956</v>
      </c>
      <c r="AA1284">
        <v>-5.695545673283779</v>
      </c>
      <c r="AB1284">
        <v>-7.3930186675935987</v>
      </c>
      <c r="AC1284">
        <v>-5.3919350652083988</v>
      </c>
      <c r="AD1284">
        <v>-5.752260073240385</v>
      </c>
      <c r="AE1284">
        <v>-6.6399138729075844</v>
      </c>
      <c r="AF1284">
        <v>-5.753156654816646</v>
      </c>
      <c r="AG1284">
        <v>-8.304221179752</v>
      </c>
      <c r="AH1284">
        <v>-8.304221179752</v>
      </c>
    </row>
    <row r="1285" spans="1:34" x14ac:dyDescent="0.25">
      <c r="A1285">
        <v>1284</v>
      </c>
      <c r="B1285">
        <v>-0.49234980580939153</v>
      </c>
      <c r="C1285">
        <v>-7.3321872797790881</v>
      </c>
      <c r="D1285">
        <v>-8.6715056839682525</v>
      </c>
      <c r="E1285">
        <v>-6.3964066490586653</v>
      </c>
      <c r="F1285">
        <v>-6.5367853325217826</v>
      </c>
      <c r="G1285">
        <v>-0.46937364160210121</v>
      </c>
      <c r="H1285">
        <v>-0.86341157241234412</v>
      </c>
      <c r="I1285">
        <v>1.18664980382883</v>
      </c>
      <c r="J1285">
        <v>-0.53533819226238955</v>
      </c>
      <c r="K1285">
        <v>-7.7002808095183433</v>
      </c>
      <c r="L1285">
        <v>-5.4237164211455493</v>
      </c>
      <c r="M1285">
        <v>-6.0414017608639901</v>
      </c>
      <c r="N1285">
        <v>-6.763923521899156</v>
      </c>
      <c r="O1285">
        <v>-6.8638723897588507</v>
      </c>
      <c r="P1285">
        <v>-4.808209167621702</v>
      </c>
      <c r="Q1285">
        <v>-0.84034673234826374</v>
      </c>
      <c r="R1285">
        <v>1.2016550366568839</v>
      </c>
      <c r="S1285">
        <v>-0.50969192579035993</v>
      </c>
      <c r="T1285">
        <v>0.81383671440324734</v>
      </c>
      <c r="U1285">
        <v>-0.89461673802777353</v>
      </c>
      <c r="V1285">
        <v>1.1177087411959581</v>
      </c>
      <c r="W1285">
        <v>-5.7918974430560084</v>
      </c>
      <c r="X1285">
        <v>-6.3779620951640323</v>
      </c>
      <c r="Y1285">
        <v>-4.3021439326367581</v>
      </c>
      <c r="Z1285">
        <v>-5.1412185094322638</v>
      </c>
      <c r="AA1285">
        <v>0.82894173864701493</v>
      </c>
      <c r="AB1285">
        <v>-0.86853125566280376</v>
      </c>
      <c r="AC1285">
        <v>1.132552346722395</v>
      </c>
      <c r="AD1285">
        <v>0.75615708456522035</v>
      </c>
      <c r="AE1285">
        <v>-4.6446364851261643</v>
      </c>
      <c r="AF1285">
        <v>0.77133075711414845</v>
      </c>
      <c r="AG1285">
        <v>-8.304221179752</v>
      </c>
      <c r="AH1285">
        <v>-8.304221179752</v>
      </c>
    </row>
    <row r="1286" spans="1:34" x14ac:dyDescent="0.25">
      <c r="A1286">
        <v>1285</v>
      </c>
      <c r="B1286">
        <v>0.37008607858893039</v>
      </c>
      <c r="C1286">
        <v>-7.2442701842388093</v>
      </c>
      <c r="D1286">
        <v>-8.6403477634773154</v>
      </c>
      <c r="E1286">
        <v>-6.3435128295883212</v>
      </c>
      <c r="F1286">
        <v>-3.9017136854292538</v>
      </c>
      <c r="G1286">
        <v>0.34223737188632708</v>
      </c>
      <c r="H1286">
        <v>3.2231114830090071E-2</v>
      </c>
      <c r="I1286">
        <v>2.0700561702554738</v>
      </c>
      <c r="J1286">
        <v>2.452349644093692</v>
      </c>
      <c r="K1286">
        <v>-7.5790595188435326</v>
      </c>
      <c r="L1286">
        <v>-5.2793198725378767</v>
      </c>
      <c r="M1286">
        <v>-3.4416391948112088</v>
      </c>
      <c r="N1286">
        <v>-6.6774210899167903</v>
      </c>
      <c r="O1286">
        <v>-4.2269416503873396</v>
      </c>
      <c r="P1286">
        <v>-2.1695789869201092</v>
      </c>
      <c r="Q1286">
        <v>4.9472952701516623E-3</v>
      </c>
      <c r="R1286">
        <v>2.033831039277644</v>
      </c>
      <c r="S1286">
        <v>2.4193187938304401</v>
      </c>
      <c r="T1286">
        <v>1.732007664740046</v>
      </c>
      <c r="U1286">
        <v>2.0930296081649642</v>
      </c>
      <c r="V1286">
        <v>4.1050972290122756</v>
      </c>
      <c r="W1286">
        <v>-5.6120887648903173</v>
      </c>
      <c r="X1286">
        <v>-3.7768341857330938</v>
      </c>
      <c r="Y1286">
        <v>-1.69786168137252</v>
      </c>
      <c r="Z1286">
        <v>-2.5008994123625761</v>
      </c>
      <c r="AA1286">
        <v>1.6963292997954751</v>
      </c>
      <c r="AB1286">
        <v>2.060479463957996</v>
      </c>
      <c r="AC1286">
        <v>4.0615630663431954</v>
      </c>
      <c r="AD1286">
        <v>3.7434968747144861</v>
      </c>
      <c r="AE1286">
        <v>-2.0391407672303208</v>
      </c>
      <c r="AF1286">
        <v>3.7003414767349478</v>
      </c>
      <c r="AG1286">
        <v>-8.304221179752</v>
      </c>
      <c r="AH1286">
        <v>-8.304221179752</v>
      </c>
    </row>
    <row r="1287" spans="1:34" x14ac:dyDescent="0.25">
      <c r="A1287">
        <v>1286</v>
      </c>
      <c r="B1287">
        <v>-4.7996882805009307</v>
      </c>
      <c r="C1287">
        <v>-7.7941159982759869</v>
      </c>
      <c r="D1287">
        <v>-8.6456780113832163</v>
      </c>
      <c r="E1287">
        <v>-9.282952339013427</v>
      </c>
      <c r="F1287">
        <v>-5.1617923307747899</v>
      </c>
      <c r="G1287">
        <v>-4.7710588218674124</v>
      </c>
      <c r="H1287">
        <v>-5.1406261286731798</v>
      </c>
      <c r="I1287">
        <v>-5.8476141713881731</v>
      </c>
      <c r="J1287">
        <v>-2.7596847491818082</v>
      </c>
      <c r="K1287">
        <v>-8.1337109165819115</v>
      </c>
      <c r="L1287">
        <v>-8.7690977920568471</v>
      </c>
      <c r="M1287">
        <v>-4.9455630644239994</v>
      </c>
      <c r="N1287">
        <v>-9.6202939734492237</v>
      </c>
      <c r="O1287">
        <v>-5.5149468364393854</v>
      </c>
      <c r="P1287">
        <v>-6.1984694581157793</v>
      </c>
      <c r="Q1287">
        <v>-5.111452374261944</v>
      </c>
      <c r="R1287">
        <v>-5.8146503806078593</v>
      </c>
      <c r="S1287">
        <v>-2.7413269509973541</v>
      </c>
      <c r="T1287">
        <v>-6.1856398464416094</v>
      </c>
      <c r="U1287">
        <v>-3.1236089908916989</v>
      </c>
      <c r="V1287">
        <v>-3.81188871477613</v>
      </c>
      <c r="W1287">
        <v>-9.1048666715699529</v>
      </c>
      <c r="X1287">
        <v>-5.3023957110895061</v>
      </c>
      <c r="Y1287">
        <v>-5.9743299493358561</v>
      </c>
      <c r="Z1287">
        <v>-6.5497954278241952</v>
      </c>
      <c r="AA1287">
        <v>-6.1521521200900287</v>
      </c>
      <c r="AB1287">
        <v>-3.1050740275773272</v>
      </c>
      <c r="AC1287">
        <v>-3.7869183535423092</v>
      </c>
      <c r="AD1287">
        <v>-4.1734319238523803</v>
      </c>
      <c r="AE1287">
        <v>-6.328957168141315</v>
      </c>
      <c r="AF1287">
        <v>-4.1481399431505546</v>
      </c>
      <c r="AG1287">
        <v>-8.304221179752</v>
      </c>
      <c r="AH1287">
        <v>-8.304221179752</v>
      </c>
    </row>
    <row r="1288" spans="1:34" x14ac:dyDescent="0.25">
      <c r="A1288">
        <v>1287</v>
      </c>
      <c r="B1288">
        <v>-13.168310324456129</v>
      </c>
      <c r="C1288">
        <v>-8.8551031518501553</v>
      </c>
      <c r="D1288">
        <v>-8.6499005893404934</v>
      </c>
      <c r="E1288">
        <v>-9.4851291203045722</v>
      </c>
      <c r="F1288">
        <v>-7.0899588637916464</v>
      </c>
      <c r="G1288">
        <v>-13.167456132863499</v>
      </c>
      <c r="H1288">
        <v>-13.509256025237031</v>
      </c>
      <c r="I1288">
        <v>-14.216335913681011</v>
      </c>
      <c r="J1288">
        <v>-11.12853974007766</v>
      </c>
      <c r="K1288">
        <v>-9.1980082321368304</v>
      </c>
      <c r="L1288">
        <v>-10.03307119336224</v>
      </c>
      <c r="M1288">
        <v>-7.4154936111957763</v>
      </c>
      <c r="N1288">
        <v>-9.8281430709593778</v>
      </c>
      <c r="O1288">
        <v>-7.4791024659167453</v>
      </c>
      <c r="P1288">
        <v>-8.1925413808743546</v>
      </c>
      <c r="Q1288">
        <v>-13.507849685258041</v>
      </c>
      <c r="R1288">
        <v>-14.21104769160395</v>
      </c>
      <c r="S1288">
        <v>-11.137724261993441</v>
      </c>
      <c r="T1288">
        <v>-14.554370720919239</v>
      </c>
      <c r="U1288">
        <v>-11.492483456762191</v>
      </c>
      <c r="V1288">
        <v>-12.18088421621106</v>
      </c>
      <c r="W1288">
        <v>-10.373749142774621</v>
      </c>
      <c r="X1288">
        <v>-7.7969024386681038</v>
      </c>
      <c r="Y1288">
        <v>-8.5256148299138523</v>
      </c>
      <c r="Z1288">
        <v>-8.5769508257200027</v>
      </c>
      <c r="AA1288">
        <v>-14.548549431086119</v>
      </c>
      <c r="AB1288">
        <v>-11.50147133857342</v>
      </c>
      <c r="AC1288">
        <v>-12.1833156645384</v>
      </c>
      <c r="AD1288">
        <v>-12.542450283375929</v>
      </c>
      <c r="AE1288">
        <v>-8.9020844480882069</v>
      </c>
      <c r="AF1288">
        <v>-12.54453725414665</v>
      </c>
      <c r="AG1288">
        <v>-8.304221179752</v>
      </c>
      <c r="AH1288">
        <v>-8.304221179752</v>
      </c>
    </row>
    <row r="1289" spans="1:34" x14ac:dyDescent="0.25">
      <c r="A1289">
        <v>1288</v>
      </c>
      <c r="B1289">
        <v>2.6920094873711329</v>
      </c>
      <c r="C1289">
        <v>-6.9387858681006414</v>
      </c>
      <c r="D1289">
        <v>-8.672652797925517</v>
      </c>
      <c r="E1289">
        <v>-9.1336694696560237</v>
      </c>
      <c r="F1289">
        <v>-5.8752091971330751</v>
      </c>
      <c r="G1289">
        <v>2.6959875477817001</v>
      </c>
      <c r="H1289">
        <v>2.317843497744315</v>
      </c>
      <c r="I1289">
        <v>1.6228421950598371</v>
      </c>
      <c r="J1289">
        <v>2.606128058741592</v>
      </c>
      <c r="K1289">
        <v>-7.3083748195603491</v>
      </c>
      <c r="L1289">
        <v>-7.767260867217666</v>
      </c>
      <c r="M1289">
        <v>-5.1931350115635464</v>
      </c>
      <c r="N1289">
        <v>-9.4989868807053313</v>
      </c>
      <c r="O1289">
        <v>-6.1944722894780506</v>
      </c>
      <c r="P1289">
        <v>-6.8497144159641383</v>
      </c>
      <c r="Q1289">
        <v>2.3219109812571821</v>
      </c>
      <c r="R1289">
        <v>1.631830999908922</v>
      </c>
      <c r="S1289">
        <v>2.6083197125193882</v>
      </c>
      <c r="T1289">
        <v>1.2500271203766899</v>
      </c>
      <c r="U1289">
        <v>2.2421923860683308</v>
      </c>
      <c r="V1289">
        <v>1.553841619569988</v>
      </c>
      <c r="W1289">
        <v>-8.1335328063895211</v>
      </c>
      <c r="X1289">
        <v>-5.526756820800391</v>
      </c>
      <c r="Y1289">
        <v>-6.1450672478806441</v>
      </c>
      <c r="Z1289">
        <v>-7.1698993018578188</v>
      </c>
      <c r="AA1289">
        <v>1.2591177018990529</v>
      </c>
      <c r="AB1289">
        <v>2.2445726359394151</v>
      </c>
      <c r="AC1289">
        <v>1.5627283099744329</v>
      </c>
      <c r="AD1289">
        <v>1.192284993789551</v>
      </c>
      <c r="AE1289">
        <v>-6.4790655339488126</v>
      </c>
      <c r="AF1289">
        <v>1.201506720366186</v>
      </c>
      <c r="AG1289">
        <v>-8.304221179752</v>
      </c>
      <c r="AH1289">
        <v>-8.304221179752</v>
      </c>
    </row>
    <row r="1290" spans="1:34" x14ac:dyDescent="0.25">
      <c r="A1290">
        <v>1289</v>
      </c>
      <c r="B1290">
        <v>2.2020537900039612</v>
      </c>
      <c r="C1290">
        <v>-7.2011542045570804</v>
      </c>
      <c r="D1290">
        <v>-8.6729555347899225</v>
      </c>
      <c r="E1290">
        <v>-9.1449016728142887</v>
      </c>
      <c r="F1290">
        <v>-5.9935802094088411</v>
      </c>
      <c r="G1290">
        <v>2.0260964248018278</v>
      </c>
      <c r="H1290">
        <v>1.827836929129816</v>
      </c>
      <c r="I1290">
        <v>1.1322406258532369</v>
      </c>
      <c r="J1290">
        <v>2.1146632703241099</v>
      </c>
      <c r="K1290">
        <v>-7.5709270539046063</v>
      </c>
      <c r="L1290">
        <v>-8.0409062174369499</v>
      </c>
      <c r="M1290">
        <v>-5.5337779809754064</v>
      </c>
      <c r="N1290">
        <v>-9.510602424480183</v>
      </c>
      <c r="O1290">
        <v>-6.3152549202393082</v>
      </c>
      <c r="P1290">
        <v>-6.9720491037121226</v>
      </c>
      <c r="Q1290">
        <v>1.65201985827731</v>
      </c>
      <c r="R1290">
        <v>0.96193987692905003</v>
      </c>
      <c r="S1290">
        <v>1.938428589539515</v>
      </c>
      <c r="T1290">
        <v>0.75936639049467147</v>
      </c>
      <c r="U1290">
        <v>1.750601433684758</v>
      </c>
      <c r="V1290">
        <v>1.0614665672254671</v>
      </c>
      <c r="W1290">
        <v>-8.4074508827143184</v>
      </c>
      <c r="X1290">
        <v>-5.868765133590407</v>
      </c>
      <c r="Y1290">
        <v>-6.4902299025039598</v>
      </c>
      <c r="Z1290">
        <v>-7.2945099006051519</v>
      </c>
      <c r="AA1290">
        <v>0.5892265789191804</v>
      </c>
      <c r="AB1290">
        <v>1.574681512959542</v>
      </c>
      <c r="AC1290">
        <v>0.89283718699456005</v>
      </c>
      <c r="AD1290">
        <v>0.69976186078399394</v>
      </c>
      <c r="AE1290">
        <v>-6.8254416552037336</v>
      </c>
      <c r="AF1290">
        <v>0.53161559738631381</v>
      </c>
      <c r="AG1290">
        <v>-8.304221179752</v>
      </c>
      <c r="AH1290">
        <v>-8.304221179752</v>
      </c>
    </row>
    <row r="1291" spans="1:34" x14ac:dyDescent="0.25">
      <c r="A1291">
        <v>1290</v>
      </c>
      <c r="B1291">
        <v>0.43477639582766392</v>
      </c>
      <c r="C1291">
        <v>-7.2364095253216076</v>
      </c>
      <c r="D1291">
        <v>-8.6710439156042511</v>
      </c>
      <c r="E1291">
        <v>-6.3739425796117102</v>
      </c>
      <c r="F1291">
        <v>-6.3237674113156697</v>
      </c>
      <c r="G1291">
        <v>0.44144968590225969</v>
      </c>
      <c r="H1291">
        <v>6.3710020084852687E-2</v>
      </c>
      <c r="I1291">
        <v>2.113717486876407</v>
      </c>
      <c r="J1291">
        <v>0.39165127964863078</v>
      </c>
      <c r="K1291">
        <v>-7.6041352592852229</v>
      </c>
      <c r="L1291">
        <v>-5.3053846391623756</v>
      </c>
      <c r="M1291">
        <v>-5.7890747404956633</v>
      </c>
      <c r="N1291">
        <v>-6.7408366088779141</v>
      </c>
      <c r="O1291">
        <v>-6.6469004836692704</v>
      </c>
      <c r="P1291">
        <v>-4.5879012777457611</v>
      </c>
      <c r="Q1291">
        <v>7.0476595156097277E-2</v>
      </c>
      <c r="R1291">
        <v>2.112478364161245</v>
      </c>
      <c r="S1291">
        <v>0.40113140171400069</v>
      </c>
      <c r="T1291">
        <v>1.740899037255401</v>
      </c>
      <c r="U1291">
        <v>3.236130291987635E-2</v>
      </c>
      <c r="V1291">
        <v>2.044615739529696</v>
      </c>
      <c r="W1291">
        <v>-5.6730202088618036</v>
      </c>
      <c r="X1291">
        <v>-6.1229043880393919</v>
      </c>
      <c r="Y1291">
        <v>-4.040777541845519</v>
      </c>
      <c r="Z1291">
        <v>-4.9172822764850794</v>
      </c>
      <c r="AA1291">
        <v>1.7397650661513759</v>
      </c>
      <c r="AB1291">
        <v>4.2292071841557081E-2</v>
      </c>
      <c r="AC1291">
        <v>2.043375674226755</v>
      </c>
      <c r="AD1291">
        <v>1.6830506661947711</v>
      </c>
      <c r="AE1291">
        <v>-4.3808431610717138</v>
      </c>
      <c r="AF1291">
        <v>1.682154084618509</v>
      </c>
      <c r="AG1291">
        <v>-8.304221179752</v>
      </c>
      <c r="AH1291">
        <v>-8.304221179752</v>
      </c>
    </row>
    <row r="1292" spans="1:34" x14ac:dyDescent="0.25">
      <c r="A1292">
        <v>1291</v>
      </c>
      <c r="B1292">
        <v>-0.62834055634658337</v>
      </c>
      <c r="C1292">
        <v>-7.3689686727307588</v>
      </c>
      <c r="D1292">
        <v>-8.6436020144123091</v>
      </c>
      <c r="E1292">
        <v>-9.1818640310982627</v>
      </c>
      <c r="F1292">
        <v>-4.2035353689402779</v>
      </c>
      <c r="G1292">
        <v>-0.67820641761122269</v>
      </c>
      <c r="H1292">
        <v>-0.96930059667370694</v>
      </c>
      <c r="I1292">
        <v>-1.6765482034053869</v>
      </c>
      <c r="J1292">
        <v>1.411004646662001</v>
      </c>
      <c r="K1292">
        <v>-7.7069085100463104</v>
      </c>
      <c r="L1292">
        <v>-8.2424573426460022</v>
      </c>
      <c r="M1292">
        <v>-3.815944042279964</v>
      </c>
      <c r="N1292">
        <v>-9.5164048319218431</v>
      </c>
      <c r="O1292">
        <v>-4.5389088024089546</v>
      </c>
      <c r="P1292">
        <v>-5.2074163334938994</v>
      </c>
      <c r="Q1292">
        <v>-1.018599970005754</v>
      </c>
      <c r="R1292">
        <v>-1.7217979763516691</v>
      </c>
      <c r="S1292">
        <v>1.3515254532588361</v>
      </c>
      <c r="T1292">
        <v>-2.0145996868071609</v>
      </c>
      <c r="U1292">
        <v>1.047025366980326</v>
      </c>
      <c r="V1292">
        <v>0.35840358606595002</v>
      </c>
      <c r="W1292">
        <v>-8.5757716872094729</v>
      </c>
      <c r="X1292">
        <v>-4.1604885985420612</v>
      </c>
      <c r="Y1292">
        <v>-4.8040337602887124</v>
      </c>
      <c r="Z1292">
        <v>-5.5424273590139546</v>
      </c>
      <c r="AA1292">
        <v>-2.0592997158338391</v>
      </c>
      <c r="AB1292">
        <v>0.9877783766788627</v>
      </c>
      <c r="AC1292">
        <v>0.30593405071388091</v>
      </c>
      <c r="AD1292">
        <v>-3.204221956388636E-3</v>
      </c>
      <c r="AE1292">
        <v>-5.1477397794097248</v>
      </c>
      <c r="AF1292">
        <v>-5.5287538894365343E-2</v>
      </c>
      <c r="AG1292">
        <v>-8.304221179752</v>
      </c>
      <c r="AH1292">
        <v>-8.304221179752</v>
      </c>
    </row>
    <row r="1293" spans="1:34" x14ac:dyDescent="0.25">
      <c r="A1293">
        <v>1292</v>
      </c>
      <c r="B1293">
        <v>-16.52133782513528</v>
      </c>
      <c r="C1293">
        <v>-9.3595340217790035</v>
      </c>
      <c r="D1293">
        <v>-8.6941204268499419</v>
      </c>
      <c r="E1293">
        <v>-9.6101508320796825</v>
      </c>
      <c r="F1293">
        <v>-11.23563477846748</v>
      </c>
      <c r="G1293">
        <v>-16.5543728479654</v>
      </c>
      <c r="H1293">
        <v>-16.908246861547848</v>
      </c>
      <c r="I1293">
        <v>-17.59874519154102</v>
      </c>
      <c r="J1293">
        <v>-17.42223221406929</v>
      </c>
      <c r="K1293">
        <v>-9.7493567071218106</v>
      </c>
      <c r="L1293">
        <v>-10.66769119327852</v>
      </c>
      <c r="M1293">
        <v>-11.75585076907732</v>
      </c>
      <c r="N1293">
        <v>-10.001146452393071</v>
      </c>
      <c r="O1293">
        <v>-11.63680497689038</v>
      </c>
      <c r="P1293">
        <v>-12.36020792565021</v>
      </c>
      <c r="Q1293">
        <v>-16.941359005843889</v>
      </c>
      <c r="R1293">
        <v>-17.62641127971213</v>
      </c>
      <c r="S1293">
        <v>-17.45357034128309</v>
      </c>
      <c r="T1293">
        <v>-17.984902961802739</v>
      </c>
      <c r="U1293">
        <v>-17.78619159540732</v>
      </c>
      <c r="V1293">
        <v>-18.474689709549331</v>
      </c>
      <c r="W1293">
        <v>-11.05861268025161</v>
      </c>
      <c r="X1293">
        <v>-12.14545165681858</v>
      </c>
      <c r="Y1293">
        <v>-12.89309009906413</v>
      </c>
      <c r="Z1293">
        <v>-12.755677312251221</v>
      </c>
      <c r="AA1293">
        <v>-18.012620009863991</v>
      </c>
      <c r="AB1293">
        <v>-17.817317417863059</v>
      </c>
      <c r="AC1293">
        <v>-18.49916174382804</v>
      </c>
      <c r="AD1293">
        <v>-18.836274162568081</v>
      </c>
      <c r="AE1293">
        <v>-13.27684051702812</v>
      </c>
      <c r="AF1293">
        <v>-18.860383333436289</v>
      </c>
      <c r="AG1293">
        <v>-8.304221179752</v>
      </c>
      <c r="AH1293">
        <v>-8.304221179752</v>
      </c>
    </row>
    <row r="1294" spans="1:34" x14ac:dyDescent="0.25">
      <c r="A1294">
        <v>1293</v>
      </c>
      <c r="B1294">
        <v>2.604471471827321</v>
      </c>
      <c r="C1294">
        <v>-6.973670088786303</v>
      </c>
      <c r="D1294">
        <v>-8.6817298667880571</v>
      </c>
      <c r="E1294">
        <v>-6.3337499673317064</v>
      </c>
      <c r="F1294">
        <v>-6.7582006698611607</v>
      </c>
      <c r="G1294">
        <v>2.6206250604470531</v>
      </c>
      <c r="H1294">
        <v>2.2206751938827942</v>
      </c>
      <c r="I1294">
        <v>4.2753393751293922</v>
      </c>
      <c r="J1294">
        <v>1.7467233282662109</v>
      </c>
      <c r="K1294">
        <v>-7.3531702537933228</v>
      </c>
      <c r="L1294">
        <v>-5.0035847419186448</v>
      </c>
      <c r="M1294">
        <v>-6.0676697918463196</v>
      </c>
      <c r="N1294">
        <v>-6.7118356500644722</v>
      </c>
      <c r="O1294">
        <v>-7.0713252987705451</v>
      </c>
      <c r="P1294">
        <v>-5.004019071548778</v>
      </c>
      <c r="Q1294">
        <v>2.2367423783469218</v>
      </c>
      <c r="R1294">
        <v>4.2837718548320884</v>
      </c>
      <c r="S1294">
        <v>1.7687771182034271</v>
      </c>
      <c r="T1294">
        <v>3.8891935164130622</v>
      </c>
      <c r="U1294">
        <v>1.387442242286745</v>
      </c>
      <c r="V1294">
        <v>3.3997519342629401</v>
      </c>
      <c r="W1294">
        <v>-5.383324458565621</v>
      </c>
      <c r="X1294">
        <v>-6.3946727224992674</v>
      </c>
      <c r="Y1294">
        <v>-4.2967741671388922</v>
      </c>
      <c r="Z1294">
        <v>-5.3241980282037602</v>
      </c>
      <c r="AA1294">
        <v>3.8975631246802269</v>
      </c>
      <c r="AB1294">
        <v>1.4099377883309829</v>
      </c>
      <c r="AC1294">
        <v>3.4110213907161819</v>
      </c>
      <c r="AD1294">
        <v>3.0381972961423829</v>
      </c>
      <c r="AE1294">
        <v>-4.6307724532070624</v>
      </c>
      <c r="AF1294">
        <v>3.0497998011079361</v>
      </c>
      <c r="AG1294">
        <v>-8.304221179752</v>
      </c>
      <c r="AH1294">
        <v>-8.304221179752</v>
      </c>
    </row>
    <row r="1295" spans="1:34" x14ac:dyDescent="0.25">
      <c r="A1295">
        <v>1294</v>
      </c>
      <c r="B1295">
        <v>3.5630875703182898</v>
      </c>
      <c r="C1295">
        <v>-6.7806379383991269</v>
      </c>
      <c r="D1295">
        <v>-8.6414713494294286</v>
      </c>
      <c r="E1295">
        <v>-9.0807755950320725</v>
      </c>
      <c r="F1295">
        <v>-3.2362533469246029</v>
      </c>
      <c r="G1295">
        <v>3.5778293954313649</v>
      </c>
      <c r="H1295">
        <v>3.2221457958417168</v>
      </c>
      <c r="I1295">
        <v>2.5151118302622351</v>
      </c>
      <c r="J1295">
        <v>5.602974628167086</v>
      </c>
      <c r="K1295">
        <v>-7.1169226947243027</v>
      </c>
      <c r="L1295">
        <v>-7.5526334844487568</v>
      </c>
      <c r="M1295">
        <v>-2.5231416113495269</v>
      </c>
      <c r="N1295">
        <v>-9.4124608439045012</v>
      </c>
      <c r="O1295">
        <v>-3.553515029634374</v>
      </c>
      <c r="P1295">
        <v>-4.207095677424272</v>
      </c>
      <c r="Q1295">
        <v>3.2374358430368342</v>
      </c>
      <c r="R1295">
        <v>2.5342378366909188</v>
      </c>
      <c r="S1295">
        <v>5.6075612663014232</v>
      </c>
      <c r="T1295">
        <v>2.177081589116399</v>
      </c>
      <c r="U1295">
        <v>5.2390406489698806</v>
      </c>
      <c r="V1295">
        <v>4.5507004073032276</v>
      </c>
      <c r="W1295">
        <v>-7.8834932940625926</v>
      </c>
      <c r="X1295">
        <v>-2.8553980772082159</v>
      </c>
      <c r="Y1295">
        <v>-3.470554162455167</v>
      </c>
      <c r="Z1295">
        <v>-4.5254404513630213</v>
      </c>
      <c r="AA1295">
        <v>2.1967360972087491</v>
      </c>
      <c r="AB1295">
        <v>5.2438141897214514</v>
      </c>
      <c r="AC1295">
        <v>4.5619698637564694</v>
      </c>
      <c r="AD1295">
        <v>4.1891457691826712</v>
      </c>
      <c r="AE1295">
        <v>-3.803338981891732</v>
      </c>
      <c r="AF1295">
        <v>4.2007482741482232</v>
      </c>
      <c r="AG1295">
        <v>-8.304221179752</v>
      </c>
      <c r="AH1295">
        <v>-8.304221179752</v>
      </c>
    </row>
    <row r="1296" spans="1:34" x14ac:dyDescent="0.25">
      <c r="A1296">
        <v>1295</v>
      </c>
      <c r="B1296">
        <v>-14.437115994593951</v>
      </c>
      <c r="C1296">
        <v>-9.0766298992890775</v>
      </c>
      <c r="D1296">
        <v>-8.6785353174508479</v>
      </c>
      <c r="E1296">
        <v>-6.7333679324655593</v>
      </c>
      <c r="F1296">
        <v>-9.7490760995627568</v>
      </c>
      <c r="G1296">
        <v>-14.43949985681529</v>
      </c>
      <c r="H1296">
        <v>-14.808184930970009</v>
      </c>
      <c r="I1296">
        <v>-12.75820741387269</v>
      </c>
      <c r="J1296">
        <v>-14.480317071731889</v>
      </c>
      <c r="K1296">
        <v>-9.4502403656629159</v>
      </c>
      <c r="L1296">
        <v>-7.5064694535409204</v>
      </c>
      <c r="M1296">
        <v>-10.134083369036659</v>
      </c>
      <c r="N1296">
        <v>-7.1103306618633999</v>
      </c>
      <c r="O1296">
        <v>-10.136096614936459</v>
      </c>
      <c r="P1296">
        <v>-8.1303067839344223</v>
      </c>
      <c r="Q1296">
        <v>-14.810472947561459</v>
      </c>
      <c r="R1296">
        <v>-12.7684711785563</v>
      </c>
      <c r="S1296">
        <v>-14.47981814100355</v>
      </c>
      <c r="T1296">
        <v>-13.13102884138004</v>
      </c>
      <c r="U1296">
        <v>-14.83961339899585</v>
      </c>
      <c r="V1296">
        <v>-12.827398430504861</v>
      </c>
      <c r="W1296">
        <v>-7.8828322586168271</v>
      </c>
      <c r="X1296">
        <v>-10.511604004681409</v>
      </c>
      <c r="Y1296">
        <v>-8.5304160971531289</v>
      </c>
      <c r="Z1296">
        <v>-8.5184038642383104</v>
      </c>
      <c r="AA1296">
        <v>-13.141184476566171</v>
      </c>
      <c r="AB1296">
        <v>-14.838657470876001</v>
      </c>
      <c r="AC1296">
        <v>-12.837573868490789</v>
      </c>
      <c r="AD1296">
        <v>-13.18897095756434</v>
      </c>
      <c r="AE1296">
        <v>-8.9093126485906922</v>
      </c>
      <c r="AF1296">
        <v>-13.19879545809904</v>
      </c>
      <c r="AG1296">
        <v>-8.304221179752</v>
      </c>
      <c r="AH1296">
        <v>-8.304221179752</v>
      </c>
    </row>
    <row r="1297" spans="1:34" x14ac:dyDescent="0.25">
      <c r="A1297">
        <v>1296</v>
      </c>
      <c r="B1297">
        <v>-18.374488771731599</v>
      </c>
      <c r="C1297">
        <v>-9.5421385420263576</v>
      </c>
      <c r="D1297">
        <v>-8.6950409649106195</v>
      </c>
      <c r="E1297">
        <v>-9.6550789639442112</v>
      </c>
      <c r="F1297">
        <v>-11.661175575384529</v>
      </c>
      <c r="G1297">
        <v>-18.367068514306521</v>
      </c>
      <c r="H1297">
        <v>-18.76138637064896</v>
      </c>
      <c r="I1297">
        <v>-19.451750925341219</v>
      </c>
      <c r="J1297">
        <v>-19.275043868382479</v>
      </c>
      <c r="K1297">
        <v>-9.9326968189204408</v>
      </c>
      <c r="L1297">
        <v>-10.89540376857726</v>
      </c>
      <c r="M1297">
        <v>-12.251553821146359</v>
      </c>
      <c r="N1297">
        <v>-10.047317269978301</v>
      </c>
      <c r="O1297">
        <v>-12.07023560508779</v>
      </c>
      <c r="P1297">
        <v>-12.800315359795251</v>
      </c>
      <c r="Q1297">
        <v>-18.75405467218501</v>
      </c>
      <c r="R1297">
        <v>-19.439106946053251</v>
      </c>
      <c r="S1297">
        <v>-19.2662660076242</v>
      </c>
      <c r="T1297">
        <v>-19.837895394377259</v>
      </c>
      <c r="U1297">
        <v>-19.6389748839966</v>
      </c>
      <c r="V1297">
        <v>-20.32729670720779</v>
      </c>
      <c r="W1297">
        <v>-11.287416159972411</v>
      </c>
      <c r="X1297">
        <v>-12.64661608240025</v>
      </c>
      <c r="Y1297">
        <v>-13.406871891979</v>
      </c>
      <c r="Z1297">
        <v>-13.20302216251298</v>
      </c>
      <c r="AA1297">
        <v>-19.825315676205111</v>
      </c>
      <c r="AB1297">
        <v>-19.630013084204169</v>
      </c>
      <c r="AC1297">
        <v>-20.31185741016915</v>
      </c>
      <c r="AD1297">
        <v>-20.688847866923549</v>
      </c>
      <c r="AE1297">
        <v>-13.79547617646941</v>
      </c>
      <c r="AF1297">
        <v>-20.673078999777399</v>
      </c>
      <c r="AG1297">
        <v>-8.304221179752</v>
      </c>
      <c r="AH1297">
        <v>-8.304221179752</v>
      </c>
    </row>
    <row r="1298" spans="1:34" x14ac:dyDescent="0.25">
      <c r="A1298">
        <v>1297</v>
      </c>
      <c r="B1298">
        <v>-12.343474745193969</v>
      </c>
      <c r="C1298">
        <v>-8.7911854533875644</v>
      </c>
      <c r="D1298">
        <v>-8.6928679730086174</v>
      </c>
      <c r="E1298">
        <v>-9.5102369398097579</v>
      </c>
      <c r="F1298">
        <v>-10.34068071961007</v>
      </c>
      <c r="G1298">
        <v>-12.32723269705499</v>
      </c>
      <c r="H1298">
        <v>-12.731306421264829</v>
      </c>
      <c r="I1298">
        <v>-13.42130157628586</v>
      </c>
      <c r="J1298">
        <v>-13.30388297267185</v>
      </c>
      <c r="K1298">
        <v>-9.1802867851238208</v>
      </c>
      <c r="L1298">
        <v>-9.9991238481409983</v>
      </c>
      <c r="M1298">
        <v>-10.551637730482909</v>
      </c>
      <c r="N1298">
        <v>-9.8993220445188737</v>
      </c>
      <c r="O1298">
        <v>-10.723774048979021</v>
      </c>
      <c r="P1298">
        <v>-11.432240809876671</v>
      </c>
      <c r="Q1298">
        <v>-12.715168446431059</v>
      </c>
      <c r="R1298">
        <v>-13.39985089695289</v>
      </c>
      <c r="S1298">
        <v>-13.28612392057653</v>
      </c>
      <c r="T1298">
        <v>-13.808423699037309</v>
      </c>
      <c r="U1298">
        <v>-13.66780763775075</v>
      </c>
      <c r="V1298">
        <v>-14.356089992843099</v>
      </c>
      <c r="W1298">
        <v>-10.38858145018823</v>
      </c>
      <c r="X1298">
        <v>-10.928950527820771</v>
      </c>
      <c r="Y1298">
        <v>-11.64819989356662</v>
      </c>
      <c r="Z1298">
        <v>-11.81108100263825</v>
      </c>
      <c r="AA1298">
        <v>-13.787052311324331</v>
      </c>
      <c r="AB1298">
        <v>-13.6498709971565</v>
      </c>
      <c r="AC1298">
        <v>-14.331715323121481</v>
      </c>
      <c r="AD1298">
        <v>-14.71763369883433</v>
      </c>
      <c r="AE1298">
        <v>-12.021029111846159</v>
      </c>
      <c r="AF1298">
        <v>-14.69293691272973</v>
      </c>
      <c r="AG1298">
        <v>-8.304221179752</v>
      </c>
      <c r="AH1298">
        <v>-8.304221179752</v>
      </c>
    </row>
    <row r="1299" spans="1:34" x14ac:dyDescent="0.25">
      <c r="A1299">
        <v>1298</v>
      </c>
      <c r="B1299">
        <v>-14.66760244332473</v>
      </c>
      <c r="C1299">
        <v>-9.081925889972565</v>
      </c>
      <c r="D1299">
        <v>-8.6940395785890505</v>
      </c>
      <c r="E1299">
        <v>-9.5663971537109074</v>
      </c>
      <c r="F1299">
        <v>-10.876062514116899</v>
      </c>
      <c r="G1299">
        <v>-14.655587066257191</v>
      </c>
      <c r="H1299">
        <v>-15.05543531435778</v>
      </c>
      <c r="I1299">
        <v>-15.74544444590278</v>
      </c>
      <c r="J1299">
        <v>-15.628046119250101</v>
      </c>
      <c r="K1299">
        <v>-9.4719467111479148</v>
      </c>
      <c r="L1299">
        <v>-10.34624935354022</v>
      </c>
      <c r="M1299">
        <v>-11.233751331845029</v>
      </c>
      <c r="N1299">
        <v>-9.9570565678462479</v>
      </c>
      <c r="O1299">
        <v>-11.26914475317529</v>
      </c>
      <c r="P1299">
        <v>-11.98592374592879</v>
      </c>
      <c r="Q1299">
        <v>-15.04352281563326</v>
      </c>
      <c r="R1299">
        <v>-15.72820526615509</v>
      </c>
      <c r="S1299">
        <v>-15.614478289778731</v>
      </c>
      <c r="T1299">
        <v>-16.132567958334519</v>
      </c>
      <c r="U1299">
        <v>-15.9919737479121</v>
      </c>
      <c r="V1299">
        <v>-16.680274521459911</v>
      </c>
      <c r="W1299">
        <v>-10.73707058611503</v>
      </c>
      <c r="X1299">
        <v>-11.617890846073671</v>
      </c>
      <c r="Y1299">
        <v>-12.352911920986021</v>
      </c>
      <c r="Z1299">
        <v>-12.373945228439259</v>
      </c>
      <c r="AA1299">
        <v>-16.115406680526519</v>
      </c>
      <c r="AB1299">
        <v>-15.9782253663587</v>
      </c>
      <c r="AC1299">
        <v>-16.660069692323681</v>
      </c>
      <c r="AD1299">
        <v>-17.04182170585592</v>
      </c>
      <c r="AE1299">
        <v>-12.73180847242358</v>
      </c>
      <c r="AF1299">
        <v>-17.02129128193193</v>
      </c>
      <c r="AG1299">
        <v>-8.304221179752</v>
      </c>
      <c r="AH1299">
        <v>-8.304221179752</v>
      </c>
    </row>
    <row r="1300" spans="1:34" x14ac:dyDescent="0.25">
      <c r="A1300">
        <v>1299</v>
      </c>
      <c r="B1300">
        <v>-19.302801157483199</v>
      </c>
      <c r="C1300">
        <v>-9.6475558227412641</v>
      </c>
      <c r="D1300">
        <v>-8.6955059626086602</v>
      </c>
      <c r="E1300">
        <v>-9.6775430409612699</v>
      </c>
      <c r="F1300">
        <v>-11.87472662250852</v>
      </c>
      <c r="G1300">
        <v>-19.287531368068311</v>
      </c>
      <c r="H1300">
        <v>-19.689696537185078</v>
      </c>
      <c r="I1300">
        <v>-20.380035135475669</v>
      </c>
      <c r="J1300">
        <v>-20.203290421303031</v>
      </c>
      <c r="K1300">
        <v>-10.038481895410991</v>
      </c>
      <c r="L1300">
        <v>-11.02337507681786</v>
      </c>
      <c r="M1300">
        <v>-12.513520367772109</v>
      </c>
      <c r="N1300">
        <v>-10.070407422876579</v>
      </c>
      <c r="O1300">
        <v>-12.287760170850021</v>
      </c>
      <c r="P1300">
        <v>-13.02117069878625</v>
      </c>
      <c r="Q1300">
        <v>-19.674517525946801</v>
      </c>
      <c r="R1300">
        <v>-20.359569799815041</v>
      </c>
      <c r="S1300">
        <v>-20.186728861385991</v>
      </c>
      <c r="T1300">
        <v>-20.766177023676871</v>
      </c>
      <c r="U1300">
        <v>-20.567215933119972</v>
      </c>
      <c r="V1300">
        <v>-21.255503550628159</v>
      </c>
      <c r="W1300">
        <v>-11.415932920424041</v>
      </c>
      <c r="X1300">
        <v>-12.911313315782319</v>
      </c>
      <c r="Y1300">
        <v>-13.67787780902767</v>
      </c>
      <c r="Z1300">
        <v>-13.427526596910671</v>
      </c>
      <c r="AA1300">
        <v>-20.745778529966898</v>
      </c>
      <c r="AB1300">
        <v>-20.55047593796596</v>
      </c>
      <c r="AC1300">
        <v>-21.232320263930941</v>
      </c>
      <c r="AD1300">
        <v>-21.617048250449329</v>
      </c>
      <c r="AE1300">
        <v>-14.068909026781281</v>
      </c>
      <c r="AF1300">
        <v>-21.59354185353919</v>
      </c>
      <c r="AG1300">
        <v>-8.304221179752</v>
      </c>
      <c r="AH1300">
        <v>-8.304221179752</v>
      </c>
    </row>
    <row r="1301" spans="1:34" x14ac:dyDescent="0.25">
      <c r="A1301">
        <v>1300</v>
      </c>
      <c r="B1301">
        <v>2.626387168328117</v>
      </c>
      <c r="C1301">
        <v>-6.9542204405058214</v>
      </c>
      <c r="D1301">
        <v>-8.6419591831324709</v>
      </c>
      <c r="E1301">
        <v>-9.1032397255805719</v>
      </c>
      <c r="F1301">
        <v>-3.4535743558964169</v>
      </c>
      <c r="G1301">
        <v>2.589201320277795</v>
      </c>
      <c r="H1301">
        <v>2.2854307128875488</v>
      </c>
      <c r="I1301">
        <v>1.578225035727796</v>
      </c>
      <c r="J1301">
        <v>4.6658387166791728</v>
      </c>
      <c r="K1301">
        <v>-7.2908729926066336</v>
      </c>
      <c r="L1301">
        <v>-7.7487700140811437</v>
      </c>
      <c r="M1301">
        <v>-2.8532733793670659</v>
      </c>
      <c r="N1301">
        <v>-9.4355739073618832</v>
      </c>
      <c r="O1301">
        <v>-3.7749476887960589</v>
      </c>
      <c r="P1301">
        <v>-4.4318222637288853</v>
      </c>
      <c r="Q1301">
        <v>2.2488077678832639</v>
      </c>
      <c r="R1301">
        <v>1.545609761537349</v>
      </c>
      <c r="S1301">
        <v>4.6189331911478542</v>
      </c>
      <c r="T1301">
        <v>1.2401777213669081</v>
      </c>
      <c r="U1301">
        <v>4.301868327746786</v>
      </c>
      <c r="V1301">
        <v>3.6133018021987851</v>
      </c>
      <c r="W1301">
        <v>-8.0801752759060097</v>
      </c>
      <c r="X1301">
        <v>-3.1882605319820678</v>
      </c>
      <c r="Y1301">
        <v>-3.8097253008956189</v>
      </c>
      <c r="Z1301">
        <v>-4.7539628817321402</v>
      </c>
      <c r="AA1301">
        <v>1.208108022055179</v>
      </c>
      <c r="AB1301">
        <v>4.2551861145678824</v>
      </c>
      <c r="AC1301">
        <v>3.5733417886028991</v>
      </c>
      <c r="AD1301">
        <v>3.2517044293908151</v>
      </c>
      <c r="AE1301">
        <v>-4.1449370535953944</v>
      </c>
      <c r="AF1301">
        <v>3.212120198994652</v>
      </c>
      <c r="AG1301">
        <v>-8.304221179752</v>
      </c>
      <c r="AH1301">
        <v>-8.304221179752</v>
      </c>
    </row>
    <row r="1302" spans="1:34" x14ac:dyDescent="0.25">
      <c r="A1302">
        <v>1301</v>
      </c>
      <c r="B1302">
        <v>-16.45267156174291</v>
      </c>
      <c r="C1302">
        <v>-9.2874776154923921</v>
      </c>
      <c r="D1302">
        <v>-8.6894037365461578</v>
      </c>
      <c r="E1302">
        <v>-9.6038267070285421</v>
      </c>
      <c r="F1302">
        <v>-10.84816111047774</v>
      </c>
      <c r="G1302">
        <v>-16.434323073121789</v>
      </c>
      <c r="H1302">
        <v>-16.834523245191999</v>
      </c>
      <c r="I1302">
        <v>-17.52668357046894</v>
      </c>
      <c r="J1302">
        <v>-17.030466526607611</v>
      </c>
      <c r="K1302">
        <v>-9.672272787332254</v>
      </c>
      <c r="L1302">
        <v>-10.588773258175401</v>
      </c>
      <c r="M1302">
        <v>-11.314389156217389</v>
      </c>
      <c r="N1302">
        <v>-9.9897458378129134</v>
      </c>
      <c r="O1302">
        <v>-11.24921550164018</v>
      </c>
      <c r="P1302">
        <v>-11.972649341562891</v>
      </c>
      <c r="Q1302">
        <v>-16.816196299582511</v>
      </c>
      <c r="R1302">
        <v>-17.503239831177591</v>
      </c>
      <c r="S1302">
        <v>-17.012108728423161</v>
      </c>
      <c r="T1302">
        <v>-17.907544800941249</v>
      </c>
      <c r="U1302">
        <v>-17.3943907683175</v>
      </c>
      <c r="V1302">
        <v>-18.082670492201931</v>
      </c>
      <c r="W1302">
        <v>-10.97436074032278</v>
      </c>
      <c r="X1302">
        <v>-11.70399004395866</v>
      </c>
      <c r="Y1302">
        <v>-12.451628486204211</v>
      </c>
      <c r="Z1302">
        <v>-12.367995696460889</v>
      </c>
      <c r="AA1302">
        <v>-17.884103603684931</v>
      </c>
      <c r="AB1302">
        <v>-17.37585580500313</v>
      </c>
      <c r="AC1302">
        <v>-18.057700130968119</v>
      </c>
      <c r="AD1302">
        <v>-18.44421370127818</v>
      </c>
      <c r="AE1302">
        <v>-12.83537890416819</v>
      </c>
      <c r="AF1302">
        <v>-18.41892172057636</v>
      </c>
      <c r="AG1302">
        <v>-8.304221179752</v>
      </c>
      <c r="AH1302">
        <v>-8.304221179752</v>
      </c>
    </row>
    <row r="1303" spans="1:34" x14ac:dyDescent="0.25">
      <c r="A1303">
        <v>1302</v>
      </c>
      <c r="B1303">
        <v>0.89914440729534584</v>
      </c>
      <c r="C1303">
        <v>-7.1819795409896141</v>
      </c>
      <c r="D1303">
        <v>-8.6708108400884374</v>
      </c>
      <c r="E1303">
        <v>-6.3627105397513777</v>
      </c>
      <c r="F1303">
        <v>-6.2168966866969129</v>
      </c>
      <c r="G1303">
        <v>0.9034024567576906</v>
      </c>
      <c r="H1303">
        <v>0.52807734871700018</v>
      </c>
      <c r="I1303">
        <v>2.5780768289234262</v>
      </c>
      <c r="J1303">
        <v>0.85599903486060402</v>
      </c>
      <c r="K1303">
        <v>-7.5495213770654113</v>
      </c>
      <c r="L1303">
        <v>-5.2396776410675363</v>
      </c>
      <c r="M1303">
        <v>-5.6563701232082479</v>
      </c>
      <c r="N1303">
        <v>-6.7292909538792998</v>
      </c>
      <c r="O1303">
        <v>-6.5380395115608962</v>
      </c>
      <c r="P1303">
        <v>-4.4773758494797162</v>
      </c>
      <c r="Q1303">
        <v>0.53242936601152835</v>
      </c>
      <c r="R1303">
        <v>2.5744311350166762</v>
      </c>
      <c r="S1303">
        <v>0.8630841725694316</v>
      </c>
      <c r="T1303">
        <v>2.205257585199393</v>
      </c>
      <c r="U1303">
        <v>0.49670736465579463</v>
      </c>
      <c r="V1303">
        <v>2.5089512764339239</v>
      </c>
      <c r="W1303">
        <v>-5.6070404846614501</v>
      </c>
      <c r="X1303">
        <v>-5.9888344273738214</v>
      </c>
      <c r="Y1303">
        <v>-3.9035532393466461</v>
      </c>
      <c r="Z1303">
        <v>-4.8049285947415008</v>
      </c>
      <c r="AA1303">
        <v>2.2017178370068069</v>
      </c>
      <c r="AB1303">
        <v>0.5042448426969881</v>
      </c>
      <c r="AC1303">
        <v>2.5053284450821871</v>
      </c>
      <c r="AD1303">
        <v>2.1473842154391192</v>
      </c>
      <c r="AE1303">
        <v>-4.2424053919412366</v>
      </c>
      <c r="AF1303">
        <v>2.14410685547394</v>
      </c>
      <c r="AG1303">
        <v>-8.304221179752</v>
      </c>
      <c r="AH1303">
        <v>-8.304221179752</v>
      </c>
    </row>
    <row r="1304" spans="1:34" x14ac:dyDescent="0.25">
      <c r="A1304">
        <v>1303</v>
      </c>
      <c r="B1304">
        <v>-1.1773672265014341</v>
      </c>
      <c r="C1304">
        <v>-7.4022267428062793</v>
      </c>
      <c r="D1304">
        <v>-8.6863749588162662</v>
      </c>
      <c r="E1304">
        <v>-9.2394933901598328</v>
      </c>
      <c r="F1304">
        <v>-7.6999900471354499</v>
      </c>
      <c r="G1304">
        <v>-1.1488136137191609</v>
      </c>
      <c r="H1304">
        <v>-1.5642588506078761</v>
      </c>
      <c r="I1304">
        <v>-2.2545535226802551</v>
      </c>
      <c r="J1304">
        <v>-2.077745080914871</v>
      </c>
      <c r="K1304">
        <v>-7.7859807978510434</v>
      </c>
      <c r="L1304">
        <v>-8.3382424601318768</v>
      </c>
      <c r="M1304">
        <v>-7.2154806025756386</v>
      </c>
      <c r="N1304">
        <v>-9.6200856852081813</v>
      </c>
      <c r="O1304">
        <v>-8.0351555856425865</v>
      </c>
      <c r="P1304">
        <v>-8.7037185719476327</v>
      </c>
      <c r="Q1304">
        <v>-1.5357997715976479</v>
      </c>
      <c r="R1304">
        <v>-2.22085204546589</v>
      </c>
      <c r="S1304">
        <v>-2.048011107036841</v>
      </c>
      <c r="T1304">
        <v>-2.6406910433148139</v>
      </c>
      <c r="U1304">
        <v>-2.441661278613501</v>
      </c>
      <c r="V1304">
        <v>-3.1298910095474022</v>
      </c>
      <c r="W1304">
        <v>-8.7201639856229729</v>
      </c>
      <c r="X1304">
        <v>-7.5600251588377372</v>
      </c>
      <c r="Y1304">
        <v>-8.2035703205843884</v>
      </c>
      <c r="Z1304">
        <v>-9.0385087333261307</v>
      </c>
      <c r="AA1304">
        <v>-2.6070607756177502</v>
      </c>
      <c r="AB1304">
        <v>-2.411758183616814</v>
      </c>
      <c r="AC1304">
        <v>-3.0936025095817961</v>
      </c>
      <c r="AD1304">
        <v>-3.4914247772392231</v>
      </c>
      <c r="AE1304">
        <v>-8.5472763397053999</v>
      </c>
      <c r="AF1304">
        <v>-3.4548240991900419</v>
      </c>
      <c r="AG1304">
        <v>-8.304221179752</v>
      </c>
      <c r="AH1304">
        <v>-8.304221179752</v>
      </c>
    </row>
    <row r="1305" spans="1:34" x14ac:dyDescent="0.25">
      <c r="A1305">
        <v>1304</v>
      </c>
      <c r="B1305">
        <v>-12.69758775523195</v>
      </c>
      <c r="C1305">
        <v>-8.7490328482819582</v>
      </c>
      <c r="D1305">
        <v>-8.6496502138208893</v>
      </c>
      <c r="E1305">
        <v>-9.473897039890117</v>
      </c>
      <c r="F1305">
        <v>-6.9802321074699893</v>
      </c>
      <c r="G1305">
        <v>-12.653863042771871</v>
      </c>
      <c r="H1305">
        <v>-13.038521335682111</v>
      </c>
      <c r="I1305">
        <v>-13.745459462240049</v>
      </c>
      <c r="J1305">
        <v>-10.65745762231465</v>
      </c>
      <c r="K1305">
        <v>-9.0917540306808142</v>
      </c>
      <c r="L1305">
        <v>-9.9157238760312012</v>
      </c>
      <c r="M1305">
        <v>-7.2311486746721583</v>
      </c>
      <c r="N1305">
        <v>-9.816580059476598</v>
      </c>
      <c r="O1305">
        <v>-7.3672808169906023</v>
      </c>
      <c r="P1305">
        <v>-8.0790831894919339</v>
      </c>
      <c r="Q1305">
        <v>-12.9942565951664</v>
      </c>
      <c r="R1305">
        <v>-13.697454601512311</v>
      </c>
      <c r="S1305">
        <v>-10.62413117190181</v>
      </c>
      <c r="T1305">
        <v>-14.083480174149569</v>
      </c>
      <c r="U1305">
        <v>-11.021371279799199</v>
      </c>
      <c r="V1305">
        <v>-11.70958522348556</v>
      </c>
      <c r="W1305">
        <v>-10.256129099338059</v>
      </c>
      <c r="X1305">
        <v>-7.611192158766328</v>
      </c>
      <c r="Y1305">
        <v>-8.3367502081787777</v>
      </c>
      <c r="Z1305">
        <v>-8.4615532076344326</v>
      </c>
      <c r="AA1305">
        <v>-14.03495634099448</v>
      </c>
      <c r="AB1305">
        <v>-10.987878248481779</v>
      </c>
      <c r="AC1305">
        <v>-11.669722574446761</v>
      </c>
      <c r="AD1305">
        <v>-12.07111600968757</v>
      </c>
      <c r="AE1305">
        <v>-8.712006359721526</v>
      </c>
      <c r="AF1305">
        <v>-12.030944164055009</v>
      </c>
      <c r="AG1305">
        <v>-8.304221179752</v>
      </c>
      <c r="AH1305">
        <v>-8.304221179752</v>
      </c>
    </row>
    <row r="1306" spans="1:34" x14ac:dyDescent="0.25">
      <c r="A1306">
        <v>1305</v>
      </c>
      <c r="B1306">
        <v>-0.63079765201242877</v>
      </c>
      <c r="C1306">
        <v>-7.3889362628354238</v>
      </c>
      <c r="D1306">
        <v>-8.6436087037471072</v>
      </c>
      <c r="E1306">
        <v>-9.1818640467791894</v>
      </c>
      <c r="F1306">
        <v>-4.2046397011987322</v>
      </c>
      <c r="G1306">
        <v>-0.698174007715888</v>
      </c>
      <c r="H1306">
        <v>-0.97176264289717817</v>
      </c>
      <c r="I1306">
        <v>-1.679068152371042</v>
      </c>
      <c r="J1306">
        <v>1.4084006931422659</v>
      </c>
      <c r="K1306">
        <v>-7.7268761001509736</v>
      </c>
      <c r="L1306">
        <v>-8.2624249327506689</v>
      </c>
      <c r="M1306">
        <v>-3.835911632384629</v>
      </c>
      <c r="N1306">
        <v>-9.5164115430957192</v>
      </c>
      <c r="O1306">
        <v>-4.5400535974451586</v>
      </c>
      <c r="P1306">
        <v>-5.208550335232232</v>
      </c>
      <c r="Q1306">
        <v>-1.0385675601104201</v>
      </c>
      <c r="R1306">
        <v>-1.741765566456335</v>
      </c>
      <c r="S1306">
        <v>1.3315578631541709</v>
      </c>
      <c r="T1306">
        <v>-2.0171253930197528</v>
      </c>
      <c r="U1306">
        <v>1.0444091357591929</v>
      </c>
      <c r="V1306">
        <v>0.35571104981506052</v>
      </c>
      <c r="W1306">
        <v>-8.5957392773141379</v>
      </c>
      <c r="X1306">
        <v>-4.1804561886467271</v>
      </c>
      <c r="Y1306">
        <v>-4.8240013503933783</v>
      </c>
      <c r="Z1306">
        <v>-5.5436043477328587</v>
      </c>
      <c r="AA1306">
        <v>-2.0792673059385041</v>
      </c>
      <c r="AB1306">
        <v>0.96781078657419739</v>
      </c>
      <c r="AC1306">
        <v>0.28596646060921538</v>
      </c>
      <c r="AD1306">
        <v>-5.9111687414057437E-3</v>
      </c>
      <c r="AE1306">
        <v>-5.1677073695143889</v>
      </c>
      <c r="AF1306">
        <v>-7.5255128999030765E-2</v>
      </c>
      <c r="AG1306">
        <v>-8.304221179752</v>
      </c>
      <c r="AH1306">
        <v>-8.304221179752</v>
      </c>
    </row>
    <row r="1307" spans="1:34" x14ac:dyDescent="0.25">
      <c r="A1307">
        <v>1306</v>
      </c>
      <c r="B1307">
        <v>-12.738744199242481</v>
      </c>
      <c r="C1307">
        <v>-8.8603001919142415</v>
      </c>
      <c r="D1307">
        <v>-8.6875419004202534</v>
      </c>
      <c r="E1307">
        <v>-9.5139703946345389</v>
      </c>
      <c r="F1307">
        <v>-9.9936522786001465</v>
      </c>
      <c r="G1307">
        <v>-12.746963357356121</v>
      </c>
      <c r="H1307">
        <v>-13.12060339388244</v>
      </c>
      <c r="I1307">
        <v>-13.812851571595809</v>
      </c>
      <c r="J1307">
        <v>-13.316761982919971</v>
      </c>
      <c r="K1307">
        <v>-9.2436241806515458</v>
      </c>
      <c r="L1307">
        <v>-10.071379724494481</v>
      </c>
      <c r="M1307">
        <v>-10.26101466899585</v>
      </c>
      <c r="N1307">
        <v>-9.8973833748614588</v>
      </c>
      <c r="O1307">
        <v>-10.37880143306403</v>
      </c>
      <c r="P1307">
        <v>-11.088915157533149</v>
      </c>
      <c r="Q1307">
        <v>-13.12883658381684</v>
      </c>
      <c r="R1307">
        <v>-13.81588011541192</v>
      </c>
      <c r="S1307">
        <v>-13.324749012657479</v>
      </c>
      <c r="T1307">
        <v>-14.1937215372014</v>
      </c>
      <c r="U1307">
        <v>-13.680704852866469</v>
      </c>
      <c r="V1307">
        <v>-14.369100349899499</v>
      </c>
      <c r="W1307">
        <v>-10.454785397797741</v>
      </c>
      <c r="X1307">
        <v>-10.639692809711869</v>
      </c>
      <c r="Y1307">
        <v>-11.36209651729102</v>
      </c>
      <c r="Z1307">
        <v>-11.46965327232698</v>
      </c>
      <c r="AA1307">
        <v>-14.196743887919251</v>
      </c>
      <c r="AB1307">
        <v>-13.688496089237461</v>
      </c>
      <c r="AC1307">
        <v>-14.37034041520244</v>
      </c>
      <c r="AD1307">
        <v>-14.730665423234431</v>
      </c>
      <c r="AE1307">
        <v>-11.73613920220216</v>
      </c>
      <c r="AF1307">
        <v>-14.731562004810691</v>
      </c>
      <c r="AG1307">
        <v>-8.304221179752</v>
      </c>
      <c r="AH1307">
        <v>-8.304221179752</v>
      </c>
    </row>
    <row r="1308" spans="1:34" x14ac:dyDescent="0.25">
      <c r="A1308">
        <v>1307</v>
      </c>
      <c r="B1308">
        <v>-19.548383763335099</v>
      </c>
      <c r="C1308">
        <v>-9.7015241553540132</v>
      </c>
      <c r="D1308">
        <v>-8.6811079134600533</v>
      </c>
      <c r="E1308">
        <v>-6.8569203914766446</v>
      </c>
      <c r="F1308">
        <v>-10.92610112643189</v>
      </c>
      <c r="G1308">
        <v>-19.54714476463807</v>
      </c>
      <c r="H1308">
        <v>-19.919451675457861</v>
      </c>
      <c r="I1308">
        <v>-17.869462178482848</v>
      </c>
      <c r="J1308">
        <v>-19.591554456089479</v>
      </c>
      <c r="K1308">
        <v>-10.077157498493859</v>
      </c>
      <c r="L1308">
        <v>-8.2554108609971593</v>
      </c>
      <c r="M1308">
        <v>-11.619998587611249</v>
      </c>
      <c r="N1308">
        <v>-7.2373416608001406</v>
      </c>
      <c r="O1308">
        <v>-11.33506738438291</v>
      </c>
      <c r="P1308">
        <v>-9.3475724281732155</v>
      </c>
      <c r="Q1308">
        <v>-19.918117855384232</v>
      </c>
      <c r="R1308">
        <v>-17.876116086379081</v>
      </c>
      <c r="S1308">
        <v>-19.587463048826329</v>
      </c>
      <c r="T1308">
        <v>-18.24228241483566</v>
      </c>
      <c r="U1308">
        <v>-19.950848243139362</v>
      </c>
      <c r="V1308">
        <v>-17.93861748740084</v>
      </c>
      <c r="W1308">
        <v>-8.6347736532337329</v>
      </c>
      <c r="X1308">
        <v>-12.012538000415709</v>
      </c>
      <c r="Y1308">
        <v>-10.066047853053741</v>
      </c>
      <c r="Z1308">
        <v>-9.7558366244976131</v>
      </c>
      <c r="AA1308">
        <v>-18.248829384388959</v>
      </c>
      <c r="AB1308">
        <v>-19.946302378698771</v>
      </c>
      <c r="AC1308">
        <v>-17.94521877631357</v>
      </c>
      <c r="AD1308">
        <v>-18.300187032970491</v>
      </c>
      <c r="AE1308">
        <v>-10.458292537438959</v>
      </c>
      <c r="AF1308">
        <v>-18.306440365921819</v>
      </c>
      <c r="AG1308">
        <v>-8.304221179752</v>
      </c>
      <c r="AH1308">
        <v>-8.304221179752</v>
      </c>
    </row>
    <row r="1309" spans="1:34" x14ac:dyDescent="0.25">
      <c r="A1309">
        <v>1308</v>
      </c>
      <c r="B1309">
        <v>-1.051888921495417</v>
      </c>
      <c r="C1309">
        <v>-7.4189895303437448</v>
      </c>
      <c r="D1309">
        <v>-8.6789052299501286</v>
      </c>
      <c r="E1309">
        <v>-6.417282225509104</v>
      </c>
      <c r="F1309">
        <v>-7.2302243691234107</v>
      </c>
      <c r="G1309">
        <v>-1.036883304740897</v>
      </c>
      <c r="H1309">
        <v>-1.4306426981493361</v>
      </c>
      <c r="I1309">
        <v>0.62218577958692889</v>
      </c>
      <c r="J1309">
        <v>-1.586978214548886</v>
      </c>
      <c r="K1309">
        <v>-7.794933364950376</v>
      </c>
      <c r="L1309">
        <v>-5.5322587647623473</v>
      </c>
      <c r="M1309">
        <v>-6.7697810904738258</v>
      </c>
      <c r="N1309">
        <v>-6.7928278144281107</v>
      </c>
      <c r="O1309">
        <v>-7.5593212076048708</v>
      </c>
      <c r="P1309">
        <v>-5.5053172310678002</v>
      </c>
      <c r="Q1309">
        <v>-1.415653055423264</v>
      </c>
      <c r="R1309">
        <v>0.62938516333506411</v>
      </c>
      <c r="S1309">
        <v>-1.5673194089682121</v>
      </c>
      <c r="T1309">
        <v>0.24131918891919521</v>
      </c>
      <c r="U1309">
        <v>-1.946260994004408</v>
      </c>
      <c r="V1309">
        <v>6.6038173140097953E-2</v>
      </c>
      <c r="W1309">
        <v>-5.9088462854277326</v>
      </c>
      <c r="X1309">
        <v>-7.107706768152025</v>
      </c>
      <c r="Y1309">
        <v>-5.0350429474580514</v>
      </c>
      <c r="Z1309">
        <v>-5.8401755786913423</v>
      </c>
      <c r="AA1309">
        <v>0.2485213908277287</v>
      </c>
      <c r="AB1309">
        <v>-1.926158738840656</v>
      </c>
      <c r="AC1309">
        <v>7.4924863544542697E-2</v>
      </c>
      <c r="AD1309">
        <v>-0.29551845264033899</v>
      </c>
      <c r="AE1309">
        <v>-5.3787489665790629</v>
      </c>
      <c r="AF1309">
        <v>-0.28629672606370349</v>
      </c>
      <c r="AG1309">
        <v>-8.304221179752</v>
      </c>
      <c r="AH1309">
        <v>-8.304221179752</v>
      </c>
    </row>
    <row r="1310" spans="1:34" x14ac:dyDescent="0.25">
      <c r="A1310">
        <v>1309</v>
      </c>
      <c r="B1310">
        <v>-12.178866173809441</v>
      </c>
      <c r="C1310">
        <v>-8.7707437909903199</v>
      </c>
      <c r="D1310">
        <v>-8.6801414317715082</v>
      </c>
      <c r="E1310">
        <v>-9.4930948160212125</v>
      </c>
      <c r="F1310">
        <v>-9.3000609203076987</v>
      </c>
      <c r="G1310">
        <v>-12.17669954385806</v>
      </c>
      <c r="H1310">
        <v>-12.55303267556291</v>
      </c>
      <c r="I1310">
        <v>-13.24803996818623</v>
      </c>
      <c r="J1310">
        <v>-12.26476279463076</v>
      </c>
      <c r="K1310">
        <v>-9.1462174748602489</v>
      </c>
      <c r="L1310">
        <v>-9.9600832305184195</v>
      </c>
      <c r="M1310">
        <v>-9.529881189026753</v>
      </c>
      <c r="N1310">
        <v>-9.8684781566533495</v>
      </c>
      <c r="O1310">
        <v>-9.6831947124543962</v>
      </c>
      <c r="P1310">
        <v>-10.39165068005418</v>
      </c>
      <c r="Q1310">
        <v>-12.55077611038258</v>
      </c>
      <c r="R1310">
        <v>-13.24085609173083</v>
      </c>
      <c r="S1310">
        <v>-12.264367379120371</v>
      </c>
      <c r="T1310">
        <v>-13.620855638446651</v>
      </c>
      <c r="U1310">
        <v>-12.628699737411059</v>
      </c>
      <c r="V1310">
        <v>-13.31705839753317</v>
      </c>
      <c r="W1310">
        <v>-10.33508240506675</v>
      </c>
      <c r="X1310">
        <v>-9.9071939863646108</v>
      </c>
      <c r="Y1310">
        <v>-10.62644335211046</v>
      </c>
      <c r="Z1310">
        <v>-10.77053385979633</v>
      </c>
      <c r="AA1310">
        <v>-13.6135693897407</v>
      </c>
      <c r="AB1310">
        <v>-12.62811445570035</v>
      </c>
      <c r="AC1310">
        <v>-13.30995878166533</v>
      </c>
      <c r="AD1310">
        <v>-13.67861651405852</v>
      </c>
      <c r="AE1310">
        <v>-10.99927257039</v>
      </c>
      <c r="AF1310">
        <v>-13.67118037127357</v>
      </c>
      <c r="AG1310">
        <v>-8.304221179752</v>
      </c>
      <c r="AH1310">
        <v>-8.304221179752</v>
      </c>
    </row>
    <row r="1311" spans="1:34" x14ac:dyDescent="0.25">
      <c r="A1311">
        <v>1310</v>
      </c>
      <c r="B1311">
        <v>-0.97044366203110655</v>
      </c>
      <c r="C1311">
        <v>-7.4981603536612802</v>
      </c>
      <c r="D1311">
        <v>-8.6717761274922509</v>
      </c>
      <c r="E1311">
        <v>-6.4076387765159026</v>
      </c>
      <c r="F1311">
        <v>-6.6498250856188026</v>
      </c>
      <c r="G1311">
        <v>-1.0428695020077321</v>
      </c>
      <c r="H1311">
        <v>-1.341532400637675</v>
      </c>
      <c r="I1311">
        <v>0.70821350549090789</v>
      </c>
      <c r="J1311">
        <v>-1.014232170584604</v>
      </c>
      <c r="K1311">
        <v>-7.8664377812883544</v>
      </c>
      <c r="L1311">
        <v>-5.6009665087905871</v>
      </c>
      <c r="M1311">
        <v>-6.2856494677016039</v>
      </c>
      <c r="N1311">
        <v>-6.7755066669035671</v>
      </c>
      <c r="O1311">
        <v>-6.9791284237936058</v>
      </c>
      <c r="P1311">
        <v>-4.9250693642191186</v>
      </c>
      <c r="Q1311">
        <v>-1.413842592753894</v>
      </c>
      <c r="R1311">
        <v>0.62815917625125417</v>
      </c>
      <c r="S1311">
        <v>-1.08318778619599</v>
      </c>
      <c r="T1311">
        <v>0.33536904899580838</v>
      </c>
      <c r="U1311">
        <v>-1.3735776086541569</v>
      </c>
      <c r="V1311">
        <v>0.63833213971779612</v>
      </c>
      <c r="W1311">
        <v>-5.9694202568065604</v>
      </c>
      <c r="X1311">
        <v>-6.6235751453798031</v>
      </c>
      <c r="Y1311">
        <v>-4.5509113246858286</v>
      </c>
      <c r="Z1311">
        <v>-5.2601470936745436</v>
      </c>
      <c r="AA1311">
        <v>0.25544587824138482</v>
      </c>
      <c r="AB1311">
        <v>-1.4420271160684339</v>
      </c>
      <c r="AC1311">
        <v>0.55905648631676441</v>
      </c>
      <c r="AD1311">
        <v>0.27670197052181122</v>
      </c>
      <c r="AE1311">
        <v>-4.8946173438068401</v>
      </c>
      <c r="AF1311">
        <v>0.1978348967085182</v>
      </c>
      <c r="AG1311">
        <v>-8.304221179752</v>
      </c>
      <c r="AH1311">
        <v>-8.304221179752</v>
      </c>
    </row>
    <row r="1312" spans="1:34" x14ac:dyDescent="0.25">
      <c r="A1312">
        <v>1311</v>
      </c>
      <c r="B1312">
        <v>1.2331136790515529</v>
      </c>
      <c r="C1312">
        <v>-7.1188874686814323</v>
      </c>
      <c r="D1312">
        <v>-8.6426588710133458</v>
      </c>
      <c r="E1312">
        <v>-9.1369358462430146</v>
      </c>
      <c r="F1312">
        <v>-3.7742626905980998</v>
      </c>
      <c r="G1312">
        <v>1.201965932531859</v>
      </c>
      <c r="H1312">
        <v>0.89215893069982255</v>
      </c>
      <c r="I1312">
        <v>0.18497322000289171</v>
      </c>
      <c r="J1312">
        <v>3.272615868041882</v>
      </c>
      <c r="K1312">
        <v>-7.4560917144457042</v>
      </c>
      <c r="L1312">
        <v>-7.9472680835452927</v>
      </c>
      <c r="M1312">
        <v>-3.2527643064089471</v>
      </c>
      <c r="N1312">
        <v>-9.4702113351973072</v>
      </c>
      <c r="O1312">
        <v>-4.1016095565029902</v>
      </c>
      <c r="P1312">
        <v>-4.7634767555434587</v>
      </c>
      <c r="Q1312">
        <v>0.86157238013732784</v>
      </c>
      <c r="R1312">
        <v>0.1583743737914127</v>
      </c>
      <c r="S1312">
        <v>3.2316978034019179</v>
      </c>
      <c r="T1312">
        <v>-0.15307210910043281</v>
      </c>
      <c r="U1312">
        <v>2.9086497127996318</v>
      </c>
      <c r="V1312">
        <v>2.220109499330857</v>
      </c>
      <c r="W1312">
        <v>-8.279491523686703</v>
      </c>
      <c r="X1312">
        <v>-3.5918474891584191</v>
      </c>
      <c r="Y1312">
        <v>-4.2227752835718704</v>
      </c>
      <c r="Z1312">
        <v>-5.0911050985986623</v>
      </c>
      <c r="AA1312">
        <v>-0.17912736569075691</v>
      </c>
      <c r="AB1312">
        <v>2.8679507268219449</v>
      </c>
      <c r="AC1312">
        <v>2.1861064008569628</v>
      </c>
      <c r="AD1312">
        <v>1.8585170956725861</v>
      </c>
      <c r="AE1312">
        <v>-4.5616274361664608</v>
      </c>
      <c r="AF1312">
        <v>1.8248848112487159</v>
      </c>
      <c r="AG1312">
        <v>-8.304221179752</v>
      </c>
      <c r="AH1312">
        <v>-8.304221179752</v>
      </c>
    </row>
    <row r="1313" spans="1:34" x14ac:dyDescent="0.25">
      <c r="A1313">
        <v>1312</v>
      </c>
      <c r="B1313">
        <v>-15.43062843819777</v>
      </c>
      <c r="C1313">
        <v>-9.1613932075716971</v>
      </c>
      <c r="D1313">
        <v>-8.6817761897162455</v>
      </c>
      <c r="E1313">
        <v>-9.5717191026136472</v>
      </c>
      <c r="F1313">
        <v>-10.048689118556871</v>
      </c>
      <c r="G1313">
        <v>-15.420008466103511</v>
      </c>
      <c r="H1313">
        <v>-15.804792550026869</v>
      </c>
      <c r="I1313">
        <v>-16.49977188960225</v>
      </c>
      <c r="J1313">
        <v>-15.516454162124109</v>
      </c>
      <c r="K1313">
        <v>-9.5381541766563611</v>
      </c>
      <c r="L1313">
        <v>-10.429671743439719</v>
      </c>
      <c r="M1313">
        <v>-10.46845303629609</v>
      </c>
      <c r="N1313">
        <v>-9.9493009815206985</v>
      </c>
      <c r="O1313">
        <v>-10.445774176885671</v>
      </c>
      <c r="P1313">
        <v>-11.165876127031551</v>
      </c>
      <c r="Q1313">
        <v>-15.794085032628031</v>
      </c>
      <c r="R1313">
        <v>-16.484165013976291</v>
      </c>
      <c r="S1313">
        <v>-15.50767630136583</v>
      </c>
      <c r="T1313">
        <v>-16.87258478050207</v>
      </c>
      <c r="U1313">
        <v>-15.880385177738219</v>
      </c>
      <c r="V1313">
        <v>-16.56870700094942</v>
      </c>
      <c r="W1313">
        <v>-10.806580000726649</v>
      </c>
      <c r="X1313">
        <v>-10.85532323728104</v>
      </c>
      <c r="Y1313">
        <v>-11.596652995859991</v>
      </c>
      <c r="Z1313">
        <v>-11.55757783345188</v>
      </c>
      <c r="AA1313">
        <v>-16.856878311986161</v>
      </c>
      <c r="AB1313">
        <v>-15.871423377945799</v>
      </c>
      <c r="AC1313">
        <v>-16.55326770391078</v>
      </c>
      <c r="AD1313">
        <v>-16.93025816066519</v>
      </c>
      <c r="AE1313">
        <v>-11.97797648056077</v>
      </c>
      <c r="AF1313">
        <v>-16.914489293519029</v>
      </c>
      <c r="AG1313">
        <v>-8.304221179752</v>
      </c>
      <c r="AH1313">
        <v>-8.304221179752</v>
      </c>
    </row>
    <row r="1314" spans="1:34" x14ac:dyDescent="0.25">
      <c r="A1314">
        <v>1313</v>
      </c>
      <c r="B1314">
        <v>2.9990641438581078</v>
      </c>
      <c r="C1314">
        <v>-6.9357671618720884</v>
      </c>
      <c r="D1314">
        <v>-8.6842851218423274</v>
      </c>
      <c r="E1314">
        <v>-9.1384050498013707</v>
      </c>
      <c r="F1314">
        <v>-6.7394482599386194</v>
      </c>
      <c r="G1314">
        <v>2.985351045925988</v>
      </c>
      <c r="H1314">
        <v>2.6121605701298098</v>
      </c>
      <c r="I1314">
        <v>1.921726132817676</v>
      </c>
      <c r="J1314">
        <v>2.098331804969765</v>
      </c>
      <c r="K1314">
        <v>-7.3178661359264767</v>
      </c>
      <c r="L1314">
        <v>-7.7702897553320716</v>
      </c>
      <c r="M1314">
        <v>-6.0445493250426443</v>
      </c>
      <c r="N1314">
        <v>-9.5161826584934683</v>
      </c>
      <c r="O1314">
        <v>-7.0567490101579411</v>
      </c>
      <c r="P1314">
        <v>-7.7103192368326523</v>
      </c>
      <c r="Q1314">
        <v>2.5983648880475001</v>
      </c>
      <c r="R1314">
        <v>1.9133126141792589</v>
      </c>
      <c r="S1314">
        <v>2.0861535526083079</v>
      </c>
      <c r="T1314">
        <v>1.535574715380166</v>
      </c>
      <c r="U1314">
        <v>1.734385971440175</v>
      </c>
      <c r="V1314">
        <v>1.0459720559516881</v>
      </c>
      <c r="W1314">
        <v>-8.1497567458735318</v>
      </c>
      <c r="X1314">
        <v>-6.376805790901332</v>
      </c>
      <c r="Y1314">
        <v>-6.9919618761482836</v>
      </c>
      <c r="Z1314">
        <v>-8.028705515442299</v>
      </c>
      <c r="AA1314">
        <v>1.5271038840273981</v>
      </c>
      <c r="AB1314">
        <v>1.7224064760283351</v>
      </c>
      <c r="AC1314">
        <v>1.0405621500633531</v>
      </c>
      <c r="AD1314">
        <v>0.68440350421197282</v>
      </c>
      <c r="AE1314">
        <v>-7.3247466955848486</v>
      </c>
      <c r="AF1314">
        <v>0.67934056045510649</v>
      </c>
      <c r="AG1314">
        <v>-8.304221179752</v>
      </c>
      <c r="AH1314">
        <v>-8.304221179752</v>
      </c>
    </row>
    <row r="1315" spans="1:34" x14ac:dyDescent="0.25">
      <c r="A1315">
        <v>1314</v>
      </c>
      <c r="B1315">
        <v>-12.18208581640606</v>
      </c>
      <c r="C1315">
        <v>-8.7969082194033295</v>
      </c>
      <c r="D1315">
        <v>-8.6801501971067605</v>
      </c>
      <c r="E1315">
        <v>-9.4930948365686341</v>
      </c>
      <c r="F1315">
        <v>-9.3015079763705</v>
      </c>
      <c r="G1315">
        <v>-12.20286397227107</v>
      </c>
      <c r="H1315">
        <v>-12.55625880509711</v>
      </c>
      <c r="I1315">
        <v>-13.25134197027916</v>
      </c>
      <c r="J1315">
        <v>-12.268174871656621</v>
      </c>
      <c r="K1315">
        <v>-9.1723819032732585</v>
      </c>
      <c r="L1315">
        <v>-9.9862476589314291</v>
      </c>
      <c r="M1315">
        <v>-9.5560456174397643</v>
      </c>
      <c r="N1315">
        <v>-9.8684869506053268</v>
      </c>
      <c r="O1315">
        <v>-9.6846947887087325</v>
      </c>
      <c r="P1315">
        <v>-10.39313661336648</v>
      </c>
      <c r="Q1315">
        <v>-12.576940538795579</v>
      </c>
      <c r="R1315">
        <v>-13.26702052014385</v>
      </c>
      <c r="S1315">
        <v>-12.29053180753338</v>
      </c>
      <c r="T1315">
        <v>-13.62416518451832</v>
      </c>
      <c r="U1315">
        <v>-12.632127902459439</v>
      </c>
      <c r="V1315">
        <v>-13.320586548482609</v>
      </c>
      <c r="W1315">
        <v>-10.361246833479759</v>
      </c>
      <c r="X1315">
        <v>-9.9333584147776204</v>
      </c>
      <c r="Y1315">
        <v>-10.65260778052347</v>
      </c>
      <c r="Z1315">
        <v>-10.772076120876269</v>
      </c>
      <c r="AA1315">
        <v>-13.63973381815371</v>
      </c>
      <c r="AB1315">
        <v>-12.654278884113349</v>
      </c>
      <c r="AC1315">
        <v>-13.336123210078339</v>
      </c>
      <c r="AD1315">
        <v>-13.68216354777682</v>
      </c>
      <c r="AE1315">
        <v>-11.025436998803009</v>
      </c>
      <c r="AF1315">
        <v>-13.697344799686579</v>
      </c>
      <c r="AG1315">
        <v>-8.304221179752</v>
      </c>
      <c r="AH1315">
        <v>-8.304221179752</v>
      </c>
    </row>
    <row r="1316" spans="1:34" x14ac:dyDescent="0.25">
      <c r="A1316">
        <v>1315</v>
      </c>
      <c r="B1316">
        <v>-11.42194055438263</v>
      </c>
      <c r="C1316">
        <v>-8.7408511798579411</v>
      </c>
      <c r="D1316">
        <v>-8.6924214286479522</v>
      </c>
      <c r="E1316">
        <v>-9.4877729060504308</v>
      </c>
      <c r="F1316">
        <v>-10.13017610630251</v>
      </c>
      <c r="G1316">
        <v>-11.46185285047849</v>
      </c>
      <c r="H1316">
        <v>-11.809788106379671</v>
      </c>
      <c r="I1316">
        <v>-12.49996894950494</v>
      </c>
      <c r="J1316">
        <v>-12.382819739805729</v>
      </c>
      <c r="K1316">
        <v>-9.1295847158185595</v>
      </c>
      <c r="L1316">
        <v>-9.9262355470856836</v>
      </c>
      <c r="M1316">
        <v>-10.344754191042441</v>
      </c>
      <c r="N1316">
        <v>-9.876250405203697</v>
      </c>
      <c r="O1316">
        <v>-10.50940753848907</v>
      </c>
      <c r="P1316">
        <v>-11.214513751543141</v>
      </c>
      <c r="Q1316">
        <v>-11.849788599854559</v>
      </c>
      <c r="R1316">
        <v>-12.534471050376389</v>
      </c>
      <c r="S1316">
        <v>-12.420744074000019</v>
      </c>
      <c r="T1316">
        <v>-12.88710953515174</v>
      </c>
      <c r="U1316">
        <v>-12.74678377820292</v>
      </c>
      <c r="V1316">
        <v>-13.43531083563208</v>
      </c>
      <c r="W1316">
        <v>-10.31514769692188</v>
      </c>
      <c r="X1316">
        <v>-10.71933630162399</v>
      </c>
      <c r="Y1316">
        <v>-11.43227698370324</v>
      </c>
      <c r="Z1316">
        <v>-11.58982343367202</v>
      </c>
      <c r="AA1316">
        <v>-12.92167246474782</v>
      </c>
      <c r="AB1316">
        <v>-12.784491150579999</v>
      </c>
      <c r="AC1316">
        <v>-13.46633547654498</v>
      </c>
      <c r="AD1316">
        <v>-13.7969007547155</v>
      </c>
      <c r="AE1316">
        <v>-11.802679268719571</v>
      </c>
      <c r="AF1316">
        <v>-13.82755706615322</v>
      </c>
      <c r="AG1316">
        <v>-8.304221179752</v>
      </c>
      <c r="AH1316">
        <v>-8.304221179752</v>
      </c>
    </row>
    <row r="1317" spans="1:34" x14ac:dyDescent="0.25">
      <c r="A1317">
        <v>1316</v>
      </c>
      <c r="B1317">
        <v>-12.802072634119391</v>
      </c>
      <c r="C1317">
        <v>-8.8889787300424405</v>
      </c>
      <c r="D1317">
        <v>-8.6922440587208545</v>
      </c>
      <c r="E1317">
        <v>-9.5202944856202159</v>
      </c>
      <c r="F1317">
        <v>-10.37872687995945</v>
      </c>
      <c r="G1317">
        <v>-12.82363526404132</v>
      </c>
      <c r="H1317">
        <v>-13.188978427063169</v>
      </c>
      <c r="I1317">
        <v>-13.879438820776979</v>
      </c>
      <c r="J1317">
        <v>-13.70287080583878</v>
      </c>
      <c r="K1317">
        <v>-9.27733023228269</v>
      </c>
      <c r="L1317">
        <v>-10.106919791439189</v>
      </c>
      <c r="M1317">
        <v>-10.65909841369737</v>
      </c>
      <c r="N1317">
        <v>-9.9087694099949175</v>
      </c>
      <c r="O1317">
        <v>-10.7639039397873</v>
      </c>
      <c r="P1317">
        <v>-11.474010220602709</v>
      </c>
      <c r="Q1317">
        <v>-13.210621421919811</v>
      </c>
      <c r="R1317">
        <v>-13.89567369578805</v>
      </c>
      <c r="S1317">
        <v>-13.722832757359001</v>
      </c>
      <c r="T1317">
        <v>-14.265592819049321</v>
      </c>
      <c r="U1317">
        <v>-14.066822143165551</v>
      </c>
      <c r="V1317">
        <v>-14.75527026435703</v>
      </c>
      <c r="W1317">
        <v>-10.49565946956816</v>
      </c>
      <c r="X1317">
        <v>-11.037776554413391</v>
      </c>
      <c r="Y1317">
        <v>-11.760180261992531</v>
      </c>
      <c r="Z1317">
        <v>-11.85477798159005</v>
      </c>
      <c r="AA1317">
        <v>-14.28188242593991</v>
      </c>
      <c r="AB1317">
        <v>-14.08657983393898</v>
      </c>
      <c r="AC1317">
        <v>-14.76842415990396</v>
      </c>
      <c r="AD1317">
        <v>-15.116845275991359</v>
      </c>
      <c r="AE1317">
        <v>-12.13422294690368</v>
      </c>
      <c r="AF1317">
        <v>-15.129645749512211</v>
      </c>
      <c r="AG1317">
        <v>-8.304221179752</v>
      </c>
      <c r="AH1317">
        <v>-8.304221179752</v>
      </c>
    </row>
    <row r="1318" spans="1:34" x14ac:dyDescent="0.25">
      <c r="A1318">
        <v>1317</v>
      </c>
      <c r="B1318">
        <v>-12.17852588806945</v>
      </c>
      <c r="C1318">
        <v>-8.8006354975194441</v>
      </c>
      <c r="D1318">
        <v>-8.6466698664106527</v>
      </c>
      <c r="E1318">
        <v>-6.6467779739482378</v>
      </c>
      <c r="F1318">
        <v>-6.7920213833965652</v>
      </c>
      <c r="G1318">
        <v>-12.217243177527189</v>
      </c>
      <c r="H1318">
        <v>-12.516383924588199</v>
      </c>
      <c r="I1318">
        <v>-10.478594808795901</v>
      </c>
      <c r="J1318">
        <v>-10.096353475715381</v>
      </c>
      <c r="K1318">
        <v>-9.14039007509529</v>
      </c>
      <c r="L1318">
        <v>-7.1401645574153516</v>
      </c>
      <c r="M1318">
        <v>-7.1114195978882568</v>
      </c>
      <c r="N1318">
        <v>-6.9891829337727902</v>
      </c>
      <c r="O1318">
        <v>-7.1711618343672967</v>
      </c>
      <c r="P1318">
        <v>-5.1586925921388351</v>
      </c>
      <c r="Q1318">
        <v>-12.55453325414336</v>
      </c>
      <c r="R1318">
        <v>-10.525649510135869</v>
      </c>
      <c r="S1318">
        <v>-10.14016175558308</v>
      </c>
      <c r="T1318">
        <v>-10.81664688777494</v>
      </c>
      <c r="U1318">
        <v>-10.45568113228636</v>
      </c>
      <c r="V1318">
        <v>-8.4436608731816545</v>
      </c>
      <c r="W1318">
        <v>-7.4802970546166963</v>
      </c>
      <c r="X1318">
        <v>-7.4834788600203712</v>
      </c>
      <c r="Y1318">
        <v>-5.4896735851588963</v>
      </c>
      <c r="Z1318">
        <v>-5.5395626324937322</v>
      </c>
      <c r="AA1318">
        <v>-10.86315124961804</v>
      </c>
      <c r="AB1318">
        <v>-10.49900108545552</v>
      </c>
      <c r="AC1318">
        <v>-8.497917483070319</v>
      </c>
      <c r="AD1318">
        <v>-8.8052701719489033</v>
      </c>
      <c r="AE1318">
        <v>-5.8637162700700394</v>
      </c>
      <c r="AF1318">
        <v>-8.8591390726785662</v>
      </c>
      <c r="AG1318">
        <v>-8.304221179752</v>
      </c>
      <c r="AH1318">
        <v>-8.304221179752</v>
      </c>
    </row>
    <row r="1319" spans="1:34" x14ac:dyDescent="0.25">
      <c r="A1319">
        <v>1318</v>
      </c>
      <c r="B1319">
        <v>-15.52707045396742</v>
      </c>
      <c r="C1319">
        <v>-9.2040935376516018</v>
      </c>
      <c r="D1319">
        <v>-8.6889461201830667</v>
      </c>
      <c r="E1319">
        <v>-9.5813626473145774</v>
      </c>
      <c r="F1319">
        <v>-10.635828636880319</v>
      </c>
      <c r="G1319">
        <v>-15.535893422234119</v>
      </c>
      <c r="H1319">
        <v>-15.90892981931627</v>
      </c>
      <c r="I1319">
        <v>-16.60117999367592</v>
      </c>
      <c r="J1319">
        <v>-16.105093301708841</v>
      </c>
      <c r="K1319">
        <v>-9.5885209137158238</v>
      </c>
      <c r="L1319">
        <v>-10.482835152808921</v>
      </c>
      <c r="M1319">
        <v>-11.07445581246575</v>
      </c>
      <c r="N1319">
        <v>-9.9666630903478701</v>
      </c>
      <c r="O1319">
        <v>-11.03295415798687</v>
      </c>
      <c r="P1319">
        <v>-11.75304531483488</v>
      </c>
      <c r="Q1319">
        <v>-15.91776664869484</v>
      </c>
      <c r="R1319">
        <v>-16.60481018028992</v>
      </c>
      <c r="S1319">
        <v>-16.11367907753549</v>
      </c>
      <c r="T1319">
        <v>-16.982050157807269</v>
      </c>
      <c r="U1319">
        <v>-16.46903659502436</v>
      </c>
      <c r="V1319">
        <v>-17.1574347232653</v>
      </c>
      <c r="W1319">
        <v>-10.86787718274527</v>
      </c>
      <c r="X1319">
        <v>-11.46132601345071</v>
      </c>
      <c r="Y1319">
        <v>-12.202655772029649</v>
      </c>
      <c r="Z1319">
        <v>-12.14479000823578</v>
      </c>
      <c r="AA1319">
        <v>-16.98567395279726</v>
      </c>
      <c r="AB1319">
        <v>-16.477426154115459</v>
      </c>
      <c r="AC1319">
        <v>-17.159270480080441</v>
      </c>
      <c r="AD1319">
        <v>-17.519000293515202</v>
      </c>
      <c r="AE1319">
        <v>-12.58397925673043</v>
      </c>
      <c r="AF1319">
        <v>-17.520492069688689</v>
      </c>
      <c r="AG1319">
        <v>-8.304221179752</v>
      </c>
      <c r="AH1319">
        <v>-8.304221179752</v>
      </c>
    </row>
    <row r="1320" spans="1:34" x14ac:dyDescent="0.25">
      <c r="A1320">
        <v>1319</v>
      </c>
      <c r="B1320">
        <v>-17.683709885340331</v>
      </c>
      <c r="C1320">
        <v>-9.4252785228916753</v>
      </c>
      <c r="D1320">
        <v>-8.6801560047258377</v>
      </c>
      <c r="E1320">
        <v>-6.8119921860739741</v>
      </c>
      <c r="F1320">
        <v>-10.495381392026911</v>
      </c>
      <c r="G1320">
        <v>-17.64080798608197</v>
      </c>
      <c r="H1320">
        <v>-18.054766018550119</v>
      </c>
      <c r="I1320">
        <v>-16.004638752981641</v>
      </c>
      <c r="J1320">
        <v>-17.726531157683731</v>
      </c>
      <c r="K1320">
        <v>-9.8001762744802488</v>
      </c>
      <c r="L1320">
        <v>-7.9340571734834411</v>
      </c>
      <c r="M1320">
        <v>-11.030654423327221</v>
      </c>
      <c r="N1320">
        <v>-7.1911393701236266</v>
      </c>
      <c r="O1320">
        <v>-10.89626806222261</v>
      </c>
      <c r="P1320">
        <v>-8.9021469169104765</v>
      </c>
      <c r="Q1320">
        <v>-18.011781076828129</v>
      </c>
      <c r="R1320">
        <v>-15.96977930782298</v>
      </c>
      <c r="S1320">
        <v>-17.68112627027023</v>
      </c>
      <c r="T1320">
        <v>-16.37744529105726</v>
      </c>
      <c r="U1320">
        <v>-18.085795732271659</v>
      </c>
      <c r="V1320">
        <v>-16.073383423186481</v>
      </c>
      <c r="W1320">
        <v>-8.3123290612979535</v>
      </c>
      <c r="X1320">
        <v>-11.41773246261906</v>
      </c>
      <c r="Y1320">
        <v>-9.458624947923882</v>
      </c>
      <c r="Z1320">
        <v>-9.3029721030023751</v>
      </c>
      <c r="AA1320">
        <v>-16.342492605832849</v>
      </c>
      <c r="AB1320">
        <v>-18.039965600142668</v>
      </c>
      <c r="AC1320">
        <v>-16.038881997757471</v>
      </c>
      <c r="AD1320">
        <v>-16.434918681623209</v>
      </c>
      <c r="AE1320">
        <v>-9.8460157657826848</v>
      </c>
      <c r="AF1320">
        <v>-16.40010358736572</v>
      </c>
      <c r="AG1320">
        <v>-8.304221179752</v>
      </c>
      <c r="AH1320">
        <v>-8.304221179752</v>
      </c>
    </row>
    <row r="1321" spans="1:34" x14ac:dyDescent="0.25">
      <c r="A1321">
        <v>1320</v>
      </c>
      <c r="B1321">
        <v>-17.91325567542378</v>
      </c>
      <c r="C1321">
        <v>-9.5131844485175581</v>
      </c>
      <c r="D1321">
        <v>-8.6948164240633421</v>
      </c>
      <c r="E1321">
        <v>-9.6438469440905799</v>
      </c>
      <c r="F1321">
        <v>-11.555713826405871</v>
      </c>
      <c r="G1321">
        <v>-17.930591634274279</v>
      </c>
      <c r="H1321">
        <v>-18.300160273405389</v>
      </c>
      <c r="I1321">
        <v>-18.990606690595211</v>
      </c>
      <c r="J1321">
        <v>-18.814018398695691</v>
      </c>
      <c r="K1321">
        <v>-9.9035588275238222</v>
      </c>
      <c r="L1321">
        <v>-10.855172661305611</v>
      </c>
      <c r="M1321">
        <v>-12.14432509468214</v>
      </c>
      <c r="N1321">
        <v>-10.035780177511869</v>
      </c>
      <c r="O1321">
        <v>-11.962835233542849</v>
      </c>
      <c r="P1321">
        <v>-12.69123676133329</v>
      </c>
      <c r="Q1321">
        <v>-18.317577792152768</v>
      </c>
      <c r="R1321">
        <v>-19.002630066021009</v>
      </c>
      <c r="S1321">
        <v>-18.829789127591962</v>
      </c>
      <c r="T1321">
        <v>-19.37675929918726</v>
      </c>
      <c r="U1321">
        <v>-19.177966772439369</v>
      </c>
      <c r="V1321">
        <v>-19.866396475175389</v>
      </c>
      <c r="W1321">
        <v>-11.24691232659525</v>
      </c>
      <c r="X1321">
        <v>-12.538022012557869</v>
      </c>
      <c r="Y1321">
        <v>-13.295123480303319</v>
      </c>
      <c r="Z1321">
        <v>-13.09217015603145</v>
      </c>
      <c r="AA1321">
        <v>-19.38883879617287</v>
      </c>
      <c r="AB1321">
        <v>-19.193536204171931</v>
      </c>
      <c r="AC1321">
        <v>-19.875380530136919</v>
      </c>
      <c r="AD1321">
        <v>-20.227968008404918</v>
      </c>
      <c r="AE1321">
        <v>-13.682514298162131</v>
      </c>
      <c r="AF1321">
        <v>-20.236602119745161</v>
      </c>
      <c r="AG1321">
        <v>-8.304221179752</v>
      </c>
      <c r="AH1321">
        <v>-8.304221179752</v>
      </c>
    </row>
    <row r="1322" spans="1:34" x14ac:dyDescent="0.25">
      <c r="A1322">
        <v>1321</v>
      </c>
      <c r="B1322">
        <v>-1.026577884150726</v>
      </c>
      <c r="C1322">
        <v>-7.4038328591186744</v>
      </c>
      <c r="D1322">
        <v>-8.6745273207208662</v>
      </c>
      <c r="E1322">
        <v>-9.2235258117897168</v>
      </c>
      <c r="F1322">
        <v>-6.7318124522594598</v>
      </c>
      <c r="G1322">
        <v>-1.029241735423849</v>
      </c>
      <c r="H1322">
        <v>-1.4007457515752639</v>
      </c>
      <c r="I1322">
        <v>-2.095769017368847</v>
      </c>
      <c r="J1322">
        <v>-1.112515017483465</v>
      </c>
      <c r="K1322">
        <v>-7.7748929936809379</v>
      </c>
      <c r="L1322">
        <v>-8.3225239683384693</v>
      </c>
      <c r="M1322">
        <v>-6.2843790662249601</v>
      </c>
      <c r="N1322">
        <v>-9.5913620717451717</v>
      </c>
      <c r="O1322">
        <v>-7.067057521053898</v>
      </c>
      <c r="P1322">
        <v>-7.735599292945885</v>
      </c>
      <c r="Q1322">
        <v>-1.403318301948367</v>
      </c>
      <c r="R1322">
        <v>-2.0933982832966258</v>
      </c>
      <c r="S1322">
        <v>-1.1169095706861609</v>
      </c>
      <c r="T1322">
        <v>-2.4685862758353139</v>
      </c>
      <c r="U1322">
        <v>-1.4764553472158779</v>
      </c>
      <c r="V1322">
        <v>-2.1648350570013699</v>
      </c>
      <c r="W1322">
        <v>-8.6909777163544426</v>
      </c>
      <c r="X1322">
        <v>-6.6289236224870587</v>
      </c>
      <c r="Y1322">
        <v>-7.2724687842337108</v>
      </c>
      <c r="Z1322">
        <v>-8.0704739459758521</v>
      </c>
      <c r="AA1322">
        <v>-2.466111581306496</v>
      </c>
      <c r="AB1322">
        <v>-1.4806566472661351</v>
      </c>
      <c r="AC1322">
        <v>-2.1625009732311158</v>
      </c>
      <c r="AD1322">
        <v>-2.5263971488464758</v>
      </c>
      <c r="AE1322">
        <v>-7.6161748033547214</v>
      </c>
      <c r="AF1322">
        <v>-2.523722562839362</v>
      </c>
      <c r="AG1322">
        <v>-8.304221179752</v>
      </c>
      <c r="AH1322">
        <v>-8.304221179752</v>
      </c>
    </row>
    <row r="1323" spans="1:34" x14ac:dyDescent="0.25">
      <c r="A1323">
        <v>1322</v>
      </c>
      <c r="B1323">
        <v>0.84080864781310938</v>
      </c>
      <c r="C1323">
        <v>-7.138199880670614</v>
      </c>
      <c r="D1323">
        <v>-8.640097387957713</v>
      </c>
      <c r="E1323">
        <v>-6.332280749173866</v>
      </c>
      <c r="F1323">
        <v>-3.791986929107598</v>
      </c>
      <c r="G1323">
        <v>0.85583046197796164</v>
      </c>
      <c r="H1323">
        <v>0.50296580438500793</v>
      </c>
      <c r="I1323">
        <v>2.5409326216964292</v>
      </c>
      <c r="J1323">
        <v>2.9234317618567038</v>
      </c>
      <c r="K1323">
        <v>-7.4728053173875173</v>
      </c>
      <c r="L1323">
        <v>-5.1619725552068338</v>
      </c>
      <c r="M1323">
        <v>-3.2572942582875899</v>
      </c>
      <c r="N1323">
        <v>-6.6658580784340096</v>
      </c>
      <c r="O1323">
        <v>-4.1151200014611966</v>
      </c>
      <c r="P1323">
        <v>-2.0561207955376881</v>
      </c>
      <c r="Q1323">
        <v>0.51854038536178615</v>
      </c>
      <c r="R1323">
        <v>2.5474241293692792</v>
      </c>
      <c r="S1323">
        <v>2.932911883922074</v>
      </c>
      <c r="T1323">
        <v>2.2028982115097091</v>
      </c>
      <c r="U1323">
        <v>2.56414178512795</v>
      </c>
      <c r="V1323">
        <v>4.5763962217377694</v>
      </c>
      <c r="W1323">
        <v>-5.4944687214537602</v>
      </c>
      <c r="X1323">
        <v>-3.591123905831318</v>
      </c>
      <c r="Y1323">
        <v>-1.5089970596374449</v>
      </c>
      <c r="Z1323">
        <v>-2.385501794277006</v>
      </c>
      <c r="AA1323">
        <v>2.209922389887109</v>
      </c>
      <c r="AB1323">
        <v>2.5740725540496299</v>
      </c>
      <c r="AC1323">
        <v>4.5751561564348293</v>
      </c>
      <c r="AD1323">
        <v>4.2148311484028449</v>
      </c>
      <c r="AE1323">
        <v>-1.8490626788636411</v>
      </c>
      <c r="AF1323">
        <v>4.2139345668265831</v>
      </c>
      <c r="AG1323">
        <v>-8.304221179752</v>
      </c>
      <c r="AH1323">
        <v>-8.304221179752</v>
      </c>
    </row>
    <row r="1324" spans="1:34" x14ac:dyDescent="0.25">
      <c r="A1324">
        <v>1323</v>
      </c>
      <c r="B1324">
        <v>-16.063502483140638</v>
      </c>
      <c r="C1324">
        <v>-9.267937583432472</v>
      </c>
      <c r="D1324">
        <v>-8.694746417138159</v>
      </c>
      <c r="E1324">
        <v>-9.6000932911357193</v>
      </c>
      <c r="F1324">
        <v>-11.19793134192245</v>
      </c>
      <c r="G1324">
        <v>-16.064167119287411</v>
      </c>
      <c r="H1324">
        <v>-16.451338939060239</v>
      </c>
      <c r="I1324">
        <v>-17.141390000177179</v>
      </c>
      <c r="J1324">
        <v>-17.024052504408481</v>
      </c>
      <c r="K1324">
        <v>-9.6585100982712824</v>
      </c>
      <c r="L1324">
        <v>-10.56609208828867</v>
      </c>
      <c r="M1324">
        <v>-11.6545869241712</v>
      </c>
      <c r="N1324">
        <v>-9.9917011696951246</v>
      </c>
      <c r="O1324">
        <v>-11.59703036730023</v>
      </c>
      <c r="P1324">
        <v>-12.318790446498131</v>
      </c>
      <c r="Q1324">
        <v>-16.452102868663491</v>
      </c>
      <c r="R1324">
        <v>-17.136785319185311</v>
      </c>
      <c r="S1324">
        <v>-17.023058342808952</v>
      </c>
      <c r="T1324">
        <v>-17.528517681649799</v>
      </c>
      <c r="U1324">
        <v>-17.38798902381977</v>
      </c>
      <c r="V1324">
        <v>-18.076345052733959</v>
      </c>
      <c r="W1324">
        <v>-10.957731499180021</v>
      </c>
      <c r="X1324">
        <v>-12.042822468534309</v>
      </c>
      <c r="Y1324">
        <v>-12.78730656894656</v>
      </c>
      <c r="Z1324">
        <v>-12.71234560566047</v>
      </c>
      <c r="AA1324">
        <v>-17.52398673355675</v>
      </c>
      <c r="AB1324">
        <v>-17.386805419388931</v>
      </c>
      <c r="AC1324">
        <v>-18.068649745353909</v>
      </c>
      <c r="AD1324">
        <v>-18.43790267234434</v>
      </c>
      <c r="AE1324">
        <v>-13.16984352027894</v>
      </c>
      <c r="AF1324">
        <v>-18.429871334962161</v>
      </c>
      <c r="AG1324">
        <v>-8.304221179752</v>
      </c>
      <c r="AH1324">
        <v>-8.304221179752</v>
      </c>
    </row>
    <row r="1325" spans="1:34" x14ac:dyDescent="0.25">
      <c r="A1325">
        <v>1324</v>
      </c>
      <c r="B1325">
        <v>-13.73844278320559</v>
      </c>
      <c r="C1325">
        <v>-8.9696232333594974</v>
      </c>
      <c r="D1325">
        <v>-8.6935722742238379</v>
      </c>
      <c r="E1325">
        <v>-9.5439330712866326</v>
      </c>
      <c r="F1325">
        <v>-10.662130662765859</v>
      </c>
      <c r="G1325">
        <v>-13.728238836597241</v>
      </c>
      <c r="H1325">
        <v>-14.12627616636529</v>
      </c>
      <c r="I1325">
        <v>-14.81629128784914</v>
      </c>
      <c r="J1325">
        <v>-14.698901651322741</v>
      </c>
      <c r="K1325">
        <v>-9.3592762587592109</v>
      </c>
      <c r="L1325">
        <v>-10.211392669401469</v>
      </c>
      <c r="M1325">
        <v>-10.964899409321109</v>
      </c>
      <c r="N1325">
        <v>-9.9339641007500727</v>
      </c>
      <c r="O1325">
        <v>-11.051225430504021</v>
      </c>
      <c r="P1325">
        <v>-11.76467737185561</v>
      </c>
      <c r="Q1325">
        <v>-14.11617458597331</v>
      </c>
      <c r="R1325">
        <v>-14.80085703649514</v>
      </c>
      <c r="S1325">
        <v>-14.687130060118781</v>
      </c>
      <c r="T1325">
        <v>-15.203415395858149</v>
      </c>
      <c r="U1325">
        <v>-15.062830550091791</v>
      </c>
      <c r="V1325">
        <v>-15.75113921726337</v>
      </c>
      <c r="W1325">
        <v>-10.60166844976524</v>
      </c>
      <c r="X1325">
        <v>-11.34630823679344</v>
      </c>
      <c r="Y1325">
        <v>-12.075020628039191</v>
      </c>
      <c r="Z1325">
        <v>-12.149034935862639</v>
      </c>
      <c r="AA1325">
        <v>-15.188058450866579</v>
      </c>
      <c r="AB1325">
        <v>-15.05087713669875</v>
      </c>
      <c r="AC1325">
        <v>-15.73272146266374</v>
      </c>
      <c r="AD1325">
        <v>-16.112687892404288</v>
      </c>
      <c r="AE1325">
        <v>-12.451490246213551</v>
      </c>
      <c r="AF1325">
        <v>-16.093943052271982</v>
      </c>
      <c r="AG1325">
        <v>-8.304221179752</v>
      </c>
      <c r="AH1325">
        <v>-8.304221179752</v>
      </c>
    </row>
    <row r="1326" spans="1:34" x14ac:dyDescent="0.25">
      <c r="A1326">
        <v>1325</v>
      </c>
      <c r="B1326">
        <v>2.2246760156170891</v>
      </c>
      <c r="C1326">
        <v>-7.017314668076196</v>
      </c>
      <c r="D1326">
        <v>-8.6728939467764317</v>
      </c>
      <c r="E1326">
        <v>-9.1449015284416131</v>
      </c>
      <c r="F1326">
        <v>-5.9834127365465184</v>
      </c>
      <c r="G1326">
        <v>2.209935961282711</v>
      </c>
      <c r="H1326">
        <v>1.8505047340148779</v>
      </c>
      <c r="I1326">
        <v>1.1554415352956511</v>
      </c>
      <c r="J1326">
        <v>2.1386376010058048</v>
      </c>
      <c r="K1326">
        <v>-7.3870875174237227</v>
      </c>
      <c r="L1326">
        <v>-7.8570666809560672</v>
      </c>
      <c r="M1326">
        <v>-5.3499384444945219</v>
      </c>
      <c r="N1326">
        <v>-9.5105406353965556</v>
      </c>
      <c r="O1326">
        <v>-6.30471491076805</v>
      </c>
      <c r="P1326">
        <v>-6.9616084670178244</v>
      </c>
      <c r="Q1326">
        <v>1.8358593947581929</v>
      </c>
      <c r="R1326">
        <v>1.1457794134099339</v>
      </c>
      <c r="S1326">
        <v>2.122268126020399</v>
      </c>
      <c r="T1326">
        <v>0.78262030631405488</v>
      </c>
      <c r="U1326">
        <v>1.7746888038931179</v>
      </c>
      <c r="V1326">
        <v>1.086256469949173</v>
      </c>
      <c r="W1326">
        <v>-8.2236113462334366</v>
      </c>
      <c r="X1326">
        <v>-5.6849255971095234</v>
      </c>
      <c r="Y1326">
        <v>-6.3063903660230753</v>
      </c>
      <c r="Z1326">
        <v>-7.2836734872276594</v>
      </c>
      <c r="AA1326">
        <v>0.77306611540006398</v>
      </c>
      <c r="AB1326">
        <v>1.758521049440426</v>
      </c>
      <c r="AC1326">
        <v>1.076676723475444</v>
      </c>
      <c r="AD1326">
        <v>0.72468443980466846</v>
      </c>
      <c r="AE1326">
        <v>-6.6416021187228491</v>
      </c>
      <c r="AF1326">
        <v>0.71545513386719739</v>
      </c>
      <c r="AG1326">
        <v>-8.304221179752</v>
      </c>
      <c r="AH1326">
        <v>-8.304221179752</v>
      </c>
    </row>
    <row r="1327" spans="1:34" x14ac:dyDescent="0.25">
      <c r="A1327">
        <v>1326</v>
      </c>
      <c r="B1327">
        <v>-7.6305276557007486</v>
      </c>
      <c r="C1327">
        <v>-8.2344897781887525</v>
      </c>
      <c r="D1327">
        <v>-8.6877502712807004</v>
      </c>
      <c r="E1327">
        <v>-6.58202942212076</v>
      </c>
      <c r="F1327">
        <v>-9.1840836412625162</v>
      </c>
      <c r="G1327">
        <v>-7.614609428663055</v>
      </c>
      <c r="H1327">
        <v>-8.0152605714320231</v>
      </c>
      <c r="I1327">
        <v>-5.960256940208426</v>
      </c>
      <c r="J1327">
        <v>-8.5482048910477548</v>
      </c>
      <c r="K1327">
        <v>-8.6189694241116239</v>
      </c>
      <c r="L1327">
        <v>-6.5137730812232366</v>
      </c>
      <c r="M1327">
        <v>-9.1191386326639101</v>
      </c>
      <c r="N1327">
        <v>-6.9679742196238461</v>
      </c>
      <c r="O1327">
        <v>-9.5411164985449268</v>
      </c>
      <c r="P1327">
        <v>-7.5103955547156129</v>
      </c>
      <c r="Q1327">
        <v>-7.9994417022607696</v>
      </c>
      <c r="R1327">
        <v>-5.95204240242919</v>
      </c>
      <c r="S1327">
        <v>-8.5261511011105373</v>
      </c>
      <c r="T1327">
        <v>-6.3473834305265164</v>
      </c>
      <c r="U1327">
        <v>-8.907485977027223</v>
      </c>
      <c r="V1327">
        <v>-6.8951762850510256</v>
      </c>
      <c r="W1327">
        <v>-6.9005034222153157</v>
      </c>
      <c r="X1327">
        <v>-9.4761791176363026</v>
      </c>
      <c r="Y1327">
        <v>-7.4476760826085284</v>
      </c>
      <c r="Z1327">
        <v>-7.8709265311277132</v>
      </c>
      <c r="AA1327">
        <v>-6.3392438168006251</v>
      </c>
      <c r="AB1327">
        <v>-8.884990430982981</v>
      </c>
      <c r="AC1327">
        <v>-6.8839068285977847</v>
      </c>
      <c r="AD1327">
        <v>-7.2567309231715846</v>
      </c>
      <c r="AE1327">
        <v>-7.8083706345720127</v>
      </c>
      <c r="AF1327">
        <v>-7.2451284182060309</v>
      </c>
      <c r="AG1327">
        <v>-8.304221179752</v>
      </c>
      <c r="AH1327">
        <v>-8.304221179752</v>
      </c>
    </row>
    <row r="1328" spans="1:34" x14ac:dyDescent="0.25">
      <c r="A1328">
        <v>1327</v>
      </c>
      <c r="B1328">
        <v>-4.7327089464768886</v>
      </c>
      <c r="C1328">
        <v>-7.8003106813221379</v>
      </c>
      <c r="D1328">
        <v>-8.6428972928148013</v>
      </c>
      <c r="E1328">
        <v>-6.4670652345272428</v>
      </c>
      <c r="F1328">
        <v>-5.0749306700278503</v>
      </c>
      <c r="G1328">
        <v>-4.6965537769548407</v>
      </c>
      <c r="H1328">
        <v>-5.0705458150940634</v>
      </c>
      <c r="I1328">
        <v>-3.0325091151627661</v>
      </c>
      <c r="J1328">
        <v>-2.6499085901958419</v>
      </c>
      <c r="K1328">
        <v>-8.137122892692874</v>
      </c>
      <c r="L1328">
        <v>-5.9594075210125128</v>
      </c>
      <c r="M1328">
        <v>-4.8587006544041884</v>
      </c>
      <c r="N1328">
        <v>-6.804408946874644</v>
      </c>
      <c r="O1328">
        <v>-5.4219648507434339</v>
      </c>
      <c r="P1328">
        <v>-3.3829342803370661</v>
      </c>
      <c r="Q1328">
        <v>-5.0338438535710166</v>
      </c>
      <c r="R1328">
        <v>-3.0049601095635241</v>
      </c>
      <c r="S1328">
        <v>-2.6194723550107279</v>
      </c>
      <c r="T1328">
        <v>-3.3705365769480098</v>
      </c>
      <c r="U1328">
        <v>-3.0091837490091171</v>
      </c>
      <c r="V1328">
        <v>-0.99683722012200393</v>
      </c>
      <c r="W1328">
        <v>-6.2951764005256168</v>
      </c>
      <c r="X1328">
        <v>-5.2089144224857957</v>
      </c>
      <c r="Y1328">
        <v>-3.1646396782915209</v>
      </c>
      <c r="Z1328">
        <v>-3.7342735908325539</v>
      </c>
      <c r="AA1328">
        <v>-3.342461849045693</v>
      </c>
      <c r="AB1328">
        <v>-2.9783116848831721</v>
      </c>
      <c r="AC1328">
        <v>-0.97722808249797377</v>
      </c>
      <c r="AD1328">
        <v>-1.3583849014329821</v>
      </c>
      <c r="AE1328">
        <v>-3.5192668970969812</v>
      </c>
      <c r="AF1328">
        <v>-1.33844967210622</v>
      </c>
      <c r="AG1328">
        <v>-8.304221179752</v>
      </c>
      <c r="AH1328">
        <v>-8.304221179752</v>
      </c>
    </row>
    <row r="1329" spans="1:34" x14ac:dyDescent="0.25">
      <c r="A1329">
        <v>1328</v>
      </c>
      <c r="B1329">
        <v>-18.212515407729459</v>
      </c>
      <c r="C1329">
        <v>-9.4528576964830364</v>
      </c>
      <c r="D1329">
        <v>-8.6831628788085506</v>
      </c>
      <c r="E1329">
        <v>-9.6391113141988409</v>
      </c>
      <c r="F1329">
        <v>-10.687971364711441</v>
      </c>
      <c r="G1329">
        <v>-18.15660967415549</v>
      </c>
      <c r="H1329">
        <v>-18.58666671639228</v>
      </c>
      <c r="I1329">
        <v>-19.281496307496489</v>
      </c>
      <c r="J1329">
        <v>-18.297961326861252</v>
      </c>
      <c r="K1329">
        <v>-9.8307220528946182</v>
      </c>
      <c r="L1329">
        <v>-10.78879831492813</v>
      </c>
      <c r="M1329">
        <v>-11.229565322939971</v>
      </c>
      <c r="N1329">
        <v>-10.018563109103161</v>
      </c>
      <c r="O1329">
        <v>-11.096926749299829</v>
      </c>
      <c r="P1329">
        <v>-11.827034417708679</v>
      </c>
      <c r="Q1329">
        <v>-18.530686240680009</v>
      </c>
      <c r="R1329">
        <v>-19.220766222028271</v>
      </c>
      <c r="S1329">
        <v>-18.244277509417799</v>
      </c>
      <c r="T1329">
        <v>-19.65429430896458</v>
      </c>
      <c r="U1329">
        <v>-18.661860589799339</v>
      </c>
      <c r="V1329">
        <v>-19.349985072416331</v>
      </c>
      <c r="W1329">
        <v>-11.167342928848161</v>
      </c>
      <c r="X1329">
        <v>-11.62462758419386</v>
      </c>
      <c r="Y1329">
        <v>-12.384883393772609</v>
      </c>
      <c r="Z1329">
        <v>-12.2296300472008</v>
      </c>
      <c r="AA1329">
        <v>-19.593479520038141</v>
      </c>
      <c r="AB1329">
        <v>-18.608024585997779</v>
      </c>
      <c r="AC1329">
        <v>-19.28986891196276</v>
      </c>
      <c r="AD1329">
        <v>-19.71149896350936</v>
      </c>
      <c r="AE1329">
        <v>-12.77348767826301</v>
      </c>
      <c r="AF1329">
        <v>-19.651090501571009</v>
      </c>
      <c r="AG1329">
        <v>-8.304221179752</v>
      </c>
      <c r="AH1329">
        <v>-8.304221179752</v>
      </c>
    </row>
    <row r="1330" spans="1:34" x14ac:dyDescent="0.25">
      <c r="A1330">
        <v>1329</v>
      </c>
      <c r="B1330">
        <v>-4.8327879986531572</v>
      </c>
      <c r="C1330">
        <v>-7.9044526084121864</v>
      </c>
      <c r="D1330">
        <v>-8.6854791430454732</v>
      </c>
      <c r="E1330">
        <v>-6.5134626521398156</v>
      </c>
      <c r="F1330">
        <v>-8.4714452605366368</v>
      </c>
      <c r="G1330">
        <v>-4.8305220435538683</v>
      </c>
      <c r="H1330">
        <v>-5.216588202902007</v>
      </c>
      <c r="I1330">
        <v>-3.161969944519901</v>
      </c>
      <c r="J1330">
        <v>-5.6906526156845914</v>
      </c>
      <c r="K1330">
        <v>-8.2868951396243169</v>
      </c>
      <c r="L1330">
        <v>-6.1147994817500662</v>
      </c>
      <c r="M1330">
        <v>-8.2508464387589679</v>
      </c>
      <c r="N1330">
        <v>-6.8965862635639423</v>
      </c>
      <c r="O1330">
        <v>-8.8165352376131434</v>
      </c>
      <c r="P1330">
        <v>-6.775827929020493</v>
      </c>
      <c r="Q1330">
        <v>-5.214404725654</v>
      </c>
      <c r="R1330">
        <v>-3.167375249168833</v>
      </c>
      <c r="S1330">
        <v>-5.6823699857974939</v>
      </c>
      <c r="T1330">
        <v>-3.548120369328629</v>
      </c>
      <c r="U1330">
        <v>-6.0499434391513756</v>
      </c>
      <c r="V1330">
        <v>-4.0376942649573992</v>
      </c>
      <c r="W1330">
        <v>-6.4989028160852813</v>
      </c>
      <c r="X1330">
        <v>-8.5996948634624211</v>
      </c>
      <c r="Y1330">
        <v>-6.5522657774348456</v>
      </c>
      <c r="Z1330">
        <v>-7.12538790225772</v>
      </c>
      <c r="AA1330">
        <v>-3.553583979320694</v>
      </c>
      <c r="AB1330">
        <v>-6.0412093156699376</v>
      </c>
      <c r="AC1330">
        <v>-4.0401257132847386</v>
      </c>
      <c r="AD1330">
        <v>-4.3992603321222656</v>
      </c>
      <c r="AE1330">
        <v>-6.9056795296086992</v>
      </c>
      <c r="AF1330">
        <v>-4.4013473028929857</v>
      </c>
      <c r="AG1330">
        <v>-8.304221179752</v>
      </c>
      <c r="AH1330">
        <v>-8.304221179752</v>
      </c>
    </row>
    <row r="1331" spans="1:34" x14ac:dyDescent="0.25">
      <c r="A1331">
        <v>1330</v>
      </c>
      <c r="B1331">
        <v>0.30835984564359359</v>
      </c>
      <c r="C1331">
        <v>-7.1953861706240643</v>
      </c>
      <c r="D1331">
        <v>-8.6431141807092668</v>
      </c>
      <c r="E1331">
        <v>-9.1593999005497633</v>
      </c>
      <c r="F1331">
        <v>-3.986214359968463</v>
      </c>
      <c r="G1331">
        <v>0.31042165754235101</v>
      </c>
      <c r="H1331">
        <v>-3.258551371953658E-2</v>
      </c>
      <c r="I1331">
        <v>-0.73966140887094545</v>
      </c>
      <c r="J1331">
        <v>2.3481405581499182</v>
      </c>
      <c r="K1331">
        <v>-7.5329582121639751</v>
      </c>
      <c r="L1331">
        <v>-8.046320813013617</v>
      </c>
      <c r="M1331">
        <v>-3.485812274262424</v>
      </c>
      <c r="N1331">
        <v>-9.4932917684644593</v>
      </c>
      <c r="O1331">
        <v>-4.3174761432472692</v>
      </c>
      <c r="P1331">
        <v>-4.9826897471892853</v>
      </c>
      <c r="Q1331">
        <v>-2.9971894852180402E-2</v>
      </c>
      <c r="R1331">
        <v>-0.73316990119809566</v>
      </c>
      <c r="S1331">
        <v>2.3401535284124089</v>
      </c>
      <c r="T1331">
        <v>-1.077695819057666</v>
      </c>
      <c r="U1331">
        <v>1.984197688203424</v>
      </c>
      <c r="V1331">
        <v>1.295802191170395</v>
      </c>
      <c r="W1331">
        <v>-8.3790897053660576</v>
      </c>
      <c r="X1331">
        <v>-3.827626143768208</v>
      </c>
      <c r="Y1331">
        <v>-4.4648626218482592</v>
      </c>
      <c r="Z1331">
        <v>-5.3139049286448357</v>
      </c>
      <c r="AA1331">
        <v>-1.070671640680265</v>
      </c>
      <c r="AB1331">
        <v>1.976406451832436</v>
      </c>
      <c r="AC1331">
        <v>1.294562125867454</v>
      </c>
      <c r="AD1331">
        <v>0.93423711783547003</v>
      </c>
      <c r="AE1331">
        <v>-4.8061417077060602</v>
      </c>
      <c r="AF1331">
        <v>0.93334053625920832</v>
      </c>
      <c r="AG1331">
        <v>-8.304221179752</v>
      </c>
      <c r="AH1331">
        <v>-8.304221179752</v>
      </c>
    </row>
    <row r="1332" spans="1:34" x14ac:dyDescent="0.25">
      <c r="A1332">
        <v>1331</v>
      </c>
      <c r="B1332">
        <v>-10.484985970082191</v>
      </c>
      <c r="C1332">
        <v>-8.5652030649817998</v>
      </c>
      <c r="D1332">
        <v>-8.6919329029447567</v>
      </c>
      <c r="E1332">
        <v>-9.4653087738797659</v>
      </c>
      <c r="F1332">
        <v>-9.9127408560625767</v>
      </c>
      <c r="G1332">
        <v>-10.471159162555461</v>
      </c>
      <c r="H1332">
        <v>-10.87281832898859</v>
      </c>
      <c r="I1332">
        <v>-11.56282147059474</v>
      </c>
      <c r="J1332">
        <v>-11.445414453815779</v>
      </c>
      <c r="K1332">
        <v>-8.9535688051667783</v>
      </c>
      <c r="L1332">
        <v>-9.7280334046838473</v>
      </c>
      <c r="M1332">
        <v>-10.012556810255459</v>
      </c>
      <c r="N1332">
        <v>-9.8531366474869468</v>
      </c>
      <c r="O1332">
        <v>-10.28785645225468</v>
      </c>
      <c r="P1332">
        <v>-10.98966985471387</v>
      </c>
      <c r="Q1332">
        <v>-10.859094911931541</v>
      </c>
      <c r="R1332">
        <v>-11.54377736245336</v>
      </c>
      <c r="S1332">
        <v>-11.430050386076999</v>
      </c>
      <c r="T1332">
        <v>-11.94994438744922</v>
      </c>
      <c r="U1332">
        <v>-11.80934081237074</v>
      </c>
      <c r="V1332">
        <v>-12.49763369229478</v>
      </c>
      <c r="W1332">
        <v>-10.11640010230902</v>
      </c>
      <c r="X1332">
        <v>-10.38440823408069</v>
      </c>
      <c r="Y1332">
        <v>-11.09104023249334</v>
      </c>
      <c r="Z1332">
        <v>-11.36117924584922</v>
      </c>
      <c r="AA1332">
        <v>-11.9309787768248</v>
      </c>
      <c r="AB1332">
        <v>-11.793797462656981</v>
      </c>
      <c r="AC1332">
        <v>-12.47564178862195</v>
      </c>
      <c r="AD1332">
        <v>-12.859179385945881</v>
      </c>
      <c r="AE1332">
        <v>-11.459015584246449</v>
      </c>
      <c r="AF1332">
        <v>-12.8368633782302</v>
      </c>
      <c r="AG1332">
        <v>-8.304221179752</v>
      </c>
      <c r="AH1332">
        <v>-8.304221179752</v>
      </c>
    </row>
    <row r="1333" spans="1:34" x14ac:dyDescent="0.25">
      <c r="A1333">
        <v>1332</v>
      </c>
      <c r="B1333">
        <v>-19.248114921155121</v>
      </c>
      <c r="C1333">
        <v>-9.6891081187742998</v>
      </c>
      <c r="D1333">
        <v>-8.6908273323132139</v>
      </c>
      <c r="E1333">
        <v>-9.6712190051291991</v>
      </c>
      <c r="F1333">
        <v>-11.49353622426516</v>
      </c>
      <c r="G1333">
        <v>-19.281090295544342</v>
      </c>
      <c r="H1333">
        <v>-19.629981114859319</v>
      </c>
      <c r="I1333">
        <v>-20.32231115507026</v>
      </c>
      <c r="J1333">
        <v>-19.82634033145364</v>
      </c>
      <c r="K1333">
        <v>-10.075006677941079</v>
      </c>
      <c r="L1333">
        <v>-11.058065844034379</v>
      </c>
      <c r="M1333">
        <v>-12.18566745723183</v>
      </c>
      <c r="N1333">
        <v>-10.05904499256159</v>
      </c>
      <c r="O1333">
        <v>-11.90668418459892</v>
      </c>
      <c r="P1333">
        <v>-12.640064193554959</v>
      </c>
      <c r="Q1333">
        <v>-19.662963522005061</v>
      </c>
      <c r="R1333">
        <v>-20.350007053600141</v>
      </c>
      <c r="S1333">
        <v>-19.858875950845711</v>
      </c>
      <c r="T1333">
        <v>-20.703189260231859</v>
      </c>
      <c r="U1333">
        <v>-20.1903005595297</v>
      </c>
      <c r="V1333">
        <v>-20.878803936087561</v>
      </c>
      <c r="W1333">
        <v>-11.445289682814851</v>
      </c>
      <c r="X1333">
        <v>-12.58346040524204</v>
      </c>
      <c r="Y1333">
        <v>-13.350024898487391</v>
      </c>
      <c r="Z1333">
        <v>-13.04654164107272</v>
      </c>
      <c r="AA1333">
        <v>-20.730870826107481</v>
      </c>
      <c r="AB1333">
        <v>-20.22262302742568</v>
      </c>
      <c r="AC1333">
        <v>-20.904467353390661</v>
      </c>
      <c r="AD1333">
        <v>-21.24038938293625</v>
      </c>
      <c r="AE1333">
        <v>-13.74105611624101</v>
      </c>
      <c r="AF1333">
        <v>-21.26568894299891</v>
      </c>
      <c r="AG1333">
        <v>-8.304221179752</v>
      </c>
      <c r="AH1333">
        <v>-8.304221179752</v>
      </c>
    </row>
    <row r="1334" spans="1:34" x14ac:dyDescent="0.25">
      <c r="A1334">
        <v>1333</v>
      </c>
      <c r="B1334">
        <v>-10.947235795631039</v>
      </c>
      <c r="C1334">
        <v>-8.6024196095683916</v>
      </c>
      <c r="D1334">
        <v>-8.6921602117926415</v>
      </c>
      <c r="E1334">
        <v>-9.4765408002220575</v>
      </c>
      <c r="F1334">
        <v>-10.0186595701137</v>
      </c>
      <c r="G1334">
        <v>-10.9158984936655</v>
      </c>
      <c r="H1334">
        <v>-11.33506320397982</v>
      </c>
      <c r="I1334">
        <v>-12.02500844284379</v>
      </c>
      <c r="J1334">
        <v>-11.90751742151074</v>
      </c>
      <c r="K1334">
        <v>-8.9909692476411891</v>
      </c>
      <c r="L1334">
        <v>-9.7765269630332856</v>
      </c>
      <c r="M1334">
        <v>-10.128047987797469</v>
      </c>
      <c r="N1334">
        <v>-9.8646765169908406</v>
      </c>
      <c r="O1334">
        <v>-10.395730532090459</v>
      </c>
      <c r="P1334">
        <v>-11.09921769527446</v>
      </c>
      <c r="Q1334">
        <v>-11.303834243041569</v>
      </c>
      <c r="R1334">
        <v>-11.98851669356339</v>
      </c>
      <c r="S1334">
        <v>-11.87478971718703</v>
      </c>
      <c r="T1334">
        <v>-12.41212560245132</v>
      </c>
      <c r="U1334">
        <v>-12.271431502364299</v>
      </c>
      <c r="V1334">
        <v>-12.95964807725859</v>
      </c>
      <c r="W1334">
        <v>-10.165166386763969</v>
      </c>
      <c r="X1334">
        <v>-10.501264755000861</v>
      </c>
      <c r="Y1334">
        <v>-11.211051095246811</v>
      </c>
      <c r="Z1334">
        <v>-11.472518282145471</v>
      </c>
      <c r="AA1334">
        <v>-12.37571810793483</v>
      </c>
      <c r="AB1334">
        <v>-12.238536793767009</v>
      </c>
      <c r="AC1334">
        <v>-12.92038111973199</v>
      </c>
      <c r="AD1334">
        <v>-13.321179360375559</v>
      </c>
      <c r="AE1334">
        <v>-11.58023991363153</v>
      </c>
      <c r="AF1334">
        <v>-13.28160270934023</v>
      </c>
      <c r="AG1334">
        <v>-8.304221179752</v>
      </c>
      <c r="AH1334">
        <v>-8.304221179752</v>
      </c>
    </row>
    <row r="1335" spans="1:34" x14ac:dyDescent="0.25">
      <c r="A1335">
        <v>1334</v>
      </c>
      <c r="B1335">
        <v>2.2943666276172352</v>
      </c>
      <c r="C1335">
        <v>-7.0014761482482326</v>
      </c>
      <c r="D1335">
        <v>-8.6701058468730672</v>
      </c>
      <c r="E1335">
        <v>-6.3290144066523366</v>
      </c>
      <c r="F1335">
        <v>-5.8953325022730079</v>
      </c>
      <c r="G1335">
        <v>2.3064742090693962</v>
      </c>
      <c r="H1335">
        <v>1.9233017882543759</v>
      </c>
      <c r="I1335">
        <v>3.9733272248624711</v>
      </c>
      <c r="J1335">
        <v>2.2512870880135472</v>
      </c>
      <c r="K1335">
        <v>-7.3684662906605718</v>
      </c>
      <c r="L1335">
        <v>-5.0253432070376194</v>
      </c>
      <c r="M1335">
        <v>-5.2410428316005992</v>
      </c>
      <c r="N1335">
        <v>-6.6946482033887333</v>
      </c>
      <c r="O1335">
        <v>-6.2104697029631826</v>
      </c>
      <c r="P1335">
        <v>-4.1448219769761216</v>
      </c>
      <c r="Q1335">
        <v>1.9355011183232329</v>
      </c>
      <c r="R1335">
        <v>3.9775028873283809</v>
      </c>
      <c r="S1335">
        <v>2.266155924881136</v>
      </c>
      <c r="T1335">
        <v>3.6005105619732731</v>
      </c>
      <c r="U1335">
        <v>1.8920009216059159</v>
      </c>
      <c r="V1335">
        <v>3.9042790390870401</v>
      </c>
      <c r="W1335">
        <v>-5.3918878723149879</v>
      </c>
      <c r="X1335">
        <v>-5.5694111056317013</v>
      </c>
      <c r="Y1335">
        <v>-3.4746668921046271</v>
      </c>
      <c r="Z1335">
        <v>-4.466852904063435</v>
      </c>
      <c r="AA1335">
        <v>3.604789589318512</v>
      </c>
      <c r="AB1335">
        <v>1.907316595008693</v>
      </c>
      <c r="AC1335">
        <v>3.9084001973938922</v>
      </c>
      <c r="AD1335">
        <v>3.5427184379868439</v>
      </c>
      <c r="AE1335">
        <v>-3.8098786448044009</v>
      </c>
      <c r="AF1335">
        <v>3.547178607785646</v>
      </c>
      <c r="AG1335">
        <v>-8.304221179752</v>
      </c>
      <c r="AH1335">
        <v>-8.304221179752</v>
      </c>
    </row>
    <row r="1336" spans="1:34" x14ac:dyDescent="0.25">
      <c r="A1336">
        <v>1335</v>
      </c>
      <c r="B1336">
        <v>-0.56458224091213627</v>
      </c>
      <c r="C1336">
        <v>-7.368681927301532</v>
      </c>
      <c r="D1336">
        <v>-8.6743007038731346</v>
      </c>
      <c r="E1336">
        <v>-9.2122937870695907</v>
      </c>
      <c r="F1336">
        <v>-6.6260079794764524</v>
      </c>
      <c r="G1336">
        <v>-0.58656801708326689</v>
      </c>
      <c r="H1336">
        <v>-0.93875557102095086</v>
      </c>
      <c r="I1336">
        <v>-1.6338427294955651</v>
      </c>
      <c r="J1336">
        <v>-0.65068142429054643</v>
      </c>
      <c r="K1336">
        <v>-7.7395581639759756</v>
      </c>
      <c r="L1336">
        <v>-8.2760960227584786</v>
      </c>
      <c r="M1336">
        <v>-6.1709535014523942</v>
      </c>
      <c r="N1336">
        <v>-9.5798228965006444</v>
      </c>
      <c r="O1336">
        <v>-6.959301868290825</v>
      </c>
      <c r="P1336">
        <v>-7.6261687629099546</v>
      </c>
      <c r="Q1336">
        <v>-0.96064458360778526</v>
      </c>
      <c r="R1336">
        <v>-1.6507245649560449</v>
      </c>
      <c r="S1336">
        <v>-0.67423585234557948</v>
      </c>
      <c r="T1336">
        <v>-2.006666340786238</v>
      </c>
      <c r="U1336">
        <v>-1.0146353018313981</v>
      </c>
      <c r="V1336">
        <v>-1.703099210270415</v>
      </c>
      <c r="W1336">
        <v>-8.6442770446689376</v>
      </c>
      <c r="X1336">
        <v>-6.5141327143363368</v>
      </c>
      <c r="Y1336">
        <v>-7.1545235342496882</v>
      </c>
      <c r="Z1336">
        <v>-7.9592566671332854</v>
      </c>
      <c r="AA1336">
        <v>-2.0234378629659142</v>
      </c>
      <c r="AB1336">
        <v>-1.0379829289255531</v>
      </c>
      <c r="AC1336">
        <v>-1.719827254890534</v>
      </c>
      <c r="AD1336">
        <v>-2.0646772033945591</v>
      </c>
      <c r="AE1336">
        <v>-7.4970160867390936</v>
      </c>
      <c r="AF1336">
        <v>-2.0810488444987811</v>
      </c>
      <c r="AG1336">
        <v>-8.304221179752</v>
      </c>
      <c r="AH1336">
        <v>-8.304221179752</v>
      </c>
    </row>
    <row r="1337" spans="1:34" x14ac:dyDescent="0.25">
      <c r="A1337">
        <v>1336</v>
      </c>
      <c r="B1337">
        <v>-9.3780836098887992</v>
      </c>
      <c r="C1337">
        <v>-8.35838127643839</v>
      </c>
      <c r="D1337">
        <v>-8.6452326613072827</v>
      </c>
      <c r="E1337">
        <v>-6.5793856439450051</v>
      </c>
      <c r="F1337">
        <v>-6.1443995246695282</v>
      </c>
      <c r="G1337">
        <v>-9.3298522373054933</v>
      </c>
      <c r="H1337">
        <v>-9.7159170643282984</v>
      </c>
      <c r="I1337">
        <v>-7.6778404314713553</v>
      </c>
      <c r="J1337">
        <v>-7.295181972329206</v>
      </c>
      <c r="K1337">
        <v>-8.6970324666873218</v>
      </c>
      <c r="L1337">
        <v>-6.6302482537572232</v>
      </c>
      <c r="M1337">
        <v>-6.1995175790746666</v>
      </c>
      <c r="N1337">
        <v>-6.9198701252565709</v>
      </c>
      <c r="O1337">
        <v>-6.5113640856452486</v>
      </c>
      <c r="P1337">
        <v>-4.4889706331618822</v>
      </c>
      <c r="Q1337">
        <v>-9.6671423139216692</v>
      </c>
      <c r="R1337">
        <v>-7.638258569914175</v>
      </c>
      <c r="S1337">
        <v>-7.2527708153613819</v>
      </c>
      <c r="T1337">
        <v>-8.0158639227414721</v>
      </c>
      <c r="U1337">
        <v>-7.6544486637622082</v>
      </c>
      <c r="V1337">
        <v>-5.6420495107166397</v>
      </c>
      <c r="W1337">
        <v>-6.9687443943254772</v>
      </c>
      <c r="X1337">
        <v>-6.5633847809378416</v>
      </c>
      <c r="Y1337">
        <v>-4.5506534550765654</v>
      </c>
      <c r="Z1337">
        <v>-4.8586221246261996</v>
      </c>
      <c r="AA1337">
        <v>-7.9757603093963452</v>
      </c>
      <c r="AB1337">
        <v>-7.6116101452338256</v>
      </c>
      <c r="AC1337">
        <v>-5.6105265428486257</v>
      </c>
      <c r="AD1337">
        <v>-6.0035872537282202</v>
      </c>
      <c r="AE1337">
        <v>-4.9174153401980787</v>
      </c>
      <c r="AF1337">
        <v>-5.971748132456872</v>
      </c>
      <c r="AG1337">
        <v>-8.304221179752</v>
      </c>
      <c r="AH1337">
        <v>-8.304221179752</v>
      </c>
    </row>
    <row r="1338" spans="1:34" x14ac:dyDescent="0.25">
      <c r="A1338">
        <v>1337</v>
      </c>
      <c r="B1338">
        <v>3.630914178709864</v>
      </c>
      <c r="C1338">
        <v>-6.7799472455471177</v>
      </c>
      <c r="D1338">
        <v>-8.6386883241938399</v>
      </c>
      <c r="E1338">
        <v>-6.2648884851386732</v>
      </c>
      <c r="F1338">
        <v>-3.14901088195061</v>
      </c>
      <c r="G1338">
        <v>3.6592198162420968</v>
      </c>
      <c r="H1338">
        <v>3.2930750908772031</v>
      </c>
      <c r="I1338">
        <v>5.3310858344068333</v>
      </c>
      <c r="J1338">
        <v>5.7136487021598574</v>
      </c>
      <c r="K1338">
        <v>-7.1134492949371042</v>
      </c>
      <c r="L1338">
        <v>-4.7360578375062623</v>
      </c>
      <c r="M1338">
        <v>-2.429393825431557</v>
      </c>
      <c r="N1338">
        <v>-6.5965735031320332</v>
      </c>
      <c r="O1338">
        <v>-3.4601382870293871</v>
      </c>
      <c r="P1338">
        <v>-1.391169464563375</v>
      </c>
      <c r="Q1338">
        <v>3.3219297396259209</v>
      </c>
      <c r="R1338">
        <v>5.3508134836334138</v>
      </c>
      <c r="S1338">
        <v>5.7363012381862104</v>
      </c>
      <c r="T1338">
        <v>4.9930557917867544</v>
      </c>
      <c r="U1338">
        <v>5.3543680395494064</v>
      </c>
      <c r="V1338">
        <v>7.366680362733522</v>
      </c>
      <c r="W1338">
        <v>-5.0669176471200981</v>
      </c>
      <c r="X1338">
        <v>-2.7550314127063462</v>
      </c>
      <c r="Y1338">
        <v>-0.65397851551267294</v>
      </c>
      <c r="Z1338">
        <v>-1.709512756192449</v>
      </c>
      <c r="AA1338">
        <v>5.0133117441512436</v>
      </c>
      <c r="AB1338">
        <v>5.3774619083137658</v>
      </c>
      <c r="AC1338">
        <v>7.378545510698963</v>
      </c>
      <c r="AD1338">
        <v>7.0051262215279362</v>
      </c>
      <c r="AE1338">
        <v>-0.98676333494923751</v>
      </c>
      <c r="AF1338">
        <v>7.0173239210907177</v>
      </c>
      <c r="AG1338">
        <v>-8.304221179752</v>
      </c>
      <c r="AH1338">
        <v>-8.304221179752</v>
      </c>
    </row>
    <row r="1339" spans="1:34" x14ac:dyDescent="0.25">
      <c r="A1339">
        <v>1338</v>
      </c>
      <c r="B1339">
        <v>-10.40935578066628</v>
      </c>
      <c r="C1339">
        <v>-8.5913507622970879</v>
      </c>
      <c r="D1339">
        <v>-8.6882873519043802</v>
      </c>
      <c r="E1339">
        <v>-6.6482471569591723</v>
      </c>
      <c r="F1339">
        <v>-9.7557598966742809</v>
      </c>
      <c r="G1339">
        <v>-10.407693635720049</v>
      </c>
      <c r="H1339">
        <v>-10.793156155624009</v>
      </c>
      <c r="I1339">
        <v>-8.7385398938881842</v>
      </c>
      <c r="J1339">
        <v>-11.26722546176164</v>
      </c>
      <c r="K1339">
        <v>-8.976000068163053</v>
      </c>
      <c r="L1339">
        <v>-6.9370218007891209</v>
      </c>
      <c r="M1339">
        <v>-9.8770401881089445</v>
      </c>
      <c r="N1339">
        <v>-7.0351454631169759</v>
      </c>
      <c r="O1339">
        <v>-10.12480121176791</v>
      </c>
      <c r="P1339">
        <v>-8.1040491401157304</v>
      </c>
      <c r="Q1339">
        <v>-10.79157631782018</v>
      </c>
      <c r="R1339">
        <v>-8.7445468413350156</v>
      </c>
      <c r="S1339">
        <v>-11.259541577963679</v>
      </c>
      <c r="T1339">
        <v>-9.1246905172226693</v>
      </c>
      <c r="U1339">
        <v>-11.626516708597441</v>
      </c>
      <c r="V1339">
        <v>-9.61427016561138</v>
      </c>
      <c r="W1339">
        <v>-7.3243978483905154</v>
      </c>
      <c r="X1339">
        <v>-10.242272733350269</v>
      </c>
      <c r="Y1339">
        <v>-8.2326957493222999</v>
      </c>
      <c r="Z1339">
        <v>-8.4756207882574248</v>
      </c>
      <c r="AA1339">
        <v>-9.1307555714868744</v>
      </c>
      <c r="AB1339">
        <v>-11.618380907836119</v>
      </c>
      <c r="AC1339">
        <v>-9.6172973054509203</v>
      </c>
      <c r="AD1339">
        <v>-9.9758367296912169</v>
      </c>
      <c r="AE1339">
        <v>-8.6006711010754167</v>
      </c>
      <c r="AF1339">
        <v>-9.9785188950591674</v>
      </c>
      <c r="AG1339">
        <v>-8.304221179752</v>
      </c>
      <c r="AH1339">
        <v>-8.304221179752</v>
      </c>
    </row>
    <row r="1340" spans="1:34" x14ac:dyDescent="0.25">
      <c r="A1340">
        <v>1339</v>
      </c>
      <c r="B1340">
        <v>-19.145741984812751</v>
      </c>
      <c r="C1340">
        <v>-9.5982101574072729</v>
      </c>
      <c r="D1340">
        <v>-8.6836412551761892</v>
      </c>
      <c r="E1340">
        <v>-9.6615754225777533</v>
      </c>
      <c r="F1340">
        <v>-10.90373107635234</v>
      </c>
      <c r="G1340">
        <v>-19.117007708126611</v>
      </c>
      <c r="H1340">
        <v>-19.519900975375339</v>
      </c>
      <c r="I1340">
        <v>-20.214820415562251</v>
      </c>
      <c r="J1340">
        <v>-19.23141578682127</v>
      </c>
      <c r="K1340">
        <v>-9.9764423095944945</v>
      </c>
      <c r="L1340">
        <v>-10.956704803378059</v>
      </c>
      <c r="M1340">
        <v>-11.531467049775051</v>
      </c>
      <c r="N1340">
        <v>-10.041666684349201</v>
      </c>
      <c r="O1340">
        <v>-11.31674090513447</v>
      </c>
      <c r="P1340">
        <v>-12.050157760176351</v>
      </c>
      <c r="Q1340">
        <v>-19.491084274651129</v>
      </c>
      <c r="R1340">
        <v>-20.181164255999391</v>
      </c>
      <c r="S1340">
        <v>-19.20467554338893</v>
      </c>
      <c r="T1340">
        <v>-20.587627350689381</v>
      </c>
      <c r="U1340">
        <v>-19.59533410136498</v>
      </c>
      <c r="V1340">
        <v>-20.283576988338488</v>
      </c>
      <c r="W1340">
        <v>-11.335794869509121</v>
      </c>
      <c r="X1340">
        <v>-11.929259997785261</v>
      </c>
      <c r="Y1340">
        <v>-12.695824491030599</v>
      </c>
      <c r="Z1340">
        <v>-12.456488459036301</v>
      </c>
      <c r="AA1340">
        <v>-20.553877554009262</v>
      </c>
      <c r="AB1340">
        <v>-19.568422619968899</v>
      </c>
      <c r="AC1340">
        <v>-20.25026694593388</v>
      </c>
      <c r="AD1340">
        <v>-20.645113240605159</v>
      </c>
      <c r="AE1340">
        <v>-13.086855708784221</v>
      </c>
      <c r="AF1340">
        <v>-20.611488535542129</v>
      </c>
      <c r="AG1340">
        <v>-8.304221179752</v>
      </c>
      <c r="AH1340">
        <v>-8.304221179752</v>
      </c>
    </row>
    <row r="1341" spans="1:34" x14ac:dyDescent="0.25">
      <c r="A1341">
        <v>1340</v>
      </c>
      <c r="B1341">
        <v>-3.2816080623386141</v>
      </c>
      <c r="C1341">
        <v>-7.6835545390044233</v>
      </c>
      <c r="D1341">
        <v>-8.6729124410649536</v>
      </c>
      <c r="E1341">
        <v>-6.463798907686642</v>
      </c>
      <c r="F1341">
        <v>-7.1793805754517166</v>
      </c>
      <c r="G1341">
        <v>-3.2658776199680761</v>
      </c>
      <c r="H1341">
        <v>-3.652671877448169</v>
      </c>
      <c r="I1341">
        <v>-1.602634460962383</v>
      </c>
      <c r="J1341">
        <v>-3.324657217558737</v>
      </c>
      <c r="K1341">
        <v>-8.0527514560705953</v>
      </c>
      <c r="L1341">
        <v>-5.8427457629479624</v>
      </c>
      <c r="M1341">
        <v>-6.8624168178218632</v>
      </c>
      <c r="N1341">
        <v>-6.8332057830032449</v>
      </c>
      <c r="O1341">
        <v>-7.5184593472816248</v>
      </c>
      <c r="P1341">
        <v>-5.4727694635138322</v>
      </c>
      <c r="Q1341">
        <v>-3.636850710714238</v>
      </c>
      <c r="R1341">
        <v>-1.594848941709091</v>
      </c>
      <c r="S1341">
        <v>-3.3061959041563349</v>
      </c>
      <c r="T1341">
        <v>-1.9754499326970421</v>
      </c>
      <c r="U1341">
        <v>-3.6839408437522869</v>
      </c>
      <c r="V1341">
        <v>-1.6716469390236259</v>
      </c>
      <c r="W1341">
        <v>-6.2125631414915086</v>
      </c>
      <c r="X1341">
        <v>-7.207169212390844</v>
      </c>
      <c r="Y1341">
        <v>-5.1502771008633692</v>
      </c>
      <c r="Z1341">
        <v>-5.816801689337888</v>
      </c>
      <c r="AA1341">
        <v>-1.96756223971896</v>
      </c>
      <c r="AB1341">
        <v>-3.6650352340287791</v>
      </c>
      <c r="AC1341">
        <v>-1.6639516316435801</v>
      </c>
      <c r="AD1341">
        <v>-2.0332045586340031</v>
      </c>
      <c r="AE1341">
        <v>-5.500050453142407</v>
      </c>
      <c r="AF1341">
        <v>-2.0251732212518259</v>
      </c>
      <c r="AG1341">
        <v>-8.304221179752</v>
      </c>
      <c r="AH1341">
        <v>-8.304221179752</v>
      </c>
    </row>
    <row r="1342" spans="1:34" x14ac:dyDescent="0.25">
      <c r="A1342">
        <v>1341</v>
      </c>
      <c r="B1342">
        <v>-16.535495963916119</v>
      </c>
      <c r="C1342">
        <v>-9.3843359508479089</v>
      </c>
      <c r="D1342">
        <v>-8.6950002526585202</v>
      </c>
      <c r="E1342">
        <v>-9.6113253796609985</v>
      </c>
      <c r="F1342">
        <v>-11.30822930458468</v>
      </c>
      <c r="G1342">
        <v>-16.58808827322629</v>
      </c>
      <c r="H1342">
        <v>-16.92334710079972</v>
      </c>
      <c r="I1342">
        <v>-17.613569873496921</v>
      </c>
      <c r="J1342">
        <v>-17.496481494681699</v>
      </c>
      <c r="K1342">
        <v>-9.7750923635745384</v>
      </c>
      <c r="L1342">
        <v>-10.69376746946695</v>
      </c>
      <c r="M1342">
        <v>-11.849259924542061</v>
      </c>
      <c r="N1342">
        <v>-10.00326765247474</v>
      </c>
      <c r="O1342">
        <v>-11.709444151589921</v>
      </c>
      <c r="P1342">
        <v>-12.43283519050383</v>
      </c>
      <c r="Q1342">
        <v>-16.97602402260236</v>
      </c>
      <c r="R1342">
        <v>-17.66070647312419</v>
      </c>
      <c r="S1342">
        <v>-17.546979496747831</v>
      </c>
      <c r="T1342">
        <v>-18.0007146281846</v>
      </c>
      <c r="U1342">
        <v>-17.86045442382817</v>
      </c>
      <c r="V1342">
        <v>-18.549036736623709</v>
      </c>
      <c r="W1342">
        <v>-11.08567960646382</v>
      </c>
      <c r="X1342">
        <v>-12.238860812283329</v>
      </c>
      <c r="Y1342">
        <v>-12.98649925452888</v>
      </c>
      <c r="Z1342">
        <v>-12.82835201101444</v>
      </c>
      <c r="AA1342">
        <v>-18.047907887495629</v>
      </c>
      <c r="AB1342">
        <v>-17.91072657332781</v>
      </c>
      <c r="AC1342">
        <v>-18.592570899292792</v>
      </c>
      <c r="AD1342">
        <v>-18.910637090921501</v>
      </c>
      <c r="AE1342">
        <v>-13.370249672492861</v>
      </c>
      <c r="AF1342">
        <v>-18.95379248890103</v>
      </c>
      <c r="AG1342">
        <v>-8.304221179752</v>
      </c>
      <c r="AH1342">
        <v>-8.304221179752</v>
      </c>
    </row>
    <row r="1343" spans="1:34" x14ac:dyDescent="0.25">
      <c r="A1343">
        <v>1342</v>
      </c>
      <c r="B1343">
        <v>-1.962939376393894</v>
      </c>
      <c r="C1343">
        <v>-7.5746612108661058</v>
      </c>
      <c r="D1343">
        <v>-8.6750142317570411</v>
      </c>
      <c r="E1343">
        <v>-9.2459899401753294</v>
      </c>
      <c r="F1343">
        <v>-6.9489811395404537</v>
      </c>
      <c r="G1343">
        <v>-2.0151156602181621</v>
      </c>
      <c r="H1343">
        <v>-2.3371212419468899</v>
      </c>
      <c r="I1343">
        <v>-3.0323082327356148</v>
      </c>
      <c r="J1343">
        <v>-2.049291762968664</v>
      </c>
      <c r="K1343">
        <v>-7.9460891412040073</v>
      </c>
      <c r="L1343">
        <v>-8.5159063476115904</v>
      </c>
      <c r="M1343">
        <v>-6.6117566838832369</v>
      </c>
      <c r="N1343">
        <v>-9.614474209523399</v>
      </c>
      <c r="O1343">
        <v>-7.2883322774519703</v>
      </c>
      <c r="P1343">
        <v>-7.9601694652176276</v>
      </c>
      <c r="Q1343">
        <v>-2.3891922267426811</v>
      </c>
      <c r="R1343">
        <v>-3.07927220809094</v>
      </c>
      <c r="S1343">
        <v>-2.1027834954804741</v>
      </c>
      <c r="T1343">
        <v>-3.4051417703141098</v>
      </c>
      <c r="U1343">
        <v>-2.413266808960203</v>
      </c>
      <c r="V1343">
        <v>-3.1018622777953508</v>
      </c>
      <c r="W1343">
        <v>-8.8849055478385939</v>
      </c>
      <c r="X1343">
        <v>-6.9590319269016483</v>
      </c>
      <c r="Y1343">
        <v>-7.6088857723148999</v>
      </c>
      <c r="Z1343">
        <v>-8.2988340330733994</v>
      </c>
      <c r="AA1343">
        <v>-3.4519855061008089</v>
      </c>
      <c r="AB1343">
        <v>-2.466530572060448</v>
      </c>
      <c r="AC1343">
        <v>-3.14837489802543</v>
      </c>
      <c r="AD1343">
        <v>-3.4634651166679919</v>
      </c>
      <c r="AE1343">
        <v>-7.955018724699122</v>
      </c>
      <c r="AF1343">
        <v>-3.5095964876336758</v>
      </c>
      <c r="AG1343">
        <v>-8.304221179752</v>
      </c>
      <c r="AH1343">
        <v>-8.304221179752</v>
      </c>
    </row>
    <row r="1344" spans="1:34" x14ac:dyDescent="0.25">
      <c r="A1344">
        <v>1343</v>
      </c>
      <c r="B1344">
        <v>0.84004610088232978</v>
      </c>
      <c r="C1344">
        <v>-7.1443967189789586</v>
      </c>
      <c r="D1344">
        <v>-8.6400994639581672</v>
      </c>
      <c r="E1344">
        <v>-6.3322807540403607</v>
      </c>
      <c r="F1344">
        <v>-3.792329652911945</v>
      </c>
      <c r="G1344">
        <v>0.84963362366961726</v>
      </c>
      <c r="H1344">
        <v>0.50220172107427552</v>
      </c>
      <c r="I1344">
        <v>2.5401505685691572</v>
      </c>
      <c r="J1344">
        <v>2.9226236383505801</v>
      </c>
      <c r="K1344">
        <v>-7.4790021556958619</v>
      </c>
      <c r="L1344">
        <v>-5.1681693935151793</v>
      </c>
      <c r="M1344">
        <v>-3.2634910965959349</v>
      </c>
      <c r="N1344">
        <v>-6.6658601612121098</v>
      </c>
      <c r="O1344">
        <v>-4.1154752826793288</v>
      </c>
      <c r="P1344">
        <v>-2.056472727111653</v>
      </c>
      <c r="Q1344">
        <v>0.51234354705344187</v>
      </c>
      <c r="R1344">
        <v>2.541227291060935</v>
      </c>
      <c r="S1344">
        <v>2.9267150456137299</v>
      </c>
      <c r="T1344">
        <v>2.202114371650628</v>
      </c>
      <c r="U1344">
        <v>2.5633298513007019</v>
      </c>
      <c r="V1344">
        <v>4.5755606070392174</v>
      </c>
      <c r="W1344">
        <v>-5.5006655597621048</v>
      </c>
      <c r="X1344">
        <v>-3.5973207441396631</v>
      </c>
      <c r="Y1344">
        <v>-1.5151938979457891</v>
      </c>
      <c r="Z1344">
        <v>-2.385867066638045</v>
      </c>
      <c r="AA1344">
        <v>2.2037255515787648</v>
      </c>
      <c r="AB1344">
        <v>2.5678757157412861</v>
      </c>
      <c r="AC1344">
        <v>4.5689593181264838</v>
      </c>
      <c r="AD1344">
        <v>4.2139910614695637</v>
      </c>
      <c r="AE1344">
        <v>-1.855259517171985</v>
      </c>
      <c r="AF1344">
        <v>4.2077377285182376</v>
      </c>
      <c r="AG1344">
        <v>-8.304221179752</v>
      </c>
      <c r="AH1344">
        <v>-8.304221179752</v>
      </c>
    </row>
    <row r="1345" spans="1:34" x14ac:dyDescent="0.25">
      <c r="A1345">
        <v>1344</v>
      </c>
      <c r="B1345">
        <v>-12.57744103536762</v>
      </c>
      <c r="C1345">
        <v>-8.8410079846258895</v>
      </c>
      <c r="D1345">
        <v>-8.6775970180529463</v>
      </c>
      <c r="E1345">
        <v>-6.6884397589654654</v>
      </c>
      <c r="F1345">
        <v>-9.3206031100973892</v>
      </c>
      <c r="G1345">
        <v>-12.573786796058339</v>
      </c>
      <c r="H1345">
        <v>-12.948508264654849</v>
      </c>
      <c r="I1345">
        <v>-10.898510781094711</v>
      </c>
      <c r="J1345">
        <v>-12.620591471866289</v>
      </c>
      <c r="K1345">
        <v>-9.2138828594484501</v>
      </c>
      <c r="L1345">
        <v>-7.225739483826346</v>
      </c>
      <c r="M1345">
        <v>-9.5853629225517825</v>
      </c>
      <c r="N1345">
        <v>-7.0641420249544291</v>
      </c>
      <c r="O1345">
        <v>-9.6996263585394686</v>
      </c>
      <c r="P1345">
        <v>-7.6871883796565674</v>
      </c>
      <c r="Q1345">
        <v>-12.9447598868045</v>
      </c>
      <c r="R1345">
        <v>-10.902758117799349</v>
      </c>
      <c r="S1345">
        <v>-12.614105080246601</v>
      </c>
      <c r="T1345">
        <v>-11.271330223344499</v>
      </c>
      <c r="U1345">
        <v>-12.979883565440121</v>
      </c>
      <c r="V1345">
        <v>-10.96764228486991</v>
      </c>
      <c r="W1345">
        <v>-7.6010113844801941</v>
      </c>
      <c r="X1345">
        <v>-9.9574221846838977</v>
      </c>
      <c r="Y1345">
        <v>-7.963616909822421</v>
      </c>
      <c r="Z1345">
        <v>-8.0679339059987747</v>
      </c>
      <c r="AA1345">
        <v>-11.27547141580922</v>
      </c>
      <c r="AB1345">
        <v>-12.972944410119039</v>
      </c>
      <c r="AC1345">
        <v>-10.971860807733851</v>
      </c>
      <c r="AD1345">
        <v>-11.329209842779679</v>
      </c>
      <c r="AE1345">
        <v>-8.3376595947335659</v>
      </c>
      <c r="AF1345">
        <v>-11.333082397342091</v>
      </c>
      <c r="AG1345">
        <v>-8.304221179752</v>
      </c>
      <c r="AH1345">
        <v>-8.304221179752</v>
      </c>
    </row>
    <row r="1346" spans="1:34" x14ac:dyDescent="0.25">
      <c r="A1346">
        <v>1345</v>
      </c>
      <c r="B1346">
        <v>-6.5309979584978564</v>
      </c>
      <c r="C1346">
        <v>-8.0549249030709493</v>
      </c>
      <c r="D1346">
        <v>-8.6745407403416088</v>
      </c>
      <c r="E1346">
        <v>-6.5424231791388703</v>
      </c>
      <c r="F1346">
        <v>-7.9269425218651408</v>
      </c>
      <c r="G1346">
        <v>-6.4899074896986839</v>
      </c>
      <c r="H1346">
        <v>-6.9020546038342987</v>
      </c>
      <c r="I1346">
        <v>-4.8519333282046597</v>
      </c>
      <c r="J1346">
        <v>-6.5738344230330368</v>
      </c>
      <c r="K1346">
        <v>-8.4254091053518572</v>
      </c>
      <c r="L1346">
        <v>-6.2930552233544104</v>
      </c>
      <c r="M1346">
        <v>-7.7817096125763472</v>
      </c>
      <c r="N1346">
        <v>-6.9140221281165051</v>
      </c>
      <c r="O1346">
        <v>-8.2799334923675936</v>
      </c>
      <c r="P1346">
        <v>-6.2459000122610906</v>
      </c>
      <c r="Q1346">
        <v>-6.8608805804448458</v>
      </c>
      <c r="R1346">
        <v>-4.8188788114396974</v>
      </c>
      <c r="S1346">
        <v>-6.5302257738869418</v>
      </c>
      <c r="T1346">
        <v>-5.2247404618575484</v>
      </c>
      <c r="U1346">
        <v>-6.93310026772801</v>
      </c>
      <c r="V1346">
        <v>-4.920695852266598</v>
      </c>
      <c r="W1346">
        <v>-6.664781684636564</v>
      </c>
      <c r="X1346">
        <v>-8.1360194107924269</v>
      </c>
      <c r="Y1346">
        <v>-6.1012076920980514</v>
      </c>
      <c r="Z1346">
        <v>-6.6027092600924302</v>
      </c>
      <c r="AA1346">
        <v>-5.1915921094495676</v>
      </c>
      <c r="AB1346">
        <v>-6.8890651037593864</v>
      </c>
      <c r="AC1346">
        <v>-4.8879815013741874</v>
      </c>
      <c r="AD1346">
        <v>-5.2822326014482384</v>
      </c>
      <c r="AE1346">
        <v>-6.4594753107983269</v>
      </c>
      <c r="AF1346">
        <v>-5.2492030909824337</v>
      </c>
      <c r="AG1346">
        <v>-8.304221179752</v>
      </c>
      <c r="AH1346">
        <v>-8.304221179752</v>
      </c>
    </row>
    <row r="1347" spans="1:34" x14ac:dyDescent="0.25">
      <c r="A1347">
        <v>1346</v>
      </c>
      <c r="B1347">
        <v>-10.879916514383689</v>
      </c>
      <c r="C1347">
        <v>-8.6315636531492128</v>
      </c>
      <c r="D1347">
        <v>-8.6866059076895237</v>
      </c>
      <c r="E1347">
        <v>-9.4690422265416601</v>
      </c>
      <c r="F1347">
        <v>-9.5655600933618334</v>
      </c>
      <c r="G1347">
        <v>-10.888135672497331</v>
      </c>
      <c r="H1347">
        <v>-11.261775709023659</v>
      </c>
      <c r="I1347">
        <v>-11.954023886737019</v>
      </c>
      <c r="J1347">
        <v>-11.45793429806119</v>
      </c>
      <c r="K1347">
        <v>-9.0141520503352393</v>
      </c>
      <c r="L1347">
        <v>-9.7975351306780674</v>
      </c>
      <c r="M1347">
        <v>-9.7191795984091325</v>
      </c>
      <c r="N1347">
        <v>-9.8511970521503773</v>
      </c>
      <c r="O1347">
        <v>-9.9427259335760763</v>
      </c>
      <c r="P1347">
        <v>-10.64618778833748</v>
      </c>
      <c r="Q1347">
        <v>-11.27000889895805</v>
      </c>
      <c r="R1347">
        <v>-11.95705243055313</v>
      </c>
      <c r="S1347">
        <v>-11.4659213277987</v>
      </c>
      <c r="T1347">
        <v>-12.33489385234261</v>
      </c>
      <c r="U1347">
        <v>-11.82187716800768</v>
      </c>
      <c r="V1347">
        <v>-12.510272665040709</v>
      </c>
      <c r="W1347">
        <v>-10.179849899559271</v>
      </c>
      <c r="X1347">
        <v>-10.092396365612521</v>
      </c>
      <c r="Y1347">
        <v>-10.802182705858471</v>
      </c>
      <c r="Z1347">
        <v>-11.019589172266381</v>
      </c>
      <c r="AA1347">
        <v>-12.337916203060461</v>
      </c>
      <c r="AB1347">
        <v>-11.829668404378671</v>
      </c>
      <c r="AC1347">
        <v>-12.51151273034365</v>
      </c>
      <c r="AD1347">
        <v>-12.871837738375641</v>
      </c>
      <c r="AE1347">
        <v>-11.17137152424319</v>
      </c>
      <c r="AF1347">
        <v>-12.872734319951901</v>
      </c>
      <c r="AG1347">
        <v>-8.304221179752</v>
      </c>
      <c r="AH1347">
        <v>-8.304221179752</v>
      </c>
    </row>
    <row r="1348" spans="1:34" x14ac:dyDescent="0.25">
      <c r="A1348">
        <v>1347</v>
      </c>
      <c r="B1348">
        <v>-8.4659555405500395</v>
      </c>
      <c r="C1348">
        <v>-8.3518288184899614</v>
      </c>
      <c r="D1348">
        <v>-8.6782823636462112</v>
      </c>
      <c r="E1348">
        <v>-9.4032385101158678</v>
      </c>
      <c r="F1348">
        <v>-8.4460090535025696</v>
      </c>
      <c r="G1348">
        <v>-8.4976022791701737</v>
      </c>
      <c r="H1348">
        <v>-8.8401316020009926</v>
      </c>
      <c r="I1348">
        <v>-9.5352507068161234</v>
      </c>
      <c r="J1348">
        <v>-8.5521357489512866</v>
      </c>
      <c r="K1348">
        <v>-8.7258313192573347</v>
      </c>
      <c r="L1348">
        <v>-9.4509521479152898</v>
      </c>
      <c r="M1348">
        <v>-8.4847691528830094</v>
      </c>
      <c r="N1348">
        <v>-9.7761184707393625</v>
      </c>
      <c r="O1348">
        <v>-8.8132543521690874</v>
      </c>
      <c r="P1348">
        <v>-9.5083857381230601</v>
      </c>
      <c r="Q1348">
        <v>-8.8716788456946922</v>
      </c>
      <c r="R1348">
        <v>-9.5617588270429508</v>
      </c>
      <c r="S1348">
        <v>-8.5852701144324861</v>
      </c>
      <c r="T1348">
        <v>-9.9080774945188992</v>
      </c>
      <c r="U1348">
        <v>-8.9160964003963592</v>
      </c>
      <c r="V1348">
        <v>-9.6046024081621351</v>
      </c>
      <c r="W1348">
        <v>-9.8237695136195029</v>
      </c>
      <c r="X1348">
        <v>-8.8511592031956141</v>
      </c>
      <c r="Y1348">
        <v>-9.5451738342750669</v>
      </c>
      <c r="Z1348">
        <v>-9.8726784654771436</v>
      </c>
      <c r="AA1348">
        <v>-9.934472125052821</v>
      </c>
      <c r="AB1348">
        <v>-8.9490171910124605</v>
      </c>
      <c r="AC1348">
        <v>-9.6308615169774416</v>
      </c>
      <c r="AD1348">
        <v>-9.9661883519258012</v>
      </c>
      <c r="AE1348">
        <v>-9.9082953195017609</v>
      </c>
      <c r="AF1348">
        <v>-9.9920831065856888</v>
      </c>
      <c r="AG1348">
        <v>-8.304221179752</v>
      </c>
      <c r="AH1348">
        <v>-8.304221179752</v>
      </c>
    </row>
    <row r="1349" spans="1:34" x14ac:dyDescent="0.25">
      <c r="A1349">
        <v>1348</v>
      </c>
      <c r="B1349">
        <v>-17.783540998580101</v>
      </c>
      <c r="C1349">
        <v>-9.4955203565642226</v>
      </c>
      <c r="D1349">
        <v>-8.6873351618613448</v>
      </c>
      <c r="E1349">
        <v>-6.8216357524037692</v>
      </c>
      <c r="F1349">
        <v>-11.08404412725857</v>
      </c>
      <c r="G1349">
        <v>-17.784234445805222</v>
      </c>
      <c r="H1349">
        <v>-18.162299213665001</v>
      </c>
      <c r="I1349">
        <v>-16.109522648732071</v>
      </c>
      <c r="J1349">
        <v>-18.318761957295681</v>
      </c>
      <c r="K1349">
        <v>-9.878084515132354</v>
      </c>
      <c r="L1349">
        <v>-8.0147620864452804</v>
      </c>
      <c r="M1349">
        <v>-11.66419870308953</v>
      </c>
      <c r="N1349">
        <v>-7.2085107357423546</v>
      </c>
      <c r="O1349">
        <v>-11.48502707095995</v>
      </c>
      <c r="P1349">
        <v>-9.490880245042538</v>
      </c>
      <c r="Q1349">
        <v>-18.163004196487591</v>
      </c>
      <c r="R1349">
        <v>-16.117965977729259</v>
      </c>
      <c r="S1349">
        <v>-18.314670550032531</v>
      </c>
      <c r="T1349">
        <v>-16.490394401069469</v>
      </c>
      <c r="U1349">
        <v>-18.67805574434556</v>
      </c>
      <c r="V1349">
        <v>-16.665824988607039</v>
      </c>
      <c r="W1349">
        <v>-8.4011677469092074</v>
      </c>
      <c r="X1349">
        <v>-12.05127674238136</v>
      </c>
      <c r="Y1349">
        <v>-10.092169227686179</v>
      </c>
      <c r="Z1349">
        <v>-9.8918077105020039</v>
      </c>
      <c r="AA1349">
        <v>-16.498829750236592</v>
      </c>
      <c r="AB1349">
        <v>-18.67350987990498</v>
      </c>
      <c r="AC1349">
        <v>-16.672426277519779</v>
      </c>
      <c r="AD1349">
        <v>-17.0273945341767</v>
      </c>
      <c r="AE1349">
        <v>-10.479560045544989</v>
      </c>
      <c r="AF1349">
        <v>-17.033647867128021</v>
      </c>
      <c r="AG1349">
        <v>-8.304221179752</v>
      </c>
      <c r="AH1349">
        <v>-8.304221179752</v>
      </c>
    </row>
    <row r="1350" spans="1:34" x14ac:dyDescent="0.25">
      <c r="A1350">
        <v>1349</v>
      </c>
      <c r="B1350">
        <v>-7.5323900537197348</v>
      </c>
      <c r="C1350">
        <v>-8.2037222072064608</v>
      </c>
      <c r="D1350">
        <v>-8.6778030646117035</v>
      </c>
      <c r="E1350">
        <v>-9.3807743995740687</v>
      </c>
      <c r="F1350">
        <v>-8.2300970201708505</v>
      </c>
      <c r="G1350">
        <v>-7.5344500948397943</v>
      </c>
      <c r="H1350">
        <v>-7.9065577504353888</v>
      </c>
      <c r="I1350">
        <v>-8.6015790195826902</v>
      </c>
      <c r="J1350">
        <v>-7.6183221229885474</v>
      </c>
      <c r="K1350">
        <v>-8.5773569121981961</v>
      </c>
      <c r="L1350">
        <v>-9.2802915091060978</v>
      </c>
      <c r="M1350">
        <v>-8.1801132756886652</v>
      </c>
      <c r="N1350">
        <v>-9.7530139698141678</v>
      </c>
      <c r="O1350">
        <v>-8.5932822935708355</v>
      </c>
      <c r="P1350">
        <v>-9.2851059816225234</v>
      </c>
      <c r="Q1350">
        <v>-7.9085266613643137</v>
      </c>
      <c r="R1350">
        <v>-8.5986066427125714</v>
      </c>
      <c r="S1350">
        <v>-7.6221179301021076</v>
      </c>
      <c r="T1350">
        <v>-8.9743960795234017</v>
      </c>
      <c r="U1350">
        <v>-7.9822620293519471</v>
      </c>
      <c r="V1350">
        <v>-8.6706391079295155</v>
      </c>
      <c r="W1350">
        <v>-9.6525634225992807</v>
      </c>
      <c r="X1350">
        <v>-8.5437726392449562</v>
      </c>
      <c r="Y1350">
        <v>-9.231478586657806</v>
      </c>
      <c r="Z1350">
        <v>-9.6456577103700738</v>
      </c>
      <c r="AA1350">
        <v>-8.9713199407224415</v>
      </c>
      <c r="AB1350">
        <v>-7.9858650066820811</v>
      </c>
      <c r="AC1350">
        <v>-8.6677093326470622</v>
      </c>
      <c r="AD1350">
        <v>-9.0322007028596527</v>
      </c>
      <c r="AE1350">
        <v>-9.5921731386212912</v>
      </c>
      <c r="AF1350">
        <v>-9.0289309222553094</v>
      </c>
      <c r="AG1350">
        <v>-8.304221179752</v>
      </c>
      <c r="AH1350">
        <v>-8.304221179752</v>
      </c>
    </row>
    <row r="1351" spans="1:34" x14ac:dyDescent="0.25">
      <c r="A1351">
        <v>1350</v>
      </c>
      <c r="B1351">
        <v>-2.9930525387031521E-2</v>
      </c>
      <c r="C1351">
        <v>-7.2935936600128644</v>
      </c>
      <c r="D1351">
        <v>-8.671277913786934</v>
      </c>
      <c r="E1351">
        <v>-6.3851746216349294</v>
      </c>
      <c r="F1351">
        <v>-6.4307904576252479</v>
      </c>
      <c r="G1351">
        <v>-2.325723531243561E-2</v>
      </c>
      <c r="H1351">
        <v>-0.40099690112984271</v>
      </c>
      <c r="I1351">
        <v>1.649010565661712</v>
      </c>
      <c r="J1351">
        <v>-7.3055641566064436E-2</v>
      </c>
      <c r="K1351">
        <v>-7.6615032918642996</v>
      </c>
      <c r="L1351">
        <v>-5.3738457876164789</v>
      </c>
      <c r="M1351">
        <v>-5.9245335081423427</v>
      </c>
      <c r="N1351">
        <v>-6.752383189555685</v>
      </c>
      <c r="O1351">
        <v>-6.7559193585412576</v>
      </c>
      <c r="P1351">
        <v>-4.6985831200446793</v>
      </c>
      <c r="Q1351">
        <v>-0.39423032605859798</v>
      </c>
      <c r="R1351">
        <v>1.64777144294655</v>
      </c>
      <c r="S1351">
        <v>-6.3575519500694511E-2</v>
      </c>
      <c r="T1351">
        <v>1.276192116040705</v>
      </c>
      <c r="U1351">
        <v>-0.43234561829481899</v>
      </c>
      <c r="V1351">
        <v>1.579908818315001</v>
      </c>
      <c r="W1351">
        <v>-5.7417540834214229</v>
      </c>
      <c r="X1351">
        <v>-6.2597284990642281</v>
      </c>
      <c r="Y1351">
        <v>-4.180755994703655</v>
      </c>
      <c r="Z1351">
        <v>-5.0297983015002297</v>
      </c>
      <c r="AA1351">
        <v>1.27505814493668</v>
      </c>
      <c r="AB1351">
        <v>-0.42241484937313822</v>
      </c>
      <c r="AC1351">
        <v>1.57866875301206</v>
      </c>
      <c r="AD1351">
        <v>1.218343744980076</v>
      </c>
      <c r="AE1351">
        <v>-4.5220350805614551</v>
      </c>
      <c r="AF1351">
        <v>1.217447163403814</v>
      </c>
      <c r="AG1351">
        <v>-8.304221179752</v>
      </c>
      <c r="AH1351">
        <v>-8.304221179752</v>
      </c>
    </row>
    <row r="1352" spans="1:34" x14ac:dyDescent="0.25">
      <c r="A1352">
        <v>1351</v>
      </c>
      <c r="B1352">
        <v>-12.73195838493548</v>
      </c>
      <c r="C1352">
        <v>-8.8696975222653993</v>
      </c>
      <c r="D1352">
        <v>-8.6894548054839031</v>
      </c>
      <c r="E1352">
        <v>-6.7044073611273314</v>
      </c>
      <c r="F1352">
        <v>-10.290456243572409</v>
      </c>
      <c r="G1352">
        <v>-12.72365432830556</v>
      </c>
      <c r="H1352">
        <v>-13.115756882095489</v>
      </c>
      <c r="I1352">
        <v>-11.06111865725056</v>
      </c>
      <c r="J1352">
        <v>-13.58977236132764</v>
      </c>
      <c r="K1352">
        <v>-9.2552663175704613</v>
      </c>
      <c r="L1352">
        <v>-7.2717536295716609</v>
      </c>
      <c r="M1352">
        <v>-10.54676011285437</v>
      </c>
      <c r="N1352">
        <v>-7.0928758208881497</v>
      </c>
      <c r="O1352">
        <v>-10.669461353527909</v>
      </c>
      <c r="P1352">
        <v>-8.6570282130199221</v>
      </c>
      <c r="Q1352">
        <v>-13.107537010405689</v>
      </c>
      <c r="R1352">
        <v>-11.06050753392052</v>
      </c>
      <c r="S1352">
        <v>-13.57550227054919</v>
      </c>
      <c r="T1352">
        <v>-11.44726709680172</v>
      </c>
      <c r="U1352">
        <v>-13.949058951104281</v>
      </c>
      <c r="V1352">
        <v>-11.93678346483108</v>
      </c>
      <c r="W1352">
        <v>-7.6604933077006301</v>
      </c>
      <c r="X1352">
        <v>-10.91881937498648</v>
      </c>
      <c r="Y1352">
        <v>-8.9250141001250061</v>
      </c>
      <c r="Z1352">
        <v>-9.0377544693363561</v>
      </c>
      <c r="AA1352">
        <v>-11.446716264072389</v>
      </c>
      <c r="AB1352">
        <v>-13.934341600421631</v>
      </c>
      <c r="AC1352">
        <v>-11.93325799803643</v>
      </c>
      <c r="AD1352">
        <v>-12.29834456284625</v>
      </c>
      <c r="AE1352">
        <v>-9.2990567850361501</v>
      </c>
      <c r="AF1352">
        <v>-12.29447958764468</v>
      </c>
      <c r="AG1352">
        <v>-8.304221179752</v>
      </c>
      <c r="AH1352">
        <v>-8.304221179752</v>
      </c>
    </row>
    <row r="1353" spans="1:34" x14ac:dyDescent="0.25">
      <c r="A1353">
        <v>1352</v>
      </c>
      <c r="B1353">
        <v>-3.9110919723350488</v>
      </c>
      <c r="C1353">
        <v>-7.7882609221664918</v>
      </c>
      <c r="D1353">
        <v>-8.6831007789503474</v>
      </c>
      <c r="E1353">
        <v>-9.3005616075485218</v>
      </c>
      <c r="F1353">
        <v>-7.9610140875949709</v>
      </c>
      <c r="G1353">
        <v>-3.9319911436630068</v>
      </c>
      <c r="H1353">
        <v>-4.2929547518615747</v>
      </c>
      <c r="I1353">
        <v>-4.9852448591468654</v>
      </c>
      <c r="J1353">
        <v>-4.4892161013550211</v>
      </c>
      <c r="K1353">
        <v>-8.1680908510352275</v>
      </c>
      <c r="L1353">
        <v>-8.7850771932526559</v>
      </c>
      <c r="M1353">
        <v>-7.701757373095071</v>
      </c>
      <c r="N1353">
        <v>-9.6780032017993882</v>
      </c>
      <c r="O1353">
        <v>-8.3082718000052243</v>
      </c>
      <c r="P1353">
        <v>-8.9867813275262876</v>
      </c>
      <c r="Q1353">
        <v>-4.3138643701237314</v>
      </c>
      <c r="R1353">
        <v>-5.0009079017188096</v>
      </c>
      <c r="S1353">
        <v>-4.5097767989643769</v>
      </c>
      <c r="T1353">
        <v>-5.366118993793342</v>
      </c>
      <c r="U1353">
        <v>-4.853167862050805</v>
      </c>
      <c r="V1353">
        <v>-5.5416186144502086</v>
      </c>
      <c r="W1353">
        <v>-9.1633010705511317</v>
      </c>
      <c r="X1353">
        <v>-8.0544939896261099</v>
      </c>
      <c r="Y1353">
        <v>-8.7169652023725597</v>
      </c>
      <c r="Z1353">
        <v>-9.3327010992148711</v>
      </c>
      <c r="AA1353">
        <v>-5.3817716742261457</v>
      </c>
      <c r="AB1353">
        <v>-4.8735238755443504</v>
      </c>
      <c r="AC1353">
        <v>-5.5553682015093324</v>
      </c>
      <c r="AD1353">
        <v>-5.9031941229995031</v>
      </c>
      <c r="AE1353">
        <v>-9.0679520212832028</v>
      </c>
      <c r="AF1353">
        <v>-5.9165897911175787</v>
      </c>
      <c r="AG1353">
        <v>-8.304221179752</v>
      </c>
      <c r="AH1353">
        <v>-8.304221179752</v>
      </c>
    </row>
    <row r="1354" spans="1:34" x14ac:dyDescent="0.25">
      <c r="A1354">
        <v>1353</v>
      </c>
      <c r="B1354">
        <v>-17.383102133413349</v>
      </c>
      <c r="C1354">
        <v>-9.4101083359526996</v>
      </c>
      <c r="D1354">
        <v>-8.6898745009121292</v>
      </c>
      <c r="E1354">
        <v>-9.6262907975636409</v>
      </c>
      <c r="F1354">
        <v>-11.062664168169359</v>
      </c>
      <c r="G1354">
        <v>-17.37199936662898</v>
      </c>
      <c r="H1354">
        <v>-17.764955865369039</v>
      </c>
      <c r="I1354">
        <v>-18.457140150401369</v>
      </c>
      <c r="J1354">
        <v>-17.96095786704517</v>
      </c>
      <c r="K1354">
        <v>-9.7952713035681995</v>
      </c>
      <c r="L1354">
        <v>-10.7339580061614</v>
      </c>
      <c r="M1354">
        <v>-11.593569142588541</v>
      </c>
      <c r="N1354">
        <v>-10.012841776205921</v>
      </c>
      <c r="O1354">
        <v>-11.467726959675</v>
      </c>
      <c r="P1354">
        <v>-12.19448226825935</v>
      </c>
      <c r="Q1354">
        <v>-17.753872593089699</v>
      </c>
      <c r="R1354">
        <v>-18.440916124684779</v>
      </c>
      <c r="S1354">
        <v>-17.949785021930349</v>
      </c>
      <c r="T1354">
        <v>-18.838003763182758</v>
      </c>
      <c r="U1354">
        <v>-18.32488718918324</v>
      </c>
      <c r="V1354">
        <v>-19.01319848756274</v>
      </c>
      <c r="W1354">
        <v>-11.120090940519811</v>
      </c>
      <c r="X1354">
        <v>-11.985900717086119</v>
      </c>
      <c r="Y1354">
        <v>-12.73984784299827</v>
      </c>
      <c r="Z1354">
        <v>-12.593514776305909</v>
      </c>
      <c r="AA1354">
        <v>-18.821779897192119</v>
      </c>
      <c r="AB1354">
        <v>-18.313532098510318</v>
      </c>
      <c r="AC1354">
        <v>-18.9953764244753</v>
      </c>
      <c r="AD1354">
        <v>-19.37474765961862</v>
      </c>
      <c r="AE1354">
        <v>-13.12602519422547</v>
      </c>
      <c r="AF1354">
        <v>-19.356598014083549</v>
      </c>
      <c r="AG1354">
        <v>-8.304221179752</v>
      </c>
      <c r="AH1354">
        <v>-8.304221179752</v>
      </c>
    </row>
    <row r="1355" spans="1:34" x14ac:dyDescent="0.25">
      <c r="A1355">
        <v>1354</v>
      </c>
      <c r="B1355">
        <v>0.26836145830676478</v>
      </c>
      <c r="C1355">
        <v>-7.2714345062830574</v>
      </c>
      <c r="D1355">
        <v>-6.5047379064603099</v>
      </c>
      <c r="E1355">
        <v>-6.3899927882619334</v>
      </c>
      <c r="F1355">
        <v>-7.3197721484631471</v>
      </c>
      <c r="G1355">
        <v>0.27644296829523268</v>
      </c>
      <c r="H1355">
        <v>2.0626061402277389</v>
      </c>
      <c r="I1355">
        <v>1.9397023412286301</v>
      </c>
      <c r="J1355">
        <v>-0.59139864754737814</v>
      </c>
      <c r="K1355">
        <v>-5.4743147714759166</v>
      </c>
      <c r="L1355">
        <v>-5.3579384787386752</v>
      </c>
      <c r="M1355">
        <v>-6.7757224185932667</v>
      </c>
      <c r="N1355">
        <v>-4.5926479629299646</v>
      </c>
      <c r="O1355">
        <v>-5.5093106603449424</v>
      </c>
      <c r="P1355">
        <v>-5.580793753446577</v>
      </c>
      <c r="Q1355">
        <v>2.0699740571804859</v>
      </c>
      <c r="R1355">
        <v>1.9401779663473739</v>
      </c>
      <c r="S1355">
        <v>-0.5760039734825243</v>
      </c>
      <c r="T1355">
        <v>3.7304525487247062</v>
      </c>
      <c r="U1355">
        <v>1.170306300495739</v>
      </c>
      <c r="V1355">
        <v>1.064919560002956</v>
      </c>
      <c r="W1355">
        <v>-3.5626294559104021</v>
      </c>
      <c r="X1355">
        <v>-4.980771131422677</v>
      </c>
      <c r="Y1355">
        <v>-5.0235833646397214</v>
      </c>
      <c r="Z1355">
        <v>-3.7796846822718222</v>
      </c>
      <c r="AA1355">
        <v>3.7301719426406308</v>
      </c>
      <c r="AB1355">
        <v>1.184425328458272</v>
      </c>
      <c r="AC1355">
        <v>1.0698567138200179</v>
      </c>
      <c r="AD1355">
        <v>2.821017560630882</v>
      </c>
      <c r="AE1355">
        <v>-3.238709904454999</v>
      </c>
      <c r="AF1355">
        <v>2.824287341235225</v>
      </c>
      <c r="AG1355">
        <v>-8.304221179752</v>
      </c>
      <c r="AH1355">
        <v>-8.304221179752</v>
      </c>
    </row>
    <row r="1356" spans="1:34" x14ac:dyDescent="0.25">
      <c r="A1356">
        <v>1355</v>
      </c>
      <c r="B1356">
        <v>1.360292776166407</v>
      </c>
      <c r="C1356">
        <v>-7.1537139850706302</v>
      </c>
      <c r="D1356">
        <v>-8.6705865299078777</v>
      </c>
      <c r="E1356">
        <v>-6.3514785204384667</v>
      </c>
      <c r="F1356">
        <v>-6.1114730181409582</v>
      </c>
      <c r="G1356">
        <v>1.339190799200116</v>
      </c>
      <c r="H1356">
        <v>0.98921854781494756</v>
      </c>
      <c r="I1356">
        <v>3.0391341688775202</v>
      </c>
      <c r="J1356">
        <v>1.3169347130467211</v>
      </c>
      <c r="K1356">
        <v>-7.5210719232586074</v>
      </c>
      <c r="L1356">
        <v>-5.2001350713857084</v>
      </c>
      <c r="M1356">
        <v>-5.5498299343338413</v>
      </c>
      <c r="N1356">
        <v>-6.7177540928326618</v>
      </c>
      <c r="O1356">
        <v>-6.4306786157068583</v>
      </c>
      <c r="P1356">
        <v>-4.3683363545259679</v>
      </c>
      <c r="Q1356">
        <v>0.96821770845395327</v>
      </c>
      <c r="R1356">
        <v>3.0102194774591018</v>
      </c>
      <c r="S1356">
        <v>1.298872515011857</v>
      </c>
      <c r="T1356">
        <v>2.666306587071718</v>
      </c>
      <c r="U1356">
        <v>0.95762526134333581</v>
      </c>
      <c r="V1356">
        <v>2.9697586623887142</v>
      </c>
      <c r="W1356">
        <v>-5.5672251888741062</v>
      </c>
      <c r="X1356">
        <v>-5.8809288951212562</v>
      </c>
      <c r="Y1356">
        <v>-3.7924933652607828</v>
      </c>
      <c r="Z1356">
        <v>-4.6941171740778653</v>
      </c>
      <c r="AA1356">
        <v>2.637506179449232</v>
      </c>
      <c r="AB1356">
        <v>0.94003318513941314</v>
      </c>
      <c r="AC1356">
        <v>2.9411167875246118</v>
      </c>
      <c r="AD1356">
        <v>2.6081707309651732</v>
      </c>
      <c r="AE1356">
        <v>-4.1301320512237689</v>
      </c>
      <c r="AF1356">
        <v>2.579895197916366</v>
      </c>
      <c r="AG1356">
        <v>-8.304221179752</v>
      </c>
      <c r="AH1356">
        <v>-8.304221179752</v>
      </c>
    </row>
    <row r="1357" spans="1:34" x14ac:dyDescent="0.25">
      <c r="A1357">
        <v>1356</v>
      </c>
      <c r="B1357">
        <v>-18.385003630732051</v>
      </c>
      <c r="C1357">
        <v>-9.5373333547331729</v>
      </c>
      <c r="D1357">
        <v>-8.6959108720503586</v>
      </c>
      <c r="E1357">
        <v>-9.6562534882744977</v>
      </c>
      <c r="F1357">
        <v>-11.732132643325411</v>
      </c>
      <c r="G1357">
        <v>-18.371176823205321</v>
      </c>
      <c r="H1357">
        <v>-18.772835989638441</v>
      </c>
      <c r="I1357">
        <v>-19.4628391312446</v>
      </c>
      <c r="J1357">
        <v>-19.34543211446563</v>
      </c>
      <c r="K1357">
        <v>-9.9288253590110802</v>
      </c>
      <c r="L1357">
        <v>-10.8918729284036</v>
      </c>
      <c r="M1357">
        <v>-12.315355860249021</v>
      </c>
      <c r="N1357">
        <v>-10.049428519009041</v>
      </c>
      <c r="O1357">
        <v>-12.14117732507848</v>
      </c>
      <c r="P1357">
        <v>-12.871261173795491</v>
      </c>
      <c r="Q1357">
        <v>-18.75911257258139</v>
      </c>
      <c r="R1357">
        <v>-19.44379502310322</v>
      </c>
      <c r="S1357">
        <v>-19.330068046726851</v>
      </c>
      <c r="T1357">
        <v>-19.849962048099069</v>
      </c>
      <c r="U1357">
        <v>-19.7093584730206</v>
      </c>
      <c r="V1357">
        <v>-20.397651352944639</v>
      </c>
      <c r="W1357">
        <v>-11.284875969822529</v>
      </c>
      <c r="X1357">
        <v>-12.71041812150291</v>
      </c>
      <c r="Y1357">
        <v>-13.470673931081659</v>
      </c>
      <c r="Z1357">
        <v>-13.27395167110679</v>
      </c>
      <c r="AA1357">
        <v>-19.830996437474649</v>
      </c>
      <c r="AB1357">
        <v>-19.69381512330683</v>
      </c>
      <c r="AC1357">
        <v>-20.375659449271811</v>
      </c>
      <c r="AD1357">
        <v>-20.759197046595741</v>
      </c>
      <c r="AE1357">
        <v>-13.85927821557206</v>
      </c>
      <c r="AF1357">
        <v>-20.73688103888006</v>
      </c>
      <c r="AG1357">
        <v>-8.304221179752</v>
      </c>
      <c r="AH1357">
        <v>-8.304221179752</v>
      </c>
    </row>
    <row r="1358" spans="1:34" x14ac:dyDescent="0.25">
      <c r="A1358">
        <v>1357</v>
      </c>
      <c r="B1358">
        <v>-17.851529442478451</v>
      </c>
      <c r="C1358">
        <v>-9.562068462132304</v>
      </c>
      <c r="D1358">
        <v>-8.6920500068313924</v>
      </c>
      <c r="E1358">
        <v>-6.827959873129136</v>
      </c>
      <c r="F1358">
        <v>-11.471213151866669</v>
      </c>
      <c r="G1358">
        <v>-17.898775919930308</v>
      </c>
      <c r="H1358">
        <v>-18.23534364485576</v>
      </c>
      <c r="I1358">
        <v>-16.18088911146879</v>
      </c>
      <c r="J1358">
        <v>-18.709809312751911</v>
      </c>
      <c r="K1358">
        <v>-9.9496601342033806</v>
      </c>
      <c r="L1358">
        <v>-8.0881717208298731</v>
      </c>
      <c r="M1358">
        <v>-12.100152015230931</v>
      </c>
      <c r="N1358">
        <v>-7.2199094989642001</v>
      </c>
      <c r="O1358">
        <v>-11.87230074068292</v>
      </c>
      <c r="P1358">
        <v>-9.8781260010641105</v>
      </c>
      <c r="Q1358">
        <v>-18.282658602030441</v>
      </c>
      <c r="R1358">
        <v>-16.23562912554527</v>
      </c>
      <c r="S1358">
        <v>-18.750623862173931</v>
      </c>
      <c r="T1358">
        <v>-16.567055815389551</v>
      </c>
      <c r="U1358">
        <v>-19.069134852477831</v>
      </c>
      <c r="V1358">
        <v>-17.0571014373335</v>
      </c>
      <c r="W1358">
        <v>-8.4799113861195075</v>
      </c>
      <c r="X1358">
        <v>-12.48723005452276</v>
      </c>
      <c r="Y1358">
        <v>-10.52812253982759</v>
      </c>
      <c r="Z1358">
        <v>-10.27916463974919</v>
      </c>
      <c r="AA1358">
        <v>-16.62183785569713</v>
      </c>
      <c r="AB1358">
        <v>-19.10946319204637</v>
      </c>
      <c r="AC1358">
        <v>-17.10837958966118</v>
      </c>
      <c r="AD1358">
        <v>-17.418708251525899</v>
      </c>
      <c r="AE1358">
        <v>-10.91551335768639</v>
      </c>
      <c r="AF1358">
        <v>-17.469601179269421</v>
      </c>
      <c r="AG1358">
        <v>-8.304221179752</v>
      </c>
      <c r="AH1358">
        <v>-8.304221179752</v>
      </c>
    </row>
    <row r="1359" spans="1:34" x14ac:dyDescent="0.25">
      <c r="A1359">
        <v>1358</v>
      </c>
      <c r="B1359">
        <v>-17.45813161140525</v>
      </c>
      <c r="C1359">
        <v>-9.4436212130451409</v>
      </c>
      <c r="D1359">
        <v>-8.6954497956865104</v>
      </c>
      <c r="E1359">
        <v>-9.6337894204497072</v>
      </c>
      <c r="F1359">
        <v>-11.519228963387411</v>
      </c>
      <c r="G1359">
        <v>-17.46241910847041</v>
      </c>
      <c r="H1359">
        <v>-17.845969091578159</v>
      </c>
      <c r="I1359">
        <v>-18.536032132572789</v>
      </c>
      <c r="J1359">
        <v>-18.418712017056659</v>
      </c>
      <c r="K1359">
        <v>-9.8347454215474102</v>
      </c>
      <c r="L1359">
        <v>-10.775606759189881</v>
      </c>
      <c r="M1359">
        <v>-12.06509445265014</v>
      </c>
      <c r="N1359">
        <v>-10.026342300247171</v>
      </c>
      <c r="O1359">
        <v>-11.92432384606162</v>
      </c>
      <c r="P1359">
        <v>-12.651070594444199</v>
      </c>
      <c r="Q1359">
        <v>-17.850354857846479</v>
      </c>
      <c r="R1359">
        <v>-18.53503730836831</v>
      </c>
      <c r="S1359">
        <v>-18.42131033199195</v>
      </c>
      <c r="T1359">
        <v>-18.923161005199951</v>
      </c>
      <c r="U1359">
        <v>-18.782651076682029</v>
      </c>
      <c r="V1359">
        <v>-19.471022892843749</v>
      </c>
      <c r="W1359">
        <v>-11.16806434839777</v>
      </c>
      <c r="X1359">
        <v>-12.45742602714772</v>
      </c>
      <c r="Y1359">
        <v>-13.211373153059871</v>
      </c>
      <c r="Z1359">
        <v>-13.05013719561329</v>
      </c>
      <c r="AA1359">
        <v>-18.922238722739738</v>
      </c>
      <c r="AB1359">
        <v>-18.78505740857192</v>
      </c>
      <c r="AC1359">
        <v>-19.466901734536901</v>
      </c>
      <c r="AD1359">
        <v>-19.83258349394395</v>
      </c>
      <c r="AE1359">
        <v>-13.597550504287071</v>
      </c>
      <c r="AF1359">
        <v>-19.82812332414515</v>
      </c>
      <c r="AG1359">
        <v>-8.304221179752</v>
      </c>
      <c r="AH1359">
        <v>-8.304221179752</v>
      </c>
    </row>
    <row r="1360" spans="1:34" x14ac:dyDescent="0.25">
      <c r="A1360">
        <v>1359</v>
      </c>
      <c r="B1360">
        <v>-12.732805659303009</v>
      </c>
      <c r="C1360">
        <v>-8.8765828981635586</v>
      </c>
      <c r="D1360">
        <v>-8.6894571121510751</v>
      </c>
      <c r="E1360">
        <v>-6.7044073665345483</v>
      </c>
      <c r="F1360">
        <v>-10.290837047799471</v>
      </c>
      <c r="G1360">
        <v>-12.73053970420372</v>
      </c>
      <c r="H1360">
        <v>-13.116605863551859</v>
      </c>
      <c r="I1360">
        <v>-11.061987605169749</v>
      </c>
      <c r="J1360">
        <v>-13.590670276334439</v>
      </c>
      <c r="K1360">
        <v>-9.2621516934686206</v>
      </c>
      <c r="L1360">
        <v>-7.2786390054698211</v>
      </c>
      <c r="M1360">
        <v>-10.55364548875253</v>
      </c>
      <c r="N1360">
        <v>-7.092878135086039</v>
      </c>
      <c r="O1360">
        <v>-10.66985611043695</v>
      </c>
      <c r="P1360">
        <v>-8.6574192481021051</v>
      </c>
      <c r="Q1360">
        <v>-13.11442238630385</v>
      </c>
      <c r="R1360">
        <v>-11.06739290981869</v>
      </c>
      <c r="S1360">
        <v>-13.582387646447341</v>
      </c>
      <c r="T1360">
        <v>-11.44813802997848</v>
      </c>
      <c r="U1360">
        <v>-13.94996109980123</v>
      </c>
      <c r="V1360">
        <v>-11.93771192560725</v>
      </c>
      <c r="W1360">
        <v>-7.6673786835987903</v>
      </c>
      <c r="X1360">
        <v>-10.925704750884639</v>
      </c>
      <c r="Y1360">
        <v>-8.9318994760231671</v>
      </c>
      <c r="Z1360">
        <v>-9.0381603275152873</v>
      </c>
      <c r="AA1360">
        <v>-11.45360163997054</v>
      </c>
      <c r="AB1360">
        <v>-13.94122697631979</v>
      </c>
      <c r="AC1360">
        <v>-11.940143373934591</v>
      </c>
      <c r="AD1360">
        <v>-12.299277992772121</v>
      </c>
      <c r="AE1360">
        <v>-9.3059421609343111</v>
      </c>
      <c r="AF1360">
        <v>-12.30136496354284</v>
      </c>
      <c r="AG1360">
        <v>-8.304221179752</v>
      </c>
      <c r="AH1360">
        <v>-8.304221179752</v>
      </c>
    </row>
    <row r="1361" spans="1:34" x14ac:dyDescent="0.25">
      <c r="A1361">
        <v>1360</v>
      </c>
      <c r="B1361">
        <v>-13.72496246391878</v>
      </c>
      <c r="C1361">
        <v>-8.9503296050091183</v>
      </c>
      <c r="D1361">
        <v>-8.6926942937489962</v>
      </c>
      <c r="E1361">
        <v>-9.5427585280310883</v>
      </c>
      <c r="F1361">
        <v>-10.5898407800303</v>
      </c>
      <c r="G1361">
        <v>-13.70003171205488</v>
      </c>
      <c r="H1361">
        <v>-14.111855112278519</v>
      </c>
      <c r="I1361">
        <v>-14.8021617642286</v>
      </c>
      <c r="J1361">
        <v>-14.625370702715781</v>
      </c>
      <c r="K1361">
        <v>-9.3390489030250095</v>
      </c>
      <c r="L1361">
        <v>-10.19082469393156</v>
      </c>
      <c r="M1361">
        <v>-10.8769985545749</v>
      </c>
      <c r="N1361">
        <v>-9.9318447520267146</v>
      </c>
      <c r="O1361">
        <v>-10.9789020613317</v>
      </c>
      <c r="P1361">
        <v>-11.69236293506774</v>
      </c>
      <c r="Q1361">
        <v>-14.087017869933369</v>
      </c>
      <c r="R1361">
        <v>-14.77207014380161</v>
      </c>
      <c r="S1361">
        <v>-14.599229205372559</v>
      </c>
      <c r="T1361">
        <v>-15.1883004760177</v>
      </c>
      <c r="U1361">
        <v>-14.98928944062849</v>
      </c>
      <c r="V1361">
        <v>-15.677534958809931</v>
      </c>
      <c r="W1361">
        <v>-10.58010982427156</v>
      </c>
      <c r="X1361">
        <v>-11.258407382047221</v>
      </c>
      <c r="Y1361">
        <v>-11.987119773292971</v>
      </c>
      <c r="Z1361">
        <v>-12.076684923642571</v>
      </c>
      <c r="AA1361">
        <v>-15.158278873953471</v>
      </c>
      <c r="AB1361">
        <v>-14.962976281952541</v>
      </c>
      <c r="AC1361">
        <v>-15.64482060791752</v>
      </c>
      <c r="AD1361">
        <v>-16.039071707991571</v>
      </c>
      <c r="AE1361">
        <v>-12.363589391467331</v>
      </c>
      <c r="AF1361">
        <v>-16.006042197525769</v>
      </c>
      <c r="AG1361">
        <v>-8.304221179752</v>
      </c>
      <c r="AH1361">
        <v>-8.304221179752</v>
      </c>
    </row>
    <row r="1362" spans="1:34" x14ac:dyDescent="0.25">
      <c r="A1362">
        <v>1361</v>
      </c>
      <c r="B1362">
        <v>-3.817105676238282</v>
      </c>
      <c r="C1362">
        <v>-7.7981740390796386</v>
      </c>
      <c r="D1362">
        <v>-8.642466895124338</v>
      </c>
      <c r="E1362">
        <v>-6.4446012386184286</v>
      </c>
      <c r="F1362">
        <v>-4.8670916863096627</v>
      </c>
      <c r="G1362">
        <v>-3.879371561665462</v>
      </c>
      <c r="H1362">
        <v>-4.1549703704034897</v>
      </c>
      <c r="I1362">
        <v>-2.117259123816194</v>
      </c>
      <c r="J1362">
        <v>-1.7351307623773711</v>
      </c>
      <c r="K1362">
        <v>-8.1346184546747367</v>
      </c>
      <c r="L1362">
        <v>-5.9347168512443202</v>
      </c>
      <c r="M1362">
        <v>-4.7000147462508437</v>
      </c>
      <c r="N1362">
        <v>-6.7813535069446891</v>
      </c>
      <c r="O1362">
        <v>-5.2103616386167424</v>
      </c>
      <c r="P1362">
        <v>-3.16794446757882</v>
      </c>
      <c r="Q1362">
        <v>-4.2166616382816384</v>
      </c>
      <c r="R1362">
        <v>-2.187777894274145</v>
      </c>
      <c r="S1362">
        <v>-1.80229013972135</v>
      </c>
      <c r="T1362">
        <v>-2.4553189452997382</v>
      </c>
      <c r="U1362">
        <v>-2.0944749303398829</v>
      </c>
      <c r="V1362">
        <v>-8.2557288344160831E-2</v>
      </c>
      <c r="W1362">
        <v>-6.2699402785463958</v>
      </c>
      <c r="X1362">
        <v>-5.0474978275761382</v>
      </c>
      <c r="Y1362">
        <v>-2.996914399715263</v>
      </c>
      <c r="Z1362">
        <v>-3.5158570291188491</v>
      </c>
      <c r="AA1362">
        <v>-2.5252796337563139</v>
      </c>
      <c r="AB1362">
        <v>-2.161129469593793</v>
      </c>
      <c r="AC1362">
        <v>-0.16004586720859479</v>
      </c>
      <c r="AD1362">
        <v>-0.44418596679523609</v>
      </c>
      <c r="AE1362">
        <v>-3.3491146852575122</v>
      </c>
      <c r="AF1362">
        <v>-0.52126745681684106</v>
      </c>
      <c r="AG1362">
        <v>-8.304221179752</v>
      </c>
      <c r="AH1362">
        <v>-8.304221179752</v>
      </c>
    </row>
    <row r="1363" spans="1:34" x14ac:dyDescent="0.25">
      <c r="A1363">
        <v>1362</v>
      </c>
      <c r="B1363">
        <v>-5.7823756278728746</v>
      </c>
      <c r="C1363">
        <v>-8.0925089757405448</v>
      </c>
      <c r="D1363">
        <v>-8.6868433425563367</v>
      </c>
      <c r="E1363">
        <v>-6.537101322158807</v>
      </c>
      <c r="F1363">
        <v>-8.7607895892850749</v>
      </c>
      <c r="G1363">
        <v>-5.8425374801210888</v>
      </c>
      <c r="H1363">
        <v>-6.1671300529234889</v>
      </c>
      <c r="I1363">
        <v>-4.1123779991314517</v>
      </c>
      <c r="J1363">
        <v>-6.7006909352747108</v>
      </c>
      <c r="K1363">
        <v>-8.4762530301121384</v>
      </c>
      <c r="L1363">
        <v>-6.326684223723646</v>
      </c>
      <c r="M1363">
        <v>-8.6640592983940135</v>
      </c>
      <c r="N1363">
        <v>-6.9218170558061614</v>
      </c>
      <c r="O1363">
        <v>-9.110014936110824</v>
      </c>
      <c r="P1363">
        <v>-7.0725952275554516</v>
      </c>
      <c r="Q1363">
        <v>-6.2273697537188033</v>
      </c>
      <c r="R1363">
        <v>-4.1799704538872238</v>
      </c>
      <c r="S1363">
        <v>-6.7540791525685719</v>
      </c>
      <c r="T1363">
        <v>-4.4995295036948528</v>
      </c>
      <c r="U1363">
        <v>-7.0600253657499072</v>
      </c>
      <c r="V1363">
        <v>-5.0480472059719643</v>
      </c>
      <c r="W1363">
        <v>-6.7123236602936647</v>
      </c>
      <c r="X1363">
        <v>-9.0156384098537785</v>
      </c>
      <c r="Y1363">
        <v>-6.9745180074928026</v>
      </c>
      <c r="Z1363">
        <v>-7.4259762441216566</v>
      </c>
      <c r="AA1363">
        <v>-4.5671718682586588</v>
      </c>
      <c r="AB1363">
        <v>-7.1129184824410157</v>
      </c>
      <c r="AC1363">
        <v>-5.1118348800558184</v>
      </c>
      <c r="AD1363">
        <v>-5.4096644553787323</v>
      </c>
      <c r="AE1363">
        <v>-7.3303586929298676</v>
      </c>
      <c r="AF1363">
        <v>-5.4730564696640647</v>
      </c>
      <c r="AG1363">
        <v>-8.304221179752</v>
      </c>
      <c r="AH1363">
        <v>-8.304221179752</v>
      </c>
    </row>
    <row r="1364" spans="1:34" x14ac:dyDescent="0.25">
      <c r="A1364">
        <v>1363</v>
      </c>
      <c r="B1364">
        <v>1.700701333115864</v>
      </c>
      <c r="C1364">
        <v>-7.0382930559364292</v>
      </c>
      <c r="D1364">
        <v>-8.6424170301622798</v>
      </c>
      <c r="E1364">
        <v>-9.1257037858352597</v>
      </c>
      <c r="F1364">
        <v>-3.66594490991654</v>
      </c>
      <c r="G1364">
        <v>1.6900831318003029</v>
      </c>
      <c r="H1364">
        <v>1.3597523888661771</v>
      </c>
      <c r="I1364">
        <v>0.65263456414284171</v>
      </c>
      <c r="J1364">
        <v>3.7403757002797171</v>
      </c>
      <c r="K1364">
        <v>-7.375313403812882</v>
      </c>
      <c r="L1364">
        <v>-7.8553966570374438</v>
      </c>
      <c r="M1364">
        <v>-3.0938952607085208</v>
      </c>
      <c r="N1364">
        <v>-9.4586568862467146</v>
      </c>
      <c r="O1364">
        <v>-3.9912485081402789</v>
      </c>
      <c r="P1364">
        <v>-4.6514653939651156</v>
      </c>
      <c r="Q1364">
        <v>1.3496895794057719</v>
      </c>
      <c r="R1364">
        <v>0.64649157305985683</v>
      </c>
      <c r="S1364">
        <v>3.7198150026703618</v>
      </c>
      <c r="T1364">
        <v>0.3145959849152361</v>
      </c>
      <c r="U1364">
        <v>3.3764239395839342</v>
      </c>
      <c r="V1364">
        <v>2.68797318718453</v>
      </c>
      <c r="W1364">
        <v>-8.18734737107334</v>
      </c>
      <c r="X1364">
        <v>-3.431613100079836</v>
      </c>
      <c r="Y1364">
        <v>-4.0593865526599879</v>
      </c>
      <c r="Z1364">
        <v>-4.9772091557751406</v>
      </c>
      <c r="AA1364">
        <v>0.30898983357768722</v>
      </c>
      <c r="AB1364">
        <v>3.3560679260903878</v>
      </c>
      <c r="AC1364">
        <v>2.6742236001254058</v>
      </c>
      <c r="AD1364">
        <v>2.3263976786352361</v>
      </c>
      <c r="AE1364">
        <v>-4.3970252386229731</v>
      </c>
      <c r="AF1364">
        <v>2.31300201051716</v>
      </c>
      <c r="AG1364">
        <v>-8.304221179752</v>
      </c>
      <c r="AH1364">
        <v>-8.304221179752</v>
      </c>
    </row>
    <row r="1365" spans="1:34" x14ac:dyDescent="0.25">
      <c r="A1365">
        <v>1364</v>
      </c>
      <c r="B1365">
        <v>-3.8725620788638762</v>
      </c>
      <c r="C1365">
        <v>-7.6983382438185064</v>
      </c>
      <c r="D1365">
        <v>-8.6452162430192168</v>
      </c>
      <c r="E1365">
        <v>-9.260488269566471</v>
      </c>
      <c r="F1365">
        <v>-4.948774409568677</v>
      </c>
      <c r="G1365">
        <v>-3.8602354943630521</v>
      </c>
      <c r="H1365">
        <v>-4.213504536175984</v>
      </c>
      <c r="I1365">
        <v>-4.9205464883405954</v>
      </c>
      <c r="J1365">
        <v>-1.8326952772707881</v>
      </c>
      <c r="K1365">
        <v>-8.037565366348792</v>
      </c>
      <c r="L1365">
        <v>-8.6507660100736725</v>
      </c>
      <c r="M1365">
        <v>-4.6932360440556709</v>
      </c>
      <c r="N1365">
        <v>-9.5972070604279818</v>
      </c>
      <c r="O1365">
        <v>-5.2979749303498052</v>
      </c>
      <c r="P1365">
        <v>-5.9781615682398384</v>
      </c>
      <c r="Q1365">
        <v>-4.2006290467575838</v>
      </c>
      <c r="R1365">
        <v>-4.9038270531034982</v>
      </c>
      <c r="S1365">
        <v>-1.830503623492993</v>
      </c>
      <c r="T1365">
        <v>-5.2585775235894552</v>
      </c>
      <c r="U1365">
        <v>-2.1966309499440499</v>
      </c>
      <c r="V1365">
        <v>-2.8849817164423919</v>
      </c>
      <c r="W1365">
        <v>-8.9859894373757481</v>
      </c>
      <c r="X1365">
        <v>-5.0473380039648656</v>
      </c>
      <c r="Y1365">
        <v>-5.7129635585446161</v>
      </c>
      <c r="Z1365">
        <v>-6.32585919487701</v>
      </c>
      <c r="AA1365">
        <v>-5.2413287925856684</v>
      </c>
      <c r="AB1365">
        <v>-2.1942507000729661</v>
      </c>
      <c r="AC1365">
        <v>-2.8760950260379481</v>
      </c>
      <c r="AD1365">
        <v>-3.2465383422228302</v>
      </c>
      <c r="AE1365">
        <v>-6.0651638440868636</v>
      </c>
      <c r="AF1365">
        <v>-3.2373166156461939</v>
      </c>
      <c r="AG1365">
        <v>-8.304221179752</v>
      </c>
      <c r="AH1365">
        <v>-8.304221179752</v>
      </c>
    </row>
    <row r="1366" spans="1:34" x14ac:dyDescent="0.25">
      <c r="A1366">
        <v>1365</v>
      </c>
      <c r="B1366">
        <v>3.0709576692138389</v>
      </c>
      <c r="C1366">
        <v>-6.9020266647089086</v>
      </c>
      <c r="D1366">
        <v>-8.6814910246043144</v>
      </c>
      <c r="E1366">
        <v>-6.322517913953333</v>
      </c>
      <c r="F1366">
        <v>-6.6503779346747702</v>
      </c>
      <c r="G1366">
        <v>3.0997912710478892</v>
      </c>
      <c r="H1366">
        <v>2.6871649761558691</v>
      </c>
      <c r="I1366">
        <v>4.7418710869743936</v>
      </c>
      <c r="J1366">
        <v>2.2133158709952001</v>
      </c>
      <c r="K1366">
        <v>-7.2813429318281093</v>
      </c>
      <c r="L1366">
        <v>-4.9206643040784046</v>
      </c>
      <c r="M1366">
        <v>-5.9177517348135034</v>
      </c>
      <c r="N1366">
        <v>-6.7002842095711346</v>
      </c>
      <c r="O1366">
        <v>-6.9614774343895807</v>
      </c>
      <c r="P1366">
        <v>-4.892516055577274</v>
      </c>
      <c r="Q1366">
        <v>2.7159085889477579</v>
      </c>
      <c r="R1366">
        <v>4.7629380654329232</v>
      </c>
      <c r="S1366">
        <v>2.2479433288042632</v>
      </c>
      <c r="T1366">
        <v>4.3557293972989486</v>
      </c>
      <c r="U1366">
        <v>1.8540436757650229</v>
      </c>
      <c r="V1366">
        <v>3.8664086231075929</v>
      </c>
      <c r="W1366">
        <v>-5.3001312946198667</v>
      </c>
      <c r="X1366">
        <v>-6.2433893220882917</v>
      </c>
      <c r="Y1366">
        <v>-4.1423364248946184</v>
      </c>
      <c r="Z1366">
        <v>-5.2108297010128508</v>
      </c>
      <c r="AA1366">
        <v>4.3767293352810626</v>
      </c>
      <c r="AB1366">
        <v>1.889103998931819</v>
      </c>
      <c r="AC1366">
        <v>3.8901876013170171</v>
      </c>
      <c r="AD1366">
        <v>3.5048644202014052</v>
      </c>
      <c r="AE1366">
        <v>-4.4751212443311834</v>
      </c>
      <c r="AF1366">
        <v>3.5289660117087709</v>
      </c>
      <c r="AG1366">
        <v>-8.304221179752</v>
      </c>
      <c r="AH1366">
        <v>-8.304221179752</v>
      </c>
    </row>
    <row r="1367" spans="1:34" x14ac:dyDescent="0.25">
      <c r="A1367">
        <v>1366</v>
      </c>
      <c r="B1367">
        <v>-13.56349608854419</v>
      </c>
      <c r="C1367">
        <v>-8.8978258418930807</v>
      </c>
      <c r="D1367">
        <v>-8.6473469489532437</v>
      </c>
      <c r="E1367">
        <v>-6.6804740416199602</v>
      </c>
      <c r="F1367">
        <v>-7.1089778366731249</v>
      </c>
      <c r="G1367">
        <v>-13.53700188147115</v>
      </c>
      <c r="H1367">
        <v>-13.901335688503501</v>
      </c>
      <c r="I1367">
        <v>-11.863330934912719</v>
      </c>
      <c r="J1367">
        <v>-11.48077675728598</v>
      </c>
      <c r="K1367">
        <v>-9.238132113132389</v>
      </c>
      <c r="L1367">
        <v>-7.2711859430775299</v>
      </c>
      <c r="M1367">
        <v>-7.443433841128166</v>
      </c>
      <c r="N1367">
        <v>-7.0237976824689037</v>
      </c>
      <c r="O1367">
        <v>-7.493955084365675</v>
      </c>
      <c r="P1367">
        <v>-5.4865149401480089</v>
      </c>
      <c r="Q1367">
        <v>-13.874291958087319</v>
      </c>
      <c r="R1367">
        <v>-11.84540821407983</v>
      </c>
      <c r="S1367">
        <v>-11.459920459527041</v>
      </c>
      <c r="T1367">
        <v>-12.20136157311007</v>
      </c>
      <c r="U1367">
        <v>-11.840058690003479</v>
      </c>
      <c r="V1367">
        <v>-9.8277542604431236</v>
      </c>
      <c r="W1367">
        <v>-7.6121366185954198</v>
      </c>
      <c r="X1367">
        <v>-7.81958913339475</v>
      </c>
      <c r="Y1367">
        <v>-5.8352468840331726</v>
      </c>
      <c r="Z1367">
        <v>-5.8727274392067166</v>
      </c>
      <c r="AA1367">
        <v>-12.182909953562</v>
      </c>
      <c r="AB1367">
        <v>-11.818759789399479</v>
      </c>
      <c r="AC1367">
        <v>-9.8176761870142819</v>
      </c>
      <c r="AD1367">
        <v>-10.18930989239362</v>
      </c>
      <c r="AE1367">
        <v>-6.2129299688391333</v>
      </c>
      <c r="AF1367">
        <v>-10.178897776622531</v>
      </c>
      <c r="AG1367">
        <v>-8.304221179752</v>
      </c>
      <c r="AH1367">
        <v>-8.304221179752</v>
      </c>
    </row>
    <row r="1368" spans="1:34" x14ac:dyDescent="0.25">
      <c r="A1368">
        <v>1367</v>
      </c>
      <c r="B1368">
        <v>-1.0253917000361801</v>
      </c>
      <c r="C1368">
        <v>-7.3941933328612519</v>
      </c>
      <c r="D1368">
        <v>-8.6745240913868251</v>
      </c>
      <c r="E1368">
        <v>-9.223525804219614</v>
      </c>
      <c r="F1368">
        <v>-6.7312793263415847</v>
      </c>
      <c r="G1368">
        <v>-1.0196022091664241</v>
      </c>
      <c r="H1368">
        <v>-1.3995571775363469</v>
      </c>
      <c r="I1368">
        <v>-2.0945524902819792</v>
      </c>
      <c r="J1368">
        <v>-1.1112579364739379</v>
      </c>
      <c r="K1368">
        <v>-7.7652534674235154</v>
      </c>
      <c r="L1368">
        <v>-8.3128844420810442</v>
      </c>
      <c r="M1368">
        <v>-6.2747395399675359</v>
      </c>
      <c r="N1368">
        <v>-9.5913588318681278</v>
      </c>
      <c r="O1368">
        <v>-7.0665048613812473</v>
      </c>
      <c r="P1368">
        <v>-7.7350518438308287</v>
      </c>
      <c r="Q1368">
        <v>-1.393678775690943</v>
      </c>
      <c r="R1368">
        <v>-2.083758757039202</v>
      </c>
      <c r="S1368">
        <v>-1.107270044428736</v>
      </c>
      <c r="T1368">
        <v>-2.4673669693878559</v>
      </c>
      <c r="U1368">
        <v>-1.4751923390401589</v>
      </c>
      <c r="V1368">
        <v>-2.1635352119147342</v>
      </c>
      <c r="W1368">
        <v>-8.6813381900970175</v>
      </c>
      <c r="X1368">
        <v>-6.6192840962296344</v>
      </c>
      <c r="Y1368">
        <v>-7.2628292579762856</v>
      </c>
      <c r="Z1368">
        <v>-8.0699057445253466</v>
      </c>
      <c r="AA1368">
        <v>-2.4564720550490708</v>
      </c>
      <c r="AB1368">
        <v>-1.47101712100871</v>
      </c>
      <c r="AC1368">
        <v>-2.152861446973692</v>
      </c>
      <c r="AD1368">
        <v>-2.525090346950261</v>
      </c>
      <c r="AE1368">
        <v>-7.6065352770972963</v>
      </c>
      <c r="AF1368">
        <v>-2.5140830365819382</v>
      </c>
      <c r="AG1368">
        <v>-8.304221179752</v>
      </c>
      <c r="AH1368">
        <v>-8.304221179752</v>
      </c>
    </row>
    <row r="1369" spans="1:34" x14ac:dyDescent="0.25">
      <c r="A1369">
        <v>1368</v>
      </c>
      <c r="B1369">
        <v>0.90312659682275054</v>
      </c>
      <c r="C1369">
        <v>-7.1496182742682599</v>
      </c>
      <c r="D1369">
        <v>-8.6707999987527291</v>
      </c>
      <c r="E1369">
        <v>-6.3627105143374596</v>
      </c>
      <c r="F1369">
        <v>-6.2151069068297629</v>
      </c>
      <c r="G1369">
        <v>0.93576372347904502</v>
      </c>
      <c r="H1369">
        <v>0.53206756156193613</v>
      </c>
      <c r="I1369">
        <v>2.5821608841436259</v>
      </c>
      <c r="J1369">
        <v>0.86021923539258771</v>
      </c>
      <c r="K1369">
        <v>-7.5171601103440571</v>
      </c>
      <c r="L1369">
        <v>-5.2073163743461839</v>
      </c>
      <c r="M1369">
        <v>-5.6240088564868946</v>
      </c>
      <c r="N1369">
        <v>-6.7292800771492232</v>
      </c>
      <c r="O1369">
        <v>-6.5361841540884278</v>
      </c>
      <c r="P1369">
        <v>-4.475537984593454</v>
      </c>
      <c r="Q1369">
        <v>0.56479063273288244</v>
      </c>
      <c r="R1369">
        <v>2.6067924017380308</v>
      </c>
      <c r="S1369">
        <v>0.89544543929078579</v>
      </c>
      <c r="T1369">
        <v>2.2093509711301471</v>
      </c>
      <c r="U1369">
        <v>0.50094746353142361</v>
      </c>
      <c r="V1369">
        <v>2.513315042081917</v>
      </c>
      <c r="W1369">
        <v>-5.5746792179400977</v>
      </c>
      <c r="X1369">
        <v>-5.9564731606524672</v>
      </c>
      <c r="Y1369">
        <v>-3.8711919726252919</v>
      </c>
      <c r="Z1369">
        <v>-4.8030210613005204</v>
      </c>
      <c r="AA1369">
        <v>2.2340791037281611</v>
      </c>
      <c r="AB1369">
        <v>0.53660610941834219</v>
      </c>
      <c r="AC1369">
        <v>2.53768971180354</v>
      </c>
      <c r="AD1369">
        <v>2.151771336090698</v>
      </c>
      <c r="AE1369">
        <v>-4.2100441252198824</v>
      </c>
      <c r="AF1369">
        <v>2.1764681221952951</v>
      </c>
      <c r="AG1369">
        <v>-8.304221179752</v>
      </c>
      <c r="AH1369">
        <v>-8.304221179752</v>
      </c>
    </row>
    <row r="1370" spans="1:34" x14ac:dyDescent="0.25">
      <c r="A1370">
        <v>1369</v>
      </c>
      <c r="B1370">
        <v>-12.20460084833789</v>
      </c>
      <c r="C1370">
        <v>-8.7893431501644717</v>
      </c>
      <c r="D1370">
        <v>-8.6845204943343575</v>
      </c>
      <c r="E1370">
        <v>-6.6868512324442078</v>
      </c>
      <c r="F1370">
        <v>-9.798663239285176</v>
      </c>
      <c r="G1370">
        <v>-12.18778380112418</v>
      </c>
      <c r="H1370">
        <v>-12.583354112865161</v>
      </c>
      <c r="I1370">
        <v>-10.530519645190051</v>
      </c>
      <c r="J1370">
        <v>-12.73967494919958</v>
      </c>
      <c r="K1370">
        <v>-9.1697005340787676</v>
      </c>
      <c r="L1370">
        <v>-7.1732607148913763</v>
      </c>
      <c r="M1370">
        <v>-10.0187259012247</v>
      </c>
      <c r="N1370">
        <v>-7.0699450564352331</v>
      </c>
      <c r="O1370">
        <v>-10.175655777459889</v>
      </c>
      <c r="P1370">
        <v>-8.1615641357171853</v>
      </c>
      <c r="Q1370">
        <v>-12.56655355180655</v>
      </c>
      <c r="R1370">
        <v>-10.521515333048219</v>
      </c>
      <c r="S1370">
        <v>-12.7182199053515</v>
      </c>
      <c r="T1370">
        <v>-10.911385640280511</v>
      </c>
      <c r="U1370">
        <v>-13.098956458548059</v>
      </c>
      <c r="V1370">
        <v>-11.086649397779791</v>
      </c>
      <c r="W1370">
        <v>-7.5563936620891221</v>
      </c>
      <c r="X1370">
        <v>-10.389419819978659</v>
      </c>
      <c r="Y1370">
        <v>-8.3924602032838802</v>
      </c>
      <c r="Z1370">
        <v>-8.540438421601289</v>
      </c>
      <c r="AA1370">
        <v>-10.902379105555561</v>
      </c>
      <c r="AB1370">
        <v>-13.07705923522394</v>
      </c>
      <c r="AC1370">
        <v>-11.075975632838739</v>
      </c>
      <c r="AD1370">
        <v>-11.448204532815311</v>
      </c>
      <c r="AE1370">
        <v>-8.7652894215634181</v>
      </c>
      <c r="AF1370">
        <v>-11.43719722244699</v>
      </c>
      <c r="AG1370">
        <v>-8.304221179752</v>
      </c>
      <c r="AH1370">
        <v>-8.304221179752</v>
      </c>
    </row>
    <row r="1371" spans="1:34" x14ac:dyDescent="0.25">
      <c r="A1371">
        <v>1370</v>
      </c>
      <c r="B1371">
        <v>-8.4586689809892572</v>
      </c>
      <c r="C1371">
        <v>-8.2926145857657811</v>
      </c>
      <c r="D1371">
        <v>-8.6782625263085329</v>
      </c>
      <c r="E1371">
        <v>-9.4032384636138069</v>
      </c>
      <c r="F1371">
        <v>-8.4427341371499107</v>
      </c>
      <c r="G1371">
        <v>-8.4383880464459953</v>
      </c>
      <c r="H1371">
        <v>-8.8328303614762156</v>
      </c>
      <c r="I1371">
        <v>-9.5277777547110762</v>
      </c>
      <c r="J1371">
        <v>-8.544413679892763</v>
      </c>
      <c r="K1371">
        <v>-8.6666170865331544</v>
      </c>
      <c r="L1371">
        <v>-9.3917379151911113</v>
      </c>
      <c r="M1371">
        <v>-8.4255549201588327</v>
      </c>
      <c r="N1371">
        <v>-9.7760985686375204</v>
      </c>
      <c r="O1371">
        <v>-8.8098594427513799</v>
      </c>
      <c r="P1371">
        <v>-9.5050228364162823</v>
      </c>
      <c r="Q1371">
        <v>-8.8124646129705155</v>
      </c>
      <c r="R1371">
        <v>-9.5025445943187741</v>
      </c>
      <c r="S1371">
        <v>-8.5260558817083076</v>
      </c>
      <c r="T1371">
        <v>-9.9005874691987987</v>
      </c>
      <c r="U1371">
        <v>-8.908337921602655</v>
      </c>
      <c r="V1371">
        <v>-9.5966176454870844</v>
      </c>
      <c r="W1371">
        <v>-9.7645552808953244</v>
      </c>
      <c r="X1371">
        <v>-8.7919449704714356</v>
      </c>
      <c r="Y1371">
        <v>-9.4859596015508867</v>
      </c>
      <c r="Z1371">
        <v>-9.869188085138326</v>
      </c>
      <c r="AA1371">
        <v>-9.8752578923286407</v>
      </c>
      <c r="AB1371">
        <v>-8.889802958288282</v>
      </c>
      <c r="AC1371">
        <v>-9.5716472842532632</v>
      </c>
      <c r="AD1371">
        <v>-9.9581608545633369</v>
      </c>
      <c r="AE1371">
        <v>-9.8490810867775824</v>
      </c>
      <c r="AF1371">
        <v>-9.9328688738615103</v>
      </c>
      <c r="AG1371">
        <v>-8.304221179752</v>
      </c>
      <c r="AH1371">
        <v>-8.304221179752</v>
      </c>
    </row>
    <row r="1372" spans="1:34" x14ac:dyDescent="0.25">
      <c r="A1372">
        <v>1371</v>
      </c>
      <c r="B1372">
        <v>-17.384034135217629</v>
      </c>
      <c r="C1372">
        <v>-9.4176822494406771</v>
      </c>
      <c r="D1372">
        <v>-8.6898770382460171</v>
      </c>
      <c r="E1372">
        <v>-9.62629080351158</v>
      </c>
      <c r="F1372">
        <v>-11.06308305281912</v>
      </c>
      <c r="G1372">
        <v>-17.379573280116951</v>
      </c>
      <c r="H1372">
        <v>-17.765889744971041</v>
      </c>
      <c r="I1372">
        <v>-18.45809599311248</v>
      </c>
      <c r="J1372">
        <v>-17.961945573552661</v>
      </c>
      <c r="K1372">
        <v>-9.8028452170561771</v>
      </c>
      <c r="L1372">
        <v>-10.741531919649381</v>
      </c>
      <c r="M1372">
        <v>-11.60114305607652</v>
      </c>
      <c r="N1372">
        <v>-10.0128443218236</v>
      </c>
      <c r="O1372">
        <v>-11.468161192274939</v>
      </c>
      <c r="P1372">
        <v>-12.194912406849751</v>
      </c>
      <c r="Q1372">
        <v>-17.761446506577681</v>
      </c>
      <c r="R1372">
        <v>-18.448490038172761</v>
      </c>
      <c r="S1372">
        <v>-17.95735893541832</v>
      </c>
      <c r="T1372">
        <v>-18.838961789677189</v>
      </c>
      <c r="U1372">
        <v>-18.325879552749871</v>
      </c>
      <c r="V1372">
        <v>-19.014219794416519</v>
      </c>
      <c r="W1372">
        <v>-11.12766485400779</v>
      </c>
      <c r="X1372">
        <v>-11.9934746305741</v>
      </c>
      <c r="Y1372">
        <v>-12.747421756486251</v>
      </c>
      <c r="Z1372">
        <v>-12.59396122030274</v>
      </c>
      <c r="AA1372">
        <v>-18.82935381068009</v>
      </c>
      <c r="AB1372">
        <v>-18.3211060119983</v>
      </c>
      <c r="AC1372">
        <v>-19.002950337963281</v>
      </c>
      <c r="AD1372">
        <v>-19.375774432537082</v>
      </c>
      <c r="AE1372">
        <v>-13.13359910771344</v>
      </c>
      <c r="AF1372">
        <v>-19.36417192757153</v>
      </c>
      <c r="AG1372">
        <v>-8.304221179752</v>
      </c>
      <c r="AH1372">
        <v>-8.304221179752</v>
      </c>
    </row>
    <row r="1373" spans="1:34" x14ac:dyDescent="0.25">
      <c r="A1373">
        <v>1372</v>
      </c>
      <c r="B1373">
        <v>-0.1604987199720164</v>
      </c>
      <c r="C1373">
        <v>-7.2863086472163072</v>
      </c>
      <c r="D1373">
        <v>-8.6433594815610917</v>
      </c>
      <c r="E1373">
        <v>-9.1706319690683422</v>
      </c>
      <c r="F1373">
        <v>-4.0951033469906024</v>
      </c>
      <c r="G1373">
        <v>-0.18802360557333381</v>
      </c>
      <c r="H1373">
        <v>-0.5014524440704452</v>
      </c>
      <c r="I1373">
        <v>-1.2086261748896829</v>
      </c>
      <c r="J1373">
        <v>1.8790338534018749</v>
      </c>
      <c r="K1373">
        <v>-7.624064586644038</v>
      </c>
      <c r="L1373">
        <v>-8.1485203033687075</v>
      </c>
      <c r="M1373">
        <v>-3.655009383810091</v>
      </c>
      <c r="N1373">
        <v>-9.5048496887118841</v>
      </c>
      <c r="O1373">
        <v>-4.428429326973534</v>
      </c>
      <c r="P1373">
        <v>-5.0952876613909028</v>
      </c>
      <c r="Q1373">
        <v>-0.52841715796786526</v>
      </c>
      <c r="R1373">
        <v>-1.23161516431378</v>
      </c>
      <c r="S1373">
        <v>1.8417082652967249</v>
      </c>
      <c r="T1373">
        <v>-1.5466703128384689</v>
      </c>
      <c r="U1373">
        <v>1.515070238373708</v>
      </c>
      <c r="V1373">
        <v>0.82654581215246958</v>
      </c>
      <c r="W1373">
        <v>-8.4815619218266622</v>
      </c>
      <c r="X1373">
        <v>-3.9981885966940318</v>
      </c>
      <c r="Y1373">
        <v>-4.6385794166073824</v>
      </c>
      <c r="Z1373">
        <v>-5.4284096587367552</v>
      </c>
      <c r="AA1373">
        <v>-1.56911690379595</v>
      </c>
      <c r="AB1373">
        <v>1.4779611887167521</v>
      </c>
      <c r="AC1373">
        <v>0.79611686275176974</v>
      </c>
      <c r="AD1373">
        <v>0.46495638998401811</v>
      </c>
      <c r="AE1373">
        <v>-4.9810719690967886</v>
      </c>
      <c r="AF1373">
        <v>0.4348952731435235</v>
      </c>
      <c r="AG1373">
        <v>-8.304221179752</v>
      </c>
      <c r="AH1373">
        <v>-8.304221179752</v>
      </c>
    </row>
    <row r="1374" spans="1:34" x14ac:dyDescent="0.25">
      <c r="A1374">
        <v>1373</v>
      </c>
      <c r="B1374">
        <v>-19.317552388321321</v>
      </c>
      <c r="C1374">
        <v>-9.6771775149388812</v>
      </c>
      <c r="D1374">
        <v>-8.6963874030842607</v>
      </c>
      <c r="E1374">
        <v>-9.6787175923276365</v>
      </c>
      <c r="F1374">
        <v>-11.94758771158466</v>
      </c>
      <c r="G1374">
        <v>-19.32606655645791</v>
      </c>
      <c r="H1374">
        <v>-19.70539106345641</v>
      </c>
      <c r="I1374">
        <v>-20.395468080975</v>
      </c>
      <c r="J1374">
        <v>-20.278168242420211</v>
      </c>
      <c r="K1374">
        <v>-10.06903731499243</v>
      </c>
      <c r="L1374">
        <v>-11.054271116135</v>
      </c>
      <c r="M1374">
        <v>-12.611749286365569</v>
      </c>
      <c r="N1374">
        <v>-10.07253024289677</v>
      </c>
      <c r="O1374">
        <v>-12.360675675385901</v>
      </c>
      <c r="P1374">
        <v>-13.094071688197401</v>
      </c>
      <c r="Q1374">
        <v>-19.714002305833979</v>
      </c>
      <c r="R1374">
        <v>-20.398684756355809</v>
      </c>
      <c r="S1374">
        <v>-20.28495777997945</v>
      </c>
      <c r="T1374">
        <v>-20.782598343282469</v>
      </c>
      <c r="U1374">
        <v>-20.642110265628681</v>
      </c>
      <c r="V1374">
        <v>-21.330500500245861</v>
      </c>
      <c r="W1374">
        <v>-11.447819609764959</v>
      </c>
      <c r="X1374">
        <v>-13.009542234375781</v>
      </c>
      <c r="Y1374">
        <v>-13.77610672762113</v>
      </c>
      <c r="Z1374">
        <v>-13.50048539639914</v>
      </c>
      <c r="AA1374">
        <v>-20.785886170727249</v>
      </c>
      <c r="AB1374">
        <v>-20.648704856559419</v>
      </c>
      <c r="AC1374">
        <v>-21.3305491825244</v>
      </c>
      <c r="AD1374">
        <v>-21.692064579750841</v>
      </c>
      <c r="AE1374">
        <v>-14.167137945374741</v>
      </c>
      <c r="AF1374">
        <v>-21.691770772132649</v>
      </c>
      <c r="AG1374">
        <v>-8.304221179752</v>
      </c>
      <c r="AH1374">
        <v>-8.304221179752</v>
      </c>
    </row>
    <row r="1375" spans="1:34" x14ac:dyDescent="0.25">
      <c r="A1375">
        <v>1374</v>
      </c>
      <c r="B1375">
        <v>2.701330881406967</v>
      </c>
      <c r="C1375">
        <v>-6.8956925901092641</v>
      </c>
      <c r="D1375">
        <v>-8.6391567818926394</v>
      </c>
      <c r="E1375">
        <v>-6.2873525702665551</v>
      </c>
      <c r="F1375">
        <v>-3.3631331354151772</v>
      </c>
      <c r="G1375">
        <v>2.7284288986330738</v>
      </c>
      <c r="H1375">
        <v>2.3634914521565382</v>
      </c>
      <c r="I1375">
        <v>4.4014982023936033</v>
      </c>
      <c r="J1375">
        <v>4.7840552767291058</v>
      </c>
      <c r="K1375">
        <v>-7.2295624352748904</v>
      </c>
      <c r="L1375">
        <v>-4.8743572095940992</v>
      </c>
      <c r="M1375">
        <v>-2.7016884359045479</v>
      </c>
      <c r="N1375">
        <v>-6.6196671273271512</v>
      </c>
      <c r="O1375">
        <v>-3.67825498815517</v>
      </c>
      <c r="P1375">
        <v>-1.6126113561776469</v>
      </c>
      <c r="Q1375">
        <v>2.3911388220168992</v>
      </c>
      <c r="R1375">
        <v>4.4200225660243913</v>
      </c>
      <c r="S1375">
        <v>4.8055103205771861</v>
      </c>
      <c r="T1375">
        <v>4.0634677627220128</v>
      </c>
      <c r="U1375">
        <v>4.4247737673806267</v>
      </c>
      <c r="V1375">
        <v>6.4370808281488978</v>
      </c>
      <c r="W1375">
        <v>-5.2057624714189652</v>
      </c>
      <c r="X1375">
        <v>-3.0300567099356499</v>
      </c>
      <c r="Y1375">
        <v>-0.93531249640857628</v>
      </c>
      <c r="Z1375">
        <v>-1.934625977858536</v>
      </c>
      <c r="AA1375">
        <v>4.0825208265422219</v>
      </c>
      <c r="AB1375">
        <v>4.4466709907047433</v>
      </c>
      <c r="AC1375">
        <v>6.4477545930899414</v>
      </c>
      <c r="AD1375">
        <v>6.0755256931133719</v>
      </c>
      <c r="AE1375">
        <v>-1.270524249108351</v>
      </c>
      <c r="AF1375">
        <v>6.086533003481696</v>
      </c>
      <c r="AG1375">
        <v>-8.304221179752</v>
      </c>
      <c r="AH1375">
        <v>-8.304221179752</v>
      </c>
    </row>
    <row r="1376" spans="1:34" x14ac:dyDescent="0.25">
      <c r="A1376">
        <v>1375</v>
      </c>
      <c r="B1376">
        <v>-17.457877429094999</v>
      </c>
      <c r="C1376">
        <v>-9.4415556002756915</v>
      </c>
      <c r="D1376">
        <v>-8.695449103686359</v>
      </c>
      <c r="E1376">
        <v>-9.6337894188275435</v>
      </c>
      <c r="F1376">
        <v>-11.5191147221193</v>
      </c>
      <c r="G1376">
        <v>-17.460353495700961</v>
      </c>
      <c r="H1376">
        <v>-17.845714397141251</v>
      </c>
      <c r="I1376">
        <v>-18.535771448197021</v>
      </c>
      <c r="J1376">
        <v>-18.41844264255462</v>
      </c>
      <c r="K1376">
        <v>-9.8326798087779608</v>
      </c>
      <c r="L1376">
        <v>-10.773541146420429</v>
      </c>
      <c r="M1376">
        <v>-12.06302883988069</v>
      </c>
      <c r="N1376">
        <v>-10.026341605987801</v>
      </c>
      <c r="O1376">
        <v>-11.924205418988899</v>
      </c>
      <c r="P1376">
        <v>-12.65095328391955</v>
      </c>
      <c r="Q1376">
        <v>-17.84828924507703</v>
      </c>
      <c r="R1376">
        <v>-18.53297169559886</v>
      </c>
      <c r="S1376">
        <v>-18.419244719222501</v>
      </c>
      <c r="T1376">
        <v>-18.922899725246921</v>
      </c>
      <c r="U1376">
        <v>-18.782380432072951</v>
      </c>
      <c r="V1376">
        <v>-19.4707443546109</v>
      </c>
      <c r="W1376">
        <v>-11.165998735628319</v>
      </c>
      <c r="X1376">
        <v>-12.455360414378269</v>
      </c>
      <c r="Y1376">
        <v>-13.209307540290419</v>
      </c>
      <c r="Z1376">
        <v>-13.05001543815961</v>
      </c>
      <c r="AA1376">
        <v>-18.920173109970289</v>
      </c>
      <c r="AB1376">
        <v>-18.78299179580247</v>
      </c>
      <c r="AC1376">
        <v>-19.464836121767451</v>
      </c>
      <c r="AD1376">
        <v>-19.832303464966191</v>
      </c>
      <c r="AE1376">
        <v>-13.59548489151762</v>
      </c>
      <c r="AF1376">
        <v>-19.8260577113757</v>
      </c>
      <c r="AG1376">
        <v>-8.304221179752</v>
      </c>
      <c r="AH1376">
        <v>-8.304221179752</v>
      </c>
    </row>
    <row r="1377" spans="1:34" x14ac:dyDescent="0.25">
      <c r="A1377">
        <v>1376</v>
      </c>
      <c r="B1377">
        <v>-15.579299594629649</v>
      </c>
      <c r="C1377">
        <v>-9.1425736515138993</v>
      </c>
      <c r="D1377">
        <v>-8.6936180611437148</v>
      </c>
      <c r="E1377">
        <v>-9.5876866674657215</v>
      </c>
      <c r="F1377">
        <v>-11.01591470286523</v>
      </c>
      <c r="G1377">
        <v>-15.522366904653429</v>
      </c>
      <c r="H1377">
        <v>-15.96618319541856</v>
      </c>
      <c r="I1377">
        <v>-16.656384025115681</v>
      </c>
      <c r="J1377">
        <v>-16.479439438038501</v>
      </c>
      <c r="K1377">
        <v>-9.5320285410810666</v>
      </c>
      <c r="L1377">
        <v>-10.428176795487721</v>
      </c>
      <c r="M1377">
        <v>-11.38234113290137</v>
      </c>
      <c r="N1377">
        <v>-9.9780188094889866</v>
      </c>
      <c r="O1377">
        <v>-11.41288534920176</v>
      </c>
      <c r="P1377">
        <v>-12.13301781832784</v>
      </c>
      <c r="Q1377">
        <v>-15.90935306253192</v>
      </c>
      <c r="R1377">
        <v>-16.59440533640015</v>
      </c>
      <c r="S1377">
        <v>-16.4215643979711</v>
      </c>
      <c r="T1377">
        <v>-17.042512215039679</v>
      </c>
      <c r="U1377">
        <v>-16.843335737393492</v>
      </c>
      <c r="V1377">
        <v>-17.53144180155503</v>
      </c>
      <c r="W1377">
        <v>-10.81855283024978</v>
      </c>
      <c r="X1377">
        <v>-11.76921133388632</v>
      </c>
      <c r="Y1377">
        <v>-12.510541092465269</v>
      </c>
      <c r="Z1377">
        <v>-12.52459797535483</v>
      </c>
      <c r="AA1377">
        <v>-16.980614066552011</v>
      </c>
      <c r="AB1377">
        <v>-16.785311474551079</v>
      </c>
      <c r="AC1377">
        <v>-17.467155800516061</v>
      </c>
      <c r="AD1377">
        <v>-17.892952214243259</v>
      </c>
      <c r="AE1377">
        <v>-12.891864577166039</v>
      </c>
      <c r="AF1377">
        <v>-17.828377390124309</v>
      </c>
      <c r="AG1377">
        <v>-8.304221179752</v>
      </c>
      <c r="AH1377">
        <v>-8.304221179752</v>
      </c>
    </row>
    <row r="1378" spans="1:34" x14ac:dyDescent="0.25">
      <c r="A1378">
        <v>1377</v>
      </c>
      <c r="B1378">
        <v>-0.7172355868714162</v>
      </c>
      <c r="C1378">
        <v>-7.3822236379650894</v>
      </c>
      <c r="D1378">
        <v>-8.6861534166363121</v>
      </c>
      <c r="E1378">
        <v>-9.2282613773355813</v>
      </c>
      <c r="F1378">
        <v>-7.5950233436519596</v>
      </c>
      <c r="G1378">
        <v>-0.7212877223545322</v>
      </c>
      <c r="H1378">
        <v>-1.104136429257575</v>
      </c>
      <c r="I1378">
        <v>-1.7945389202291939</v>
      </c>
      <c r="J1378">
        <v>-1.6178869007369221</v>
      </c>
      <c r="K1378">
        <v>-7.7657937951220326</v>
      </c>
      <c r="L1378">
        <v>-8.3069623415278411</v>
      </c>
      <c r="M1378">
        <v>-7.1172028647790269</v>
      </c>
      <c r="N1378">
        <v>-9.6085516011990109</v>
      </c>
      <c r="O1378">
        <v>-7.9282683980793918</v>
      </c>
      <c r="P1378">
        <v>-8.5951483190925053</v>
      </c>
      <c r="Q1378">
        <v>-1.108273880233019</v>
      </c>
      <c r="R1378">
        <v>-1.7933261541012611</v>
      </c>
      <c r="S1378">
        <v>-1.620485215672212</v>
      </c>
      <c r="T1378">
        <v>-2.180687161254601</v>
      </c>
      <c r="U1378">
        <v>-1.9818259603622941</v>
      </c>
      <c r="V1378">
        <v>-2.6701977765240179</v>
      </c>
      <c r="W1378">
        <v>-8.6886111409134212</v>
      </c>
      <c r="X1378">
        <v>-7.4603820776629686</v>
      </c>
      <c r="Y1378">
        <v>-8.10077289757632</v>
      </c>
      <c r="Z1378">
        <v>-8.9281843424772145</v>
      </c>
      <c r="AA1378">
        <v>-2.1795348842531208</v>
      </c>
      <c r="AB1378">
        <v>-1.9842322922521849</v>
      </c>
      <c r="AC1378">
        <v>-2.6660766182171671</v>
      </c>
      <c r="AD1378">
        <v>-3.031758377624215</v>
      </c>
      <c r="AE1378">
        <v>-8.4432654500657254</v>
      </c>
      <c r="AF1378">
        <v>-3.0272982078254129</v>
      </c>
      <c r="AG1378">
        <v>-8.304221179752</v>
      </c>
      <c r="AH1378">
        <v>-8.304221179752</v>
      </c>
    </row>
    <row r="1379" spans="1:34" x14ac:dyDescent="0.25">
      <c r="A1379">
        <v>1378</v>
      </c>
      <c r="B1379">
        <v>-6.6341334417710094</v>
      </c>
      <c r="C1379">
        <v>-8.1520197027463226</v>
      </c>
      <c r="D1379">
        <v>-8.6817288934790877</v>
      </c>
      <c r="E1379">
        <v>-6.5520667665568091</v>
      </c>
      <c r="F1379">
        <v>-8.517090393582313</v>
      </c>
      <c r="G1379">
        <v>-6.6601869154247542</v>
      </c>
      <c r="H1379">
        <v>-7.0128988266290149</v>
      </c>
      <c r="I1379">
        <v>-4.9602061208399419</v>
      </c>
      <c r="J1379">
        <v>-7.1695670911715279</v>
      </c>
      <c r="K1379">
        <v>-8.5301703120067867</v>
      </c>
      <c r="L1379">
        <v>-6.4006131023190767</v>
      </c>
      <c r="M1379">
        <v>-8.4421068583414787</v>
      </c>
      <c r="N1379">
        <v>-6.9314025191069977</v>
      </c>
      <c r="O1379">
        <v>-8.870232053050179</v>
      </c>
      <c r="P1379">
        <v>-6.8361583772136676</v>
      </c>
      <c r="Q1379">
        <v>-7.0389566661071221</v>
      </c>
      <c r="R1379">
        <v>-4.9939184473487943</v>
      </c>
      <c r="S1379">
        <v>-7.1906230196520706</v>
      </c>
      <c r="T1379">
        <v>-5.341086211259114</v>
      </c>
      <c r="U1379">
        <v>-7.5288786597199833</v>
      </c>
      <c r="V1379">
        <v>-5.516758414714217</v>
      </c>
      <c r="W1379">
        <v>-6.7804733362506431</v>
      </c>
      <c r="X1379">
        <v>-8.7964166565575557</v>
      </c>
      <c r="Y1379">
        <v>-6.7616049378631811</v>
      </c>
      <c r="Z1379">
        <v>-7.1931277144898953</v>
      </c>
      <c r="AA1379">
        <v>-5.3747822198561286</v>
      </c>
      <c r="AB1379">
        <v>-7.5494623495245143</v>
      </c>
      <c r="AC1379">
        <v>-5.5483787471393153</v>
      </c>
      <c r="AD1379">
        <v>-5.8783488307126106</v>
      </c>
      <c r="AE1379">
        <v>-7.1198725565634557</v>
      </c>
      <c r="AF1379">
        <v>-5.9096003367475616</v>
      </c>
      <c r="AG1379">
        <v>-8.304221179752</v>
      </c>
      <c r="AH1379">
        <v>-8.304221179752</v>
      </c>
    </row>
    <row r="1380" spans="1:34" x14ac:dyDescent="0.25">
      <c r="A1380">
        <v>1379</v>
      </c>
      <c r="B1380">
        <v>3.0934393678073548</v>
      </c>
      <c r="C1380">
        <v>-6.8778812824777829</v>
      </c>
      <c r="D1380">
        <v>-6.4626813318995948</v>
      </c>
      <c r="E1380">
        <v>-9.0909157419236717</v>
      </c>
      <c r="F1380">
        <v>-3.300070306719384</v>
      </c>
      <c r="G1380">
        <v>3.0731730189833808</v>
      </c>
      <c r="H1380">
        <v>4.9314675090832667</v>
      </c>
      <c r="I1380">
        <v>2.0464362641983782</v>
      </c>
      <c r="J1380">
        <v>5.1910156722722913</v>
      </c>
      <c r="K1380">
        <v>-5.035876820053697</v>
      </c>
      <c r="L1380">
        <v>-7.660083745679775</v>
      </c>
      <c r="M1380">
        <v>-2.6489674064608431</v>
      </c>
      <c r="N1380">
        <v>-7.2449834533009856</v>
      </c>
      <c r="O1380">
        <v>-1.485825345220847</v>
      </c>
      <c r="P1380">
        <v>-4.2715266954055924</v>
      </c>
      <c r="Q1380">
        <v>4.9111428290718173</v>
      </c>
      <c r="R1380">
        <v>2.0307494320612109</v>
      </c>
      <c r="S1380">
        <v>5.1619996205231677</v>
      </c>
      <c r="T1380">
        <v>3.8862737872076689</v>
      </c>
      <c r="U1380">
        <v>6.9480486754920507</v>
      </c>
      <c r="V1380">
        <v>4.1418935969999007</v>
      </c>
      <c r="W1380">
        <v>-5.8138132613725304</v>
      </c>
      <c r="X1380">
        <v>-0.85380828098337158</v>
      </c>
      <c r="Y1380">
        <v>-3.5970577874745411</v>
      </c>
      <c r="Z1380">
        <v>-2.4613134145850442</v>
      </c>
      <c r="AA1380">
        <v>3.8704430832437331</v>
      </c>
      <c r="AB1380">
        <v>6.9175211757564341</v>
      </c>
      <c r="AC1380">
        <v>4.1200246327679988</v>
      </c>
      <c r="AD1380">
        <v>5.8979692364541796</v>
      </c>
      <c r="AE1380">
        <v>-1.8061169941317929</v>
      </c>
      <c r="AF1380">
        <v>5.8744552601832059</v>
      </c>
      <c r="AG1380">
        <v>-8.304221179752</v>
      </c>
      <c r="AH1380">
        <v>-8.304221179752</v>
      </c>
    </row>
    <row r="1381" spans="1:34" x14ac:dyDescent="0.25">
      <c r="A1381">
        <v>1380</v>
      </c>
      <c r="B1381">
        <v>-5.7337621319517558</v>
      </c>
      <c r="C1381">
        <v>-7.9463538350983844</v>
      </c>
      <c r="D1381">
        <v>-8.6461586944180269</v>
      </c>
      <c r="E1381">
        <v>-9.3054164527995553</v>
      </c>
      <c r="F1381">
        <v>-5.3779328466427394</v>
      </c>
      <c r="G1381">
        <v>-5.7383422317366897</v>
      </c>
      <c r="H1381">
        <v>-6.0747093691126057</v>
      </c>
      <c r="I1381">
        <v>-6.78180722737312</v>
      </c>
      <c r="J1381">
        <v>-3.6940371241486298</v>
      </c>
      <c r="K1381">
        <v>-8.2863165491799471</v>
      </c>
      <c r="L1381">
        <v>-8.9438896564049362</v>
      </c>
      <c r="M1381">
        <v>-5.2543501671572397</v>
      </c>
      <c r="N1381">
        <v>-9.6433998628931512</v>
      </c>
      <c r="O1381">
        <v>-5.7351557491830603</v>
      </c>
      <c r="P1381">
        <v>-6.4219838356656256</v>
      </c>
      <c r="Q1381">
        <v>-6.0787357841312213</v>
      </c>
      <c r="R1381">
        <v>-6.7819337904771348</v>
      </c>
      <c r="S1381">
        <v>-3.708610360866631</v>
      </c>
      <c r="T1381">
        <v>-7.1198438213431601</v>
      </c>
      <c r="U1381">
        <v>-4.0579846511542756</v>
      </c>
      <c r="V1381">
        <v>-4.7464090914744528</v>
      </c>
      <c r="W1381">
        <v>-9.2802039881290703</v>
      </c>
      <c r="X1381">
        <v>-5.613913500579061</v>
      </c>
      <c r="Y1381">
        <v>-6.2921564224920106</v>
      </c>
      <c r="Z1381">
        <v>-6.7770596978386246</v>
      </c>
      <c r="AA1381">
        <v>-7.1194355299593042</v>
      </c>
      <c r="AB1381">
        <v>-4.0723574374466036</v>
      </c>
      <c r="AC1381">
        <v>-4.7542017634115856</v>
      </c>
      <c r="AD1381">
        <v>-5.1079796308740484</v>
      </c>
      <c r="AE1381">
        <v>-6.6492105745606818</v>
      </c>
      <c r="AF1381">
        <v>-5.1154233530198319</v>
      </c>
      <c r="AG1381">
        <v>-8.304221179752</v>
      </c>
      <c r="AH1381">
        <v>-8.304221179752</v>
      </c>
    </row>
    <row r="1382" spans="1:34" x14ac:dyDescent="0.25">
      <c r="A1382">
        <v>1381</v>
      </c>
      <c r="B1382">
        <v>-19.70519637306203</v>
      </c>
      <c r="C1382">
        <v>-9.6843238703821122</v>
      </c>
      <c r="D1382">
        <v>-8.6910405704913494</v>
      </c>
      <c r="E1382">
        <v>-9.6824509984874716</v>
      </c>
      <c r="F1382">
        <v>-11.59713203253126</v>
      </c>
      <c r="G1382">
        <v>-19.683828833675591</v>
      </c>
      <c r="H1382">
        <v>-20.087047202966701</v>
      </c>
      <c r="I1382">
        <v>-20.779197545012231</v>
      </c>
      <c r="J1382">
        <v>-20.282966017607091</v>
      </c>
      <c r="K1382">
        <v>-10.070406327436711</v>
      </c>
      <c r="L1382">
        <v>-11.06455860940504</v>
      </c>
      <c r="M1382">
        <v>-12.259157841795069</v>
      </c>
      <c r="N1382">
        <v>-10.07057074545836</v>
      </c>
      <c r="O1382">
        <v>-12.012150247289579</v>
      </c>
      <c r="P1382">
        <v>-12.747226720114231</v>
      </c>
      <c r="Q1382">
        <v>-20.06570206013631</v>
      </c>
      <c r="R1382">
        <v>-20.75274559173139</v>
      </c>
      <c r="S1382">
        <v>-20.26161448897696</v>
      </c>
      <c r="T1382">
        <v>-21.160057782855759</v>
      </c>
      <c r="U1382">
        <v>-20.646888142471919</v>
      </c>
      <c r="V1382">
        <v>-21.335154710316729</v>
      </c>
      <c r="W1382">
        <v>-11.452055174291029</v>
      </c>
      <c r="X1382">
        <v>-12.65831613318343</v>
      </c>
      <c r="Y1382">
        <v>-13.428034968262081</v>
      </c>
      <c r="Z1382">
        <v>-13.15540494247748</v>
      </c>
      <c r="AA1382">
        <v>-21.13360936423873</v>
      </c>
      <c r="AB1382">
        <v>-20.625361565556929</v>
      </c>
      <c r="AC1382">
        <v>-21.307205891521921</v>
      </c>
      <c r="AD1382">
        <v>-21.696695434818139</v>
      </c>
      <c r="AE1382">
        <v>-13.820279652647301</v>
      </c>
      <c r="AF1382">
        <v>-21.668427481130159</v>
      </c>
      <c r="AG1382">
        <v>-8.304221179752</v>
      </c>
      <c r="AH1382">
        <v>-8.304221179752</v>
      </c>
    </row>
    <row r="1383" spans="1:34" x14ac:dyDescent="0.25">
      <c r="A1383">
        <v>1382</v>
      </c>
      <c r="B1383">
        <v>-19.779293849249651</v>
      </c>
      <c r="C1383">
        <v>-9.7102628339865777</v>
      </c>
      <c r="D1383">
        <v>-8.6966133279318409</v>
      </c>
      <c r="E1383">
        <v>-9.6899496154255989</v>
      </c>
      <c r="F1383">
        <v>-12.053277943099561</v>
      </c>
      <c r="G1383">
        <v>-19.76667466202904</v>
      </c>
      <c r="H1383">
        <v>-20.167126549573808</v>
      </c>
      <c r="I1383">
        <v>-20.857133684472529</v>
      </c>
      <c r="J1383">
        <v>-20.739732461111089</v>
      </c>
      <c r="K1383">
        <v>-10.10230653192794</v>
      </c>
      <c r="L1383">
        <v>-11.09863344894555</v>
      </c>
      <c r="M1383">
        <v>-12.723109238368689</v>
      </c>
      <c r="N1383">
        <v>-10.084068723881931</v>
      </c>
      <c r="O1383">
        <v>-12.46831290107626</v>
      </c>
      <c r="P1383">
        <v>-13.20338490770868</v>
      </c>
      <c r="Q1383">
        <v>-20.15461041140512</v>
      </c>
      <c r="R1383">
        <v>-20.83929286192695</v>
      </c>
      <c r="S1383">
        <v>-20.72556588555058</v>
      </c>
      <c r="T1383">
        <v>-21.244256998378521</v>
      </c>
      <c r="U1383">
        <v>-21.103659666404081</v>
      </c>
      <c r="V1383">
        <v>-21.79195780874397</v>
      </c>
      <c r="W1383">
        <v>-11.49245466868101</v>
      </c>
      <c r="X1383">
        <v>-13.12226752975706</v>
      </c>
      <c r="Y1383">
        <v>-13.8919863648357</v>
      </c>
      <c r="Z1383">
        <v>-13.61158091778803</v>
      </c>
      <c r="AA1383">
        <v>-21.226494276298379</v>
      </c>
      <c r="AB1383">
        <v>-21.08931296213056</v>
      </c>
      <c r="AC1383">
        <v>-21.771157288095541</v>
      </c>
      <c r="AD1383">
        <v>-22.153504496225001</v>
      </c>
      <c r="AE1383">
        <v>-14.28423104922093</v>
      </c>
      <c r="AF1383">
        <v>-22.13237887770379</v>
      </c>
      <c r="AG1383">
        <v>-8.304221179752</v>
      </c>
      <c r="AH1383">
        <v>-8.304221179752</v>
      </c>
    </row>
    <row r="1384" spans="1:34" x14ac:dyDescent="0.25">
      <c r="A1384">
        <v>1383</v>
      </c>
      <c r="B1384">
        <v>-4.3376079098255884</v>
      </c>
      <c r="C1384">
        <v>-7.7582765288690281</v>
      </c>
      <c r="D1384">
        <v>-8.645451163868767</v>
      </c>
      <c r="E1384">
        <v>-9.2717203137525779</v>
      </c>
      <c r="F1384">
        <v>-5.0559497775690767</v>
      </c>
      <c r="G1384">
        <v>-4.3276965659370141</v>
      </c>
      <c r="H1384">
        <v>-4.6785510499732297</v>
      </c>
      <c r="I1384">
        <v>-5.3856009887229712</v>
      </c>
      <c r="J1384">
        <v>-2.2977613644882089</v>
      </c>
      <c r="K1384">
        <v>-8.0976875492871336</v>
      </c>
      <c r="L1384">
        <v>-8.7219813088870399</v>
      </c>
      <c r="M1384">
        <v>-4.8314489620616152</v>
      </c>
      <c r="N1384">
        <v>-9.6087545667849081</v>
      </c>
      <c r="O1384">
        <v>-5.4071517079854088</v>
      </c>
      <c r="P1384">
        <v>-6.0889998245716308</v>
      </c>
      <c r="Q1384">
        <v>-4.6680901183315457</v>
      </c>
      <c r="R1384">
        <v>-5.371288124677462</v>
      </c>
      <c r="S1384">
        <v>-2.297964695066955</v>
      </c>
      <c r="T1384">
        <v>-5.7236328180748579</v>
      </c>
      <c r="U1384">
        <v>-2.661698730637525</v>
      </c>
      <c r="V1384">
        <v>-3.3500600219675589</v>
      </c>
      <c r="W1384">
        <v>-9.0574774622946315</v>
      </c>
      <c r="X1384">
        <v>-5.1869162653489669</v>
      </c>
      <c r="Y1384">
        <v>-5.8556961617620171</v>
      </c>
      <c r="Z1384">
        <v>-6.4385375631637336</v>
      </c>
      <c r="AA1384">
        <v>-5.7087898641596304</v>
      </c>
      <c r="AB1384">
        <v>-2.661711771646929</v>
      </c>
      <c r="AC1384">
        <v>-3.343556097611911</v>
      </c>
      <c r="AD1384">
        <v>-3.7116186354078762</v>
      </c>
      <c r="AE1384">
        <v>-6.2091099139358708</v>
      </c>
      <c r="AF1384">
        <v>-3.7047776872201572</v>
      </c>
      <c r="AG1384">
        <v>-8.304221179752</v>
      </c>
      <c r="AH1384">
        <v>-8.304221179752</v>
      </c>
    </row>
    <row r="1385" spans="1:34" x14ac:dyDescent="0.25">
      <c r="A1385">
        <v>1384</v>
      </c>
      <c r="B1385">
        <v>-0.27168572320600182</v>
      </c>
      <c r="C1385">
        <v>-7.3904651501418837</v>
      </c>
      <c r="D1385">
        <v>-8.6868128535985214</v>
      </c>
      <c r="E1385">
        <v>-9.2182039147962538</v>
      </c>
      <c r="F1385">
        <v>-7.5628415683991994</v>
      </c>
      <c r="G1385">
        <v>-0.3309199441998672</v>
      </c>
      <c r="H1385">
        <v>-0.65953873788732109</v>
      </c>
      <c r="I1385">
        <v>-1.3497834736936221</v>
      </c>
      <c r="J1385">
        <v>-1.232726958674782</v>
      </c>
      <c r="K1385">
        <v>-7.7747851367948311</v>
      </c>
      <c r="L1385">
        <v>-8.3052011870613178</v>
      </c>
      <c r="M1385">
        <v>-7.1157769703962384</v>
      </c>
      <c r="N1385">
        <v>-9.5991398743704526</v>
      </c>
      <c r="O1385">
        <v>-7.8942177636702633</v>
      </c>
      <c r="P1385">
        <v>-8.5594008486320892</v>
      </c>
      <c r="Q1385">
        <v>-0.71885569357593748</v>
      </c>
      <c r="R1385">
        <v>-1.403538144097765</v>
      </c>
      <c r="S1385">
        <v>-1.289811167721405</v>
      </c>
      <c r="T1385">
        <v>-1.736930412164625</v>
      </c>
      <c r="U1385">
        <v>-1.596704544880402</v>
      </c>
      <c r="V1385">
        <v>-2.2853158009630872</v>
      </c>
      <c r="W1385">
        <v>-8.6875679103651571</v>
      </c>
      <c r="X1385">
        <v>-7.4575908399020232</v>
      </c>
      <c r="Y1385">
        <v>-8.0948273179820749</v>
      </c>
      <c r="Z1385">
        <v>-8.8907375794809802</v>
      </c>
      <c r="AA1385">
        <v>-1.790739558469201</v>
      </c>
      <c r="AB1385">
        <v>-1.6535582443013781</v>
      </c>
      <c r="AC1385">
        <v>-2.3354025702663601</v>
      </c>
      <c r="AD1385">
        <v>-2.646921621325546</v>
      </c>
      <c r="AE1385">
        <v>-8.4361064038398759</v>
      </c>
      <c r="AF1385">
        <v>-2.6966241598746059</v>
      </c>
      <c r="AG1385">
        <v>-8.304221179752</v>
      </c>
      <c r="AH1385">
        <v>-8.304221179752</v>
      </c>
    </row>
    <row r="1386" spans="1:34" x14ac:dyDescent="0.25">
      <c r="A1386">
        <v>1385</v>
      </c>
      <c r="B1386">
        <v>-14.65742649407129</v>
      </c>
      <c r="C1386">
        <v>-9.089485227625012</v>
      </c>
      <c r="D1386">
        <v>-8.6931705941161805</v>
      </c>
      <c r="E1386">
        <v>-9.5652226315435076</v>
      </c>
      <c r="F1386">
        <v>-10.80525776786684</v>
      </c>
      <c r="G1386">
        <v>-14.654232907717651</v>
      </c>
      <c r="H1386">
        <v>-15.04432528795085</v>
      </c>
      <c r="I1386">
        <v>-15.73470381916708</v>
      </c>
      <c r="J1386">
        <v>-15.55801703916967</v>
      </c>
      <c r="K1386">
        <v>-9.4785723214165412</v>
      </c>
      <c r="L1386">
        <v>-10.35253434407314</v>
      </c>
      <c r="M1386">
        <v>-11.17270344310163</v>
      </c>
      <c r="N1386">
        <v>-9.9549462444946553</v>
      </c>
      <c r="O1386">
        <v>-11.198360935948211</v>
      </c>
      <c r="P1386">
        <v>-11.915134345961439</v>
      </c>
      <c r="Q1386">
        <v>-15.04121906559614</v>
      </c>
      <c r="R1386">
        <v>-15.726271339464381</v>
      </c>
      <c r="S1386">
        <v>-15.55343040103533</v>
      </c>
      <c r="T1386">
        <v>-16.12084967788341</v>
      </c>
      <c r="U1386">
        <v>-15.92195101836688</v>
      </c>
      <c r="V1386">
        <v>-16.610291260033531</v>
      </c>
      <c r="W1386">
        <v>-10.74236492662417</v>
      </c>
      <c r="X1386">
        <v>-11.55684295733027</v>
      </c>
      <c r="Y1386">
        <v>-12.29186403224262</v>
      </c>
      <c r="Z1386">
        <v>-12.303178063117031</v>
      </c>
      <c r="AA1386">
        <v>-16.11248006961624</v>
      </c>
      <c r="AB1386">
        <v>-15.917177477615301</v>
      </c>
      <c r="AC1386">
        <v>-16.599021803580289</v>
      </c>
      <c r="AD1386">
        <v>-16.97184589815409</v>
      </c>
      <c r="AE1386">
        <v>-12.67076058368019</v>
      </c>
      <c r="AF1386">
        <v>-16.960243393188531</v>
      </c>
      <c r="AG1386">
        <v>-8.304221179752</v>
      </c>
      <c r="AH1386">
        <v>-8.304221179752</v>
      </c>
    </row>
    <row r="1387" spans="1:34" x14ac:dyDescent="0.25">
      <c r="A1387">
        <v>1386</v>
      </c>
      <c r="B1387">
        <v>-15.529528587109571</v>
      </c>
      <c r="C1387">
        <v>-9.1983576168623333</v>
      </c>
      <c r="D1387">
        <v>-8.6917254723856967</v>
      </c>
      <c r="E1387">
        <v>-6.7729741300268316</v>
      </c>
      <c r="F1387">
        <v>-11.00301846345288</v>
      </c>
      <c r="G1387">
        <v>-15.506364638235119</v>
      </c>
      <c r="H1387">
        <v>-15.914259454334241</v>
      </c>
      <c r="I1387">
        <v>-13.85923186335525</v>
      </c>
      <c r="J1387">
        <v>-16.447145053689439</v>
      </c>
      <c r="K1387">
        <v>-9.5859635268781371</v>
      </c>
      <c r="L1387">
        <v>-7.6693501538652002</v>
      </c>
      <c r="M1387">
        <v>-11.413675231579679</v>
      </c>
      <c r="N1387">
        <v>-7.1642633141084762</v>
      </c>
      <c r="O1387">
        <v>-11.393963663077891</v>
      </c>
      <c r="P1387">
        <v>-9.3915176316986049</v>
      </c>
      <c r="Q1387">
        <v>-15.891196911832839</v>
      </c>
      <c r="R1387">
        <v>-13.84379761200125</v>
      </c>
      <c r="S1387">
        <v>-16.4179063106826</v>
      </c>
      <c r="T1387">
        <v>-14.24635597136426</v>
      </c>
      <c r="U1387">
        <v>-16.806421059240751</v>
      </c>
      <c r="V1387">
        <v>-14.79407979276947</v>
      </c>
      <c r="W1387">
        <v>-8.0607168386510342</v>
      </c>
      <c r="X1387">
        <v>-11.793926553980739</v>
      </c>
      <c r="Y1387">
        <v>-9.8190473301190568</v>
      </c>
      <c r="Z1387">
        <v>-9.7832119265705622</v>
      </c>
      <c r="AA1387">
        <v>-14.23099902637269</v>
      </c>
      <c r="AB1387">
        <v>-16.776745640555049</v>
      </c>
      <c r="AC1387">
        <v>-14.775662038169839</v>
      </c>
      <c r="AD1387">
        <v>-15.15562846791039</v>
      </c>
      <c r="AE1387">
        <v>-10.200370814819831</v>
      </c>
      <c r="AF1387">
        <v>-15.13688362777809</v>
      </c>
      <c r="AG1387">
        <v>-8.304221179752</v>
      </c>
      <c r="AH1387">
        <v>-8.304221179752</v>
      </c>
    </row>
    <row r="1388" spans="1:34" x14ac:dyDescent="0.25">
      <c r="A1388">
        <v>1387</v>
      </c>
      <c r="B1388">
        <v>-1.1167424502338901</v>
      </c>
      <c r="C1388">
        <v>-7.4600617450886331</v>
      </c>
      <c r="D1388">
        <v>-8.6836115402516398</v>
      </c>
      <c r="E1388">
        <v>-6.4236063262277714</v>
      </c>
      <c r="F1388">
        <v>-7.6159844180914096</v>
      </c>
      <c r="G1388">
        <v>-1.1259488880427939</v>
      </c>
      <c r="H1388">
        <v>-1.50054589795153</v>
      </c>
      <c r="I1388">
        <v>0.55403442415121507</v>
      </c>
      <c r="J1388">
        <v>-1.974703284479943</v>
      </c>
      <c r="K1388">
        <v>-7.8410330931982104</v>
      </c>
      <c r="L1388">
        <v>-5.5801925083237442</v>
      </c>
      <c r="M1388">
        <v>-7.1802585117920321</v>
      </c>
      <c r="N1388">
        <v>-6.8042180151177671</v>
      </c>
      <c r="O1388">
        <v>-7.9451342767644038</v>
      </c>
      <c r="P1388">
        <v>-5.8911161572852944</v>
      </c>
      <c r="Q1388">
        <v>-1.509831570142925</v>
      </c>
      <c r="R1388">
        <v>0.53719790634224118</v>
      </c>
      <c r="S1388">
        <v>-1.9777968302864191</v>
      </c>
      <c r="T1388">
        <v>0.1678802273531145</v>
      </c>
      <c r="U1388">
        <v>-2.3340021519579861</v>
      </c>
      <c r="V1388">
        <v>-0.32180297071454111</v>
      </c>
      <c r="W1388">
        <v>-5.9621140338148404</v>
      </c>
      <c r="X1388">
        <v>-7.5181841894702313</v>
      </c>
      <c r="Y1388">
        <v>-5.4455203687762568</v>
      </c>
      <c r="Z1388">
        <v>-6.2260308326764831</v>
      </c>
      <c r="AA1388">
        <v>0.15098917619038091</v>
      </c>
      <c r="AB1388">
        <v>-2.336636160158863</v>
      </c>
      <c r="AC1388">
        <v>-0.33555255777366472</v>
      </c>
      <c r="AD1388">
        <v>-0.6833784792638351</v>
      </c>
      <c r="AE1388">
        <v>-5.7892263878972692</v>
      </c>
      <c r="AF1388">
        <v>-0.6967741473819109</v>
      </c>
      <c r="AG1388">
        <v>-8.304221179752</v>
      </c>
      <c r="AH1388">
        <v>-8.304221179752</v>
      </c>
    </row>
    <row r="1389" spans="1:34" x14ac:dyDescent="0.25">
      <c r="A1389">
        <v>1388</v>
      </c>
      <c r="B1389">
        <v>-8.8613107595116052</v>
      </c>
      <c r="C1389">
        <v>-8.3959285837125215</v>
      </c>
      <c r="D1389">
        <v>-8.6757291845923969</v>
      </c>
      <c r="E1389">
        <v>-6.5985834325126982</v>
      </c>
      <c r="F1389">
        <v>-8.4651041872294588</v>
      </c>
      <c r="G1389">
        <v>-8.8685251029574541</v>
      </c>
      <c r="H1389">
        <v>-9.2323810615587405</v>
      </c>
      <c r="I1389">
        <v>-7.1824195176316792</v>
      </c>
      <c r="J1389">
        <v>-8.9045523491609639</v>
      </c>
      <c r="K1389">
        <v>-8.7673322754325245</v>
      </c>
      <c r="L1389">
        <v>-6.6904439728102103</v>
      </c>
      <c r="M1389">
        <v>-8.5140864579950328</v>
      </c>
      <c r="N1389">
        <v>-6.9717735450884657</v>
      </c>
      <c r="O1389">
        <v>-8.8281859219998253</v>
      </c>
      <c r="P1389">
        <v>-6.8024375044131498</v>
      </c>
      <c r="Q1389">
        <v>-9.239498193703616</v>
      </c>
      <c r="R1389">
        <v>-7.1974964246984694</v>
      </c>
      <c r="S1389">
        <v>-8.908843387145712</v>
      </c>
      <c r="T1389">
        <v>-7.5552425333450826</v>
      </c>
      <c r="U1389">
        <v>-9.2638520633770369</v>
      </c>
      <c r="V1389">
        <v>-7.2516581445494346</v>
      </c>
      <c r="W1389">
        <v>-7.0635340646199376</v>
      </c>
      <c r="X1389">
        <v>-8.875222973101895</v>
      </c>
      <c r="Y1389">
        <v>-6.8561829635740192</v>
      </c>
      <c r="Z1389">
        <v>-7.1685362505996437</v>
      </c>
      <c r="AA1389">
        <v>-7.5702097227083378</v>
      </c>
      <c r="AB1389">
        <v>-9.2676827170181557</v>
      </c>
      <c r="AC1389">
        <v>-7.2665991146329576</v>
      </c>
      <c r="AD1389">
        <v>-7.6132346469286691</v>
      </c>
      <c r="AE1389">
        <v>-7.2205179154323194</v>
      </c>
      <c r="AF1389">
        <v>-7.6278207042412038</v>
      </c>
      <c r="AG1389">
        <v>-8.304221179752</v>
      </c>
      <c r="AH1389">
        <v>-8.304221179752</v>
      </c>
    </row>
    <row r="1390" spans="1:34" x14ac:dyDescent="0.25">
      <c r="A1390">
        <v>1389</v>
      </c>
      <c r="B1390">
        <v>-19.710618929014242</v>
      </c>
      <c r="C1390">
        <v>-9.7283902761303391</v>
      </c>
      <c r="D1390">
        <v>-8.6910553331612483</v>
      </c>
      <c r="E1390">
        <v>-9.6824510330936562</v>
      </c>
      <c r="F1390">
        <v>-11.5995691795844</v>
      </c>
      <c r="G1390">
        <v>-19.72789523942382</v>
      </c>
      <c r="H1390">
        <v>-20.092480684287459</v>
      </c>
      <c r="I1390">
        <v>-20.78475881169506</v>
      </c>
      <c r="J1390">
        <v>-20.28871267365064</v>
      </c>
      <c r="K1390">
        <v>-10.11447273318494</v>
      </c>
      <c r="L1390">
        <v>-11.108625015153271</v>
      </c>
      <c r="M1390">
        <v>-12.3032242475433</v>
      </c>
      <c r="N1390">
        <v>-10.070585556324851</v>
      </c>
      <c r="O1390">
        <v>-12.014676691507409</v>
      </c>
      <c r="P1390">
        <v>-12.749729344640199</v>
      </c>
      <c r="Q1390">
        <v>-20.109768465884539</v>
      </c>
      <c r="R1390">
        <v>-20.796811997479619</v>
      </c>
      <c r="S1390">
        <v>-20.305680894725189</v>
      </c>
      <c r="T1390">
        <v>-21.165631755187</v>
      </c>
      <c r="U1390">
        <v>-20.652661894132351</v>
      </c>
      <c r="V1390">
        <v>-21.34109685928421</v>
      </c>
      <c r="W1390">
        <v>-11.49612158003926</v>
      </c>
      <c r="X1390">
        <v>-12.70238253893166</v>
      </c>
      <c r="Y1390">
        <v>-13.472101374010309</v>
      </c>
      <c r="Z1390">
        <v>-13.158002434822651</v>
      </c>
      <c r="AA1390">
        <v>-21.177675769986958</v>
      </c>
      <c r="AB1390">
        <v>-20.669427971305161</v>
      </c>
      <c r="AC1390">
        <v>-21.35127229727015</v>
      </c>
      <c r="AD1390">
        <v>-21.70266938634369</v>
      </c>
      <c r="AE1390">
        <v>-13.86434605839553</v>
      </c>
      <c r="AF1390">
        <v>-21.712493886878391</v>
      </c>
      <c r="AG1390">
        <v>-8.304221179752</v>
      </c>
      <c r="AH1390">
        <v>-8.304221179752</v>
      </c>
    </row>
    <row r="1391" spans="1:34" x14ac:dyDescent="0.25">
      <c r="A1391">
        <v>1390</v>
      </c>
      <c r="B1391">
        <v>-18.847168728844149</v>
      </c>
      <c r="C1391">
        <v>-9.5738613617299499</v>
      </c>
      <c r="D1391">
        <v>-8.6961379502315257</v>
      </c>
      <c r="E1391">
        <v>-9.667485514076068</v>
      </c>
      <c r="F1391">
        <v>-11.838013276953831</v>
      </c>
      <c r="G1391">
        <v>-18.81522761672554</v>
      </c>
      <c r="H1391">
        <v>-19.234995966484028</v>
      </c>
      <c r="I1391">
        <v>-19.924939208701719</v>
      </c>
      <c r="J1391">
        <v>-19.807445290659921</v>
      </c>
      <c r="K1391">
        <v>-9.9655372638956763</v>
      </c>
      <c r="L1391">
        <v>-10.939677949163229</v>
      </c>
      <c r="M1391">
        <v>-12.43015850020122</v>
      </c>
      <c r="N1391">
        <v>-10.06096815709315</v>
      </c>
      <c r="O1391">
        <v>-12.249011929223361</v>
      </c>
      <c r="P1391">
        <v>-12.980769910847849</v>
      </c>
      <c r="Q1391">
        <v>-19.203163366101609</v>
      </c>
      <c r="R1391">
        <v>-19.887845816623429</v>
      </c>
      <c r="S1391">
        <v>-19.77411884024708</v>
      </c>
      <c r="T1391">
        <v>-20.312056169783499</v>
      </c>
      <c r="U1391">
        <v>-20.171358948144469</v>
      </c>
      <c r="V1391">
        <v>-20.85957289183083</v>
      </c>
      <c r="W1391">
        <v>-11.33295371668766</v>
      </c>
      <c r="X1391">
        <v>-12.82658610483327</v>
      </c>
      <c r="Y1391">
        <v>-13.589996256245319</v>
      </c>
      <c r="Z1391">
        <v>-13.385250121585139</v>
      </c>
      <c r="AA1391">
        <v>-20.275047230994868</v>
      </c>
      <c r="AB1391">
        <v>-20.13786591682705</v>
      </c>
      <c r="AC1391">
        <v>-20.819710242792031</v>
      </c>
      <c r="AD1391">
        <v>-21.221103678032829</v>
      </c>
      <c r="AE1391">
        <v>-13.979814007367329</v>
      </c>
      <c r="AF1391">
        <v>-21.18093183240028</v>
      </c>
      <c r="AG1391">
        <v>-8.304221179752</v>
      </c>
      <c r="AH1391">
        <v>-8.304221179752</v>
      </c>
    </row>
    <row r="1392" spans="1:34" x14ac:dyDescent="0.25">
      <c r="A1392">
        <v>1391</v>
      </c>
      <c r="B1392">
        <v>-0.49692508739406921</v>
      </c>
      <c r="C1392">
        <v>-7.3693683096291549</v>
      </c>
      <c r="D1392">
        <v>-8.6715181399709813</v>
      </c>
      <c r="E1392">
        <v>-6.396406678257633</v>
      </c>
      <c r="F1392">
        <v>-6.5388416753478706</v>
      </c>
      <c r="G1392">
        <v>-0.5065546714521677</v>
      </c>
      <c r="H1392">
        <v>-0.86799607227673869</v>
      </c>
      <c r="I1392">
        <v>1.181957485065195</v>
      </c>
      <c r="J1392">
        <v>-0.54018693329913681</v>
      </c>
      <c r="K1392">
        <v>-7.73746183936841</v>
      </c>
      <c r="L1392">
        <v>-5.4608974509956161</v>
      </c>
      <c r="M1392">
        <v>-6.0785827907140568</v>
      </c>
      <c r="N1392">
        <v>-6.7639360185677546</v>
      </c>
      <c r="O1392">
        <v>-6.866004077067644</v>
      </c>
      <c r="P1392">
        <v>-4.8103207570654929</v>
      </c>
      <c r="Q1392">
        <v>-0.87752776219833017</v>
      </c>
      <c r="R1392">
        <v>1.164474006806818</v>
      </c>
      <c r="S1392">
        <v>-0.54687295564042637</v>
      </c>
      <c r="T1392">
        <v>0.80913367524876534</v>
      </c>
      <c r="U1392">
        <v>-0.89948834099126207</v>
      </c>
      <c r="V1392">
        <v>1.1126950530046471</v>
      </c>
      <c r="W1392">
        <v>-5.8290784729060752</v>
      </c>
      <c r="X1392">
        <v>-6.4151431250140991</v>
      </c>
      <c r="Y1392">
        <v>-4.339324962486824</v>
      </c>
      <c r="Z1392">
        <v>-5.1434101435984978</v>
      </c>
      <c r="AA1392">
        <v>0.79176070879694871</v>
      </c>
      <c r="AB1392">
        <v>-0.90571228551287009</v>
      </c>
      <c r="AC1392">
        <v>1.095371316872328</v>
      </c>
      <c r="AD1392">
        <v>0.75111656296553331</v>
      </c>
      <c r="AE1392">
        <v>-4.6818175149762311</v>
      </c>
      <c r="AF1392">
        <v>0.73414972726408212</v>
      </c>
      <c r="AG1392">
        <v>-8.304221179752</v>
      </c>
      <c r="AH1392">
        <v>-8.304221179752</v>
      </c>
    </row>
    <row r="1393" spans="1:34" x14ac:dyDescent="0.25">
      <c r="A1393">
        <v>1392</v>
      </c>
      <c r="B1393">
        <v>-17.38700910572398</v>
      </c>
      <c r="C1393">
        <v>-9.4161464079492863</v>
      </c>
      <c r="D1393">
        <v>-8.6926577975156238</v>
      </c>
      <c r="E1393">
        <v>-6.8179022895222374</v>
      </c>
      <c r="F1393">
        <v>-11.43050516997018</v>
      </c>
      <c r="G1393">
        <v>-17.35424457541583</v>
      </c>
      <c r="H1393">
        <v>-17.771737258677401</v>
      </c>
      <c r="I1393">
        <v>-15.71667792102253</v>
      </c>
      <c r="J1393">
        <v>-18.304545053687409</v>
      </c>
      <c r="K1393">
        <v>-9.8044879095163679</v>
      </c>
      <c r="L1393">
        <v>-7.932247000003537</v>
      </c>
      <c r="M1393">
        <v>-11.94456255448832</v>
      </c>
      <c r="N1393">
        <v>-7.2104459572449144</v>
      </c>
      <c r="O1393">
        <v>-11.82941149908048</v>
      </c>
      <c r="P1393">
        <v>-9.8336232551136078</v>
      </c>
      <c r="Q1393">
        <v>-17.73907684901355</v>
      </c>
      <c r="R1393">
        <v>-15.69167754918197</v>
      </c>
      <c r="S1393">
        <v>-18.265786247863321</v>
      </c>
      <c r="T1393">
        <v>-16.103798872472009</v>
      </c>
      <c r="U1393">
        <v>-18.6638143276714</v>
      </c>
      <c r="V1393">
        <v>-16.651431224994159</v>
      </c>
      <c r="W1393">
        <v>-8.3247045892114304</v>
      </c>
      <c r="X1393">
        <v>-12.330275250402011</v>
      </c>
      <c r="Y1393">
        <v>-10.368013393873531</v>
      </c>
      <c r="Z1393">
        <v>-10.23263071212666</v>
      </c>
      <c r="AA1393">
        <v>-16.0788789635534</v>
      </c>
      <c r="AB1393">
        <v>-18.62462557773576</v>
      </c>
      <c r="AC1393">
        <v>-16.623541975350559</v>
      </c>
      <c r="AD1393">
        <v>-17.012971999187059</v>
      </c>
      <c r="AE1393">
        <v>-10.754190745100731</v>
      </c>
      <c r="AF1393">
        <v>-16.984763564958811</v>
      </c>
      <c r="AG1393">
        <v>-8.304221179752</v>
      </c>
      <c r="AH1393">
        <v>-8.304221179752</v>
      </c>
    </row>
    <row r="1394" spans="1:34" x14ac:dyDescent="0.25">
      <c r="A1394">
        <v>1393</v>
      </c>
      <c r="B1394">
        <v>-16.829155028553028</v>
      </c>
      <c r="C1394">
        <v>-9.3687495663159019</v>
      </c>
      <c r="D1394">
        <v>-8.6824901789335858</v>
      </c>
      <c r="E1394">
        <v>-9.6054152568008302</v>
      </c>
      <c r="F1394">
        <v>-10.371738439466281</v>
      </c>
      <c r="G1394">
        <v>-16.849933184418042</v>
      </c>
      <c r="H1394">
        <v>-17.203328017244079</v>
      </c>
      <c r="I1394">
        <v>-17.89841118242613</v>
      </c>
      <c r="J1394">
        <v>-16.915244083803589</v>
      </c>
      <c r="K1394">
        <v>-9.7460622290640249</v>
      </c>
      <c r="L1394">
        <v>-10.670859143472461</v>
      </c>
      <c r="M1394">
        <v>-10.91063329390656</v>
      </c>
      <c r="N1394">
        <v>-9.9839527573830296</v>
      </c>
      <c r="O1394">
        <v>-10.77488353742862</v>
      </c>
      <c r="P1394">
        <v>-11.49995503635566</v>
      </c>
      <c r="Q1394">
        <v>-17.22400975094256</v>
      </c>
      <c r="R1394">
        <v>-17.914089732290819</v>
      </c>
      <c r="S1394">
        <v>-16.937601019680351</v>
      </c>
      <c r="T1394">
        <v>-18.271234396665289</v>
      </c>
      <c r="U1394">
        <v>-17.279197114606411</v>
      </c>
      <c r="V1394">
        <v>-17.96765576062959</v>
      </c>
      <c r="W1394">
        <v>-11.04858557907594</v>
      </c>
      <c r="X1394">
        <v>-11.30159952502599</v>
      </c>
      <c r="Y1394">
        <v>-12.052392309104841</v>
      </c>
      <c r="Z1394">
        <v>-11.89723637102778</v>
      </c>
      <c r="AA1394">
        <v>-18.286803030300689</v>
      </c>
      <c r="AB1394">
        <v>-17.30134809626033</v>
      </c>
      <c r="AC1394">
        <v>-17.983192422225311</v>
      </c>
      <c r="AD1394">
        <v>-18.329232759923791</v>
      </c>
      <c r="AE1394">
        <v>-12.437356193700429</v>
      </c>
      <c r="AF1394">
        <v>-18.34441401183355</v>
      </c>
      <c r="AG1394">
        <v>-8.304221179752</v>
      </c>
      <c r="AH1394">
        <v>-8.304221179752</v>
      </c>
    </row>
    <row r="1395" spans="1:34" x14ac:dyDescent="0.25">
      <c r="A1395">
        <v>1394</v>
      </c>
      <c r="B1395">
        <v>-2.0125482098905412</v>
      </c>
      <c r="C1395">
        <v>-7.4599621787960526</v>
      </c>
      <c r="D1395">
        <v>-8.6442770209544459</v>
      </c>
      <c r="E1395">
        <v>-9.2155600939034912</v>
      </c>
      <c r="F1395">
        <v>-4.5201490984124888</v>
      </c>
      <c r="G1395">
        <v>-1.9917682832468391</v>
      </c>
      <c r="H1395">
        <v>-2.353488277278279</v>
      </c>
      <c r="I1395">
        <v>-3.060502276394939</v>
      </c>
      <c r="J1395">
        <v>2.7389488597527281E-2</v>
      </c>
      <c r="K1395">
        <v>-7.7984537097750612</v>
      </c>
      <c r="L1395">
        <v>-8.3672818899998358</v>
      </c>
      <c r="M1395">
        <v>-4.1417614472115263</v>
      </c>
      <c r="N1395">
        <v>-9.5510174978398563</v>
      </c>
      <c r="O1395">
        <v>-4.8613467711892007</v>
      </c>
      <c r="P1395">
        <v>-5.5348867499291083</v>
      </c>
      <c r="Q1395">
        <v>-2.33216183564137</v>
      </c>
      <c r="R1395">
        <v>-3.0353598419872849</v>
      </c>
      <c r="S1395">
        <v>3.7963587623220073E-2</v>
      </c>
      <c r="T1395">
        <v>-3.39853053228321</v>
      </c>
      <c r="U1395">
        <v>-0.33654025690954198</v>
      </c>
      <c r="V1395">
        <v>-1.024854186496968</v>
      </c>
      <c r="W1395">
        <v>-8.7014144128798527</v>
      </c>
      <c r="X1395">
        <v>-4.4904020336080954</v>
      </c>
      <c r="Y1395">
        <v>-5.1434102208546451</v>
      </c>
      <c r="Z1395">
        <v>-5.8752268933659009</v>
      </c>
      <c r="AA1395">
        <v>-3.3728615814694551</v>
      </c>
      <c r="AB1395">
        <v>-0.32578348895675319</v>
      </c>
      <c r="AC1395">
        <v>-1.007627814921735</v>
      </c>
      <c r="AD1395">
        <v>-1.386403855467826</v>
      </c>
      <c r="AE1395">
        <v>-5.4907566398704732</v>
      </c>
      <c r="AF1395">
        <v>-1.3688494045299811</v>
      </c>
      <c r="AG1395">
        <v>-8.304221179752</v>
      </c>
      <c r="AH1395">
        <v>-8.304221179752</v>
      </c>
    </row>
    <row r="1396" spans="1:34" x14ac:dyDescent="0.25">
      <c r="A1396">
        <v>1395</v>
      </c>
      <c r="B1396">
        <v>-19.783699675960818</v>
      </c>
      <c r="C1396">
        <v>-9.7460667886570107</v>
      </c>
      <c r="D1396">
        <v>-8.6966253226011343</v>
      </c>
      <c r="E1396">
        <v>-9.6899496435431249</v>
      </c>
      <c r="F1396">
        <v>-12.055258125080231</v>
      </c>
      <c r="G1396">
        <v>-19.802478616699482</v>
      </c>
      <c r="H1396">
        <v>-20.17154125314693</v>
      </c>
      <c r="I1396">
        <v>-20.861652213652331</v>
      </c>
      <c r="J1396">
        <v>-20.74440161914648</v>
      </c>
      <c r="K1396">
        <v>-10.13811048659838</v>
      </c>
      <c r="L1396">
        <v>-11.13443740361598</v>
      </c>
      <c r="M1396">
        <v>-12.75891319303912</v>
      </c>
      <c r="N1396">
        <v>-10.08408075771095</v>
      </c>
      <c r="O1396">
        <v>-12.470365637003249</v>
      </c>
      <c r="P1396">
        <v>-13.205418290136031</v>
      </c>
      <c r="Q1396">
        <v>-20.190414366075551</v>
      </c>
      <c r="R1396">
        <v>-20.875096816597381</v>
      </c>
      <c r="S1396">
        <v>-20.761369840221018</v>
      </c>
      <c r="T1396">
        <v>-21.248785850897651</v>
      </c>
      <c r="U1396">
        <v>-21.10835083962818</v>
      </c>
      <c r="V1396">
        <v>-21.79678580478005</v>
      </c>
      <c r="W1396">
        <v>-11.52825862335145</v>
      </c>
      <c r="X1396">
        <v>-13.15807148442749</v>
      </c>
      <c r="Y1396">
        <v>-13.927790319506141</v>
      </c>
      <c r="Z1396">
        <v>-13.61369138031848</v>
      </c>
      <c r="AA1396">
        <v>-21.26229823096882</v>
      </c>
      <c r="AB1396">
        <v>-21.125116916800991</v>
      </c>
      <c r="AC1396">
        <v>-21.806961242765979</v>
      </c>
      <c r="AD1396">
        <v>-22.158358331839519</v>
      </c>
      <c r="AE1396">
        <v>-14.320035003891361</v>
      </c>
      <c r="AF1396">
        <v>-22.168182832374221</v>
      </c>
      <c r="AG1396">
        <v>-8.304221179752</v>
      </c>
      <c r="AH1396">
        <v>-8.304221179752</v>
      </c>
    </row>
    <row r="1397" spans="1:34" x14ac:dyDescent="0.25">
      <c r="A1397">
        <v>1396</v>
      </c>
      <c r="B1397">
        <v>-16.99291632557004</v>
      </c>
      <c r="C1397">
        <v>-9.3823058528149854</v>
      </c>
      <c r="D1397">
        <v>-8.6952144135035248</v>
      </c>
      <c r="E1397">
        <v>-9.6225573751821578</v>
      </c>
      <c r="F1397">
        <v>-11.411977434541599</v>
      </c>
      <c r="G1397">
        <v>-16.993580961716809</v>
      </c>
      <c r="H1397">
        <v>-17.38075278148964</v>
      </c>
      <c r="I1397">
        <v>-18.070803842606569</v>
      </c>
      <c r="J1397">
        <v>-17.953466346837871</v>
      </c>
      <c r="K1397">
        <v>-9.7732461634294356</v>
      </c>
      <c r="L1397">
        <v>-10.70301438519688</v>
      </c>
      <c r="M1397">
        <v>-11.925504459464561</v>
      </c>
      <c r="N1397">
        <v>-10.01479433105067</v>
      </c>
      <c r="O1397">
        <v>-11.815068117044209</v>
      </c>
      <c r="P1397">
        <v>-12.540154131095971</v>
      </c>
      <c r="Q1397">
        <v>-17.381516711092878</v>
      </c>
      <c r="R1397">
        <v>-18.066199161614708</v>
      </c>
      <c r="S1397">
        <v>-17.952472185238349</v>
      </c>
      <c r="T1397">
        <v>-18.4579315240792</v>
      </c>
      <c r="U1397">
        <v>-18.317402866249171</v>
      </c>
      <c r="V1397">
        <v>-19.00575889516335</v>
      </c>
      <c r="W1397">
        <v>-11.095199248299259</v>
      </c>
      <c r="X1397">
        <v>-12.316470690583991</v>
      </c>
      <c r="Y1397">
        <v>-13.067263474662839</v>
      </c>
      <c r="Z1397">
        <v>-12.937377655690771</v>
      </c>
      <c r="AA1397">
        <v>-18.453400575986141</v>
      </c>
      <c r="AB1397">
        <v>-18.316219261818329</v>
      </c>
      <c r="AC1397">
        <v>-18.99806358778331</v>
      </c>
      <c r="AD1397">
        <v>-19.36731651477373</v>
      </c>
      <c r="AE1397">
        <v>-13.45222735925843</v>
      </c>
      <c r="AF1397">
        <v>-19.359285177391548</v>
      </c>
      <c r="AG1397">
        <v>-8.304221179752</v>
      </c>
      <c r="AH1397">
        <v>-8.304221179752</v>
      </c>
    </row>
    <row r="1398" spans="1:34" x14ac:dyDescent="0.25">
      <c r="A1398">
        <v>1397</v>
      </c>
      <c r="B1398">
        <v>-11.352504124692739</v>
      </c>
      <c r="C1398">
        <v>-8.727078272799428</v>
      </c>
      <c r="D1398">
        <v>-8.6896340207447373</v>
      </c>
      <c r="E1398">
        <v>-6.6718857858833189</v>
      </c>
      <c r="F1398">
        <v>-10.042210113297109</v>
      </c>
      <c r="G1398">
        <v>-11.36738021546125</v>
      </c>
      <c r="H1398">
        <v>-11.737245746577081</v>
      </c>
      <c r="I1398">
        <v>-9.6823439443138781</v>
      </c>
      <c r="J1398">
        <v>-12.27043962730003</v>
      </c>
      <c r="K1398">
        <v>-9.1130291018248553</v>
      </c>
      <c r="L1398">
        <v>-7.0965776859366807</v>
      </c>
      <c r="M1398">
        <v>-10.237924190917971</v>
      </c>
      <c r="N1398">
        <v>-7.0603586674552412</v>
      </c>
      <c r="O1398">
        <v>-10.41528075775692</v>
      </c>
      <c r="P1398">
        <v>-8.397844572026095</v>
      </c>
      <c r="Q1398">
        <v>-11.752212489058961</v>
      </c>
      <c r="R1398">
        <v>-9.7048131892273819</v>
      </c>
      <c r="S1398">
        <v>-12.27892188790873</v>
      </c>
      <c r="T1398">
        <v>-10.06948055944555</v>
      </c>
      <c r="U1398">
        <v>-12.629742305099199</v>
      </c>
      <c r="V1398">
        <v>-10.61756680472706</v>
      </c>
      <c r="W1398">
        <v>-7.4854898357728787</v>
      </c>
      <c r="X1398">
        <v>-10.605887422915609</v>
      </c>
      <c r="Y1398">
        <v>-8.6026191225542377</v>
      </c>
      <c r="Z1398">
        <v>-8.773124607961476</v>
      </c>
      <c r="AA1398">
        <v>-10.09201460359882</v>
      </c>
      <c r="AB1398">
        <v>-12.637761217781179</v>
      </c>
      <c r="AC1398">
        <v>-10.63667761539598</v>
      </c>
      <c r="AD1398">
        <v>-10.97914678551108</v>
      </c>
      <c r="AE1398">
        <v>-8.973021407570565</v>
      </c>
      <c r="AF1398">
        <v>-10.99789920500422</v>
      </c>
      <c r="AG1398">
        <v>-8.304221179752</v>
      </c>
      <c r="AH1398">
        <v>-8.304221179752</v>
      </c>
    </row>
    <row r="1399" spans="1:34" x14ac:dyDescent="0.25">
      <c r="A1399">
        <v>1398</v>
      </c>
      <c r="B1399">
        <v>-17.7578910514884</v>
      </c>
      <c r="C1399">
        <v>-9.477609534979889</v>
      </c>
      <c r="D1399">
        <v>-8.6829563299652133</v>
      </c>
      <c r="E1399">
        <v>-9.627879336521497</v>
      </c>
      <c r="F1399">
        <v>-10.5854798887038</v>
      </c>
      <c r="G1399">
        <v>-17.773838726128901</v>
      </c>
      <c r="H1399">
        <v>-18.132062674508379</v>
      </c>
      <c r="I1399">
        <v>-18.827129866520171</v>
      </c>
      <c r="J1399">
        <v>-17.843939594227539</v>
      </c>
      <c r="K1399">
        <v>-9.8552899935036518</v>
      </c>
      <c r="L1399">
        <v>-10.802273139662139</v>
      </c>
      <c r="M1399">
        <v>-11.1760425284814</v>
      </c>
      <c r="N1399">
        <v>-10.00704406738026</v>
      </c>
      <c r="O1399">
        <v>-10.99260548164537</v>
      </c>
      <c r="P1399">
        <v>-11.721005892887749</v>
      </c>
      <c r="Q1399">
        <v>-18.14791529265343</v>
      </c>
      <c r="R1399">
        <v>-18.837995274001681</v>
      </c>
      <c r="S1399">
        <v>-17.86150656139122</v>
      </c>
      <c r="T1399">
        <v>-19.199951492553279</v>
      </c>
      <c r="U1399">
        <v>-18.207889238078259</v>
      </c>
      <c r="V1399">
        <v>-18.896326834438039</v>
      </c>
      <c r="W1399">
        <v>-11.180545027476651</v>
      </c>
      <c r="X1399">
        <v>-11.569739446357129</v>
      </c>
      <c r="Y1399">
        <v>-12.326840914102579</v>
      </c>
      <c r="Z1399">
        <v>-12.121943734514939</v>
      </c>
      <c r="AA1399">
        <v>-19.210708572011551</v>
      </c>
      <c r="AB1399">
        <v>-18.225253637971189</v>
      </c>
      <c r="AC1399">
        <v>-18.90709796393617</v>
      </c>
      <c r="AD1399">
        <v>-19.25789985841249</v>
      </c>
      <c r="AE1399">
        <v>-12.71423173196138</v>
      </c>
      <c r="AF1399">
        <v>-19.268319553544419</v>
      </c>
      <c r="AG1399">
        <v>-8.304221179752</v>
      </c>
      <c r="AH1399">
        <v>-8.304221179752</v>
      </c>
    </row>
    <row r="1400" spans="1:34" x14ac:dyDescent="0.25">
      <c r="A1400">
        <v>1399</v>
      </c>
      <c r="B1400">
        <v>-9.9471983019209151</v>
      </c>
      <c r="C1400">
        <v>-8.4903424177638716</v>
      </c>
      <c r="D1400">
        <v>-8.6861289153221879</v>
      </c>
      <c r="E1400">
        <v>-9.446578121407077</v>
      </c>
      <c r="F1400">
        <v>-9.3500288642571689</v>
      </c>
      <c r="G1400">
        <v>-9.9318688640651089</v>
      </c>
      <c r="H1400">
        <v>-10.329050838914419</v>
      </c>
      <c r="I1400">
        <v>-11.02122114742278</v>
      </c>
      <c r="J1400">
        <v>-10.525018587105251</v>
      </c>
      <c r="K1400">
        <v>-8.8725630191742617</v>
      </c>
      <c r="L1400">
        <v>-9.6337598677670346</v>
      </c>
      <c r="M1400">
        <v>-9.4214090971129476</v>
      </c>
      <c r="N1400">
        <v>-9.828094865423072</v>
      </c>
      <c r="O1400">
        <v>-9.7231486318868594</v>
      </c>
      <c r="P1400">
        <v>-10.423299066919119</v>
      </c>
      <c r="Q1400">
        <v>-10.31374209052583</v>
      </c>
      <c r="R1400">
        <v>-11.00078562212091</v>
      </c>
      <c r="S1400">
        <v>-10.50965451936648</v>
      </c>
      <c r="T1400">
        <v>-11.40208337052387</v>
      </c>
      <c r="U1400">
        <v>-10.888944945660221</v>
      </c>
      <c r="V1400">
        <v>-11.577237825584261</v>
      </c>
      <c r="W1400">
        <v>-10.015529184437209</v>
      </c>
      <c r="X1400">
        <v>-9.791895177560022</v>
      </c>
      <c r="Y1400">
        <v>-10.495372834139371</v>
      </c>
      <c r="Z1400">
        <v>-10.79297427533824</v>
      </c>
      <c r="AA1400">
        <v>-11.38164939462825</v>
      </c>
      <c r="AB1400">
        <v>-10.873401595946451</v>
      </c>
      <c r="AC1400">
        <v>-11.55524592191143</v>
      </c>
      <c r="AD1400">
        <v>-11.93878351923536</v>
      </c>
      <c r="AE1400">
        <v>-10.862134719260879</v>
      </c>
      <c r="AF1400">
        <v>-11.916467511519681</v>
      </c>
      <c r="AG1400">
        <v>-8.304221179752</v>
      </c>
      <c r="AH1400">
        <v>-8.304221179752</v>
      </c>
    </row>
    <row r="1401" spans="1:34" x14ac:dyDescent="0.25">
      <c r="A1401">
        <v>1400</v>
      </c>
      <c r="B1401">
        <v>-4.8405337581059271</v>
      </c>
      <c r="C1401">
        <v>-7.9673024120224953</v>
      </c>
      <c r="D1401">
        <v>-6.5064627624012967</v>
      </c>
      <c r="E1401">
        <v>-6.5123707749060804</v>
      </c>
      <c r="F1401">
        <v>-8.429499636013384</v>
      </c>
      <c r="G1401">
        <v>-4.8932620930100654</v>
      </c>
      <c r="H1401">
        <v>-3.0453696970663411</v>
      </c>
      <c r="I1401">
        <v>-3.1688148069815831</v>
      </c>
      <c r="J1401">
        <v>-5.6408767490372131</v>
      </c>
      <c r="K1401">
        <v>-6.1712718265975468</v>
      </c>
      <c r="L1401">
        <v>-6.1765791887498924</v>
      </c>
      <c r="M1401">
        <v>-8.2640040604465153</v>
      </c>
      <c r="N1401">
        <v>-4.7175699522776684</v>
      </c>
      <c r="O1401">
        <v>-6.6411333236965371</v>
      </c>
      <c r="P1401">
        <v>-6.730871430824922</v>
      </c>
      <c r="Q1401">
        <v>-3.0987814126272291</v>
      </c>
      <c r="R1401">
        <v>-3.2289473268067539</v>
      </c>
      <c r="S1401">
        <v>-5.6860153045839636</v>
      </c>
      <c r="T1401">
        <v>-1.377104038837722</v>
      </c>
      <c r="U1401">
        <v>-3.879214603601385</v>
      </c>
      <c r="V1401">
        <v>-3.984867359215146</v>
      </c>
      <c r="W1401">
        <v>-4.3832795030585094</v>
      </c>
      <c r="X1401">
        <v>-6.4840715504356483</v>
      </c>
      <c r="Y1401">
        <v>-6.5615815438189928</v>
      </c>
      <c r="Z1401">
        <v>-4.9500882310368572</v>
      </c>
      <c r="AA1401">
        <v>-1.4379606662939231</v>
      </c>
      <c r="AB1401">
        <v>-3.925586002643167</v>
      </c>
      <c r="AC1401">
        <v>-4.0401546172814209</v>
      </c>
      <c r="AD1401">
        <v>-2.228819596690681</v>
      </c>
      <c r="AE1401">
        <v>-4.7900562165819283</v>
      </c>
      <c r="AF1401">
        <v>-2.2857239898662152</v>
      </c>
      <c r="AG1401">
        <v>-8.304221179752</v>
      </c>
      <c r="AH1401">
        <v>-8.304221179752</v>
      </c>
    </row>
    <row r="1402" spans="1:34" x14ac:dyDescent="0.25">
      <c r="A1402">
        <v>1401</v>
      </c>
      <c r="B1402">
        <v>-4.7427928874435006</v>
      </c>
      <c r="C1402">
        <v>-7.8496007976218598</v>
      </c>
      <c r="D1402">
        <v>-8.6763953848481332</v>
      </c>
      <c r="E1402">
        <v>-9.3133821387832061</v>
      </c>
      <c r="F1402">
        <v>-7.587349455550096</v>
      </c>
      <c r="G1402">
        <v>-4.7351919661145558</v>
      </c>
      <c r="H1402">
        <v>-5.1169578528170154</v>
      </c>
      <c r="I1402">
        <v>-5.8119471756238017</v>
      </c>
      <c r="J1402">
        <v>-4.8286439316894763</v>
      </c>
      <c r="K1402">
        <v>-8.2221321152866782</v>
      </c>
      <c r="L1402">
        <v>-8.8585080169444215</v>
      </c>
      <c r="M1402">
        <v>-7.356344068371528</v>
      </c>
      <c r="N1402">
        <v>-9.6837307830309243</v>
      </c>
      <c r="O1402">
        <v>-7.9385374332844458</v>
      </c>
      <c r="P1402">
        <v>-8.6203892716975208</v>
      </c>
      <c r="Q1402">
        <v>-5.1092685326390752</v>
      </c>
      <c r="R1402">
        <v>-5.7993485139873338</v>
      </c>
      <c r="S1402">
        <v>-4.8228598013768682</v>
      </c>
      <c r="T1402">
        <v>-6.1847610591524091</v>
      </c>
      <c r="U1402">
        <v>-5.1925770641486562</v>
      </c>
      <c r="V1402">
        <v>-5.8809120433994631</v>
      </c>
      <c r="W1402">
        <v>-9.2291435738045156</v>
      </c>
      <c r="X1402">
        <v>-7.7118113716588796</v>
      </c>
      <c r="Y1402">
        <v>-8.3805912680719299</v>
      </c>
      <c r="Z1402">
        <v>-8.9699121871928753</v>
      </c>
      <c r="AA1402">
        <v>-6.1720618119972031</v>
      </c>
      <c r="AB1402">
        <v>-5.1866068779568417</v>
      </c>
      <c r="AC1402">
        <v>-5.8684512039218237</v>
      </c>
      <c r="AD1402">
        <v>-6.2424656876900801</v>
      </c>
      <c r="AE1402">
        <v>-8.7340050202457835</v>
      </c>
      <c r="AF1402">
        <v>-6.22967279353007</v>
      </c>
      <c r="AG1402">
        <v>-8.304221179752</v>
      </c>
      <c r="AH1402">
        <v>-8.304221179752</v>
      </c>
    </row>
    <row r="1403" spans="1:34" x14ac:dyDescent="0.25">
      <c r="A1403">
        <v>1402</v>
      </c>
      <c r="B1403">
        <v>-6.231323245851458</v>
      </c>
      <c r="C1403">
        <v>-8.0216251187260177</v>
      </c>
      <c r="D1403">
        <v>-8.6870344367296219</v>
      </c>
      <c r="E1403">
        <v>-6.5483332636078044</v>
      </c>
      <c r="F1403">
        <v>-8.8607296769714612</v>
      </c>
      <c r="G1403">
        <v>-6.1791764096300001</v>
      </c>
      <c r="H1403">
        <v>-6.6160459190497143</v>
      </c>
      <c r="I1403">
        <v>-4.560922489049184</v>
      </c>
      <c r="J1403">
        <v>-7.148696637362832</v>
      </c>
      <c r="K1403">
        <v>-8.405553070985432</v>
      </c>
      <c r="L1403">
        <v>-6.2670773804719646</v>
      </c>
      <c r="M1403">
        <v>-8.6714500743349081</v>
      </c>
      <c r="N1403">
        <v>-6.9333205924032031</v>
      </c>
      <c r="O1403">
        <v>-9.2116913324747447</v>
      </c>
      <c r="P1403">
        <v>-7.176003817325757</v>
      </c>
      <c r="Q1403">
        <v>-6.5640086832277147</v>
      </c>
      <c r="R1403">
        <v>-4.5166093833961352</v>
      </c>
      <c r="S1403">
        <v>-7.0907180820774833</v>
      </c>
      <c r="T1403">
        <v>-4.9480370678218879</v>
      </c>
      <c r="U1403">
        <v>-7.5079523212014756</v>
      </c>
      <c r="V1403">
        <v>-5.4954847567499208</v>
      </c>
      <c r="W1403">
        <v>-6.6529895431474984</v>
      </c>
      <c r="X1403">
        <v>-9.0243945291728291</v>
      </c>
      <c r="Y1403">
        <v>-6.9864284686451548</v>
      </c>
      <c r="Z1403">
        <v>-7.5309433070086662</v>
      </c>
      <c r="AA1403">
        <v>-4.9038107977675693</v>
      </c>
      <c r="AB1403">
        <v>-7.4495574119499279</v>
      </c>
      <c r="AC1403">
        <v>-5.4484738095647298</v>
      </c>
      <c r="AD1403">
        <v>-5.8570095799722832</v>
      </c>
      <c r="AE1403">
        <v>-7.3434826207138251</v>
      </c>
      <c r="AF1403">
        <v>-5.8096953991729761</v>
      </c>
      <c r="AG1403">
        <v>-8.304221179752</v>
      </c>
      <c r="AH1403">
        <v>-8.304221179752</v>
      </c>
    </row>
    <row r="1404" spans="1:34" x14ac:dyDescent="0.25">
      <c r="A1404">
        <v>1403</v>
      </c>
      <c r="B1404">
        <v>-9.4525189583471292</v>
      </c>
      <c r="C1404">
        <v>-8.4127779012960495</v>
      </c>
      <c r="D1404">
        <v>-8.6480336785468115</v>
      </c>
      <c r="E1404">
        <v>-9.3952727960146927</v>
      </c>
      <c r="F1404">
        <v>-6.2346122626145366</v>
      </c>
      <c r="G1404">
        <v>-9.4649485901218764</v>
      </c>
      <c r="H1404">
        <v>-9.793468414723467</v>
      </c>
      <c r="I1404">
        <v>-10.500592229385649</v>
      </c>
      <c r="J1404">
        <v>-7.4128597833750556</v>
      </c>
      <c r="K1404">
        <v>-8.7542117984801688</v>
      </c>
      <c r="L1404">
        <v>-9.5005298327053715</v>
      </c>
      <c r="M1404">
        <v>-6.3469712969982899</v>
      </c>
      <c r="N1404">
        <v>-9.7357755167725699</v>
      </c>
      <c r="O1404">
        <v>-6.6078199321407158</v>
      </c>
      <c r="P1404">
        <v>-7.3079469196638112</v>
      </c>
      <c r="Q1404">
        <v>-9.8053421425164107</v>
      </c>
      <c r="R1404">
        <v>-10.50854014886233</v>
      </c>
      <c r="S1404">
        <v>-7.4352167192518186</v>
      </c>
      <c r="T1404">
        <v>-10.838631404190521</v>
      </c>
      <c r="U1404">
        <v>-7.7768128141778838</v>
      </c>
      <c r="V1404">
        <v>-8.4652714602010519</v>
      </c>
      <c r="W1404">
        <v>-9.8390259732736265</v>
      </c>
      <c r="X1404">
        <v>-6.7174573774453634</v>
      </c>
      <c r="Y1404">
        <v>-7.4209350340247138</v>
      </c>
      <c r="Z1404">
        <v>-7.677715513592446</v>
      </c>
      <c r="AA1404">
        <v>-10.846041888344489</v>
      </c>
      <c r="AB1404">
        <v>-7.798963795831793</v>
      </c>
      <c r="AC1404">
        <v>-8.480808121796775</v>
      </c>
      <c r="AD1404">
        <v>-8.8268484594952596</v>
      </c>
      <c r="AE1404">
        <v>-7.7876969191462262</v>
      </c>
      <c r="AF1404">
        <v>-8.8420297114050221</v>
      </c>
      <c r="AG1404">
        <v>-8.304221179752</v>
      </c>
      <c r="AH1404">
        <v>-8.304221179752</v>
      </c>
    </row>
    <row r="1405" spans="1:34" x14ac:dyDescent="0.25">
      <c r="A1405">
        <v>1404</v>
      </c>
      <c r="B1405">
        <v>-0.54941465374032872</v>
      </c>
      <c r="C1405">
        <v>-7.2780795556128473</v>
      </c>
      <c r="D1405">
        <v>-8.6407887718367693</v>
      </c>
      <c r="E1405">
        <v>-6.3659768503703296</v>
      </c>
      <c r="F1405">
        <v>-4.1113043685918864</v>
      </c>
      <c r="G1405">
        <v>-0.50661757253458972</v>
      </c>
      <c r="H1405">
        <v>-0.88724964455978239</v>
      </c>
      <c r="I1405">
        <v>1.150809018480621</v>
      </c>
      <c r="J1405">
        <v>1.533441407243918</v>
      </c>
      <c r="K1405">
        <v>-7.6132366859932086</v>
      </c>
      <c r="L1405">
        <v>-5.3356832714376052</v>
      </c>
      <c r="M1405">
        <v>-3.6319978320960908</v>
      </c>
      <c r="N1405">
        <v>-6.7004871751570336</v>
      </c>
      <c r="O1405">
        <v>-4.4403607442955968</v>
      </c>
      <c r="P1405">
        <v>-2.386367561056399</v>
      </c>
      <c r="Q1405">
        <v>-0.84390764915076522</v>
      </c>
      <c r="R1405">
        <v>1.1849760948567269</v>
      </c>
      <c r="S1405">
        <v>1.570463849409522</v>
      </c>
      <c r="T1405">
        <v>0.81278374047869639</v>
      </c>
      <c r="U1405">
        <v>1.1741709054897951</v>
      </c>
      <c r="V1405">
        <v>3.1865463776640559</v>
      </c>
      <c r="W1405">
        <v>-5.668997616001076</v>
      </c>
      <c r="X1405">
        <v>-3.96992350977429</v>
      </c>
      <c r="Y1405">
        <v>-1.8972596890803159</v>
      </c>
      <c r="Z1405">
        <v>-2.721182921699369</v>
      </c>
      <c r="AA1405">
        <v>0.84747435537455762</v>
      </c>
      <c r="AB1405">
        <v>1.2116245195370789</v>
      </c>
      <c r="AC1405">
        <v>3.2127081219222768</v>
      </c>
      <c r="AD1405">
        <v>2.8250041624177471</v>
      </c>
      <c r="AE1405">
        <v>-2.240965708201327</v>
      </c>
      <c r="AF1405">
        <v>2.851486532314031</v>
      </c>
      <c r="AG1405">
        <v>-8.304221179752</v>
      </c>
      <c r="AH1405">
        <v>-8.304221179752</v>
      </c>
    </row>
    <row r="1406" spans="1:34" x14ac:dyDescent="0.25">
      <c r="A1406">
        <v>1405</v>
      </c>
      <c r="B1406">
        <v>-11.80457800098816</v>
      </c>
      <c r="C1406">
        <v>-8.7718541550384685</v>
      </c>
      <c r="D1406">
        <v>-8.6889923451197504</v>
      </c>
      <c r="E1406">
        <v>-6.6819432900582116</v>
      </c>
      <c r="F1406">
        <v>-10.07732408109819</v>
      </c>
      <c r="G1406">
        <v>-11.810765388031751</v>
      </c>
      <c r="H1406">
        <v>-12.18838059516138</v>
      </c>
      <c r="I1406">
        <v>-10.13379028982723</v>
      </c>
      <c r="J1406">
        <v>-12.662513514914581</v>
      </c>
      <c r="K1406">
        <v>-9.1570551545678924</v>
      </c>
      <c r="L1406">
        <v>-7.1513562348190396</v>
      </c>
      <c r="M1406">
        <v>-10.29236747971659</v>
      </c>
      <c r="N1406">
        <v>-7.0697882136075423</v>
      </c>
      <c r="O1406">
        <v>-10.45237102036562</v>
      </c>
      <c r="P1406">
        <v>-8.4366030126193241</v>
      </c>
      <c r="Q1406">
        <v>-12.19464807013188</v>
      </c>
      <c r="R1406">
        <v>-10.147618593646721</v>
      </c>
      <c r="S1406">
        <v>-12.662613330275381</v>
      </c>
      <c r="T1406">
        <v>-10.519943493996539</v>
      </c>
      <c r="U1406">
        <v>-13.021810265547551</v>
      </c>
      <c r="V1406">
        <v>-11.00959792826449</v>
      </c>
      <c r="W1406">
        <v>-7.5395504607369794</v>
      </c>
      <c r="X1406">
        <v>-10.66169605509239</v>
      </c>
      <c r="Y1406">
        <v>-8.6615820965643184</v>
      </c>
      <c r="Z1406">
        <v>-8.8136964789354906</v>
      </c>
      <c r="AA1406">
        <v>-10.533827323798571</v>
      </c>
      <c r="AB1406">
        <v>-13.021452660147821</v>
      </c>
      <c r="AC1406">
        <v>-11.02036905776262</v>
      </c>
      <c r="AD1406">
        <v>-11.371170952238939</v>
      </c>
      <c r="AE1406">
        <v>-9.0331978482122519</v>
      </c>
      <c r="AF1406">
        <v>-11.381590647370871</v>
      </c>
      <c r="AG1406">
        <v>-8.304221179752</v>
      </c>
      <c r="AH1406">
        <v>-8.304221179752</v>
      </c>
    </row>
    <row r="1407" spans="1:34" x14ac:dyDescent="0.25">
      <c r="A1407">
        <v>1406</v>
      </c>
      <c r="B1407">
        <v>1.595614705328116</v>
      </c>
      <c r="C1407">
        <v>-7.0928748523952496</v>
      </c>
      <c r="D1407">
        <v>-8.6858537941960741</v>
      </c>
      <c r="E1407">
        <v>-9.1732756926312131</v>
      </c>
      <c r="F1407">
        <v>-7.1309413408903533</v>
      </c>
      <c r="G1407">
        <v>1.5967614996405251</v>
      </c>
      <c r="H1407">
        <v>1.2077787615351609</v>
      </c>
      <c r="I1407">
        <v>0.51773369035708194</v>
      </c>
      <c r="J1407">
        <v>0.63507987625205675</v>
      </c>
      <c r="K1407">
        <v>-7.4764592474969218</v>
      </c>
      <c r="L1407">
        <v>-7.9625028342633009</v>
      </c>
      <c r="M1407">
        <v>-6.5050881408279144</v>
      </c>
      <c r="N1407">
        <v>-9.5529304096804832</v>
      </c>
      <c r="O1407">
        <v>-7.4541946950919504</v>
      </c>
      <c r="P1407">
        <v>-8.1127631286145814</v>
      </c>
      <c r="Q1407">
        <v>1.208825750264455</v>
      </c>
      <c r="R1407">
        <v>0.52414329974262708</v>
      </c>
      <c r="S1407">
        <v>0.63787027611898761</v>
      </c>
      <c r="T1407">
        <v>0.13060660446172259</v>
      </c>
      <c r="U1407">
        <v>0.271144626947809</v>
      </c>
      <c r="V1407">
        <v>-0.41720350834261161</v>
      </c>
      <c r="W1407">
        <v>-8.3437786531450797</v>
      </c>
      <c r="X1407">
        <v>-6.8414406368210736</v>
      </c>
      <c r="Y1407">
        <v>-7.4660597475679236</v>
      </c>
      <c r="Z1407">
        <v>-8.4366148976310527</v>
      </c>
      <c r="AA1407">
        <v>0.1369418853711919</v>
      </c>
      <c r="AB1407">
        <v>0.27412319953901432</v>
      </c>
      <c r="AC1407">
        <v>-0.40772112642596747</v>
      </c>
      <c r="AD1407">
        <v>-0.77875963720807873</v>
      </c>
      <c r="AE1407">
        <v>-7.8024849668993026</v>
      </c>
      <c r="AF1407">
        <v>-0.76894271603421382</v>
      </c>
      <c r="AG1407">
        <v>-8.304221179752</v>
      </c>
      <c r="AH1407">
        <v>-8.304221179752</v>
      </c>
    </row>
    <row r="1408" spans="1:34" x14ac:dyDescent="0.25">
      <c r="A1408">
        <v>1407</v>
      </c>
      <c r="B1408">
        <v>-11.343776161230849</v>
      </c>
      <c r="C1408">
        <v>-8.6818624119423085</v>
      </c>
      <c r="D1408">
        <v>-8.6868375992050346</v>
      </c>
      <c r="E1408">
        <v>-9.4802742631576624</v>
      </c>
      <c r="F1408">
        <v>-9.6722023354443589</v>
      </c>
      <c r="G1408">
        <v>-11.34595721781386</v>
      </c>
      <c r="H1408">
        <v>-11.725633648781979</v>
      </c>
      <c r="I1408">
        <v>-12.41786186003252</v>
      </c>
      <c r="J1408">
        <v>-11.92174330426908</v>
      </c>
      <c r="K1408">
        <v>-9.0646347070161557</v>
      </c>
      <c r="L1408">
        <v>-9.8591109032340096</v>
      </c>
      <c r="M1408">
        <v>-9.8477529901576517</v>
      </c>
      <c r="N1408">
        <v>-9.8627413186302597</v>
      </c>
      <c r="O1408">
        <v>-10.05135005153903</v>
      </c>
      <c r="P1408">
        <v>-10.75647859555421</v>
      </c>
      <c r="Q1408">
        <v>-11.72783044427459</v>
      </c>
      <c r="R1408">
        <v>-12.41487397586967</v>
      </c>
      <c r="S1408">
        <v>-11.923742873115231</v>
      </c>
      <c r="T1408">
        <v>-12.798729840380551</v>
      </c>
      <c r="U1408">
        <v>-12.285681940525439</v>
      </c>
      <c r="V1408">
        <v>-12.974051125479241</v>
      </c>
      <c r="W1408">
        <v>-10.241698398220731</v>
      </c>
      <c r="X1408">
        <v>-10.222335100739199</v>
      </c>
      <c r="Y1408">
        <v>-10.935275782818451</v>
      </c>
      <c r="Z1408">
        <v>-11.1316993391026</v>
      </c>
      <c r="AA1408">
        <v>-12.795737748377</v>
      </c>
      <c r="AB1408">
        <v>-12.2874899496952</v>
      </c>
      <c r="AC1408">
        <v>-12.96933427566019</v>
      </c>
      <c r="AD1408">
        <v>-13.335611229664471</v>
      </c>
      <c r="AE1408">
        <v>-11.305678067834769</v>
      </c>
      <c r="AF1408">
        <v>-13.33055586526843</v>
      </c>
      <c r="AG1408">
        <v>-8.304221179752</v>
      </c>
      <c r="AH1408">
        <v>-8.304221179752</v>
      </c>
    </row>
    <row r="1409" spans="1:34" x14ac:dyDescent="0.25">
      <c r="A1409">
        <v>1408</v>
      </c>
      <c r="B1409">
        <v>-15.834286945961161</v>
      </c>
      <c r="C1409">
        <v>-9.2729696565962278</v>
      </c>
      <c r="D1409">
        <v>-8.6792456160007152</v>
      </c>
      <c r="E1409">
        <v>-6.767064078001197</v>
      </c>
      <c r="F1409">
        <v>-10.071516133708879</v>
      </c>
      <c r="G1409">
        <v>-15.85840797369276</v>
      </c>
      <c r="H1409">
        <v>-16.205362027857031</v>
      </c>
      <c r="I1409">
        <v>-14.15545639002587</v>
      </c>
      <c r="J1409">
        <v>-15.87767032940048</v>
      </c>
      <c r="K1409">
        <v>-9.6471318166335251</v>
      </c>
      <c r="L1409">
        <v>-7.7366402521366071</v>
      </c>
      <c r="M1409">
        <v>-10.565247025210081</v>
      </c>
      <c r="N1409">
        <v>-7.1449787350091096</v>
      </c>
      <c r="O1409">
        <v>-10.46457436442495</v>
      </c>
      <c r="P1409">
        <v>-8.4637600371270381</v>
      </c>
      <c r="Q1409">
        <v>-16.229381064438929</v>
      </c>
      <c r="R1409">
        <v>-14.187379295433781</v>
      </c>
      <c r="S1409">
        <v>-15.89872625788102</v>
      </c>
      <c r="T1409">
        <v>-14.528284964460459</v>
      </c>
      <c r="U1409">
        <v>-16.23698189794893</v>
      </c>
      <c r="V1409">
        <v>-14.22486165294317</v>
      </c>
      <c r="W1409">
        <v>-8.1138212355290609</v>
      </c>
      <c r="X1409">
        <v>-10.946863690989289</v>
      </c>
      <c r="Y1409">
        <v>-8.9751388089609154</v>
      </c>
      <c r="Z1409">
        <v>-8.8574130287279207</v>
      </c>
      <c r="AA1409">
        <v>-14.560092593443651</v>
      </c>
      <c r="AB1409">
        <v>-16.257565587753469</v>
      </c>
      <c r="AC1409">
        <v>-14.256481985368261</v>
      </c>
      <c r="AD1409">
        <v>-14.58645206894156</v>
      </c>
      <c r="AE1409">
        <v>-9.3576757602932972</v>
      </c>
      <c r="AF1409">
        <v>-14.61770357497651</v>
      </c>
      <c r="AG1409">
        <v>-8.304221179752</v>
      </c>
      <c r="AH1409">
        <v>-8.304221179752</v>
      </c>
    </row>
    <row r="1410" spans="1:34" x14ac:dyDescent="0.25">
      <c r="A1410">
        <v>1409</v>
      </c>
      <c r="B1410">
        <v>-15.98457554305808</v>
      </c>
      <c r="C1410">
        <v>-9.2027519772084947</v>
      </c>
      <c r="D1410">
        <v>-8.6891605116947872</v>
      </c>
      <c r="E1410">
        <v>-9.592594643376458</v>
      </c>
      <c r="F1410">
        <v>-10.739614847259951</v>
      </c>
      <c r="G1410">
        <v>-15.942074648314451</v>
      </c>
      <c r="H1410">
        <v>-16.366420398151821</v>
      </c>
      <c r="I1410">
        <v>-17.058500857577489</v>
      </c>
      <c r="J1410">
        <v>-16.562167945365701</v>
      </c>
      <c r="K1410">
        <v>-9.5873632511605358</v>
      </c>
      <c r="L1410">
        <v>-10.49277060612866</v>
      </c>
      <c r="M1410">
        <v>-11.15138888497807</v>
      </c>
      <c r="N1410">
        <v>-9.9781900003435879</v>
      </c>
      <c r="O1410">
        <v>-11.138617599132051</v>
      </c>
      <c r="P1410">
        <v>-11.86040335893524</v>
      </c>
      <c r="Q1410">
        <v>-16.323947874775179</v>
      </c>
      <c r="R1410">
        <v>-17.010991406370259</v>
      </c>
      <c r="S1410">
        <v>-16.519860303615818</v>
      </c>
      <c r="T1410">
        <v>-17.439354147019529</v>
      </c>
      <c r="U1410">
        <v>-16.926075252315041</v>
      </c>
      <c r="V1410">
        <v>-17.614249727882569</v>
      </c>
      <c r="W1410">
        <v>-10.87808536217052</v>
      </c>
      <c r="X1410">
        <v>-11.539624429341179</v>
      </c>
      <c r="Y1410">
        <v>-12.28410852975343</v>
      </c>
      <c r="Z1410">
        <v>-12.253856238730011</v>
      </c>
      <c r="AA1410">
        <v>-17.391855178877591</v>
      </c>
      <c r="AB1410">
        <v>-16.883607380195791</v>
      </c>
      <c r="AC1410">
        <v>-17.565451706160779</v>
      </c>
      <c r="AD1410">
        <v>-17.975773060360019</v>
      </c>
      <c r="AE1410">
        <v>-12.66664548108581</v>
      </c>
      <c r="AF1410">
        <v>-17.926673295769021</v>
      </c>
      <c r="AG1410">
        <v>-8.304221179752</v>
      </c>
      <c r="AH1410">
        <v>-8.304221179752</v>
      </c>
    </row>
    <row r="1411" spans="1:34" x14ac:dyDescent="0.25">
      <c r="A1411">
        <v>1410</v>
      </c>
      <c r="B1411">
        <v>-5.3821909450163714</v>
      </c>
      <c r="C1411">
        <v>-8.0091625678984713</v>
      </c>
      <c r="D1411">
        <v>-8.6893833736072725</v>
      </c>
      <c r="E1411">
        <v>-9.3417563689408443</v>
      </c>
      <c r="F1411">
        <v>-8.7395238714639802</v>
      </c>
      <c r="G1411">
        <v>-5.4323680137142949</v>
      </c>
      <c r="H1411">
        <v>-5.7700413990644357</v>
      </c>
      <c r="I1411">
        <v>-6.4602561851765046</v>
      </c>
      <c r="J1411">
        <v>-6.343156219526243</v>
      </c>
      <c r="K1411">
        <v>-8.3955054313174351</v>
      </c>
      <c r="L1411">
        <v>-9.0479457562092129</v>
      </c>
      <c r="M1411">
        <v>-8.5954953506624783</v>
      </c>
      <c r="N1411">
        <v>-9.7261487905290931</v>
      </c>
      <c r="O1411">
        <v>-9.0928332518985844</v>
      </c>
      <c r="P1411">
        <v>-9.7763145612969158</v>
      </c>
      <c r="Q1411">
        <v>-5.820303763090366</v>
      </c>
      <c r="R1411">
        <v>-6.5049862136121943</v>
      </c>
      <c r="S1411">
        <v>-6.3912592372358326</v>
      </c>
      <c r="T1411">
        <v>-6.84740014576116</v>
      </c>
      <c r="U1411">
        <v>-6.707127455196658</v>
      </c>
      <c r="V1411">
        <v>-7.3956992431605029</v>
      </c>
      <c r="W1411">
        <v>-9.4333124666737174</v>
      </c>
      <c r="X1411">
        <v>-8.9523279973279859</v>
      </c>
      <c r="Y1411">
        <v>-9.6242622355743368</v>
      </c>
      <c r="Z1411">
        <v>-10.12780506737924</v>
      </c>
      <c r="AA1411">
        <v>-6.8921876279836276</v>
      </c>
      <c r="AB1411">
        <v>-6.755006313815807</v>
      </c>
      <c r="AC1411">
        <v>-7.436850639780789</v>
      </c>
      <c r="AD1411">
        <v>-7.7572976097984148</v>
      </c>
      <c r="AE1411">
        <v>-9.9788894543797948</v>
      </c>
      <c r="AF1411">
        <v>-7.7980722293890352</v>
      </c>
      <c r="AG1411">
        <v>-8.304221179752</v>
      </c>
      <c r="AH1411">
        <v>-8.304221179752</v>
      </c>
    </row>
    <row r="1412" spans="1:34" x14ac:dyDescent="0.25">
      <c r="A1412">
        <v>1411</v>
      </c>
      <c r="B1412">
        <v>2.699127968051382</v>
      </c>
      <c r="C1412">
        <v>-6.9135945674444814</v>
      </c>
      <c r="D1412">
        <v>-8.639162779227286</v>
      </c>
      <c r="E1412">
        <v>-6.2873525843253173</v>
      </c>
      <c r="F1412">
        <v>-3.364123226405515</v>
      </c>
      <c r="G1412">
        <v>2.7105269212978569</v>
      </c>
      <c r="H1412">
        <v>2.361284100369978</v>
      </c>
      <c r="I1412">
        <v>4.3992389378037053</v>
      </c>
      <c r="J1412">
        <v>4.7817206977114122</v>
      </c>
      <c r="K1412">
        <v>-7.247464412610106</v>
      </c>
      <c r="L1412">
        <v>-4.8922591869293166</v>
      </c>
      <c r="M1412">
        <v>-2.7195904132397661</v>
      </c>
      <c r="N1412">
        <v>-6.6196731442416619</v>
      </c>
      <c r="O1412">
        <v>-3.679281356118663</v>
      </c>
      <c r="P1412">
        <v>-1.613628047391324</v>
      </c>
      <c r="Q1412">
        <v>2.3732368446816818</v>
      </c>
      <c r="R1412">
        <v>4.4021205886891739</v>
      </c>
      <c r="S1412">
        <v>4.7876083432419687</v>
      </c>
      <c r="T1412">
        <v>4.0612033364624471</v>
      </c>
      <c r="U1412">
        <v>4.4224281807685761</v>
      </c>
      <c r="V1412">
        <v>6.4346668301308592</v>
      </c>
      <c r="W1412">
        <v>-5.2236644487541826</v>
      </c>
      <c r="X1412">
        <v>-3.0479586872708682</v>
      </c>
      <c r="Y1412">
        <v>-0.95321447374379376</v>
      </c>
      <c r="Z1412">
        <v>-1.9356812091237601</v>
      </c>
      <c r="AA1412">
        <v>4.0646188492070046</v>
      </c>
      <c r="AB1412">
        <v>4.4287690133695259</v>
      </c>
      <c r="AC1412">
        <v>6.429852615754724</v>
      </c>
      <c r="AD1412">
        <v>6.0730987753061152</v>
      </c>
      <c r="AE1412">
        <v>-1.288426226443568</v>
      </c>
      <c r="AF1412">
        <v>6.0686310261464786</v>
      </c>
      <c r="AG1412">
        <v>-8.304221179752</v>
      </c>
      <c r="AH1412">
        <v>-8.304221179752</v>
      </c>
    </row>
    <row r="1413" spans="1:34" x14ac:dyDescent="0.25">
      <c r="A1413">
        <v>1412</v>
      </c>
      <c r="B1413">
        <v>0.74038306652309305</v>
      </c>
      <c r="C1413">
        <v>-7.1806156205834846</v>
      </c>
      <c r="D1413">
        <v>-8.6807488024542288</v>
      </c>
      <c r="E1413">
        <v>-9.1882411591988014</v>
      </c>
      <c r="F1413">
        <v>-6.888803442518511</v>
      </c>
      <c r="G1413">
        <v>0.75088202315439734</v>
      </c>
      <c r="H1413">
        <v>0.35852916385851641</v>
      </c>
      <c r="I1413">
        <v>-0.33365711782009733</v>
      </c>
      <c r="J1413">
        <v>0.16252226882733559</v>
      </c>
      <c r="K1413">
        <v>-7.5586065705740264</v>
      </c>
      <c r="L1413">
        <v>-8.0646617540411896</v>
      </c>
      <c r="M1413">
        <v>-6.3113657419578368</v>
      </c>
      <c r="N1413">
        <v>-9.5625253611926642</v>
      </c>
      <c r="O1413">
        <v>-7.2160303153583509</v>
      </c>
      <c r="P1413">
        <v>-7.8779295221097501</v>
      </c>
      <c r="Q1413">
        <v>0.36900879669367431</v>
      </c>
      <c r="R1413">
        <v>-0.31803473490140532</v>
      </c>
      <c r="S1413">
        <v>0.1730963678530284</v>
      </c>
      <c r="T1413">
        <v>-0.71452092912724063</v>
      </c>
      <c r="U1413">
        <v>-0.20140747667973369</v>
      </c>
      <c r="V1413">
        <v>-0.88972140626715979</v>
      </c>
      <c r="W1413">
        <v>-8.4401583702845162</v>
      </c>
      <c r="X1413">
        <v>-6.6504489247073089</v>
      </c>
      <c r="Y1413">
        <v>-7.2813767191207592</v>
      </c>
      <c r="Z1413">
        <v>-8.2054303865329139</v>
      </c>
      <c r="AA1413">
        <v>-0.69889850740874071</v>
      </c>
      <c r="AB1413">
        <v>-0.19065070872694481</v>
      </c>
      <c r="AC1413">
        <v>-0.87249503469192669</v>
      </c>
      <c r="AD1413">
        <v>-1.2512710752380181</v>
      </c>
      <c r="AE1413">
        <v>-7.6202288717153497</v>
      </c>
      <c r="AF1413">
        <v>-1.2337166243001729</v>
      </c>
      <c r="AG1413">
        <v>-8.304221179752</v>
      </c>
      <c r="AH1413">
        <v>-8.304221179752</v>
      </c>
    </row>
    <row r="1414" spans="1:34" x14ac:dyDescent="0.25">
      <c r="A1414">
        <v>1413</v>
      </c>
      <c r="B1414">
        <v>-9.0929833923569348</v>
      </c>
      <c r="C1414">
        <v>-8.4108641006534288</v>
      </c>
      <c r="D1414">
        <v>-8.6912366750646388</v>
      </c>
      <c r="E1414">
        <v>-9.431612661328149</v>
      </c>
      <c r="F1414">
        <v>-9.5926237277014756</v>
      </c>
      <c r="G1414">
        <v>-9.0942518386567759</v>
      </c>
      <c r="H1414">
        <v>-9.4808200189854226</v>
      </c>
      <c r="I1414">
        <v>-10.170873076748631</v>
      </c>
      <c r="J1414">
        <v>-10.053538477688701</v>
      </c>
      <c r="K1414">
        <v>-8.7986781471749484</v>
      </c>
      <c r="L1414">
        <v>-9.5398633990669399</v>
      </c>
      <c r="M1414">
        <v>-9.6233939470608174</v>
      </c>
      <c r="N1414">
        <v>-9.8185026909483586</v>
      </c>
      <c r="O1414">
        <v>-9.9617867199113022</v>
      </c>
      <c r="P1414">
        <v>-10.65860191552258</v>
      </c>
      <c r="Q1414">
        <v>-9.482187588032847</v>
      </c>
      <c r="R1414">
        <v>-10.16687003855467</v>
      </c>
      <c r="S1414">
        <v>-10.053143062178311</v>
      </c>
      <c r="T1414">
        <v>-10.558000956747019</v>
      </c>
      <c r="U1414">
        <v>-10.417475420469</v>
      </c>
      <c r="V1414">
        <v>-11.10583408059111</v>
      </c>
      <c r="W1414">
        <v>-9.9274119183755616</v>
      </c>
      <c r="X1414">
        <v>-9.9911493407515799</v>
      </c>
      <c r="Y1414">
        <v>-10.688318313664331</v>
      </c>
      <c r="Z1414">
        <v>-11.0246458162511</v>
      </c>
      <c r="AA1414">
        <v>-10.554071452926109</v>
      </c>
      <c r="AB1414">
        <v>-10.416890138758291</v>
      </c>
      <c r="AC1414">
        <v>-11.09873446472327</v>
      </c>
      <c r="AD1414">
        <v>-11.46739219711646</v>
      </c>
      <c r="AE1414">
        <v>-11.052653265522631</v>
      </c>
      <c r="AF1414">
        <v>-11.45995605433151</v>
      </c>
      <c r="AG1414">
        <v>-8.304221179752</v>
      </c>
      <c r="AH1414">
        <v>-8.304221179752</v>
      </c>
    </row>
    <row r="1415" spans="1:34" x14ac:dyDescent="0.25">
      <c r="A1415">
        <v>1414</v>
      </c>
      <c r="B1415">
        <v>-1.5486885630433791</v>
      </c>
      <c r="C1415">
        <v>-7.4096634200029561</v>
      </c>
      <c r="D1415">
        <v>-8.644045329438935</v>
      </c>
      <c r="E1415">
        <v>-9.204328057287487</v>
      </c>
      <c r="F1415">
        <v>-4.4135068563299642</v>
      </c>
      <c r="G1415">
        <v>-1.533946737930304</v>
      </c>
      <c r="H1415">
        <v>-1.8896303375199519</v>
      </c>
      <c r="I1415">
        <v>-2.596664303099435</v>
      </c>
      <c r="J1415">
        <v>0.49119849480541761</v>
      </c>
      <c r="K1415">
        <v>-7.7479710530941457</v>
      </c>
      <c r="L1415">
        <v>-8.3057061174438935</v>
      </c>
      <c r="M1415">
        <v>-4.0131880554630071</v>
      </c>
      <c r="N1415">
        <v>-9.5394732313599739</v>
      </c>
      <c r="O1415">
        <v>-4.7527226532262494</v>
      </c>
      <c r="P1415">
        <v>-5.424595942712374</v>
      </c>
      <c r="Q1415">
        <v>-1.874340290324835</v>
      </c>
      <c r="R1415">
        <v>-2.5775382966707499</v>
      </c>
      <c r="S1415">
        <v>0.49578513293975512</v>
      </c>
      <c r="T1415">
        <v>-2.9346945442452701</v>
      </c>
      <c r="U1415">
        <v>0.127264515608211</v>
      </c>
      <c r="V1415">
        <v>-0.56107572605844169</v>
      </c>
      <c r="W1415">
        <v>-8.6395659142183945</v>
      </c>
      <c r="X1415">
        <v>-4.3604632984814193</v>
      </c>
      <c r="Y1415">
        <v>-5.0103171438946692</v>
      </c>
      <c r="Z1415">
        <v>-5.7631167265296828</v>
      </c>
      <c r="AA1415">
        <v>-2.9150400361529201</v>
      </c>
      <c r="AB1415">
        <v>0.13203805635978191</v>
      </c>
      <c r="AC1415">
        <v>-0.54980626960519996</v>
      </c>
      <c r="AD1415">
        <v>-0.92263036417899902</v>
      </c>
      <c r="AE1415">
        <v>-5.3564500962788921</v>
      </c>
      <c r="AF1415">
        <v>-0.9110278592134462</v>
      </c>
      <c r="AG1415">
        <v>-8.304221179752</v>
      </c>
      <c r="AH1415">
        <v>-8.304221179752</v>
      </c>
    </row>
    <row r="1416" spans="1:34" x14ac:dyDescent="0.25">
      <c r="A1416">
        <v>1415</v>
      </c>
      <c r="B1416">
        <v>2.6335890004521469</v>
      </c>
      <c r="C1416">
        <v>-6.8956947453714577</v>
      </c>
      <c r="D1416">
        <v>-8.6419395764615103</v>
      </c>
      <c r="E1416">
        <v>-9.1032396796192341</v>
      </c>
      <c r="F1416">
        <v>-3.4503375199664639</v>
      </c>
      <c r="G1416">
        <v>2.6477270154121588</v>
      </c>
      <c r="H1416">
        <v>2.2926470552666891</v>
      </c>
      <c r="I1416">
        <v>1.5856110930409251</v>
      </c>
      <c r="J1416">
        <v>4.6734709942370154</v>
      </c>
      <c r="K1416">
        <v>-7.2323472974722716</v>
      </c>
      <c r="L1416">
        <v>-7.6902443189467791</v>
      </c>
      <c r="M1416">
        <v>-2.794747684232703</v>
      </c>
      <c r="N1416">
        <v>-9.4355542366798293</v>
      </c>
      <c r="O1416">
        <v>-3.7715922550692542</v>
      </c>
      <c r="P1416">
        <v>-4.4284984655303274</v>
      </c>
      <c r="Q1416">
        <v>2.3073334630176281</v>
      </c>
      <c r="R1416">
        <v>1.6041354566717121</v>
      </c>
      <c r="S1416">
        <v>4.6774588862822171</v>
      </c>
      <c r="T1416">
        <v>1.247580653369333</v>
      </c>
      <c r="U1416">
        <v>4.3095365916707964</v>
      </c>
      <c r="V1416">
        <v>3.6211937187962189</v>
      </c>
      <c r="W1416">
        <v>-8.0216495807716459</v>
      </c>
      <c r="X1416">
        <v>-3.129734836847704</v>
      </c>
      <c r="Y1416">
        <v>-3.751199605761256</v>
      </c>
      <c r="Z1416">
        <v>-4.7505130872112158</v>
      </c>
      <c r="AA1416">
        <v>1.266633717189543</v>
      </c>
      <c r="AB1416">
        <v>4.3137118097022444</v>
      </c>
      <c r="AC1416">
        <v>3.631867483737262</v>
      </c>
      <c r="AD1416">
        <v>3.2596385837606929</v>
      </c>
      <c r="AE1416">
        <v>-4.0864113584610307</v>
      </c>
      <c r="AF1416">
        <v>3.2706458941290162</v>
      </c>
      <c r="AG1416">
        <v>-8.304221179752</v>
      </c>
      <c r="AH1416">
        <v>-8.304221179752</v>
      </c>
    </row>
    <row r="1417" spans="1:34" x14ac:dyDescent="0.25">
      <c r="A1417">
        <v>1416</v>
      </c>
      <c r="B1417">
        <v>-19.305427708022549</v>
      </c>
      <c r="C1417">
        <v>-9.6689004880255602</v>
      </c>
      <c r="D1417">
        <v>-8.6955131132768937</v>
      </c>
      <c r="E1417">
        <v>-9.6775430577236392</v>
      </c>
      <c r="F1417">
        <v>-11.875907115612391</v>
      </c>
      <c r="G1417">
        <v>-19.3088760333526</v>
      </c>
      <c r="H1417">
        <v>-19.692328379699831</v>
      </c>
      <c r="I1417">
        <v>-20.382728874025169</v>
      </c>
      <c r="J1417">
        <v>-20.206073957824131</v>
      </c>
      <c r="K1417">
        <v>-10.05982656069528</v>
      </c>
      <c r="L1417">
        <v>-11.044719742102149</v>
      </c>
      <c r="M1417">
        <v>-12.534865033056411</v>
      </c>
      <c r="N1417">
        <v>-10.070414596890039</v>
      </c>
      <c r="O1417">
        <v>-12.28898391726803</v>
      </c>
      <c r="P1417">
        <v>-13.02238290754102</v>
      </c>
      <c r="Q1417">
        <v>-19.69586219123109</v>
      </c>
      <c r="R1417">
        <v>-20.38091446509933</v>
      </c>
      <c r="S1417">
        <v>-20.20807352667029</v>
      </c>
      <c r="T1417">
        <v>-20.768876916524821</v>
      </c>
      <c r="U1417">
        <v>-20.570012594080492</v>
      </c>
      <c r="V1417">
        <v>-21.258381779034291</v>
      </c>
      <c r="W1417">
        <v>-11.43727758570833</v>
      </c>
      <c r="X1417">
        <v>-12.932657981066621</v>
      </c>
      <c r="Y1417">
        <v>-13.69922247431197</v>
      </c>
      <c r="Z1417">
        <v>-13.42878475726536</v>
      </c>
      <c r="AA1417">
        <v>-20.767123195251191</v>
      </c>
      <c r="AB1417">
        <v>-20.571820603250259</v>
      </c>
      <c r="AC1417">
        <v>-21.25366492921524</v>
      </c>
      <c r="AD1417">
        <v>-21.619941883219511</v>
      </c>
      <c r="AE1417">
        <v>-14.090253692065581</v>
      </c>
      <c r="AF1417">
        <v>-21.614886518823489</v>
      </c>
      <c r="AG1417">
        <v>-8.304221179752</v>
      </c>
      <c r="AH1417">
        <v>-8.304221179752</v>
      </c>
    </row>
    <row r="1418" spans="1:34" x14ac:dyDescent="0.25">
      <c r="A1418">
        <v>1417</v>
      </c>
      <c r="B1418">
        <v>-8.1656877358463724</v>
      </c>
      <c r="C1418">
        <v>-8.3137092710163163</v>
      </c>
      <c r="D1418">
        <v>-8.6907744453672038</v>
      </c>
      <c r="E1418">
        <v>-9.4091485907997505</v>
      </c>
      <c r="F1418">
        <v>-9.3795296456499528</v>
      </c>
      <c r="G1418">
        <v>-8.1820514359727827</v>
      </c>
      <c r="H1418">
        <v>-8.5535286301969524</v>
      </c>
      <c r="I1418">
        <v>-9.2436316041172173</v>
      </c>
      <c r="J1418">
        <v>-9.1263694227763192</v>
      </c>
      <c r="K1418">
        <v>-8.7011555217621961</v>
      </c>
      <c r="L1418">
        <v>-9.4201545419041341</v>
      </c>
      <c r="M1418">
        <v>-9.3696898515128595</v>
      </c>
      <c r="N1418">
        <v>-9.7954153150875385</v>
      </c>
      <c r="O1418">
        <v>-9.7447358624399154</v>
      </c>
      <c r="P1418">
        <v>-10.4382158186302</v>
      </c>
      <c r="Q1418">
        <v>-8.5699871853488538</v>
      </c>
      <c r="R1418">
        <v>-9.2546696358706804</v>
      </c>
      <c r="S1418">
        <v>-9.1409426594943195</v>
      </c>
      <c r="T1418">
        <v>-9.630764447259514</v>
      </c>
      <c r="U1418">
        <v>-9.4903169497819668</v>
      </c>
      <c r="V1418">
        <v>-10.17874139010214</v>
      </c>
      <c r="W1418">
        <v>-9.8071576090017274</v>
      </c>
      <c r="X1418">
        <v>-9.7347145584473065</v>
      </c>
      <c r="Y1418">
        <v>-10.42557484769346</v>
      </c>
      <c r="Z1418">
        <v>-10.80062841166813</v>
      </c>
      <c r="AA1418">
        <v>-9.6418710502421145</v>
      </c>
      <c r="AB1418">
        <v>-9.5046897360742939</v>
      </c>
      <c r="AC1418">
        <v>-10.18653406203928</v>
      </c>
      <c r="AD1418">
        <v>-10.54031192950174</v>
      </c>
      <c r="AE1418">
        <v>-10.787482866288549</v>
      </c>
      <c r="AF1418">
        <v>-10.54775565164752</v>
      </c>
      <c r="AG1418">
        <v>-8.304221179752</v>
      </c>
      <c r="AH1418">
        <v>-8.304221179752</v>
      </c>
    </row>
    <row r="1419" spans="1:34" x14ac:dyDescent="0.25">
      <c r="A1419">
        <v>1418</v>
      </c>
      <c r="B1419">
        <v>-19.70528110049878</v>
      </c>
      <c r="C1419">
        <v>-9.6850124079719286</v>
      </c>
      <c r="D1419">
        <v>-8.6910408011580653</v>
      </c>
      <c r="E1419">
        <v>-9.6824509990281928</v>
      </c>
      <c r="F1419">
        <v>-11.59717011295397</v>
      </c>
      <c r="G1419">
        <v>-19.6845173712654</v>
      </c>
      <c r="H1419">
        <v>-20.087132101112331</v>
      </c>
      <c r="I1419">
        <v>-20.779284439804151</v>
      </c>
      <c r="J1419">
        <v>-20.283055809107768</v>
      </c>
      <c r="K1419">
        <v>-10.071094865026531</v>
      </c>
      <c r="L1419">
        <v>-11.06524714699486</v>
      </c>
      <c r="M1419">
        <v>-12.25984637938488</v>
      </c>
      <c r="N1419">
        <v>-10.07057097687815</v>
      </c>
      <c r="O1419">
        <v>-12.012189722980491</v>
      </c>
      <c r="P1419">
        <v>-12.747265823622451</v>
      </c>
      <c r="Q1419">
        <v>-20.06639059772613</v>
      </c>
      <c r="R1419">
        <v>-20.75343412932121</v>
      </c>
      <c r="S1419">
        <v>-20.26230302656678</v>
      </c>
      <c r="T1419">
        <v>-21.16014487617343</v>
      </c>
      <c r="U1419">
        <v>-20.64697835734162</v>
      </c>
      <c r="V1419">
        <v>-21.33524755639435</v>
      </c>
      <c r="W1419">
        <v>-11.45274371188084</v>
      </c>
      <c r="X1419">
        <v>-12.65900467077325</v>
      </c>
      <c r="Y1419">
        <v>-13.428723505851901</v>
      </c>
      <c r="Z1419">
        <v>-13.15544552829537</v>
      </c>
      <c r="AA1419">
        <v>-21.13429790182855</v>
      </c>
      <c r="AB1419">
        <v>-20.626050103146749</v>
      </c>
      <c r="AC1419">
        <v>-21.30789442911173</v>
      </c>
      <c r="AD1419">
        <v>-21.69678877781072</v>
      </c>
      <c r="AE1419">
        <v>-13.820968190237121</v>
      </c>
      <c r="AF1419">
        <v>-21.669116018719979</v>
      </c>
      <c r="AG1419">
        <v>-8.304221179752</v>
      </c>
      <c r="AH1419">
        <v>-8.304221179752</v>
      </c>
    </row>
    <row r="1420" spans="1:34" x14ac:dyDescent="0.25">
      <c r="A1420">
        <v>1419</v>
      </c>
      <c r="B1420">
        <v>-5.844610225438732</v>
      </c>
      <c r="C1420">
        <v>-8.0477561876646959</v>
      </c>
      <c r="D1420">
        <v>-8.689611143788591</v>
      </c>
      <c r="E1420">
        <v>-9.3529883963645801</v>
      </c>
      <c r="F1420">
        <v>-8.8455187463605149</v>
      </c>
      <c r="G1420">
        <v>-5.8784844200039617</v>
      </c>
      <c r="H1420">
        <v>-6.2324560703469372</v>
      </c>
      <c r="I1420">
        <v>-6.9226169470093861</v>
      </c>
      <c r="J1420">
        <v>-6.805438770222568</v>
      </c>
      <c r="K1420">
        <v>-8.434282948971477</v>
      </c>
      <c r="L1420">
        <v>-9.0978163897382824</v>
      </c>
      <c r="M1420">
        <v>-8.7123636033841247</v>
      </c>
      <c r="N1420">
        <v>-9.7376891228725651</v>
      </c>
      <c r="O1420">
        <v>-9.2007862831161749</v>
      </c>
      <c r="P1420">
        <v>-9.8859406088739377</v>
      </c>
      <c r="Q1420">
        <v>-6.2664201693800328</v>
      </c>
      <c r="R1420">
        <v>-6.9511026199018593</v>
      </c>
      <c r="S1420">
        <v>-6.8373756435254993</v>
      </c>
      <c r="T1420">
        <v>-7.309755547398618</v>
      </c>
      <c r="U1420">
        <v>-7.1693985749296134</v>
      </c>
      <c r="V1420">
        <v>-7.8578993202795449</v>
      </c>
      <c r="W1420">
        <v>-9.4834558263083011</v>
      </c>
      <c r="X1420">
        <v>-9.0705615934277901</v>
      </c>
      <c r="Y1420">
        <v>-9.7456501735074408</v>
      </c>
      <c r="Z1420">
        <v>-10.239225275311281</v>
      </c>
      <c r="AA1420">
        <v>-7.3383040342732944</v>
      </c>
      <c r="AB1420">
        <v>-7.2011227201054737</v>
      </c>
      <c r="AC1420">
        <v>-7.882967046070454</v>
      </c>
      <c r="AD1420">
        <v>-8.2194842702132682</v>
      </c>
      <c r="AE1420">
        <v>-10.1014908589445</v>
      </c>
      <c r="AF1420">
        <v>-8.2441886356787002</v>
      </c>
      <c r="AG1420">
        <v>-8.304221179752</v>
      </c>
      <c r="AH1420">
        <v>-8.304221179752</v>
      </c>
    </row>
    <row r="1421" spans="1:34" x14ac:dyDescent="0.25">
      <c r="A1421">
        <v>1420</v>
      </c>
      <c r="B1421">
        <v>-10.259159530372839</v>
      </c>
      <c r="C1421">
        <v>-8.5977766417381982</v>
      </c>
      <c r="D1421">
        <v>-8.6764413284760007</v>
      </c>
      <c r="E1421">
        <v>-6.6322795823741094</v>
      </c>
      <c r="F1421">
        <v>-8.7878488647572279</v>
      </c>
      <c r="G1421">
        <v>-10.29294152055345</v>
      </c>
      <c r="H1421">
        <v>-10.63023734361086</v>
      </c>
      <c r="I1421">
        <v>-8.5803636521202105</v>
      </c>
      <c r="J1421">
        <v>-10.302623938835</v>
      </c>
      <c r="K1421">
        <v>-8.9697320271216601</v>
      </c>
      <c r="L1421">
        <v>-6.9261230721244251</v>
      </c>
      <c r="M1421">
        <v>-8.9507584148869785</v>
      </c>
      <c r="N1421">
        <v>-7.0064234695924874</v>
      </c>
      <c r="O1421">
        <v>-9.1569794770155486</v>
      </c>
      <c r="P1421">
        <v>-7.1362035856715123</v>
      </c>
      <c r="Q1421">
        <v>-10.66391461129961</v>
      </c>
      <c r="R1421">
        <v>-8.6219128422944635</v>
      </c>
      <c r="S1421">
        <v>-10.33325980474171</v>
      </c>
      <c r="T1421">
        <v>-8.9531954029668981</v>
      </c>
      <c r="U1421">
        <v>-10.66194228128767</v>
      </c>
      <c r="V1421">
        <v>-8.6498641356086683</v>
      </c>
      <c r="W1421">
        <v>-7.3000313422506986</v>
      </c>
      <c r="X1421">
        <v>-9.3159909601283104</v>
      </c>
      <c r="Y1421">
        <v>-7.3064139761003331</v>
      </c>
      <c r="Z1421">
        <v>-7.507870101632399</v>
      </c>
      <c r="AA1421">
        <v>-8.9946261403043319</v>
      </c>
      <c r="AB1421">
        <v>-10.69209913461415</v>
      </c>
      <c r="AC1421">
        <v>-8.6910155322289544</v>
      </c>
      <c r="AD1421">
        <v>-9.0114625022465802</v>
      </c>
      <c r="AE1421">
        <v>-7.6743893278534507</v>
      </c>
      <c r="AF1421">
        <v>-9.0522371218371998</v>
      </c>
      <c r="AG1421">
        <v>-8.304221179752</v>
      </c>
      <c r="AH1421">
        <v>-8.304221179752</v>
      </c>
    </row>
    <row r="1422" spans="1:34" x14ac:dyDescent="0.25">
      <c r="A1422">
        <v>1421</v>
      </c>
      <c r="B1422">
        <v>-19.078762650788711</v>
      </c>
      <c r="C1422">
        <v>-9.604404840453423</v>
      </c>
      <c r="D1422">
        <v>-8.6808605366077742</v>
      </c>
      <c r="E1422">
        <v>-6.84568831809157</v>
      </c>
      <c r="F1422">
        <v>-10.816869415605399</v>
      </c>
      <c r="G1422">
        <v>-19.042502663214041</v>
      </c>
      <c r="H1422">
        <v>-19.44982066179622</v>
      </c>
      <c r="I1422">
        <v>-17.399715359336842</v>
      </c>
      <c r="J1422">
        <v>-19.121639627835311</v>
      </c>
      <c r="K1422">
        <v>-9.9798542857054553</v>
      </c>
      <c r="L1422">
        <v>-8.147014532333726</v>
      </c>
      <c r="M1422">
        <v>-11.444604639755241</v>
      </c>
      <c r="N1422">
        <v>-7.2257816577746166</v>
      </c>
      <c r="O1422">
        <v>-11.223758919438509</v>
      </c>
      <c r="P1422">
        <v>-9.234622582397634</v>
      </c>
      <c r="Q1422">
        <v>-19.413475753960199</v>
      </c>
      <c r="R1422">
        <v>-17.371473984955049</v>
      </c>
      <c r="S1422">
        <v>-19.082820947402301</v>
      </c>
      <c r="T1422">
        <v>-17.77252408119578</v>
      </c>
      <c r="U1422">
        <v>-19.48090885948239</v>
      </c>
      <c r="V1422">
        <v>-17.468525493684361</v>
      </c>
      <c r="W1422">
        <v>-8.5261045984647836</v>
      </c>
      <c r="X1422">
        <v>-11.83577870918154</v>
      </c>
      <c r="Y1422">
        <v>-9.8861342199862658</v>
      </c>
      <c r="Z1422">
        <v>-9.6409666220446546</v>
      </c>
      <c r="AA1422">
        <v>-17.744187282964919</v>
      </c>
      <c r="AB1422">
        <v>-19.441660277274739</v>
      </c>
      <c r="AC1422">
        <v>-17.440576674889542</v>
      </c>
      <c r="AD1422">
        <v>-17.83006621818576</v>
      </c>
      <c r="AE1422">
        <v>-10.277165437739891</v>
      </c>
      <c r="AF1422">
        <v>-17.801798264497791</v>
      </c>
      <c r="AG1422">
        <v>-8.304221179752</v>
      </c>
      <c r="AH1422">
        <v>-8.304221179752</v>
      </c>
    </row>
    <row r="1423" spans="1:34" x14ac:dyDescent="0.25">
      <c r="A1423">
        <v>1422</v>
      </c>
      <c r="B1423">
        <v>-15.99042173619406</v>
      </c>
      <c r="C1423">
        <v>-9.2502610709058004</v>
      </c>
      <c r="D1423">
        <v>-8.689176427698273</v>
      </c>
      <c r="E1423">
        <v>-9.5925946806862505</v>
      </c>
      <c r="F1423">
        <v>-10.74224239642662</v>
      </c>
      <c r="G1423">
        <v>-15.989583742011749</v>
      </c>
      <c r="H1423">
        <v>-16.372278370200771</v>
      </c>
      <c r="I1423">
        <v>-17.0644965982199</v>
      </c>
      <c r="J1423">
        <v>-16.568363558912651</v>
      </c>
      <c r="K1423">
        <v>-9.6348723448578415</v>
      </c>
      <c r="L1423">
        <v>-10.540279699825961</v>
      </c>
      <c r="M1423">
        <v>-11.198897978675371</v>
      </c>
      <c r="N1423">
        <v>-9.9782059683090196</v>
      </c>
      <c r="O1423">
        <v>-11.1413414218044</v>
      </c>
      <c r="P1423">
        <v>-11.8631015010023</v>
      </c>
      <c r="Q1423">
        <v>-16.371456968472479</v>
      </c>
      <c r="R1423">
        <v>-17.058500500067559</v>
      </c>
      <c r="S1423">
        <v>-16.567369397313129</v>
      </c>
      <c r="T1423">
        <v>-17.445363585939148</v>
      </c>
      <c r="U1423">
        <v>-16.932300078323941</v>
      </c>
      <c r="V1423">
        <v>-17.62065610723813</v>
      </c>
      <c r="W1423">
        <v>-10.925594455867831</v>
      </c>
      <c r="X1423">
        <v>-11.58713352303848</v>
      </c>
      <c r="Y1423">
        <v>-12.331617623450731</v>
      </c>
      <c r="Z1423">
        <v>-12.256656660164641</v>
      </c>
      <c r="AA1423">
        <v>-17.439364272574899</v>
      </c>
      <c r="AB1423">
        <v>-16.931116473893098</v>
      </c>
      <c r="AC1423">
        <v>-17.612960799858079</v>
      </c>
      <c r="AD1423">
        <v>-17.98221372684851</v>
      </c>
      <c r="AE1423">
        <v>-12.714154574783111</v>
      </c>
      <c r="AF1423">
        <v>-17.974182389466328</v>
      </c>
      <c r="AG1423">
        <v>-8.304221179752</v>
      </c>
      <c r="AH1423">
        <v>-8.304221179752</v>
      </c>
    </row>
    <row r="1424" spans="1:34" x14ac:dyDescent="0.25">
      <c r="A1424">
        <v>1423</v>
      </c>
      <c r="B1424">
        <v>1.239695329153764</v>
      </c>
      <c r="C1424">
        <v>-7.0653055658538486</v>
      </c>
      <c r="D1424">
        <v>-6.4636034846272938</v>
      </c>
      <c r="E1424">
        <v>-9.1358438775732509</v>
      </c>
      <c r="F1424">
        <v>-3.7258776665953768</v>
      </c>
      <c r="G1424">
        <v>1.255657589513556</v>
      </c>
      <c r="H1424">
        <v>3.0777337129626949</v>
      </c>
      <c r="I1424">
        <v>0.19282226685473899</v>
      </c>
      <c r="J1424">
        <v>3.337575477454334</v>
      </c>
      <c r="K1424">
        <v>-5.2240366949810397</v>
      </c>
      <c r="L1424">
        <v>-7.8926160841072246</v>
      </c>
      <c r="M1424">
        <v>-3.1494902216586009</v>
      </c>
      <c r="N1424">
        <v>-7.2911558908247356</v>
      </c>
      <c r="O1424">
        <v>-1.919532303254585</v>
      </c>
      <c r="P1424">
        <v>-4.7119078541081647</v>
      </c>
      <c r="Q1424">
        <v>3.093627399601993</v>
      </c>
      <c r="R1424">
        <v>0.21323400259138489</v>
      </c>
      <c r="S1424">
        <v>3.344484191053342</v>
      </c>
      <c r="T1424">
        <v>2.0326717014094169</v>
      </c>
      <c r="U1424">
        <v>5.0946338828149162</v>
      </c>
      <c r="V1424">
        <v>2.288636676798125</v>
      </c>
      <c r="W1424">
        <v>-6.0474365042220404</v>
      </c>
      <c r="X1424">
        <v>-1.359792469693754</v>
      </c>
      <c r="Y1424">
        <v>-4.115659343518125</v>
      </c>
      <c r="Z1424">
        <v>-2.9089423655720541</v>
      </c>
      <c r="AA1424">
        <v>2.052927653773907</v>
      </c>
      <c r="AB1424">
        <v>5.1000057462866097</v>
      </c>
      <c r="AC1424">
        <v>2.302509203298174</v>
      </c>
      <c r="AD1424">
        <v>4.0447421311505991</v>
      </c>
      <c r="AE1424">
        <v>-2.3295724167017959</v>
      </c>
      <c r="AF1424">
        <v>4.0569398307133806</v>
      </c>
      <c r="AG1424">
        <v>-8.304221179752</v>
      </c>
      <c r="AH1424">
        <v>-8.304221179752</v>
      </c>
    </row>
    <row r="1425" spans="1:34" x14ac:dyDescent="0.25">
      <c r="A1425">
        <v>1424</v>
      </c>
      <c r="B1425">
        <v>0.83273107536403279</v>
      </c>
      <c r="C1425">
        <v>-7.1710891239928189</v>
      </c>
      <c r="D1425">
        <v>-6.4945525496077208</v>
      </c>
      <c r="E1425">
        <v>-9.1775057139590341</v>
      </c>
      <c r="F1425">
        <v>-6.2580770334532083</v>
      </c>
      <c r="G1425">
        <v>0.83370289994987745</v>
      </c>
      <c r="H1425">
        <v>2.637544049060534</v>
      </c>
      <c r="I1425">
        <v>-0.2353487106763941</v>
      </c>
      <c r="J1425">
        <v>0.80480728873877472</v>
      </c>
      <c r="K1425">
        <v>-5.3629405503667229</v>
      </c>
      <c r="L1425">
        <v>-8.043602081550743</v>
      </c>
      <c r="M1425">
        <v>-5.6888446173546514</v>
      </c>
      <c r="N1425">
        <v>-7.3661369668863177</v>
      </c>
      <c r="O1425">
        <v>-4.4517470180625978</v>
      </c>
      <c r="P1425">
        <v>-7.2441184749066414</v>
      </c>
      <c r="Q1425">
        <v>2.6379896959083271</v>
      </c>
      <c r="R1425">
        <v>-0.22928567610462491</v>
      </c>
      <c r="S1425">
        <v>0.8051297953572919</v>
      </c>
      <c r="T1425">
        <v>1.569714500660677</v>
      </c>
      <c r="U1425">
        <v>2.5618610370402068</v>
      </c>
      <c r="V1425">
        <v>-0.2441651122637338</v>
      </c>
      <c r="W1425">
        <v>-6.2335619051180613</v>
      </c>
      <c r="X1425">
        <v>-3.899146865389806</v>
      </c>
      <c r="Y1425">
        <v>-6.6550137392141746</v>
      </c>
      <c r="Z1425">
        <v>-5.4411692917769532</v>
      </c>
      <c r="AA1425">
        <v>1.575196416550197</v>
      </c>
      <c r="AB1425">
        <v>2.5606513505905588</v>
      </c>
      <c r="AC1425">
        <v>-0.2368451923978758</v>
      </c>
      <c r="AD1425">
        <v>1.511934876024071</v>
      </c>
      <c r="AE1425">
        <v>-4.8689268123978477</v>
      </c>
      <c r="AF1425">
        <v>1.517585435017331</v>
      </c>
      <c r="AG1425">
        <v>-8.304221179752</v>
      </c>
      <c r="AH1425">
        <v>-8.304221179752</v>
      </c>
    </row>
    <row r="1426" spans="1:34" x14ac:dyDescent="0.25">
      <c r="A1426">
        <v>1425</v>
      </c>
      <c r="B1426">
        <v>-4.435992413266785</v>
      </c>
      <c r="C1426">
        <v>-7.8486477041627536</v>
      </c>
      <c r="D1426">
        <v>-8.688028400765095</v>
      </c>
      <c r="E1426">
        <v>-9.3181177205507186</v>
      </c>
      <c r="F1426">
        <v>-8.4517027596237551</v>
      </c>
      <c r="G1426">
        <v>-4.4478940807397169</v>
      </c>
      <c r="H1426">
        <v>-4.8228954748684316</v>
      </c>
      <c r="I1426">
        <v>-5.5133239222417201</v>
      </c>
      <c r="J1426">
        <v>-5.336709559963345</v>
      </c>
      <c r="K1426">
        <v>-8.2336890444222544</v>
      </c>
      <c r="L1426">
        <v>-8.8636025178282729</v>
      </c>
      <c r="M1426">
        <v>-8.2098239946200735</v>
      </c>
      <c r="N1426">
        <v>-9.7009272550784278</v>
      </c>
      <c r="O1426">
        <v>-8.8009325810370456</v>
      </c>
      <c r="P1426">
        <v>-9.48111140309069</v>
      </c>
      <c r="Q1426">
        <v>-4.8348802386182044</v>
      </c>
      <c r="R1426">
        <v>-5.519932512486446</v>
      </c>
      <c r="S1426">
        <v>-5.3470915740573961</v>
      </c>
      <c r="T1426">
        <v>-5.8994747441019602</v>
      </c>
      <c r="U1426">
        <v>-5.7006541233858954</v>
      </c>
      <c r="V1426">
        <v>-6.3890601452506131</v>
      </c>
      <c r="W1426">
        <v>-9.2474331260579739</v>
      </c>
      <c r="X1426">
        <v>-8.5639259545292692</v>
      </c>
      <c r="Y1426">
        <v>-9.2295515091090188</v>
      </c>
      <c r="Z1426">
        <v>-9.828840158231035</v>
      </c>
      <c r="AA1426">
        <v>-5.9061412426383058</v>
      </c>
      <c r="AB1426">
        <v>-5.7108386506373696</v>
      </c>
      <c r="AC1426">
        <v>-6.3926829766023516</v>
      </c>
      <c r="AD1426">
        <v>-6.7506272062454196</v>
      </c>
      <c r="AE1426">
        <v>-9.581751794651268</v>
      </c>
      <c r="AF1426">
        <v>-6.7539045662105979</v>
      </c>
      <c r="AG1426">
        <v>-8.304221179752</v>
      </c>
      <c r="AH1426">
        <v>-8.304221179752</v>
      </c>
    </row>
    <row r="1427" spans="1:34" x14ac:dyDescent="0.25">
      <c r="A1427">
        <v>1426</v>
      </c>
      <c r="B1427">
        <v>-15.529019185012739</v>
      </c>
      <c r="C1427">
        <v>-9.2199299022173697</v>
      </c>
      <c r="D1427">
        <v>-8.6889514255175619</v>
      </c>
      <c r="E1427">
        <v>-9.581362659751175</v>
      </c>
      <c r="F1427">
        <v>-10.63670448660255</v>
      </c>
      <c r="G1427">
        <v>-15.551729786799889</v>
      </c>
      <c r="H1427">
        <v>-15.91088247666592</v>
      </c>
      <c r="I1427">
        <v>-16.603178573890059</v>
      </c>
      <c r="J1427">
        <v>-16.10715850622449</v>
      </c>
      <c r="K1427">
        <v>-9.6043572782815918</v>
      </c>
      <c r="L1427">
        <v>-10.498671517374691</v>
      </c>
      <c r="M1427">
        <v>-11.09029217703152</v>
      </c>
      <c r="N1427">
        <v>-9.9666684130030152</v>
      </c>
      <c r="O1427">
        <v>-11.03386209887765</v>
      </c>
      <c r="P1427">
        <v>-11.7539446955239</v>
      </c>
      <c r="Q1427">
        <v>-15.93360301326061</v>
      </c>
      <c r="R1427">
        <v>-16.620646544855688</v>
      </c>
      <c r="S1427">
        <v>-16.129515442101251</v>
      </c>
      <c r="T1427">
        <v>-16.9840533041138</v>
      </c>
      <c r="U1427">
        <v>-16.471111537027319</v>
      </c>
      <c r="V1427">
        <v>-17.159570183050491</v>
      </c>
      <c r="W1427">
        <v>-10.883713547311039</v>
      </c>
      <c r="X1427">
        <v>-11.47716237801647</v>
      </c>
      <c r="Y1427">
        <v>-12.218492136595421</v>
      </c>
      <c r="Z1427">
        <v>-12.14572348204733</v>
      </c>
      <c r="AA1427">
        <v>-17.001510317363032</v>
      </c>
      <c r="AB1427">
        <v>-16.493262518681231</v>
      </c>
      <c r="AC1427">
        <v>-17.175106844646209</v>
      </c>
      <c r="AD1427">
        <v>-17.521147182344698</v>
      </c>
      <c r="AE1427">
        <v>-12.5998156212962</v>
      </c>
      <c r="AF1427">
        <v>-17.536328434254461</v>
      </c>
      <c r="AG1427">
        <v>-8.304221179752</v>
      </c>
      <c r="AH1427">
        <v>-8.304221179752</v>
      </c>
    </row>
    <row r="1428" spans="1:34" x14ac:dyDescent="0.25">
      <c r="A1428">
        <v>1427</v>
      </c>
      <c r="B1428">
        <v>-12.33677262084742</v>
      </c>
      <c r="C1428">
        <v>-8.8269748322224721</v>
      </c>
      <c r="D1428">
        <v>-8.6920084458711511</v>
      </c>
      <c r="E1428">
        <v>-9.5090624398119452</v>
      </c>
      <c r="F1428">
        <v>-10.27143727069094</v>
      </c>
      <c r="G1428">
        <v>-12.354108579697909</v>
      </c>
      <c r="H1428">
        <v>-12.723677218829019</v>
      </c>
      <c r="I1428">
        <v>-13.41412363601885</v>
      </c>
      <c r="J1428">
        <v>-13.237535344119321</v>
      </c>
      <c r="K1428">
        <v>-9.2151424365749026</v>
      </c>
      <c r="L1428">
        <v>-10.033638879856371</v>
      </c>
      <c r="M1428">
        <v>-10.51881988292198</v>
      </c>
      <c r="N1428">
        <v>-9.8972212093786247</v>
      </c>
      <c r="O1428">
        <v>-10.654608735078989</v>
      </c>
      <c r="P1428">
        <v>-11.36305465374627</v>
      </c>
      <c r="Q1428">
        <v>-12.7410947375764</v>
      </c>
      <c r="R1428">
        <v>-13.42614701144465</v>
      </c>
      <c r="S1428">
        <v>-13.25330607301559</v>
      </c>
      <c r="T1428">
        <v>-13.800276244610901</v>
      </c>
      <c r="U1428">
        <v>-13.601483717862999</v>
      </c>
      <c r="V1428">
        <v>-14.289913420599021</v>
      </c>
      <c r="W1428">
        <v>-10.422105831879829</v>
      </c>
      <c r="X1428">
        <v>-10.896132680259839</v>
      </c>
      <c r="Y1428">
        <v>-11.61538204600569</v>
      </c>
      <c r="Z1428">
        <v>-11.74197785584964</v>
      </c>
      <c r="AA1428">
        <v>-13.8123557415965</v>
      </c>
      <c r="AB1428">
        <v>-13.61705314959557</v>
      </c>
      <c r="AC1428">
        <v>-14.298897475560549</v>
      </c>
      <c r="AD1428">
        <v>-14.651484953828559</v>
      </c>
      <c r="AE1428">
        <v>-11.988211264285219</v>
      </c>
      <c r="AF1428">
        <v>-14.6601190651688</v>
      </c>
      <c r="AG1428">
        <v>-8.304221179752</v>
      </c>
      <c r="AH1428">
        <v>-8.304221179752</v>
      </c>
    </row>
    <row r="1429" spans="1:34" x14ac:dyDescent="0.25">
      <c r="A1429">
        <v>1428</v>
      </c>
      <c r="B1429">
        <v>-11.806865641780499</v>
      </c>
      <c r="C1429">
        <v>-8.7904446699635024</v>
      </c>
      <c r="D1429">
        <v>-8.6889985731211148</v>
      </c>
      <c r="E1429">
        <v>-6.6819433046576959</v>
      </c>
      <c r="F1429">
        <v>-10.07835225251123</v>
      </c>
      <c r="G1429">
        <v>-11.829355902956779</v>
      </c>
      <c r="H1429">
        <v>-12.19067284509358</v>
      </c>
      <c r="I1429">
        <v>-10.13613644920904</v>
      </c>
      <c r="J1429">
        <v>-12.66493788543295</v>
      </c>
      <c r="K1429">
        <v>-9.1756456694929263</v>
      </c>
      <c r="L1429">
        <v>-7.1699467497440734</v>
      </c>
      <c r="M1429">
        <v>-10.31095799464163</v>
      </c>
      <c r="N1429">
        <v>-7.0697944619418411</v>
      </c>
      <c r="O1429">
        <v>-10.45343686402002</v>
      </c>
      <c r="P1429">
        <v>-8.4376588073412204</v>
      </c>
      <c r="Q1429">
        <v>-12.21323858505691</v>
      </c>
      <c r="R1429">
        <v>-10.166209108571749</v>
      </c>
      <c r="S1429">
        <v>-12.681203845200409</v>
      </c>
      <c r="T1429">
        <v>-10.522295013573791</v>
      </c>
      <c r="U1429">
        <v>-13.024246067029299</v>
      </c>
      <c r="V1429">
        <v>-11.01210477236015</v>
      </c>
      <c r="W1429">
        <v>-7.5581409756620124</v>
      </c>
      <c r="X1429">
        <v>-10.680286570017429</v>
      </c>
      <c r="Y1429">
        <v>-8.6801726114893523</v>
      </c>
      <c r="Z1429">
        <v>-8.8147922960186076</v>
      </c>
      <c r="AA1429">
        <v>-10.55241783872361</v>
      </c>
      <c r="AB1429">
        <v>-13.040043175072849</v>
      </c>
      <c r="AC1429">
        <v>-11.03895957268765</v>
      </c>
      <c r="AD1429">
        <v>-11.37369121303878</v>
      </c>
      <c r="AE1429">
        <v>-9.051788363137284</v>
      </c>
      <c r="AF1429">
        <v>-11.400181162295899</v>
      </c>
      <c r="AG1429">
        <v>-8.304221179752</v>
      </c>
      <c r="AH1429">
        <v>-8.304221179752</v>
      </c>
    </row>
    <row r="1430" spans="1:34" x14ac:dyDescent="0.25">
      <c r="A1430">
        <v>1429</v>
      </c>
      <c r="B1430">
        <v>-19.31241110464391</v>
      </c>
      <c r="C1430">
        <v>-9.6353007511381712</v>
      </c>
      <c r="D1430">
        <v>-6.5173359380323994</v>
      </c>
      <c r="E1430">
        <v>-9.6776256328501411</v>
      </c>
      <c r="F1430">
        <v>-11.89985005476793</v>
      </c>
      <c r="G1430">
        <v>-19.284080038503081</v>
      </c>
      <c r="H1430">
        <v>-17.52125954966936</v>
      </c>
      <c r="I1430">
        <v>-20.38909624558578</v>
      </c>
      <c r="J1430">
        <v>-20.21473508851933</v>
      </c>
      <c r="K1430">
        <v>-7.8486874345546367</v>
      </c>
      <c r="L1430">
        <v>-11.01132425572381</v>
      </c>
      <c r="M1430">
        <v>-12.520180340642099</v>
      </c>
      <c r="N1430">
        <v>-7.8934787326606131</v>
      </c>
      <c r="O1430">
        <v>-10.17926950888285</v>
      </c>
      <c r="P1430">
        <v>-13.04316754640182</v>
      </c>
      <c r="Q1430">
        <v>-17.493652425396188</v>
      </c>
      <c r="R1430">
        <v>-20.355530266582711</v>
      </c>
      <c r="S1430">
        <v>-20.183876531354901</v>
      </c>
      <c r="T1430">
        <v>-18.5983351191731</v>
      </c>
      <c r="U1430">
        <v>-18.4576597483982</v>
      </c>
      <c r="V1430">
        <v>-21.263551706098081</v>
      </c>
      <c r="W1430">
        <v>-9.227469729327165</v>
      </c>
      <c r="X1430">
        <v>-10.78919235393799</v>
      </c>
      <c r="Y1430">
        <v>-13.680695926594259</v>
      </c>
      <c r="Z1430">
        <v>-11.31901262227672</v>
      </c>
      <c r="AA1430">
        <v>-18.565536290289451</v>
      </c>
      <c r="AB1430">
        <v>-18.428354976121629</v>
      </c>
      <c r="AC1430">
        <v>-21.225851519110069</v>
      </c>
      <c r="AD1430">
        <v>-19.50742637514681</v>
      </c>
      <c r="AE1430">
        <v>-11.94678806493695</v>
      </c>
      <c r="AF1430">
        <v>-19.471420891694859</v>
      </c>
      <c r="AG1430">
        <v>-8.304221179752</v>
      </c>
      <c r="AH1430">
        <v>-8.304221179752</v>
      </c>
    </row>
    <row r="1431" spans="1:34" x14ac:dyDescent="0.25">
      <c r="A1431">
        <v>1430</v>
      </c>
      <c r="B1431">
        <v>-0.1598479904425355</v>
      </c>
      <c r="C1431">
        <v>-7.2809243756758466</v>
      </c>
      <c r="D1431">
        <v>-6.4643202418452406</v>
      </c>
      <c r="E1431">
        <v>-9.1695400382490941</v>
      </c>
      <c r="F1431">
        <v>-4.0493839525772524</v>
      </c>
      <c r="G1431">
        <v>-0.1825295798787604</v>
      </c>
      <c r="H1431">
        <v>1.6781794679978419</v>
      </c>
      <c r="I1431">
        <v>-1.2068597634721761</v>
      </c>
      <c r="J1431">
        <v>1.9377080577666921</v>
      </c>
      <c r="K1431">
        <v>-5.4402071984664966</v>
      </c>
      <c r="L1431">
        <v>-8.1420659352177616</v>
      </c>
      <c r="M1431">
        <v>-3.599932930346867</v>
      </c>
      <c r="N1431">
        <v>-7.3258104437245342</v>
      </c>
      <c r="O1431">
        <v>-2.2491153720883799</v>
      </c>
      <c r="P1431">
        <v>-5.0464560055308931</v>
      </c>
      <c r="Q1431">
        <v>1.655440230209676</v>
      </c>
      <c r="R1431">
        <v>-1.224953166800931</v>
      </c>
      <c r="S1431">
        <v>1.9062970216610251</v>
      </c>
      <c r="T1431">
        <v>0.63297696543408932</v>
      </c>
      <c r="U1431">
        <v>3.694739367510397</v>
      </c>
      <c r="V1431">
        <v>0.88857376418655543</v>
      </c>
      <c r="W1431">
        <v>-6.2977045336491209</v>
      </c>
      <c r="X1431">
        <v>-1.8143312085164911</v>
      </c>
      <c r="Y1431">
        <v>-4.5796611078407601</v>
      </c>
      <c r="Z1431">
        <v>-3.2490879329626741</v>
      </c>
      <c r="AA1431">
        <v>0.6147404843815909</v>
      </c>
      <c r="AB1431">
        <v>3.661818576894293</v>
      </c>
      <c r="AC1431">
        <v>0.86432203390585782</v>
      </c>
      <c r="AD1431">
        <v>2.644647415980955</v>
      </c>
      <c r="AE1431">
        <v>-2.797214580919249</v>
      </c>
      <c r="AF1431">
        <v>2.6187526613210639</v>
      </c>
      <c r="AG1431">
        <v>-8.304221179752</v>
      </c>
      <c r="AH1431">
        <v>-8.304221179752</v>
      </c>
    </row>
    <row r="1432" spans="1:34" x14ac:dyDescent="0.25">
      <c r="A1432">
        <v>1431</v>
      </c>
      <c r="B1432">
        <v>0.90369259891547815</v>
      </c>
      <c r="C1432">
        <v>-7.1449225403176149</v>
      </c>
      <c r="D1432">
        <v>-6.4917609897035966</v>
      </c>
      <c r="E1432">
        <v>-6.3616185840589337</v>
      </c>
      <c r="F1432">
        <v>-6.1694255928391186</v>
      </c>
      <c r="G1432">
        <v>0.94056921158380236</v>
      </c>
      <c r="H1432">
        <v>2.7116145754845871</v>
      </c>
      <c r="I1432">
        <v>2.5838404007692128</v>
      </c>
      <c r="J1432">
        <v>0.918803648256724</v>
      </c>
      <c r="K1432">
        <v>-5.3339912597563313</v>
      </c>
      <c r="L1432">
        <v>-5.2015505437850544</v>
      </c>
      <c r="M1432">
        <v>-5.5696209406134871</v>
      </c>
      <c r="N1432">
        <v>-4.5502410635816606</v>
      </c>
      <c r="O1432">
        <v>-4.3569096748941778</v>
      </c>
      <c r="P1432">
        <v>-4.4267454322416633</v>
      </c>
      <c r="Q1432">
        <v>2.7479594833206069</v>
      </c>
      <c r="R1432">
        <v>2.6127658616610638</v>
      </c>
      <c r="S1432">
        <v>0.9593456580652705</v>
      </c>
      <c r="T1432">
        <v>4.3889111560850287</v>
      </c>
      <c r="U1432">
        <v>2.6805263777984178</v>
      </c>
      <c r="V1432">
        <v>2.575250148038386</v>
      </c>
      <c r="W1432">
        <v>-3.391510367352371</v>
      </c>
      <c r="X1432">
        <v>-3.773304310064741</v>
      </c>
      <c r="Y1432">
        <v>-3.8129622014484852</v>
      </c>
      <c r="Z1432">
        <v>-2.6237399213443311</v>
      </c>
      <c r="AA1432">
        <v>4.4172479543158856</v>
      </c>
      <c r="AB1432">
        <v>2.7197749600060672</v>
      </c>
      <c r="AC1432">
        <v>2.6052063453678129</v>
      </c>
      <c r="AD1432">
        <v>4.3313690190950478</v>
      </c>
      <c r="AE1432">
        <v>-2.026875274632157</v>
      </c>
      <c r="AF1432">
        <v>4.3596369727830204</v>
      </c>
      <c r="AG1432">
        <v>-8.304221179752</v>
      </c>
      <c r="AH1432">
        <v>-8.304221179752</v>
      </c>
    </row>
    <row r="1433" spans="1:34" x14ac:dyDescent="0.25">
      <c r="A1433">
        <v>1432</v>
      </c>
      <c r="B1433">
        <v>-17.3807568551488</v>
      </c>
      <c r="C1433">
        <v>-9.3909533126159186</v>
      </c>
      <c r="D1433">
        <v>-6.5108306478619351</v>
      </c>
      <c r="E1433">
        <v>-9.6251988559299591</v>
      </c>
      <c r="F1433">
        <v>-11.016183165301911</v>
      </c>
      <c r="G1433">
        <v>-17.35273458913808</v>
      </c>
      <c r="H1433">
        <v>-15.583625990388009</v>
      </c>
      <c r="I1433">
        <v>-18.453635843145481</v>
      </c>
      <c r="J1433">
        <v>-17.900487832666752</v>
      </c>
      <c r="K1433">
        <v>-7.5976431635943387</v>
      </c>
      <c r="L1433">
        <v>-10.71373288621413</v>
      </c>
      <c r="M1433">
        <v>-11.524721937329</v>
      </c>
      <c r="N1433">
        <v>-7.8337979028227922</v>
      </c>
      <c r="O1433">
        <v>-9.287623490971777</v>
      </c>
      <c r="P1433">
        <v>-12.14486854223497</v>
      </c>
      <c r="Q1433">
        <v>-15.556244453115839</v>
      </c>
      <c r="R1433">
        <v>-18.420483375375611</v>
      </c>
      <c r="S1433">
        <v>-17.871425513769729</v>
      </c>
      <c r="T1433">
        <v>-16.656614618556691</v>
      </c>
      <c r="U1433">
        <v>-16.14341376265266</v>
      </c>
      <c r="V1433">
        <v>-18.949313613976312</v>
      </c>
      <c r="W1433">
        <v>-8.9224628005459472</v>
      </c>
      <c r="X1433">
        <v>-9.7882725771122612</v>
      </c>
      <c r="Y1433">
        <v>-12.66715878243533</v>
      </c>
      <c r="Z1433">
        <v>-10.41338133417397</v>
      </c>
      <c r="AA1433">
        <v>-16.624151757218261</v>
      </c>
      <c r="AB1433">
        <v>-16.11590395853646</v>
      </c>
      <c r="AC1433">
        <v>-18.913400501524901</v>
      </c>
      <c r="AD1433">
        <v>-17.193189773769959</v>
      </c>
      <c r="AE1433">
        <v>-10.92839705425161</v>
      </c>
      <c r="AF1433">
        <v>-17.15896987410969</v>
      </c>
      <c r="AG1433">
        <v>-8.304221179752</v>
      </c>
      <c r="AH1433">
        <v>-8.304221179752</v>
      </c>
    </row>
    <row r="1434" spans="1:34" x14ac:dyDescent="0.25">
      <c r="A1434">
        <v>1433</v>
      </c>
      <c r="B1434">
        <v>1.654517842896049</v>
      </c>
      <c r="C1434">
        <v>-7.1646046356519921</v>
      </c>
      <c r="D1434">
        <v>-6.5040575945836787</v>
      </c>
      <c r="E1434">
        <v>-6.3562967130201082</v>
      </c>
      <c r="F1434">
        <v>-7.0022825692687132</v>
      </c>
      <c r="G1434">
        <v>1.605841198496617</v>
      </c>
      <c r="H1434">
        <v>3.4487464781819601</v>
      </c>
      <c r="I1434">
        <v>3.3256549944323219</v>
      </c>
      <c r="J1434">
        <v>0.79428171503274725</v>
      </c>
      <c r="K1434">
        <v>-5.3669332071813951</v>
      </c>
      <c r="L1434">
        <v>-5.2172775668190736</v>
      </c>
      <c r="M1434">
        <v>-6.4340686490959333</v>
      </c>
      <c r="N1434">
        <v>-4.5580299743568062</v>
      </c>
      <c r="O1434">
        <v>-5.1859647506739126</v>
      </c>
      <c r="P1434">
        <v>-5.252423956322346</v>
      </c>
      <c r="Q1434">
        <v>3.3993722873818708</v>
      </c>
      <c r="R1434">
        <v>3.2695761965487589</v>
      </c>
      <c r="S1434">
        <v>0.75339425671886062</v>
      </c>
      <c r="T1434">
        <v>5.1163865405072926</v>
      </c>
      <c r="U1434">
        <v>2.5559468663885738</v>
      </c>
      <c r="V1434">
        <v>2.4503127923510628</v>
      </c>
      <c r="W1434">
        <v>-3.4211503656742548</v>
      </c>
      <c r="X1434">
        <v>-4.6350213317908739</v>
      </c>
      <c r="Y1434">
        <v>-4.6683705395080191</v>
      </c>
      <c r="Z1434">
        <v>-3.4459516741083331</v>
      </c>
      <c r="AA1434">
        <v>5.0595701728420144</v>
      </c>
      <c r="AB1434">
        <v>2.5138235586596571</v>
      </c>
      <c r="AC1434">
        <v>2.3992549440214019</v>
      </c>
      <c r="AD1434">
        <v>4.206364082971815</v>
      </c>
      <c r="AE1434">
        <v>-2.8798566794284799</v>
      </c>
      <c r="AF1434">
        <v>4.1536855714366094</v>
      </c>
      <c r="AG1434">
        <v>-8.304221179752</v>
      </c>
      <c r="AH1434">
        <v>-8.304221179752</v>
      </c>
    </row>
    <row r="1435" spans="1:34" x14ac:dyDescent="0.25">
      <c r="A1435">
        <v>1434</v>
      </c>
      <c r="B1435">
        <v>-15.138267375076699</v>
      </c>
      <c r="C1435">
        <v>-9.1874316851290132</v>
      </c>
      <c r="D1435">
        <v>-6.5152523290598241</v>
      </c>
      <c r="E1435">
        <v>-9.576537307091165</v>
      </c>
      <c r="F1435">
        <v>-10.94033643898414</v>
      </c>
      <c r="G1435">
        <v>-15.168505893782971</v>
      </c>
      <c r="H1435">
        <v>-13.34713237886387</v>
      </c>
      <c r="I1435">
        <v>-16.21516274946967</v>
      </c>
      <c r="J1435">
        <v>-16.041082573153059</v>
      </c>
      <c r="K1435">
        <v>-7.399163287555103</v>
      </c>
      <c r="L1435">
        <v>-10.46196206584904</v>
      </c>
      <c r="M1435">
        <v>-11.367839578034131</v>
      </c>
      <c r="N1435">
        <v>-7.7895819542801989</v>
      </c>
      <c r="O1435">
        <v>-9.2019287770525988</v>
      </c>
      <c r="P1435">
        <v>-12.05082400600873</v>
      </c>
      <c r="Q1435">
        <v>-13.378078280676069</v>
      </c>
      <c r="R1435">
        <v>-16.239956121862591</v>
      </c>
      <c r="S1435">
        <v>-16.06830238663478</v>
      </c>
      <c r="T1435">
        <v>-14.42442088005536</v>
      </c>
      <c r="U1435">
        <v>-14.28404829982626</v>
      </c>
      <c r="V1435">
        <v>-17.09019548469464</v>
      </c>
      <c r="W1435">
        <v>-8.675653004502756</v>
      </c>
      <c r="X1435">
        <v>-9.6245635009266124</v>
      </c>
      <c r="Y1435">
        <v>-12.48767799708318</v>
      </c>
      <c r="Z1435">
        <v>-10.310305221476</v>
      </c>
      <c r="AA1435">
        <v>-14.44996214556933</v>
      </c>
      <c r="AB1435">
        <v>-14.312780831401509</v>
      </c>
      <c r="AC1435">
        <v>-17.110277374389941</v>
      </c>
      <c r="AD1435">
        <v>-15.33411835449545</v>
      </c>
      <c r="AE1435">
        <v>-10.74284893574143</v>
      </c>
      <c r="AF1435">
        <v>-15.35584674697474</v>
      </c>
      <c r="AG1435">
        <v>-8.304221179752</v>
      </c>
      <c r="AH1435">
        <v>-8.304221179752</v>
      </c>
    </row>
    <row r="1436" spans="1:34" x14ac:dyDescent="0.25">
      <c r="A1436">
        <v>1435</v>
      </c>
      <c r="B1436">
        <v>-15.42130704416194</v>
      </c>
      <c r="C1436">
        <v>-9.1182999295803189</v>
      </c>
      <c r="D1436">
        <v>-8.6482801736833679</v>
      </c>
      <c r="E1436">
        <v>-6.7254022032241787</v>
      </c>
      <c r="F1436">
        <v>-7.5366130568389744</v>
      </c>
      <c r="G1436">
        <v>-15.387567115252139</v>
      </c>
      <c r="H1436">
        <v>-15.75914459561465</v>
      </c>
      <c r="I1436">
        <v>-13.72111588226848</v>
      </c>
      <c r="J1436">
        <v>-13.3385269441366</v>
      </c>
      <c r="K1436">
        <v>-9.4593417923709016</v>
      </c>
      <c r="L1436">
        <v>-7.536768085816151</v>
      </c>
      <c r="M1436">
        <v>-7.9770064606370923</v>
      </c>
      <c r="N1436">
        <v>-7.0699812281425194</v>
      </c>
      <c r="O1436">
        <v>-7.9295568755627874</v>
      </c>
      <c r="P1436">
        <v>-5.9287730672450616</v>
      </c>
      <c r="Q1436">
        <v>-15.72485719186832</v>
      </c>
      <c r="R1436">
        <v>-13.695973447860821</v>
      </c>
      <c r="S1436">
        <v>-13.31048569330803</v>
      </c>
      <c r="T1436">
        <v>-14.05914413815675</v>
      </c>
      <c r="U1436">
        <v>-13.69780379642593</v>
      </c>
      <c r="V1436">
        <v>-11.68546779237051</v>
      </c>
      <c r="W1436">
        <v>-7.8788096657561004</v>
      </c>
      <c r="X1436">
        <v>-8.3586231264163029</v>
      </c>
      <c r="Y1436">
        <v>-6.3868982443879272</v>
      </c>
      <c r="Z1436">
        <v>-6.3223045094526018</v>
      </c>
      <c r="AA1436">
        <v>-14.03347518734299</v>
      </c>
      <c r="AB1436">
        <v>-13.66932502318047</v>
      </c>
      <c r="AC1436">
        <v>-11.668241420795271</v>
      </c>
      <c r="AD1436">
        <v>-12.047017461341371</v>
      </c>
      <c r="AE1436">
        <v>-6.7694351957203072</v>
      </c>
      <c r="AF1436">
        <v>-12.02946301040352</v>
      </c>
      <c r="AG1436">
        <v>-8.304221179752</v>
      </c>
      <c r="AH1436">
        <v>-8.304221179752</v>
      </c>
    </row>
    <row r="1437" spans="1:34" x14ac:dyDescent="0.25">
      <c r="A1437">
        <v>1436</v>
      </c>
      <c r="B1437">
        <v>-17.38598286626296</v>
      </c>
      <c r="C1437">
        <v>-9.4335186140064451</v>
      </c>
      <c r="D1437">
        <v>-8.6898823435805124</v>
      </c>
      <c r="E1437">
        <v>-9.6262908159481775</v>
      </c>
      <c r="F1437">
        <v>-11.063958902541341</v>
      </c>
      <c r="G1437">
        <v>-17.395409644682719</v>
      </c>
      <c r="H1437">
        <v>-17.767842402320689</v>
      </c>
      <c r="I1437">
        <v>-18.460094573326629</v>
      </c>
      <c r="J1437">
        <v>-17.96401077806831</v>
      </c>
      <c r="K1437">
        <v>-9.818681581621945</v>
      </c>
      <c r="L1437">
        <v>-10.757368284215151</v>
      </c>
      <c r="M1437">
        <v>-11.61697942064229</v>
      </c>
      <c r="N1437">
        <v>-10.01284964447874</v>
      </c>
      <c r="O1437">
        <v>-11.46906913316572</v>
      </c>
      <c r="P1437">
        <v>-12.195811787538769</v>
      </c>
      <c r="Q1437">
        <v>-17.777282871143441</v>
      </c>
      <c r="R1437">
        <v>-18.464326402738521</v>
      </c>
      <c r="S1437">
        <v>-17.973195299984091</v>
      </c>
      <c r="T1437">
        <v>-18.840964935983731</v>
      </c>
      <c r="U1437">
        <v>-18.327954494752841</v>
      </c>
      <c r="V1437">
        <v>-19.016355254201709</v>
      </c>
      <c r="W1437">
        <v>-11.14350121857356</v>
      </c>
      <c r="X1437">
        <v>-12.00931099513987</v>
      </c>
      <c r="Y1437">
        <v>-12.76325812105202</v>
      </c>
      <c r="Z1437">
        <v>-12.594894694114281</v>
      </c>
      <c r="AA1437">
        <v>-18.845190175245861</v>
      </c>
      <c r="AB1437">
        <v>-18.33694237656406</v>
      </c>
      <c r="AC1437">
        <v>-19.018786702529049</v>
      </c>
      <c r="AD1437">
        <v>-19.377921321366571</v>
      </c>
      <c r="AE1437">
        <v>-13.14943547227921</v>
      </c>
      <c r="AF1437">
        <v>-19.38000829213729</v>
      </c>
      <c r="AG1437">
        <v>-8.304221179752</v>
      </c>
      <c r="AH1437">
        <v>-8.304221179752</v>
      </c>
    </row>
    <row r="1438" spans="1:34" x14ac:dyDescent="0.25">
      <c r="A1438">
        <v>1437</v>
      </c>
      <c r="B1438">
        <v>-11.87344842858532</v>
      </c>
      <c r="C1438">
        <v>-8.7809313281463393</v>
      </c>
      <c r="D1438">
        <v>-6.5127407439738318</v>
      </c>
      <c r="E1438">
        <v>-9.4967384799467958</v>
      </c>
      <c r="F1438">
        <v>-10.11960876011293</v>
      </c>
      <c r="G1438">
        <v>-11.90043253494423</v>
      </c>
      <c r="H1438">
        <v>-10.081375941041321</v>
      </c>
      <c r="I1438">
        <v>-12.9497357783927</v>
      </c>
      <c r="J1438">
        <v>-12.716309214556141</v>
      </c>
      <c r="K1438">
        <v>-6.990441917973869</v>
      </c>
      <c r="L1438">
        <v>-9.9752482654069095</v>
      </c>
      <c r="M1438">
        <v>-10.34480956396766</v>
      </c>
      <c r="N1438">
        <v>-7.7066409377884364</v>
      </c>
      <c r="O1438">
        <v>-8.3672233219035306</v>
      </c>
      <c r="P1438">
        <v>-11.20447963978458</v>
      </c>
      <c r="Q1438">
        <v>-10.10905533033975</v>
      </c>
      <c r="R1438">
        <v>-12.97130299487268</v>
      </c>
      <c r="S1438">
        <v>-12.74053529759218</v>
      </c>
      <c r="T1438">
        <v>-11.15801228474785</v>
      </c>
      <c r="U1438">
        <v>-10.95927282438427</v>
      </c>
      <c r="V1438">
        <v>-13.76540685321304</v>
      </c>
      <c r="W1438">
        <v>-8.1860394712982529</v>
      </c>
      <c r="X1438">
        <v>-8.5919760832130425</v>
      </c>
      <c r="Y1438">
        <v>-11.43301018653651</v>
      </c>
      <c r="Z1438">
        <v>-9.4511141646898462</v>
      </c>
      <c r="AA1438">
        <v>-11.18031633435985</v>
      </c>
      <c r="AB1438">
        <v>-10.985013742358911</v>
      </c>
      <c r="AC1438">
        <v>-13.78251028534735</v>
      </c>
      <c r="AD1438">
        <v>-12.009327238439001</v>
      </c>
      <c r="AE1438">
        <v>-9.6796868587735272</v>
      </c>
      <c r="AF1438">
        <v>-12.028079657932141</v>
      </c>
      <c r="AG1438">
        <v>-8.304221179752</v>
      </c>
      <c r="AH1438">
        <v>-8.304221179752</v>
      </c>
    </row>
    <row r="1439" spans="1:34" x14ac:dyDescent="0.25">
      <c r="A1439">
        <v>1438</v>
      </c>
      <c r="B1439">
        <v>-1.20137218106716</v>
      </c>
      <c r="C1439">
        <v>-7.5972069099022876</v>
      </c>
      <c r="D1439">
        <v>-6.5074028431151181</v>
      </c>
      <c r="E1439">
        <v>-9.2384016166905774</v>
      </c>
      <c r="F1439">
        <v>-7.6653520557293513</v>
      </c>
      <c r="G1439">
        <v>-1.3436840266610559</v>
      </c>
      <c r="H1439">
        <v>0.59066770108006295</v>
      </c>
      <c r="I1439">
        <v>-2.2780734957112219</v>
      </c>
      <c r="J1439">
        <v>-2.0452002032480801</v>
      </c>
      <c r="K1439">
        <v>-5.80248784830997</v>
      </c>
      <c r="L1439">
        <v>-8.5321525306174006</v>
      </c>
      <c r="M1439">
        <v>-7.3607685877488844</v>
      </c>
      <c r="N1439">
        <v>-7.4411137833793912</v>
      </c>
      <c r="O1439">
        <v>-5.8673290568103784</v>
      </c>
      <c r="P1439">
        <v>-8.6662660369791613</v>
      </c>
      <c r="Q1439">
        <v>0.44769317794342428</v>
      </c>
      <c r="R1439">
        <v>-2.414554486589509</v>
      </c>
      <c r="S1439">
        <v>-2.1837867893090079</v>
      </c>
      <c r="T1439">
        <v>-0.48638792048585427</v>
      </c>
      <c r="U1439">
        <v>-0.28824467655783392</v>
      </c>
      <c r="V1439">
        <v>-3.0948812660998271</v>
      </c>
      <c r="W1439">
        <v>-6.7366710360818987</v>
      </c>
      <c r="X1439">
        <v>-5.5765322092966647</v>
      </c>
      <c r="Y1439">
        <v>-8.3450164504542368</v>
      </c>
      <c r="Z1439">
        <v>-6.8709974805589784</v>
      </c>
      <c r="AA1439">
        <v>-0.62356782607667771</v>
      </c>
      <c r="AB1439">
        <v>-0.42826523407574152</v>
      </c>
      <c r="AC1439">
        <v>-3.225761777064176</v>
      </c>
      <c r="AD1439">
        <v>-1.3388965620850439</v>
      </c>
      <c r="AE1439">
        <v>-6.5637833901643274</v>
      </c>
      <c r="AF1439">
        <v>-1.47133114964897</v>
      </c>
      <c r="AG1439">
        <v>-8.304221179752</v>
      </c>
      <c r="AH1439">
        <v>-8.304221179752</v>
      </c>
    </row>
    <row r="1440" spans="1:34" x14ac:dyDescent="0.25">
      <c r="A1440">
        <v>1439</v>
      </c>
      <c r="B1440">
        <v>-5.213966183815991</v>
      </c>
      <c r="C1440">
        <v>-7.9592378183172041</v>
      </c>
      <c r="D1440">
        <v>-6.4976095193192096</v>
      </c>
      <c r="E1440">
        <v>-9.323522295407793</v>
      </c>
      <c r="F1440">
        <v>-7.6518518629535706</v>
      </c>
      <c r="G1440">
        <v>-5.2522420191792243</v>
      </c>
      <c r="H1440">
        <v>-3.409164306196927</v>
      </c>
      <c r="I1440">
        <v>-6.2821868479421994</v>
      </c>
      <c r="J1440">
        <v>-5.2422191345965166</v>
      </c>
      <c r="K1440">
        <v>-6.1534799172327617</v>
      </c>
      <c r="L1440">
        <v>-8.978351954792128</v>
      </c>
      <c r="M1440">
        <v>-7.4945635400995316</v>
      </c>
      <c r="N1440">
        <v>-7.5162575579836082</v>
      </c>
      <c r="O1440">
        <v>-5.8715583113071821</v>
      </c>
      <c r="P1440">
        <v>-8.6855241528267708</v>
      </c>
      <c r="Q1440">
        <v>-3.447955223220776</v>
      </c>
      <c r="R1440">
        <v>-6.3152305952337278</v>
      </c>
      <c r="S1440">
        <v>-5.2808151237718093</v>
      </c>
      <c r="T1440">
        <v>-4.4771365407792958</v>
      </c>
      <c r="U1440">
        <v>-3.4851929052809791</v>
      </c>
      <c r="V1440">
        <v>-6.2913900830998886</v>
      </c>
      <c r="W1440">
        <v>-7.1718572177311399</v>
      </c>
      <c r="X1440">
        <v>-5.7226152520507227</v>
      </c>
      <c r="Y1440">
        <v>-8.5194885697079918</v>
      </c>
      <c r="Z1440">
        <v>-6.9065156951369762</v>
      </c>
      <c r="AA1440">
        <v>-4.5107485025789051</v>
      </c>
      <c r="AB1440">
        <v>-3.5252935685385429</v>
      </c>
      <c r="AC1440">
        <v>-6.3227901115269773</v>
      </c>
      <c r="AD1440">
        <v>-4.5353223942851306</v>
      </c>
      <c r="AE1440">
        <v>-6.7491767091025316</v>
      </c>
      <c r="AF1440">
        <v>-4.5683594841117712</v>
      </c>
      <c r="AG1440">
        <v>-8.304221179752</v>
      </c>
      <c r="AH1440">
        <v>-8.304221179752</v>
      </c>
    </row>
    <row r="1441" spans="1:34" x14ac:dyDescent="0.25">
      <c r="A1441">
        <v>1440</v>
      </c>
      <c r="B1441">
        <v>0.3770066384381548</v>
      </c>
      <c r="C1441">
        <v>-7.1879341310519607</v>
      </c>
      <c r="D1441">
        <v>-6.4612914544243942</v>
      </c>
      <c r="E1441">
        <v>-6.3424208587556716</v>
      </c>
      <c r="F1441">
        <v>-3.8531763397357102</v>
      </c>
      <c r="G1441">
        <v>0.39868317922728808</v>
      </c>
      <c r="H1441">
        <v>2.2181454896755111</v>
      </c>
      <c r="I1441">
        <v>2.0782527962749979</v>
      </c>
      <c r="J1441">
        <v>2.5176684195088672</v>
      </c>
      <c r="K1441">
        <v>-5.3442503490196041</v>
      </c>
      <c r="L1441">
        <v>-5.2219137227405454</v>
      </c>
      <c r="M1441">
        <v>-3.335610959701599</v>
      </c>
      <c r="N1441">
        <v>-4.4983647198650623</v>
      </c>
      <c r="O1441">
        <v>-2.0447064943753199</v>
      </c>
      <c r="P1441">
        <v>-2.1178536714519418</v>
      </c>
      <c r="Q1441">
        <v>2.23975646509408</v>
      </c>
      <c r="R1441">
        <v>2.091444818436881</v>
      </c>
      <c r="S1441">
        <v>2.534859331841127</v>
      </c>
      <c r="T1441">
        <v>3.918099848520598</v>
      </c>
      <c r="U1441">
        <v>4.2793746376590258</v>
      </c>
      <c r="V1441">
        <v>4.1739957907900109</v>
      </c>
      <c r="W1441">
        <v>-3.3772795950663892</v>
      </c>
      <c r="X1441">
        <v>-1.542025015909166</v>
      </c>
      <c r="Y1441">
        <v>-1.5879915909595099</v>
      </c>
      <c r="Z1441">
        <v>-0.31857433606439478</v>
      </c>
      <c r="AA1441">
        <v>3.9311384696194032</v>
      </c>
      <c r="AB1441">
        <v>4.2952886337819249</v>
      </c>
      <c r="AC1441">
        <v>4.1807200191436706</v>
      </c>
      <c r="AD1441">
        <v>5.9300952821628456</v>
      </c>
      <c r="AE1441">
        <v>0.19566840259360641</v>
      </c>
      <c r="AF1441">
        <v>5.9351506465588768</v>
      </c>
      <c r="AG1441">
        <v>-8.304221179752</v>
      </c>
      <c r="AH1441">
        <v>-8.304221179752</v>
      </c>
    </row>
    <row r="1442" spans="1:34" x14ac:dyDescent="0.25">
      <c r="A1442">
        <v>1441</v>
      </c>
      <c r="B1442">
        <v>-6.9959861519873598</v>
      </c>
      <c r="C1442">
        <v>-8.1142986797097247</v>
      </c>
      <c r="D1442">
        <v>-6.4957380361423311</v>
      </c>
      <c r="E1442">
        <v>-6.5525632962907787</v>
      </c>
      <c r="F1442">
        <v>-7.9886650584111294</v>
      </c>
      <c r="G1442">
        <v>-6.9566942987067852</v>
      </c>
      <c r="H1442">
        <v>-5.1880634925827156</v>
      </c>
      <c r="I1442">
        <v>-5.3158296807129624</v>
      </c>
      <c r="J1442">
        <v>-6.9808548463904048</v>
      </c>
      <c r="K1442">
        <v>-6.3064936632413708</v>
      </c>
      <c r="L1442">
        <v>-6.3626359171455453</v>
      </c>
      <c r="M1442">
        <v>-7.8696658402477828</v>
      </c>
      <c r="N1442">
        <v>-4.7465320094246017</v>
      </c>
      <c r="O1442">
        <v>-6.2100726449543693</v>
      </c>
      <c r="P1442">
        <v>-6.3081803372904011</v>
      </c>
      <c r="Q1442">
        <v>-5.1493040269699799</v>
      </c>
      <c r="R1442">
        <v>-5.2844976486295234</v>
      </c>
      <c r="S1442">
        <v>-6.9379178522253167</v>
      </c>
      <c r="T1442">
        <v>-3.510758131294121</v>
      </c>
      <c r="U1442">
        <v>-5.2191304233726568</v>
      </c>
      <c r="V1442">
        <v>-5.3243961283009966</v>
      </c>
      <c r="W1442">
        <v>-4.5572320845066168</v>
      </c>
      <c r="X1442">
        <v>-6.0965600471276993</v>
      </c>
      <c r="Y1442">
        <v>-6.1898417496775426</v>
      </c>
      <c r="Z1442">
        <v>-4.5363500033303259</v>
      </c>
      <c r="AA1442">
        <v>-3.4800155559747008</v>
      </c>
      <c r="AB1442">
        <v>-5.1774885502845196</v>
      </c>
      <c r="AC1442">
        <v>-5.2920571649227748</v>
      </c>
      <c r="AD1442">
        <v>-3.568275269584456</v>
      </c>
      <c r="AE1442">
        <v>-4.4243837555985053</v>
      </c>
      <c r="AF1442">
        <v>-3.5376265375075682</v>
      </c>
      <c r="AG1442">
        <v>-8.304221179752</v>
      </c>
      <c r="AH1442">
        <v>-8.304221179752</v>
      </c>
    </row>
    <row r="1443" spans="1:34" x14ac:dyDescent="0.25">
      <c r="A1443">
        <v>1442</v>
      </c>
      <c r="B1443">
        <v>0.83428325919013735</v>
      </c>
      <c r="C1443">
        <v>-7.1585714181980622</v>
      </c>
      <c r="D1443">
        <v>-8.6735857919889234</v>
      </c>
      <c r="E1443">
        <v>-9.178597630719521</v>
      </c>
      <c r="F1443">
        <v>-6.3028063368762188</v>
      </c>
      <c r="G1443">
        <v>0.84611085159052091</v>
      </c>
      <c r="H1443">
        <v>0.46011948877880687</v>
      </c>
      <c r="I1443">
        <v>-0.23485585750400259</v>
      </c>
      <c r="J1443">
        <v>0.74846766339165094</v>
      </c>
      <c r="K1443">
        <v>-7.5288959612090469</v>
      </c>
      <c r="L1443">
        <v>-8.0321544723664697</v>
      </c>
      <c r="M1443">
        <v>-5.7260190934826563</v>
      </c>
      <c r="N1443">
        <v>-9.545170194959157</v>
      </c>
      <c r="O1443">
        <v>-6.6300346049842576</v>
      </c>
      <c r="P1443">
        <v>-7.2919334395529729</v>
      </c>
      <c r="Q1443">
        <v>0.47203428506600248</v>
      </c>
      <c r="R1443">
        <v>-0.21804569628225701</v>
      </c>
      <c r="S1443">
        <v>0.75844301632820821</v>
      </c>
      <c r="T1443">
        <v>-0.60766835135231534</v>
      </c>
      <c r="U1443">
        <v>0.38453749451556801</v>
      </c>
      <c r="V1443">
        <v>-0.30377906627978102</v>
      </c>
      <c r="W1443">
        <v>-8.3995173159603844</v>
      </c>
      <c r="X1443">
        <v>-6.0651022762321292</v>
      </c>
      <c r="Y1443">
        <v>-6.6960300706455804</v>
      </c>
      <c r="Z1443">
        <v>-7.6194357862858109</v>
      </c>
      <c r="AA1443">
        <v>-0.59075899429212642</v>
      </c>
      <c r="AB1443">
        <v>0.39469593974823503</v>
      </c>
      <c r="AC1443">
        <v>-0.28714838621674688</v>
      </c>
      <c r="AD1443">
        <v>-0.66532923216560902</v>
      </c>
      <c r="AE1443">
        <v>-7.0348822232401691</v>
      </c>
      <c r="AF1443">
        <v>-0.64836997582499312</v>
      </c>
      <c r="AG1443">
        <v>-8.304221179752</v>
      </c>
      <c r="AH1443">
        <v>-8.304221179752</v>
      </c>
    </row>
    <row r="1444" spans="1:34" x14ac:dyDescent="0.25">
      <c r="A1444">
        <v>1443</v>
      </c>
      <c r="B1444">
        <v>-15.52452863086482</v>
      </c>
      <c r="C1444">
        <v>-9.1834374099571203</v>
      </c>
      <c r="D1444">
        <v>-8.6889392001815509</v>
      </c>
      <c r="E1444">
        <v>-9.5813626310929276</v>
      </c>
      <c r="F1444">
        <v>-10.634686224199161</v>
      </c>
      <c r="G1444">
        <v>-15.51523729453964</v>
      </c>
      <c r="H1444">
        <v>-15.906382874947161</v>
      </c>
      <c r="I1444">
        <v>-16.598573149918341</v>
      </c>
      <c r="J1444">
        <v>-16.102399556688429</v>
      </c>
      <c r="K1444">
        <v>-9.5678647860213424</v>
      </c>
      <c r="L1444">
        <v>-10.46217902511443</v>
      </c>
      <c r="M1444">
        <v>-11.053799684771271</v>
      </c>
      <c r="N1444">
        <v>-9.9666561477542057</v>
      </c>
      <c r="O1444">
        <v>-11.03176988725976</v>
      </c>
      <c r="P1444">
        <v>-11.751872209588329</v>
      </c>
      <c r="Q1444">
        <v>-15.897110521000361</v>
      </c>
      <c r="R1444">
        <v>-16.584154052595441</v>
      </c>
      <c r="S1444">
        <v>-16.093022949841011</v>
      </c>
      <c r="T1444">
        <v>-16.979437358277</v>
      </c>
      <c r="U1444">
        <v>-16.46633014893353</v>
      </c>
      <c r="V1444">
        <v>-17.1546493409368</v>
      </c>
      <c r="W1444">
        <v>-10.84722105505079</v>
      </c>
      <c r="X1444">
        <v>-11.44066988575622</v>
      </c>
      <c r="Y1444">
        <v>-12.181999644335169</v>
      </c>
      <c r="Z1444">
        <v>-12.14357243369899</v>
      </c>
      <c r="AA1444">
        <v>-16.96501782510278</v>
      </c>
      <c r="AB1444">
        <v>-16.45677002642098</v>
      </c>
      <c r="AC1444">
        <v>-17.138614352385961</v>
      </c>
      <c r="AD1444">
        <v>-17.516200003737591</v>
      </c>
      <c r="AE1444">
        <v>-12.56332312903595</v>
      </c>
      <c r="AF1444">
        <v>-17.49983594199421</v>
      </c>
      <c r="AG1444">
        <v>-8.304221179752</v>
      </c>
      <c r="AH1444">
        <v>-8.304221179752</v>
      </c>
    </row>
    <row r="1445" spans="1:34" x14ac:dyDescent="0.25">
      <c r="A1445">
        <v>1444</v>
      </c>
      <c r="B1445">
        <v>-16.91509084216527</v>
      </c>
      <c r="C1445">
        <v>-9.3260712352586186</v>
      </c>
      <c r="D1445">
        <v>-8.6896315067274763</v>
      </c>
      <c r="E1445">
        <v>-9.615058734452278</v>
      </c>
      <c r="F1445">
        <v>-10.954155985374269</v>
      </c>
      <c r="G1445">
        <v>-16.88043947941145</v>
      </c>
      <c r="H1445">
        <v>-17.296937916474501</v>
      </c>
      <c r="I1445">
        <v>-17.98904433230183</v>
      </c>
      <c r="J1445">
        <v>-17.492749077303941</v>
      </c>
      <c r="K1445">
        <v>-9.7110503049862977</v>
      </c>
      <c r="L1445">
        <v>-10.63864389170447</v>
      </c>
      <c r="M1445">
        <v>-11.43125740893904</v>
      </c>
      <c r="N1445">
        <v>-10.00128617015638</v>
      </c>
      <c r="O1445">
        <v>-11.35716853285777</v>
      </c>
      <c r="P1445">
        <v>-12.082275389139911</v>
      </c>
      <c r="Q1445">
        <v>-17.26231270587218</v>
      </c>
      <c r="R1445">
        <v>-17.94935623746726</v>
      </c>
      <c r="S1445">
        <v>-17.45822513471283</v>
      </c>
      <c r="T1445">
        <v>-18.369900202578709</v>
      </c>
      <c r="U1445">
        <v>-17.856661888050461</v>
      </c>
      <c r="V1445">
        <v>-18.544870569320981</v>
      </c>
      <c r="W1445">
        <v>-11.024504099957371</v>
      </c>
      <c r="X1445">
        <v>-11.822223640058461</v>
      </c>
      <c r="Y1445">
        <v>-12.573016424137309</v>
      </c>
      <c r="Z1445">
        <v>-12.479415904392919</v>
      </c>
      <c r="AA1445">
        <v>-18.330220009974589</v>
      </c>
      <c r="AB1445">
        <v>-17.821972211292799</v>
      </c>
      <c r="AC1445">
        <v>-18.50381653725778</v>
      </c>
      <c r="AD1445">
        <v>-18.906400361693041</v>
      </c>
      <c r="AE1445">
        <v>-12.9579803087329</v>
      </c>
      <c r="AF1445">
        <v>-18.865038126866029</v>
      </c>
      <c r="AG1445">
        <v>-8.304221179752</v>
      </c>
      <c r="AH1445">
        <v>-8.304221179752</v>
      </c>
    </row>
    <row r="1446" spans="1:34" x14ac:dyDescent="0.25">
      <c r="A1446">
        <v>1445</v>
      </c>
      <c r="B1446">
        <v>-1.1935588237643531</v>
      </c>
      <c r="C1446">
        <v>-7.4435535740307701</v>
      </c>
      <c r="D1446">
        <v>-8.6872603206260575</v>
      </c>
      <c r="E1446">
        <v>-9.2406679507184677</v>
      </c>
      <c r="F1446">
        <v>-7.7734985033975814</v>
      </c>
      <c r="G1446">
        <v>-1.199053941135634</v>
      </c>
      <c r="H1446">
        <v>-1.5813966453550281</v>
      </c>
      <c r="I1446">
        <v>-2.2714636796422112</v>
      </c>
      <c r="J1446">
        <v>-2.154149357543611</v>
      </c>
      <c r="K1446">
        <v>-7.8282413564593591</v>
      </c>
      <c r="L1446">
        <v>-8.3808436384758966</v>
      </c>
      <c r="M1446">
        <v>-7.3254146601959711</v>
      </c>
      <c r="N1446">
        <v>-9.6222124393647839</v>
      </c>
      <c r="O1446">
        <v>-8.1087421769238208</v>
      </c>
      <c r="P1446">
        <v>-8.7772843209984917</v>
      </c>
      <c r="Q1446">
        <v>-1.586989690511704</v>
      </c>
      <c r="R1446">
        <v>-2.2716721410335312</v>
      </c>
      <c r="S1446">
        <v>-2.1579451646571708</v>
      </c>
      <c r="T1446">
        <v>-2.6585929493208909</v>
      </c>
      <c r="U1446">
        <v>-2.5180892639070098</v>
      </c>
      <c r="V1446">
        <v>-3.2064663424845792</v>
      </c>
      <c r="W1446">
        <v>-8.7637558139907661</v>
      </c>
      <c r="X1446">
        <v>-7.6699592164580697</v>
      </c>
      <c r="Y1446">
        <v>-8.3135043782047209</v>
      </c>
      <c r="Z1446">
        <v>-9.1121574917187846</v>
      </c>
      <c r="AA1446">
        <v>-2.6588735554049658</v>
      </c>
      <c r="AB1446">
        <v>-2.5216922412371452</v>
      </c>
      <c r="AC1446">
        <v>-3.2035365672021259</v>
      </c>
      <c r="AD1446">
        <v>-3.5680279374147159</v>
      </c>
      <c r="AE1446">
        <v>-8.6572103973257324</v>
      </c>
      <c r="AF1446">
        <v>-3.564758156810373</v>
      </c>
      <c r="AG1446">
        <v>-8.304221179752</v>
      </c>
      <c r="AH1446">
        <v>-8.304221179752</v>
      </c>
    </row>
    <row r="1447" spans="1:34" x14ac:dyDescent="0.25">
      <c r="A1447">
        <v>1446</v>
      </c>
      <c r="B1447">
        <v>1.76988358049549</v>
      </c>
      <c r="C1447">
        <v>-7.0265857616473637</v>
      </c>
      <c r="D1447">
        <v>-8.6396303142592163</v>
      </c>
      <c r="E1447">
        <v>-6.3098166672903133</v>
      </c>
      <c r="F1447">
        <v>-3.5780931581792621</v>
      </c>
      <c r="G1447">
        <v>1.7824901540480911</v>
      </c>
      <c r="H1447">
        <v>1.4320400542318541</v>
      </c>
      <c r="I1447">
        <v>3.4699988849581471</v>
      </c>
      <c r="J1447">
        <v>3.8524864382833761</v>
      </c>
      <c r="K1447">
        <v>-7.3608234025886281</v>
      </c>
      <c r="L1447">
        <v>-5.0278044086578912</v>
      </c>
      <c r="M1447">
        <v>-2.9891308733534938</v>
      </c>
      <c r="N1447">
        <v>-6.6427658427576253</v>
      </c>
      <c r="O1447">
        <v>-3.8972401544808339</v>
      </c>
      <c r="P1447">
        <v>-1.8349135249727251</v>
      </c>
      <c r="Q1447">
        <v>1.445200077431916</v>
      </c>
      <c r="R1447">
        <v>3.4740838214394092</v>
      </c>
      <c r="S1447">
        <v>3.859571575992204</v>
      </c>
      <c r="T1447">
        <v>3.131963680668401</v>
      </c>
      <c r="U1447">
        <v>3.493194768078566</v>
      </c>
      <c r="V1447">
        <v>5.5054386798566952</v>
      </c>
      <c r="W1447">
        <v>-5.3597551226937874</v>
      </c>
      <c r="X1447">
        <v>-3.32022983414091</v>
      </c>
      <c r="Y1447">
        <v>-1.231794304280436</v>
      </c>
      <c r="Z1447">
        <v>-2.1606320875182758</v>
      </c>
      <c r="AA1447">
        <v>3.136582081957239</v>
      </c>
      <c r="AB1447">
        <v>3.5007322461197599</v>
      </c>
      <c r="AC1447">
        <v>5.5018158485049584</v>
      </c>
      <c r="AD1447">
        <v>5.1438716188618896</v>
      </c>
      <c r="AE1447">
        <v>-1.569432990243421</v>
      </c>
      <c r="AF1447">
        <v>5.1405942588967122</v>
      </c>
      <c r="AG1447">
        <v>-8.304221179752</v>
      </c>
      <c r="AH1447">
        <v>-8.304221179752</v>
      </c>
    </row>
    <row r="1448" spans="1:34" x14ac:dyDescent="0.25">
      <c r="A1448">
        <v>1447</v>
      </c>
      <c r="B1448">
        <v>-6.068832860385756</v>
      </c>
      <c r="C1448">
        <v>-8.0183968960741741</v>
      </c>
      <c r="D1448">
        <v>-8.6743136621604418</v>
      </c>
      <c r="E1448">
        <v>-6.5311911533372999</v>
      </c>
      <c r="F1448">
        <v>-7.8210618882367218</v>
      </c>
      <c r="G1448">
        <v>-6.0458566961784657</v>
      </c>
      <c r="H1448">
        <v>-6.4398946269887078</v>
      </c>
      <c r="I1448">
        <v>-4.3898332507475351</v>
      </c>
      <c r="J1448">
        <v>-6.1118212468387529</v>
      </c>
      <c r="K1448">
        <v>-8.3886972004672629</v>
      </c>
      <c r="L1448">
        <v>-6.2452502025947876</v>
      </c>
      <c r="M1448">
        <v>-7.6669069726241492</v>
      </c>
      <c r="N1448">
        <v>-6.9024824900324004</v>
      </c>
      <c r="O1448">
        <v>-8.1720988882227132</v>
      </c>
      <c r="P1448">
        <v>-6.1363912752087222</v>
      </c>
      <c r="Q1448">
        <v>-6.4168297869246276</v>
      </c>
      <c r="R1448">
        <v>-4.3748280179194809</v>
      </c>
      <c r="S1448">
        <v>-6.0861749803667244</v>
      </c>
      <c r="T1448">
        <v>-4.7626463401731174</v>
      </c>
      <c r="U1448">
        <v>-6.4710997926041376</v>
      </c>
      <c r="V1448">
        <v>-4.4587743133804061</v>
      </c>
      <c r="W1448">
        <v>-6.616703937771427</v>
      </c>
      <c r="X1448">
        <v>-8.019851427462072</v>
      </c>
      <c r="Y1448">
        <v>-5.9818853669343959</v>
      </c>
      <c r="Z1448">
        <v>-6.4914108096140746</v>
      </c>
      <c r="AA1448">
        <v>-4.7475413159293502</v>
      </c>
      <c r="AB1448">
        <v>-6.445014310239169</v>
      </c>
      <c r="AC1448">
        <v>-4.44393070785397</v>
      </c>
      <c r="AD1448">
        <v>-4.8203259700111438</v>
      </c>
      <c r="AE1448">
        <v>-6.3389395190030662</v>
      </c>
      <c r="AF1448">
        <v>-4.8051522974622163</v>
      </c>
      <c r="AG1448">
        <v>-8.304221179752</v>
      </c>
      <c r="AH1448">
        <v>-8.304221179752</v>
      </c>
    </row>
    <row r="1449" spans="1:34" x14ac:dyDescent="0.25">
      <c r="A1449">
        <v>1448</v>
      </c>
      <c r="B1449">
        <v>-0.49082471194783228</v>
      </c>
      <c r="C1449">
        <v>-7.3197936031624007</v>
      </c>
      <c r="D1449">
        <v>-8.6715015319673423</v>
      </c>
      <c r="E1449">
        <v>-6.3964066393256758</v>
      </c>
      <c r="F1449">
        <v>-6.5360998849130869</v>
      </c>
      <c r="G1449">
        <v>-0.45697996498541249</v>
      </c>
      <c r="H1449">
        <v>-0.8618834057908793</v>
      </c>
      <c r="I1449">
        <v>1.188213910083374</v>
      </c>
      <c r="J1449">
        <v>-0.53372194525014049</v>
      </c>
      <c r="K1449">
        <v>-7.6878871329016532</v>
      </c>
      <c r="L1449">
        <v>-5.411322744528861</v>
      </c>
      <c r="M1449">
        <v>-6.0290080842473017</v>
      </c>
      <c r="N1449">
        <v>-6.7639193563429556</v>
      </c>
      <c r="O1449">
        <v>-6.8631618273225863</v>
      </c>
      <c r="P1449">
        <v>-4.8075053044737723</v>
      </c>
      <c r="Q1449">
        <v>-0.82795305573157507</v>
      </c>
      <c r="R1449">
        <v>1.2140487132735731</v>
      </c>
      <c r="S1449">
        <v>-0.49729824917367133</v>
      </c>
      <c r="T1449">
        <v>0.81540439412140808</v>
      </c>
      <c r="U1449">
        <v>-0.89299287037327735</v>
      </c>
      <c r="V1449">
        <v>1.119379970593062</v>
      </c>
      <c r="W1449">
        <v>-5.7795037664393192</v>
      </c>
      <c r="X1449">
        <v>-6.3655684185473431</v>
      </c>
      <c r="Y1449">
        <v>-4.2897502560200698</v>
      </c>
      <c r="Z1449">
        <v>-5.1404879647101858</v>
      </c>
      <c r="AA1449">
        <v>0.8413354152637037</v>
      </c>
      <c r="AB1449">
        <v>-0.85613757904611498</v>
      </c>
      <c r="AC1449">
        <v>1.144946023339084</v>
      </c>
      <c r="AD1449">
        <v>0.75783725843178262</v>
      </c>
      <c r="AE1449">
        <v>-4.632242808509476</v>
      </c>
      <c r="AF1449">
        <v>0.78372443373083722</v>
      </c>
      <c r="AG1449">
        <v>-8.304221179752</v>
      </c>
      <c r="AH1449">
        <v>-8.304221179752</v>
      </c>
    </row>
    <row r="1450" spans="1:34" x14ac:dyDescent="0.25">
      <c r="A1450">
        <v>1449</v>
      </c>
      <c r="B1450">
        <v>-13.65798312989474</v>
      </c>
      <c r="C1450">
        <v>-8.9565242880552702</v>
      </c>
      <c r="D1450">
        <v>-8.6899135751805812</v>
      </c>
      <c r="E1450">
        <v>-6.726871423544905</v>
      </c>
      <c r="F1450">
        <v>-10.50297911928336</v>
      </c>
      <c r="G1450">
        <v>-13.62552666714231</v>
      </c>
      <c r="H1450">
        <v>-14.041774798699411</v>
      </c>
      <c r="I1450">
        <v>-11.987056708003189</v>
      </c>
      <c r="J1450">
        <v>-14.51559454372981</v>
      </c>
      <c r="K1450">
        <v>-9.342460879135972</v>
      </c>
      <c r="L1450">
        <v>-7.3811344228872251</v>
      </c>
      <c r="M1450">
        <v>-10.790136144555079</v>
      </c>
      <c r="N1450">
        <v>-7.1159597254521358</v>
      </c>
      <c r="O1450">
        <v>-10.885920075635751</v>
      </c>
      <c r="P1450">
        <v>-8.8768277572890231</v>
      </c>
      <c r="Q1450">
        <v>-14.00940934924245</v>
      </c>
      <c r="R1450">
        <v>-11.96237987275728</v>
      </c>
      <c r="S1450">
        <v>-14.47737460938594</v>
      </c>
      <c r="T1450">
        <v>-12.37319720652409</v>
      </c>
      <c r="U1450">
        <v>-14.874864198745909</v>
      </c>
      <c r="V1450">
        <v>-12.862483464155799</v>
      </c>
      <c r="W1450">
        <v>-7.7704195532272253</v>
      </c>
      <c r="X1450">
        <v>-11.16492609344351</v>
      </c>
      <c r="Y1450">
        <v>-9.1774295022486374</v>
      </c>
      <c r="Z1450">
        <v>-9.261163086650928</v>
      </c>
      <c r="AA1450">
        <v>-12.348588602909141</v>
      </c>
      <c r="AB1450">
        <v>-14.83621393925838</v>
      </c>
      <c r="AC1450">
        <v>-12.83513033687318</v>
      </c>
      <c r="AD1450">
        <v>-13.22402468557217</v>
      </c>
      <c r="AE1450">
        <v>-9.5538991204229937</v>
      </c>
      <c r="AF1450">
        <v>-13.19635192648143</v>
      </c>
      <c r="AG1450">
        <v>-8.304221179752</v>
      </c>
      <c r="AH1450">
        <v>-8.304221179752</v>
      </c>
    </row>
    <row r="1451" spans="1:34" x14ac:dyDescent="0.25">
      <c r="A1451">
        <v>1450</v>
      </c>
      <c r="B1451">
        <v>-14.594775878688409</v>
      </c>
      <c r="C1451">
        <v>-9.066314990215341</v>
      </c>
      <c r="D1451">
        <v>-8.688470281149316</v>
      </c>
      <c r="E1451">
        <v>-9.5588985448836024</v>
      </c>
      <c r="F1451">
        <v>-10.420487809889179</v>
      </c>
      <c r="G1451">
        <v>-14.58306930175098</v>
      </c>
      <c r="H1451">
        <v>-14.976629439935209</v>
      </c>
      <c r="I1451">
        <v>-15.66881172832127</v>
      </c>
      <c r="J1451">
        <v>-15.172626548256311</v>
      </c>
      <c r="K1451">
        <v>-9.450374570503925</v>
      </c>
      <c r="L1451">
        <v>-10.32250257784696</v>
      </c>
      <c r="M1451">
        <v>-10.780127999118641</v>
      </c>
      <c r="N1451">
        <v>-9.9435620607195094</v>
      </c>
      <c r="O1451">
        <v>-10.813574234752171</v>
      </c>
      <c r="P1451">
        <v>-11.530352110957621</v>
      </c>
      <c r="Q1451">
        <v>-14.964942528211701</v>
      </c>
      <c r="R1451">
        <v>-15.651986059806781</v>
      </c>
      <c r="S1451">
        <v>-15.16085495705234</v>
      </c>
      <c r="T1451">
        <v>-16.049675142576891</v>
      </c>
      <c r="U1451">
        <v>-15.53655544702535</v>
      </c>
      <c r="V1451">
        <v>-16.224864114196929</v>
      </c>
      <c r="W1451">
        <v>-10.70699915557228</v>
      </c>
      <c r="X1451">
        <v>-11.164267513347291</v>
      </c>
      <c r="Y1451">
        <v>-11.89928858825963</v>
      </c>
      <c r="Z1451">
        <v>-11.91837804039711</v>
      </c>
      <c r="AA1451">
        <v>-16.03284983231411</v>
      </c>
      <c r="AB1451">
        <v>-15.52460203363232</v>
      </c>
      <c r="AC1451">
        <v>-16.206446359597301</v>
      </c>
      <c r="AD1451">
        <v>-16.586412789337849</v>
      </c>
      <c r="AE1451">
        <v>-12.2781851396972</v>
      </c>
      <c r="AF1451">
        <v>-16.56766794920555</v>
      </c>
      <c r="AG1451">
        <v>-8.304221179752</v>
      </c>
      <c r="AH1451">
        <v>-8.304221179752</v>
      </c>
    </row>
    <row r="1452" spans="1:34" x14ac:dyDescent="0.25">
      <c r="A1452">
        <v>1451</v>
      </c>
      <c r="B1452">
        <v>-8.8680889544518688</v>
      </c>
      <c r="C1452">
        <v>-8.4510115908978047</v>
      </c>
      <c r="D1452">
        <v>-8.6757476379297707</v>
      </c>
      <c r="E1452">
        <v>-6.5985834757704289</v>
      </c>
      <c r="F1452">
        <v>-8.4681506210458863</v>
      </c>
      <c r="G1452">
        <v>-8.9236081101427356</v>
      </c>
      <c r="H1452">
        <v>-9.2391729132096945</v>
      </c>
      <c r="I1452">
        <v>-7.1893711009852117</v>
      </c>
      <c r="J1452">
        <v>-8.9117356692154051</v>
      </c>
      <c r="K1452">
        <v>-8.8224152826178095</v>
      </c>
      <c r="L1452">
        <v>-6.7455269799954944</v>
      </c>
      <c r="M1452">
        <v>-8.5691694651803161</v>
      </c>
      <c r="N1452">
        <v>-6.9717920586715749</v>
      </c>
      <c r="O1452">
        <v>-8.8313439772721125</v>
      </c>
      <c r="P1452">
        <v>-6.8055657850706179</v>
      </c>
      <c r="Q1452">
        <v>-9.2945812008888993</v>
      </c>
      <c r="R1452">
        <v>-7.2525794318837509</v>
      </c>
      <c r="S1452">
        <v>-8.9639263943309953</v>
      </c>
      <c r="T1452">
        <v>-7.5622099987591307</v>
      </c>
      <c r="U1452">
        <v>-9.2710692529525751</v>
      </c>
      <c r="V1452">
        <v>-7.2590858307587851</v>
      </c>
      <c r="W1452">
        <v>-7.1186170718052217</v>
      </c>
      <c r="X1452">
        <v>-8.9303059802871765</v>
      </c>
      <c r="Y1452">
        <v>-6.9112659707593016</v>
      </c>
      <c r="Z1452">
        <v>-7.1717831160311034</v>
      </c>
      <c r="AA1452">
        <v>-7.6252927298936211</v>
      </c>
      <c r="AB1452">
        <v>-9.322765724203439</v>
      </c>
      <c r="AC1452">
        <v>-7.3216821218182409</v>
      </c>
      <c r="AD1452">
        <v>-7.620702086335613</v>
      </c>
      <c r="AE1452">
        <v>-7.2756009226176044</v>
      </c>
      <c r="AF1452">
        <v>-7.6829037114264871</v>
      </c>
      <c r="AG1452">
        <v>-8.304221179752</v>
      </c>
      <c r="AH1452">
        <v>-8.304221179752</v>
      </c>
    </row>
    <row r="1453" spans="1:34" x14ac:dyDescent="0.25">
      <c r="A1453">
        <v>1452</v>
      </c>
      <c r="B1453">
        <v>-9.8534675641273779</v>
      </c>
      <c r="C1453">
        <v>-8.469675290558083</v>
      </c>
      <c r="D1453">
        <v>-8.678966366190318</v>
      </c>
      <c r="E1453">
        <v>-9.4369345940092391</v>
      </c>
      <c r="F1453">
        <v>-8.7641079194602884</v>
      </c>
      <c r="G1453">
        <v>-9.8380171108086163</v>
      </c>
      <c r="H1453">
        <v>-10.227630310285409</v>
      </c>
      <c r="I1453">
        <v>-10.92259367669052</v>
      </c>
      <c r="J1453">
        <v>-9.9392527755422986</v>
      </c>
      <c r="K1453">
        <v>-8.8442294849889116</v>
      </c>
      <c r="L1453">
        <v>-9.6026296612719495</v>
      </c>
      <c r="M1453">
        <v>-8.8374395238173999</v>
      </c>
      <c r="N1453">
        <v>-9.810740162029143</v>
      </c>
      <c r="O1453">
        <v>-9.1372318728945743</v>
      </c>
      <c r="P1453">
        <v>-9.8373811913787854</v>
      </c>
      <c r="Q1453">
        <v>-10.21209367733314</v>
      </c>
      <c r="R1453">
        <v>-10.9021736586814</v>
      </c>
      <c r="S1453">
        <v>-9.9256849460709304</v>
      </c>
      <c r="T1453">
        <v>-11.295404979384299</v>
      </c>
      <c r="U1453">
        <v>-10.3031804042043</v>
      </c>
      <c r="V1453">
        <v>-10.99148117775211</v>
      </c>
      <c r="W1453">
        <v>-9.976265205292707</v>
      </c>
      <c r="X1453">
        <v>-9.2079256042644744</v>
      </c>
      <c r="Y1453">
        <v>-9.9114032608438247</v>
      </c>
      <c r="Z1453">
        <v>-10.207060846726931</v>
      </c>
      <c r="AA1453">
        <v>-11.27488695669126</v>
      </c>
      <c r="AB1453">
        <v>-10.2894320226509</v>
      </c>
      <c r="AC1453">
        <v>-10.971276348615881</v>
      </c>
      <c r="AD1453">
        <v>-11.35302836214812</v>
      </c>
      <c r="AE1453">
        <v>-10.278165145965341</v>
      </c>
      <c r="AF1453">
        <v>-11.33249793822413</v>
      </c>
      <c r="AG1453">
        <v>-8.304221179752</v>
      </c>
      <c r="AH1453">
        <v>-8.304221179752</v>
      </c>
    </row>
    <row r="1454" spans="1:34" x14ac:dyDescent="0.25">
      <c r="A1454">
        <v>1453</v>
      </c>
      <c r="B1454">
        <v>0.31251149004450468</v>
      </c>
      <c r="C1454">
        <v>-7.1616478287230771</v>
      </c>
      <c r="D1454">
        <v>-8.6431028780401231</v>
      </c>
      <c r="E1454">
        <v>-9.1593998740544045</v>
      </c>
      <c r="F1454">
        <v>-3.9843484192559009</v>
      </c>
      <c r="G1454">
        <v>0.34415999944333692</v>
      </c>
      <c r="H1454">
        <v>-2.8425504583326749E-2</v>
      </c>
      <c r="I1454">
        <v>-0.73540356406690688</v>
      </c>
      <c r="J1454">
        <v>2.3525403416832629</v>
      </c>
      <c r="K1454">
        <v>-7.4992198702629889</v>
      </c>
      <c r="L1454">
        <v>-8.0125824711126299</v>
      </c>
      <c r="M1454">
        <v>-3.4520739323614369</v>
      </c>
      <c r="N1454">
        <v>-9.4932804288948045</v>
      </c>
      <c r="O1454">
        <v>-4.3155418343929934</v>
      </c>
      <c r="P1454">
        <v>-4.9807736752865859</v>
      </c>
      <c r="Q1454">
        <v>3.7664470488055221E-3</v>
      </c>
      <c r="R1454">
        <v>-0.69943155929710965</v>
      </c>
      <c r="S1454">
        <v>2.373891870313396</v>
      </c>
      <c r="T1454">
        <v>-1.0734282464915621</v>
      </c>
      <c r="U1454">
        <v>1.988618216818441</v>
      </c>
      <c r="V1454">
        <v>1.300351648973622</v>
      </c>
      <c r="W1454">
        <v>-8.3453513634650722</v>
      </c>
      <c r="X1454">
        <v>-3.7938878018672231</v>
      </c>
      <c r="Y1454">
        <v>-4.4311242799472739</v>
      </c>
      <c r="Z1454">
        <v>-5.3119162235680673</v>
      </c>
      <c r="AA1454">
        <v>-1.036933298779279</v>
      </c>
      <c r="AB1454">
        <v>2.010144793733422</v>
      </c>
      <c r="AC1454">
        <v>1.32830046776844</v>
      </c>
      <c r="AD1454">
        <v>0.93881092447222303</v>
      </c>
      <c r="AE1454">
        <v>-4.772403365805074</v>
      </c>
      <c r="AF1454">
        <v>0.96707887816019433</v>
      </c>
      <c r="AG1454">
        <v>-8.304221179752</v>
      </c>
      <c r="AH1454">
        <v>-8.304221179752</v>
      </c>
    </row>
    <row r="1455" spans="1:34" x14ac:dyDescent="0.25">
      <c r="A1455">
        <v>1454</v>
      </c>
      <c r="B1455">
        <v>-15.900164823307399</v>
      </c>
      <c r="C1455">
        <v>-9.2578239848824673</v>
      </c>
      <c r="D1455">
        <v>-8.6820233359018069</v>
      </c>
      <c r="E1455">
        <v>-9.5829511754579997</v>
      </c>
      <c r="F1455">
        <v>-10.157882748960651</v>
      </c>
      <c r="G1455">
        <v>-15.923962029937719</v>
      </c>
      <c r="H1455">
        <v>-16.274338665542871</v>
      </c>
      <c r="I1455">
        <v>-16.96943181395633</v>
      </c>
      <c r="J1455">
        <v>-15.9862791988776</v>
      </c>
      <c r="K1455">
        <v>-9.6347688518549521</v>
      </c>
      <c r="L1455">
        <v>-10.537379534513329</v>
      </c>
      <c r="M1455">
        <v>-10.64315844656228</v>
      </c>
      <c r="N1455">
        <v>-9.9608607531264344</v>
      </c>
      <c r="O1455">
        <v>-10.557043166139159</v>
      </c>
      <c r="P1455">
        <v>-11.278786869298919</v>
      </c>
      <c r="Q1455">
        <v>-16.298038596462241</v>
      </c>
      <c r="R1455">
        <v>-16.9881185778105</v>
      </c>
      <c r="S1455">
        <v>-16.011629865200039</v>
      </c>
      <c r="T1455">
        <v>-17.342256020824269</v>
      </c>
      <c r="U1455">
        <v>-16.35023434652549</v>
      </c>
      <c r="V1455">
        <v>-17.038706148588279</v>
      </c>
      <c r="W1455">
        <v>-10.914560517905789</v>
      </c>
      <c r="X1455">
        <v>-11.031393990925389</v>
      </c>
      <c r="Y1455">
        <v>-11.77587809133764</v>
      </c>
      <c r="Z1455">
        <v>-11.67240725008695</v>
      </c>
      <c r="AA1455">
        <v>-17.36083187582037</v>
      </c>
      <c r="AB1455">
        <v>-16.375376941780011</v>
      </c>
      <c r="AC1455">
        <v>-17.057221267744989</v>
      </c>
      <c r="AD1455">
        <v>-17.400285632457329</v>
      </c>
      <c r="AE1455">
        <v>-12.15841504267002</v>
      </c>
      <c r="AF1455">
        <v>-17.418442857353241</v>
      </c>
      <c r="AG1455">
        <v>-8.304221179752</v>
      </c>
      <c r="AH1455">
        <v>-8.304221179752</v>
      </c>
    </row>
    <row r="1456" spans="1:34" x14ac:dyDescent="0.25">
      <c r="A1456">
        <v>1455</v>
      </c>
      <c r="B1456">
        <v>-12.179316900957749</v>
      </c>
      <c r="C1456">
        <v>-8.7743105081174679</v>
      </c>
      <c r="D1456">
        <v>-6.5011051907229822</v>
      </c>
      <c r="E1456">
        <v>-9.4920028922313442</v>
      </c>
      <c r="F1456">
        <v>-9.254836571389518</v>
      </c>
      <c r="G1456">
        <v>-12.180156506831089</v>
      </c>
      <c r="H1456">
        <v>-10.3745044393879</v>
      </c>
      <c r="I1456">
        <v>-13.24740318906367</v>
      </c>
      <c r="J1456">
        <v>-12.20725587977479</v>
      </c>
      <c r="K1456">
        <v>-6.9713110753503171</v>
      </c>
      <c r="L1456">
        <v>-9.9625798510350823</v>
      </c>
      <c r="M1456">
        <v>-9.4837557242311377</v>
      </c>
      <c r="N1456">
        <v>-7.6894419201232536</v>
      </c>
      <c r="O1456">
        <v>-7.5043939415509886</v>
      </c>
      <c r="P1456">
        <v>-10.34332736980101</v>
      </c>
      <c r="Q1456">
        <v>-10.375869710872641</v>
      </c>
      <c r="R1456">
        <v>-13.24314508288559</v>
      </c>
      <c r="S1456">
        <v>-12.20872961142368</v>
      </c>
      <c r="T1456">
        <v>-11.44234057330387</v>
      </c>
      <c r="U1456">
        <v>-10.450203401580399</v>
      </c>
      <c r="V1456">
        <v>-13.256237444508111</v>
      </c>
      <c r="W1456">
        <v>-8.1601760055568189</v>
      </c>
      <c r="X1456">
        <v>-7.7322875868546781</v>
      </c>
      <c r="Y1456">
        <v>-10.576476032011451</v>
      </c>
      <c r="Z1456">
        <v>-8.5917397496548613</v>
      </c>
      <c r="AA1456">
        <v>-11.438662990230769</v>
      </c>
      <c r="AB1456">
        <v>-10.453208056190411</v>
      </c>
      <c r="AC1456">
        <v>-13.250704599178841</v>
      </c>
      <c r="AD1456">
        <v>-11.50013894696521</v>
      </c>
      <c r="AE1456">
        <v>-8.8243661708800669</v>
      </c>
      <c r="AF1456">
        <v>-11.496273971763641</v>
      </c>
      <c r="AG1456">
        <v>-8.304221179752</v>
      </c>
      <c r="AH1456">
        <v>-8.304221179752</v>
      </c>
    </row>
    <row r="1457" spans="1:34" x14ac:dyDescent="0.25">
      <c r="A1457">
        <v>1456</v>
      </c>
      <c r="B1457">
        <v>-9.9282227640164408E-2</v>
      </c>
      <c r="C1457">
        <v>-7.306678029481561</v>
      </c>
      <c r="D1457">
        <v>-8.6740650910234312</v>
      </c>
      <c r="E1457">
        <v>-9.2010617412613183</v>
      </c>
      <c r="F1457">
        <v>-6.5187183702079361</v>
      </c>
      <c r="G1457">
        <v>-0.1170413327398558</v>
      </c>
      <c r="H1457">
        <v>-0.47345436278679348</v>
      </c>
      <c r="I1457">
        <v>-1.1685275447374319</v>
      </c>
      <c r="J1457">
        <v>-0.1853459625710841</v>
      </c>
      <c r="K1457">
        <v>-7.6773703682681864</v>
      </c>
      <c r="L1457">
        <v>-8.2028151111756635</v>
      </c>
      <c r="M1457">
        <v>-6.0306749706770022</v>
      </c>
      <c r="N1457">
        <v>-9.5682746958843516</v>
      </c>
      <c r="O1457">
        <v>-6.8500066635825103</v>
      </c>
      <c r="P1457">
        <v>-7.5152131960535078</v>
      </c>
      <c r="Q1457">
        <v>-0.49111789926437421</v>
      </c>
      <c r="R1457">
        <v>-1.181197880612634</v>
      </c>
      <c r="S1457">
        <v>-0.20470916800216829</v>
      </c>
      <c r="T1457">
        <v>-1.54134976634781</v>
      </c>
      <c r="U1457">
        <v>-0.54929687652883996</v>
      </c>
      <c r="V1457">
        <v>-1.2377423665123981</v>
      </c>
      <c r="W1457">
        <v>-8.5707234069806066</v>
      </c>
      <c r="X1457">
        <v>-6.3724888401827879</v>
      </c>
      <c r="Y1457">
        <v>-7.0097253182628387</v>
      </c>
      <c r="Z1457">
        <v>-7.8464565413928806</v>
      </c>
      <c r="AA1457">
        <v>-1.5539111786225031</v>
      </c>
      <c r="AB1457">
        <v>-0.56845624458214161</v>
      </c>
      <c r="AC1457">
        <v>-1.2503005705471231</v>
      </c>
      <c r="AD1457">
        <v>-1.599316881231752</v>
      </c>
      <c r="AE1457">
        <v>-7.3510044041206388</v>
      </c>
      <c r="AF1457">
        <v>-1.61152216015537</v>
      </c>
      <c r="AG1457">
        <v>-8.304221179752</v>
      </c>
      <c r="AH1457">
        <v>-8.304221179752</v>
      </c>
    </row>
    <row r="1458" spans="1:34" x14ac:dyDescent="0.25">
      <c r="A1458">
        <v>1457</v>
      </c>
      <c r="B1458">
        <v>-19.707568741291119</v>
      </c>
      <c r="C1458">
        <v>-9.7036029228969625</v>
      </c>
      <c r="D1458">
        <v>-8.6910470291594297</v>
      </c>
      <c r="E1458">
        <v>-9.6824510136276771</v>
      </c>
      <c r="F1458">
        <v>-11.59819828436701</v>
      </c>
      <c r="G1458">
        <v>-19.703107886190441</v>
      </c>
      <c r="H1458">
        <v>-20.089424351044531</v>
      </c>
      <c r="I1458">
        <v>-20.78163059918597</v>
      </c>
      <c r="J1458">
        <v>-20.285480179626141</v>
      </c>
      <c r="K1458">
        <v>-10.089685379951559</v>
      </c>
      <c r="L1458">
        <v>-11.08383766191989</v>
      </c>
      <c r="M1458">
        <v>-12.27843689430992</v>
      </c>
      <c r="N1458">
        <v>-10.07057722521245</v>
      </c>
      <c r="O1458">
        <v>-12.013255566634889</v>
      </c>
      <c r="P1458">
        <v>-12.74832161834434</v>
      </c>
      <c r="Q1458">
        <v>-20.08498111265116</v>
      </c>
      <c r="R1458">
        <v>-20.77202464424624</v>
      </c>
      <c r="S1458">
        <v>-20.28089354149181</v>
      </c>
      <c r="T1458">
        <v>-21.162496395750679</v>
      </c>
      <c r="U1458">
        <v>-20.649414158823362</v>
      </c>
      <c r="V1458">
        <v>-21.337754400490009</v>
      </c>
      <c r="W1458">
        <v>-11.47133422680588</v>
      </c>
      <c r="X1458">
        <v>-12.67759518569828</v>
      </c>
      <c r="Y1458">
        <v>-13.447314020776931</v>
      </c>
      <c r="Z1458">
        <v>-13.156541345378489</v>
      </c>
      <c r="AA1458">
        <v>-21.15288841675358</v>
      </c>
      <c r="AB1458">
        <v>-20.644640618071779</v>
      </c>
      <c r="AC1458">
        <v>-21.326484944036771</v>
      </c>
      <c r="AD1458">
        <v>-21.699309038610561</v>
      </c>
      <c r="AE1458">
        <v>-13.839558705162149</v>
      </c>
      <c r="AF1458">
        <v>-21.687706533645009</v>
      </c>
      <c r="AG1458">
        <v>-8.304221179752</v>
      </c>
      <c r="AH1458">
        <v>-8.304221179752</v>
      </c>
    </row>
    <row r="1459" spans="1:34" x14ac:dyDescent="0.25">
      <c r="A1459">
        <v>1458</v>
      </c>
      <c r="B1459">
        <v>-14.14142347147496</v>
      </c>
      <c r="C1459">
        <v>-9.0756913816655</v>
      </c>
      <c r="D1459">
        <v>-8.6910398551745693</v>
      </c>
      <c r="E1459">
        <v>-6.7392780423484098</v>
      </c>
      <c r="F1459">
        <v>-10.684653034536231</v>
      </c>
      <c r="G1459">
        <v>-14.16113004346796</v>
      </c>
      <c r="H1459">
        <v>-14.52616645903036</v>
      </c>
      <c r="I1459">
        <v>-12.47128062993742</v>
      </c>
      <c r="J1459">
        <v>-15.059399486593669</v>
      </c>
      <c r="K1459">
        <v>-9.462745598017845</v>
      </c>
      <c r="L1459">
        <v>-7.5128528773798289</v>
      </c>
      <c r="M1459">
        <v>-11.056185097516581</v>
      </c>
      <c r="N1459">
        <v>-7.1296400028801754</v>
      </c>
      <c r="O1459">
        <v>-11.069709812516081</v>
      </c>
      <c r="P1459">
        <v>-9.0622484538853509</v>
      </c>
      <c r="Q1459">
        <v>-14.54596231706568</v>
      </c>
      <c r="R1459">
        <v>-12.498563017234099</v>
      </c>
      <c r="S1459">
        <v>-15.072671715915449</v>
      </c>
      <c r="T1459">
        <v>-12.85841883327514</v>
      </c>
      <c r="U1459">
        <v>-15.418705551344949</v>
      </c>
      <c r="V1459">
        <v>-13.406551100636181</v>
      </c>
      <c r="W1459">
        <v>-7.9034013838491166</v>
      </c>
      <c r="X1459">
        <v>-11.43234038978316</v>
      </c>
      <c r="Y1459">
        <v>-9.4479981404215856</v>
      </c>
      <c r="Z1459">
        <v>-9.4485454445955277</v>
      </c>
      <c r="AA1459">
        <v>-12.88576443160553</v>
      </c>
      <c r="AB1459">
        <v>-15.431511045787889</v>
      </c>
      <c r="AC1459">
        <v>-13.43042744340269</v>
      </c>
      <c r="AD1459">
        <v>-13.768135056739959</v>
      </c>
      <c r="AE1459">
        <v>-9.8256812252275445</v>
      </c>
      <c r="AF1459">
        <v>-13.791649033010939</v>
      </c>
      <c r="AG1459">
        <v>-8.304221179752</v>
      </c>
      <c r="AH1459">
        <v>-8.304221179752</v>
      </c>
    </row>
    <row r="1460" spans="1:34" x14ac:dyDescent="0.25">
      <c r="A1460">
        <v>1459</v>
      </c>
      <c r="B1460">
        <v>2.6286748091204561</v>
      </c>
      <c r="C1460">
        <v>-6.9356299255807876</v>
      </c>
      <c r="D1460">
        <v>-8.6419529551311065</v>
      </c>
      <c r="E1460">
        <v>-9.1032397109810876</v>
      </c>
      <c r="F1460">
        <v>-3.4525461844833729</v>
      </c>
      <c r="G1460">
        <v>2.607791835202828</v>
      </c>
      <c r="H1460">
        <v>2.2877229628197471</v>
      </c>
      <c r="I1460">
        <v>1.580571195109614</v>
      </c>
      <c r="J1460">
        <v>4.6682630871975457</v>
      </c>
      <c r="K1460">
        <v>-7.2722824776816024</v>
      </c>
      <c r="L1460">
        <v>-7.7301794991561099</v>
      </c>
      <c r="M1460">
        <v>-2.834682864442033</v>
      </c>
      <c r="N1460">
        <v>-9.4355676590275852</v>
      </c>
      <c r="O1460">
        <v>-3.7738818451416618</v>
      </c>
      <c r="P1460">
        <v>-4.4307664690069899</v>
      </c>
      <c r="Q1460">
        <v>2.2673982828082968</v>
      </c>
      <c r="R1460">
        <v>1.5642002764623819</v>
      </c>
      <c r="S1460">
        <v>4.6375237060728862</v>
      </c>
      <c r="T1460">
        <v>1.2425292409441491</v>
      </c>
      <c r="U1460">
        <v>4.3043041292285302</v>
      </c>
      <c r="V1460">
        <v>3.615808646294441</v>
      </c>
      <c r="W1460">
        <v>-8.0615847609809759</v>
      </c>
      <c r="X1460">
        <v>-3.169670017057034</v>
      </c>
      <c r="Y1460">
        <v>-3.791134785970586</v>
      </c>
      <c r="Z1460">
        <v>-4.7528670646490232</v>
      </c>
      <c r="AA1460">
        <v>1.2266985369802119</v>
      </c>
      <c r="AB1460">
        <v>4.2737766294929136</v>
      </c>
      <c r="AC1460">
        <v>3.591932303527932</v>
      </c>
      <c r="AD1460">
        <v>3.2542246901906591</v>
      </c>
      <c r="AE1460">
        <v>-4.1263465386703606</v>
      </c>
      <c r="AF1460">
        <v>3.2307107139196858</v>
      </c>
      <c r="AG1460">
        <v>-8.304221179752</v>
      </c>
      <c r="AH1460">
        <v>-8.304221179752</v>
      </c>
    </row>
    <row r="1461" spans="1:34" x14ac:dyDescent="0.25">
      <c r="A1461">
        <v>1460</v>
      </c>
      <c r="B1461">
        <v>-16.923648313277351</v>
      </c>
      <c r="C1461">
        <v>-9.3956135318300387</v>
      </c>
      <c r="D1461">
        <v>-8.6896548040659116</v>
      </c>
      <c r="E1461">
        <v>-9.6150587890651629</v>
      </c>
      <c r="F1461">
        <v>-10.958002108067509</v>
      </c>
      <c r="G1461">
        <v>-16.94998177598287</v>
      </c>
      <c r="H1461">
        <v>-17.305512629183831</v>
      </c>
      <c r="I1461">
        <v>-17.997820706285658</v>
      </c>
      <c r="J1461">
        <v>-17.501818018872669</v>
      </c>
      <c r="K1461">
        <v>-9.7805926015577178</v>
      </c>
      <c r="L1461">
        <v>-10.70818618827589</v>
      </c>
      <c r="M1461">
        <v>-11.50079970551046</v>
      </c>
      <c r="N1461">
        <v>-10.00130954355506</v>
      </c>
      <c r="O1461">
        <v>-11.361155577639041</v>
      </c>
      <c r="P1461">
        <v>-12.086224843469971</v>
      </c>
      <c r="Q1461">
        <v>-17.3318550024436</v>
      </c>
      <c r="R1461">
        <v>-18.01889853403868</v>
      </c>
      <c r="S1461">
        <v>-17.527767431284239</v>
      </c>
      <c r="T1461">
        <v>-18.378696627663949</v>
      </c>
      <c r="U1461">
        <v>-17.865773589889582</v>
      </c>
      <c r="V1461">
        <v>-18.55424802316028</v>
      </c>
      <c r="W1461">
        <v>-11.094046396528791</v>
      </c>
      <c r="X1461">
        <v>-11.891765936629881</v>
      </c>
      <c r="Y1461">
        <v>-12.642558720708729</v>
      </c>
      <c r="Z1461">
        <v>-12.48351507200014</v>
      </c>
      <c r="AA1461">
        <v>-18.399762306546009</v>
      </c>
      <c r="AB1461">
        <v>-17.891514507864219</v>
      </c>
      <c r="AC1461">
        <v>-18.5733588338292</v>
      </c>
      <c r="AD1461">
        <v>-18.915828003944309</v>
      </c>
      <c r="AE1461">
        <v>-13.02752260530432</v>
      </c>
      <c r="AF1461">
        <v>-18.934580423437449</v>
      </c>
      <c r="AG1461">
        <v>-8.304221179752</v>
      </c>
      <c r="AH1461">
        <v>-8.304221179752</v>
      </c>
    </row>
    <row r="1462" spans="1:34" x14ac:dyDescent="0.25">
      <c r="A1462">
        <v>1461</v>
      </c>
      <c r="B1462">
        <v>3.1521411270011539</v>
      </c>
      <c r="C1462">
        <v>-6.9187827632594514</v>
      </c>
      <c r="D1462">
        <v>-8.672431255745563</v>
      </c>
      <c r="E1462">
        <v>-9.1224374568317721</v>
      </c>
      <c r="F1462">
        <v>-5.770242493649584</v>
      </c>
      <c r="G1462">
        <v>3.1235134391463331</v>
      </c>
      <c r="H1462">
        <v>2.7779659190946191</v>
      </c>
      <c r="I1462">
        <v>2.0828567975109009</v>
      </c>
      <c r="J1462">
        <v>3.0659862389195438</v>
      </c>
      <c r="K1462">
        <v>-7.2881878168313383</v>
      </c>
      <c r="L1462">
        <v>-7.7359807486136276</v>
      </c>
      <c r="M1462">
        <v>-5.0948572737669311</v>
      </c>
      <c r="N1462">
        <v>-9.487452796696159</v>
      </c>
      <c r="O1462">
        <v>-6.0875851019148559</v>
      </c>
      <c r="P1462">
        <v>-6.7411441631090101</v>
      </c>
      <c r="Q1462">
        <v>2.749436872621815</v>
      </c>
      <c r="R1462">
        <v>2.0593568912735551</v>
      </c>
      <c r="S1462">
        <v>3.0358456038840211</v>
      </c>
      <c r="T1462">
        <v>1.710031002436907</v>
      </c>
      <c r="U1462">
        <v>2.702027704319542</v>
      </c>
      <c r="V1462">
        <v>2.0135348525933749</v>
      </c>
      <c r="W1462">
        <v>-8.1019799616799677</v>
      </c>
      <c r="X1462">
        <v>-5.4271137396256197</v>
      </c>
      <c r="Y1462">
        <v>-6.0422698248725721</v>
      </c>
      <c r="Z1462">
        <v>-7.0595749110089017</v>
      </c>
      <c r="AA1462">
        <v>1.6866435932636861</v>
      </c>
      <c r="AB1462">
        <v>2.6720985273040481</v>
      </c>
      <c r="AC1462">
        <v>1.9902542013390649</v>
      </c>
      <c r="AD1462">
        <v>1.6519513934045631</v>
      </c>
      <c r="AE1462">
        <v>-6.3750546443091363</v>
      </c>
      <c r="AF1462">
        <v>1.6290326117308189</v>
      </c>
      <c r="AG1462">
        <v>-8.304221179752</v>
      </c>
      <c r="AH1462">
        <v>-8.304221179752</v>
      </c>
    </row>
    <row r="1463" spans="1:34" x14ac:dyDescent="0.25">
      <c r="A1463">
        <v>1462</v>
      </c>
      <c r="B1463">
        <v>-4.7315227623623439</v>
      </c>
      <c r="C1463">
        <v>-7.7906711550647127</v>
      </c>
      <c r="D1463">
        <v>-8.6428940634807603</v>
      </c>
      <c r="E1463">
        <v>-6.46706522695714</v>
      </c>
      <c r="F1463">
        <v>-5.074397544109976</v>
      </c>
      <c r="G1463">
        <v>-4.6869142506974164</v>
      </c>
      <c r="H1463">
        <v>-5.0693572410551466</v>
      </c>
      <c r="I1463">
        <v>-3.031292588075897</v>
      </c>
      <c r="J1463">
        <v>-2.648651509186315</v>
      </c>
      <c r="K1463">
        <v>-8.1274833664354507</v>
      </c>
      <c r="L1463">
        <v>-5.9497679947550868</v>
      </c>
      <c r="M1463">
        <v>-4.8490611281467633</v>
      </c>
      <c r="N1463">
        <v>-6.8044057069976001</v>
      </c>
      <c r="O1463">
        <v>-5.4214121910707833</v>
      </c>
      <c r="P1463">
        <v>-3.3823868312220089</v>
      </c>
      <c r="Q1463">
        <v>-5.0242043273135923</v>
      </c>
      <c r="R1463">
        <v>-2.9953205833060998</v>
      </c>
      <c r="S1463">
        <v>-2.609832828753305</v>
      </c>
      <c r="T1463">
        <v>-3.3693172705005519</v>
      </c>
      <c r="U1463">
        <v>-3.0079207408333981</v>
      </c>
      <c r="V1463">
        <v>-0.99553737503536766</v>
      </c>
      <c r="W1463">
        <v>-6.2855368742681934</v>
      </c>
      <c r="X1463">
        <v>-5.1992748962283706</v>
      </c>
      <c r="Y1463">
        <v>-3.1550001520340971</v>
      </c>
      <c r="Z1463">
        <v>-3.7337053893820489</v>
      </c>
      <c r="AA1463">
        <v>-3.3328223227882692</v>
      </c>
      <c r="AB1463">
        <v>-2.9686721586257478</v>
      </c>
      <c r="AC1463">
        <v>-0.96758855624054951</v>
      </c>
      <c r="AD1463">
        <v>-1.3570780995367671</v>
      </c>
      <c r="AE1463">
        <v>-3.509627370839556</v>
      </c>
      <c r="AF1463">
        <v>-1.328810145848796</v>
      </c>
      <c r="AG1463">
        <v>-8.304221179752</v>
      </c>
      <c r="AH1463">
        <v>-8.304221179752</v>
      </c>
    </row>
    <row r="1464" spans="1:34" x14ac:dyDescent="0.25">
      <c r="A1464">
        <v>1463</v>
      </c>
      <c r="B1464">
        <v>-1.0544307445980159</v>
      </c>
      <c r="C1464">
        <v>-7.4396456580382262</v>
      </c>
      <c r="D1464">
        <v>-8.6789121499516444</v>
      </c>
      <c r="E1464">
        <v>-6.4172822417307529</v>
      </c>
      <c r="F1464">
        <v>-7.2313667818045708</v>
      </c>
      <c r="G1464">
        <v>-1.057539432435378</v>
      </c>
      <c r="H1464">
        <v>-1.4331896425184441</v>
      </c>
      <c r="I1464">
        <v>0.6195789358293543</v>
      </c>
      <c r="J1464">
        <v>-1.589671959569301</v>
      </c>
      <c r="K1464">
        <v>-7.8155894926448566</v>
      </c>
      <c r="L1464">
        <v>-5.5529148924568279</v>
      </c>
      <c r="M1464">
        <v>-6.7904372181683073</v>
      </c>
      <c r="N1464">
        <v>-6.792834757021776</v>
      </c>
      <c r="O1464">
        <v>-7.5605054783319794</v>
      </c>
      <c r="P1464">
        <v>-5.5064903363143509</v>
      </c>
      <c r="Q1464">
        <v>-1.436309183117745</v>
      </c>
      <c r="R1464">
        <v>0.60872903564058312</v>
      </c>
      <c r="S1464">
        <v>-1.5879755366626931</v>
      </c>
      <c r="T1464">
        <v>0.23870638938892749</v>
      </c>
      <c r="U1464">
        <v>-1.9489674400952339</v>
      </c>
      <c r="V1464">
        <v>6.32527908115917E-2</v>
      </c>
      <c r="W1464">
        <v>-5.929502413122214</v>
      </c>
      <c r="X1464">
        <v>-7.1283628958465064</v>
      </c>
      <c r="Y1464">
        <v>-5.055699075152531</v>
      </c>
      <c r="Z1464">
        <v>-5.8413931532281396</v>
      </c>
      <c r="AA1464">
        <v>0.2278652631332477</v>
      </c>
      <c r="AB1464">
        <v>-1.946814866535137</v>
      </c>
      <c r="AC1464">
        <v>5.42687358500617E-2</v>
      </c>
      <c r="AD1464">
        <v>-0.29831874241794287</v>
      </c>
      <c r="AE1464">
        <v>-5.3994050942735434</v>
      </c>
      <c r="AF1464">
        <v>-0.30695285375818449</v>
      </c>
      <c r="AG1464">
        <v>-8.304221179752</v>
      </c>
      <c r="AH1464">
        <v>-8.304221179752</v>
      </c>
    </row>
    <row r="1465" spans="1:34" x14ac:dyDescent="0.25">
      <c r="A1465">
        <v>1464</v>
      </c>
      <c r="B1465">
        <v>-2.4856431473438159</v>
      </c>
      <c r="C1465">
        <v>-7.5853115348790983</v>
      </c>
      <c r="D1465">
        <v>-8.6445338551421305</v>
      </c>
      <c r="E1465">
        <v>-9.2267921894581519</v>
      </c>
      <c r="F1465">
        <v>-4.6309421065698961</v>
      </c>
      <c r="G1465">
        <v>-2.5246404258533262</v>
      </c>
      <c r="H1465">
        <v>-2.826600114911034</v>
      </c>
      <c r="I1465">
        <v>-3.533811782009634</v>
      </c>
      <c r="J1465">
        <v>-0.44620679118454137</v>
      </c>
      <c r="K1465">
        <v>-7.9239869637459268</v>
      </c>
      <c r="L1465">
        <v>-8.5039082598457281</v>
      </c>
      <c r="M1465">
        <v>-4.3453854362499964</v>
      </c>
      <c r="N1465">
        <v>-9.5625869890767241</v>
      </c>
      <c r="O1465">
        <v>-4.9742737394606449</v>
      </c>
      <c r="P1465">
        <v>-5.6494398395416434</v>
      </c>
      <c r="Q1465">
        <v>-2.8650339782478569</v>
      </c>
      <c r="R1465">
        <v>-3.5682319845937731</v>
      </c>
      <c r="S1465">
        <v>-0.49490855498326719</v>
      </c>
      <c r="T1465">
        <v>-3.8718596919477921</v>
      </c>
      <c r="U1465">
        <v>-0.81017845022396995</v>
      </c>
      <c r="V1465">
        <v>-1.498752869395737</v>
      </c>
      <c r="W1465">
        <v>-8.8383135088312574</v>
      </c>
      <c r="X1465">
        <v>-4.6953913660247206</v>
      </c>
      <c r="Y1465">
        <v>-5.3515538951045709</v>
      </c>
      <c r="Z1465">
        <v>-5.9917609143524819</v>
      </c>
      <c r="AA1465">
        <v>-3.905733724075942</v>
      </c>
      <c r="AB1465">
        <v>-0.85865563156324054</v>
      </c>
      <c r="AC1465">
        <v>-1.5404999575282221</v>
      </c>
      <c r="AD1465">
        <v>-1.8603517329486181</v>
      </c>
      <c r="AE1465">
        <v>-5.7001137807520026</v>
      </c>
      <c r="AF1465">
        <v>-1.901721547136469</v>
      </c>
      <c r="AG1465">
        <v>-8.304221179752</v>
      </c>
      <c r="AH1465">
        <v>-8.304221179752</v>
      </c>
    </row>
    <row r="1466" spans="1:34" x14ac:dyDescent="0.25">
      <c r="A1466">
        <v>1465</v>
      </c>
      <c r="B1466">
        <v>-15.897114635584289</v>
      </c>
      <c r="C1466">
        <v>-9.2330366316490906</v>
      </c>
      <c r="D1466">
        <v>-8.6820150318999882</v>
      </c>
      <c r="E1466">
        <v>-9.5829511559920206</v>
      </c>
      <c r="F1466">
        <v>-10.156511853743259</v>
      </c>
      <c r="G1466">
        <v>-15.89917467670435</v>
      </c>
      <c r="H1466">
        <v>-16.27128233229994</v>
      </c>
      <c r="I1466">
        <v>-16.96630360144724</v>
      </c>
      <c r="J1466">
        <v>-15.9830467048531</v>
      </c>
      <c r="K1466">
        <v>-9.6099814986215772</v>
      </c>
      <c r="L1466">
        <v>-10.51259218127996</v>
      </c>
      <c r="M1466">
        <v>-10.618371093328911</v>
      </c>
      <c r="N1466">
        <v>-9.9608524220140353</v>
      </c>
      <c r="O1466">
        <v>-10.555622041266631</v>
      </c>
      <c r="P1466">
        <v>-11.277379143003049</v>
      </c>
      <c r="Q1466">
        <v>-16.27325124322887</v>
      </c>
      <c r="R1466">
        <v>-16.963331224577129</v>
      </c>
      <c r="S1466">
        <v>-15.98684251196666</v>
      </c>
      <c r="T1466">
        <v>-17.339120661387948</v>
      </c>
      <c r="U1466">
        <v>-16.346986611216501</v>
      </c>
      <c r="V1466">
        <v>-17.035363689794071</v>
      </c>
      <c r="W1466">
        <v>-10.889773164672411</v>
      </c>
      <c r="X1466">
        <v>-11.00660663769202</v>
      </c>
      <c r="Y1466">
        <v>-11.751090738104271</v>
      </c>
      <c r="Z1466">
        <v>-11.67094616064279</v>
      </c>
      <c r="AA1466">
        <v>-17.336044522586999</v>
      </c>
      <c r="AB1466">
        <v>-16.35058958854664</v>
      </c>
      <c r="AC1466">
        <v>-17.032433914511611</v>
      </c>
      <c r="AD1466">
        <v>-17.396925284724201</v>
      </c>
      <c r="AE1466">
        <v>-12.133627689436651</v>
      </c>
      <c r="AF1466">
        <v>-17.39365550411986</v>
      </c>
      <c r="AG1466">
        <v>-8.304221179752</v>
      </c>
      <c r="AH1466">
        <v>-8.304221179752</v>
      </c>
    </row>
    <row r="1467" spans="1:34" x14ac:dyDescent="0.25">
      <c r="A1467">
        <v>1466</v>
      </c>
      <c r="B1467">
        <v>2.5899744232994681</v>
      </c>
      <c r="C1467">
        <v>-7.0012261682144716</v>
      </c>
      <c r="D1467">
        <v>-8.6826106152635045</v>
      </c>
      <c r="E1467">
        <v>-6.3349245170759092</v>
      </c>
      <c r="F1467">
        <v>-6.8309475176691858</v>
      </c>
      <c r="G1467">
        <v>2.5841554848269008</v>
      </c>
      <c r="H1467">
        <v>2.2052353620483811</v>
      </c>
      <c r="I1467">
        <v>4.2601671140058199</v>
      </c>
      <c r="J1467">
        <v>1.6721148816510809</v>
      </c>
      <c r="K1467">
        <v>-7.3816600606053164</v>
      </c>
      <c r="L1467">
        <v>-5.0324151684663443</v>
      </c>
      <c r="M1467">
        <v>-6.1638330976703299</v>
      </c>
      <c r="N1467">
        <v>-6.7139577758252971</v>
      </c>
      <c r="O1467">
        <v>-7.1441223762337076</v>
      </c>
      <c r="P1467">
        <v>-5.0768027504352702</v>
      </c>
      <c r="Q1467">
        <v>2.1993232112291872</v>
      </c>
      <c r="R1467">
        <v>4.2467225110607663</v>
      </c>
      <c r="S1467">
        <v>1.672613812379417</v>
      </c>
      <c r="T1467">
        <v>3.8730334767604981</v>
      </c>
      <c r="U1467">
        <v>1.31281855438712</v>
      </c>
      <c r="V1467">
        <v>3.3250335228780998</v>
      </c>
      <c r="W1467">
        <v>-5.4131455351370938</v>
      </c>
      <c r="X1467">
        <v>-6.490836028323276</v>
      </c>
      <c r="Y1467">
        <v>-4.3929374729629016</v>
      </c>
      <c r="Z1467">
        <v>-5.3970350702385472</v>
      </c>
      <c r="AA1467">
        <v>3.859521096689333</v>
      </c>
      <c r="AB1467">
        <v>1.3137744825069739</v>
      </c>
      <c r="AC1467">
        <v>3.314858084892172</v>
      </c>
      <c r="AD1467">
        <v>2.9634609958186271</v>
      </c>
      <c r="AE1467">
        <v>-4.7269357590310719</v>
      </c>
      <c r="AF1467">
        <v>2.9536364952839258</v>
      </c>
      <c r="AG1467">
        <v>-8.304221179752</v>
      </c>
      <c r="AH1467">
        <v>-8.304221179752</v>
      </c>
    </row>
    <row r="1468" spans="1:34" x14ac:dyDescent="0.25">
      <c r="A1468">
        <v>1467</v>
      </c>
      <c r="B1468">
        <v>-6.7687709667894218</v>
      </c>
      <c r="C1468">
        <v>-8.1194351264786153</v>
      </c>
      <c r="D1468">
        <v>-8.6900648388174897</v>
      </c>
      <c r="E1468">
        <v>-9.3754524468862783</v>
      </c>
      <c r="F1468">
        <v>-9.0572038527719414</v>
      </c>
      <c r="G1468">
        <v>-6.7652089318647608</v>
      </c>
      <c r="H1468">
        <v>-7.156606227746841</v>
      </c>
      <c r="I1468">
        <v>-7.8466433123397907</v>
      </c>
      <c r="J1468">
        <v>-7.7292855396097702</v>
      </c>
      <c r="K1468">
        <v>-8.5063296835610362</v>
      </c>
      <c r="L1468">
        <v>-9.1920493560778933</v>
      </c>
      <c r="M1468">
        <v>-8.9405918081088895</v>
      </c>
      <c r="N1468">
        <v>-9.7607679362011961</v>
      </c>
      <c r="O1468">
        <v>-9.4163765400241299</v>
      </c>
      <c r="P1468">
        <v>-10.10487987596224</v>
      </c>
      <c r="Q1468">
        <v>-7.1531446812408319</v>
      </c>
      <c r="R1468">
        <v>-7.8378271317626584</v>
      </c>
      <c r="S1468">
        <v>-7.7241001553862976</v>
      </c>
      <c r="T1468">
        <v>-8.2337696041321262</v>
      </c>
      <c r="U1468">
        <v>-8.0932190954379646</v>
      </c>
      <c r="V1468">
        <v>-8.7815567058966923</v>
      </c>
      <c r="W1468">
        <v>-9.5782342448589421</v>
      </c>
      <c r="X1468">
        <v>-9.3015204849088686</v>
      </c>
      <c r="Y1468">
        <v>-9.9829177486551188</v>
      </c>
      <c r="Z1468">
        <v>-10.4617410046322</v>
      </c>
      <c r="AA1468">
        <v>-8.2250285461340926</v>
      </c>
      <c r="AB1468">
        <v>-8.087847231966272</v>
      </c>
      <c r="AC1468">
        <v>-8.7696915579312531</v>
      </c>
      <c r="AD1468">
        <v>-9.1431108471022817</v>
      </c>
      <c r="AE1468">
        <v>-10.34118536735539</v>
      </c>
      <c r="AF1468">
        <v>-9.1309131475394985</v>
      </c>
      <c r="AG1468">
        <v>-8.304221179752</v>
      </c>
      <c r="AH1468">
        <v>-8.304221179752</v>
      </c>
    </row>
    <row r="1469" spans="1:34" x14ac:dyDescent="0.25">
      <c r="A1469">
        <v>1468</v>
      </c>
      <c r="B1469">
        <v>-17.381153402368021</v>
      </c>
      <c r="C1469">
        <v>-9.3942719713869316</v>
      </c>
      <c r="D1469">
        <v>-8.6898691955776339</v>
      </c>
      <c r="E1469">
        <v>-9.6262907851270434</v>
      </c>
      <c r="F1469">
        <v>-11.061788318447141</v>
      </c>
      <c r="G1469">
        <v>-17.356163002063209</v>
      </c>
      <c r="H1469">
        <v>-17.763003208019391</v>
      </c>
      <c r="I1469">
        <v>-18.45514157018723</v>
      </c>
      <c r="J1469">
        <v>-17.958892662529529</v>
      </c>
      <c r="K1469">
        <v>-9.7794349390024315</v>
      </c>
      <c r="L1469">
        <v>-10.71812164159563</v>
      </c>
      <c r="M1469">
        <v>-11.577732778022771</v>
      </c>
      <c r="N1469">
        <v>-10.012836453550779</v>
      </c>
      <c r="O1469">
        <v>-11.46681901878422</v>
      </c>
      <c r="P1469">
        <v>-12.193582887570329</v>
      </c>
      <c r="Q1469">
        <v>-17.738036228523931</v>
      </c>
      <c r="R1469">
        <v>-18.425079760119011</v>
      </c>
      <c r="S1469">
        <v>-17.933948657364581</v>
      </c>
      <c r="T1469">
        <v>-18.83600061687622</v>
      </c>
      <c r="U1469">
        <v>-18.32281224718027</v>
      </c>
      <c r="V1469">
        <v>-19.011063027777549</v>
      </c>
      <c r="W1469">
        <v>-11.104254575954039</v>
      </c>
      <c r="X1469">
        <v>-11.97006435252035</v>
      </c>
      <c r="Y1469">
        <v>-12.7240114784325</v>
      </c>
      <c r="Z1469">
        <v>-12.59258130249437</v>
      </c>
      <c r="AA1469">
        <v>-18.805943532626351</v>
      </c>
      <c r="AB1469">
        <v>-18.297695733944551</v>
      </c>
      <c r="AC1469">
        <v>-18.979540059909539</v>
      </c>
      <c r="AD1469">
        <v>-19.372600770789131</v>
      </c>
      <c r="AE1469">
        <v>-13.1101888296597</v>
      </c>
      <c r="AF1469">
        <v>-19.340761649517781</v>
      </c>
      <c r="AG1469">
        <v>-8.304221179752</v>
      </c>
      <c r="AH1469">
        <v>-8.304221179752</v>
      </c>
    </row>
    <row r="1470" spans="1:34" x14ac:dyDescent="0.25">
      <c r="A1470">
        <v>1469</v>
      </c>
      <c r="B1470">
        <v>-0.96264873784980387</v>
      </c>
      <c r="C1470">
        <v>-7.4348148953982047</v>
      </c>
      <c r="D1470">
        <v>-8.6717549061542698</v>
      </c>
      <c r="E1470">
        <v>-6.4076387267695134</v>
      </c>
      <c r="F1470">
        <v>-6.6463216867299124</v>
      </c>
      <c r="G1470">
        <v>-0.97952404374465551</v>
      </c>
      <c r="H1470">
        <v>-1.333721771239077</v>
      </c>
      <c r="I1470">
        <v>0.71620782634747016</v>
      </c>
      <c r="J1470">
        <v>-1.005971352521998</v>
      </c>
      <c r="K1470">
        <v>-7.8030923230252789</v>
      </c>
      <c r="L1470">
        <v>-5.5376210505275107</v>
      </c>
      <c r="M1470">
        <v>-6.2223040094385276</v>
      </c>
      <c r="N1470">
        <v>-6.7754853762829912</v>
      </c>
      <c r="O1470">
        <v>-6.9754966602304753</v>
      </c>
      <c r="P1470">
        <v>-4.9214718414630312</v>
      </c>
      <c r="Q1470">
        <v>-1.3504971344908181</v>
      </c>
      <c r="R1470">
        <v>0.6915046345143302</v>
      </c>
      <c r="S1470">
        <v>-1.0198423279329141</v>
      </c>
      <c r="T1470">
        <v>0.34338163422196288</v>
      </c>
      <c r="U1470">
        <v>-1.3652778406422881</v>
      </c>
      <c r="V1470">
        <v>0.6468739788585488</v>
      </c>
      <c r="W1470">
        <v>-5.9060747985434841</v>
      </c>
      <c r="X1470">
        <v>-6.5602296871167276</v>
      </c>
      <c r="Y1470">
        <v>-4.4875658664227522</v>
      </c>
      <c r="Z1470">
        <v>-5.2564131984283673</v>
      </c>
      <c r="AA1470">
        <v>0.31879133650446062</v>
      </c>
      <c r="AB1470">
        <v>-1.378681657805358</v>
      </c>
      <c r="AC1470">
        <v>0.62240194457984022</v>
      </c>
      <c r="AD1470">
        <v>0.28528952583979639</v>
      </c>
      <c r="AE1470">
        <v>-4.8312718855437646</v>
      </c>
      <c r="AF1470">
        <v>0.26118035497159409</v>
      </c>
      <c r="AG1470">
        <v>-8.304221179752</v>
      </c>
      <c r="AH1470">
        <v>-8.304221179752</v>
      </c>
    </row>
    <row r="1471" spans="1:34" x14ac:dyDescent="0.25">
      <c r="A1471">
        <v>1470</v>
      </c>
      <c r="B1471">
        <v>-15.529941699822549</v>
      </c>
      <c r="C1471">
        <v>-9.2016972268647184</v>
      </c>
      <c r="D1471">
        <v>-8.2938393321216584</v>
      </c>
      <c r="E1471">
        <v>-6.7727747493478638</v>
      </c>
      <c r="F1471">
        <v>-10.99490928235323</v>
      </c>
      <c r="G1471">
        <v>-15.50968420737963</v>
      </c>
      <c r="H1471">
        <v>-15.5167966514648</v>
      </c>
      <c r="I1471">
        <v>-13.859454862158151</v>
      </c>
      <c r="J1471">
        <v>-16.436995005543348</v>
      </c>
      <c r="K1471">
        <v>-9.1915189212295925</v>
      </c>
      <c r="L1471">
        <v>-7.6724943666705192</v>
      </c>
      <c r="M1471">
        <v>-11.40794116265568</v>
      </c>
      <c r="N1471">
        <v>-6.7663771776097974</v>
      </c>
      <c r="O1471">
        <v>-10.996273747934779</v>
      </c>
      <c r="P1471">
        <v>-9.3828465818860405</v>
      </c>
      <c r="Q1471">
        <v>-15.496752306184289</v>
      </c>
      <c r="R1471">
        <v>-13.84690391215929</v>
      </c>
      <c r="S1471">
        <v>-16.410435316974151</v>
      </c>
      <c r="T1471">
        <v>-13.84890414435502</v>
      </c>
      <c r="U1471">
        <v>-16.4089848399916</v>
      </c>
      <c r="V1471">
        <v>-14.78333653515474</v>
      </c>
      <c r="W1471">
        <v>-7.6662722330024904</v>
      </c>
      <c r="X1471">
        <v>-11.399481948332189</v>
      </c>
      <c r="Y1471">
        <v>-9.8126117471911236</v>
      </c>
      <c r="Z1471">
        <v>-9.3855275620624052</v>
      </c>
      <c r="AA1471">
        <v>-13.83655442072414</v>
      </c>
      <c r="AB1471">
        <v>-16.382301034906501</v>
      </c>
      <c r="AC1471">
        <v>-14.76753069538036</v>
      </c>
      <c r="AD1471">
        <v>-14.75820788927571</v>
      </c>
      <c r="AE1471">
        <v>-9.8059262091712895</v>
      </c>
      <c r="AF1471">
        <v>-14.742439022129551</v>
      </c>
      <c r="AG1471">
        <v>-8.304221179752</v>
      </c>
      <c r="AH1471">
        <v>-8.304221179752</v>
      </c>
    </row>
    <row r="1472" spans="1:34" x14ac:dyDescent="0.25">
      <c r="A1472">
        <v>1471</v>
      </c>
      <c r="B1472">
        <v>-15.896972270675329</v>
      </c>
      <c r="C1472">
        <v>-9.231783585647527</v>
      </c>
      <c r="D1472">
        <v>-6.5029771761844417</v>
      </c>
      <c r="E1472">
        <v>-9.5818592284171018</v>
      </c>
      <c r="F1472">
        <v>-10.111020941866141</v>
      </c>
      <c r="G1472">
        <v>-15.897811876548669</v>
      </c>
      <c r="H1472">
        <v>-14.092159809105469</v>
      </c>
      <c r="I1472">
        <v>-16.965058558781259</v>
      </c>
      <c r="J1472">
        <v>-15.924911249492361</v>
      </c>
      <c r="K1472">
        <v>-7.4302553359829302</v>
      </c>
      <c r="L1472">
        <v>-10.510269038667911</v>
      </c>
      <c r="M1472">
        <v>-10.56742586540458</v>
      </c>
      <c r="N1472">
        <v>-7.7818145655454174</v>
      </c>
      <c r="O1472">
        <v>-8.3765449405268981</v>
      </c>
      <c r="P1472">
        <v>-11.228782108192361</v>
      </c>
      <c r="Q1472">
        <v>-14.09352508059022</v>
      </c>
      <c r="R1472">
        <v>-16.96080045260317</v>
      </c>
      <c r="S1472">
        <v>-15.926384981141251</v>
      </c>
      <c r="T1472">
        <v>-15.15999594302145</v>
      </c>
      <c r="U1472">
        <v>-14.167858771297981</v>
      </c>
      <c r="V1472">
        <v>-16.973892814225682</v>
      </c>
      <c r="W1472">
        <v>-8.7100470020337646</v>
      </c>
      <c r="X1472">
        <v>-8.8268804750533718</v>
      </c>
      <c r="Y1472">
        <v>-11.696303654876539</v>
      </c>
      <c r="Z1472">
        <v>-9.4918679497760703</v>
      </c>
      <c r="AA1472">
        <v>-15.156318359948351</v>
      </c>
      <c r="AB1472">
        <v>-14.17086342590799</v>
      </c>
      <c r="AC1472">
        <v>-16.968359968896419</v>
      </c>
      <c r="AD1472">
        <v>-15.21779431668279</v>
      </c>
      <c r="AE1472">
        <v>-9.9539015267980027</v>
      </c>
      <c r="AF1472">
        <v>-15.21392934148122</v>
      </c>
      <c r="AG1472">
        <v>-8.304221179752</v>
      </c>
      <c r="AH1472">
        <v>-8.304221179752</v>
      </c>
    </row>
    <row r="1473" spans="1:34" x14ac:dyDescent="0.25">
      <c r="A1473">
        <v>1472</v>
      </c>
      <c r="B1473">
        <v>-15.52986544512947</v>
      </c>
      <c r="C1473">
        <v>-9.2010775430338825</v>
      </c>
      <c r="D1473">
        <v>-8.2938391245216128</v>
      </c>
      <c r="E1473">
        <v>-6.7727747488612149</v>
      </c>
      <c r="F1473">
        <v>-10.9948750099728</v>
      </c>
      <c r="G1473">
        <v>-15.509064523548799</v>
      </c>
      <c r="H1473">
        <v>-15.516720243133721</v>
      </c>
      <c r="I1473">
        <v>-13.859376656845431</v>
      </c>
      <c r="J1473">
        <v>-16.436914193192742</v>
      </c>
      <c r="K1473">
        <v>-9.1908992373987566</v>
      </c>
      <c r="L1473">
        <v>-7.6718746828396851</v>
      </c>
      <c r="M1473">
        <v>-11.407321478824841</v>
      </c>
      <c r="N1473">
        <v>-6.7663769693319864</v>
      </c>
      <c r="O1473">
        <v>-10.99623821981297</v>
      </c>
      <c r="P1473">
        <v>-9.3828113887286442</v>
      </c>
      <c r="Q1473">
        <v>-15.496132622353461</v>
      </c>
      <c r="R1473">
        <v>-13.846284228328461</v>
      </c>
      <c r="S1473">
        <v>-16.409815633143321</v>
      </c>
      <c r="T1473">
        <v>-13.84882576036911</v>
      </c>
      <c r="U1473">
        <v>-16.40890364660887</v>
      </c>
      <c r="V1473">
        <v>-14.783252973684879</v>
      </c>
      <c r="W1473">
        <v>-7.6656525491716563</v>
      </c>
      <c r="X1473">
        <v>-11.398862264501361</v>
      </c>
      <c r="Y1473">
        <v>-9.8119920633602895</v>
      </c>
      <c r="Z1473">
        <v>-9.3854910348263019</v>
      </c>
      <c r="AA1473">
        <v>-13.835934736893311</v>
      </c>
      <c r="AB1473">
        <v>-16.38168135107567</v>
      </c>
      <c r="AC1473">
        <v>-14.76691101154953</v>
      </c>
      <c r="AD1473">
        <v>-14.75812388058238</v>
      </c>
      <c r="AE1473">
        <v>-9.8053065253404554</v>
      </c>
      <c r="AF1473">
        <v>-14.741819338298709</v>
      </c>
      <c r="AG1473">
        <v>-8.304221179752</v>
      </c>
      <c r="AH1473">
        <v>-8.304221179752</v>
      </c>
    </row>
    <row r="1474" spans="1:34" x14ac:dyDescent="0.25">
      <c r="A1474">
        <v>1473</v>
      </c>
      <c r="B1474">
        <v>3.6274979912751868</v>
      </c>
      <c r="C1474">
        <v>-6.807612778317826</v>
      </c>
      <c r="D1474">
        <v>-6.4596601564804157</v>
      </c>
      <c r="E1474">
        <v>-6.2637965802740618</v>
      </c>
      <c r="F1474">
        <v>-3.1051193478271171</v>
      </c>
      <c r="G1474">
        <v>3.6316640376254998</v>
      </c>
      <c r="H1474">
        <v>5.4686318919549164</v>
      </c>
      <c r="I1474">
        <v>5.3286812958122196</v>
      </c>
      <c r="J1474">
        <v>5.7680129144920089</v>
      </c>
      <c r="K1474">
        <v>-4.9626417110707326</v>
      </c>
      <c r="L1474">
        <v>-4.7626532736664871</v>
      </c>
      <c r="M1474">
        <v>-2.4073671762795041</v>
      </c>
      <c r="N1474">
        <v>-4.4175453662945472</v>
      </c>
      <c r="O1474">
        <v>-1.2827191653076051</v>
      </c>
      <c r="P1474">
        <v>-1.3442147770978461</v>
      </c>
      <c r="Q1474">
        <v>5.472737323492292</v>
      </c>
      <c r="R1474">
        <v>5.3244256768350926</v>
      </c>
      <c r="S1474">
        <v>5.7678401902393386</v>
      </c>
      <c r="T1474">
        <v>7.1685225908108832</v>
      </c>
      <c r="U1474">
        <v>7.5297068549407697</v>
      </c>
      <c r="V1474">
        <v>7.4242517030419979</v>
      </c>
      <c r="W1474">
        <v>-2.916110063253726</v>
      </c>
      <c r="X1474">
        <v>-0.60422382883997505</v>
      </c>
      <c r="Y1474">
        <v>-0.6281100110572202</v>
      </c>
      <c r="Z1474">
        <v>0.46786085032275793</v>
      </c>
      <c r="AA1474">
        <v>7.1641193280176143</v>
      </c>
      <c r="AB1474">
        <v>7.5282694921801356</v>
      </c>
      <c r="AC1474">
        <v>7.4137008775418822</v>
      </c>
      <c r="AD1474">
        <v>9.1803367838807048</v>
      </c>
      <c r="AE1474">
        <v>1.164044248917133</v>
      </c>
      <c r="AF1474">
        <v>9.1681315049570866</v>
      </c>
      <c r="AG1474">
        <v>-8.304221179752</v>
      </c>
      <c r="AH1474">
        <v>-8.304221179752</v>
      </c>
    </row>
    <row r="1475" spans="1:34" x14ac:dyDescent="0.25">
      <c r="A1475">
        <v>1474</v>
      </c>
      <c r="B1475">
        <v>-17.381349947206068</v>
      </c>
      <c r="C1475">
        <v>-9.3957730757446303</v>
      </c>
      <c r="D1475">
        <v>-6.5108322625289556</v>
      </c>
      <c r="E1475">
        <v>-9.6251988597150113</v>
      </c>
      <c r="F1475">
        <v>-11.01644972826084</v>
      </c>
      <c r="G1475">
        <v>-17.357554352266799</v>
      </c>
      <c r="H1475">
        <v>-15.58422027740747</v>
      </c>
      <c r="I1475">
        <v>-18.454244106688918</v>
      </c>
      <c r="J1475">
        <v>-17.901116373171511</v>
      </c>
      <c r="K1475">
        <v>-7.6024629267230512</v>
      </c>
      <c r="L1475">
        <v>-10.71855264934285</v>
      </c>
      <c r="M1475">
        <v>-11.52954170045771</v>
      </c>
      <c r="N1475">
        <v>-7.8337995227613142</v>
      </c>
      <c r="O1475">
        <v>-9.2878998208081018</v>
      </c>
      <c r="P1475">
        <v>-12.145142266792501</v>
      </c>
      <c r="Q1475">
        <v>-15.561064216244549</v>
      </c>
      <c r="R1475">
        <v>-18.425303138504319</v>
      </c>
      <c r="S1475">
        <v>-17.876245276898441</v>
      </c>
      <c r="T1475">
        <v>-16.657224271780422</v>
      </c>
      <c r="U1475">
        <v>-16.14404526674052</v>
      </c>
      <c r="V1475">
        <v>-18.949963536519629</v>
      </c>
      <c r="W1475">
        <v>-8.9272825636746607</v>
      </c>
      <c r="X1475">
        <v>-9.7930923402409729</v>
      </c>
      <c r="Y1475">
        <v>-12.671978545564039</v>
      </c>
      <c r="Z1475">
        <v>-10.413665434899221</v>
      </c>
      <c r="AA1475">
        <v>-16.628971520346969</v>
      </c>
      <c r="AB1475">
        <v>-16.120723721665168</v>
      </c>
      <c r="AC1475">
        <v>-18.918220264653609</v>
      </c>
      <c r="AD1475">
        <v>-17.193843174718062</v>
      </c>
      <c r="AE1475">
        <v>-10.93321681738032</v>
      </c>
      <c r="AF1475">
        <v>-17.163789637238398</v>
      </c>
      <c r="AG1475">
        <v>-8.304221179752</v>
      </c>
      <c r="AH1475">
        <v>-8.304221179752</v>
      </c>
    </row>
    <row r="1476" spans="1:34" x14ac:dyDescent="0.25">
      <c r="A1476">
        <v>1475</v>
      </c>
      <c r="B1476">
        <v>-17.299819960305008</v>
      </c>
      <c r="C1476">
        <v>-9.4742553614723501</v>
      </c>
      <c r="D1476">
        <v>-6.5037029294043602</v>
      </c>
      <c r="E1476">
        <v>-9.6155554101810878</v>
      </c>
      <c r="F1476">
        <v>-10.43601236433353</v>
      </c>
      <c r="G1476">
        <v>-17.362852011943819</v>
      </c>
      <c r="H1476">
        <v>-15.495025081750169</v>
      </c>
      <c r="I1476">
        <v>-18.36812948599302</v>
      </c>
      <c r="J1476">
        <v>-17.328280537706551</v>
      </c>
      <c r="K1476">
        <v>-7.6732788054712122</v>
      </c>
      <c r="L1476">
        <v>-10.78657185578127</v>
      </c>
      <c r="M1476">
        <v>-11.04472154009567</v>
      </c>
      <c r="N1476">
        <v>-7.8164781438169824</v>
      </c>
      <c r="O1476">
        <v>-8.707667561305934</v>
      </c>
      <c r="P1476">
        <v>-11.564855296435599</v>
      </c>
      <c r="Q1476">
        <v>-15.55856521598537</v>
      </c>
      <c r="R1476">
        <v>-18.425840587998319</v>
      </c>
      <c r="S1476">
        <v>-17.3914251165364</v>
      </c>
      <c r="T1476">
        <v>-16.563087318386131</v>
      </c>
      <c r="U1476">
        <v>-15.57127166652058</v>
      </c>
      <c r="V1476">
        <v>-18.377576723864319</v>
      </c>
      <c r="W1476">
        <v>-8.987167997463672</v>
      </c>
      <c r="X1476">
        <v>-9.3082721798789336</v>
      </c>
      <c r="Y1476">
        <v>-12.187158385202</v>
      </c>
      <c r="Z1476">
        <v>-9.8335963640645261</v>
      </c>
      <c r="AA1476">
        <v>-16.62135849534349</v>
      </c>
      <c r="AB1476">
        <v>-15.635903561303129</v>
      </c>
      <c r="AC1476">
        <v>-18.433400104291572</v>
      </c>
      <c r="AD1476">
        <v>-16.621529408563319</v>
      </c>
      <c r="AE1476">
        <v>-10.44839665701828</v>
      </c>
      <c r="AF1476">
        <v>-16.678969476876361</v>
      </c>
      <c r="AG1476">
        <v>-8.304221179752</v>
      </c>
      <c r="AH1476">
        <v>-8.304221179752</v>
      </c>
    </row>
    <row r="1477" spans="1:34" x14ac:dyDescent="0.25">
      <c r="A1477">
        <v>1476</v>
      </c>
      <c r="B1477">
        <v>-16.457839935384861</v>
      </c>
      <c r="C1477">
        <v>-9.3294784084711715</v>
      </c>
      <c r="D1477">
        <v>-8.6894178072159054</v>
      </c>
      <c r="E1477">
        <v>-9.6038267400125612</v>
      </c>
      <c r="F1477">
        <v>-10.85048401626277</v>
      </c>
      <c r="G1477">
        <v>-16.476323866100572</v>
      </c>
      <c r="H1477">
        <v>-16.839702032075849</v>
      </c>
      <c r="I1477">
        <v>-17.531984152776008</v>
      </c>
      <c r="J1477">
        <v>-17.035943808149121</v>
      </c>
      <c r="K1477">
        <v>-9.7142735803110334</v>
      </c>
      <c r="L1477">
        <v>-10.63077405115418</v>
      </c>
      <c r="M1477">
        <v>-11.356389949196171</v>
      </c>
      <c r="N1477">
        <v>-9.9897599544200339</v>
      </c>
      <c r="O1477">
        <v>-11.2516235187853</v>
      </c>
      <c r="P1477">
        <v>-11.97503465556421</v>
      </c>
      <c r="Q1477">
        <v>-16.858197092561291</v>
      </c>
      <c r="R1477">
        <v>-17.545240624156371</v>
      </c>
      <c r="S1477">
        <v>-17.054109521401941</v>
      </c>
      <c r="T1477">
        <v>-17.912857493319461</v>
      </c>
      <c r="U1477">
        <v>-17.39989387536885</v>
      </c>
      <c r="V1477">
        <v>-18.08833410293656</v>
      </c>
      <c r="W1477">
        <v>-11.016361533301559</v>
      </c>
      <c r="X1477">
        <v>-11.74599083693743</v>
      </c>
      <c r="Y1477">
        <v>-12.493629279182979</v>
      </c>
      <c r="Z1477">
        <v>-12.37047143135238</v>
      </c>
      <c r="AA1477">
        <v>-17.92610439666371</v>
      </c>
      <c r="AB1477">
        <v>-17.41785659798191</v>
      </c>
      <c r="AC1477">
        <v>-18.099700923946902</v>
      </c>
      <c r="AD1477">
        <v>-18.449907623825979</v>
      </c>
      <c r="AE1477">
        <v>-12.877379697146971</v>
      </c>
      <c r="AF1477">
        <v>-18.46092251355514</v>
      </c>
      <c r="AG1477">
        <v>-8.304221179752</v>
      </c>
      <c r="AH1477">
        <v>-8.304221179752</v>
      </c>
    </row>
    <row r="1478" spans="1:34" x14ac:dyDescent="0.25">
      <c r="A1478">
        <v>1477</v>
      </c>
      <c r="B1478">
        <v>2.228207477996182</v>
      </c>
      <c r="C1478">
        <v>-6.988520118481989</v>
      </c>
      <c r="D1478">
        <v>-6.4938468643921983</v>
      </c>
      <c r="E1478">
        <v>-9.1438095792378284</v>
      </c>
      <c r="F1478">
        <v>-5.9363986077611868</v>
      </c>
      <c r="G1478">
        <v>2.2388402650310311</v>
      </c>
      <c r="H1478">
        <v>4.0330231830348211</v>
      </c>
      <c r="I1478">
        <v>1.1601623696384089</v>
      </c>
      <c r="J1478">
        <v>2.200364716393759</v>
      </c>
      <c r="K1478">
        <v>-5.1798198511924367</v>
      </c>
      <c r="L1478">
        <v>-7.8272020347513767</v>
      </c>
      <c r="M1478">
        <v>-5.2714517129775533</v>
      </c>
      <c r="N1478">
        <v>-7.3314935221363839</v>
      </c>
      <c r="O1478">
        <v>-4.1240587823921739</v>
      </c>
      <c r="P1478">
        <v>-6.9114472918783907</v>
      </c>
      <c r="Q1478">
        <v>4.0431270609894794</v>
      </c>
      <c r="R1478">
        <v>1.175851688976528</v>
      </c>
      <c r="S1478">
        <v>2.2102671604384452</v>
      </c>
      <c r="T1478">
        <v>2.965228757387584</v>
      </c>
      <c r="U1478">
        <v>3.9574252385994111</v>
      </c>
      <c r="V1478">
        <v>1.1514411886222331</v>
      </c>
      <c r="W1478">
        <v>-6.0163436800021497</v>
      </c>
      <c r="X1478">
        <v>-3.4776579308782369</v>
      </c>
      <c r="Y1478">
        <v>-6.2240617792027084</v>
      </c>
      <c r="Z1478">
        <v>-5.1029718436452072</v>
      </c>
      <c r="AA1478">
        <v>2.9803337816313511</v>
      </c>
      <c r="AB1478">
        <v>3.965788715671712</v>
      </c>
      <c r="AC1478">
        <v>1.168292172683278</v>
      </c>
      <c r="AD1478">
        <v>2.9075491275495562</v>
      </c>
      <c r="AE1478">
        <v>-4.434334452491564</v>
      </c>
      <c r="AF1478">
        <v>2.9227228000984842</v>
      </c>
      <c r="AG1478">
        <v>-8.304221179752</v>
      </c>
      <c r="AH1478">
        <v>-8.304221179752</v>
      </c>
    </row>
    <row r="1479" spans="1:34" x14ac:dyDescent="0.25">
      <c r="A1479">
        <v>1478</v>
      </c>
      <c r="B1479">
        <v>-11.71355563606668</v>
      </c>
      <c r="C1479">
        <v>-8.7086368152236542</v>
      </c>
      <c r="D1479">
        <v>-8.2820185253241814</v>
      </c>
      <c r="E1479">
        <v>-9.4816633868303661</v>
      </c>
      <c r="F1479">
        <v>-9.1844717278260006</v>
      </c>
      <c r="G1479">
        <v>-11.70704974071008</v>
      </c>
      <c r="H1479">
        <v>-11.689844173731119</v>
      </c>
      <c r="I1479">
        <v>-12.782513308271399</v>
      </c>
      <c r="J1479">
        <v>-11.7888283272618</v>
      </c>
      <c r="K1479">
        <v>-8.6861423855548363</v>
      </c>
      <c r="L1479">
        <v>-9.8865038437918411</v>
      </c>
      <c r="M1479">
        <v>-9.3804259013782776</v>
      </c>
      <c r="N1479">
        <v>-9.4590426624394333</v>
      </c>
      <c r="O1479">
        <v>-9.1760122141484572</v>
      </c>
      <c r="P1479">
        <v>-10.27182854584408</v>
      </c>
      <c r="Q1479">
        <v>-11.683362132441539</v>
      </c>
      <c r="R1479">
        <v>-12.770993019596389</v>
      </c>
      <c r="S1479">
        <v>-11.783927013119429</v>
      </c>
      <c r="T1479">
        <v>-12.75765177041059</v>
      </c>
      <c r="U1479">
        <v>-11.765474018510879</v>
      </c>
      <c r="V1479">
        <v>-12.840494065772329</v>
      </c>
      <c r="W1479">
        <v>-9.8636414737807971</v>
      </c>
      <c r="X1479">
        <v>-9.3676628186134376</v>
      </c>
      <c r="Y1479">
        <v>-10.4717668652466</v>
      </c>
      <c r="Z1479">
        <v>-10.259846440458301</v>
      </c>
      <c r="AA1479">
        <v>-12.74615541179967</v>
      </c>
      <c r="AB1479">
        <v>-11.760700477759309</v>
      </c>
      <c r="AC1479">
        <v>-12.828858066583351</v>
      </c>
      <c r="AD1479">
        <v>-12.81536889829809</v>
      </c>
      <c r="AE1479">
        <v>-10.455373594173921</v>
      </c>
      <c r="AF1479">
        <v>-12.803766393332539</v>
      </c>
      <c r="AG1479">
        <v>-8.304221179752</v>
      </c>
      <c r="AH1479">
        <v>-8.304221179752</v>
      </c>
    </row>
    <row r="1480" spans="1:34" x14ac:dyDescent="0.25">
      <c r="A1480">
        <v>1479</v>
      </c>
      <c r="B1480">
        <v>-12.34660966035384</v>
      </c>
      <c r="C1480">
        <v>-8.8166613442107575</v>
      </c>
      <c r="D1480">
        <v>-8.6928765076771537</v>
      </c>
      <c r="E1480">
        <v>-9.5102369598164582</v>
      </c>
      <c r="F1480">
        <v>-10.34208969525017</v>
      </c>
      <c r="G1480">
        <v>-12.35270858787819</v>
      </c>
      <c r="H1480">
        <v>-12.734447652653399</v>
      </c>
      <c r="I1480">
        <v>-13.424516683586869</v>
      </c>
      <c r="J1480">
        <v>-13.307205258197021</v>
      </c>
      <c r="K1480">
        <v>-9.2057626759470139</v>
      </c>
      <c r="L1480">
        <v>-10.02459973896419</v>
      </c>
      <c r="M1480">
        <v>-10.577113621306109</v>
      </c>
      <c r="N1480">
        <v>-9.8993306070510609</v>
      </c>
      <c r="O1480">
        <v>-10.72523464954245</v>
      </c>
      <c r="P1480">
        <v>-11.43368763968075</v>
      </c>
      <c r="Q1480">
        <v>-12.74064433725426</v>
      </c>
      <c r="R1480">
        <v>-13.425326787776079</v>
      </c>
      <c r="S1480">
        <v>-13.31159981139972</v>
      </c>
      <c r="T1480">
        <v>-13.811646151791299</v>
      </c>
      <c r="U1480">
        <v>-13.671145587929439</v>
      </c>
      <c r="V1480">
        <v>-14.35952529771493</v>
      </c>
      <c r="W1480">
        <v>-10.41405734101142</v>
      </c>
      <c r="X1480">
        <v>-10.954426418643971</v>
      </c>
      <c r="Y1480">
        <v>-11.673675784389809</v>
      </c>
      <c r="Z1480">
        <v>-11.8125826779003</v>
      </c>
      <c r="AA1480">
        <v>-13.81252820214752</v>
      </c>
      <c r="AB1480">
        <v>-13.6753468879797</v>
      </c>
      <c r="AC1480">
        <v>-14.357191213944679</v>
      </c>
      <c r="AD1480">
        <v>-14.72108738956004</v>
      </c>
      <c r="AE1480">
        <v>-12.046505002669351</v>
      </c>
      <c r="AF1480">
        <v>-14.718412803552919</v>
      </c>
      <c r="AG1480">
        <v>-8.304221179752</v>
      </c>
      <c r="AH1480">
        <v>-8.304221179752</v>
      </c>
    </row>
    <row r="1481" spans="1:34" x14ac:dyDescent="0.25">
      <c r="A1481">
        <v>1480</v>
      </c>
      <c r="B1481">
        <v>-16.82528465642693</v>
      </c>
      <c r="C1481">
        <v>-9.3372008663624317</v>
      </c>
      <c r="D1481">
        <v>-6.5034421738824832</v>
      </c>
      <c r="E1481">
        <v>-9.6043233054341588</v>
      </c>
      <c r="F1481">
        <v>-10.32457198899013</v>
      </c>
      <c r="G1481">
        <v>-16.81827473031046</v>
      </c>
      <c r="H1481">
        <v>-15.020469975641589</v>
      </c>
      <c r="I1481">
        <v>-17.893342768915701</v>
      </c>
      <c r="J1481">
        <v>-16.853157802412909</v>
      </c>
      <c r="K1481">
        <v>-7.5360404124734748</v>
      </c>
      <c r="L1481">
        <v>-10.638240346908511</v>
      </c>
      <c r="M1481">
        <v>-10.82939241203033</v>
      </c>
      <c r="N1481">
        <v>-7.8049047184437033</v>
      </c>
      <c r="O1481">
        <v>-8.594069506289129</v>
      </c>
      <c r="P1481">
        <v>-11.449637447183351</v>
      </c>
      <c r="Q1481">
        <v>-15.013987934352009</v>
      </c>
      <c r="R1481">
        <v>-17.881263306364961</v>
      </c>
      <c r="S1481">
        <v>-16.846847834903041</v>
      </c>
      <c r="T1481">
        <v>-16.088277572321061</v>
      </c>
      <c r="U1481">
        <v>-15.096099820421349</v>
      </c>
      <c r="V1481">
        <v>-17.902099657646058</v>
      </c>
      <c r="W1481">
        <v>-8.8385637624853928</v>
      </c>
      <c r="X1481">
        <v>-9.0915777084354357</v>
      </c>
      <c r="Y1481">
        <v>-11.967309571925201</v>
      </c>
      <c r="Z1481">
        <v>-9.716372384173761</v>
      </c>
      <c r="AA1481">
        <v>-16.076781213710131</v>
      </c>
      <c r="AB1481">
        <v>-15.09132627966977</v>
      </c>
      <c r="AC1481">
        <v>-17.888822822658209</v>
      </c>
      <c r="AD1481">
        <v>-16.145994700208551</v>
      </c>
      <c r="AE1481">
        <v>-10.22733437710988</v>
      </c>
      <c r="AF1481">
        <v>-16.134392195242999</v>
      </c>
      <c r="AG1481">
        <v>-8.304221179752</v>
      </c>
      <c r="AH1481">
        <v>-8.304221179752</v>
      </c>
    </row>
    <row r="1482" spans="1:34" x14ac:dyDescent="0.25">
      <c r="A1482">
        <v>1481</v>
      </c>
      <c r="B1482">
        <v>-10.952770168984561</v>
      </c>
      <c r="C1482">
        <v>-8.6472985820845025</v>
      </c>
      <c r="D1482">
        <v>-6.5131378107471463</v>
      </c>
      <c r="E1482">
        <v>-9.4754489088754887</v>
      </c>
      <c r="F1482">
        <v>-9.9757200465578411</v>
      </c>
      <c r="G1482">
        <v>-10.960667712027499</v>
      </c>
      <c r="H1482">
        <v>-9.1616288565430271</v>
      </c>
      <c r="I1482">
        <v>-12.02958535123638</v>
      </c>
      <c r="J1482">
        <v>-11.855397996695601</v>
      </c>
      <c r="K1482">
        <v>-6.8573751035202193</v>
      </c>
      <c r="L1482">
        <v>-9.8203358389389113</v>
      </c>
      <c r="M1482">
        <v>-10.12323477839082</v>
      </c>
      <c r="N1482">
        <v>-7.6856541656480779</v>
      </c>
      <c r="O1482">
        <v>-8.2192983026412705</v>
      </c>
      <c r="P1482">
        <v>-11.05324059551439</v>
      </c>
      <c r="Q1482">
        <v>-9.1702400989205994</v>
      </c>
      <c r="R1482">
        <v>-12.032117940107121</v>
      </c>
      <c r="S1482">
        <v>-11.8604642048793</v>
      </c>
      <c r="T1482">
        <v>-10.238836136369081</v>
      </c>
      <c r="U1482">
        <v>-10.098348058715301</v>
      </c>
      <c r="V1482">
        <v>-12.904397888890539</v>
      </c>
      <c r="W1482">
        <v>-8.0315722426429996</v>
      </c>
      <c r="X1482">
        <v>-8.3676706108798893</v>
      </c>
      <c r="Y1482">
        <v>-11.202396030536759</v>
      </c>
      <c r="Z1482">
        <v>-9.2961593210775924</v>
      </c>
      <c r="AA1482">
        <v>-10.24212396381386</v>
      </c>
      <c r="AB1482">
        <v>-10.104942649646039</v>
      </c>
      <c r="AC1482">
        <v>-12.902439192634469</v>
      </c>
      <c r="AD1482">
        <v>-11.14830237283746</v>
      </c>
      <c r="AE1482">
        <v>-9.4466457695105621</v>
      </c>
      <c r="AF1482">
        <v>-11.14800856521927</v>
      </c>
      <c r="AG1482">
        <v>-8.304221179752</v>
      </c>
      <c r="AH1482">
        <v>-8.304221179752</v>
      </c>
    </row>
    <row r="1483" spans="1:34" x14ac:dyDescent="0.25">
      <c r="A1483">
        <v>1482</v>
      </c>
      <c r="B1483">
        <v>1.2746687823366389</v>
      </c>
      <c r="C1483">
        <v>-7.1084055328321476</v>
      </c>
      <c r="D1483">
        <v>-6.4986895406527854</v>
      </c>
      <c r="E1483">
        <v>-6.3600300694335514</v>
      </c>
      <c r="F1483">
        <v>-6.64832349132642</v>
      </c>
      <c r="G1483">
        <v>1.31142437954201</v>
      </c>
      <c r="H1483">
        <v>3.0749009680702688</v>
      </c>
      <c r="I1483">
        <v>2.9499198512516549</v>
      </c>
      <c r="J1483">
        <v>0.79774475790846822</v>
      </c>
      <c r="K1483">
        <v>-5.304956761362603</v>
      </c>
      <c r="L1483">
        <v>-5.1642196018260371</v>
      </c>
      <c r="M1483">
        <v>-6.0181317462623536</v>
      </c>
      <c r="N1483">
        <v>-4.5560491862978187</v>
      </c>
      <c r="O1483">
        <v>-4.8338075590144749</v>
      </c>
      <c r="P1483">
        <v>-4.901981465483086</v>
      </c>
      <c r="Q1483">
        <v>3.111017991342611</v>
      </c>
      <c r="R1483">
        <v>2.978860819436246</v>
      </c>
      <c r="S1483">
        <v>0.84008300598442143</v>
      </c>
      <c r="T1483">
        <v>4.7469396861601538</v>
      </c>
      <c r="U1483">
        <v>2.559468757557203</v>
      </c>
      <c r="V1483">
        <v>2.4542004214209401</v>
      </c>
      <c r="W1483">
        <v>-3.3620404719372519</v>
      </c>
      <c r="X1483">
        <v>-4.2204497723354528</v>
      </c>
      <c r="Y1483">
        <v>-4.2569533218858968</v>
      </c>
      <c r="Z1483">
        <v>-3.0971373249404959</v>
      </c>
      <c r="AA1483">
        <v>4.7751924375936028</v>
      </c>
      <c r="AB1483">
        <v>2.6005123079252179</v>
      </c>
      <c r="AC1483">
        <v>2.4859436932869641</v>
      </c>
      <c r="AD1483">
        <v>4.2103207832225111</v>
      </c>
      <c r="AE1483">
        <v>-2.4696529284379638</v>
      </c>
      <c r="AF1483">
        <v>4.2403743207021707</v>
      </c>
      <c r="AG1483">
        <v>-8.304221179752</v>
      </c>
      <c r="AH1483">
        <v>-8.304221179752</v>
      </c>
    </row>
    <row r="1484" spans="1:34" x14ac:dyDescent="0.25">
      <c r="A1484">
        <v>1483</v>
      </c>
      <c r="B1484">
        <v>1.2243596631014191</v>
      </c>
      <c r="C1484">
        <v>-7.1899308696105537</v>
      </c>
      <c r="D1484">
        <v>-6.4636452353031046</v>
      </c>
      <c r="E1484">
        <v>-9.1358439754438656</v>
      </c>
      <c r="F1484">
        <v>-3.7327702231050419</v>
      </c>
      <c r="G1484">
        <v>1.131032285756852</v>
      </c>
      <c r="H1484">
        <v>3.06236714860241</v>
      </c>
      <c r="I1484">
        <v>0.17709430951737209</v>
      </c>
      <c r="J1484">
        <v>3.3213232158311619</v>
      </c>
      <c r="K1484">
        <v>-5.3486619987377448</v>
      </c>
      <c r="L1484">
        <v>-8.0172413878639297</v>
      </c>
      <c r="M1484">
        <v>-3.2741155254153052</v>
      </c>
      <c r="N1484">
        <v>-7.29119777780652</v>
      </c>
      <c r="O1484">
        <v>-1.9266774033081351</v>
      </c>
      <c r="P1484">
        <v>-4.718985589095686</v>
      </c>
      <c r="Q1484">
        <v>2.9690020958452878</v>
      </c>
      <c r="R1484">
        <v>8.8608698834681074E-2</v>
      </c>
      <c r="S1484">
        <v>3.2198588872966378</v>
      </c>
      <c r="T1484">
        <v>2.0169078109101339</v>
      </c>
      <c r="U1484">
        <v>5.0783049914002607</v>
      </c>
      <c r="V1484">
        <v>2.2718315367494699</v>
      </c>
      <c r="W1484">
        <v>-6.1720618079787437</v>
      </c>
      <c r="X1484">
        <v>-1.4844177734504591</v>
      </c>
      <c r="Y1484">
        <v>-4.2402846472748292</v>
      </c>
      <c r="Z1484">
        <v>-2.9162883986107291</v>
      </c>
      <c r="AA1484">
        <v>1.928302350017203</v>
      </c>
      <c r="AB1484">
        <v>4.9753804425299046</v>
      </c>
      <c r="AC1484">
        <v>2.1778838995414702</v>
      </c>
      <c r="AD1484">
        <v>4.0278470494923893</v>
      </c>
      <c r="AE1484">
        <v>-2.454197720458501</v>
      </c>
      <c r="AF1484">
        <v>3.9323145269566768</v>
      </c>
      <c r="AG1484">
        <v>-8.304221179752</v>
      </c>
      <c r="AH1484">
        <v>-8.304221179752</v>
      </c>
    </row>
    <row r="1485" spans="1:34" x14ac:dyDescent="0.25">
      <c r="A1485">
        <v>1484</v>
      </c>
      <c r="B1485">
        <v>-2.4215730121268968</v>
      </c>
      <c r="C1485">
        <v>-7.5823946682686749</v>
      </c>
      <c r="D1485">
        <v>-6.496194227553973</v>
      </c>
      <c r="E1485">
        <v>-9.2561300167731169</v>
      </c>
      <c r="F1485">
        <v>-7.0078476443835411</v>
      </c>
      <c r="G1485">
        <v>-2.4302621499900572</v>
      </c>
      <c r="H1485">
        <v>-0.61676276977253452</v>
      </c>
      <c r="I1485">
        <v>-3.489687475849979</v>
      </c>
      <c r="J1485">
        <v>-2.449577823774991</v>
      </c>
      <c r="K1485">
        <v>-5.7755333798573156</v>
      </c>
      <c r="L1485">
        <v>-8.5338467221665226</v>
      </c>
      <c r="M1485">
        <v>-6.6480725923184663</v>
      </c>
      <c r="N1485">
        <v>-7.446966734347332</v>
      </c>
      <c r="O1485">
        <v>-5.2155107532209746</v>
      </c>
      <c r="P1485">
        <v>-8.0195170271305614</v>
      </c>
      <c r="Q1485">
        <v>-0.62597535403160776</v>
      </c>
      <c r="R1485">
        <v>-3.4932507260445589</v>
      </c>
      <c r="S1485">
        <v>-2.4588352545826422</v>
      </c>
      <c r="T1485">
        <v>-1.6846274409250099</v>
      </c>
      <c r="U1485">
        <v>-0.69253084937777876</v>
      </c>
      <c r="V1485">
        <v>-3.49859909800848</v>
      </c>
      <c r="W1485">
        <v>-6.7257156284724449</v>
      </c>
      <c r="X1485">
        <v>-4.8679322440007171</v>
      </c>
      <c r="Y1485">
        <v>-7.6458795106581867</v>
      </c>
      <c r="Z1485">
        <v>-6.2294308399693019</v>
      </c>
      <c r="AA1485">
        <v>-1.6887686333897369</v>
      </c>
      <c r="AB1485">
        <v>-0.70331369934937515</v>
      </c>
      <c r="AC1485">
        <v>-3.5008102423378098</v>
      </c>
      <c r="AD1485">
        <v>-1.7425070603601951</v>
      </c>
      <c r="AE1485">
        <v>-5.8682868502630949</v>
      </c>
      <c r="AF1485">
        <v>-1.746379614922603</v>
      </c>
      <c r="AG1485">
        <v>-8.304221179752</v>
      </c>
      <c r="AH1485">
        <v>-8.304221179752</v>
      </c>
    </row>
    <row r="1486" spans="1:34" x14ac:dyDescent="0.25">
      <c r="A1486">
        <v>1485</v>
      </c>
      <c r="B1486">
        <v>2.155722236576143</v>
      </c>
      <c r="C1486">
        <v>-7.0597262356622688</v>
      </c>
      <c r="D1486">
        <v>-6.4631719336032436</v>
      </c>
      <c r="E1486">
        <v>-9.1133798789608296</v>
      </c>
      <c r="F1486">
        <v>-3.517848280763662</v>
      </c>
      <c r="G1486">
        <v>2.0762824927520191</v>
      </c>
      <c r="H1486">
        <v>3.9937336483814572</v>
      </c>
      <c r="I1486">
        <v>1.1085067321609099</v>
      </c>
      <c r="J1486">
        <v>4.2528022627762114</v>
      </c>
      <c r="K1486">
        <v>-5.2180895690138227</v>
      </c>
      <c r="L1486">
        <v>-7.8644827263899533</v>
      </c>
      <c r="M1486">
        <v>-2.9873616255561748</v>
      </c>
      <c r="N1486">
        <v>-7.2680992937958351</v>
      </c>
      <c r="O1486">
        <v>-1.707731712673374</v>
      </c>
      <c r="P1486">
        <v>-4.4967225238088258</v>
      </c>
      <c r="Q1486">
        <v>3.9142523028404548</v>
      </c>
      <c r="R1486">
        <v>1.033858905829848</v>
      </c>
      <c r="S1486">
        <v>4.1651090942918039</v>
      </c>
      <c r="T1486">
        <v>2.9483247996460711</v>
      </c>
      <c r="U1486">
        <v>6.0097937758326259</v>
      </c>
      <c r="V1486">
        <v>3.2033808389640561</v>
      </c>
      <c r="W1486">
        <v>-6.0187576942937371</v>
      </c>
      <c r="X1486">
        <v>-1.194933186835015</v>
      </c>
      <c r="Y1486">
        <v>-3.9444913769927852</v>
      </c>
      <c r="Z1486">
        <v>-2.690322874768881</v>
      </c>
      <c r="AA1486">
        <v>2.8735525570123701</v>
      </c>
      <c r="AB1486">
        <v>5.920630649525072</v>
      </c>
      <c r="AC1486">
        <v>3.1231341065366371</v>
      </c>
      <c r="AD1486">
        <v>4.9594077807512829</v>
      </c>
      <c r="AE1486">
        <v>-2.1559775169132469</v>
      </c>
      <c r="AF1486">
        <v>4.8775647339518438</v>
      </c>
      <c r="AG1486">
        <v>-8.304221179752</v>
      </c>
      <c r="AH1486">
        <v>-8.304221179752</v>
      </c>
    </row>
    <row r="1487" spans="1:34" x14ac:dyDescent="0.25">
      <c r="A1487">
        <v>1486</v>
      </c>
      <c r="B1487">
        <v>0.43280057481779283</v>
      </c>
      <c r="C1487">
        <v>-7.2523699190654431</v>
      </c>
      <c r="D1487">
        <v>-6.4920118265566336</v>
      </c>
      <c r="E1487">
        <v>-6.3728506655548323</v>
      </c>
      <c r="F1487">
        <v>-6.2792285100061864</v>
      </c>
      <c r="G1487">
        <v>0.42559904631253592</v>
      </c>
      <c r="H1487">
        <v>2.2407100896383949</v>
      </c>
      <c r="I1487">
        <v>2.1127901597444199</v>
      </c>
      <c r="J1487">
        <v>0.44754194749235199</v>
      </c>
      <c r="K1487">
        <v>-5.4416225363919786</v>
      </c>
      <c r="L1487">
        <v>-5.3202749362957276</v>
      </c>
      <c r="M1487">
        <v>-5.7553429523167381</v>
      </c>
      <c r="N1487">
        <v>-4.5618045379040177</v>
      </c>
      <c r="O1487">
        <v>-4.4688102752021281</v>
      </c>
      <c r="P1487">
        <v>-4.5402818306405202</v>
      </c>
      <c r="Q1487">
        <v>2.232989318049341</v>
      </c>
      <c r="R1487">
        <v>2.097795696389797</v>
      </c>
      <c r="S1487">
        <v>0.44437549279400418</v>
      </c>
      <c r="T1487">
        <v>3.9178464226800149</v>
      </c>
      <c r="U1487">
        <v>2.2092337710960441</v>
      </c>
      <c r="V1487">
        <v>2.103765463157659</v>
      </c>
      <c r="W1487">
        <v>-3.510507485968561</v>
      </c>
      <c r="X1487">
        <v>-3.9603916651461488</v>
      </c>
      <c r="Y1487">
        <v>-4.0032038983631928</v>
      </c>
      <c r="Z1487">
        <v>-2.7392187110656878</v>
      </c>
      <c r="AA1487">
        <v>3.9022777890446201</v>
      </c>
      <c r="AB1487">
        <v>2.2048047947348008</v>
      </c>
      <c r="AC1487">
        <v>2.090236180096547</v>
      </c>
      <c r="AD1487">
        <v>3.859848059421517</v>
      </c>
      <c r="AE1487">
        <v>-2.2183304381784712</v>
      </c>
      <c r="AF1487">
        <v>3.8446668075117532</v>
      </c>
      <c r="AG1487">
        <v>-8.304221179752</v>
      </c>
      <c r="AH1487">
        <v>-8.304221179752</v>
      </c>
    </row>
    <row r="1488" spans="1:34" x14ac:dyDescent="0.25">
      <c r="A1488">
        <v>1487</v>
      </c>
      <c r="B1488">
        <v>-0.56469405831343489</v>
      </c>
      <c r="C1488">
        <v>-7.3694944940694151</v>
      </c>
      <c r="D1488">
        <v>-6.4952635401577394</v>
      </c>
      <c r="E1488">
        <v>-9.2112018611168356</v>
      </c>
      <c r="F1488">
        <v>-6.5806313088674502</v>
      </c>
      <c r="G1488">
        <v>-0.58727082969703759</v>
      </c>
      <c r="H1488">
        <v>1.2401122577366039</v>
      </c>
      <c r="I1488">
        <v>-1.6328583712053311</v>
      </c>
      <c r="J1488">
        <v>-0.59281534343185416</v>
      </c>
      <c r="K1488">
        <v>-5.561897614106778</v>
      </c>
      <c r="L1488">
        <v>-8.275838492915879</v>
      </c>
      <c r="M1488">
        <v>-6.1220738862975148</v>
      </c>
      <c r="N1488">
        <v>-7.4007857342913939</v>
      </c>
      <c r="O1488">
        <v>-4.7803431946238044</v>
      </c>
      <c r="P1488">
        <v>-7.5776890386239106</v>
      </c>
      <c r="Q1488">
        <v>1.217015966261412</v>
      </c>
      <c r="R1488">
        <v>-1.6502594057515401</v>
      </c>
      <c r="S1488">
        <v>-0.61584393428962292</v>
      </c>
      <c r="T1488">
        <v>0.17219709762723959</v>
      </c>
      <c r="U1488">
        <v>1.1642218934780419</v>
      </c>
      <c r="V1488">
        <v>-1.6419068729348809</v>
      </c>
      <c r="W1488">
        <v>-6.4666164947997409</v>
      </c>
      <c r="X1488">
        <v>-4.3364721644671391</v>
      </c>
      <c r="Y1488">
        <v>-7.1018020637914097</v>
      </c>
      <c r="Z1488">
        <v>-5.7803002137202419</v>
      </c>
      <c r="AA1488">
        <v>0.1542226869032825</v>
      </c>
      <c r="AB1488">
        <v>1.1396776209436441</v>
      </c>
      <c r="AC1488">
        <v>-1.657818922044791</v>
      </c>
      <c r="AD1488">
        <v>0.1141737356690963</v>
      </c>
      <c r="AE1488">
        <v>-5.3193555368698977</v>
      </c>
      <c r="AF1488">
        <v>9.6611705370415885E-2</v>
      </c>
      <c r="AG1488">
        <v>-8.304221179752</v>
      </c>
      <c r="AH1488">
        <v>-8.304221179752</v>
      </c>
    </row>
    <row r="1489" spans="1:34" x14ac:dyDescent="0.25">
      <c r="A1489">
        <v>1488</v>
      </c>
      <c r="B1489">
        <v>-17.922696167710988</v>
      </c>
      <c r="C1489">
        <v>-9.4995523017348322</v>
      </c>
      <c r="D1489">
        <v>-6.5166459381536459</v>
      </c>
      <c r="E1489">
        <v>-9.6439295348980085</v>
      </c>
      <c r="F1489">
        <v>-11.58076109781987</v>
      </c>
      <c r="G1489">
        <v>-17.92576322952943</v>
      </c>
      <c r="H1489">
        <v>-16.131553489598389</v>
      </c>
      <c r="I1489">
        <v>-18.999494011121492</v>
      </c>
      <c r="J1489">
        <v>-18.825283482910621</v>
      </c>
      <c r="K1489">
        <v>-7.7123872914878406</v>
      </c>
      <c r="L1489">
        <v>-10.84174476503193</v>
      </c>
      <c r="M1489">
        <v>-12.14960799237249</v>
      </c>
      <c r="N1489">
        <v>-7.8588510244563228</v>
      </c>
      <c r="O1489">
        <v>-9.8542656201938694</v>
      </c>
      <c r="P1489">
        <v>-12.71315540193242</v>
      </c>
      <c r="Q1489">
        <v>-16.13533561642253</v>
      </c>
      <c r="R1489">
        <v>-18.99721345760905</v>
      </c>
      <c r="S1489">
        <v>-18.825559722381239</v>
      </c>
      <c r="T1489">
        <v>-17.208743208048141</v>
      </c>
      <c r="U1489">
        <v>-17.068230157978199</v>
      </c>
      <c r="V1489">
        <v>-19.874258938490058</v>
      </c>
      <c r="W1489">
        <v>-9.0570720603187453</v>
      </c>
      <c r="X1489">
        <v>-10.414523975533911</v>
      </c>
      <c r="Y1489">
        <v>-13.29656452269028</v>
      </c>
      <c r="Z1489">
        <v>-10.98357500976171</v>
      </c>
      <c r="AA1489">
        <v>-17.207219481315789</v>
      </c>
      <c r="AB1489">
        <v>-17.07003816714797</v>
      </c>
      <c r="AC1489">
        <v>-19.867534710136411</v>
      </c>
      <c r="AD1489">
        <v>-18.118159447117229</v>
      </c>
      <c r="AE1489">
        <v>-11.55901626113816</v>
      </c>
      <c r="AF1489">
        <v>-18.1131040827212</v>
      </c>
      <c r="AG1489">
        <v>-8.304221179752</v>
      </c>
      <c r="AH1489">
        <v>-8.304221179752</v>
      </c>
    </row>
    <row r="1490" spans="1:34" x14ac:dyDescent="0.25">
      <c r="A1490">
        <v>1489</v>
      </c>
      <c r="B1490">
        <v>-8.449289949481221</v>
      </c>
      <c r="C1490">
        <v>-8.2489567993626558</v>
      </c>
      <c r="D1490">
        <v>-6.4657288852268264</v>
      </c>
      <c r="E1490">
        <v>-6.5558296371901417</v>
      </c>
      <c r="F1490">
        <v>-5.8852052439776017</v>
      </c>
      <c r="G1490">
        <v>-8.4052724330287667</v>
      </c>
      <c r="H1490">
        <v>-6.6081447820151711</v>
      </c>
      <c r="I1490">
        <v>-6.747963599503243</v>
      </c>
      <c r="J1490">
        <v>-6.3084407980452024</v>
      </c>
      <c r="K1490">
        <v>-6.4087670771988678</v>
      </c>
      <c r="L1490">
        <v>-6.4971996525453113</v>
      </c>
      <c r="M1490">
        <v>-5.8838516541653254</v>
      </c>
      <c r="N1490">
        <v>-4.7177411902105124</v>
      </c>
      <c r="O1490">
        <v>-4.1146045163796714</v>
      </c>
      <c r="P1490">
        <v>-4.2193618453273114</v>
      </c>
      <c r="Q1490">
        <v>-6.5641991471619754</v>
      </c>
      <c r="R1490">
        <v>-6.7125107938191739</v>
      </c>
      <c r="S1490">
        <v>-6.2690962804149262</v>
      </c>
      <c r="T1490">
        <v>-4.9081092018046544</v>
      </c>
      <c r="U1490">
        <v>-4.546718915241537</v>
      </c>
      <c r="V1490">
        <v>-4.6520004074174119</v>
      </c>
      <c r="W1490">
        <v>-4.6577473208759406</v>
      </c>
      <c r="X1490">
        <v>-4.1162072345578684</v>
      </c>
      <c r="Y1490">
        <v>-4.2221063044409108</v>
      </c>
      <c r="Z1490">
        <v>-2.4548771360902149</v>
      </c>
      <c r="AA1490">
        <v>-4.8728171426366522</v>
      </c>
      <c r="AB1490">
        <v>-4.5086669784741318</v>
      </c>
      <c r="AC1490">
        <v>-4.6232355931123843</v>
      </c>
      <c r="AD1490">
        <v>-2.8958825301906921</v>
      </c>
      <c r="AE1490">
        <v>-2.461502176888295</v>
      </c>
      <c r="AF1490">
        <v>-2.868804965697179</v>
      </c>
      <c r="AG1490">
        <v>-8.304221179752</v>
      </c>
      <c r="AH1490">
        <v>-8.304221179752</v>
      </c>
    </row>
    <row r="1491" spans="1:34" x14ac:dyDescent="0.25">
      <c r="A1491">
        <v>1490</v>
      </c>
      <c r="B1491">
        <v>-0.56011877672875732</v>
      </c>
      <c r="C1491">
        <v>-7.3323134642193484</v>
      </c>
      <c r="D1491">
        <v>-6.4952510841550106</v>
      </c>
      <c r="E1491">
        <v>-9.211201831917867</v>
      </c>
      <c r="F1491">
        <v>-6.578574966041363</v>
      </c>
      <c r="G1491">
        <v>-0.55008979984697126</v>
      </c>
      <c r="H1491">
        <v>1.2446967576009991</v>
      </c>
      <c r="I1491">
        <v>-1.6281660524416961</v>
      </c>
      <c r="J1491">
        <v>-0.5879666023951069</v>
      </c>
      <c r="K1491">
        <v>-5.524716584256713</v>
      </c>
      <c r="L1491">
        <v>-8.2386574630658131</v>
      </c>
      <c r="M1491">
        <v>-6.0848928564474498</v>
      </c>
      <c r="N1491">
        <v>-7.4007732376227953</v>
      </c>
      <c r="O1491">
        <v>-4.7782115073150093</v>
      </c>
      <c r="P1491">
        <v>-7.5755774491801198</v>
      </c>
      <c r="Q1491">
        <v>1.2541969961114781</v>
      </c>
      <c r="R1491">
        <v>-1.613078375901474</v>
      </c>
      <c r="S1491">
        <v>-0.57866290443955648</v>
      </c>
      <c r="T1491">
        <v>0.1769001367817217</v>
      </c>
      <c r="U1491">
        <v>1.16909349644153</v>
      </c>
      <c r="V1491">
        <v>-1.6368931847435699</v>
      </c>
      <c r="W1491">
        <v>-6.429435464949675</v>
      </c>
      <c r="X1491">
        <v>-4.2992911346170741</v>
      </c>
      <c r="Y1491">
        <v>-7.0646210339413438</v>
      </c>
      <c r="Z1491">
        <v>-5.7781085795540079</v>
      </c>
      <c r="AA1491">
        <v>0.1914037167533488</v>
      </c>
      <c r="AB1491">
        <v>1.17685865079371</v>
      </c>
      <c r="AC1491">
        <v>-1.620637892194724</v>
      </c>
      <c r="AD1491">
        <v>0.11921425726878331</v>
      </c>
      <c r="AE1491">
        <v>-5.2821745070198318</v>
      </c>
      <c r="AF1491">
        <v>0.13379273522048221</v>
      </c>
      <c r="AG1491">
        <v>-8.304221179752</v>
      </c>
      <c r="AH1491">
        <v>-8.304221179752</v>
      </c>
    </row>
    <row r="1492" spans="1:34" x14ac:dyDescent="0.25">
      <c r="A1492">
        <v>1491</v>
      </c>
      <c r="B1492">
        <v>3.1504194883015431</v>
      </c>
      <c r="C1492">
        <v>-6.9326775442338393</v>
      </c>
      <c r="D1492">
        <v>-6.4933984746977949</v>
      </c>
      <c r="E1492">
        <v>-9.1213455411527278</v>
      </c>
      <c r="F1492">
        <v>-5.7255893510719842</v>
      </c>
      <c r="G1492">
        <v>3.1097284123260569</v>
      </c>
      <c r="H1492">
        <v>4.9552206830850718</v>
      </c>
      <c r="I1492">
        <v>2.082190154754672</v>
      </c>
      <c r="J1492">
        <v>3.122146281265306</v>
      </c>
      <c r="K1492">
        <v>-5.1236094811686463</v>
      </c>
      <c r="L1492">
        <v>-7.7488054329775347</v>
      </c>
      <c r="M1492">
        <v>-5.0590598728185583</v>
      </c>
      <c r="N1492">
        <v>-7.3084200314628971</v>
      </c>
      <c r="O1492">
        <v>-3.909376466375003</v>
      </c>
      <c r="P1492">
        <v>-6.6934074054791148</v>
      </c>
      <c r="Q1492">
        <v>4.9140152082845061</v>
      </c>
      <c r="R1492">
        <v>2.0467398362715552</v>
      </c>
      <c r="S1492">
        <v>3.081155307733471</v>
      </c>
      <c r="T1492">
        <v>3.8872396678145491</v>
      </c>
      <c r="U1492">
        <v>4.8791708171047912</v>
      </c>
      <c r="V1492">
        <v>2.0729631144541889</v>
      </c>
      <c r="W1492">
        <v>-5.9374016260172784</v>
      </c>
      <c r="X1492">
        <v>-3.2625354039629291</v>
      </c>
      <c r="Y1492">
        <v>-6.0026305686207992</v>
      </c>
      <c r="Z1492">
        <v>-4.8813895881358311</v>
      </c>
      <c r="AA1492">
        <v>3.8512219289263769</v>
      </c>
      <c r="AB1492">
        <v>4.8366768629667387</v>
      </c>
      <c r="AC1492">
        <v>2.0391803199783038</v>
      </c>
      <c r="AD1492">
        <v>3.8290288156090688</v>
      </c>
      <c r="AE1492">
        <v>-4.2104763086464443</v>
      </c>
      <c r="AF1492">
        <v>3.79361094739351</v>
      </c>
      <c r="AG1492">
        <v>-8.304221179752</v>
      </c>
      <c r="AH1492">
        <v>-8.304221179752</v>
      </c>
    </row>
    <row r="1493" spans="1:34" x14ac:dyDescent="0.25">
      <c r="A1493">
        <v>1492</v>
      </c>
      <c r="B1493">
        <v>-17.84842923664986</v>
      </c>
      <c r="C1493">
        <v>-9.4722362629507391</v>
      </c>
      <c r="D1493">
        <v>-6.5110727193797189</v>
      </c>
      <c r="E1493">
        <v>-9.636430916878437</v>
      </c>
      <c r="F1493">
        <v>-11.12453902640617</v>
      </c>
      <c r="G1493">
        <v>-17.841540325996341</v>
      </c>
      <c r="H1493">
        <v>-16.0513043467</v>
      </c>
      <c r="I1493">
        <v>-18.921384082077349</v>
      </c>
      <c r="J1493">
        <v>-18.368337456405261</v>
      </c>
      <c r="K1493">
        <v>-7.6791100118169764</v>
      </c>
      <c r="L1493">
        <v>-10.806292850311801</v>
      </c>
      <c r="M1493">
        <v>-11.68427952061924</v>
      </c>
      <c r="N1493">
        <v>-7.845352583193173</v>
      </c>
      <c r="O1493">
        <v>-9.398024015025392</v>
      </c>
      <c r="P1493">
        <v>-12.25691900732153</v>
      </c>
      <c r="Q1493">
        <v>-16.045050189974098</v>
      </c>
      <c r="R1493">
        <v>-18.909289112233871</v>
      </c>
      <c r="S1493">
        <v>-18.360231250627979</v>
      </c>
      <c r="T1493">
        <v>-17.12436980589003</v>
      </c>
      <c r="U1493">
        <v>-16.61127820430665</v>
      </c>
      <c r="V1493">
        <v>-19.417270147907601</v>
      </c>
      <c r="W1493">
        <v>-9.0152954907491267</v>
      </c>
      <c r="X1493">
        <v>-9.9491955037806594</v>
      </c>
      <c r="Y1493">
        <v>-12.831236050937029</v>
      </c>
      <c r="Z1493">
        <v>-10.52731786281538</v>
      </c>
      <c r="AA1493">
        <v>-17.112957494076511</v>
      </c>
      <c r="AB1493">
        <v>-16.604709695394721</v>
      </c>
      <c r="AC1493">
        <v>-19.402206238383151</v>
      </c>
      <c r="AD1493">
        <v>-17.66116369972519</v>
      </c>
      <c r="AE1493">
        <v>-11.09368778938491</v>
      </c>
      <c r="AF1493">
        <v>-17.647775610967951</v>
      </c>
      <c r="AG1493">
        <v>-8.304221179752</v>
      </c>
      <c r="AH1493">
        <v>-8.304221179752</v>
      </c>
    </row>
    <row r="1494" spans="1:34" x14ac:dyDescent="0.25">
      <c r="A1494">
        <v>1493</v>
      </c>
      <c r="B1494">
        <v>-17.91133403434301</v>
      </c>
      <c r="C1494">
        <v>-9.4974721131298576</v>
      </c>
      <c r="D1494">
        <v>-6.515773724346734</v>
      </c>
      <c r="E1494">
        <v>-9.642755005160506</v>
      </c>
      <c r="F1494">
        <v>-11.50942322565195</v>
      </c>
      <c r="G1494">
        <v>-17.914769544732469</v>
      </c>
      <c r="H1494">
        <v>-16.11925488915254</v>
      </c>
      <c r="I1494">
        <v>-18.98753685729892</v>
      </c>
      <c r="J1494">
        <v>-18.753997321820659</v>
      </c>
      <c r="K1494">
        <v>-7.7093733754990419</v>
      </c>
      <c r="L1494">
        <v>-10.83839022930743</v>
      </c>
      <c r="M1494">
        <v>-12.078920577371679</v>
      </c>
      <c r="N1494">
        <v>-7.8567374612276861</v>
      </c>
      <c r="O1494">
        <v>-9.7829291432941421</v>
      </c>
      <c r="P1494">
        <v>-12.641818552849999</v>
      </c>
      <c r="Q1494">
        <v>-16.123392340127989</v>
      </c>
      <c r="R1494">
        <v>-18.985640004660919</v>
      </c>
      <c r="S1494">
        <v>-18.75487230738042</v>
      </c>
      <c r="T1494">
        <v>-17.195805621149571</v>
      </c>
      <c r="U1494">
        <v>-16.996944420257261</v>
      </c>
      <c r="V1494">
        <v>-19.802975831977051</v>
      </c>
      <c r="W1494">
        <v>-9.0527268745704657</v>
      </c>
      <c r="X1494">
        <v>-10.3438365605331</v>
      </c>
      <c r="Y1494">
        <v>-13.22587710768946</v>
      </c>
      <c r="Z1494">
        <v>-10.91223964298897</v>
      </c>
      <c r="AA1494">
        <v>-17.19465334414809</v>
      </c>
      <c r="AB1494">
        <v>-16.999350752147151</v>
      </c>
      <c r="AC1494">
        <v>-19.796847295135588</v>
      </c>
      <c r="AD1494">
        <v>-18.046876837519179</v>
      </c>
      <c r="AE1494">
        <v>-11.48832884613735</v>
      </c>
      <c r="AF1494">
        <v>-18.042416667720381</v>
      </c>
      <c r="AG1494">
        <v>-8.304221179752</v>
      </c>
      <c r="AH1494">
        <v>-8.304221179752</v>
      </c>
    </row>
    <row r="1495" spans="1:34" x14ac:dyDescent="0.25">
      <c r="A1495">
        <v>1494</v>
      </c>
      <c r="B1495">
        <v>-14.671950632563689</v>
      </c>
      <c r="C1495">
        <v>-9.117165336231249</v>
      </c>
      <c r="D1495">
        <v>-6.5150139482095151</v>
      </c>
      <c r="E1495">
        <v>-9.5653052547942341</v>
      </c>
      <c r="F1495">
        <v>-10.832589864643159</v>
      </c>
      <c r="G1495">
        <v>-14.690716758361759</v>
      </c>
      <c r="H1495">
        <v>-12.880812392882071</v>
      </c>
      <c r="I1495">
        <v>-15.748804827208501</v>
      </c>
      <c r="J1495">
        <v>-15.57466961342543</v>
      </c>
      <c r="K1495">
        <v>-7.3287130407695216</v>
      </c>
      <c r="L1495">
        <v>-10.380418703188431</v>
      </c>
      <c r="M1495">
        <v>-11.21929859618095</v>
      </c>
      <c r="N1495">
        <v>-7.7780309766264404</v>
      </c>
      <c r="O1495">
        <v>-9.0921598640534427</v>
      </c>
      <c r="P1495">
        <v>-11.939399197053669</v>
      </c>
      <c r="Q1495">
        <v>-12.90028914525486</v>
      </c>
      <c r="R1495">
        <v>-15.76216698644139</v>
      </c>
      <c r="S1495">
        <v>-15.59051325121357</v>
      </c>
      <c r="T1495">
        <v>-13.958059185804821</v>
      </c>
      <c r="U1495">
        <v>-13.81762729608737</v>
      </c>
      <c r="V1495">
        <v>-16.62372448800522</v>
      </c>
      <c r="W1495">
        <v>-8.5938369157366346</v>
      </c>
      <c r="X1495">
        <v>-9.4746571756952704</v>
      </c>
      <c r="Y1495">
        <v>-12.33461733001854</v>
      </c>
      <c r="Z1495">
        <v>-10.197018065920879</v>
      </c>
      <c r="AA1495">
        <v>-13.972173010148129</v>
      </c>
      <c r="AB1495">
        <v>-13.8349916959803</v>
      </c>
      <c r="AC1495">
        <v>-16.63248823896874</v>
      </c>
      <c r="AD1495">
        <v>-14.8676379164216</v>
      </c>
      <c r="AE1495">
        <v>-10.588574802045191</v>
      </c>
      <c r="AF1495">
        <v>-14.87805761155353</v>
      </c>
      <c r="AG1495">
        <v>-8.304221179752</v>
      </c>
      <c r="AH1495">
        <v>-8.304221179752</v>
      </c>
    </row>
    <row r="1496" spans="1:34" x14ac:dyDescent="0.25">
      <c r="A1496">
        <v>1495</v>
      </c>
      <c r="B1496">
        <v>-7.2286668572306869</v>
      </c>
      <c r="C1496">
        <v>-8.2276804961588006</v>
      </c>
      <c r="D1496">
        <v>-6.5104069901483719</v>
      </c>
      <c r="E1496">
        <v>-9.3844180743140839</v>
      </c>
      <c r="F1496">
        <v>-9.0504064684301966</v>
      </c>
      <c r="G1496">
        <v>-7.2719538377222914</v>
      </c>
      <c r="H1496">
        <v>-5.4365989788265461</v>
      </c>
      <c r="I1496">
        <v>-8.3050127256275488</v>
      </c>
      <c r="J1496">
        <v>-8.0716643729275432</v>
      </c>
      <c r="K1496">
        <v>-6.4353521071081374</v>
      </c>
      <c r="L1496">
        <v>-9.3092272957909117</v>
      </c>
      <c r="M1496">
        <v>-9.008812402425896</v>
      </c>
      <c r="N1496">
        <v>-7.5911813793450316</v>
      </c>
      <c r="O1496">
        <v>-7.2781004168380417</v>
      </c>
      <c r="P1496">
        <v>-10.098717011517291</v>
      </c>
      <c r="Q1496">
        <v>-5.4805766331178116</v>
      </c>
      <c r="R1496">
        <v>-8.3428242976507452</v>
      </c>
      <c r="S1496">
        <v>-8.112056600370245</v>
      </c>
      <c r="T1496">
        <v>-6.5132945921781236</v>
      </c>
      <c r="U1496">
        <v>-6.3146394137190462</v>
      </c>
      <c r="V1496">
        <v>-9.1208444851617259</v>
      </c>
      <c r="W1496">
        <v>-7.517291240627106</v>
      </c>
      <c r="X1496">
        <v>-7.2423254878897119</v>
      </c>
      <c r="Y1496">
        <v>-10.05181617288018</v>
      </c>
      <c r="Z1496">
        <v>-8.3270497316214538</v>
      </c>
      <c r="AA1496">
        <v>-6.551837637137913</v>
      </c>
      <c r="AB1496">
        <v>-6.3565350451369769</v>
      </c>
      <c r="AC1496">
        <v>-9.1540315881254113</v>
      </c>
      <c r="AD1496">
        <v>-7.3647782870918768</v>
      </c>
      <c r="AE1496">
        <v>-8.2863581788011409</v>
      </c>
      <c r="AF1496">
        <v>-7.3996009607102051</v>
      </c>
      <c r="AG1496">
        <v>-8.304221179752</v>
      </c>
      <c r="AH1496">
        <v>-8.304221179752</v>
      </c>
    </row>
    <row r="1497" spans="1:34" x14ac:dyDescent="0.25">
      <c r="A1497">
        <v>1496</v>
      </c>
      <c r="B1497">
        <v>0.25980398719468251</v>
      </c>
      <c r="C1497">
        <v>-7.3409768028544766</v>
      </c>
      <c r="D1497">
        <v>-6.5047612037987461</v>
      </c>
      <c r="E1497">
        <v>-6.3899928428748183</v>
      </c>
      <c r="F1497">
        <v>-7.3236182711563851</v>
      </c>
      <c r="G1497">
        <v>0.2069006717238121</v>
      </c>
      <c r="H1497">
        <v>2.0540314275184088</v>
      </c>
      <c r="I1497">
        <v>1.930925967244796</v>
      </c>
      <c r="J1497">
        <v>-0.60046758911610909</v>
      </c>
      <c r="K1497">
        <v>-5.5438570680473376</v>
      </c>
      <c r="L1497">
        <v>-5.4274807753100953</v>
      </c>
      <c r="M1497">
        <v>-6.8452647151646868</v>
      </c>
      <c r="N1497">
        <v>-4.5926713363286398</v>
      </c>
      <c r="O1497">
        <v>-5.5132977051262042</v>
      </c>
      <c r="P1497">
        <v>-5.5847432077766301</v>
      </c>
      <c r="Q1497">
        <v>2.0004317606090649</v>
      </c>
      <c r="R1497">
        <v>1.870635669775953</v>
      </c>
      <c r="S1497">
        <v>-0.64554627005394483</v>
      </c>
      <c r="T1497">
        <v>3.721656123639471</v>
      </c>
      <c r="U1497">
        <v>1.161194598656621</v>
      </c>
      <c r="V1497">
        <v>1.0555421061636521</v>
      </c>
      <c r="W1497">
        <v>-3.6321717524818231</v>
      </c>
      <c r="X1497">
        <v>-5.0503134279940971</v>
      </c>
      <c r="Y1497">
        <v>-5.0931256612111424</v>
      </c>
      <c r="Z1497">
        <v>-3.7837838498790388</v>
      </c>
      <c r="AA1497">
        <v>3.6606296460692098</v>
      </c>
      <c r="AB1497">
        <v>1.1148830318868519</v>
      </c>
      <c r="AC1497">
        <v>1.0003144172485969</v>
      </c>
      <c r="AD1497">
        <v>2.8115899183796151</v>
      </c>
      <c r="AE1497">
        <v>-3.308252201026419</v>
      </c>
      <c r="AF1497">
        <v>2.754745044663804</v>
      </c>
      <c r="AG1497">
        <v>-8.304221179752</v>
      </c>
      <c r="AH1497">
        <v>-8.304221179752</v>
      </c>
    </row>
    <row r="1498" spans="1:34" x14ac:dyDescent="0.25">
      <c r="A1498">
        <v>1497</v>
      </c>
      <c r="B1498">
        <v>-1.009827565645155</v>
      </c>
      <c r="C1498">
        <v>-7.3002723024015541</v>
      </c>
      <c r="D1498">
        <v>-6.4619736116347637</v>
      </c>
      <c r="E1498">
        <v>-6.3761169383232694</v>
      </c>
      <c r="F1498">
        <v>-4.1709705623117861</v>
      </c>
      <c r="G1498">
        <v>-0.93622335169262483</v>
      </c>
      <c r="H1498">
        <v>0.83132596655619451</v>
      </c>
      <c r="I1498">
        <v>0.691604984735952</v>
      </c>
      <c r="J1498">
        <v>1.131269724923297</v>
      </c>
      <c r="K1498">
        <v>-5.4571402140326546</v>
      </c>
      <c r="L1498">
        <v>-5.3680829353786743</v>
      </c>
      <c r="M1498">
        <v>-3.6827730299174588</v>
      </c>
      <c r="N1498">
        <v>-4.5329845597965317</v>
      </c>
      <c r="O1498">
        <v>-2.3683682095735779</v>
      </c>
      <c r="P1498">
        <v>-2.4465362966419191</v>
      </c>
      <c r="Q1498">
        <v>0.90484993417416715</v>
      </c>
      <c r="R1498">
        <v>0.75653828751696772</v>
      </c>
      <c r="S1498">
        <v>1.1999528009212139</v>
      </c>
      <c r="T1498">
        <v>2.5314691101966069</v>
      </c>
      <c r="U1498">
        <v>2.8930123528086371</v>
      </c>
      <c r="V1498">
        <v>2.7878597898209692</v>
      </c>
      <c r="W1498">
        <v>-3.5242669860210638</v>
      </c>
      <c r="X1498">
        <v>-1.893283116259497</v>
      </c>
      <c r="Y1498">
        <v>-1.94871271680974</v>
      </c>
      <c r="Z1498">
        <v>-0.65263203077103016</v>
      </c>
      <c r="AA1498">
        <v>2.5962319386994901</v>
      </c>
      <c r="AB1498">
        <v>2.960382102862011</v>
      </c>
      <c r="AC1498">
        <v>2.8458134882237571</v>
      </c>
      <c r="AD1498">
        <v>4.544002015881218</v>
      </c>
      <c r="AE1498">
        <v>-0.16869312315143931</v>
      </c>
      <c r="AF1498">
        <v>4.6002441156389642</v>
      </c>
      <c r="AG1498">
        <v>-8.304221179752</v>
      </c>
      <c r="AH1498">
        <v>-8.304221179752</v>
      </c>
    </row>
    <row r="1499" spans="1:34" x14ac:dyDescent="0.25">
      <c r="A1499">
        <v>1498</v>
      </c>
      <c r="B1499">
        <v>-14.089786877795261</v>
      </c>
      <c r="C1499">
        <v>-8.9048729169680279</v>
      </c>
      <c r="D1499">
        <v>-6.4713095086523298</v>
      </c>
      <c r="E1499">
        <v>-9.5065012270297018</v>
      </c>
      <c r="F1499">
        <v>-7.255010645644794</v>
      </c>
      <c r="G1499">
        <v>-14.032161716874141</v>
      </c>
      <c r="H1499">
        <v>-12.25173671507336</v>
      </c>
      <c r="I1499">
        <v>-15.13651039258785</v>
      </c>
      <c r="J1499">
        <v>-11.991557309083721</v>
      </c>
      <c r="K1499">
        <v>-7.0696726763932629</v>
      </c>
      <c r="L1499">
        <v>-10.104324889395331</v>
      </c>
      <c r="M1499">
        <v>-7.5721204603017336</v>
      </c>
      <c r="N1499">
        <v>-7.6721770852257274</v>
      </c>
      <c r="O1499">
        <v>-5.5144313513578602</v>
      </c>
      <c r="P1499">
        <v>-8.3617105079054035</v>
      </c>
      <c r="Q1499">
        <v>-12.194191906785701</v>
      </c>
      <c r="R1499">
        <v>-15.07458530379631</v>
      </c>
      <c r="S1499">
        <v>-11.94333511533436</v>
      </c>
      <c r="T1499">
        <v>-13.29664725975597</v>
      </c>
      <c r="U1499">
        <v>-10.234469691261189</v>
      </c>
      <c r="V1499">
        <v>-13.04028534393132</v>
      </c>
      <c r="W1499">
        <v>-8.2681452709921324</v>
      </c>
      <c r="X1499">
        <v>-5.8274790398160556</v>
      </c>
      <c r="Y1499">
        <v>-8.6874391941393228</v>
      </c>
      <c r="Z1499">
        <v>-6.6191707696374049</v>
      </c>
      <c r="AA1499">
        <v>-13.23489165261379</v>
      </c>
      <c r="AB1499">
        <v>-10.187813560101089</v>
      </c>
      <c r="AC1499">
        <v>-12.985310103089519</v>
      </c>
      <c r="AD1499">
        <v>-11.284145602445919</v>
      </c>
      <c r="AE1499">
        <v>-6.9413966661659696</v>
      </c>
      <c r="AF1499">
        <v>-11.230879475674319</v>
      </c>
      <c r="AG1499">
        <v>-8.304221179752</v>
      </c>
      <c r="AH1499">
        <v>-8.304221179752</v>
      </c>
    </row>
    <row r="1500" spans="1:34" x14ac:dyDescent="0.25">
      <c r="A1500">
        <v>1499</v>
      </c>
      <c r="B1500">
        <v>-8.0524672741303043</v>
      </c>
      <c r="C1500">
        <v>-8.1930278659351554</v>
      </c>
      <c r="D1500">
        <v>-8.6473155373285593</v>
      </c>
      <c r="E1500">
        <v>-9.3615766320945202</v>
      </c>
      <c r="F1500">
        <v>-5.9108774940964279</v>
      </c>
      <c r="G1500">
        <v>-8.0226301951906596</v>
      </c>
      <c r="H1500">
        <v>-8.3934047808847865</v>
      </c>
      <c r="I1500">
        <v>-9.1003888303072156</v>
      </c>
      <c r="J1500">
        <v>-6.0124536146833281</v>
      </c>
      <c r="K1500">
        <v>-8.5339100694558176</v>
      </c>
      <c r="L1500">
        <v>-9.2469487560559358</v>
      </c>
      <c r="M1500">
        <v>-5.892397362771125</v>
      </c>
      <c r="N1500">
        <v>-9.7011195753540385</v>
      </c>
      <c r="O1500">
        <v>-6.2780000091614978</v>
      </c>
      <c r="P1500">
        <v>-6.9731641471917714</v>
      </c>
      <c r="Q1500">
        <v>-8.3630237475851921</v>
      </c>
      <c r="R1500">
        <v>-9.0662217539311065</v>
      </c>
      <c r="S1500">
        <v>-5.9928983243206018</v>
      </c>
      <c r="T1500">
        <v>-9.4384141083091393</v>
      </c>
      <c r="U1500">
        <v>-6.3763770096551919</v>
      </c>
      <c r="V1500">
        <v>-7.0646514711237778</v>
      </c>
      <c r="W1500">
        <v>-9.5846267183076463</v>
      </c>
      <c r="X1500">
        <v>-6.2587874130837298</v>
      </c>
      <c r="Y1500">
        <v>-6.9528020441631799</v>
      </c>
      <c r="Z1500">
        <v>-7.3373264312944659</v>
      </c>
      <c r="AA1500">
        <v>-9.4037234934132776</v>
      </c>
      <c r="AB1500">
        <v>-6.3566454009005753</v>
      </c>
      <c r="AC1500">
        <v>-7.0384897268655573</v>
      </c>
      <c r="AD1500">
        <v>-7.4261936863700866</v>
      </c>
      <c r="AE1500">
        <v>-7.3159235293898757</v>
      </c>
      <c r="AF1500">
        <v>-7.3997113164738044</v>
      </c>
      <c r="AG1500">
        <v>-8.304221179752</v>
      </c>
      <c r="AH1500">
        <v>-8.304221179752</v>
      </c>
    </row>
    <row r="1501" spans="1:34" x14ac:dyDescent="0.25">
      <c r="A1501">
        <v>1500</v>
      </c>
      <c r="B1501">
        <v>-17.387338505251009</v>
      </c>
      <c r="C1501">
        <v>-9.4445352154435032</v>
      </c>
      <c r="D1501">
        <v>-8.6898860342479889</v>
      </c>
      <c r="E1501">
        <v>-9.6262908245997227</v>
      </c>
      <c r="F1501">
        <v>-11.06456818930463</v>
      </c>
      <c r="G1501">
        <v>-17.406426246119779</v>
      </c>
      <c r="H1501">
        <v>-17.76920077265088</v>
      </c>
      <c r="I1501">
        <v>-18.46148488999733</v>
      </c>
      <c r="J1501">
        <v>-17.965447442079199</v>
      </c>
      <c r="K1501">
        <v>-9.8296981830590031</v>
      </c>
      <c r="L1501">
        <v>-10.7683848856522</v>
      </c>
      <c r="M1501">
        <v>-11.627996022079341</v>
      </c>
      <c r="N1501">
        <v>-10.01285334719536</v>
      </c>
      <c r="O1501">
        <v>-11.46970074422018</v>
      </c>
      <c r="P1501">
        <v>-12.196437443670259</v>
      </c>
      <c r="Q1501">
        <v>-17.788299472580501</v>
      </c>
      <c r="R1501">
        <v>-18.475343004175581</v>
      </c>
      <c r="S1501">
        <v>-17.984211901421151</v>
      </c>
      <c r="T1501">
        <v>-18.84235842906654</v>
      </c>
      <c r="U1501">
        <v>-18.329397932667941</v>
      </c>
      <c r="V1501">
        <v>-19.017840791443579</v>
      </c>
      <c r="W1501">
        <v>-11.154517820010611</v>
      </c>
      <c r="X1501">
        <v>-12.020327596576919</v>
      </c>
      <c r="Y1501">
        <v>-12.77427472248907</v>
      </c>
      <c r="Z1501">
        <v>-12.595544067200571</v>
      </c>
      <c r="AA1501">
        <v>-18.856206776682921</v>
      </c>
      <c r="AB1501">
        <v>-18.34795897800112</v>
      </c>
      <c r="AC1501">
        <v>-19.029803303966109</v>
      </c>
      <c r="AD1501">
        <v>-19.379414809247962</v>
      </c>
      <c r="AE1501">
        <v>-13.16045207371627</v>
      </c>
      <c r="AF1501">
        <v>-19.39102489357435</v>
      </c>
      <c r="AG1501">
        <v>-8.304221179752</v>
      </c>
      <c r="AH1501">
        <v>-8.304221179752</v>
      </c>
    </row>
    <row r="1502" spans="1:34" x14ac:dyDescent="0.25">
      <c r="A1502">
        <v>1501</v>
      </c>
      <c r="B1502">
        <v>-11.341657975312019</v>
      </c>
      <c r="C1502">
        <v>-8.6646489721969076</v>
      </c>
      <c r="D1502">
        <v>-8.6868318325371039</v>
      </c>
      <c r="E1502">
        <v>-9.4802742496396224</v>
      </c>
      <c r="F1502">
        <v>-9.6712503248767252</v>
      </c>
      <c r="G1502">
        <v>-11.328743778068461</v>
      </c>
      <c r="H1502">
        <v>-11.723511195141061</v>
      </c>
      <c r="I1502">
        <v>-12.41568949023454</v>
      </c>
      <c r="J1502">
        <v>-11.919498516752061</v>
      </c>
      <c r="K1502">
        <v>-9.0474212672707548</v>
      </c>
      <c r="L1502">
        <v>-9.8418974634886105</v>
      </c>
      <c r="M1502">
        <v>-9.8305395504122526</v>
      </c>
      <c r="N1502">
        <v>-9.8627355331355382</v>
      </c>
      <c r="O1502">
        <v>-10.050363159266441</v>
      </c>
      <c r="P1502">
        <v>-10.75550100784875</v>
      </c>
      <c r="Q1502">
        <v>-11.71061700452919</v>
      </c>
      <c r="R1502">
        <v>-12.39766053612427</v>
      </c>
      <c r="S1502">
        <v>-11.90652943336983</v>
      </c>
      <c r="T1502">
        <v>-12.79655250743866</v>
      </c>
      <c r="U1502">
        <v>-12.28342656878308</v>
      </c>
      <c r="V1502">
        <v>-12.97172997353881</v>
      </c>
      <c r="W1502">
        <v>-10.224484958475321</v>
      </c>
      <c r="X1502">
        <v>-10.2051216609938</v>
      </c>
      <c r="Y1502">
        <v>-10.91806234307305</v>
      </c>
      <c r="Z1502">
        <v>-11.130684693655271</v>
      </c>
      <c r="AA1502">
        <v>-12.778524308631599</v>
      </c>
      <c r="AB1502">
        <v>-12.270276509949801</v>
      </c>
      <c r="AC1502">
        <v>-12.952120835914791</v>
      </c>
      <c r="AD1502">
        <v>-13.333277654849789</v>
      </c>
      <c r="AE1502">
        <v>-11.28846462808937</v>
      </c>
      <c r="AF1502">
        <v>-13.313342425523031</v>
      </c>
      <c r="AG1502">
        <v>-8.304221179752</v>
      </c>
      <c r="AH1502">
        <v>-8.304221179752</v>
      </c>
    </row>
    <row r="1503" spans="1:34" x14ac:dyDescent="0.25">
      <c r="A1503">
        <v>1502</v>
      </c>
      <c r="B1503">
        <v>-9.4224295406547337E-2</v>
      </c>
      <c r="C1503">
        <v>-7.2981356601590548</v>
      </c>
      <c r="D1503">
        <v>-6.4615432139443003</v>
      </c>
      <c r="E1503">
        <v>-6.3536529424144561</v>
      </c>
      <c r="F1503">
        <v>-3.963131578593599</v>
      </c>
      <c r="G1503">
        <v>-0.119041136403246</v>
      </c>
      <c r="H1503">
        <v>1.746901411246768</v>
      </c>
      <c r="I1503">
        <v>1.6068549760825239</v>
      </c>
      <c r="J1503">
        <v>2.046047552741769</v>
      </c>
      <c r="K1503">
        <v>-5.4546357760145172</v>
      </c>
      <c r="L1503">
        <v>-5.3433922656104844</v>
      </c>
      <c r="M1503">
        <v>-3.5240871217641141</v>
      </c>
      <c r="N1503">
        <v>-4.5099291198665759</v>
      </c>
      <c r="O1503">
        <v>-2.1567649974468859</v>
      </c>
      <c r="P1503">
        <v>-2.2315464838836729</v>
      </c>
      <c r="Q1503">
        <v>1.722032149463546</v>
      </c>
      <c r="R1503">
        <v>1.573720502806347</v>
      </c>
      <c r="S1503">
        <v>2.017135016210593</v>
      </c>
      <c r="T1503">
        <v>3.446686741844879</v>
      </c>
      <c r="U1503">
        <v>3.8077211714778709</v>
      </c>
      <c r="V1503">
        <v>3.702139721598813</v>
      </c>
      <c r="W1503">
        <v>-3.4990308640418428</v>
      </c>
      <c r="X1503">
        <v>-1.731866521349839</v>
      </c>
      <c r="Y1503">
        <v>-1.7809874382334829</v>
      </c>
      <c r="Z1503">
        <v>-0.43421546905732489</v>
      </c>
      <c r="AA1503">
        <v>3.4134141539888692</v>
      </c>
      <c r="AB1503">
        <v>3.77756431815139</v>
      </c>
      <c r="AC1503">
        <v>3.6629957035131362</v>
      </c>
      <c r="AD1503">
        <v>5.4582009505189637</v>
      </c>
      <c r="AE1503">
        <v>1.4590886880290199E-3</v>
      </c>
      <c r="AF1503">
        <v>5.4174263309283432</v>
      </c>
      <c r="AG1503">
        <v>-8.304221179752</v>
      </c>
      <c r="AH1503">
        <v>-8.304221179752</v>
      </c>
    </row>
    <row r="1504" spans="1:34" x14ac:dyDescent="0.25">
      <c r="A1504">
        <v>1503</v>
      </c>
      <c r="B1504">
        <v>-19.315264747528978</v>
      </c>
      <c r="C1504">
        <v>-9.6585870000138492</v>
      </c>
      <c r="D1504">
        <v>-8.6963811750828963</v>
      </c>
      <c r="E1504">
        <v>-9.678717577728154</v>
      </c>
      <c r="F1504">
        <v>-11.94655954017162</v>
      </c>
      <c r="G1504">
        <v>-19.307476041532869</v>
      </c>
      <c r="H1504">
        <v>-19.70309881352421</v>
      </c>
      <c r="I1504">
        <v>-20.393121921593181</v>
      </c>
      <c r="J1504">
        <v>-20.275743871901831</v>
      </c>
      <c r="K1504">
        <v>-10.050446800067389</v>
      </c>
      <c r="L1504">
        <v>-11.03568060120997</v>
      </c>
      <c r="M1504">
        <v>-12.593158771440541</v>
      </c>
      <c r="N1504">
        <v>-10.07252399456247</v>
      </c>
      <c r="O1504">
        <v>-12.3596098317315</v>
      </c>
      <c r="P1504">
        <v>-13.09301589347551</v>
      </c>
      <c r="Q1504">
        <v>-19.695411790908949</v>
      </c>
      <c r="R1504">
        <v>-20.380094241430768</v>
      </c>
      <c r="S1504">
        <v>-20.26636726505442</v>
      </c>
      <c r="T1504">
        <v>-20.78024682370522</v>
      </c>
      <c r="U1504">
        <v>-20.639674464146939</v>
      </c>
      <c r="V1504">
        <v>-21.327993656150198</v>
      </c>
      <c r="W1504">
        <v>-11.42922909483992</v>
      </c>
      <c r="X1504">
        <v>-12.99095171945075</v>
      </c>
      <c r="Y1504">
        <v>-13.757516212696091</v>
      </c>
      <c r="Z1504">
        <v>-13.49938957931602</v>
      </c>
      <c r="AA1504">
        <v>-20.767295655802211</v>
      </c>
      <c r="AB1504">
        <v>-20.630114341634389</v>
      </c>
      <c r="AC1504">
        <v>-21.31195866759937</v>
      </c>
      <c r="AD1504">
        <v>-21.689544318951</v>
      </c>
      <c r="AE1504">
        <v>-14.14854743044971</v>
      </c>
      <c r="AF1504">
        <v>-21.673180257207619</v>
      </c>
      <c r="AG1504">
        <v>-8.304221179752</v>
      </c>
      <c r="AH1504">
        <v>-8.304221179752</v>
      </c>
    </row>
    <row r="1505" spans="1:34" x14ac:dyDescent="0.25">
      <c r="A1505">
        <v>1504</v>
      </c>
      <c r="B1505">
        <v>0.76781571750669575</v>
      </c>
      <c r="C1505">
        <v>-7.1808571423136867</v>
      </c>
      <c r="D1505">
        <v>-8.2450072133320962</v>
      </c>
      <c r="E1505">
        <v>-9.1479685087227818</v>
      </c>
      <c r="F1505">
        <v>-3.8732565246957051</v>
      </c>
      <c r="G1505">
        <v>0.73249351323403789</v>
      </c>
      <c r="H1505">
        <v>0.82473652624872884</v>
      </c>
      <c r="I1505">
        <v>-0.28013917907773522</v>
      </c>
      <c r="J1505">
        <v>2.8178704328218491</v>
      </c>
      <c r="K1505">
        <v>-7.1204610703148514</v>
      </c>
      <c r="L1505">
        <v>-8.0203193737433285</v>
      </c>
      <c r="M1505">
        <v>-3.383934934070238</v>
      </c>
      <c r="N1505">
        <v>-9.0838722653579538</v>
      </c>
      <c r="O1505">
        <v>-3.8130214151827699</v>
      </c>
      <c r="P1505">
        <v>-4.8655696653970706</v>
      </c>
      <c r="Q1505">
        <v>0.7898641356325623</v>
      </c>
      <c r="R1505">
        <v>-0.31088477651993962</v>
      </c>
      <c r="S1505">
        <v>2.7730159469570581</v>
      </c>
      <c r="T1505">
        <v>-0.220510099273001</v>
      </c>
      <c r="U1505">
        <v>2.8411895596077308</v>
      </c>
      <c r="V1505">
        <v>1.765950858967906</v>
      </c>
      <c r="W1505">
        <v>-7.9552267215363921</v>
      </c>
      <c r="X1505">
        <v>-3.3356729234733251</v>
      </c>
      <c r="Y1505">
        <v>-4.3577640824406867</v>
      </c>
      <c r="Z1505">
        <v>-4.8060219893232308</v>
      </c>
      <c r="AA1505">
        <v>-0.25083561019552242</v>
      </c>
      <c r="AB1505">
        <v>2.796242482317179</v>
      </c>
      <c r="AC1505">
        <v>1.728084893493135</v>
      </c>
      <c r="AD1505">
        <v>1.7910347328081491</v>
      </c>
      <c r="AE1505">
        <v>-4.3098206789462719</v>
      </c>
      <c r="AF1505">
        <v>1.7531765667439509</v>
      </c>
      <c r="AG1505">
        <v>-8.304221179752</v>
      </c>
      <c r="AH1505">
        <v>-8.304221179752</v>
      </c>
    </row>
    <row r="1506" spans="1:34" x14ac:dyDescent="0.25">
      <c r="A1506">
        <v>1505</v>
      </c>
      <c r="B1506">
        <v>0.8944843982739149</v>
      </c>
      <c r="C1506">
        <v>-7.2198491084294956</v>
      </c>
      <c r="D1506">
        <v>-8.6708235267578839</v>
      </c>
      <c r="E1506">
        <v>-6.3627105694910684</v>
      </c>
      <c r="F1506">
        <v>-6.2189911099457067</v>
      </c>
      <c r="G1506">
        <v>0.86553288931780836</v>
      </c>
      <c r="H1506">
        <v>0.52340795070696866</v>
      </c>
      <c r="I1506">
        <v>2.5732976153678719</v>
      </c>
      <c r="J1506">
        <v>0.85106050232317632</v>
      </c>
      <c r="K1506">
        <v>-7.5873909445052927</v>
      </c>
      <c r="L1506">
        <v>-5.2775472085074204</v>
      </c>
      <c r="M1506">
        <v>-5.6942396906481303</v>
      </c>
      <c r="N1506">
        <v>-6.7293036819676866</v>
      </c>
      <c r="O1506">
        <v>-6.5402106745605941</v>
      </c>
      <c r="P1506">
        <v>-4.4795265424317252</v>
      </c>
      <c r="Q1506">
        <v>0.494559798571646</v>
      </c>
      <c r="R1506">
        <v>2.5365615675767939</v>
      </c>
      <c r="S1506">
        <v>0.82521460512954936</v>
      </c>
      <c r="T1506">
        <v>2.2004674527272359</v>
      </c>
      <c r="U1506">
        <v>0.4917455468226119</v>
      </c>
      <c r="V1506">
        <v>2.5038447421649961</v>
      </c>
      <c r="W1506">
        <v>-5.6449100521013333</v>
      </c>
      <c r="X1506">
        <v>-6.026703994813702</v>
      </c>
      <c r="Y1506">
        <v>-3.9414228067865289</v>
      </c>
      <c r="Z1506">
        <v>-4.8071608147256288</v>
      </c>
      <c r="AA1506">
        <v>2.163848269566925</v>
      </c>
      <c r="AB1506">
        <v>0.4663752752571057</v>
      </c>
      <c r="AC1506">
        <v>2.4674588776423039</v>
      </c>
      <c r="AD1506">
        <v>2.142250350846846</v>
      </c>
      <c r="AE1506">
        <v>-4.2802749593811189</v>
      </c>
      <c r="AF1506">
        <v>2.1062372880340581</v>
      </c>
      <c r="AG1506">
        <v>-8.304221179752</v>
      </c>
      <c r="AH1506">
        <v>-8.304221179752</v>
      </c>
    </row>
    <row r="1507" spans="1:34" x14ac:dyDescent="0.25">
      <c r="A1507">
        <v>1506</v>
      </c>
      <c r="B1507">
        <v>-3.2845735226249788</v>
      </c>
      <c r="C1507">
        <v>-7.7076533546479853</v>
      </c>
      <c r="D1507">
        <v>-8.6729205144000545</v>
      </c>
      <c r="E1507">
        <v>-6.4637989266118989</v>
      </c>
      <c r="F1507">
        <v>-7.1807133902464031</v>
      </c>
      <c r="G1507">
        <v>-3.2899764356116381</v>
      </c>
      <c r="H1507">
        <v>-3.6556433125454619</v>
      </c>
      <c r="I1507">
        <v>-1.605675778679553</v>
      </c>
      <c r="J1507">
        <v>-3.3277999200825552</v>
      </c>
      <c r="K1507">
        <v>-8.0768502717141555</v>
      </c>
      <c r="L1507">
        <v>-5.8668445785915226</v>
      </c>
      <c r="M1507">
        <v>-6.8865156334654234</v>
      </c>
      <c r="N1507">
        <v>-6.8332138826958548</v>
      </c>
      <c r="O1507">
        <v>-7.5198409964632509</v>
      </c>
      <c r="P1507">
        <v>-5.4741380863014744</v>
      </c>
      <c r="Q1507">
        <v>-3.6609495263578</v>
      </c>
      <c r="R1507">
        <v>-1.618947757352651</v>
      </c>
      <c r="S1507">
        <v>-3.330294719799896</v>
      </c>
      <c r="T1507">
        <v>-1.978498198815688</v>
      </c>
      <c r="U1507">
        <v>-3.6870983641915851</v>
      </c>
      <c r="V1507">
        <v>-1.674896551740217</v>
      </c>
      <c r="W1507">
        <v>-6.2366619571350714</v>
      </c>
      <c r="X1507">
        <v>-7.231268028034405</v>
      </c>
      <c r="Y1507">
        <v>-5.1743759165069312</v>
      </c>
      <c r="Z1507">
        <v>-5.8182221929641518</v>
      </c>
      <c r="AA1507">
        <v>-1.9916610553625209</v>
      </c>
      <c r="AB1507">
        <v>-3.6891340496723402</v>
      </c>
      <c r="AC1507">
        <v>-1.6880504472871409</v>
      </c>
      <c r="AD1507">
        <v>-2.0364715633745409</v>
      </c>
      <c r="AE1507">
        <v>-5.5241492687859681</v>
      </c>
      <c r="AF1507">
        <v>-2.049272036895387</v>
      </c>
      <c r="AG1507">
        <v>-8.304221179752</v>
      </c>
      <c r="AH1507">
        <v>-8.304221179752</v>
      </c>
    </row>
    <row r="1508" spans="1:34" x14ac:dyDescent="0.25">
      <c r="A1508">
        <v>1507</v>
      </c>
      <c r="B1508">
        <v>0.74606742415229954</v>
      </c>
      <c r="C1508">
        <v>-7.1989639396022502</v>
      </c>
      <c r="D1508">
        <v>-8.6826647061852018</v>
      </c>
      <c r="E1508">
        <v>-6.3786781327209763</v>
      </c>
      <c r="F1508">
        <v>-7.1861024529859474</v>
      </c>
      <c r="G1508">
        <v>0.76524006353734542</v>
      </c>
      <c r="H1508">
        <v>0.3622719997521911</v>
      </c>
      <c r="I1508">
        <v>2.4169461642301999</v>
      </c>
      <c r="J1508">
        <v>-0.1116553990891746</v>
      </c>
      <c r="K1508">
        <v>-7.5791996961605488</v>
      </c>
      <c r="L1508">
        <v>-5.2739866477859776</v>
      </c>
      <c r="M1508">
        <v>-6.6060621744839603</v>
      </c>
      <c r="N1508">
        <v>-6.7580208156766091</v>
      </c>
      <c r="O1508">
        <v>-7.5072034198039814</v>
      </c>
      <c r="P1508">
        <v>-5.4465509232033602</v>
      </c>
      <c r="Q1508">
        <v>0.38135738143721432</v>
      </c>
      <c r="R1508">
        <v>2.42838685792238</v>
      </c>
      <c r="S1508">
        <v>-8.6607878706280603E-2</v>
      </c>
      <c r="T1508">
        <v>2.0308012981426522</v>
      </c>
      <c r="U1508">
        <v>-0.47093436822357232</v>
      </c>
      <c r="V1508">
        <v>1.541388479792237</v>
      </c>
      <c r="W1508">
        <v>-5.6548172688550142</v>
      </c>
      <c r="X1508">
        <v>-6.9385264786495329</v>
      </c>
      <c r="Y1508">
        <v>-4.8532452906223584</v>
      </c>
      <c r="Z1508">
        <v>-5.7740591991748982</v>
      </c>
      <c r="AA1508">
        <v>2.0421781277705202</v>
      </c>
      <c r="AB1508">
        <v>-0.44544720857872427</v>
      </c>
      <c r="AC1508">
        <v>1.5556363938064739</v>
      </c>
      <c r="AD1508">
        <v>1.179836326246529</v>
      </c>
      <c r="AE1508">
        <v>-5.1920974432169489</v>
      </c>
      <c r="AF1508">
        <v>1.1944148041982281</v>
      </c>
      <c r="AG1508">
        <v>-8.304221179752</v>
      </c>
      <c r="AH1508">
        <v>-8.304221179752</v>
      </c>
    </row>
    <row r="1509" spans="1:34" x14ac:dyDescent="0.25">
      <c r="A1509">
        <v>1508</v>
      </c>
      <c r="B1509">
        <v>2.229166569765014</v>
      </c>
      <c r="C1509">
        <v>-6.9808221758159448</v>
      </c>
      <c r="D1509">
        <v>-8.6728817214404224</v>
      </c>
      <c r="E1509">
        <v>-9.1449014997833675</v>
      </c>
      <c r="F1509">
        <v>-5.9813944741431353</v>
      </c>
      <c r="G1509">
        <v>2.2464284535429622</v>
      </c>
      <c r="H1509">
        <v>1.855004335733635</v>
      </c>
      <c r="I1509">
        <v>1.1600469592673659</v>
      </c>
      <c r="J1509">
        <v>2.1433965505418722</v>
      </c>
      <c r="K1509">
        <v>-7.3505950251634724</v>
      </c>
      <c r="L1509">
        <v>-7.820574188695816</v>
      </c>
      <c r="M1509">
        <v>-5.3134459522342707</v>
      </c>
      <c r="N1509">
        <v>-9.5105283701477461</v>
      </c>
      <c r="O1509">
        <v>-6.3026226991501586</v>
      </c>
      <c r="P1509">
        <v>-6.9595359810822517</v>
      </c>
      <c r="Q1509">
        <v>1.872351887018443</v>
      </c>
      <c r="R1509">
        <v>1.182271905670184</v>
      </c>
      <c r="S1509">
        <v>2.1587606182806489</v>
      </c>
      <c r="T1509">
        <v>0.78723625215086135</v>
      </c>
      <c r="U1509">
        <v>1.779470191986912</v>
      </c>
      <c r="V1509">
        <v>1.0911773120628669</v>
      </c>
      <c r="W1509">
        <v>-8.1871188539731854</v>
      </c>
      <c r="X1509">
        <v>-5.6484331048492731</v>
      </c>
      <c r="Y1509">
        <v>-6.269897873762825</v>
      </c>
      <c r="Z1509">
        <v>-7.2815224388793176</v>
      </c>
      <c r="AA1509">
        <v>0.80955860766031429</v>
      </c>
      <c r="AB1509">
        <v>1.7950135417006761</v>
      </c>
      <c r="AC1509">
        <v>1.1131692157356941</v>
      </c>
      <c r="AD1509">
        <v>0.72963161841176871</v>
      </c>
      <c r="AE1509">
        <v>-6.6051096264625997</v>
      </c>
      <c r="AF1509">
        <v>0.7519476261274477</v>
      </c>
      <c r="AG1509">
        <v>-8.304221179752</v>
      </c>
      <c r="AH1509">
        <v>-8.304221179752</v>
      </c>
    </row>
    <row r="1510" spans="1:34" x14ac:dyDescent="0.25">
      <c r="A1510">
        <v>1509</v>
      </c>
      <c r="B1510">
        <v>-5.8425767669566531</v>
      </c>
      <c r="C1510">
        <v>-8.0312312855091115</v>
      </c>
      <c r="D1510">
        <v>-8.689605607787378</v>
      </c>
      <c r="E1510">
        <v>-9.3529883833872614</v>
      </c>
      <c r="F1510">
        <v>-8.8446048162155879</v>
      </c>
      <c r="G1510">
        <v>-5.8619595178483763</v>
      </c>
      <c r="H1510">
        <v>-6.2304185148516513</v>
      </c>
      <c r="I1510">
        <v>-6.9205314720033257</v>
      </c>
      <c r="J1510">
        <v>-6.8032837742062364</v>
      </c>
      <c r="K1510">
        <v>-8.4177580468158926</v>
      </c>
      <c r="L1510">
        <v>-9.081291487582698</v>
      </c>
      <c r="M1510">
        <v>-8.6958387012285403</v>
      </c>
      <c r="N1510">
        <v>-9.7376835687976318</v>
      </c>
      <c r="O1510">
        <v>-9.1998388665344901</v>
      </c>
      <c r="P1510">
        <v>-9.8850021246766975</v>
      </c>
      <c r="Q1510">
        <v>-6.2498952672244474</v>
      </c>
      <c r="R1510">
        <v>-6.934577717746274</v>
      </c>
      <c r="S1510">
        <v>-6.8208507413699131</v>
      </c>
      <c r="T1510">
        <v>-7.3076653077744034</v>
      </c>
      <c r="U1510">
        <v>-7.1672334180569504</v>
      </c>
      <c r="V1510">
        <v>-7.8556710144167399</v>
      </c>
      <c r="W1510">
        <v>-9.4669309241527166</v>
      </c>
      <c r="X1510">
        <v>-9.0540366912722039</v>
      </c>
      <c r="Y1510">
        <v>-9.7291252713518546</v>
      </c>
      <c r="Z1510">
        <v>-10.23825121568184</v>
      </c>
      <c r="AA1510">
        <v>-7.3217791321177081</v>
      </c>
      <c r="AB1510">
        <v>-7.1845978179498866</v>
      </c>
      <c r="AC1510">
        <v>-7.8664421439148677</v>
      </c>
      <c r="AD1510">
        <v>-8.2172440383911844</v>
      </c>
      <c r="AE1510">
        <v>-10.08496595678892</v>
      </c>
      <c r="AF1510">
        <v>-8.227663733523114</v>
      </c>
      <c r="AG1510">
        <v>-8.304221179752</v>
      </c>
      <c r="AH1510">
        <v>-8.304221179752</v>
      </c>
    </row>
    <row r="1511" spans="1:34" x14ac:dyDescent="0.25">
      <c r="A1511">
        <v>1510</v>
      </c>
      <c r="B1511">
        <v>-7.5398460681540236</v>
      </c>
      <c r="C1511">
        <v>-8.2643135151102722</v>
      </c>
      <c r="D1511">
        <v>-8.6778233632828154</v>
      </c>
      <c r="E1511">
        <v>-9.380774447157572</v>
      </c>
      <c r="F1511">
        <v>-8.233448097368921</v>
      </c>
      <c r="G1511">
        <v>-7.5950414027436057</v>
      </c>
      <c r="H1511">
        <v>-7.9140287872514392</v>
      </c>
      <c r="I1511">
        <v>-8.6092257612715759</v>
      </c>
      <c r="J1511">
        <v>-7.6262237750484321</v>
      </c>
      <c r="K1511">
        <v>-8.6379482201020075</v>
      </c>
      <c r="L1511">
        <v>-9.3408828170099092</v>
      </c>
      <c r="M1511">
        <v>-8.2407045835924766</v>
      </c>
      <c r="N1511">
        <v>-9.7530343347555881</v>
      </c>
      <c r="O1511">
        <v>-8.5967561543703503</v>
      </c>
      <c r="P1511">
        <v>-9.2885470903457392</v>
      </c>
      <c r="Q1511">
        <v>-7.9691179692681251</v>
      </c>
      <c r="R1511">
        <v>-8.6591979506163828</v>
      </c>
      <c r="S1511">
        <v>-7.682709238005919</v>
      </c>
      <c r="T1511">
        <v>-8.9820602914788523</v>
      </c>
      <c r="U1511">
        <v>-7.9902009378850387</v>
      </c>
      <c r="V1511">
        <v>-8.6788095627598008</v>
      </c>
      <c r="W1511">
        <v>-9.7131547305030921</v>
      </c>
      <c r="X1511">
        <v>-8.6043639471487676</v>
      </c>
      <c r="Y1511">
        <v>-9.2920698945616174</v>
      </c>
      <c r="Z1511">
        <v>-9.6492292623446776</v>
      </c>
      <c r="AA1511">
        <v>-9.0319112486262529</v>
      </c>
      <c r="AB1511">
        <v>-8.0464563145858925</v>
      </c>
      <c r="AC1511">
        <v>-8.7283006405508736</v>
      </c>
      <c r="AD1511">
        <v>-9.0404148862072908</v>
      </c>
      <c r="AE1511">
        <v>-9.6527644465251026</v>
      </c>
      <c r="AF1511">
        <v>-9.0895222301591208</v>
      </c>
      <c r="AG1511">
        <v>-8.304221179752</v>
      </c>
      <c r="AH1511">
        <v>-8.304221179752</v>
      </c>
    </row>
    <row r="1512" spans="1:34" x14ac:dyDescent="0.25">
      <c r="A1512">
        <v>1511</v>
      </c>
      <c r="B1512">
        <v>2.6339279101991599</v>
      </c>
      <c r="C1512">
        <v>-6.8929405950121927</v>
      </c>
      <c r="D1512">
        <v>-8.6419386537946412</v>
      </c>
      <c r="E1512">
        <v>-9.1032396774563473</v>
      </c>
      <c r="F1512">
        <v>-3.4501851982756429</v>
      </c>
      <c r="G1512">
        <v>2.6504811657714229</v>
      </c>
      <c r="H1512">
        <v>2.2929866478492369</v>
      </c>
      <c r="I1512">
        <v>1.585958672208601</v>
      </c>
      <c r="J1512">
        <v>4.6738301602397376</v>
      </c>
      <c r="K1512">
        <v>-7.2295931471130066</v>
      </c>
      <c r="L1512">
        <v>-7.6874901685875159</v>
      </c>
      <c r="M1512">
        <v>-2.791993533873439</v>
      </c>
      <c r="N1512">
        <v>-9.4355533110006746</v>
      </c>
      <c r="O1512">
        <v>-3.7714343523056399</v>
      </c>
      <c r="P1512">
        <v>-4.4283420514974532</v>
      </c>
      <c r="Q1512">
        <v>2.3100876133768922</v>
      </c>
      <c r="R1512">
        <v>1.6068896070309759</v>
      </c>
      <c r="S1512">
        <v>4.680213036641482</v>
      </c>
      <c r="T1512">
        <v>1.2479290266400349</v>
      </c>
      <c r="U1512">
        <v>4.3098974511495731</v>
      </c>
      <c r="V1512">
        <v>3.6215651031066871</v>
      </c>
      <c r="W1512">
        <v>-8.0188954304123818</v>
      </c>
      <c r="X1512">
        <v>-3.12698068648844</v>
      </c>
      <c r="Y1512">
        <v>-3.7484454554019919</v>
      </c>
      <c r="Z1512">
        <v>-4.7503507439396424</v>
      </c>
      <c r="AA1512">
        <v>1.2693878675488071</v>
      </c>
      <c r="AB1512">
        <v>4.3164659600615094</v>
      </c>
      <c r="AC1512">
        <v>3.6346216340965261</v>
      </c>
      <c r="AD1512">
        <v>3.2600119557310401</v>
      </c>
      <c r="AE1512">
        <v>-4.0836572081017666</v>
      </c>
      <c r="AF1512">
        <v>3.2734000444882798</v>
      </c>
      <c r="AG1512">
        <v>-8.304221179752</v>
      </c>
      <c r="AH1512">
        <v>-8.304221179752</v>
      </c>
    </row>
    <row r="1513" spans="1:34" x14ac:dyDescent="0.25">
      <c r="A1513">
        <v>1512</v>
      </c>
      <c r="B1513">
        <v>1.3006861051328671</v>
      </c>
      <c r="C1513">
        <v>-7.1202623885988716</v>
      </c>
      <c r="D1513">
        <v>-8.6398765377779103</v>
      </c>
      <c r="E1513">
        <v>-6.321048737971779</v>
      </c>
      <c r="F1513">
        <v>-3.687134466892223</v>
      </c>
      <c r="G1513">
        <v>1.281290740573142</v>
      </c>
      <c r="H1513">
        <v>0.96283353129839777</v>
      </c>
      <c r="I1513">
        <v>3.0006865397717331</v>
      </c>
      <c r="J1513">
        <v>3.3830205675326108</v>
      </c>
      <c r="K1513">
        <v>-7.4546839274279542</v>
      </c>
      <c r="L1513">
        <v>-5.1327580493722458</v>
      </c>
      <c r="M1513">
        <v>-3.1610821332604249</v>
      </c>
      <c r="N1513">
        <v>-6.6543246886842056</v>
      </c>
      <c r="O1513">
        <v>-4.0083512409707129</v>
      </c>
      <c r="P1513">
        <v>-1.947667853207216</v>
      </c>
      <c r="Q1513">
        <v>0.94400066395696702</v>
      </c>
      <c r="R1513">
        <v>2.9728844079644592</v>
      </c>
      <c r="S1513">
        <v>3.3583721625172549</v>
      </c>
      <c r="T1513">
        <v>2.6626408136168949</v>
      </c>
      <c r="U1513">
        <v>3.0237064587700742</v>
      </c>
      <c r="V1513">
        <v>5.0358109165283027</v>
      </c>
      <c r="W1513">
        <v>-5.4649814895136561</v>
      </c>
      <c r="X1513">
        <v>-3.493546437425997</v>
      </c>
      <c r="Y1513">
        <v>-1.408265249398823</v>
      </c>
      <c r="Z1513">
        <v>-2.2752991608817692</v>
      </c>
      <c r="AA1513">
        <v>2.6353826684822899</v>
      </c>
      <c r="AB1513">
        <v>2.9995328326448112</v>
      </c>
      <c r="AC1513">
        <v>5.0006164350300102</v>
      </c>
      <c r="AD1513">
        <v>4.6742175190400932</v>
      </c>
      <c r="AE1513">
        <v>-1.747117401993413</v>
      </c>
      <c r="AF1513">
        <v>4.6393948454217639</v>
      </c>
      <c r="AG1513">
        <v>-8.304221179752</v>
      </c>
      <c r="AH1513">
        <v>-8.304221179752</v>
      </c>
    </row>
    <row r="1514" spans="1:34" x14ac:dyDescent="0.25">
      <c r="A1514">
        <v>1513</v>
      </c>
      <c r="B1514">
        <v>-1.026493156713973</v>
      </c>
      <c r="C1514">
        <v>-7.4031443215288606</v>
      </c>
      <c r="D1514">
        <v>-8.6745270900541485</v>
      </c>
      <c r="E1514">
        <v>-9.2235258112489955</v>
      </c>
      <c r="F1514">
        <v>-6.731774371836754</v>
      </c>
      <c r="G1514">
        <v>-1.028553197834033</v>
      </c>
      <c r="H1514">
        <v>-1.400660853429627</v>
      </c>
      <c r="I1514">
        <v>-2.0956821225769282</v>
      </c>
      <c r="J1514">
        <v>-1.1124252259827849</v>
      </c>
      <c r="K1514">
        <v>-7.7742044560911232</v>
      </c>
      <c r="L1514">
        <v>-8.3218354307486528</v>
      </c>
      <c r="M1514">
        <v>-6.2836905286351454</v>
      </c>
      <c r="N1514">
        <v>-9.5913618403253817</v>
      </c>
      <c r="O1514">
        <v>-7.0670180453629943</v>
      </c>
      <c r="P1514">
        <v>-7.7355601894376669</v>
      </c>
      <c r="Q1514">
        <v>-1.402629764358551</v>
      </c>
      <c r="R1514">
        <v>-2.0927097457068098</v>
      </c>
      <c r="S1514">
        <v>-1.1162210330963449</v>
      </c>
      <c r="T1514">
        <v>-2.4684991825176379</v>
      </c>
      <c r="U1514">
        <v>-1.4763651323461839</v>
      </c>
      <c r="V1514">
        <v>-2.1647422109237531</v>
      </c>
      <c r="W1514">
        <v>-8.6902891787646261</v>
      </c>
      <c r="X1514">
        <v>-6.6282350848972431</v>
      </c>
      <c r="Y1514">
        <v>-7.2717802466438943</v>
      </c>
      <c r="Z1514">
        <v>-8.0704333601579581</v>
      </c>
      <c r="AA1514">
        <v>-2.46542304371668</v>
      </c>
      <c r="AB1514">
        <v>-1.4799681096763191</v>
      </c>
      <c r="AC1514">
        <v>-2.1618124356413002</v>
      </c>
      <c r="AD1514">
        <v>-2.5263038058538898</v>
      </c>
      <c r="AE1514">
        <v>-7.6154862657649058</v>
      </c>
      <c r="AF1514">
        <v>-2.523034025249546</v>
      </c>
      <c r="AG1514">
        <v>-8.304221179752</v>
      </c>
      <c r="AH1514">
        <v>-8.304221179752</v>
      </c>
    </row>
    <row r="1515" spans="1:34" x14ac:dyDescent="0.25">
      <c r="A1515">
        <v>1514</v>
      </c>
      <c r="B1515">
        <v>-12.274630370085051</v>
      </c>
      <c r="C1515">
        <v>-8.8079358203516964</v>
      </c>
      <c r="D1515">
        <v>-8.6873095169045911</v>
      </c>
      <c r="E1515">
        <v>-9.5027383563963692</v>
      </c>
      <c r="F1515">
        <v>-9.8868957952495062</v>
      </c>
      <c r="G1515">
        <v>-12.28707619927013</v>
      </c>
      <c r="H1515">
        <v>-12.656490759687211</v>
      </c>
      <c r="I1515">
        <v>-13.34875291392455</v>
      </c>
      <c r="J1515">
        <v>-12.852683602210041</v>
      </c>
      <c r="K1515">
        <v>-9.1910759112011835</v>
      </c>
      <c r="L1515">
        <v>-10.007738339169091</v>
      </c>
      <c r="M1515">
        <v>-10.13037566447789</v>
      </c>
      <c r="N1515">
        <v>-9.8858384141222118</v>
      </c>
      <c r="O1515">
        <v>-10.27005888802837</v>
      </c>
      <c r="P1515">
        <v>-10.97850703979176</v>
      </c>
      <c r="Q1515">
        <v>-12.66894942573086</v>
      </c>
      <c r="R1515">
        <v>-13.35599295732594</v>
      </c>
      <c r="S1515">
        <v>-12.864861854571499</v>
      </c>
      <c r="T1515">
        <v>-13.729624269210429</v>
      </c>
      <c r="U1515">
        <v>-13.216629435739639</v>
      </c>
      <c r="V1515">
        <v>-13.90504335122812</v>
      </c>
      <c r="W1515">
        <v>-10.39087128636683</v>
      </c>
      <c r="X1515">
        <v>-10.507688461815739</v>
      </c>
      <c r="Y1515">
        <v>-11.22693782756159</v>
      </c>
      <c r="Z1515">
        <v>-11.357421348037089</v>
      </c>
      <c r="AA1515">
        <v>-13.736856729833271</v>
      </c>
      <c r="AB1515">
        <v>-13.22860893115147</v>
      </c>
      <c r="AC1515">
        <v>-13.91045325711646</v>
      </c>
      <c r="AD1515">
        <v>-14.26661190296784</v>
      </c>
      <c r="AE1515">
        <v>-11.59976704584113</v>
      </c>
      <c r="AF1515">
        <v>-14.2716748467247</v>
      </c>
      <c r="AG1515">
        <v>-8.304221179752</v>
      </c>
      <c r="AH1515">
        <v>-8.304221179752</v>
      </c>
    </row>
    <row r="1516" spans="1:34" x14ac:dyDescent="0.25">
      <c r="A1516">
        <v>1515</v>
      </c>
      <c r="B1516">
        <v>-18.781374541458352</v>
      </c>
      <c r="C1516">
        <v>-9.6153990819274586</v>
      </c>
      <c r="D1516">
        <v>-8.690587798129318</v>
      </c>
      <c r="E1516">
        <v>-9.6599869501286602</v>
      </c>
      <c r="F1516">
        <v>-11.38559924781066</v>
      </c>
      <c r="G1516">
        <v>-18.799858472174051</v>
      </c>
      <c r="H1516">
        <v>-19.163236638149339</v>
      </c>
      <c r="I1516">
        <v>-19.855518758849499</v>
      </c>
      <c r="J1516">
        <v>-19.359478414222611</v>
      </c>
      <c r="K1516">
        <v>-10.001113743206419</v>
      </c>
      <c r="L1516">
        <v>-10.9730797934247</v>
      </c>
      <c r="M1516">
        <v>-12.03368378742957</v>
      </c>
      <c r="N1516">
        <v>-10.047492857808891</v>
      </c>
      <c r="O1516">
        <v>-11.796717893145241</v>
      </c>
      <c r="P1516">
        <v>-12.528443867058799</v>
      </c>
      <c r="Q1516">
        <v>-19.181731698634781</v>
      </c>
      <c r="R1516">
        <v>-19.868775230229861</v>
      </c>
      <c r="S1516">
        <v>-19.377644127475431</v>
      </c>
      <c r="T1516">
        <v>-20.236392099392951</v>
      </c>
      <c r="U1516">
        <v>-19.72342848144234</v>
      </c>
      <c r="V1516">
        <v>-20.411868709010051</v>
      </c>
      <c r="W1516">
        <v>-11.36003090609965</v>
      </c>
      <c r="X1516">
        <v>-12.430111392061621</v>
      </c>
      <c r="Y1516">
        <v>-13.19352154347367</v>
      </c>
      <c r="Z1516">
        <v>-12.933051556428129</v>
      </c>
      <c r="AA1516">
        <v>-20.24963900273719</v>
      </c>
      <c r="AB1516">
        <v>-19.7413912040554</v>
      </c>
      <c r="AC1516">
        <v>-20.423235530020381</v>
      </c>
      <c r="AD1516">
        <v>-20.773442229899469</v>
      </c>
      <c r="AE1516">
        <v>-13.58333929459568</v>
      </c>
      <c r="AF1516">
        <v>-20.78445711962863</v>
      </c>
      <c r="AG1516">
        <v>-8.304221179752</v>
      </c>
      <c r="AH1516">
        <v>-8.304221179752</v>
      </c>
    </row>
    <row r="1517" spans="1:34" x14ac:dyDescent="0.25">
      <c r="A1517">
        <v>1516</v>
      </c>
      <c r="B1517">
        <v>-14.59740242922776</v>
      </c>
      <c r="C1517">
        <v>-9.0876596554996372</v>
      </c>
      <c r="D1517">
        <v>-8.6884774318175495</v>
      </c>
      <c r="E1517">
        <v>-9.5588985616459734</v>
      </c>
      <c r="F1517">
        <v>-10.42166830299305</v>
      </c>
      <c r="G1517">
        <v>-14.604413967035271</v>
      </c>
      <c r="H1517">
        <v>-14.97926128244996</v>
      </c>
      <c r="I1517">
        <v>-15.671505466870761</v>
      </c>
      <c r="J1517">
        <v>-15.1754100847774</v>
      </c>
      <c r="K1517">
        <v>-9.4717192357882212</v>
      </c>
      <c r="L1517">
        <v>-10.343847243131259</v>
      </c>
      <c r="M1517">
        <v>-10.80147266440294</v>
      </c>
      <c r="N1517">
        <v>-9.9435692347329638</v>
      </c>
      <c r="O1517">
        <v>-10.81479798117018</v>
      </c>
      <c r="P1517">
        <v>-11.531564319712389</v>
      </c>
      <c r="Q1517">
        <v>-14.986287193496</v>
      </c>
      <c r="R1517">
        <v>-15.67333072509108</v>
      </c>
      <c r="S1517">
        <v>-15.18219962233664</v>
      </c>
      <c r="T1517">
        <v>-16.052375035424841</v>
      </c>
      <c r="U1517">
        <v>-15.53935210798587</v>
      </c>
      <c r="V1517">
        <v>-16.227742342603062</v>
      </c>
      <c r="W1517">
        <v>-10.72834382085658</v>
      </c>
      <c r="X1517">
        <v>-11.18561217863158</v>
      </c>
      <c r="Y1517">
        <v>-11.920633253543929</v>
      </c>
      <c r="Z1517">
        <v>-11.9196362007518</v>
      </c>
      <c r="AA1517">
        <v>-16.054194497598409</v>
      </c>
      <c r="AB1517">
        <v>-15.54594669891662</v>
      </c>
      <c r="AC1517">
        <v>-16.227791024881601</v>
      </c>
      <c r="AD1517">
        <v>-16.589306422108042</v>
      </c>
      <c r="AE1517">
        <v>-12.2995298049815</v>
      </c>
      <c r="AF1517">
        <v>-16.58901261448985</v>
      </c>
      <c r="AG1517">
        <v>-8.304221179752</v>
      </c>
      <c r="AH1517">
        <v>-8.304221179752</v>
      </c>
    </row>
    <row r="1518" spans="1:34" x14ac:dyDescent="0.25">
      <c r="A1518">
        <v>1517</v>
      </c>
      <c r="B1518">
        <v>-4.7407580529684523</v>
      </c>
      <c r="C1518">
        <v>-7.8657217523546628</v>
      </c>
      <c r="D1518">
        <v>-8.6429192061529339</v>
      </c>
      <c r="E1518">
        <v>-6.4670652858957984</v>
      </c>
      <c r="F1518">
        <v>-5.078548310184857</v>
      </c>
      <c r="G1518">
        <v>-4.7619648479873646</v>
      </c>
      <c r="H1518">
        <v>-5.0786111389295723</v>
      </c>
      <c r="I1518">
        <v>-3.0407641203950848</v>
      </c>
      <c r="J1518">
        <v>-2.6584387827604909</v>
      </c>
      <c r="K1518">
        <v>-8.2025339637253989</v>
      </c>
      <c r="L1518">
        <v>-6.0248185920450359</v>
      </c>
      <c r="M1518">
        <v>-4.9241117254367124</v>
      </c>
      <c r="N1518">
        <v>-6.8044309317545864</v>
      </c>
      <c r="O1518">
        <v>-5.4257150413792754</v>
      </c>
      <c r="P1518">
        <v>-3.3866491136178092</v>
      </c>
      <c r="Q1518">
        <v>-5.0992549246035406</v>
      </c>
      <c r="R1518">
        <v>-3.0703711805960481</v>
      </c>
      <c r="S1518">
        <v>-2.6848834260432528</v>
      </c>
      <c r="T1518">
        <v>-3.3788104421271918</v>
      </c>
      <c r="U1518">
        <v>-3.0177541616300689</v>
      </c>
      <c r="V1518">
        <v>-1.005657597495607</v>
      </c>
      <c r="W1518">
        <v>-6.3605874715581416</v>
      </c>
      <c r="X1518">
        <v>-5.2743254935183206</v>
      </c>
      <c r="Y1518">
        <v>-3.2300507493240449</v>
      </c>
      <c r="Z1518">
        <v>-3.7381292435324109</v>
      </c>
      <c r="AA1518">
        <v>-3.407872920078217</v>
      </c>
      <c r="AB1518">
        <v>-3.043722755915697</v>
      </c>
      <c r="AC1518">
        <v>-1.042639153530498</v>
      </c>
      <c r="AD1518">
        <v>-1.367252485728728</v>
      </c>
      <c r="AE1518">
        <v>-3.5846779681295051</v>
      </c>
      <c r="AF1518">
        <v>-1.403860743138744</v>
      </c>
      <c r="AG1518">
        <v>-8.304221179752</v>
      </c>
      <c r="AH1518">
        <v>-8.304221179752</v>
      </c>
    </row>
    <row r="1519" spans="1:34" x14ac:dyDescent="0.25">
      <c r="A1519">
        <v>1518</v>
      </c>
      <c r="B1519">
        <v>-12.26852999463882</v>
      </c>
      <c r="C1519">
        <v>-8.7583611138849413</v>
      </c>
      <c r="D1519">
        <v>-8.6872929089009538</v>
      </c>
      <c r="E1519">
        <v>-9.5027383174644129</v>
      </c>
      <c r="F1519">
        <v>-9.8841540048147234</v>
      </c>
      <c r="G1519">
        <v>-12.23750149280338</v>
      </c>
      <c r="H1519">
        <v>-12.650378093201351</v>
      </c>
      <c r="I1519">
        <v>-13.34249648890637</v>
      </c>
      <c r="J1519">
        <v>-12.846218614161049</v>
      </c>
      <c r="K1519">
        <v>-9.1415012047344266</v>
      </c>
      <c r="L1519">
        <v>-9.958163632702334</v>
      </c>
      <c r="M1519">
        <v>-10.08080095801113</v>
      </c>
      <c r="N1519">
        <v>-9.8858217518974136</v>
      </c>
      <c r="O1519">
        <v>-10.26721663828331</v>
      </c>
      <c r="P1519">
        <v>-10.975691587200039</v>
      </c>
      <c r="Q1519">
        <v>-12.619374719264099</v>
      </c>
      <c r="R1519">
        <v>-13.30641825085918</v>
      </c>
      <c r="S1519">
        <v>-12.815287148104749</v>
      </c>
      <c r="T1519">
        <v>-13.723353550337791</v>
      </c>
      <c r="U1519">
        <v>-13.210133965121649</v>
      </c>
      <c r="V1519">
        <v>-13.898358433639711</v>
      </c>
      <c r="W1519">
        <v>-10.34129657990008</v>
      </c>
      <c r="X1519">
        <v>-10.45811375534899</v>
      </c>
      <c r="Y1519">
        <v>-11.177363121094841</v>
      </c>
      <c r="Z1519">
        <v>-11.35449916914877</v>
      </c>
      <c r="AA1519">
        <v>-13.687282023366519</v>
      </c>
      <c r="AB1519">
        <v>-13.17903422468472</v>
      </c>
      <c r="AC1519">
        <v>-13.8608785506497</v>
      </c>
      <c r="AD1519">
        <v>-14.259891207501591</v>
      </c>
      <c r="AE1519">
        <v>-11.55019233937438</v>
      </c>
      <c r="AF1519">
        <v>-14.22210014025795</v>
      </c>
      <c r="AG1519">
        <v>-8.304221179752</v>
      </c>
      <c r="AH1519">
        <v>-8.304221179752</v>
      </c>
    </row>
    <row r="1520" spans="1:34" x14ac:dyDescent="0.25">
      <c r="A1520">
        <v>1519</v>
      </c>
      <c r="B1520">
        <v>-11.872912974000251</v>
      </c>
      <c r="C1520">
        <v>-8.7766760734293747</v>
      </c>
      <c r="D1520">
        <v>-8.6917767543556419</v>
      </c>
      <c r="E1520">
        <v>-9.4978304031959411</v>
      </c>
      <c r="F1520">
        <v>-10.16479502860841</v>
      </c>
      <c r="G1520">
        <v>-11.89628703438138</v>
      </c>
      <c r="H1520">
        <v>-12.25981927907069</v>
      </c>
      <c r="I1520">
        <v>-12.95028566272334</v>
      </c>
      <c r="J1520">
        <v>-12.77372633791143</v>
      </c>
      <c r="K1520">
        <v>-9.1646597798939862</v>
      </c>
      <c r="L1520">
        <v>-9.972063107300432</v>
      </c>
      <c r="M1520">
        <v>-10.39024649117346</v>
      </c>
      <c r="N1520">
        <v>-9.8856769428987423</v>
      </c>
      <c r="O1520">
        <v>-10.54598461711603</v>
      </c>
      <c r="P1520">
        <v>-11.252763846529531</v>
      </c>
      <c r="Q1520">
        <v>-12.28327319225987</v>
      </c>
      <c r="R1520">
        <v>-12.96832546612811</v>
      </c>
      <c r="S1520">
        <v>-12.79548452769906</v>
      </c>
      <c r="T1520">
        <v>-13.336440256572949</v>
      </c>
      <c r="U1520">
        <v>-13.13767894534524</v>
      </c>
      <c r="V1520">
        <v>-13.826134960160489</v>
      </c>
      <c r="W1520">
        <v>-10.360257333218369</v>
      </c>
      <c r="X1520">
        <v>-10.766193945133161</v>
      </c>
      <c r="Y1520">
        <v>-11.48228896904571</v>
      </c>
      <c r="Z1520">
        <v>-11.62986768901342</v>
      </c>
      <c r="AA1520">
        <v>-13.354534196279969</v>
      </c>
      <c r="AB1520">
        <v>-13.15923160427903</v>
      </c>
      <c r="AC1520">
        <v>-13.84107593024401</v>
      </c>
      <c r="AD1520">
        <v>-14.187711462539729</v>
      </c>
      <c r="AE1520">
        <v>-11.85390472069364</v>
      </c>
      <c r="AF1520">
        <v>-14.202297519852261</v>
      </c>
      <c r="AG1520">
        <v>-8.304221179752</v>
      </c>
      <c r="AH1520">
        <v>-8.304221179752</v>
      </c>
    </row>
    <row r="1521" spans="1:34" x14ac:dyDescent="0.25">
      <c r="A1521">
        <v>1520</v>
      </c>
      <c r="B1521">
        <v>2.9838045483994748</v>
      </c>
      <c r="C1521">
        <v>-6.9695200796086016</v>
      </c>
      <c r="D1521">
        <v>-8.685167946318229</v>
      </c>
      <c r="E1521">
        <v>-9.1395796044120683</v>
      </c>
      <c r="F1521">
        <v>-6.8125378315509906</v>
      </c>
      <c r="G1521">
        <v>2.942684631997492</v>
      </c>
      <c r="H1521">
        <v>2.595956654984664</v>
      </c>
      <c r="I1521">
        <v>1.9057718185668311</v>
      </c>
      <c r="J1521">
        <v>2.0229152348485102</v>
      </c>
      <c r="K1521">
        <v>-7.352552781046815</v>
      </c>
      <c r="L1521">
        <v>-7.8053170201881139</v>
      </c>
      <c r="M1521">
        <v>-6.1469094691749984</v>
      </c>
      <c r="N1521">
        <v>-9.5183068670323934</v>
      </c>
      <c r="O1521">
        <v>-7.1299013688392359</v>
      </c>
      <c r="P1521">
        <v>-7.7834548472931102</v>
      </c>
      <c r="Q1521">
        <v>2.5547488826214209</v>
      </c>
      <c r="R1521">
        <v>1.870066432099593</v>
      </c>
      <c r="S1521">
        <v>1.9837934084759541</v>
      </c>
      <c r="T1521">
        <v>1.518630835868521</v>
      </c>
      <c r="U1521">
        <v>1.658950349713302</v>
      </c>
      <c r="V1521">
        <v>0.97041802986829617</v>
      </c>
      <c r="W1521">
        <v>-8.1857746607533493</v>
      </c>
      <c r="X1521">
        <v>-6.4791659350336879</v>
      </c>
      <c r="Y1521">
        <v>-7.0943220202806394</v>
      </c>
      <c r="Z1521">
        <v>-8.101907829838126</v>
      </c>
      <c r="AA1521">
        <v>1.4828650177281579</v>
      </c>
      <c r="AB1521">
        <v>1.620046331895981</v>
      </c>
      <c r="AC1521">
        <v>0.93820200593099867</v>
      </c>
      <c r="AD1521">
        <v>0.60882711695493497</v>
      </c>
      <c r="AE1521">
        <v>-7.4271068397172018</v>
      </c>
      <c r="AF1521">
        <v>0.57698041632275243</v>
      </c>
      <c r="AG1521">
        <v>-8.304221179752</v>
      </c>
      <c r="AH1521">
        <v>-8.304221179752</v>
      </c>
    </row>
    <row r="1522" spans="1:34" x14ac:dyDescent="0.25">
      <c r="A1522">
        <v>1521</v>
      </c>
      <c r="B1522">
        <v>-4.3359133610905216</v>
      </c>
      <c r="C1522">
        <v>-7.7445057770727068</v>
      </c>
      <c r="D1522">
        <v>-8.6454465505344231</v>
      </c>
      <c r="E1522">
        <v>-9.2717203029381459</v>
      </c>
      <c r="F1522">
        <v>-5.0551881691149703</v>
      </c>
      <c r="G1522">
        <v>-4.3139258141406929</v>
      </c>
      <c r="H1522">
        <v>-4.6768530870604916</v>
      </c>
      <c r="I1522">
        <v>-5.3838630928845879</v>
      </c>
      <c r="J1522">
        <v>-2.2959655344745991</v>
      </c>
      <c r="K1522">
        <v>-8.0839167974908133</v>
      </c>
      <c r="L1522">
        <v>-8.7082105570907196</v>
      </c>
      <c r="M1522">
        <v>-4.8176782102652957</v>
      </c>
      <c r="N1522">
        <v>-9.6087499383891313</v>
      </c>
      <c r="O1522">
        <v>-5.406362194167337</v>
      </c>
      <c r="P1522">
        <v>-6.088217754407264</v>
      </c>
      <c r="Q1522">
        <v>-4.6543193665352236</v>
      </c>
      <c r="R1522">
        <v>-5.3575173728811407</v>
      </c>
      <c r="S1522">
        <v>-2.2841939432706351</v>
      </c>
      <c r="T1522">
        <v>-5.7218909517213454</v>
      </c>
      <c r="U1522">
        <v>-2.6598944332436409</v>
      </c>
      <c r="V1522">
        <v>-3.3482031004152208</v>
      </c>
      <c r="W1522">
        <v>-9.0437067104983111</v>
      </c>
      <c r="X1522">
        <v>-5.1731455135526474</v>
      </c>
      <c r="Y1522">
        <v>-5.8419254099656968</v>
      </c>
      <c r="Z1522">
        <v>-6.4377258468058693</v>
      </c>
      <c r="AA1522">
        <v>-5.69501911236331</v>
      </c>
      <c r="AB1522">
        <v>-2.6479410198506081</v>
      </c>
      <c r="AC1522">
        <v>-3.3297853458155902</v>
      </c>
      <c r="AD1522">
        <v>-3.70975177555614</v>
      </c>
      <c r="AE1522">
        <v>-6.1953391621395504</v>
      </c>
      <c r="AF1522">
        <v>-3.691006935423836</v>
      </c>
      <c r="AG1522">
        <v>-8.304221179752</v>
      </c>
      <c r="AH1522">
        <v>-8.304221179752</v>
      </c>
    </row>
    <row r="1523" spans="1:34" x14ac:dyDescent="0.25">
      <c r="A1523">
        <v>1522</v>
      </c>
      <c r="B1523">
        <v>-1.124996758406545</v>
      </c>
      <c r="C1523">
        <v>-7.4367900720484839</v>
      </c>
      <c r="D1523">
        <v>-6.5054378250079026</v>
      </c>
      <c r="E1523">
        <v>-6.4236889094650973</v>
      </c>
      <c r="F1523">
        <v>-7.640498563587534</v>
      </c>
      <c r="G1523">
        <v>-1.111480957040512</v>
      </c>
      <c r="H1523">
        <v>0.66924945989438245</v>
      </c>
      <c r="I1523">
        <v>0.54636363071181282</v>
      </c>
      <c r="J1523">
        <v>-1.984711287685343</v>
      </c>
      <c r="K1523">
        <v>-5.6402220309048028</v>
      </c>
      <c r="L1523">
        <v>-5.5571250857926398</v>
      </c>
      <c r="M1523">
        <v>-7.1759018832249613</v>
      </c>
      <c r="N1523">
        <v>-4.6272856221851759</v>
      </c>
      <c r="O1523">
        <v>-5.8360120037427752</v>
      </c>
      <c r="P1523">
        <v>-5.9124873487693668</v>
      </c>
      <c r="Q1523">
        <v>0.68205013184474073</v>
      </c>
      <c r="R1523">
        <v>0.55225404101162856</v>
      </c>
      <c r="S1523">
        <v>-1.9639278988182689</v>
      </c>
      <c r="T1523">
        <v>2.3371156249396972</v>
      </c>
      <c r="U1523">
        <v>-0.22300252932110229</v>
      </c>
      <c r="V1523">
        <v>-0.32836558894258078</v>
      </c>
      <c r="W1523">
        <v>-3.762634241280912</v>
      </c>
      <c r="X1523">
        <v>-5.3850466261888421</v>
      </c>
      <c r="Y1523">
        <v>-5.4373218849057858</v>
      </c>
      <c r="Z1523">
        <v>-4.1168674849562361</v>
      </c>
      <c r="AA1523">
        <v>2.3422480173048852</v>
      </c>
      <c r="AB1523">
        <v>-0.20349859687747271</v>
      </c>
      <c r="AC1523">
        <v>-0.31806721151572709</v>
      </c>
      <c r="AD1523">
        <v>1.427736883920073</v>
      </c>
      <c r="AE1523">
        <v>-3.6560888246158791</v>
      </c>
      <c r="AF1523">
        <v>1.43636341589948</v>
      </c>
      <c r="AG1523">
        <v>-8.304221179752</v>
      </c>
      <c r="AH1523">
        <v>-8.304221179752</v>
      </c>
    </row>
    <row r="1524" spans="1:34" x14ac:dyDescent="0.25">
      <c r="A1524">
        <v>1523</v>
      </c>
      <c r="B1524">
        <v>-15.456898567311301</v>
      </c>
      <c r="C1524">
        <v>-9.1842478214628098</v>
      </c>
      <c r="D1524">
        <v>-6.5071192418972847</v>
      </c>
      <c r="E1524">
        <v>-6.7643835957874954</v>
      </c>
      <c r="F1524">
        <v>-10.502105169038879</v>
      </c>
      <c r="G1524">
        <v>-15.43523822393249</v>
      </c>
      <c r="H1524">
        <v>-13.656670649299761</v>
      </c>
      <c r="I1524">
        <v>-13.781701682275431</v>
      </c>
      <c r="J1524">
        <v>-15.933949193337639</v>
      </c>
      <c r="K1524">
        <v>-7.3874193739547636</v>
      </c>
      <c r="L1524">
        <v>-7.6460343859191546</v>
      </c>
      <c r="M1524">
        <v>-10.911860821288229</v>
      </c>
      <c r="N1524">
        <v>-4.9717318761922744</v>
      </c>
      <c r="O1524">
        <v>-8.7594739466786535</v>
      </c>
      <c r="P1524">
        <v>-8.8875053759496065</v>
      </c>
      <c r="Q1524">
        <v>-13.635644612131889</v>
      </c>
      <c r="R1524">
        <v>-13.76780178403826</v>
      </c>
      <c r="S1524">
        <v>-15.906579597490079</v>
      </c>
      <c r="T1524">
        <v>-11.984686810510841</v>
      </c>
      <c r="U1524">
        <v>-14.17223577791426</v>
      </c>
      <c r="V1524">
        <v>-14.277569894248581</v>
      </c>
      <c r="W1524">
        <v>-5.8536733958289089</v>
      </c>
      <c r="X1524">
        <v>-9.1633312089749737</v>
      </c>
      <c r="Y1524">
        <v>-9.3133910645242146</v>
      </c>
      <c r="Z1524">
        <v>-7.1487288709332644</v>
      </c>
      <c r="AA1524">
        <v>-11.9714701658809</v>
      </c>
      <c r="AB1524">
        <v>-14.14615029554929</v>
      </c>
      <c r="AC1524">
        <v>-14.26071891018754</v>
      </c>
      <c r="AD1524">
        <v>-12.521461955321261</v>
      </c>
      <c r="AE1524">
        <v>-7.569775469814072</v>
      </c>
      <c r="AF1524">
        <v>-12.50628828277233</v>
      </c>
      <c r="AG1524">
        <v>-8.304221179752</v>
      </c>
      <c r="AH1524">
        <v>-8.304221179752</v>
      </c>
    </row>
    <row r="1525" spans="1:34" x14ac:dyDescent="0.25">
      <c r="A1525">
        <v>1524</v>
      </c>
      <c r="B1525">
        <v>-13.27994805483843</v>
      </c>
      <c r="C1525">
        <v>-8.962826371902878</v>
      </c>
      <c r="D1525">
        <v>-6.514317720329398</v>
      </c>
      <c r="E1525">
        <v>-9.5316091422426155</v>
      </c>
      <c r="F1525">
        <v>-10.51247273628206</v>
      </c>
      <c r="G1525">
        <v>-13.313809434463071</v>
      </c>
      <c r="H1525">
        <v>-11.4888140828789</v>
      </c>
      <c r="I1525">
        <v>-14.35685643336239</v>
      </c>
      <c r="J1525">
        <v>-14.182793637298349</v>
      </c>
      <c r="K1525">
        <v>-7.1738223827776926</v>
      </c>
      <c r="L1525">
        <v>-10.19224869757152</v>
      </c>
      <c r="M1525">
        <v>-10.83013573298631</v>
      </c>
      <c r="N1525">
        <v>-7.7433970200878512</v>
      </c>
      <c r="O1525">
        <v>-8.766090131710067</v>
      </c>
      <c r="P1525">
        <v>-11.608331257862369</v>
      </c>
      <c r="Q1525">
        <v>-11.52338182135618</v>
      </c>
      <c r="R1525">
        <v>-14.385259662542699</v>
      </c>
      <c r="S1525">
        <v>-14.21360592731488</v>
      </c>
      <c r="T1525">
        <v>-12.56611575510262</v>
      </c>
      <c r="U1525">
        <v>-12.425761904185631</v>
      </c>
      <c r="V1525">
        <v>-15.23192487630155</v>
      </c>
      <c r="W1525">
        <v>-8.404848731803181</v>
      </c>
      <c r="X1525">
        <v>-9.0813982823661625</v>
      </c>
      <c r="Y1525">
        <v>-11.931895411189529</v>
      </c>
      <c r="Z1525">
        <v>-9.8604846363227576</v>
      </c>
      <c r="AA1525">
        <v>-12.595265686249441</v>
      </c>
      <c r="AB1525">
        <v>-12.458084372081609</v>
      </c>
      <c r="AC1525">
        <v>-15.25558091507005</v>
      </c>
      <c r="AD1525">
        <v>-13.47585072759218</v>
      </c>
      <c r="AE1525">
        <v>-10.18221248332136</v>
      </c>
      <c r="AF1525">
        <v>-13.501150287654839</v>
      </c>
      <c r="AG1525">
        <v>-8.304221179752</v>
      </c>
      <c r="AH1525">
        <v>-8.304221179752</v>
      </c>
    </row>
    <row r="1526" spans="1:34" x14ac:dyDescent="0.25">
      <c r="A1526">
        <v>1525</v>
      </c>
      <c r="B1526">
        <v>-19.244075094155509</v>
      </c>
      <c r="C1526">
        <v>-9.6561823436411967</v>
      </c>
      <c r="D1526">
        <v>-6.5117788659286759</v>
      </c>
      <c r="E1526">
        <v>-9.6701270526810834</v>
      </c>
      <c r="F1526">
        <v>-11.446293612943601</v>
      </c>
      <c r="G1526">
        <v>-19.24805476625712</v>
      </c>
      <c r="H1526">
        <v>-17.446953276965559</v>
      </c>
      <c r="I1526">
        <v>-20.31706895197598</v>
      </c>
      <c r="J1526">
        <v>-19.764074467061601</v>
      </c>
      <c r="K1526">
        <v>-7.8636077861708946</v>
      </c>
      <c r="L1526">
        <v>-11.0240699722908</v>
      </c>
      <c r="M1526">
        <v>-12.10304950017597</v>
      </c>
      <c r="N1526">
        <v>-7.879996490782684</v>
      </c>
      <c r="O1526">
        <v>-9.7257912020776232</v>
      </c>
      <c r="P1526">
        <v>-12.58966839736622</v>
      </c>
      <c r="Q1526">
        <v>-17.451564630234881</v>
      </c>
      <c r="R1526">
        <v>-20.31580355249465</v>
      </c>
      <c r="S1526">
        <v>-19.766745690888769</v>
      </c>
      <c r="T1526">
        <v>-18.52005824925228</v>
      </c>
      <c r="U1526">
        <v>-18.007022835605241</v>
      </c>
      <c r="V1526">
        <v>-20.813062140948791</v>
      </c>
      <c r="W1526">
        <v>-9.2338907910446704</v>
      </c>
      <c r="X1526">
        <v>-10.372061513471859</v>
      </c>
      <c r="Y1526">
        <v>-13.26356508612812</v>
      </c>
      <c r="Z1526">
        <v>-10.865596482582911</v>
      </c>
      <c r="AA1526">
        <v>-18.51947193433729</v>
      </c>
      <c r="AB1526">
        <v>-18.0112241356555</v>
      </c>
      <c r="AC1526">
        <v>-20.80872067864393</v>
      </c>
      <c r="AD1526">
        <v>-19.05696463723584</v>
      </c>
      <c r="AE1526">
        <v>-11.529657224470821</v>
      </c>
      <c r="AF1526">
        <v>-19.05429005122873</v>
      </c>
      <c r="AG1526">
        <v>-8.304221179752</v>
      </c>
      <c r="AH1526">
        <v>-8.304221179752</v>
      </c>
    </row>
    <row r="1527" spans="1:34" x14ac:dyDescent="0.25">
      <c r="A1527">
        <v>1526</v>
      </c>
      <c r="B1527">
        <v>1.831750802356823</v>
      </c>
      <c r="C1527">
        <v>-7.0415708723721577</v>
      </c>
      <c r="D1527">
        <v>-6.4912966840057074</v>
      </c>
      <c r="E1527">
        <v>-6.3391545086640404</v>
      </c>
      <c r="F1527">
        <v>-5.9559887869832462</v>
      </c>
      <c r="G1527">
        <v>1.8589664525761429</v>
      </c>
      <c r="H1527">
        <v>3.6396700475837931</v>
      </c>
      <c r="I1527">
        <v>3.511863926527905</v>
      </c>
      <c r="J1527">
        <v>1.846780826675233</v>
      </c>
      <c r="K1527">
        <v>-5.2302717960352343</v>
      </c>
      <c r="L1527">
        <v>-5.0756448483139041</v>
      </c>
      <c r="M1527">
        <v>-5.3097200067571828</v>
      </c>
      <c r="N1527">
        <v>-4.527151604942742</v>
      </c>
      <c r="O1527">
        <v>-4.1395035362046571</v>
      </c>
      <c r="P1527">
        <v>-4.2060074037753186</v>
      </c>
      <c r="Q1527">
        <v>3.6663567243129491</v>
      </c>
      <c r="R1527">
        <v>3.5311631026534052</v>
      </c>
      <c r="S1527">
        <v>1.877742899057611</v>
      </c>
      <c r="T1527">
        <v>5.3169315054316169</v>
      </c>
      <c r="U1527">
        <v>3.6084967823127081</v>
      </c>
      <c r="V1527">
        <v>3.5031784532259138</v>
      </c>
      <c r="W1527">
        <v>-3.2650592196701909</v>
      </c>
      <c r="X1527">
        <v>-3.5106726894521239</v>
      </c>
      <c r="Y1527">
        <v>-3.544021897169269</v>
      </c>
      <c r="Z1527">
        <v>-2.3993572444003202</v>
      </c>
      <c r="AA1527">
        <v>5.3356451953082269</v>
      </c>
      <c r="AB1527">
        <v>3.638172200998409</v>
      </c>
      <c r="AC1527">
        <v>3.5236035863601529</v>
      </c>
      <c r="AD1527">
        <v>5.2592893736430568</v>
      </c>
      <c r="AE1527">
        <v>-1.75550803708973</v>
      </c>
      <c r="AF1527">
        <v>5.2780342137753609</v>
      </c>
      <c r="AG1527">
        <v>-8.304221179752</v>
      </c>
      <c r="AH1527">
        <v>-8.304221179752</v>
      </c>
    </row>
    <row r="1528" spans="1:34" x14ac:dyDescent="0.25">
      <c r="A1528">
        <v>1527</v>
      </c>
      <c r="B1528">
        <v>-9.3207566165507877E-2</v>
      </c>
      <c r="C1528">
        <v>-7.2898732090812617</v>
      </c>
      <c r="D1528">
        <v>-6.4615404459436947</v>
      </c>
      <c r="E1528">
        <v>-6.3536529359257967</v>
      </c>
      <c r="F1528">
        <v>-3.962674613521135</v>
      </c>
      <c r="G1528">
        <v>-0.1107786853254538</v>
      </c>
      <c r="H1528">
        <v>1.7479201889944109</v>
      </c>
      <c r="I1528">
        <v>1.6078977135855539</v>
      </c>
      <c r="J1528">
        <v>2.0471250507499348</v>
      </c>
      <c r="K1528">
        <v>-5.4463733249367241</v>
      </c>
      <c r="L1528">
        <v>-5.3351298145326904</v>
      </c>
      <c r="M1528">
        <v>-3.515824670686321</v>
      </c>
      <c r="N1528">
        <v>-4.5099263428291092</v>
      </c>
      <c r="O1528">
        <v>-2.1562912891560431</v>
      </c>
      <c r="P1528">
        <v>-2.2310772417850528</v>
      </c>
      <c r="Q1528">
        <v>1.730294600541338</v>
      </c>
      <c r="R1528">
        <v>1.581982953884139</v>
      </c>
      <c r="S1528">
        <v>2.0253974672883861</v>
      </c>
      <c r="T1528">
        <v>3.4477318616569859</v>
      </c>
      <c r="U1528">
        <v>3.808803749914202</v>
      </c>
      <c r="V1528">
        <v>3.703253874530215</v>
      </c>
      <c r="W1528">
        <v>-3.4907684129640502</v>
      </c>
      <c r="X1528">
        <v>-1.7236040702720461</v>
      </c>
      <c r="Y1528">
        <v>-1.77272498715569</v>
      </c>
      <c r="Z1528">
        <v>-0.43372843924260612</v>
      </c>
      <c r="AA1528">
        <v>3.4216766050666609</v>
      </c>
      <c r="AB1528">
        <v>3.7858267692291832</v>
      </c>
      <c r="AC1528">
        <v>3.671258154590928</v>
      </c>
      <c r="AD1528">
        <v>5.4593210664300047</v>
      </c>
      <c r="AE1528">
        <v>9.7215397658221292E-3</v>
      </c>
      <c r="AF1528">
        <v>5.4256887820061346</v>
      </c>
      <c r="AG1528">
        <v>-8.304221179752</v>
      </c>
      <c r="AH1528">
        <v>-8.304221179752</v>
      </c>
    </row>
    <row r="1529" spans="1:34" x14ac:dyDescent="0.25">
      <c r="A1529">
        <v>1528</v>
      </c>
      <c r="B1529">
        <v>-1.0829072751154329</v>
      </c>
      <c r="C1529">
        <v>-7.3436523258221582</v>
      </c>
      <c r="D1529">
        <v>-6.4647709382068168</v>
      </c>
      <c r="E1529">
        <v>-9.1920040817414108</v>
      </c>
      <c r="F1529">
        <v>-4.2605740134935104</v>
      </c>
      <c r="G1529">
        <v>-1.060303103071951</v>
      </c>
      <c r="H1529">
        <v>0.75513298649121841</v>
      </c>
      <c r="I1529">
        <v>-2.1297564965076341</v>
      </c>
      <c r="J1529">
        <v>1.015028577888335</v>
      </c>
      <c r="K1529">
        <v>-5.5033029443884462</v>
      </c>
      <c r="L1529">
        <v>-8.2273479128897637</v>
      </c>
      <c r="M1529">
        <v>-3.819210146404024</v>
      </c>
      <c r="N1529">
        <v>-7.3488862485959094</v>
      </c>
      <c r="O1529">
        <v>-2.464192445014588</v>
      </c>
      <c r="P1529">
        <v>-5.2648869270123537</v>
      </c>
      <c r="Q1529">
        <v>0.77766670701648488</v>
      </c>
      <c r="R1529">
        <v>-2.1027266899941219</v>
      </c>
      <c r="S1529">
        <v>1.0285234984678351</v>
      </c>
      <c r="T1529">
        <v>-0.28990487816963501</v>
      </c>
      <c r="U1529">
        <v>2.7720916403080702</v>
      </c>
      <c r="V1529">
        <v>-3.3876622421572682E-2</v>
      </c>
      <c r="W1529">
        <v>-6.3835319635321541</v>
      </c>
      <c r="X1529">
        <v>-2.036339111329962</v>
      </c>
      <c r="Y1529">
        <v>-4.8079776943208303</v>
      </c>
      <c r="Z1529">
        <v>-3.4710760466509831</v>
      </c>
      <c r="AA1529">
        <v>-0.26303303881159978</v>
      </c>
      <c r="AB1529">
        <v>2.7840450537011021</v>
      </c>
      <c r="AC1529">
        <v>-1.345148928733309E-2</v>
      </c>
      <c r="AD1529">
        <v>1.72223429799557</v>
      </c>
      <c r="AE1529">
        <v>-3.027958100662528</v>
      </c>
      <c r="AF1529">
        <v>1.7409791381278741</v>
      </c>
      <c r="AG1529">
        <v>-8.304221179752</v>
      </c>
      <c r="AH1529">
        <v>-8.304221179752</v>
      </c>
    </row>
    <row r="1530" spans="1:34" x14ac:dyDescent="0.25">
      <c r="A1530">
        <v>1529</v>
      </c>
      <c r="B1530">
        <v>-16.45252919683395</v>
      </c>
      <c r="C1530">
        <v>-9.2862245694908285</v>
      </c>
      <c r="D1530">
        <v>-6.5103658808306104</v>
      </c>
      <c r="E1530">
        <v>-9.6027347794536233</v>
      </c>
      <c r="F1530">
        <v>-10.802670198600619</v>
      </c>
      <c r="G1530">
        <v>-16.43296027296611</v>
      </c>
      <c r="H1530">
        <v>-14.65540072199753</v>
      </c>
      <c r="I1530">
        <v>-17.525438527802951</v>
      </c>
      <c r="J1530">
        <v>-16.972331071246881</v>
      </c>
      <c r="K1530">
        <v>-7.4925466246936088</v>
      </c>
      <c r="L1530">
        <v>-10.58645011556335</v>
      </c>
      <c r="M1530">
        <v>-11.263443928293061</v>
      </c>
      <c r="N1530">
        <v>-7.8107079813442946</v>
      </c>
      <c r="O1530">
        <v>-9.0701384009004489</v>
      </c>
      <c r="P1530">
        <v>-11.92405230675219</v>
      </c>
      <c r="Q1530">
        <v>-14.636470136943871</v>
      </c>
      <c r="R1530">
        <v>-17.50070905920364</v>
      </c>
      <c r="S1530">
        <v>-16.951651197597759</v>
      </c>
      <c r="T1530">
        <v>-15.72842008257475</v>
      </c>
      <c r="U1530">
        <v>-15.21526292839898</v>
      </c>
      <c r="V1530">
        <v>-18.021199616633549</v>
      </c>
      <c r="W1530">
        <v>-8.7946345776841355</v>
      </c>
      <c r="X1530">
        <v>-9.5242638813200102</v>
      </c>
      <c r="Y1530">
        <v>-12.396841402976481</v>
      </c>
      <c r="Z1530">
        <v>-10.188917485594169</v>
      </c>
      <c r="AA1530">
        <v>-15.70437744104628</v>
      </c>
      <c r="AB1530">
        <v>-15.19612964236449</v>
      </c>
      <c r="AC1530">
        <v>-17.99362618535292</v>
      </c>
      <c r="AD1530">
        <v>-16.26508273323677</v>
      </c>
      <c r="AE1530">
        <v>-10.655652741529551</v>
      </c>
      <c r="AF1530">
        <v>-16.23919555793772</v>
      </c>
      <c r="AG1530">
        <v>-8.304221179752</v>
      </c>
      <c r="AH1530">
        <v>-8.304221179752</v>
      </c>
    </row>
    <row r="1531" spans="1:34" x14ac:dyDescent="0.25">
      <c r="A1531">
        <v>1530</v>
      </c>
      <c r="B1531">
        <v>-14.66853444512901</v>
      </c>
      <c r="C1531">
        <v>-9.0894998034605408</v>
      </c>
      <c r="D1531">
        <v>-8.6940421159229402</v>
      </c>
      <c r="E1531">
        <v>-9.5663971596588446</v>
      </c>
      <c r="F1531">
        <v>-10.876481398766661</v>
      </c>
      <c r="G1531">
        <v>-14.66316097974517</v>
      </c>
      <c r="H1531">
        <v>-15.05636919395978</v>
      </c>
      <c r="I1531">
        <v>-15.74640028861389</v>
      </c>
      <c r="J1531">
        <v>-15.629033825757579</v>
      </c>
      <c r="K1531">
        <v>-9.4795206246358923</v>
      </c>
      <c r="L1531">
        <v>-10.353823267028201</v>
      </c>
      <c r="M1531">
        <v>-11.241325245333</v>
      </c>
      <c r="N1531">
        <v>-9.9570591134639255</v>
      </c>
      <c r="O1531">
        <v>-11.26957898577523</v>
      </c>
      <c r="P1531">
        <v>-11.9863538845192</v>
      </c>
      <c r="Q1531">
        <v>-15.051096729121239</v>
      </c>
      <c r="R1531">
        <v>-15.735779179643069</v>
      </c>
      <c r="S1531">
        <v>-15.6220522032667</v>
      </c>
      <c r="T1531">
        <v>-16.13352598482895</v>
      </c>
      <c r="U1531">
        <v>-15.99296611147874</v>
      </c>
      <c r="V1531">
        <v>-16.681295828313701</v>
      </c>
      <c r="W1531">
        <v>-10.744644499603011</v>
      </c>
      <c r="X1531">
        <v>-11.625464759561639</v>
      </c>
      <c r="Y1531">
        <v>-12.360485834473989</v>
      </c>
      <c r="Z1531">
        <v>-12.37439167243609</v>
      </c>
      <c r="AA1531">
        <v>-16.1229805940145</v>
      </c>
      <c r="AB1531">
        <v>-15.985799279846679</v>
      </c>
      <c r="AC1531">
        <v>-16.667643605811659</v>
      </c>
      <c r="AD1531">
        <v>-17.042848478774371</v>
      </c>
      <c r="AE1531">
        <v>-12.73938238591156</v>
      </c>
      <c r="AF1531">
        <v>-17.028865195419911</v>
      </c>
      <c r="AG1531">
        <v>-8.304221179752</v>
      </c>
      <c r="AH1531">
        <v>-8.304221179752</v>
      </c>
    </row>
    <row r="1532" spans="1:34" x14ac:dyDescent="0.25">
      <c r="A1532">
        <v>1531</v>
      </c>
      <c r="B1532">
        <v>-16.91585338909605</v>
      </c>
      <c r="C1532">
        <v>-9.3322680735669614</v>
      </c>
      <c r="D1532">
        <v>-8.6896335827279305</v>
      </c>
      <c r="E1532">
        <v>-9.6150587393187728</v>
      </c>
      <c r="F1532">
        <v>-10.954498709178621</v>
      </c>
      <c r="G1532">
        <v>-16.886636317719798</v>
      </c>
      <c r="H1532">
        <v>-17.297701999785229</v>
      </c>
      <c r="I1532">
        <v>-17.989826385429101</v>
      </c>
      <c r="J1532">
        <v>-17.493557200810059</v>
      </c>
      <c r="K1532">
        <v>-9.7172471432946423</v>
      </c>
      <c r="L1532">
        <v>-10.64484073001281</v>
      </c>
      <c r="M1532">
        <v>-11.437454247247381</v>
      </c>
      <c r="N1532">
        <v>-10.001288252934479</v>
      </c>
      <c r="O1532">
        <v>-11.357523814075909</v>
      </c>
      <c r="P1532">
        <v>-12.082627320713881</v>
      </c>
      <c r="Q1532">
        <v>-17.268509544180521</v>
      </c>
      <c r="R1532">
        <v>-17.955553075775601</v>
      </c>
      <c r="S1532">
        <v>-17.464421973021171</v>
      </c>
      <c r="T1532">
        <v>-18.370684042437791</v>
      </c>
      <c r="U1532">
        <v>-17.857473821877711</v>
      </c>
      <c r="V1532">
        <v>-18.545706184019529</v>
      </c>
      <c r="W1532">
        <v>-11.03070093826571</v>
      </c>
      <c r="X1532">
        <v>-11.8284204783668</v>
      </c>
      <c r="Y1532">
        <v>-12.57921326244565</v>
      </c>
      <c r="Z1532">
        <v>-12.47978117675396</v>
      </c>
      <c r="AA1532">
        <v>-18.336416848282941</v>
      </c>
      <c r="AB1532">
        <v>-17.82816904960114</v>
      </c>
      <c r="AC1532">
        <v>-18.510013375566121</v>
      </c>
      <c r="AD1532">
        <v>-18.907240448626322</v>
      </c>
      <c r="AE1532">
        <v>-12.964177147041241</v>
      </c>
      <c r="AF1532">
        <v>-18.87123496517437</v>
      </c>
      <c r="AG1532">
        <v>-8.304221179752</v>
      </c>
      <c r="AH1532">
        <v>-8.304221179752</v>
      </c>
    </row>
    <row r="1533" spans="1:34" x14ac:dyDescent="0.25">
      <c r="A1533">
        <v>1532</v>
      </c>
      <c r="B1533">
        <v>-14.605028936011861</v>
      </c>
      <c r="C1533">
        <v>-9.1239245276891481</v>
      </c>
      <c r="D1533">
        <v>-8.6912708546899289</v>
      </c>
      <c r="E1533">
        <v>-6.7505100773422484</v>
      </c>
      <c r="F1533">
        <v>-10.79118103535064</v>
      </c>
      <c r="G1533">
        <v>-14.61688597601505</v>
      </c>
      <c r="H1533">
        <v>-14.989769704351779</v>
      </c>
      <c r="I1533">
        <v>-12.93485791885716</v>
      </c>
      <c r="J1533">
        <v>-15.52293911829952</v>
      </c>
      <c r="K1533">
        <v>-9.511162641929312</v>
      </c>
      <c r="L1533">
        <v>-7.5723630371663244</v>
      </c>
      <c r="M1533">
        <v>-11.182692876495651</v>
      </c>
      <c r="N1533">
        <v>-7.1411835751006896</v>
      </c>
      <c r="O1533">
        <v>-11.178215503406321</v>
      </c>
      <c r="P1533">
        <v>-9.1724219505774318</v>
      </c>
      <c r="Q1533">
        <v>-15.00171824961277</v>
      </c>
      <c r="R1533">
        <v>-12.954318949781189</v>
      </c>
      <c r="S1533">
        <v>-15.528427648462539</v>
      </c>
      <c r="T1533">
        <v>-13.321993541360049</v>
      </c>
      <c r="U1533">
        <v>-15.882239679253621</v>
      </c>
      <c r="V1533">
        <v>-13.87005102284186</v>
      </c>
      <c r="W1533">
        <v>-7.9631842697411273</v>
      </c>
      <c r="X1533">
        <v>-11.56021351214039</v>
      </c>
      <c r="Y1533">
        <v>-9.5790256046121147</v>
      </c>
      <c r="Z1533">
        <v>-9.5605338539780664</v>
      </c>
      <c r="AA1533">
        <v>-13.34152036415262</v>
      </c>
      <c r="AB1533">
        <v>-15.88726697833498</v>
      </c>
      <c r="AC1533">
        <v>-13.886183375949781</v>
      </c>
      <c r="AD1533">
        <v>-14.23162851905103</v>
      </c>
      <c r="AE1533">
        <v>-9.957922156049678</v>
      </c>
      <c r="AF1533">
        <v>-14.247404965558021</v>
      </c>
      <c r="AG1533">
        <v>-8.304221179752</v>
      </c>
      <c r="AH1533">
        <v>-8.304221179752</v>
      </c>
    </row>
    <row r="1534" spans="1:34" x14ac:dyDescent="0.25">
      <c r="A1534">
        <v>1533</v>
      </c>
      <c r="B1534">
        <v>-15.52410499368105</v>
      </c>
      <c r="C1534">
        <v>-9.1799947220080398</v>
      </c>
      <c r="D1534">
        <v>-8.688938046847964</v>
      </c>
      <c r="E1534">
        <v>-9.5813626283893196</v>
      </c>
      <c r="F1534">
        <v>-10.63449582208564</v>
      </c>
      <c r="G1534">
        <v>-15.511794606590559</v>
      </c>
      <c r="H1534">
        <v>-15.90595838421897</v>
      </c>
      <c r="I1534">
        <v>-16.598138675958751</v>
      </c>
      <c r="J1534">
        <v>-16.10195059918502</v>
      </c>
      <c r="K1534">
        <v>-9.5644220980722618</v>
      </c>
      <c r="L1534">
        <v>-10.458736337165361</v>
      </c>
      <c r="M1534">
        <v>-11.05035699682219</v>
      </c>
      <c r="N1534">
        <v>-9.9666549906552611</v>
      </c>
      <c r="O1534">
        <v>-11.03157250880524</v>
      </c>
      <c r="P1534">
        <v>-11.751676692047241</v>
      </c>
      <c r="Q1534">
        <v>-15.89366783305128</v>
      </c>
      <c r="R1534">
        <v>-16.580711364646358</v>
      </c>
      <c r="S1534">
        <v>-16.089580261891921</v>
      </c>
      <c r="T1534">
        <v>-16.979001891688618</v>
      </c>
      <c r="U1534">
        <v>-16.465879074585061</v>
      </c>
      <c r="V1534">
        <v>-17.15418511054871</v>
      </c>
      <c r="W1534">
        <v>-10.843778367101701</v>
      </c>
      <c r="X1534">
        <v>-11.43722719780714</v>
      </c>
      <c r="Y1534">
        <v>-12.178556956386091</v>
      </c>
      <c r="Z1534">
        <v>-12.14336950460952</v>
      </c>
      <c r="AA1534">
        <v>-16.961575137153702</v>
      </c>
      <c r="AB1534">
        <v>-16.453327338471901</v>
      </c>
      <c r="AC1534">
        <v>-17.135171664436879</v>
      </c>
      <c r="AD1534">
        <v>-17.515733288774658</v>
      </c>
      <c r="AE1534">
        <v>-12.55988044108687</v>
      </c>
      <c r="AF1534">
        <v>-17.496393254045131</v>
      </c>
      <c r="AG1534">
        <v>-8.304221179752</v>
      </c>
      <c r="AH1534">
        <v>-8.304221179752</v>
      </c>
    </row>
    <row r="1535" spans="1:34" x14ac:dyDescent="0.25">
      <c r="A1535">
        <v>1534</v>
      </c>
      <c r="B1535">
        <v>-10.484647060335179</v>
      </c>
      <c r="C1535">
        <v>-8.5624489146225358</v>
      </c>
      <c r="D1535">
        <v>-8.6919319802778876</v>
      </c>
      <c r="E1535">
        <v>-9.4653087717168791</v>
      </c>
      <c r="F1535">
        <v>-9.9125885343717552</v>
      </c>
      <c r="G1535">
        <v>-10.4684050121962</v>
      </c>
      <c r="H1535">
        <v>-10.872478736406039</v>
      </c>
      <c r="I1535">
        <v>-11.56247389142707</v>
      </c>
      <c r="J1535">
        <v>-11.44505528781305</v>
      </c>
      <c r="K1535">
        <v>-8.9508146548075125</v>
      </c>
      <c r="L1535">
        <v>-9.725279254324585</v>
      </c>
      <c r="M1535">
        <v>-10.00980265989619</v>
      </c>
      <c r="N1535">
        <v>-9.8531357218077922</v>
      </c>
      <c r="O1535">
        <v>-10.28769854949106</v>
      </c>
      <c r="P1535">
        <v>-10.989513440681</v>
      </c>
      <c r="Q1535">
        <v>-10.85634076157227</v>
      </c>
      <c r="R1535">
        <v>-11.5410232120941</v>
      </c>
      <c r="S1535">
        <v>-11.427296235717741</v>
      </c>
      <c r="T1535">
        <v>-11.949596014178519</v>
      </c>
      <c r="U1535">
        <v>-11.80897995289196</v>
      </c>
      <c r="V1535">
        <v>-12.497262307984309</v>
      </c>
      <c r="W1535">
        <v>-10.113645951949749</v>
      </c>
      <c r="X1535">
        <v>-10.38165408372142</v>
      </c>
      <c r="Y1535">
        <v>-11.08828608213407</v>
      </c>
      <c r="Z1535">
        <v>-11.361016902577649</v>
      </c>
      <c r="AA1535">
        <v>-11.92822462646553</v>
      </c>
      <c r="AB1535">
        <v>-11.79104331229771</v>
      </c>
      <c r="AC1535">
        <v>-12.472887638262691</v>
      </c>
      <c r="AD1535">
        <v>-12.85880601397553</v>
      </c>
      <c r="AE1535">
        <v>-11.456261433887191</v>
      </c>
      <c r="AF1535">
        <v>-12.83410922787094</v>
      </c>
      <c r="AG1535">
        <v>-8.304221179752</v>
      </c>
      <c r="AH1535">
        <v>-8.304221179752</v>
      </c>
    </row>
    <row r="1536" spans="1:34" x14ac:dyDescent="0.25">
      <c r="A1536">
        <v>1535</v>
      </c>
      <c r="B1536">
        <v>-11.88368201531096</v>
      </c>
      <c r="C1536">
        <v>-8.7739364989056376</v>
      </c>
      <c r="D1536">
        <v>-8.6926473534955324</v>
      </c>
      <c r="E1536">
        <v>-9.4990049291483931</v>
      </c>
      <c r="F1536">
        <v>-10.2358663378174</v>
      </c>
      <c r="G1536">
        <v>-11.90246095604962</v>
      </c>
      <c r="H1536">
        <v>-12.271523592497079</v>
      </c>
      <c r="I1536">
        <v>-12.961634553002471</v>
      </c>
      <c r="J1536">
        <v>-12.84438395849662</v>
      </c>
      <c r="K1536">
        <v>-9.1628539327540732</v>
      </c>
      <c r="L1536">
        <v>-9.9705978798962249</v>
      </c>
      <c r="M1536">
        <v>-10.456114143045561</v>
      </c>
      <c r="N1536">
        <v>-9.8877888861888579</v>
      </c>
      <c r="O1536">
        <v>-10.61704476417944</v>
      </c>
      <c r="P1536">
        <v>-11.323826971054419</v>
      </c>
      <c r="Q1536">
        <v>-12.290396705425691</v>
      </c>
      <c r="R1536">
        <v>-12.975079155947521</v>
      </c>
      <c r="S1536">
        <v>-12.86135217957116</v>
      </c>
      <c r="T1536">
        <v>-13.348768190247791</v>
      </c>
      <c r="U1536">
        <v>-13.20833317897832</v>
      </c>
      <c r="V1536">
        <v>-13.89676814413018</v>
      </c>
      <c r="W1536">
        <v>-10.359782755837941</v>
      </c>
      <c r="X1536">
        <v>-10.832061597005261</v>
      </c>
      <c r="Y1536">
        <v>-11.54815662091781</v>
      </c>
      <c r="Z1536">
        <v>-11.70091895506091</v>
      </c>
      <c r="AA1536">
        <v>-13.36228057031896</v>
      </c>
      <c r="AB1536">
        <v>-13.225099256151131</v>
      </c>
      <c r="AC1536">
        <v>-13.906943582116121</v>
      </c>
      <c r="AD1536">
        <v>-14.258340671189661</v>
      </c>
      <c r="AE1536">
        <v>-11.919772372565751</v>
      </c>
      <c r="AF1536">
        <v>-14.268165171724361</v>
      </c>
      <c r="AG1536">
        <v>-8.304221179752</v>
      </c>
      <c r="AH1536">
        <v>-8.304221179752</v>
      </c>
    </row>
    <row r="1537" spans="1:34" x14ac:dyDescent="0.25">
      <c r="A1537">
        <v>1536</v>
      </c>
      <c r="B1537">
        <v>-14.598503885905551</v>
      </c>
      <c r="C1537">
        <v>-9.0966106441672459</v>
      </c>
      <c r="D1537">
        <v>-8.6884804304848728</v>
      </c>
      <c r="E1537">
        <v>-9.5588985686753549</v>
      </c>
      <c r="F1537">
        <v>-10.422163348488221</v>
      </c>
      <c r="G1537">
        <v>-14.613364955702879</v>
      </c>
      <c r="H1537">
        <v>-14.980364958343239</v>
      </c>
      <c r="I1537">
        <v>-15.67263509916571</v>
      </c>
      <c r="J1537">
        <v>-15.17657737428625</v>
      </c>
      <c r="K1537">
        <v>-9.4806702244558281</v>
      </c>
      <c r="L1537">
        <v>-10.35279823179887</v>
      </c>
      <c r="M1537">
        <v>-10.810423653070551</v>
      </c>
      <c r="N1537">
        <v>-9.9435722431902196</v>
      </c>
      <c r="O1537">
        <v>-10.815311165151931</v>
      </c>
      <c r="P1537">
        <v>-11.53207266531923</v>
      </c>
      <c r="Q1537">
        <v>-14.995238182163609</v>
      </c>
      <c r="R1537">
        <v>-15.682281713758689</v>
      </c>
      <c r="S1537">
        <v>-15.19115061100425</v>
      </c>
      <c r="T1537">
        <v>-16.05350724855462</v>
      </c>
      <c r="U1537">
        <v>-15.540524901291899</v>
      </c>
      <c r="V1537">
        <v>-16.228949341612079</v>
      </c>
      <c r="W1537">
        <v>-10.73729480952419</v>
      </c>
      <c r="X1537">
        <v>-11.19456316729919</v>
      </c>
      <c r="Y1537">
        <v>-11.92958424221154</v>
      </c>
      <c r="Z1537">
        <v>-11.920163816384409</v>
      </c>
      <c r="AA1537">
        <v>-16.06314548626602</v>
      </c>
      <c r="AB1537">
        <v>-15.554897687584219</v>
      </c>
      <c r="AC1537">
        <v>-16.2367420135492</v>
      </c>
      <c r="AD1537">
        <v>-16.590519881011669</v>
      </c>
      <c r="AE1537">
        <v>-12.3084807936491</v>
      </c>
      <c r="AF1537">
        <v>-16.597963603157449</v>
      </c>
      <c r="AG1537">
        <v>-8.304221179752</v>
      </c>
      <c r="AH1537">
        <v>-8.304221179752</v>
      </c>
    </row>
    <row r="1538" spans="1:34" x14ac:dyDescent="0.25">
      <c r="A1538">
        <v>1537</v>
      </c>
      <c r="B1538">
        <v>-7.5282384093188242</v>
      </c>
      <c r="C1538">
        <v>-8.1699838653054737</v>
      </c>
      <c r="D1538">
        <v>-8.6777917619425615</v>
      </c>
      <c r="E1538">
        <v>-9.3807743730787099</v>
      </c>
      <c r="F1538">
        <v>-8.2282310794582898</v>
      </c>
      <c r="G1538">
        <v>-7.500711752938809</v>
      </c>
      <c r="H1538">
        <v>-7.902397741299179</v>
      </c>
      <c r="I1538">
        <v>-8.5973211747786511</v>
      </c>
      <c r="J1538">
        <v>-7.6139223394552031</v>
      </c>
      <c r="K1538">
        <v>-8.5436185702972089</v>
      </c>
      <c r="L1538">
        <v>-9.2465531672051107</v>
      </c>
      <c r="M1538">
        <v>-8.1463749337876781</v>
      </c>
      <c r="N1538">
        <v>-9.753002630244513</v>
      </c>
      <c r="O1538">
        <v>-8.5913479847165597</v>
      </c>
      <c r="P1538">
        <v>-9.2831899097198249</v>
      </c>
      <c r="Q1538">
        <v>-7.8747883194633284</v>
      </c>
      <c r="R1538">
        <v>-8.564868300811586</v>
      </c>
      <c r="S1538">
        <v>-7.5883795882011214</v>
      </c>
      <c r="T1538">
        <v>-8.9701285069572965</v>
      </c>
      <c r="U1538">
        <v>-7.977841500736929</v>
      </c>
      <c r="V1538">
        <v>-8.6660896501262883</v>
      </c>
      <c r="W1538">
        <v>-9.6188250806982953</v>
      </c>
      <c r="X1538">
        <v>-8.5100342973439709</v>
      </c>
      <c r="Y1538">
        <v>-9.1977402447568206</v>
      </c>
      <c r="Z1538">
        <v>-9.6436690052933045</v>
      </c>
      <c r="AA1538">
        <v>-8.9375815988214562</v>
      </c>
      <c r="AB1538">
        <v>-7.9521266647810958</v>
      </c>
      <c r="AC1538">
        <v>-8.6339709907460769</v>
      </c>
      <c r="AD1538">
        <v>-9.0276268962229</v>
      </c>
      <c r="AE1538">
        <v>-9.5584347967203058</v>
      </c>
      <c r="AF1538">
        <v>-8.995192580354324</v>
      </c>
      <c r="AG1538">
        <v>-8.304221179752</v>
      </c>
      <c r="AH1538">
        <v>-8.304221179752</v>
      </c>
    </row>
    <row r="1539" spans="1:34" x14ac:dyDescent="0.25">
      <c r="A1539">
        <v>1538</v>
      </c>
      <c r="B1539">
        <v>-16.513034536333461</v>
      </c>
      <c r="C1539">
        <v>-9.292057337977031</v>
      </c>
      <c r="D1539">
        <v>-8.6940978215116562</v>
      </c>
      <c r="E1539">
        <v>-9.6101507790889631</v>
      </c>
      <c r="F1539">
        <v>-11.23190289704236</v>
      </c>
      <c r="G1539">
        <v>-16.486896164163429</v>
      </c>
      <c r="H1539">
        <v>-16.899926843275431</v>
      </c>
      <c r="I1539">
        <v>-17.590229501932939</v>
      </c>
      <c r="J1539">
        <v>-17.413432647002601</v>
      </c>
      <c r="K1539">
        <v>-9.6818800233198381</v>
      </c>
      <c r="L1539">
        <v>-10.600214509476549</v>
      </c>
      <c r="M1539">
        <v>-11.68837408527534</v>
      </c>
      <c r="N1539">
        <v>-10.001123773253759</v>
      </c>
      <c r="O1539">
        <v>-11.632936359181819</v>
      </c>
      <c r="P1539">
        <v>-12.356375781844809</v>
      </c>
      <c r="Q1539">
        <v>-16.873882322041919</v>
      </c>
      <c r="R1539">
        <v>-17.558934595910159</v>
      </c>
      <c r="S1539">
        <v>-17.386093657481119</v>
      </c>
      <c r="T1539">
        <v>-17.976367816670521</v>
      </c>
      <c r="U1539">
        <v>-17.777350538177291</v>
      </c>
      <c r="V1539">
        <v>-18.46559079394288</v>
      </c>
      <c r="W1539">
        <v>-10.991135996449639</v>
      </c>
      <c r="X1539">
        <v>-12.077974973016611</v>
      </c>
      <c r="Y1539">
        <v>-12.825613415262159</v>
      </c>
      <c r="Z1539">
        <v>-12.751699902097689</v>
      </c>
      <c r="AA1539">
        <v>-17.94514332606202</v>
      </c>
      <c r="AB1539">
        <v>-17.749840734061081</v>
      </c>
      <c r="AC1539">
        <v>-18.431685060026069</v>
      </c>
      <c r="AD1539">
        <v>-18.827126549294579</v>
      </c>
      <c r="AE1539">
        <v>-13.209363833226149</v>
      </c>
      <c r="AF1539">
        <v>-18.792906649634311</v>
      </c>
      <c r="AG1539">
        <v>-8.304221179752</v>
      </c>
      <c r="AH1539">
        <v>-8.304221179752</v>
      </c>
    </row>
    <row r="1540" spans="1:34" x14ac:dyDescent="0.25">
      <c r="A1540">
        <v>1539</v>
      </c>
      <c r="B1540">
        <v>-13.74089987887144</v>
      </c>
      <c r="C1540">
        <v>-8.9895908234641624</v>
      </c>
      <c r="D1540">
        <v>-8.693578963558636</v>
      </c>
      <c r="E1540">
        <v>-9.5439330869675594</v>
      </c>
      <c r="F1540">
        <v>-10.663234995024309</v>
      </c>
      <c r="G1540">
        <v>-13.748206426701911</v>
      </c>
      <c r="H1540">
        <v>-14.128738212588759</v>
      </c>
      <c r="I1540">
        <v>-14.818811236814801</v>
      </c>
      <c r="J1540">
        <v>-14.701505604842479</v>
      </c>
      <c r="K1540">
        <v>-9.3792438488638759</v>
      </c>
      <c r="L1540">
        <v>-10.231360259506131</v>
      </c>
      <c r="M1540">
        <v>-10.98486699942578</v>
      </c>
      <c r="N1540">
        <v>-9.9339708119239507</v>
      </c>
      <c r="O1540">
        <v>-11.052370225540219</v>
      </c>
      <c r="P1540">
        <v>-11.765811373593939</v>
      </c>
      <c r="Q1540">
        <v>-14.13614217607798</v>
      </c>
      <c r="R1540">
        <v>-14.8208246265998</v>
      </c>
      <c r="S1540">
        <v>-14.707097650223441</v>
      </c>
      <c r="T1540">
        <v>-15.205941102070749</v>
      </c>
      <c r="U1540">
        <v>-15.06544678131292</v>
      </c>
      <c r="V1540">
        <v>-15.753831753514261</v>
      </c>
      <c r="W1540">
        <v>-10.621636039869911</v>
      </c>
      <c r="X1540">
        <v>-11.366275826898111</v>
      </c>
      <c r="Y1540">
        <v>-12.094988218143859</v>
      </c>
      <c r="Z1540">
        <v>-12.150211924581541</v>
      </c>
      <c r="AA1540">
        <v>-15.208026040971239</v>
      </c>
      <c r="AB1540">
        <v>-15.07084472680342</v>
      </c>
      <c r="AC1540">
        <v>-15.7526890527684</v>
      </c>
      <c r="AD1540">
        <v>-16.1153948391893</v>
      </c>
      <c r="AE1540">
        <v>-12.47145783631821</v>
      </c>
      <c r="AF1540">
        <v>-16.113910642376648</v>
      </c>
      <c r="AG1540">
        <v>-8.304221179752</v>
      </c>
      <c r="AH1540">
        <v>-8.304221179752</v>
      </c>
    </row>
    <row r="1541" spans="1:34" x14ac:dyDescent="0.25">
      <c r="A1541">
        <v>1540</v>
      </c>
      <c r="B1541">
        <v>-18.778409081171979</v>
      </c>
      <c r="C1541">
        <v>-9.5913002662838966</v>
      </c>
      <c r="D1541">
        <v>-8.6905797247942171</v>
      </c>
      <c r="E1541">
        <v>-9.6599869312034023</v>
      </c>
      <c r="F1541">
        <v>-11.38426643301597</v>
      </c>
      <c r="G1541">
        <v>-18.775759656530489</v>
      </c>
      <c r="H1541">
        <v>-19.160265203052042</v>
      </c>
      <c r="I1541">
        <v>-19.852477441132329</v>
      </c>
      <c r="J1541">
        <v>-19.35633571169879</v>
      </c>
      <c r="K1541">
        <v>-9.9770149275628537</v>
      </c>
      <c r="L1541">
        <v>-10.94898097778113</v>
      </c>
      <c r="M1541">
        <v>-12.00958497178601</v>
      </c>
      <c r="N1541">
        <v>-10.047484758116269</v>
      </c>
      <c r="O1541">
        <v>-11.79533624396362</v>
      </c>
      <c r="P1541">
        <v>-12.52707524427116</v>
      </c>
      <c r="Q1541">
        <v>-19.157632882991219</v>
      </c>
      <c r="R1541">
        <v>-19.844676414586299</v>
      </c>
      <c r="S1541">
        <v>-19.353545311831859</v>
      </c>
      <c r="T1541">
        <v>-20.233343833274301</v>
      </c>
      <c r="U1541">
        <v>-19.720270961003049</v>
      </c>
      <c r="V1541">
        <v>-20.40861909629346</v>
      </c>
      <c r="W1541">
        <v>-11.33593209045609</v>
      </c>
      <c r="X1541">
        <v>-12.40601257641806</v>
      </c>
      <c r="Y1541">
        <v>-13.16942272783011</v>
      </c>
      <c r="Z1541">
        <v>-12.931631052801871</v>
      </c>
      <c r="AA1541">
        <v>-20.225540187093632</v>
      </c>
      <c r="AB1541">
        <v>-19.717292388411831</v>
      </c>
      <c r="AC1541">
        <v>-20.399136714376819</v>
      </c>
      <c r="AD1541">
        <v>-20.77017522515893</v>
      </c>
      <c r="AE1541">
        <v>-13.55924047895212</v>
      </c>
      <c r="AF1541">
        <v>-20.760358303985061</v>
      </c>
      <c r="AG1541">
        <v>-8.304221179752</v>
      </c>
      <c r="AH1541">
        <v>-8.304221179752</v>
      </c>
    </row>
    <row r="1542" spans="1:34" x14ac:dyDescent="0.25">
      <c r="A1542">
        <v>1541</v>
      </c>
      <c r="B1542">
        <v>3.1648516185071132</v>
      </c>
      <c r="C1542">
        <v>-6.8481479816754307</v>
      </c>
      <c r="D1542">
        <v>-8.6389260130439975</v>
      </c>
      <c r="E1542">
        <v>-6.2761205358134387</v>
      </c>
      <c r="F1542">
        <v>-3.256643215023475</v>
      </c>
      <c r="G1542">
        <v>3.1834962935903408</v>
      </c>
      <c r="H1542">
        <v>2.8270097993323131</v>
      </c>
      <c r="I1542">
        <v>4.8649885965214272</v>
      </c>
      <c r="J1542">
        <v>5.2475051169342706</v>
      </c>
      <c r="K1542">
        <v>-7.181833928953238</v>
      </c>
      <c r="L1542">
        <v>-4.8155355873974228</v>
      </c>
      <c r="M1542">
        <v>-2.5758691945152949</v>
      </c>
      <c r="N1542">
        <v>-6.6081237865264253</v>
      </c>
      <c r="O1542">
        <v>-3.5697887729558331</v>
      </c>
      <c r="P1542">
        <v>-1.5024769629937871</v>
      </c>
      <c r="Q1542">
        <v>2.8462062169741662</v>
      </c>
      <c r="R1542">
        <v>4.8750899609816587</v>
      </c>
      <c r="S1542">
        <v>5.2605777155344544</v>
      </c>
      <c r="T1542">
        <v>4.5269553774892453</v>
      </c>
      <c r="U1542">
        <v>4.8882176804195989</v>
      </c>
      <c r="V1542">
        <v>6.9004879042769529</v>
      </c>
      <c r="W1542">
        <v>-5.1466681231167728</v>
      </c>
      <c r="X1542">
        <v>-2.9028721251682401</v>
      </c>
      <c r="Y1542">
        <v>-0.8049735698078665</v>
      </c>
      <c r="Z1542">
        <v>-1.822678154293891</v>
      </c>
      <c r="AA1542">
        <v>4.5375882214994876</v>
      </c>
      <c r="AB1542">
        <v>4.9017383856620098</v>
      </c>
      <c r="AC1542">
        <v>6.9028219880472079</v>
      </c>
      <c r="AD1542">
        <v>6.5389258124318488</v>
      </c>
      <c r="AE1542">
        <v>-1.138971855876036</v>
      </c>
      <c r="AF1542">
        <v>6.5416003984389626</v>
      </c>
      <c r="AG1542">
        <v>-8.304221179752</v>
      </c>
      <c r="AH1542">
        <v>-8.304221179752</v>
      </c>
    </row>
    <row r="1543" spans="1:34" x14ac:dyDescent="0.25">
      <c r="A1543">
        <v>1542</v>
      </c>
      <c r="B1543">
        <v>3.0952457339437198</v>
      </c>
      <c r="C1543">
        <v>-6.8632979639135776</v>
      </c>
      <c r="D1543">
        <v>-8.6417138822806461</v>
      </c>
      <c r="E1543">
        <v>-9.092007657061993</v>
      </c>
      <c r="F1543">
        <v>-3.3446853688742788</v>
      </c>
      <c r="G1543">
        <v>3.087646583393473</v>
      </c>
      <c r="H1543">
        <v>2.7542976432384512</v>
      </c>
      <c r="I1543">
        <v>2.0471898017465269</v>
      </c>
      <c r="J1543">
        <v>5.1349454214272088</v>
      </c>
      <c r="K1543">
        <v>-7.1997666181265716</v>
      </c>
      <c r="L1543">
        <v>-7.6465705237260551</v>
      </c>
      <c r="M1543">
        <v>-2.6840762698194029</v>
      </c>
      <c r="N1543">
        <v>-9.4240159871144584</v>
      </c>
      <c r="O1543">
        <v>-3.663994505069796</v>
      </c>
      <c r="P1543">
        <v>-4.3192243495272704</v>
      </c>
      <c r="Q1543">
        <v>2.7472530309989418</v>
      </c>
      <c r="R1543">
        <v>2.044055024653026</v>
      </c>
      <c r="S1543">
        <v>5.1173784542635312</v>
      </c>
      <c r="T1543">
        <v>1.709152215147703</v>
      </c>
      <c r="U1543">
        <v>4.7709957775764948</v>
      </c>
      <c r="V1543">
        <v>4.0825581812167044</v>
      </c>
      <c r="W1543">
        <v>-7.9777030594454068</v>
      </c>
      <c r="X1543">
        <v>-3.017698079056248</v>
      </c>
      <c r="Y1543">
        <v>-3.636008506136498</v>
      </c>
      <c r="Z1543">
        <v>-4.6394581516402216</v>
      </c>
      <c r="AA1543">
        <v>1.7065532851708569</v>
      </c>
      <c r="AB1543">
        <v>4.7536313776835577</v>
      </c>
      <c r="AC1543">
        <v>4.0717870517185766</v>
      </c>
      <c r="AD1543">
        <v>3.7209851572422599</v>
      </c>
      <c r="AE1543">
        <v>-3.9700067922046691</v>
      </c>
      <c r="AF1543">
        <v>3.7105654621103299</v>
      </c>
      <c r="AG1543">
        <v>-8.304221179752</v>
      </c>
      <c r="AH1543">
        <v>-8.304221179752</v>
      </c>
    </row>
    <row r="1544" spans="1:34" x14ac:dyDescent="0.25">
      <c r="A1544">
        <v>1543</v>
      </c>
      <c r="B1544">
        <v>-13.50770215216455</v>
      </c>
      <c r="C1544">
        <v>-8.9622616299065641</v>
      </c>
      <c r="D1544">
        <v>-8.678067321085484</v>
      </c>
      <c r="E1544">
        <v>-6.7109038484191199</v>
      </c>
      <c r="F1544">
        <v>-9.5350300069436003</v>
      </c>
      <c r="G1544">
        <v>-13.5100860143859</v>
      </c>
      <c r="H1544">
        <v>-13.878771088540621</v>
      </c>
      <c r="I1544">
        <v>-11.828793571443301</v>
      </c>
      <c r="J1544">
        <v>-13.55090322930249</v>
      </c>
      <c r="K1544">
        <v>-9.3355043005047627</v>
      </c>
      <c r="L1544">
        <v>-7.3695471566327138</v>
      </c>
      <c r="M1544">
        <v>-9.8631658337433041</v>
      </c>
      <c r="N1544">
        <v>-7.0872375005078592</v>
      </c>
      <c r="O1544">
        <v>-9.9180588651924815</v>
      </c>
      <c r="P1544">
        <v>-7.9089430993365868</v>
      </c>
      <c r="Q1544">
        <v>-13.88105910513206</v>
      </c>
      <c r="R1544">
        <v>-11.83905733612691</v>
      </c>
      <c r="S1544">
        <v>-13.55040429857416</v>
      </c>
      <c r="T1544">
        <v>-12.201614998950649</v>
      </c>
      <c r="U1544">
        <v>-13.91019955656645</v>
      </c>
      <c r="V1544">
        <v>-11.89798458807547</v>
      </c>
      <c r="W1544">
        <v>-7.7453645094975911</v>
      </c>
      <c r="X1544">
        <v>-10.23795578263173</v>
      </c>
      <c r="Y1544">
        <v>-8.250459191436855</v>
      </c>
      <c r="Z1544">
        <v>-8.2933718142080082</v>
      </c>
      <c r="AA1544">
        <v>-12.21177063413678</v>
      </c>
      <c r="AB1544">
        <v>-13.9092436284466</v>
      </c>
      <c r="AC1544">
        <v>-11.908160026061401</v>
      </c>
      <c r="AD1544">
        <v>-12.25955711513495</v>
      </c>
      <c r="AE1544">
        <v>-8.6269288096112096</v>
      </c>
      <c r="AF1544">
        <v>-12.26938161566965</v>
      </c>
      <c r="AG1544">
        <v>-8.304221179752</v>
      </c>
      <c r="AH1544">
        <v>-8.304221179752</v>
      </c>
    </row>
    <row r="1545" spans="1:34" x14ac:dyDescent="0.25">
      <c r="A1545">
        <v>1544</v>
      </c>
      <c r="B1545">
        <v>-19.241279088742651</v>
      </c>
      <c r="C1545">
        <v>-9.6334606031772676</v>
      </c>
      <c r="D1545">
        <v>-6.5117712539270087</v>
      </c>
      <c r="E1545">
        <v>-9.6701270348372699</v>
      </c>
      <c r="F1545">
        <v>-11.44503695899432</v>
      </c>
      <c r="G1545">
        <v>-19.225333025793191</v>
      </c>
      <c r="H1545">
        <v>-17.444151638159539</v>
      </c>
      <c r="I1545">
        <v>-20.31420142384265</v>
      </c>
      <c r="J1545">
        <v>-19.761111347539149</v>
      </c>
      <c r="K1545">
        <v>-7.8408860457069656</v>
      </c>
      <c r="L1545">
        <v>-11.001348231826871</v>
      </c>
      <c r="M1545">
        <v>-12.08032775971204</v>
      </c>
      <c r="N1545">
        <v>-7.8799888539296514</v>
      </c>
      <c r="O1545">
        <v>-9.7244885042778044</v>
      </c>
      <c r="P1545">
        <v>-12.588377981595009</v>
      </c>
      <c r="Q1545">
        <v>-17.428842889770952</v>
      </c>
      <c r="R1545">
        <v>-20.293081812030721</v>
      </c>
      <c r="S1545">
        <v>-19.74402395042484</v>
      </c>
      <c r="T1545">
        <v>-18.517184169768989</v>
      </c>
      <c r="U1545">
        <v>-18.004045744905341</v>
      </c>
      <c r="V1545">
        <v>-20.809998220387438</v>
      </c>
      <c r="W1545">
        <v>-9.2111690505807413</v>
      </c>
      <c r="X1545">
        <v>-10.34933977300793</v>
      </c>
      <c r="Y1545">
        <v>-13.240843345664191</v>
      </c>
      <c r="Z1545">
        <v>-10.864257150592429</v>
      </c>
      <c r="AA1545">
        <v>-18.496750193873361</v>
      </c>
      <c r="AB1545">
        <v>-17.988502395191571</v>
      </c>
      <c r="AC1545">
        <v>-20.785998938180001</v>
      </c>
      <c r="AD1545">
        <v>-19.05388431848047</v>
      </c>
      <c r="AE1545">
        <v>-11.50693548400689</v>
      </c>
      <c r="AF1545">
        <v>-19.031568310764801</v>
      </c>
      <c r="AG1545">
        <v>-8.304221179752</v>
      </c>
      <c r="AH1545">
        <v>-8.304221179752</v>
      </c>
    </row>
    <row r="1546" spans="1:34" x14ac:dyDescent="0.25">
      <c r="A1546">
        <v>1545</v>
      </c>
      <c r="B1546">
        <v>-2.048274478582119</v>
      </c>
      <c r="C1546">
        <v>-7.5916434542165492</v>
      </c>
      <c r="D1546">
        <v>-8.6840853032849346</v>
      </c>
      <c r="E1546">
        <v>-6.4460704237922508</v>
      </c>
      <c r="F1546">
        <v>-7.8309825212782007</v>
      </c>
      <c r="G1546">
        <v>-2.0725761702175922</v>
      </c>
      <c r="H1546">
        <v>-2.43208219402185</v>
      </c>
      <c r="I1546">
        <v>-0.37755178807616141</v>
      </c>
      <c r="J1546">
        <v>-2.9063619144263528</v>
      </c>
      <c r="K1546">
        <v>-7.9729825981017637</v>
      </c>
      <c r="L1546">
        <v>-5.7343282449773527</v>
      </c>
      <c r="M1546">
        <v>-7.4683894868307954</v>
      </c>
      <c r="N1546">
        <v>-6.8273169619680303</v>
      </c>
      <c r="O1546">
        <v>-8.1641589187809718</v>
      </c>
      <c r="P1546">
        <v>-6.1134574295885908</v>
      </c>
      <c r="Q1546">
        <v>-2.4564588523177231</v>
      </c>
      <c r="R1546">
        <v>-0.40942937583255712</v>
      </c>
      <c r="S1546">
        <v>-2.9244241124612178</v>
      </c>
      <c r="T1546">
        <v>-0.76371094801817285</v>
      </c>
      <c r="U1546">
        <v>-3.2656713661297392</v>
      </c>
      <c r="V1546">
        <v>-1.253537965084361</v>
      </c>
      <c r="W1546">
        <v>-6.1167952226794782</v>
      </c>
      <c r="X1546">
        <v>-7.8090458512653056</v>
      </c>
      <c r="Y1546">
        <v>-5.7426907142379324</v>
      </c>
      <c r="Z1546">
        <v>-6.4520775281541161</v>
      </c>
      <c r="AA1546">
        <v>-0.79563810598441753</v>
      </c>
      <c r="AB1546">
        <v>-3.283263442333662</v>
      </c>
      <c r="AC1546">
        <v>-1.282179839948463</v>
      </c>
      <c r="AD1546">
        <v>-1.6151258965079029</v>
      </c>
      <c r="AE1546">
        <v>-6.0888236666221536</v>
      </c>
      <c r="AF1546">
        <v>-1.643401429556709</v>
      </c>
      <c r="AG1546">
        <v>-8.304221179752</v>
      </c>
      <c r="AH1546">
        <v>-8.304221179752</v>
      </c>
    </row>
    <row r="1547" spans="1:34" x14ac:dyDescent="0.25">
      <c r="A1547">
        <v>1546</v>
      </c>
      <c r="B1547">
        <v>-4.3430304657777983</v>
      </c>
      <c r="C1547">
        <v>-7.802342934617255</v>
      </c>
      <c r="D1547">
        <v>-8.6454659265386677</v>
      </c>
      <c r="E1547">
        <v>-9.2717203483587625</v>
      </c>
      <c r="F1547">
        <v>-5.0583869246222184</v>
      </c>
      <c r="G1547">
        <v>-4.3717629716852411</v>
      </c>
      <c r="H1547">
        <v>-4.6839845312939943</v>
      </c>
      <c r="I1547">
        <v>-5.3911622554057974</v>
      </c>
      <c r="J1547">
        <v>-2.3035080205317611</v>
      </c>
      <c r="K1547">
        <v>-8.1417539550353606</v>
      </c>
      <c r="L1547">
        <v>-8.7660477146352687</v>
      </c>
      <c r="M1547">
        <v>-4.8755153678098431</v>
      </c>
      <c r="N1547">
        <v>-9.6087693776513952</v>
      </c>
      <c r="O1547">
        <v>-5.409678152203238</v>
      </c>
      <c r="P1547">
        <v>-6.0915024490976046</v>
      </c>
      <c r="Q1547">
        <v>-4.7121565240797736</v>
      </c>
      <c r="R1547">
        <v>-5.415354530425688</v>
      </c>
      <c r="S1547">
        <v>-2.342031100815182</v>
      </c>
      <c r="T1547">
        <v>-5.7292067904060957</v>
      </c>
      <c r="U1547">
        <v>-2.6674724822979559</v>
      </c>
      <c r="V1547">
        <v>-3.3560021709350392</v>
      </c>
      <c r="W1547">
        <v>-9.1015438680428584</v>
      </c>
      <c r="X1547">
        <v>-5.2309826710971947</v>
      </c>
      <c r="Y1547">
        <v>-5.8997625675102441</v>
      </c>
      <c r="Z1547">
        <v>-6.4411350555089024</v>
      </c>
      <c r="AA1547">
        <v>-5.7528562699078574</v>
      </c>
      <c r="AB1547">
        <v>-2.7057781773951559</v>
      </c>
      <c r="AC1547">
        <v>-3.387622503360137</v>
      </c>
      <c r="AD1547">
        <v>-3.717592586933431</v>
      </c>
      <c r="AE1547">
        <v>-6.2531763196840977</v>
      </c>
      <c r="AF1547">
        <v>-3.7488440929683842</v>
      </c>
      <c r="AG1547">
        <v>-8.304221179752</v>
      </c>
      <c r="AH1547">
        <v>-8.304221179752</v>
      </c>
    </row>
    <row r="1548" spans="1:34" x14ac:dyDescent="0.25">
      <c r="A1548">
        <v>1547</v>
      </c>
      <c r="B1548">
        <v>-3.8078703856321741</v>
      </c>
      <c r="C1548">
        <v>-7.7231234417896886</v>
      </c>
      <c r="D1548">
        <v>-8.6424417524521644</v>
      </c>
      <c r="E1548">
        <v>-6.444601179679772</v>
      </c>
      <c r="F1548">
        <v>-4.8629409202347817</v>
      </c>
      <c r="G1548">
        <v>-3.8043209643755129</v>
      </c>
      <c r="H1548">
        <v>-4.1457164725290641</v>
      </c>
      <c r="I1548">
        <v>-2.1077875914970061</v>
      </c>
      <c r="J1548">
        <v>-1.725343488803196</v>
      </c>
      <c r="K1548">
        <v>-8.0595678573847884</v>
      </c>
      <c r="L1548">
        <v>-5.8596662539543711</v>
      </c>
      <c r="M1548">
        <v>-4.6249641489608937</v>
      </c>
      <c r="N1548">
        <v>-6.7813282821877028</v>
      </c>
      <c r="O1548">
        <v>-5.2060587883082503</v>
      </c>
      <c r="P1548">
        <v>-3.1636821851830201</v>
      </c>
      <c r="Q1548">
        <v>-4.1416110409916893</v>
      </c>
      <c r="R1548">
        <v>-2.1127272969841968</v>
      </c>
      <c r="S1548">
        <v>-1.727239542431402</v>
      </c>
      <c r="T1548">
        <v>-2.4458257736730991</v>
      </c>
      <c r="U1548">
        <v>-2.084641509543212</v>
      </c>
      <c r="V1548">
        <v>-7.2437065883921362E-2</v>
      </c>
      <c r="W1548">
        <v>-6.1948896812564467</v>
      </c>
      <c r="X1548">
        <v>-4.9724472302861891</v>
      </c>
      <c r="Y1548">
        <v>-2.9218638024253138</v>
      </c>
      <c r="Z1548">
        <v>-3.5114331749684871</v>
      </c>
      <c r="AA1548">
        <v>-2.4502290364663661</v>
      </c>
      <c r="AB1548">
        <v>-2.0860788723038461</v>
      </c>
      <c r="AC1548">
        <v>-8.4995269918646615E-2</v>
      </c>
      <c r="AD1548">
        <v>-0.43401158060327538</v>
      </c>
      <c r="AE1548">
        <v>-3.2740640879675631</v>
      </c>
      <c r="AF1548">
        <v>-0.44621685952689277</v>
      </c>
      <c r="AG1548">
        <v>-8.304221179752</v>
      </c>
      <c r="AH1548">
        <v>-8.304221179752</v>
      </c>
    </row>
    <row r="1549" spans="1:34" x14ac:dyDescent="0.25">
      <c r="A1549">
        <v>1548</v>
      </c>
      <c r="B1549">
        <v>-19.7084431056232</v>
      </c>
      <c r="C1549">
        <v>-9.7106123279731911</v>
      </c>
      <c r="D1549">
        <v>-6.5120119414444897</v>
      </c>
      <c r="E1549">
        <v>-9.6813590925414168</v>
      </c>
      <c r="F1549">
        <v>-11.553164337562359</v>
      </c>
      <c r="G1549">
        <v>-19.71000753711256</v>
      </c>
      <c r="H1549">
        <v>-17.911320605597709</v>
      </c>
      <c r="I1549">
        <v>-20.781428294023009</v>
      </c>
      <c r="J1549">
        <v>-20.228422222273579</v>
      </c>
      <c r="K1549">
        <v>-7.9182216683907081</v>
      </c>
      <c r="L1549">
        <v>-11.089776970385641</v>
      </c>
      <c r="M1549">
        <v>-12.235754117463379</v>
      </c>
      <c r="N1549">
        <v>-7.8915421457812984</v>
      </c>
      <c r="O1549">
        <v>-9.8346521741859974</v>
      </c>
      <c r="P1549">
        <v>-12.70019382563226</v>
      </c>
      <c r="Q1549">
        <v>-17.91351740109031</v>
      </c>
      <c r="R1549">
        <v>-20.777756323350079</v>
      </c>
      <c r="S1549">
        <v>-20.228698461744202</v>
      </c>
      <c r="T1549">
        <v>-18.984416797196278</v>
      </c>
      <c r="U1549">
        <v>-18.471368897341168</v>
      </c>
      <c r="V1549">
        <v>-21.27739767785302</v>
      </c>
      <c r="W1549">
        <v>-9.2998705152450256</v>
      </c>
      <c r="X1549">
        <v>-10.50613147413743</v>
      </c>
      <c r="Y1549">
        <v>-13.400789388627</v>
      </c>
      <c r="Z1549">
        <v>-10.97795016432649</v>
      </c>
      <c r="AA1549">
        <v>-18.98142470519273</v>
      </c>
      <c r="AB1549">
        <v>-18.473176906510929</v>
      </c>
      <c r="AC1549">
        <v>-21.27067344949937</v>
      </c>
      <c r="AD1549">
        <v>-19.521298186480191</v>
      </c>
      <c r="AE1549">
        <v>-11.668094993601301</v>
      </c>
      <c r="AF1549">
        <v>-19.516242822084159</v>
      </c>
      <c r="AG1549">
        <v>-8.304221179752</v>
      </c>
      <c r="AH1549">
        <v>-8.304221179752</v>
      </c>
    </row>
    <row r="1550" spans="1:34" x14ac:dyDescent="0.25">
      <c r="A1550">
        <v>1549</v>
      </c>
      <c r="B1550">
        <v>-8.9767974703545015</v>
      </c>
      <c r="C1550">
        <v>-8.2660838799287077</v>
      </c>
      <c r="D1550">
        <v>-8.6477696936908934</v>
      </c>
      <c r="E1550">
        <v>-9.3840406836976609</v>
      </c>
      <c r="F1550">
        <v>-6.1226387613532642</v>
      </c>
      <c r="G1550">
        <v>-8.9107317822310925</v>
      </c>
      <c r="H1550">
        <v>-9.3177247345759646</v>
      </c>
      <c r="I1550">
        <v>-10.02458898522146</v>
      </c>
      <c r="J1550">
        <v>-6.9364799670718922</v>
      </c>
      <c r="K1550">
        <v>-8.607333879225008</v>
      </c>
      <c r="L1550">
        <v>-9.3425587975751814</v>
      </c>
      <c r="M1550">
        <v>-6.1220026426755227</v>
      </c>
      <c r="N1550">
        <v>-9.7241988515222477</v>
      </c>
      <c r="O1550">
        <v>-6.4936692174512602</v>
      </c>
      <c r="P1550">
        <v>-7.1921816212965082</v>
      </c>
      <c r="Q1550">
        <v>-9.2511253346256233</v>
      </c>
      <c r="R1550">
        <v>-9.9543233409715377</v>
      </c>
      <c r="S1550">
        <v>-6.880999911361033</v>
      </c>
      <c r="T1550">
        <v>-10.362602351677999</v>
      </c>
      <c r="U1550">
        <v>-7.3003779599029341</v>
      </c>
      <c r="V1550">
        <v>-7.9884945488961607</v>
      </c>
      <c r="W1550">
        <v>-9.6807822120379203</v>
      </c>
      <c r="X1550">
        <v>-6.4911233797444403</v>
      </c>
      <c r="Y1550">
        <v>-7.1914466944904909</v>
      </c>
      <c r="Z1550">
        <v>-7.5599233322511754</v>
      </c>
      <c r="AA1550">
        <v>-10.291825080453711</v>
      </c>
      <c r="AB1550">
        <v>-7.2447469879410074</v>
      </c>
      <c r="AC1550">
        <v>-7.9265913139059903</v>
      </c>
      <c r="AD1550">
        <v>-8.3500069492442766</v>
      </c>
      <c r="AE1550">
        <v>-7.5569951129803972</v>
      </c>
      <c r="AF1550">
        <v>-8.2878129035142365</v>
      </c>
      <c r="AG1550">
        <v>-8.304221179752</v>
      </c>
      <c r="AH1550">
        <v>-8.304221179752</v>
      </c>
    </row>
    <row r="1551" spans="1:34" x14ac:dyDescent="0.25">
      <c r="A1551">
        <v>1550</v>
      </c>
      <c r="B1551">
        <v>-17.458243428806551</v>
      </c>
      <c r="C1551">
        <v>-9.4444337798130249</v>
      </c>
      <c r="D1551">
        <v>-6.5164126319711153</v>
      </c>
      <c r="E1551">
        <v>-9.6326974944969539</v>
      </c>
      <c r="F1551">
        <v>-11.47385229277841</v>
      </c>
      <c r="G1551">
        <v>-17.463121921084181</v>
      </c>
      <c r="H1551">
        <v>-15.66710126282061</v>
      </c>
      <c r="I1551">
        <v>-18.53504777428255</v>
      </c>
      <c r="J1551">
        <v>-18.360845936197961</v>
      </c>
      <c r="K1551">
        <v>-7.6570848716782134</v>
      </c>
      <c r="L1551">
        <v>-10.775349229347279</v>
      </c>
      <c r="M1551">
        <v>-12.01621483749526</v>
      </c>
      <c r="N1551">
        <v>-7.8473051380379193</v>
      </c>
      <c r="O1551">
        <v>-9.7453651723945924</v>
      </c>
      <c r="P1551">
        <v>-12.602590870158149</v>
      </c>
      <c r="Q1551">
        <v>-15.672694307977279</v>
      </c>
      <c r="R1551">
        <v>-18.5345721491638</v>
      </c>
      <c r="S1551">
        <v>-18.36291841393599</v>
      </c>
      <c r="T1551">
        <v>-16.744297566786472</v>
      </c>
      <c r="U1551">
        <v>-16.603793881372589</v>
      </c>
      <c r="V1551">
        <v>-19.409830555508218</v>
      </c>
      <c r="W1551">
        <v>-8.9904037985285754</v>
      </c>
      <c r="X1551">
        <v>-10.279765477278531</v>
      </c>
      <c r="Y1551">
        <v>-13.15865168260159</v>
      </c>
      <c r="Z1551">
        <v>-10.87118074220024</v>
      </c>
      <c r="AA1551">
        <v>-16.744578172870551</v>
      </c>
      <c r="AB1551">
        <v>-16.607396858702732</v>
      </c>
      <c r="AC1551">
        <v>-19.404893401691162</v>
      </c>
      <c r="AD1551">
        <v>-17.6537325548803</v>
      </c>
      <c r="AE1551">
        <v>-11.41988995441787</v>
      </c>
      <c r="AF1551">
        <v>-17.650462774275951</v>
      </c>
      <c r="AG1551">
        <v>-8.304221179752</v>
      </c>
      <c r="AH1551">
        <v>-8.304221179752</v>
      </c>
    </row>
    <row r="1552" spans="1:34" x14ac:dyDescent="0.25">
      <c r="A1552">
        <v>1551</v>
      </c>
      <c r="B1552">
        <v>-18.314889381548131</v>
      </c>
      <c r="C1552">
        <v>-9.5180521469561317</v>
      </c>
      <c r="D1552">
        <v>-8.6931216188134073</v>
      </c>
      <c r="E1552">
        <v>-6.8403663637816141</v>
      </c>
      <c r="F1552">
        <v>-11.64386200693837</v>
      </c>
      <c r="G1552">
        <v>-18.27119588746956</v>
      </c>
      <c r="H1552">
        <v>-18.699614444670761</v>
      </c>
      <c r="I1552">
        <v>-16.644518967718181</v>
      </c>
      <c r="J1552">
        <v>-19.232333669954489</v>
      </c>
      <c r="K1552">
        <v>-9.9067614442988514</v>
      </c>
      <c r="L1552">
        <v>-8.0567067665360739</v>
      </c>
      <c r="M1552">
        <v>-12.203017559406019</v>
      </c>
      <c r="N1552">
        <v>-7.2335349299022766</v>
      </c>
      <c r="O1552">
        <v>-12.046734738819101</v>
      </c>
      <c r="P1552">
        <v>-10.054279166212689</v>
      </c>
      <c r="Q1552">
        <v>-18.656028161067269</v>
      </c>
      <c r="R1552">
        <v>-16.60862886123569</v>
      </c>
      <c r="S1552">
        <v>-19.18273755991704</v>
      </c>
      <c r="T1552">
        <v>-17.031636325851469</v>
      </c>
      <c r="U1552">
        <v>-19.591595280959329</v>
      </c>
      <c r="V1552">
        <v>-17.579164553418689</v>
      </c>
      <c r="W1552">
        <v>-8.4497098079549975</v>
      </c>
      <c r="X1552">
        <v>-12.59146094207601</v>
      </c>
      <c r="Y1552">
        <v>-10.635507769214129</v>
      </c>
      <c r="Z1552">
        <v>-10.456928158853099</v>
      </c>
      <c r="AA1552">
        <v>-16.995830275607119</v>
      </c>
      <c r="AB1552">
        <v>-19.541576889789479</v>
      </c>
      <c r="AC1552">
        <v>-17.540493287404281</v>
      </c>
      <c r="AD1552">
        <v>-17.940696333450632</v>
      </c>
      <c r="AE1552">
        <v>-11.02411205370454</v>
      </c>
      <c r="AF1552">
        <v>-17.90171487701253</v>
      </c>
      <c r="AG1552">
        <v>-8.304221179752</v>
      </c>
      <c r="AH1552">
        <v>-8.304221179752</v>
      </c>
    </row>
    <row r="1553" spans="1:34" x14ac:dyDescent="0.25">
      <c r="A1553">
        <v>1552</v>
      </c>
      <c r="B1553">
        <v>-19.240489451847331</v>
      </c>
      <c r="C1553">
        <v>-9.6271397356908555</v>
      </c>
      <c r="D1553">
        <v>-8.6908065723086665</v>
      </c>
      <c r="E1553">
        <v>-9.6712189564642514</v>
      </c>
      <c r="F1553">
        <v>-11.49010898622168</v>
      </c>
      <c r="G1553">
        <v>-19.219121912460889</v>
      </c>
      <c r="H1553">
        <v>-19.622340281751999</v>
      </c>
      <c r="I1553">
        <v>-20.314490623797528</v>
      </c>
      <c r="J1553">
        <v>-19.818259096392399</v>
      </c>
      <c r="K1553">
        <v>-10.01303829485763</v>
      </c>
      <c r="L1553">
        <v>-10.99609746095094</v>
      </c>
      <c r="M1553">
        <v>-12.123699074148391</v>
      </c>
      <c r="N1553">
        <v>-10.05902416478059</v>
      </c>
      <c r="O1553">
        <v>-11.903131372417601</v>
      </c>
      <c r="P1553">
        <v>-12.636544877815311</v>
      </c>
      <c r="Q1553">
        <v>-19.600995138921611</v>
      </c>
      <c r="R1553">
        <v>-20.288038670516691</v>
      </c>
      <c r="S1553">
        <v>-19.796907567762261</v>
      </c>
      <c r="T1553">
        <v>-20.69535086164106</v>
      </c>
      <c r="U1553">
        <v>-20.18218122125722</v>
      </c>
      <c r="V1553">
        <v>-20.870447789102041</v>
      </c>
      <c r="W1553">
        <v>-11.38332129973141</v>
      </c>
      <c r="X1553">
        <v>-12.521492022158601</v>
      </c>
      <c r="Y1553">
        <v>-13.288056515403939</v>
      </c>
      <c r="Z1553">
        <v>-13.04288891746233</v>
      </c>
      <c r="AA1553">
        <v>-20.668902443024031</v>
      </c>
      <c r="AB1553">
        <v>-20.16065464434223</v>
      </c>
      <c r="AC1553">
        <v>-20.842498970307219</v>
      </c>
      <c r="AD1553">
        <v>-21.23198851360344</v>
      </c>
      <c r="AE1553">
        <v>-13.67908773315756</v>
      </c>
      <c r="AF1553">
        <v>-21.20372055991546</v>
      </c>
      <c r="AG1553">
        <v>-8.304221179752</v>
      </c>
      <c r="AH1553">
        <v>-8.304221179752</v>
      </c>
    </row>
    <row r="1554" spans="1:34" x14ac:dyDescent="0.25">
      <c r="A1554">
        <v>1553</v>
      </c>
      <c r="B1554">
        <v>-0.72563225995303282</v>
      </c>
      <c r="C1554">
        <v>-7.3602050109265038</v>
      </c>
      <c r="D1554">
        <v>-8.6870175571081223</v>
      </c>
      <c r="E1554">
        <v>-9.229435888147826</v>
      </c>
      <c r="F1554">
        <v>-7.665028401025201</v>
      </c>
      <c r="G1554">
        <v>-0.70818259150792862</v>
      </c>
      <c r="H1554">
        <v>-1.1134635946061291</v>
      </c>
      <c r="I1554">
        <v>-1.803454756334588</v>
      </c>
      <c r="J1554">
        <v>-1.6860303593030559</v>
      </c>
      <c r="K1554">
        <v>-7.7447088954672703</v>
      </c>
      <c r="L1554">
        <v>-8.2862180616087837</v>
      </c>
      <c r="M1554">
        <v>-7.1637914641362812</v>
      </c>
      <c r="N1554">
        <v>-9.6106570647350367</v>
      </c>
      <c r="O1554">
        <v>-7.9982232257974957</v>
      </c>
      <c r="P1554">
        <v>-8.6651165453872778</v>
      </c>
      <c r="Q1554">
        <v>-1.096118340883999</v>
      </c>
      <c r="R1554">
        <v>-1.780800791405827</v>
      </c>
      <c r="S1554">
        <v>-1.6670738150294659</v>
      </c>
      <c r="T1554">
        <v>-2.190576482034523</v>
      </c>
      <c r="U1554">
        <v>-2.0499541776439338</v>
      </c>
      <c r="V1554">
        <v>-2.7382312703204428</v>
      </c>
      <c r="W1554">
        <v>-8.6688575110181372</v>
      </c>
      <c r="X1554">
        <v>-7.5069706770202229</v>
      </c>
      <c r="Y1554">
        <v>-8.1473614969335753</v>
      </c>
      <c r="Z1554">
        <v>-8.9980992056236904</v>
      </c>
      <c r="AA1554">
        <v>-2.168002205777261</v>
      </c>
      <c r="AB1554">
        <v>-2.030820891609439</v>
      </c>
      <c r="AC1554">
        <v>-2.712665217574421</v>
      </c>
      <c r="AD1554">
        <v>-3.099773982481723</v>
      </c>
      <c r="AE1554">
        <v>-8.4898540494229806</v>
      </c>
      <c r="AF1554">
        <v>-3.0738868071826682</v>
      </c>
      <c r="AG1554">
        <v>-8.304221179752</v>
      </c>
      <c r="AH1554">
        <v>-8.304221179752</v>
      </c>
    </row>
    <row r="1555" spans="1:34" x14ac:dyDescent="0.25">
      <c r="A1555">
        <v>1554</v>
      </c>
      <c r="B1555">
        <v>-2.4235793806444308</v>
      </c>
      <c r="C1555">
        <v>-7.5987955412461918</v>
      </c>
      <c r="D1555">
        <v>-8.675237157937298</v>
      </c>
      <c r="E1555">
        <v>-9.257221956243912</v>
      </c>
      <c r="F1555">
        <v>-7.0541763255601762</v>
      </c>
      <c r="G1555">
        <v>-2.4467727771216872</v>
      </c>
      <c r="H1555">
        <v>-2.797753052171013</v>
      </c>
      <c r="I1555">
        <v>-3.4928442039381919</v>
      </c>
      <c r="J1555">
        <v>-2.509688692150696</v>
      </c>
      <c r="K1555">
        <v>-7.9704073694719133</v>
      </c>
      <c r="L1555">
        <v>-8.5513176917545248</v>
      </c>
      <c r="M1555">
        <v>-6.7141656472187456</v>
      </c>
      <c r="N1555">
        <v>-9.6260096820513041</v>
      </c>
      <c r="O1555">
        <v>-7.3954563191605862</v>
      </c>
      <c r="P1555">
        <v>-8.0689743391220645</v>
      </c>
      <c r="Q1555">
        <v>-2.8208493436462061</v>
      </c>
      <c r="R1555">
        <v>-3.5109293249944651</v>
      </c>
      <c r="S1555">
        <v>-2.534440612384</v>
      </c>
      <c r="T1555">
        <v>-3.865668212280378</v>
      </c>
      <c r="U1555">
        <v>-2.8736434164295752</v>
      </c>
      <c r="V1555">
        <v>-3.562112587284437</v>
      </c>
      <c r="W1555">
        <v>-8.9205896180870425</v>
      </c>
      <c r="X1555">
        <v>-7.0628062336153139</v>
      </c>
      <c r="Y1555">
        <v>-7.7158144208618662</v>
      </c>
      <c r="Z1555">
        <v>-8.4094019388296744</v>
      </c>
      <c r="AA1555">
        <v>-3.8836426230043339</v>
      </c>
      <c r="AB1555">
        <v>-2.8981876889639731</v>
      </c>
      <c r="AC1555">
        <v>-3.5800320149289551</v>
      </c>
      <c r="AD1555">
        <v>-3.923691574238521</v>
      </c>
      <c r="AE1555">
        <v>-8.0631608398776926</v>
      </c>
      <c r="AF1555">
        <v>-3.9412536045372009</v>
      </c>
      <c r="AG1555">
        <v>-8.304221179752</v>
      </c>
      <c r="AH1555">
        <v>-8.304221179752</v>
      </c>
    </row>
    <row r="1556" spans="1:34" x14ac:dyDescent="0.25">
      <c r="A1556">
        <v>1555</v>
      </c>
      <c r="B1556">
        <v>-6.1699348851768301</v>
      </c>
      <c r="C1556">
        <v>-8.0989667935939629</v>
      </c>
      <c r="D1556">
        <v>-8.6814962792967076</v>
      </c>
      <c r="E1556">
        <v>-6.5408347277779191</v>
      </c>
      <c r="F1556">
        <v>-8.4102958298089661</v>
      </c>
      <c r="G1556">
        <v>-6.1996112197489524</v>
      </c>
      <c r="H1556">
        <v>-6.5487012942881382</v>
      </c>
      <c r="I1556">
        <v>-4.4960205683767578</v>
      </c>
      <c r="J1556">
        <v>-6.7053989189609116</v>
      </c>
      <c r="K1556">
        <v>-8.4769335049666044</v>
      </c>
      <c r="L1556">
        <v>-6.3362831794038694</v>
      </c>
      <c r="M1556">
        <v>-8.3107793162336936</v>
      </c>
      <c r="N1556">
        <v>-6.9198573269479606</v>
      </c>
      <c r="O1556">
        <v>-8.7614500323236104</v>
      </c>
      <c r="P1556">
        <v>-6.7257111559640599</v>
      </c>
      <c r="Q1556">
        <v>-6.5783809704313203</v>
      </c>
      <c r="R1556">
        <v>-4.5333427516729916</v>
      </c>
      <c r="S1556">
        <v>-6.7300473239762688</v>
      </c>
      <c r="T1556">
        <v>-4.8769018499504684</v>
      </c>
      <c r="U1556">
        <v>-7.0647130277234496</v>
      </c>
      <c r="V1556">
        <v>-5.0526085699652201</v>
      </c>
      <c r="W1556">
        <v>-6.7158706872299199</v>
      </c>
      <c r="X1556">
        <v>-8.6637237710716146</v>
      </c>
      <c r="Y1556">
        <v>-6.6257577105439402</v>
      </c>
      <c r="Z1556">
        <v>-7.0808552043821029</v>
      </c>
      <c r="AA1556">
        <v>-4.9142065241803277</v>
      </c>
      <c r="AB1556">
        <v>-7.0888866538487134</v>
      </c>
      <c r="AC1556">
        <v>-5.0878030514635144</v>
      </c>
      <c r="AD1556">
        <v>-5.4142019674534314</v>
      </c>
      <c r="AE1556">
        <v>-6.9828118626126114</v>
      </c>
      <c r="AF1556">
        <v>-5.4490246410717607</v>
      </c>
      <c r="AG1556">
        <v>-8.304221179752</v>
      </c>
      <c r="AH1556">
        <v>-8.304221179752</v>
      </c>
    </row>
    <row r="1557" spans="1:34" x14ac:dyDescent="0.25">
      <c r="A1557">
        <v>1556</v>
      </c>
      <c r="B1557">
        <v>-0.96205564579253089</v>
      </c>
      <c r="C1557">
        <v>-7.4299951322694904</v>
      </c>
      <c r="D1557">
        <v>-8.6717532914872493</v>
      </c>
      <c r="E1557">
        <v>-6.4076387229844611</v>
      </c>
      <c r="F1557">
        <v>-6.6460551237709753</v>
      </c>
      <c r="G1557">
        <v>-0.97470428061594294</v>
      </c>
      <c r="H1557">
        <v>-1.333127484219619</v>
      </c>
      <c r="I1557">
        <v>0.71681608989090428</v>
      </c>
      <c r="J1557">
        <v>-1.005342812017235</v>
      </c>
      <c r="K1557">
        <v>-7.7982725598965654</v>
      </c>
      <c r="L1557">
        <v>-5.5328012873987982</v>
      </c>
      <c r="M1557">
        <v>-6.2174842463098159</v>
      </c>
      <c r="N1557">
        <v>-6.7754837563444692</v>
      </c>
      <c r="O1557">
        <v>-6.9752203303941496</v>
      </c>
      <c r="P1557">
        <v>-4.9211981169055026</v>
      </c>
      <c r="Q1557">
        <v>-1.345677371362106</v>
      </c>
      <c r="R1557">
        <v>0.69632439764304277</v>
      </c>
      <c r="S1557">
        <v>-1.0150225648042019</v>
      </c>
      <c r="T1557">
        <v>0.34399128744569207</v>
      </c>
      <c r="U1557">
        <v>-1.3646463365544279</v>
      </c>
      <c r="V1557">
        <v>0.647523901401867</v>
      </c>
      <c r="W1557">
        <v>-5.9012550354147724</v>
      </c>
      <c r="X1557">
        <v>-6.5554099239880159</v>
      </c>
      <c r="Y1557">
        <v>-4.4827461032940414</v>
      </c>
      <c r="Z1557">
        <v>-5.2561290977031154</v>
      </c>
      <c r="AA1557">
        <v>0.32361109963317319</v>
      </c>
      <c r="AB1557">
        <v>-1.373861894676645</v>
      </c>
      <c r="AC1557">
        <v>0.62722170770855279</v>
      </c>
      <c r="AD1557">
        <v>0.28594292678790412</v>
      </c>
      <c r="AE1557">
        <v>-4.8264521224150521</v>
      </c>
      <c r="AF1557">
        <v>0.26600011810030671</v>
      </c>
      <c r="AG1557">
        <v>-8.304221179752</v>
      </c>
      <c r="AH1557">
        <v>-8.304221179752</v>
      </c>
    </row>
    <row r="1558" spans="1:34" x14ac:dyDescent="0.25">
      <c r="A1558">
        <v>1557</v>
      </c>
      <c r="B1558">
        <v>-19.638894858532009</v>
      </c>
      <c r="C1558">
        <v>-9.6960268541467922</v>
      </c>
      <c r="D1558">
        <v>-8.6882616972566709</v>
      </c>
      <c r="E1558">
        <v>-6.86656389832706</v>
      </c>
      <c r="F1558">
        <v>-11.510575015165969</v>
      </c>
      <c r="G1558">
        <v>-19.614832089481549</v>
      </c>
      <c r="H1558">
        <v>-20.01764607455268</v>
      </c>
      <c r="I1558">
        <v>-17.964787647122179</v>
      </c>
      <c r="J1558">
        <v>-20.17390819062657</v>
      </c>
      <c r="K1558">
        <v>-10.0793266042662</v>
      </c>
      <c r="L1558">
        <v>-8.2603766390792366</v>
      </c>
      <c r="M1558">
        <v>-12.177803732493789</v>
      </c>
      <c r="N1558">
        <v>-7.2546875702420932</v>
      </c>
      <c r="O1558">
        <v>-11.919484067120861</v>
      </c>
      <c r="P1558">
        <v>-9.9320043704012608</v>
      </c>
      <c r="Q1558">
        <v>-19.993601840163919</v>
      </c>
      <c r="R1558">
        <v>-17.94856362140559</v>
      </c>
      <c r="S1558">
        <v>-20.145268193708869</v>
      </c>
      <c r="T1558">
        <v>-18.345651259903558</v>
      </c>
      <c r="U1558">
        <v>-20.533184619546891</v>
      </c>
      <c r="V1558">
        <v>-18.52084598428354</v>
      </c>
      <c r="W1558">
        <v>-8.6478732039652222</v>
      </c>
      <c r="X1558">
        <v>-12.570343145298249</v>
      </c>
      <c r="Y1558">
        <v>-10.623852997936281</v>
      </c>
      <c r="Z1558">
        <v>-10.340207792028989</v>
      </c>
      <c r="AA1558">
        <v>-18.329427393912919</v>
      </c>
      <c r="AB1558">
        <v>-20.504107523581311</v>
      </c>
      <c r="AC1558">
        <v>-18.50302392119611</v>
      </c>
      <c r="AD1558">
        <v>-18.882395156339431</v>
      </c>
      <c r="AE1558">
        <v>-11.016097682321501</v>
      </c>
      <c r="AF1558">
        <v>-18.864245510804359</v>
      </c>
      <c r="AG1558">
        <v>-8.304221179752</v>
      </c>
      <c r="AH1558">
        <v>-8.304221179752</v>
      </c>
    </row>
    <row r="1559" spans="1:34" x14ac:dyDescent="0.25">
      <c r="A1559">
        <v>1558</v>
      </c>
      <c r="B1559">
        <v>-10.482867784163361</v>
      </c>
      <c r="C1559">
        <v>-8.5479896252363989</v>
      </c>
      <c r="D1559">
        <v>-8.6919271362768278</v>
      </c>
      <c r="E1559">
        <v>-9.4653087603617259</v>
      </c>
      <c r="F1559">
        <v>-9.911788845494943</v>
      </c>
      <c r="G1559">
        <v>-10.45394572281006</v>
      </c>
      <c r="H1559">
        <v>-10.870695875347669</v>
      </c>
      <c r="I1559">
        <v>-11.560649100796759</v>
      </c>
      <c r="J1559">
        <v>-11.443169666298759</v>
      </c>
      <c r="K1559">
        <v>-8.9363553654213757</v>
      </c>
      <c r="L1559">
        <v>-9.7108199649384463</v>
      </c>
      <c r="M1559">
        <v>-9.9953433705100547</v>
      </c>
      <c r="N1559">
        <v>-9.8531308619922253</v>
      </c>
      <c r="O1559">
        <v>-10.28686955998209</v>
      </c>
      <c r="P1559">
        <v>-10.98869226700841</v>
      </c>
      <c r="Q1559">
        <v>-10.841881472186129</v>
      </c>
      <c r="R1559">
        <v>-11.526563922707959</v>
      </c>
      <c r="S1559">
        <v>-11.4128369463316</v>
      </c>
      <c r="T1559">
        <v>-11.947767054507329</v>
      </c>
      <c r="U1559">
        <v>-11.807085440628381</v>
      </c>
      <c r="V1559">
        <v>-12.495312540354361</v>
      </c>
      <c r="W1559">
        <v>-10.099186662563611</v>
      </c>
      <c r="X1559">
        <v>-10.36719479433529</v>
      </c>
      <c r="Y1559">
        <v>-11.073826792747941</v>
      </c>
      <c r="Z1559">
        <v>-11.360164600401889</v>
      </c>
      <c r="AA1559">
        <v>-11.913765337079401</v>
      </c>
      <c r="AB1559">
        <v>-11.776584022911569</v>
      </c>
      <c r="AC1559">
        <v>-12.45842834887655</v>
      </c>
      <c r="AD1559">
        <v>-12.85684581113121</v>
      </c>
      <c r="AE1559">
        <v>-11.44180214450105</v>
      </c>
      <c r="AF1559">
        <v>-12.819649938484799</v>
      </c>
      <c r="AG1559">
        <v>-8.304221179752</v>
      </c>
      <c r="AH1559">
        <v>-8.304221179752</v>
      </c>
    </row>
    <row r="1560" spans="1:34" x14ac:dyDescent="0.25">
      <c r="A1560">
        <v>1559</v>
      </c>
      <c r="B1560">
        <v>-0.192412254009693</v>
      </c>
      <c r="C1560">
        <v>-7.3870057310950816</v>
      </c>
      <c r="D1560">
        <v>-8.6831573838893057</v>
      </c>
      <c r="E1560">
        <v>-6.4011422746246298</v>
      </c>
      <c r="F1560">
        <v>-7.4042231508345733</v>
      </c>
      <c r="G1560">
        <v>-0.23784730100236179</v>
      </c>
      <c r="H1560">
        <v>-0.57622594426035156</v>
      </c>
      <c r="I1560">
        <v>1.4782345790654601</v>
      </c>
      <c r="J1560">
        <v>-1.0506769320913789</v>
      </c>
      <c r="K1560">
        <v>-7.7676092834290191</v>
      </c>
      <c r="L1560">
        <v>-5.4845824668044996</v>
      </c>
      <c r="M1560">
        <v>-6.9506532318876353</v>
      </c>
      <c r="N1560">
        <v>-6.7811387389495588</v>
      </c>
      <c r="O1560">
        <v>-7.7294650684746413</v>
      </c>
      <c r="P1560">
        <v>-5.6720986831805584</v>
      </c>
      <c r="Q1560">
        <v>-0.62172998310249306</v>
      </c>
      <c r="R1560">
        <v>1.425299493382673</v>
      </c>
      <c r="S1560">
        <v>-1.0896952432459881</v>
      </c>
      <c r="T1560">
        <v>1.092068470721973</v>
      </c>
      <c r="U1560">
        <v>-1.4100012017102459</v>
      </c>
      <c r="V1560">
        <v>0.60204010705784039</v>
      </c>
      <c r="W1560">
        <v>-5.8659585400845664</v>
      </c>
      <c r="X1560">
        <v>-7.2858482228095207</v>
      </c>
      <c r="Y1560">
        <v>-5.2068757184489467</v>
      </c>
      <c r="Z1560">
        <v>-6.0034339317197736</v>
      </c>
      <c r="AA1560">
        <v>1.039090763230812</v>
      </c>
      <c r="AB1560">
        <v>-1.4485345731184309</v>
      </c>
      <c r="AC1560">
        <v>0.55254902926676708</v>
      </c>
      <c r="AD1560">
        <v>0.24043478361035139</v>
      </c>
      <c r="AE1560">
        <v>-5.5481548043067486</v>
      </c>
      <c r="AF1560">
        <v>0.19132743965852081</v>
      </c>
      <c r="AG1560">
        <v>-8.304221179752</v>
      </c>
      <c r="AH1560">
        <v>-8.304221179752</v>
      </c>
    </row>
    <row r="1561" spans="1:34" x14ac:dyDescent="0.25">
      <c r="A1561">
        <v>1560</v>
      </c>
      <c r="B1561">
        <v>-8.864699856981737</v>
      </c>
      <c r="C1561">
        <v>-8.4234700873051622</v>
      </c>
      <c r="D1561">
        <v>-8.6757384112610847</v>
      </c>
      <c r="E1561">
        <v>-6.5985834541415631</v>
      </c>
      <c r="F1561">
        <v>-8.4666274041376735</v>
      </c>
      <c r="G1561">
        <v>-8.8960666065500966</v>
      </c>
      <c r="H1561">
        <v>-9.2357769873842166</v>
      </c>
      <c r="I1561">
        <v>-7.1858953093084459</v>
      </c>
      <c r="J1561">
        <v>-8.9081440091881845</v>
      </c>
      <c r="K1561">
        <v>-8.794873779025167</v>
      </c>
      <c r="L1561">
        <v>-6.717985476402851</v>
      </c>
      <c r="M1561">
        <v>-8.5416279615876736</v>
      </c>
      <c r="N1561">
        <v>-6.9717828018800203</v>
      </c>
      <c r="O1561">
        <v>-8.8297649496359689</v>
      </c>
      <c r="P1561">
        <v>-6.8040016447418834</v>
      </c>
      <c r="Q1561">
        <v>-9.2670396972962585</v>
      </c>
      <c r="R1561">
        <v>-7.2250379282911101</v>
      </c>
      <c r="S1561">
        <v>-8.9363848907383545</v>
      </c>
      <c r="T1561">
        <v>-7.5587262660521066</v>
      </c>
      <c r="U1561">
        <v>-9.267460658164806</v>
      </c>
      <c r="V1561">
        <v>-7.2553719876541107</v>
      </c>
      <c r="W1561">
        <v>-7.0910755682125792</v>
      </c>
      <c r="X1561">
        <v>-8.9027644766945357</v>
      </c>
      <c r="Y1561">
        <v>-6.88372446716666</v>
      </c>
      <c r="Z1561">
        <v>-7.1701596833153731</v>
      </c>
      <c r="AA1561">
        <v>-7.5977512263009803</v>
      </c>
      <c r="AB1561">
        <v>-9.2952242206107982</v>
      </c>
      <c r="AC1561">
        <v>-7.2941406182256001</v>
      </c>
      <c r="AD1561">
        <v>-7.6169683666321406</v>
      </c>
      <c r="AE1561">
        <v>-7.2480594190249619</v>
      </c>
      <c r="AF1561">
        <v>-7.6553622078338464</v>
      </c>
      <c r="AG1561">
        <v>-8.304221179752</v>
      </c>
      <c r="AH1561">
        <v>-8.304221179752</v>
      </c>
    </row>
    <row r="1562" spans="1:34" x14ac:dyDescent="0.25">
      <c r="A1562">
        <v>1561</v>
      </c>
      <c r="B1562">
        <v>1.7571730889895321</v>
      </c>
      <c r="C1562">
        <v>-7.0972205432313826</v>
      </c>
      <c r="D1562">
        <v>-8.6731355569607818</v>
      </c>
      <c r="E1562">
        <v>-9.1561335883086468</v>
      </c>
      <c r="F1562">
        <v>-6.0916924368053724</v>
      </c>
      <c r="G1562">
        <v>1.7225072996040831</v>
      </c>
      <c r="H1562">
        <v>1.3829961739941601</v>
      </c>
      <c r="I1562">
        <v>0.68786708594762025</v>
      </c>
      <c r="J1562">
        <v>1.67096756026865</v>
      </c>
      <c r="K1562">
        <v>-7.4671772904667284</v>
      </c>
      <c r="L1562">
        <v>-7.9482495698740987</v>
      </c>
      <c r="M1562">
        <v>-5.5081189526051313</v>
      </c>
      <c r="N1562">
        <v>-9.5220948529273581</v>
      </c>
      <c r="O1562">
        <v>-6.4150364834398568</v>
      </c>
      <c r="P1562">
        <v>-7.0735807250879477</v>
      </c>
      <c r="Q1562">
        <v>1.3484307330795651</v>
      </c>
      <c r="R1562">
        <v>0.65835075173130531</v>
      </c>
      <c r="S1562">
        <v>1.634839464341771</v>
      </c>
      <c r="T1562">
        <v>0.31503930561606153</v>
      </c>
      <c r="U1562">
        <v>1.3070047919785099</v>
      </c>
      <c r="V1562">
        <v>0.61848562817311714</v>
      </c>
      <c r="W1562">
        <v>-8.3150669612569832</v>
      </c>
      <c r="X1562">
        <v>-5.8444714485982896</v>
      </c>
      <c r="Y1562">
        <v>-6.4690905593451413</v>
      </c>
      <c r="Z1562">
        <v>-7.3975288442332872</v>
      </c>
      <c r="AA1562">
        <v>0.28563745372143567</v>
      </c>
      <c r="AB1562">
        <v>1.271092387761797</v>
      </c>
      <c r="AC1562">
        <v>0.58924806179681544</v>
      </c>
      <c r="AD1562">
        <v>0.25689719983460529</v>
      </c>
      <c r="AE1562">
        <v>-6.8055157786765204</v>
      </c>
      <c r="AF1562">
        <v>0.22802647218856911</v>
      </c>
      <c r="AG1562">
        <v>-8.304221179752</v>
      </c>
      <c r="AH1562">
        <v>-8.304221179752</v>
      </c>
    </row>
    <row r="1563" spans="1:34" x14ac:dyDescent="0.25">
      <c r="A1563">
        <v>1562</v>
      </c>
      <c r="B1563">
        <v>-0.58624999847643589</v>
      </c>
      <c r="C1563">
        <v>-7.3542314821645123</v>
      </c>
      <c r="D1563">
        <v>-8.6786686944335578</v>
      </c>
      <c r="E1563">
        <v>-6.4060501775379466</v>
      </c>
      <c r="F1563">
        <v>-7.1227824381640739</v>
      </c>
      <c r="G1563">
        <v>-0.56460247003822484</v>
      </c>
      <c r="H1563">
        <v>-0.96500189733263464</v>
      </c>
      <c r="I1563">
        <v>1.087848543512735</v>
      </c>
      <c r="J1563">
        <v>-1.121283586826705</v>
      </c>
      <c r="K1563">
        <v>-7.7299914188833219</v>
      </c>
      <c r="L1563">
        <v>-5.4562237028202674</v>
      </c>
      <c r="M1563">
        <v>-6.6267484093391698</v>
      </c>
      <c r="N1563">
        <v>-6.7812786881326623</v>
      </c>
      <c r="O1563">
        <v>-7.4498681001329432</v>
      </c>
      <c r="P1563">
        <v>-5.3942052501784801</v>
      </c>
      <c r="Q1563">
        <v>-0.94337222072059213</v>
      </c>
      <c r="R1563">
        <v>1.1016659980377359</v>
      </c>
      <c r="S1563">
        <v>-1.09503857426554</v>
      </c>
      <c r="T1563">
        <v>0.70698413662832205</v>
      </c>
      <c r="U1563">
        <v>-1.480561709223075</v>
      </c>
      <c r="V1563">
        <v>0.53176640120857877</v>
      </c>
      <c r="W1563">
        <v>-5.8325384973801384</v>
      </c>
      <c r="X1563">
        <v>-6.963308743639212</v>
      </c>
      <c r="Y1563">
        <v>-4.8874905811119387</v>
      </c>
      <c r="Z1563">
        <v>-5.7272131096793668</v>
      </c>
      <c r="AA1563">
        <v>0.72080222553040063</v>
      </c>
      <c r="AB1563">
        <v>-1.4538779041379839</v>
      </c>
      <c r="AC1563">
        <v>0.54720569824721466</v>
      </c>
      <c r="AD1563">
        <v>0.17021524149281109</v>
      </c>
      <c r="AE1563">
        <v>-5.229983133601344</v>
      </c>
      <c r="AF1563">
        <v>0.18598410863896839</v>
      </c>
      <c r="AG1563">
        <v>-8.304221179752</v>
      </c>
      <c r="AH1563">
        <v>-8.304221179752</v>
      </c>
    </row>
    <row r="1564" spans="1:34" x14ac:dyDescent="0.25">
      <c r="A1564">
        <v>1563</v>
      </c>
      <c r="B1564">
        <v>-13.1002295337543</v>
      </c>
      <c r="C1564">
        <v>-8.8523468462286967</v>
      </c>
      <c r="D1564">
        <v>-8.6471168721047533</v>
      </c>
      <c r="E1564">
        <v>-6.6692420087890083</v>
      </c>
      <c r="F1564">
        <v>-7.0026021575495374</v>
      </c>
      <c r="G1564">
        <v>-13.084000099283321</v>
      </c>
      <c r="H1564">
        <v>-13.43807203576463</v>
      </c>
      <c r="I1564">
        <v>-11.40010122516065</v>
      </c>
      <c r="J1564">
        <v>-11.01759629158285</v>
      </c>
      <c r="K1564">
        <v>-9.1924692195801843</v>
      </c>
      <c r="L1564">
        <v>-7.2144299336502993</v>
      </c>
      <c r="M1564">
        <v>-7.3196802125083584</v>
      </c>
      <c r="N1564">
        <v>-7.0122550359275442</v>
      </c>
      <c r="O1564">
        <v>-7.3856072962390469</v>
      </c>
      <c r="P1564">
        <v>-5.3764978574888023</v>
      </c>
      <c r="Q1564">
        <v>-13.4212901758995</v>
      </c>
      <c r="R1564">
        <v>-11.392406431892001</v>
      </c>
      <c r="S1564">
        <v>-11.006918677339209</v>
      </c>
      <c r="T1564">
        <v>-11.73813523829585</v>
      </c>
      <c r="U1564">
        <v>-11.376885421573579</v>
      </c>
      <c r="V1564">
        <v>-9.3646257225479115</v>
      </c>
      <c r="W1564">
        <v>-7.5551078830626732</v>
      </c>
      <c r="X1564">
        <v>-7.6944701613967856</v>
      </c>
      <c r="Y1564">
        <v>-5.7069735702019093</v>
      </c>
      <c r="Z1564">
        <v>-5.7609013730957503</v>
      </c>
      <c r="AA1564">
        <v>-11.72990817137417</v>
      </c>
      <c r="AB1564">
        <v>-11.36575800721165</v>
      </c>
      <c r="AC1564">
        <v>-9.3646744048264541</v>
      </c>
      <c r="AD1564">
        <v>-9.7261898020528985</v>
      </c>
      <c r="AE1564">
        <v>-6.0834431883762639</v>
      </c>
      <c r="AF1564">
        <v>-9.7258959944347012</v>
      </c>
      <c r="AG1564">
        <v>-8.304221179752</v>
      </c>
      <c r="AH1564">
        <v>-8.304221179752</v>
      </c>
    </row>
    <row r="1565" spans="1:34" x14ac:dyDescent="0.25">
      <c r="A1565">
        <v>1564</v>
      </c>
      <c r="B1565">
        <v>-17.38411886265439</v>
      </c>
      <c r="C1565">
        <v>-9.4183707870304936</v>
      </c>
      <c r="D1565">
        <v>-8.6898772689127348</v>
      </c>
      <c r="E1565">
        <v>-9.6262908040523012</v>
      </c>
      <c r="F1565">
        <v>-11.063121133241831</v>
      </c>
      <c r="G1565">
        <v>-17.380261817706771</v>
      </c>
      <c r="H1565">
        <v>-17.765974643116682</v>
      </c>
      <c r="I1565">
        <v>-18.4581828879044</v>
      </c>
      <c r="J1565">
        <v>-17.962035365053339</v>
      </c>
      <c r="K1565">
        <v>-9.8035337546459935</v>
      </c>
      <c r="L1565">
        <v>-10.74222045723919</v>
      </c>
      <c r="M1565">
        <v>-11.601831593666329</v>
      </c>
      <c r="N1565">
        <v>-10.01284455324339</v>
      </c>
      <c r="O1565">
        <v>-11.468200667965849</v>
      </c>
      <c r="P1565">
        <v>-12.194951510357971</v>
      </c>
      <c r="Q1565">
        <v>-17.76213504416749</v>
      </c>
      <c r="R1565">
        <v>-18.44917857576257</v>
      </c>
      <c r="S1565">
        <v>-17.95804747300814</v>
      </c>
      <c r="T1565">
        <v>-18.839048882994859</v>
      </c>
      <c r="U1565">
        <v>-18.325969767619561</v>
      </c>
      <c r="V1565">
        <v>-19.01431264049414</v>
      </c>
      <c r="W1565">
        <v>-11.128353391597599</v>
      </c>
      <c r="X1565">
        <v>-11.99416316816391</v>
      </c>
      <c r="Y1565">
        <v>-12.74811029407606</v>
      </c>
      <c r="Z1565">
        <v>-12.59400180612063</v>
      </c>
      <c r="AA1565">
        <v>-18.83004234826991</v>
      </c>
      <c r="AB1565">
        <v>-18.32179454958812</v>
      </c>
      <c r="AC1565">
        <v>-19.003638875553101</v>
      </c>
      <c r="AD1565">
        <v>-19.37586777552966</v>
      </c>
      <c r="AE1565">
        <v>-13.13428764530326</v>
      </c>
      <c r="AF1565">
        <v>-19.364860465161339</v>
      </c>
      <c r="AG1565">
        <v>-8.304221179752</v>
      </c>
      <c r="AH1565">
        <v>-8.304221179752</v>
      </c>
    </row>
    <row r="1566" spans="1:34" x14ac:dyDescent="0.25">
      <c r="A1566">
        <v>1565</v>
      </c>
      <c r="B1566">
        <v>0.66552304340469148</v>
      </c>
      <c r="C1566">
        <v>-7.2127514224962921</v>
      </c>
      <c r="D1566">
        <v>-8.6863236358951763</v>
      </c>
      <c r="E1566">
        <v>-9.1957397810034252</v>
      </c>
      <c r="F1566">
        <v>-7.3452920768911527</v>
      </c>
      <c r="G1566">
        <v>0.66183935649259917</v>
      </c>
      <c r="H1566">
        <v>0.27768573394066759</v>
      </c>
      <c r="I1566">
        <v>-0.41237531040766889</v>
      </c>
      <c r="J1566">
        <v>-0.29505229818278478</v>
      </c>
      <c r="K1566">
        <v>-7.5967036133736032</v>
      </c>
      <c r="L1566">
        <v>-8.1049334318900357</v>
      </c>
      <c r="M1566">
        <v>-6.7815139768398032</v>
      </c>
      <c r="N1566">
        <v>-9.576025422394336</v>
      </c>
      <c r="O1566">
        <v>-7.6725482503631568</v>
      </c>
      <c r="P1566">
        <v>-8.3344396412781645</v>
      </c>
      <c r="Q1566">
        <v>0.27390360711652911</v>
      </c>
      <c r="R1566">
        <v>-0.4107788434052988</v>
      </c>
      <c r="S1566">
        <v>-0.29705186702893838</v>
      </c>
      <c r="T1566">
        <v>-0.79950398450907978</v>
      </c>
      <c r="U1566">
        <v>-0.65899093443914247</v>
      </c>
      <c r="V1566">
        <v>-1.3473601193929441</v>
      </c>
      <c r="W1566">
        <v>-8.4867547029828447</v>
      </c>
      <c r="X1566">
        <v>-7.1205971595892752</v>
      </c>
      <c r="Y1566">
        <v>-7.7515249540027256</v>
      </c>
      <c r="Z1566">
        <v>-8.6619716342045017</v>
      </c>
      <c r="AA1566">
        <v>-0.79798025777673387</v>
      </c>
      <c r="AB1566">
        <v>-0.66079894360891167</v>
      </c>
      <c r="AC1566">
        <v>-1.342643269573893</v>
      </c>
      <c r="AD1566">
        <v>-1.7089202235781711</v>
      </c>
      <c r="AE1566">
        <v>-8.090377106597316</v>
      </c>
      <c r="AF1566">
        <v>-1.7038648591821399</v>
      </c>
      <c r="AG1566">
        <v>-8.304221179752</v>
      </c>
      <c r="AH1566">
        <v>-8.304221179752</v>
      </c>
    </row>
    <row r="1567" spans="1:34" x14ac:dyDescent="0.25">
      <c r="A1567">
        <v>1566</v>
      </c>
      <c r="B1567">
        <v>-0.19318345778351359</v>
      </c>
      <c r="C1567">
        <v>-7.3030187209730526</v>
      </c>
      <c r="D1567">
        <v>-8.6840007643565684</v>
      </c>
      <c r="E1567">
        <v>-6.4023167367719287</v>
      </c>
      <c r="F1567">
        <v>-7.4708009701643352</v>
      </c>
      <c r="G1567">
        <v>-0.16277378707231441</v>
      </c>
      <c r="H1567">
        <v>-0.57791227650158106</v>
      </c>
      <c r="I1567">
        <v>1.47713927423279</v>
      </c>
      <c r="J1567">
        <v>-1.110739155596268</v>
      </c>
      <c r="K1567">
        <v>-7.6845560006908116</v>
      </c>
      <c r="L1567">
        <v>-5.4018698038020014</v>
      </c>
      <c r="M1567">
        <v>-6.9352734481614462</v>
      </c>
      <c r="N1567">
        <v>-6.7832233747045869</v>
      </c>
      <c r="O1567">
        <v>-7.795867084011423</v>
      </c>
      <c r="P1567">
        <v>-5.7385475937356789</v>
      </c>
      <c r="Q1567">
        <v>-0.5476060606700287</v>
      </c>
      <c r="R1567">
        <v>1.4997932391615509</v>
      </c>
      <c r="S1567">
        <v>-1.0743154595197979</v>
      </c>
      <c r="T1567">
        <v>1.090017548532854</v>
      </c>
      <c r="U1567">
        <v>-1.470010080719405</v>
      </c>
      <c r="V1567">
        <v>0.54236276024693475</v>
      </c>
      <c r="W1567">
        <v>-5.7842365271058398</v>
      </c>
      <c r="X1567">
        <v>-7.2704684390833316</v>
      </c>
      <c r="Y1567">
        <v>-5.1914959347227567</v>
      </c>
      <c r="Z1567">
        <v>-6.0696960712558594</v>
      </c>
      <c r="AA1567">
        <v>1.1125918247901161</v>
      </c>
      <c r="AB1567">
        <v>-1.4331547893922421</v>
      </c>
      <c r="AC1567">
        <v>0.56792881299295628</v>
      </c>
      <c r="AD1567">
        <v>0.18082004808565569</v>
      </c>
      <c r="AE1567">
        <v>-5.5327750205805586</v>
      </c>
      <c r="AF1567">
        <v>0.2067072233847102</v>
      </c>
      <c r="AG1567">
        <v>-8.304221179752</v>
      </c>
      <c r="AH1567">
        <v>-8.304221179752</v>
      </c>
    </row>
    <row r="1568" spans="1:34" x14ac:dyDescent="0.25">
      <c r="A1568">
        <v>1567</v>
      </c>
      <c r="B1568">
        <v>-11.803738345987361</v>
      </c>
      <c r="C1568">
        <v>-8.7004884416038681</v>
      </c>
      <c r="D1568">
        <v>-8.687058680051555</v>
      </c>
      <c r="E1568">
        <v>-9.4915062749004715</v>
      </c>
      <c r="F1568">
        <v>-9.7770928780824384</v>
      </c>
      <c r="G1568">
        <v>-11.77210603399886</v>
      </c>
      <c r="H1568">
        <v>-12.185586273841009</v>
      </c>
      <c r="I1568">
        <v>-12.877702672899749</v>
      </c>
      <c r="J1568">
        <v>-12.38142190144567</v>
      </c>
      <c r="K1568">
        <v>-9.0834446345655344</v>
      </c>
      <c r="L1568">
        <v>-9.8890139466584142</v>
      </c>
      <c r="M1568">
        <v>-9.944653652774635</v>
      </c>
      <c r="N1568">
        <v>-9.8742749397998537</v>
      </c>
      <c r="O1568">
        <v>-10.15815828772042</v>
      </c>
      <c r="P1568">
        <v>-10.864970641392899</v>
      </c>
      <c r="Q1568">
        <v>-12.15397926045959</v>
      </c>
      <c r="R1568">
        <v>-12.841022792054661</v>
      </c>
      <c r="S1568">
        <v>-12.349891689300231</v>
      </c>
      <c r="T1568">
        <v>-13.25855953580542</v>
      </c>
      <c r="U1568">
        <v>-12.74533682903726</v>
      </c>
      <c r="V1568">
        <v>-13.433558666347389</v>
      </c>
      <c r="W1568">
        <v>-10.271874167750649</v>
      </c>
      <c r="X1568">
        <v>-10.32060110673434</v>
      </c>
      <c r="Y1568">
        <v>-11.036696130646879</v>
      </c>
      <c r="Z1568">
        <v>-11.24194255831573</v>
      </c>
      <c r="AA1568">
        <v>-13.221886564562</v>
      </c>
      <c r="AB1568">
        <v>-12.71363876588021</v>
      </c>
      <c r="AC1568">
        <v>-13.39548309184519</v>
      </c>
      <c r="AD1568">
        <v>-13.7950909432943</v>
      </c>
      <c r="AE1568">
        <v>-11.40831188229482</v>
      </c>
      <c r="AF1568">
        <v>-13.75670468145343</v>
      </c>
      <c r="AG1568">
        <v>-8.304221179752</v>
      </c>
      <c r="AH1568">
        <v>-8.304221179752</v>
      </c>
    </row>
    <row r="1569" spans="1:34" x14ac:dyDescent="0.25">
      <c r="A1569">
        <v>1568</v>
      </c>
      <c r="B1569">
        <v>-17.381569420185048</v>
      </c>
      <c r="C1569">
        <v>-9.4621949968724532</v>
      </c>
      <c r="D1569">
        <v>-8.6918017073122442</v>
      </c>
      <c r="E1569">
        <v>-6.8167277975811764</v>
      </c>
      <c r="F1569">
        <v>-11.361829119349361</v>
      </c>
      <c r="G1569">
        <v>-17.39137966814701</v>
      </c>
      <c r="H1569">
        <v>-17.765373038611571</v>
      </c>
      <c r="I1569">
        <v>-15.71079471315511</v>
      </c>
      <c r="J1569">
        <v>-18.23953531849503</v>
      </c>
      <c r="K1569">
        <v>-9.849602771055709</v>
      </c>
      <c r="L1569">
        <v>-7.9770212418071731</v>
      </c>
      <c r="M1569">
        <v>-11.922003917015649</v>
      </c>
      <c r="N1569">
        <v>-7.2083485702595196</v>
      </c>
      <c r="O1569">
        <v>-11.760834372974911</v>
      </c>
      <c r="P1569">
        <v>-9.7650197412556548</v>
      </c>
      <c r="Q1569">
        <v>-17.77526235024715</v>
      </c>
      <c r="R1569">
        <v>-15.72823287376198</v>
      </c>
      <c r="S1569">
        <v>-18.24322761039064</v>
      </c>
      <c r="T1569">
        <v>-16.09694910847897</v>
      </c>
      <c r="U1569">
        <v>-18.598834609342092</v>
      </c>
      <c r="V1569">
        <v>-16.586638059306559</v>
      </c>
      <c r="W1569">
        <v>-8.3684881809912923</v>
      </c>
      <c r="X1569">
        <v>-12.30771661292933</v>
      </c>
      <c r="Y1569">
        <v>-10.34545475640085</v>
      </c>
      <c r="Z1569">
        <v>-10.164132294024659</v>
      </c>
      <c r="AA1569">
        <v>-16.114441603913839</v>
      </c>
      <c r="AB1569">
        <v>-18.602066940263089</v>
      </c>
      <c r="AC1569">
        <v>-16.600983337877889</v>
      </c>
      <c r="AD1569">
        <v>-16.948214064770831</v>
      </c>
      <c r="AE1569">
        <v>-10.73163210762805</v>
      </c>
      <c r="AF1569">
        <v>-16.96220492748613</v>
      </c>
      <c r="AG1569">
        <v>-8.304221179752</v>
      </c>
      <c r="AH1569">
        <v>-8.304221179752</v>
      </c>
    </row>
    <row r="1570" spans="1:34" x14ac:dyDescent="0.25">
      <c r="A1570">
        <v>1569</v>
      </c>
      <c r="B1570">
        <v>-6.2354747061530036</v>
      </c>
      <c r="C1570">
        <v>-8.1456161628163599</v>
      </c>
      <c r="D1570">
        <v>-8.6862044579986275</v>
      </c>
      <c r="E1570">
        <v>-6.5471588328764314</v>
      </c>
      <c r="F1570">
        <v>-8.7963643302008805</v>
      </c>
      <c r="G1570">
        <v>-6.2942539575283591</v>
      </c>
      <c r="H1570">
        <v>-6.6192921690699906</v>
      </c>
      <c r="I1570">
        <v>-4.5648757716270172</v>
      </c>
      <c r="J1570">
        <v>-7.093851300047481</v>
      </c>
      <c r="K1570">
        <v>-8.5286103876919483</v>
      </c>
      <c r="L1570">
        <v>-6.3897940774427777</v>
      </c>
      <c r="M1570">
        <v>-8.7268338920294095</v>
      </c>
      <c r="N1570">
        <v>-6.9312494021379072</v>
      </c>
      <c r="O1570">
        <v>-9.1475828545794631</v>
      </c>
      <c r="P1570">
        <v>-7.1118268205981234</v>
      </c>
      <c r="Q1570">
        <v>-6.6781366396284918</v>
      </c>
      <c r="R1570">
        <v>-4.6311071631433247</v>
      </c>
      <c r="S1570">
        <v>-7.1461018997719856</v>
      </c>
      <c r="T1570">
        <v>-4.9510462673897209</v>
      </c>
      <c r="U1570">
        <v>-7.4531849261215521</v>
      </c>
      <c r="V1570">
        <v>-5.4412017670485548</v>
      </c>
      <c r="W1570">
        <v>-6.7747155900945373</v>
      </c>
      <c r="X1570">
        <v>-9.0797783468673305</v>
      </c>
      <c r="Y1570">
        <v>-7.0418122863396571</v>
      </c>
      <c r="Z1570">
        <v>-7.4670392034921784</v>
      </c>
      <c r="AA1570">
        <v>-5.0173158932951853</v>
      </c>
      <c r="AB1570">
        <v>-7.5049412296444293</v>
      </c>
      <c r="AC1570">
        <v>-5.5038576272592303</v>
      </c>
      <c r="AD1570">
        <v>-5.8028180723168798</v>
      </c>
      <c r="AE1570">
        <v>-7.3988664384083256</v>
      </c>
      <c r="AF1570">
        <v>-5.8650792168674766</v>
      </c>
      <c r="AG1570">
        <v>-8.304221179752</v>
      </c>
      <c r="AH1570">
        <v>-8.304221179752</v>
      </c>
    </row>
    <row r="1571" spans="1:34" x14ac:dyDescent="0.25">
      <c r="A1571">
        <v>1570</v>
      </c>
      <c r="B1571">
        <v>-19.715618885258991</v>
      </c>
      <c r="C1571">
        <v>-9.7433104830355521</v>
      </c>
      <c r="D1571">
        <v>-8.693841605365396</v>
      </c>
      <c r="E1571">
        <v>-6.8740625320275601</v>
      </c>
      <c r="F1571">
        <v>-11.967901418838119</v>
      </c>
      <c r="G1571">
        <v>-19.719022583119301</v>
      </c>
      <c r="H1571">
        <v>-20.100357263674539</v>
      </c>
      <c r="I1571">
        <v>-18.04541752513197</v>
      </c>
      <c r="J1571">
        <v>-20.633458170651661</v>
      </c>
      <c r="K1571">
        <v>-10.132571474041731</v>
      </c>
      <c r="L1571">
        <v>-8.315796143904036</v>
      </c>
      <c r="M1571">
        <v>-12.663099794351711</v>
      </c>
      <c r="N1571">
        <v>-7.2681927226791201</v>
      </c>
      <c r="O1571">
        <v>-12.376870467325549</v>
      </c>
      <c r="P1571">
        <v>-10.38937476675048</v>
      </c>
      <c r="Q1571">
        <v>-20.10385485671701</v>
      </c>
      <c r="R1571">
        <v>-18.056455556885432</v>
      </c>
      <c r="S1571">
        <v>-20.630564255566789</v>
      </c>
      <c r="T1571">
        <v>-18.432550368274271</v>
      </c>
      <c r="U1571">
        <v>-20.992752804439579</v>
      </c>
      <c r="V1571">
        <v>-18.980527311116902</v>
      </c>
      <c r="W1571">
        <v>-8.709617363639504</v>
      </c>
      <c r="X1571">
        <v>-13.055639207156171</v>
      </c>
      <c r="Y1571">
        <v>-11.10914905979419</v>
      </c>
      <c r="Z1571">
        <v>-10.797641927694221</v>
      </c>
      <c r="AA1571">
        <v>-18.443656971256871</v>
      </c>
      <c r="AB1571">
        <v>-20.989403585439231</v>
      </c>
      <c r="AC1571">
        <v>-18.98831998305403</v>
      </c>
      <c r="AD1571">
        <v>-19.342097850516492</v>
      </c>
      <c r="AE1571">
        <v>-11.501393744179421</v>
      </c>
      <c r="AF1571">
        <v>-19.349541572662279</v>
      </c>
      <c r="AG1571">
        <v>-8.304221179752</v>
      </c>
      <c r="AH1571">
        <v>-8.304221179752</v>
      </c>
    </row>
    <row r="1572" spans="1:34" x14ac:dyDescent="0.25">
      <c r="A1572">
        <v>1571</v>
      </c>
      <c r="B1572">
        <v>-16.294323333683639</v>
      </c>
      <c r="C1572">
        <v>-9.2921811459009049</v>
      </c>
      <c r="D1572">
        <v>-8.2815796339163281</v>
      </c>
      <c r="E1572">
        <v>-6.7780967069021507</v>
      </c>
      <c r="F1572">
        <v>-10.168145173556489</v>
      </c>
      <c r="G1572">
        <v>-16.285122208663001</v>
      </c>
      <c r="H1572">
        <v>-16.26751225746407</v>
      </c>
      <c r="I1572">
        <v>-14.61517262252832</v>
      </c>
      <c r="J1572">
        <v>-16.326839712428249</v>
      </c>
      <c r="K1572">
        <v>-9.2687429881750951</v>
      </c>
      <c r="L1572">
        <v>-7.7669333580070656</v>
      </c>
      <c r="M1572">
        <v>-10.6536594685438</v>
      </c>
      <c r="N1572">
        <v>-6.7586252940008693</v>
      </c>
      <c r="O1572">
        <v>-10.173534782699621</v>
      </c>
      <c r="P1572">
        <v>-8.5634246191202923</v>
      </c>
      <c r="Q1572">
        <v>-16.25833112461611</v>
      </c>
      <c r="R1572">
        <v>-14.613880261417551</v>
      </c>
      <c r="S1572">
        <v>-16.3146499299983</v>
      </c>
      <c r="T1572">
        <v>-14.59031445960537</v>
      </c>
      <c r="U1572">
        <v>-16.298839707732821</v>
      </c>
      <c r="V1572">
        <v>-14.67325455188611</v>
      </c>
      <c r="W1572">
        <v>-7.7467982490511718</v>
      </c>
      <c r="X1572">
        <v>-10.64793094097662</v>
      </c>
      <c r="Y1572">
        <v>-9.0673694235021554</v>
      </c>
      <c r="Z1572">
        <v>-8.5698095401613195</v>
      </c>
      <c r="AA1572">
        <v>-14.58904265362083</v>
      </c>
      <c r="AB1572">
        <v>-16.286515647930649</v>
      </c>
      <c r="AC1572">
        <v>-14.67174530840451</v>
      </c>
      <c r="AD1572">
        <v>-14.648137831966361</v>
      </c>
      <c r="AE1572">
        <v>-9.0631108187455318</v>
      </c>
      <c r="AF1572">
        <v>-14.646653635153699</v>
      </c>
      <c r="AG1572">
        <v>-8.304221179752</v>
      </c>
      <c r="AH1572">
        <v>-8.304221179752</v>
      </c>
    </row>
    <row r="1573" spans="1:34" x14ac:dyDescent="0.25">
      <c r="A1573">
        <v>1572</v>
      </c>
      <c r="B1573">
        <v>-18.15513736402308</v>
      </c>
      <c r="C1573">
        <v>-9.5369811563564681</v>
      </c>
      <c r="D1573">
        <v>-6.5013708311970646</v>
      </c>
      <c r="E1573">
        <v>-6.8221323443207256</v>
      </c>
      <c r="F1573">
        <v>-10.559998040698501</v>
      </c>
      <c r="G1573">
        <v>-18.159923651916088</v>
      </c>
      <c r="H1573">
        <v>-16.347227166366942</v>
      </c>
      <c r="I1573">
        <v>-16.475139109675791</v>
      </c>
      <c r="J1573">
        <v>-18.14037573509281</v>
      </c>
      <c r="K1573">
        <v>-7.7335896891957807</v>
      </c>
      <c r="L1573">
        <v>-8.0559667241005926</v>
      </c>
      <c r="M1573">
        <v>-11.17093950782467</v>
      </c>
      <c r="N1573">
        <v>-5.0236668393356778</v>
      </c>
      <c r="O1573">
        <v>-8.8294073673180566</v>
      </c>
      <c r="P1573">
        <v>-8.9673991085643809</v>
      </c>
      <c r="Q1573">
        <v>-16.352533380179281</v>
      </c>
      <c r="R1573">
        <v>-16.48772700183882</v>
      </c>
      <c r="S1573">
        <v>-18.141147205434621</v>
      </c>
      <c r="T1573">
        <v>-14.67008205263717</v>
      </c>
      <c r="U1573">
        <v>-16.378682218013068</v>
      </c>
      <c r="V1573">
        <v>-16.484140001119759</v>
      </c>
      <c r="W1573">
        <v>-6.2571083179940237</v>
      </c>
      <c r="X1573">
        <v>-9.4306019557803484</v>
      </c>
      <c r="Y1573">
        <v>-9.5995878623293898</v>
      </c>
      <c r="Z1573">
        <v>-7.2396973684001553</v>
      </c>
      <c r="AA1573">
        <v>-14.683244909183999</v>
      </c>
      <c r="AB1573">
        <v>-16.380717903493821</v>
      </c>
      <c r="AC1573">
        <v>-16.495286518132069</v>
      </c>
      <c r="AD1573">
        <v>-14.728055417196019</v>
      </c>
      <c r="AE1573">
        <v>-7.8632530674088787</v>
      </c>
      <c r="AF1573">
        <v>-14.740855890716871</v>
      </c>
      <c r="AG1573">
        <v>-8.304221179752</v>
      </c>
      <c r="AH1573">
        <v>-8.304221179752</v>
      </c>
    </row>
    <row r="1574" spans="1:34" x14ac:dyDescent="0.25">
      <c r="A1574">
        <v>1573</v>
      </c>
      <c r="B1574">
        <v>-16.524000122482221</v>
      </c>
      <c r="C1574">
        <v>-9.2908188678109944</v>
      </c>
      <c r="D1574">
        <v>-6.5159314876028702</v>
      </c>
      <c r="E1574">
        <v>-9.6102333796293813</v>
      </c>
      <c r="F1574">
        <v>-11.25763561606505</v>
      </c>
      <c r="G1574">
        <v>-16.494461436035269</v>
      </c>
      <c r="H1574">
        <v>-14.732848226089899</v>
      </c>
      <c r="I1574">
        <v>-17.600680928713761</v>
      </c>
      <c r="J1574">
        <v>-17.426313978229778</v>
      </c>
      <c r="K1574">
        <v>-7.503102163900544</v>
      </c>
      <c r="L1574">
        <v>-10.599180289819561</v>
      </c>
      <c r="M1574">
        <v>-11.706050659582379</v>
      </c>
      <c r="N1574">
        <v>-7.8241987857544126</v>
      </c>
      <c r="O1574">
        <v>-9.5250773082691094</v>
      </c>
      <c r="P1574">
        <v>-12.378998285591869</v>
      </c>
      <c r="Q1574">
        <v>-14.70403382292837</v>
      </c>
      <c r="R1574">
        <v>-17.565911664114889</v>
      </c>
      <c r="S1574">
        <v>-17.394257928887079</v>
      </c>
      <c r="T1574">
        <v>-15.809919405249561</v>
      </c>
      <c r="U1574">
        <v>-15.66923779137062</v>
      </c>
      <c r="V1574">
        <v>-18.475124486654661</v>
      </c>
      <c r="W1574">
        <v>-8.8136894067898233</v>
      </c>
      <c r="X1574">
        <v>-9.966870612609334</v>
      </c>
      <c r="Y1574">
        <v>-12.839448134265799</v>
      </c>
      <c r="Z1574">
        <v>-10.64383530055003</v>
      </c>
      <c r="AA1574">
        <v>-15.775917687821631</v>
      </c>
      <c r="AB1574">
        <v>-15.63873637365381</v>
      </c>
      <c r="AC1574">
        <v>-18.436232916642251</v>
      </c>
      <c r="AD1574">
        <v>-16.718998161873451</v>
      </c>
      <c r="AE1574">
        <v>-11.098259472818871</v>
      </c>
      <c r="AF1574">
        <v>-16.68180228922704</v>
      </c>
      <c r="AG1574">
        <v>-8.304221179752</v>
      </c>
      <c r="AH1574">
        <v>-8.304221179752</v>
      </c>
    </row>
    <row r="1575" spans="1:34" x14ac:dyDescent="0.25">
      <c r="A1575">
        <v>1574</v>
      </c>
      <c r="B1575">
        <v>-4.3387093665033802</v>
      </c>
      <c r="C1575">
        <v>-7.7672275175366368</v>
      </c>
      <c r="D1575">
        <v>-8.6454541625360903</v>
      </c>
      <c r="E1575">
        <v>-9.2717203207819594</v>
      </c>
      <c r="F1575">
        <v>-5.0564448230642469</v>
      </c>
      <c r="G1575">
        <v>-4.3366475546046228</v>
      </c>
      <c r="H1575">
        <v>-4.6796547258665102</v>
      </c>
      <c r="I1575">
        <v>-5.3867306210179198</v>
      </c>
      <c r="J1575">
        <v>-2.2989286539970548</v>
      </c>
      <c r="K1575">
        <v>-8.1066385379547423</v>
      </c>
      <c r="L1575">
        <v>-8.7309322975546486</v>
      </c>
      <c r="M1575">
        <v>-4.8403999507292239</v>
      </c>
      <c r="N1575">
        <v>-9.6087575752421639</v>
      </c>
      <c r="O1575">
        <v>-5.4076648919671557</v>
      </c>
      <c r="P1575">
        <v>-6.089508170178469</v>
      </c>
      <c r="Q1575">
        <v>-4.6770411069991553</v>
      </c>
      <c r="R1575">
        <v>-5.3802391133450698</v>
      </c>
      <c r="S1575">
        <v>-2.3069156837345641</v>
      </c>
      <c r="T1575">
        <v>-5.7247650312046403</v>
      </c>
      <c r="U1575">
        <v>-2.6628715239435499</v>
      </c>
      <c r="V1575">
        <v>-3.3512670209765778</v>
      </c>
      <c r="W1575">
        <v>-9.0664284509622384</v>
      </c>
      <c r="X1575">
        <v>-5.1958672540165756</v>
      </c>
      <c r="Y1575">
        <v>-5.8646471504296258</v>
      </c>
      <c r="Z1575">
        <v>-6.439065178796346</v>
      </c>
      <c r="AA1575">
        <v>-5.7177408528272391</v>
      </c>
      <c r="AB1575">
        <v>-2.6706627603145381</v>
      </c>
      <c r="AC1575">
        <v>-3.3525070862795192</v>
      </c>
      <c r="AD1575">
        <v>-3.7128320943115041</v>
      </c>
      <c r="AE1575">
        <v>-6.2180609026034794</v>
      </c>
      <c r="AF1575">
        <v>-3.713728675887765</v>
      </c>
      <c r="AG1575">
        <v>-8.304221179752</v>
      </c>
      <c r="AH1575">
        <v>-8.304221179752</v>
      </c>
    </row>
    <row r="1576" spans="1:34" x14ac:dyDescent="0.25">
      <c r="A1576">
        <v>1575</v>
      </c>
      <c r="B1576">
        <v>0.90233695992742557</v>
      </c>
      <c r="C1576">
        <v>-7.1559391417546721</v>
      </c>
      <c r="D1576">
        <v>-6.4917646803710722</v>
      </c>
      <c r="E1576">
        <v>-6.3616185927104798</v>
      </c>
      <c r="F1576">
        <v>-6.1700348796024036</v>
      </c>
      <c r="G1576">
        <v>0.92955261014674573</v>
      </c>
      <c r="H1576">
        <v>2.710256205154395</v>
      </c>
      <c r="I1576">
        <v>2.582450084098507</v>
      </c>
      <c r="J1576">
        <v>0.91736698424583596</v>
      </c>
      <c r="K1576">
        <v>-5.3450078611933884</v>
      </c>
      <c r="L1576">
        <v>-5.2125671452221116</v>
      </c>
      <c r="M1576">
        <v>-5.5806375420505434</v>
      </c>
      <c r="N1576">
        <v>-4.5502447662982828</v>
      </c>
      <c r="O1576">
        <v>-4.3575412859486349</v>
      </c>
      <c r="P1576">
        <v>-4.4273710883731567</v>
      </c>
      <c r="Q1576">
        <v>2.7369428818835511</v>
      </c>
      <c r="R1576">
        <v>2.6017492602240071</v>
      </c>
      <c r="S1576">
        <v>0.94832905662821387</v>
      </c>
      <c r="T1576">
        <v>4.3875176630022192</v>
      </c>
      <c r="U1576">
        <v>2.67908293988331</v>
      </c>
      <c r="V1576">
        <v>2.5737646107965162</v>
      </c>
      <c r="W1576">
        <v>-3.4025269687894282</v>
      </c>
      <c r="X1576">
        <v>-3.7843209115017982</v>
      </c>
      <c r="Y1576">
        <v>-3.8239788028855428</v>
      </c>
      <c r="Z1576">
        <v>-2.6243892944306229</v>
      </c>
      <c r="AA1576">
        <v>4.4062313528788293</v>
      </c>
      <c r="AB1576">
        <v>2.7087583585690109</v>
      </c>
      <c r="AC1576">
        <v>2.5941897439307562</v>
      </c>
      <c r="AD1576">
        <v>4.3298755312136592</v>
      </c>
      <c r="AE1576">
        <v>-2.0378918760692142</v>
      </c>
      <c r="AF1576">
        <v>4.3486203713459632</v>
      </c>
      <c r="AG1576">
        <v>-8.304221179752</v>
      </c>
      <c r="AH1576">
        <v>-8.304221179752</v>
      </c>
    </row>
    <row r="1577" spans="1:34" x14ac:dyDescent="0.25">
      <c r="A1577">
        <v>1576</v>
      </c>
      <c r="B1577">
        <v>-9.8439190777458325</v>
      </c>
      <c r="C1577">
        <v>-8.4246404289753229</v>
      </c>
      <c r="D1577">
        <v>-6.4664322637751761</v>
      </c>
      <c r="E1577">
        <v>-6.5895257665041296</v>
      </c>
      <c r="F1577">
        <v>-6.2065028654425678</v>
      </c>
      <c r="G1577">
        <v>-9.803524422211753</v>
      </c>
      <c r="H1577">
        <v>-8.0027749345330825</v>
      </c>
      <c r="I1577">
        <v>-8.142605731898847</v>
      </c>
      <c r="J1577">
        <v>-7.703100310693376</v>
      </c>
      <c r="K1577">
        <v>-6.585002400474993</v>
      </c>
      <c r="L1577">
        <v>-6.7067143234465192</v>
      </c>
      <c r="M1577">
        <v>-6.2943591826442624</v>
      </c>
      <c r="N1577">
        <v>-4.752382320762556</v>
      </c>
      <c r="O1577">
        <v>-4.4418979951410584</v>
      </c>
      <c r="P1577">
        <v>-4.5516419932733756</v>
      </c>
      <c r="Q1577">
        <v>-7.9624511363449608</v>
      </c>
      <c r="R1577">
        <v>-8.1107627830021602</v>
      </c>
      <c r="S1577">
        <v>-7.6673482695979134</v>
      </c>
      <c r="T1577">
        <v>-6.3027525253547969</v>
      </c>
      <c r="U1577">
        <v>-5.9413809681037923</v>
      </c>
      <c r="V1577">
        <v>-6.0466782475272032</v>
      </c>
      <c r="W1577">
        <v>-4.868080170093692</v>
      </c>
      <c r="X1577">
        <v>-4.5308107931712742</v>
      </c>
      <c r="Y1577">
        <v>-4.6461728885542168</v>
      </c>
      <c r="Z1577">
        <v>-2.792668726043027</v>
      </c>
      <c r="AA1577">
        <v>-6.2710691318196368</v>
      </c>
      <c r="AB1577">
        <v>-5.9069189676571154</v>
      </c>
      <c r="AC1577">
        <v>-6.0214875822953724</v>
      </c>
      <c r="AD1577">
        <v>-4.2905633517903006</v>
      </c>
      <c r="AE1577">
        <v>-2.8892091608964159</v>
      </c>
      <c r="AF1577">
        <v>-4.2670569548801627</v>
      </c>
      <c r="AG1577">
        <v>-8.304221179752</v>
      </c>
      <c r="AH1577">
        <v>-8.304221179752</v>
      </c>
    </row>
    <row r="1578" spans="1:34" x14ac:dyDescent="0.25">
      <c r="A1578">
        <v>1577</v>
      </c>
      <c r="B1578">
        <v>1.703639703437684</v>
      </c>
      <c r="C1578">
        <v>-7.0143182694709356</v>
      </c>
      <c r="D1578">
        <v>-6.4633715624450661</v>
      </c>
      <c r="E1578">
        <v>-9.1246118404165255</v>
      </c>
      <c r="F1578">
        <v>-3.6191973440901459</v>
      </c>
      <c r="G1578">
        <v>1.71416767241991</v>
      </c>
      <c r="H1578">
        <v>3.5416765508666619</v>
      </c>
      <c r="I1578">
        <v>0.65674713494216541</v>
      </c>
      <c r="J1578">
        <v>3.8014742751629069</v>
      </c>
      <c r="K1578">
        <v>-5.1728655007103086</v>
      </c>
      <c r="L1578">
        <v>-7.8303517739614659</v>
      </c>
      <c r="M1578">
        <v>-3.0202282923202639</v>
      </c>
      <c r="N1578">
        <v>-7.279611392925065</v>
      </c>
      <c r="O1578">
        <v>-1.8108687096007281</v>
      </c>
      <c r="P1578">
        <v>-4.6015779433832114</v>
      </c>
      <c r="Q1578">
        <v>3.5521374825083458</v>
      </c>
      <c r="R1578">
        <v>0.67174408549773923</v>
      </c>
      <c r="S1578">
        <v>3.8029942739596958</v>
      </c>
      <c r="T1578">
        <v>2.4965947827650359</v>
      </c>
      <c r="U1578">
        <v>5.5585288702023679</v>
      </c>
      <c r="V1578">
        <v>2.7525079833142709</v>
      </c>
      <c r="W1578">
        <v>-5.9848994679707657</v>
      </c>
      <c r="X1578">
        <v>-1.2291651969772619</v>
      </c>
      <c r="Y1578">
        <v>-3.9818777289683318</v>
      </c>
      <c r="Z1578">
        <v>-2.796791612917942</v>
      </c>
      <c r="AA1578">
        <v>2.511437736680262</v>
      </c>
      <c r="AB1578">
        <v>5.5585158291929639</v>
      </c>
      <c r="AC1578">
        <v>2.7610192862045282</v>
      </c>
      <c r="AD1578">
        <v>4.5086089654320176</v>
      </c>
      <c r="AE1578">
        <v>-2.1945773355203988</v>
      </c>
      <c r="AF1578">
        <v>4.5154499136197357</v>
      </c>
      <c r="AG1578">
        <v>-8.304221179752</v>
      </c>
      <c r="AH1578">
        <v>-8.304221179752</v>
      </c>
    </row>
    <row r="1579" spans="1:34" x14ac:dyDescent="0.25">
      <c r="A1579">
        <v>1578</v>
      </c>
      <c r="B1579">
        <v>-4.7384127747039058</v>
      </c>
      <c r="C1579">
        <v>-7.8465667290178809</v>
      </c>
      <c r="D1579">
        <v>-6.4638753531027406</v>
      </c>
      <c r="E1579">
        <v>-6.4659733442621166</v>
      </c>
      <c r="F1579">
        <v>-5.0320673073173996</v>
      </c>
      <c r="G1579">
        <v>-4.7427000704964701</v>
      </c>
      <c r="H1579">
        <v>-2.897281263948547</v>
      </c>
      <c r="I1579">
        <v>-3.0372598131391961</v>
      </c>
      <c r="J1579">
        <v>-2.5979687483820628</v>
      </c>
      <c r="K1579">
        <v>-6.004905823751538</v>
      </c>
      <c r="L1579">
        <v>-6.0045934720977714</v>
      </c>
      <c r="M1579">
        <v>-4.855264520177168</v>
      </c>
      <c r="N1579">
        <v>-4.6253870583714578</v>
      </c>
      <c r="O1579">
        <v>-3.2456115726760491</v>
      </c>
      <c r="P1579">
        <v>-3.3370353875934322</v>
      </c>
      <c r="Q1579">
        <v>-2.9016267846296788</v>
      </c>
      <c r="R1579">
        <v>-3.0499384312868778</v>
      </c>
      <c r="S1579">
        <v>-2.6065239178826309</v>
      </c>
      <c r="T1579">
        <v>-1.197421297501122</v>
      </c>
      <c r="U1579">
        <v>-0.83628073509949585</v>
      </c>
      <c r="V1579">
        <v>-0.94177272390918365</v>
      </c>
      <c r="W1579">
        <v>-4.162959331584279</v>
      </c>
      <c r="X1579">
        <v>-3.0766973535444588</v>
      </c>
      <c r="Y1579">
        <v>-3.1573616887611018</v>
      </c>
      <c r="Z1579">
        <v>-1.5579958014004649</v>
      </c>
      <c r="AA1579">
        <v>-1.2102447801043561</v>
      </c>
      <c r="AB1579">
        <v>-0.84609461594183466</v>
      </c>
      <c r="AC1579">
        <v>-0.96066323058008884</v>
      </c>
      <c r="AD1579">
        <v>0.81430540011994412</v>
      </c>
      <c r="AE1579">
        <v>-1.3870498281556429</v>
      </c>
      <c r="AF1579">
        <v>0.79376739683511766</v>
      </c>
      <c r="AG1579">
        <v>-8.304221179752</v>
      </c>
      <c r="AH1579">
        <v>-8.304221179752</v>
      </c>
    </row>
    <row r="1580" spans="1:34" x14ac:dyDescent="0.25">
      <c r="A1580">
        <v>1579</v>
      </c>
      <c r="B1580">
        <v>-8.9314520986600634</v>
      </c>
      <c r="C1580">
        <v>-8.4153338206676302</v>
      </c>
      <c r="D1580">
        <v>-6.4994810434472363</v>
      </c>
      <c r="E1580">
        <v>-9.4133786305121063</v>
      </c>
      <c r="F1580">
        <v>-8.5079600725847886</v>
      </c>
      <c r="G1580">
        <v>-8.968520313717173</v>
      </c>
      <c r="H1580">
        <v>-7.1266498796232316</v>
      </c>
      <c r="I1580">
        <v>-9.9996684280759407</v>
      </c>
      <c r="J1580">
        <v>-8.9596949213127353</v>
      </c>
      <c r="K1580">
        <v>-6.6110471026857427</v>
      </c>
      <c r="L1580">
        <v>-9.5246640672453218</v>
      </c>
      <c r="M1580">
        <v>-8.5768566060933402</v>
      </c>
      <c r="N1580">
        <v>-7.6086297405661938</v>
      </c>
      <c r="O1580">
        <v>-6.7436303589012843</v>
      </c>
      <c r="P1580">
        <v>-9.5709006842016819</v>
      </c>
      <c r="Q1580">
        <v>-7.1642335177587233</v>
      </c>
      <c r="R1580">
        <v>-10.031508889771681</v>
      </c>
      <c r="S1580">
        <v>-8.997093418309758</v>
      </c>
      <c r="T1580">
        <v>-8.1946177238615245</v>
      </c>
      <c r="U1580">
        <v>-7.202667845259171</v>
      </c>
      <c r="V1580">
        <v>-10.008859760662229</v>
      </c>
      <c r="W1580">
        <v>-7.7203511390284536</v>
      </c>
      <c r="X1580">
        <v>-6.8158310650697844</v>
      </c>
      <c r="Y1580">
        <v>-9.6379391173934543</v>
      </c>
      <c r="Z1580">
        <v>-7.8065627236223989</v>
      </c>
      <c r="AA1580">
        <v>-8.2270267971168511</v>
      </c>
      <c r="AB1580">
        <v>-7.2415718630764907</v>
      </c>
      <c r="AC1580">
        <v>-10.03906840606493</v>
      </c>
      <c r="AD1580">
        <v>-8.2527910780175375</v>
      </c>
      <c r="AE1580">
        <v>-7.8773349898408362</v>
      </c>
      <c r="AF1580">
        <v>-8.284637778649719</v>
      </c>
      <c r="AG1580">
        <v>-8.304221179752</v>
      </c>
      <c r="AH1580">
        <v>-8.304221179752</v>
      </c>
    </row>
    <row r="1581" spans="1:34" x14ac:dyDescent="0.25">
      <c r="A1581">
        <v>1580</v>
      </c>
      <c r="B1581">
        <v>-17.85128391701123</v>
      </c>
      <c r="C1581">
        <v>-9.4698190009324819</v>
      </c>
      <c r="D1581">
        <v>-8.6928906192980477</v>
      </c>
      <c r="E1581">
        <v>-6.8291343287877746</v>
      </c>
      <c r="F1581">
        <v>-11.53733400612396</v>
      </c>
      <c r="G1581">
        <v>-17.815439954922471</v>
      </c>
      <c r="H1581">
        <v>-18.236011199349349</v>
      </c>
      <c r="I1581">
        <v>-16.18094167879844</v>
      </c>
      <c r="J1581">
        <v>-18.76879403824864</v>
      </c>
      <c r="K1581">
        <v>-9.8583444003873826</v>
      </c>
      <c r="L1581">
        <v>-7.9971966067495792</v>
      </c>
      <c r="M1581">
        <v>-12.076509780426941</v>
      </c>
      <c r="N1581">
        <v>-7.2219913576817616</v>
      </c>
      <c r="O1581">
        <v>-11.938229047928861</v>
      </c>
      <c r="P1581">
        <v>-9.9441056695206118</v>
      </c>
      <c r="Q1581">
        <v>-18.200272228520181</v>
      </c>
      <c r="R1581">
        <v>-16.152872928688598</v>
      </c>
      <c r="S1581">
        <v>-18.726981627369948</v>
      </c>
      <c r="T1581">
        <v>-16.56806161776656</v>
      </c>
      <c r="U1581">
        <v>-19.128061153050659</v>
      </c>
      <c r="V1581">
        <v>-17.115664631213011</v>
      </c>
      <c r="W1581">
        <v>-8.3899269220629868</v>
      </c>
      <c r="X1581">
        <v>-12.46358781971878</v>
      </c>
      <c r="Y1581">
        <v>-10.5044803050236</v>
      </c>
      <c r="Z1581">
        <v>-10.34493974947056</v>
      </c>
      <c r="AA1581">
        <v>-16.540074343060031</v>
      </c>
      <c r="AB1581">
        <v>-19.085820957242401</v>
      </c>
      <c r="AC1581">
        <v>-17.084737354857189</v>
      </c>
      <c r="AD1581">
        <v>-17.477202871139561</v>
      </c>
      <c r="AE1581">
        <v>-10.89187112288241</v>
      </c>
      <c r="AF1581">
        <v>-17.445958944465438</v>
      </c>
      <c r="AG1581">
        <v>-8.304221179752</v>
      </c>
      <c r="AH1581">
        <v>-8.304221179752</v>
      </c>
    </row>
    <row r="1582" spans="1:34" x14ac:dyDescent="0.25">
      <c r="A1582">
        <v>1581</v>
      </c>
      <c r="B1582">
        <v>-18.37160803888198</v>
      </c>
      <c r="C1582">
        <v>-9.5187282639726121</v>
      </c>
      <c r="D1582">
        <v>-8.6950331222422346</v>
      </c>
      <c r="E1582">
        <v>-9.6550789455596764</v>
      </c>
      <c r="F1582">
        <v>-11.65988084101255</v>
      </c>
      <c r="G1582">
        <v>-18.343658236252779</v>
      </c>
      <c r="H1582">
        <v>-18.758499833697311</v>
      </c>
      <c r="I1582">
        <v>-19.44879650241597</v>
      </c>
      <c r="J1582">
        <v>-19.27199095735935</v>
      </c>
      <c r="K1582">
        <v>-9.9092865408666952</v>
      </c>
      <c r="L1582">
        <v>-10.87199349052351</v>
      </c>
      <c r="M1582">
        <v>-12.228143543092621</v>
      </c>
      <c r="N1582">
        <v>-10.047309401705469</v>
      </c>
      <c r="O1582">
        <v>-12.06889343159707</v>
      </c>
      <c r="P1582">
        <v>-12.798985840515829</v>
      </c>
      <c r="Q1582">
        <v>-18.730644394131261</v>
      </c>
      <c r="R1582">
        <v>-19.415696667999502</v>
      </c>
      <c r="S1582">
        <v>-19.242855729570451</v>
      </c>
      <c r="T1582">
        <v>-19.83493422157629</v>
      </c>
      <c r="U1582">
        <v>-19.635907578426991</v>
      </c>
      <c r="V1582">
        <v>-20.32413994056882</v>
      </c>
      <c r="W1582">
        <v>-11.26400588191866</v>
      </c>
      <c r="X1582">
        <v>-12.62320580434651</v>
      </c>
      <c r="Y1582">
        <v>-13.38346161392526</v>
      </c>
      <c r="Z1582">
        <v>-13.20164224470461</v>
      </c>
      <c r="AA1582">
        <v>-19.801905398151359</v>
      </c>
      <c r="AB1582">
        <v>-19.60660280615043</v>
      </c>
      <c r="AC1582">
        <v>-20.288447132115412</v>
      </c>
      <c r="AD1582">
        <v>-20.685674205175602</v>
      </c>
      <c r="AE1582">
        <v>-13.77206589841566</v>
      </c>
      <c r="AF1582">
        <v>-20.64966872172365</v>
      </c>
      <c r="AG1582">
        <v>-8.304221179752</v>
      </c>
      <c r="AH1582">
        <v>-8.304221179752</v>
      </c>
    </row>
    <row r="1583" spans="1:34" x14ac:dyDescent="0.25">
      <c r="A1583">
        <v>1582</v>
      </c>
      <c r="B1583">
        <v>-6.6916503928432274</v>
      </c>
      <c r="C1583">
        <v>-8.0688328388188424</v>
      </c>
      <c r="D1583">
        <v>-6.5054463829930658</v>
      </c>
      <c r="E1583">
        <v>-9.3668618839886939</v>
      </c>
      <c r="F1583">
        <v>-8.554272295954549</v>
      </c>
      <c r="G1583">
        <v>-6.6575900253018849</v>
      </c>
      <c r="H1583">
        <v>-4.8945178209936033</v>
      </c>
      <c r="I1583">
        <v>-7.7645077072882493</v>
      </c>
      <c r="J1583">
        <v>-7.2113307297219036</v>
      </c>
      <c r="K1583">
        <v>-6.271293038377415</v>
      </c>
      <c r="L1583">
        <v>-9.1322410958715992</v>
      </c>
      <c r="M1583">
        <v>-8.4022849055571953</v>
      </c>
      <c r="N1583">
        <v>-7.5682242330361849</v>
      </c>
      <c r="O1583">
        <v>-6.7797946120070032</v>
      </c>
      <c r="P1583">
        <v>-9.5987951342776654</v>
      </c>
      <c r="Q1583">
        <v>-4.8610998892796413</v>
      </c>
      <c r="R1583">
        <v>-7.7253388115394106</v>
      </c>
      <c r="S1583">
        <v>-7.1762809499335267</v>
      </c>
      <c r="T1583">
        <v>-5.9674844974418919</v>
      </c>
      <c r="U1583">
        <v>-5.4542524260176783</v>
      </c>
      <c r="V1583">
        <v>-8.2601259652621035</v>
      </c>
      <c r="W1583">
        <v>-7.3346983097765692</v>
      </c>
      <c r="X1583">
        <v>-6.6344326476428561</v>
      </c>
      <c r="Y1583">
        <v>-9.4407689908000254</v>
      </c>
      <c r="Z1583">
        <v>-7.8251069006465581</v>
      </c>
      <c r="AA1583">
        <v>-5.9290071933820556</v>
      </c>
      <c r="AB1583">
        <v>-5.4207593947002612</v>
      </c>
      <c r="AC1583">
        <v>-8.2182559376886939</v>
      </c>
      <c r="AD1583">
        <v>-6.5039971559060454</v>
      </c>
      <c r="AE1583">
        <v>-7.6740975300893819</v>
      </c>
      <c r="AF1583">
        <v>-6.4638253102734886</v>
      </c>
      <c r="AG1583">
        <v>-8.304221179752</v>
      </c>
      <c r="AH1583">
        <v>-8.304221179752</v>
      </c>
    </row>
    <row r="1584" spans="1:34" x14ac:dyDescent="0.25">
      <c r="A1584">
        <v>1583</v>
      </c>
      <c r="B1584">
        <v>-17.779331716706981</v>
      </c>
      <c r="C1584">
        <v>-9.4612175062514865</v>
      </c>
      <c r="D1584">
        <v>-6.508286234143374</v>
      </c>
      <c r="E1584">
        <v>-6.8205437988742119</v>
      </c>
      <c r="F1584">
        <v>-11.036725355091599</v>
      </c>
      <c r="G1584">
        <v>-17.74982184133837</v>
      </c>
      <c r="H1584">
        <v>-15.979101579479959</v>
      </c>
      <c r="I1584">
        <v>-16.104106656053961</v>
      </c>
      <c r="J1584">
        <v>-18.25631650990228</v>
      </c>
      <c r="K1584">
        <v>-7.6653085481825372</v>
      </c>
      <c r="L1584">
        <v>-7.9793891395220617</v>
      </c>
      <c r="M1584">
        <v>-11.580203670854029</v>
      </c>
      <c r="N1584">
        <v>-5.0294617711238709</v>
      </c>
      <c r="O1584">
        <v>-9.3040551370568494</v>
      </c>
      <c r="P1584">
        <v>-9.4404062418373584</v>
      </c>
      <c r="Q1584">
        <v>-15.950228229537769</v>
      </c>
      <c r="R1584">
        <v>-16.082385401444132</v>
      </c>
      <c r="S1584">
        <v>-18.221163214895959</v>
      </c>
      <c r="T1584">
        <v>-14.30708920345454</v>
      </c>
      <c r="U1584">
        <v>-16.49459759068171</v>
      </c>
      <c r="V1584">
        <v>-16.599897501313048</v>
      </c>
      <c r="W1584">
        <v>-6.1883917799593897</v>
      </c>
      <c r="X1584">
        <v>-9.8385007754315463</v>
      </c>
      <c r="Y1584">
        <v>-10.00433234014729</v>
      </c>
      <c r="Z1584">
        <v>-7.7107813803764067</v>
      </c>
      <c r="AA1584">
        <v>-14.28605378328677</v>
      </c>
      <c r="AB1584">
        <v>-16.46073391295516</v>
      </c>
      <c r="AC1584">
        <v>-16.575302527593411</v>
      </c>
      <c r="AD1584">
        <v>-14.843783102491111</v>
      </c>
      <c r="AE1584">
        <v>-8.2667840785951707</v>
      </c>
      <c r="AF1584">
        <v>-14.820871900178201</v>
      </c>
      <c r="AG1584">
        <v>-8.304221179752</v>
      </c>
      <c r="AH1584">
        <v>-8.304221179752</v>
      </c>
    </row>
    <row r="1585" spans="1:34" x14ac:dyDescent="0.25">
      <c r="A1585">
        <v>1584</v>
      </c>
      <c r="B1585">
        <v>-14.442989277694471</v>
      </c>
      <c r="C1585">
        <v>-9.1242630221644525</v>
      </c>
      <c r="D1585">
        <v>-6.4995138390722227</v>
      </c>
      <c r="E1585">
        <v>-6.7322760432818756</v>
      </c>
      <c r="F1585">
        <v>-9.7062888976977177</v>
      </c>
      <c r="G1585">
        <v>-14.48702322553655</v>
      </c>
      <c r="H1585">
        <v>-12.635090176115771</v>
      </c>
      <c r="I1585">
        <v>-12.76313190143296</v>
      </c>
      <c r="J1585">
        <v>-14.428556812919471</v>
      </c>
      <c r="K1585">
        <v>-7.3194003719012111</v>
      </c>
      <c r="L1585">
        <v>-7.5530324798058111</v>
      </c>
      <c r="M1585">
        <v>-10.13202430998928</v>
      </c>
      <c r="N1585">
        <v>-4.931309236199791</v>
      </c>
      <c r="O1585">
        <v>-7.9598222882508818</v>
      </c>
      <c r="P1585">
        <v>-8.0844860982072273</v>
      </c>
      <c r="Q1585">
        <v>-12.67963295379975</v>
      </c>
      <c r="R1585">
        <v>-12.814826575459289</v>
      </c>
      <c r="S1585">
        <v>-14.468246779055089</v>
      </c>
      <c r="T1585">
        <v>-10.958087748568509</v>
      </c>
      <c r="U1585">
        <v>-12.666890814825621</v>
      </c>
      <c r="V1585">
        <v>-12.772519626447281</v>
      </c>
      <c r="W1585">
        <v>-5.7519922648551223</v>
      </c>
      <c r="X1585">
        <v>-8.3807640109196999</v>
      </c>
      <c r="Y1585">
        <v>-8.5245151828023413</v>
      </c>
      <c r="Z1585">
        <v>-6.3422072464420074</v>
      </c>
      <c r="AA1585">
        <v>-11.01034448280447</v>
      </c>
      <c r="AB1585">
        <v>-12.70781747711429</v>
      </c>
      <c r="AC1585">
        <v>-12.82238609175254</v>
      </c>
      <c r="AD1585">
        <v>-11.01646734199659</v>
      </c>
      <c r="AE1585">
        <v>-6.7784726548289882</v>
      </c>
      <c r="AF1585">
        <v>-11.06795546433734</v>
      </c>
      <c r="AG1585">
        <v>-8.304221179752</v>
      </c>
      <c r="AH1585">
        <v>-8.304221179752</v>
      </c>
    </row>
    <row r="1586" spans="1:34" x14ac:dyDescent="0.25">
      <c r="A1586">
        <v>1585</v>
      </c>
      <c r="B1586">
        <v>-9.8485790867672627</v>
      </c>
      <c r="C1586">
        <v>-8.4625099964152053</v>
      </c>
      <c r="D1586">
        <v>-6.4664449504446218</v>
      </c>
      <c r="E1586">
        <v>-6.5895257962438203</v>
      </c>
      <c r="F1586">
        <v>-6.2085972886913607</v>
      </c>
      <c r="G1586">
        <v>-9.8413939896516354</v>
      </c>
      <c r="H1586">
        <v>-8.0074443325431144</v>
      </c>
      <c r="I1586">
        <v>-8.1473849454543998</v>
      </c>
      <c r="J1586">
        <v>-7.7080388432308036</v>
      </c>
      <c r="K1586">
        <v>-6.6228719679148753</v>
      </c>
      <c r="L1586">
        <v>-6.7445838908863998</v>
      </c>
      <c r="M1586">
        <v>-6.332228750084143</v>
      </c>
      <c r="N1586">
        <v>-4.7523950488509437</v>
      </c>
      <c r="O1586">
        <v>-4.4440691581407554</v>
      </c>
      <c r="P1586">
        <v>-4.5537926862253846</v>
      </c>
      <c r="Q1586">
        <v>-8.0003207037848441</v>
      </c>
      <c r="R1586">
        <v>-8.1486323504420408</v>
      </c>
      <c r="S1586">
        <v>-7.7052178370377957</v>
      </c>
      <c r="T1586">
        <v>-6.3075426578269536</v>
      </c>
      <c r="U1586">
        <v>-5.9463427859369764</v>
      </c>
      <c r="V1586">
        <v>-6.0517847817961314</v>
      </c>
      <c r="W1586">
        <v>-4.9059497375335743</v>
      </c>
      <c r="X1586">
        <v>-4.5686803606111566</v>
      </c>
      <c r="Y1586">
        <v>-4.6840424559940983</v>
      </c>
      <c r="Z1586">
        <v>-2.794900946027155</v>
      </c>
      <c r="AA1586">
        <v>-6.3089386992595209</v>
      </c>
      <c r="AB1586">
        <v>-5.9447885350969996</v>
      </c>
      <c r="AC1586">
        <v>-6.0593571497352521</v>
      </c>
      <c r="AD1586">
        <v>-4.2956972163825764</v>
      </c>
      <c r="AE1586">
        <v>-2.9270787283362991</v>
      </c>
      <c r="AF1586">
        <v>-4.3049265223200468</v>
      </c>
      <c r="AG1586">
        <v>-8.304221179752</v>
      </c>
      <c r="AH1586">
        <v>-8.304221179752</v>
      </c>
    </row>
    <row r="1587" spans="1:34" x14ac:dyDescent="0.25">
      <c r="A1587">
        <v>1586</v>
      </c>
      <c r="B1587">
        <v>-10.84141371087706</v>
      </c>
      <c r="C1587">
        <v>-8.5417650039792949</v>
      </c>
      <c r="D1587">
        <v>-6.4696839773762802</v>
      </c>
      <c r="E1587">
        <v>-9.4278769620661347</v>
      </c>
      <c r="F1587">
        <v>-6.5079056643038333</v>
      </c>
      <c r="G1587">
        <v>-10.816394298221329</v>
      </c>
      <c r="H1587">
        <v>-9.0033727664348735</v>
      </c>
      <c r="I1587">
        <v>-11.8882542628486</v>
      </c>
      <c r="J1587">
        <v>-8.7434576016175818</v>
      </c>
      <c r="K1587">
        <v>-6.7052774781897924</v>
      </c>
      <c r="L1587">
        <v>-9.662277880066668</v>
      </c>
      <c r="M1587">
        <v>-6.6610901166250391</v>
      </c>
      <c r="N1587">
        <v>-7.5913635171499321</v>
      </c>
      <c r="O1587">
        <v>-4.7534309145627338</v>
      </c>
      <c r="P1587">
        <v>-7.5890492012567661</v>
      </c>
      <c r="Q1587">
        <v>-8.978424488132891</v>
      </c>
      <c r="R1587">
        <v>-11.8588178851435</v>
      </c>
      <c r="S1587">
        <v>-8.7275676966815414</v>
      </c>
      <c r="T1587">
        <v>-10.04840185040757</v>
      </c>
      <c r="U1587">
        <v>-6.9863928457217952</v>
      </c>
      <c r="V1587">
        <v>-9.7923505836197471</v>
      </c>
      <c r="W1587">
        <v>-7.8241891789248728</v>
      </c>
      <c r="X1587">
        <v>-4.9068912924922667</v>
      </c>
      <c r="Y1587">
        <v>-7.7447710539824346</v>
      </c>
      <c r="Z1587">
        <v>-5.833750228697582</v>
      </c>
      <c r="AA1587">
        <v>-10.019124233960969</v>
      </c>
      <c r="AB1587">
        <v>-6.9720461414482759</v>
      </c>
      <c r="AC1587">
        <v>-9.7695426844367113</v>
      </c>
      <c r="AD1587">
        <v>-8.0362376755427256</v>
      </c>
      <c r="AE1587">
        <v>-5.9902342595878437</v>
      </c>
      <c r="AF1587">
        <v>-8.0151120570215042</v>
      </c>
      <c r="AG1587">
        <v>-8.304221179752</v>
      </c>
      <c r="AH1587">
        <v>-8.304221179752</v>
      </c>
    </row>
    <row r="1588" spans="1:34" x14ac:dyDescent="0.25">
      <c r="A1588">
        <v>1587</v>
      </c>
      <c r="B1588">
        <v>2.169136261547707</v>
      </c>
      <c r="C1588">
        <v>-6.9508132672932659</v>
      </c>
      <c r="D1588">
        <v>-8.64217288264404</v>
      </c>
      <c r="E1588">
        <v>-9.1144717200202887</v>
      </c>
      <c r="F1588">
        <v>-3.5572463250079269</v>
      </c>
      <c r="G1588">
        <v>2.1850857069669081</v>
      </c>
      <c r="H1588">
        <v>1.8281948284889009</v>
      </c>
      <c r="I1588">
        <v>1.1211648562019829</v>
      </c>
      <c r="J1588">
        <v>4.2090334475243578</v>
      </c>
      <c r="K1588">
        <v>-7.2876497172818988</v>
      </c>
      <c r="L1588">
        <v>-7.7566398546314348</v>
      </c>
      <c r="M1588">
        <v>-2.9281408391099348</v>
      </c>
      <c r="N1588">
        <v>-9.4471001230982345</v>
      </c>
      <c r="O1588">
        <v>-3.8804927028685321</v>
      </c>
      <c r="P1588">
        <v>-4.5390629973045904</v>
      </c>
      <c r="Q1588">
        <v>1.8446921545723769</v>
      </c>
      <c r="R1588">
        <v>1.141494148226462</v>
      </c>
      <c r="S1588">
        <v>4.2148175778369668</v>
      </c>
      <c r="T1588">
        <v>0.78313501210766101</v>
      </c>
      <c r="U1588">
        <v>3.8451003150651801</v>
      </c>
      <c r="V1588">
        <v>3.156765335814371</v>
      </c>
      <c r="W1588">
        <v>-8.0883178425618159</v>
      </c>
      <c r="X1588">
        <v>-3.264493335103094</v>
      </c>
      <c r="Y1588">
        <v>-3.8891124458499449</v>
      </c>
      <c r="Z1588">
        <v>-4.8629073547726884</v>
      </c>
      <c r="AA1588">
        <v>0.80399240874429201</v>
      </c>
      <c r="AB1588">
        <v>3.8510705012569941</v>
      </c>
      <c r="AC1588">
        <v>3.1692261752920121</v>
      </c>
      <c r="AD1588">
        <v>2.7952116915237539</v>
      </c>
      <c r="AE1588">
        <v>-4.2255376651813252</v>
      </c>
      <c r="AF1588">
        <v>2.808004585683765</v>
      </c>
      <c r="AG1588">
        <v>-8.304221179752</v>
      </c>
      <c r="AH1588">
        <v>-8.304221179752</v>
      </c>
    </row>
    <row r="1589" spans="1:34" x14ac:dyDescent="0.25">
      <c r="A1589">
        <v>1588</v>
      </c>
      <c r="B1589">
        <v>-9.9457002980239011</v>
      </c>
      <c r="C1589">
        <v>-8.4780727703252516</v>
      </c>
      <c r="D1589">
        <v>-6.5070873689391666</v>
      </c>
      <c r="E1589">
        <v>-9.4454861851806129</v>
      </c>
      <c r="F1589">
        <v>-9.3039286656167661</v>
      </c>
      <c r="G1589">
        <v>-9.9194894624723737</v>
      </c>
      <c r="H1589">
        <v>-8.1485699453897649</v>
      </c>
      <c r="I1589">
        <v>-11.01858578808608</v>
      </c>
      <c r="J1589">
        <v>-10.46544646773363</v>
      </c>
      <c r="K1589">
        <v>-6.6818202550985593</v>
      </c>
      <c r="L1589">
        <v>-9.6204201237179294</v>
      </c>
      <c r="M1589">
        <v>-9.3594472677515643</v>
      </c>
      <c r="N1589">
        <v>-7.6490533062378328</v>
      </c>
      <c r="O1589">
        <v>-7.5434399200926698</v>
      </c>
      <c r="P1589">
        <v>-10.37407637597693</v>
      </c>
      <c r="Q1589">
        <v>-8.1229993264501292</v>
      </c>
      <c r="R1589">
        <v>-10.9872382487099</v>
      </c>
      <c r="S1589">
        <v>-10.438180387104021</v>
      </c>
      <c r="T1589">
        <v>-9.2215651590745562</v>
      </c>
      <c r="U1589">
        <v>-8.7083736678265833</v>
      </c>
      <c r="V1589">
        <v>-11.514281412774</v>
      </c>
      <c r="W1589">
        <v>-7.8247864203615034</v>
      </c>
      <c r="X1589">
        <v>-7.6011524134843196</v>
      </c>
      <c r="Y1589">
        <v>-10.42956914947459</v>
      </c>
      <c r="Z1589">
        <v>-8.6132466913852284</v>
      </c>
      <c r="AA1589">
        <v>-9.1909066305525435</v>
      </c>
      <c r="AB1589">
        <v>-8.6826588318707483</v>
      </c>
      <c r="AC1589">
        <v>-11.480155374859191</v>
      </c>
      <c r="AD1589">
        <v>-9.7581590633125543</v>
      </c>
      <c r="AE1589">
        <v>-8.6713919551851824</v>
      </c>
      <c r="AF1589">
        <v>-9.7257247474439765</v>
      </c>
      <c r="AG1589">
        <v>-8.304221179752</v>
      </c>
      <c r="AH1589">
        <v>-8.304221179752</v>
      </c>
    </row>
    <row r="1590" spans="1:34" x14ac:dyDescent="0.25">
      <c r="A1590">
        <v>1589</v>
      </c>
      <c r="B1590">
        <v>-12.7446185198193</v>
      </c>
      <c r="C1590">
        <v>-8.8822298038956831</v>
      </c>
      <c r="D1590">
        <v>-6.5112930849094601</v>
      </c>
      <c r="E1590">
        <v>-6.7044899724821816</v>
      </c>
      <c r="F1590">
        <v>-10.31695057104921</v>
      </c>
      <c r="G1590">
        <v>-12.74499035197371</v>
      </c>
      <c r="H1590">
        <v>-10.9503762278227</v>
      </c>
      <c r="I1590">
        <v>-11.07330797986976</v>
      </c>
      <c r="J1590">
        <v>-13.604449522568419</v>
      </c>
      <c r="K1590">
        <v>-7.0902592099474893</v>
      </c>
      <c r="L1590">
        <v>-7.2844901617109903</v>
      </c>
      <c r="M1590">
        <v>-10.57820743895773</v>
      </c>
      <c r="N1590">
        <v>-4.9159554617845789</v>
      </c>
      <c r="O1590">
        <v>-8.5623918164332711</v>
      </c>
      <c r="P1590">
        <v>-8.6804327869313465</v>
      </c>
      <c r="Q1590">
        <v>-10.951459263088459</v>
      </c>
      <c r="R1590">
        <v>-11.08125535392157</v>
      </c>
      <c r="S1590">
        <v>-13.59743729375147</v>
      </c>
      <c r="T1590">
        <v>-9.2825605517342709</v>
      </c>
      <c r="U1590">
        <v>-11.8427505016915</v>
      </c>
      <c r="V1590">
        <v>-11.9481740790952</v>
      </c>
      <c r="W1590">
        <v>-5.4968174698371373</v>
      </c>
      <c r="X1590">
        <v>-8.8214857663755257</v>
      </c>
      <c r="Y1590">
        <v>-8.9526195709249681</v>
      </c>
      <c r="Z1590">
        <v>-6.9307015841465551</v>
      </c>
      <c r="AA1590">
        <v>-9.2912613776283131</v>
      </c>
      <c r="AB1590">
        <v>-11.837007991810671</v>
      </c>
      <c r="AC1590">
        <v>-11.951576606448921</v>
      </c>
      <c r="AD1590">
        <v>-10.19208303527685</v>
      </c>
      <c r="AE1590">
        <v>-7.2017231764251939</v>
      </c>
      <c r="AF1590">
        <v>-10.197145979033721</v>
      </c>
      <c r="AG1590">
        <v>-8.304221179752</v>
      </c>
      <c r="AH1590">
        <v>-8.304221179752</v>
      </c>
    </row>
    <row r="1591" spans="1:34" x14ac:dyDescent="0.25">
      <c r="A1591">
        <v>1590</v>
      </c>
      <c r="B1591">
        <v>-9.3238418573352604</v>
      </c>
      <c r="C1591">
        <v>-8.4353347702466266</v>
      </c>
      <c r="D1591">
        <v>-6.4969197910583203</v>
      </c>
      <c r="E1591">
        <v>-6.608723533983679</v>
      </c>
      <c r="F1591">
        <v>-8.5257223915169913</v>
      </c>
      <c r="G1591">
        <v>-9.315344321860886</v>
      </c>
      <c r="H1591">
        <v>-7.5159279040836839</v>
      </c>
      <c r="I1591">
        <v>-7.6437959211743216</v>
      </c>
      <c r="J1591">
        <v>-9.3089688189985935</v>
      </c>
      <c r="K1591">
        <v>-6.6284492432173723</v>
      </c>
      <c r="L1591">
        <v>-6.7400570764966794</v>
      </c>
      <c r="M1591">
        <v>-8.5820750955617999</v>
      </c>
      <c r="N1591">
        <v>-4.8042767152226853</v>
      </c>
      <c r="O1591">
        <v>-6.7571802795503944</v>
      </c>
      <c r="P1591">
        <v>-6.8635838277041277</v>
      </c>
      <c r="Q1591">
        <v>-7.5079540501240833</v>
      </c>
      <c r="R1591">
        <v>-7.6431476717836242</v>
      </c>
      <c r="S1591">
        <v>-9.2965678753794165</v>
      </c>
      <c r="T1591">
        <v>-5.8387344965690602</v>
      </c>
      <c r="U1591">
        <v>-7.5472659878005466</v>
      </c>
      <c r="V1591">
        <v>-7.6526658843329392</v>
      </c>
      <c r="W1591">
        <v>-4.9360168743853254</v>
      </c>
      <c r="X1591">
        <v>-6.8157960193325016</v>
      </c>
      <c r="Y1591">
        <v>-6.9248494310488429</v>
      </c>
      <c r="Z1591">
        <v>-5.1010000051186353</v>
      </c>
      <c r="AA1591">
        <v>-5.8386655791288034</v>
      </c>
      <c r="AB1591">
        <v>-7.536138573438623</v>
      </c>
      <c r="AC1591">
        <v>-7.6507071880768747</v>
      </c>
      <c r="AD1591">
        <v>-5.8965703682798667</v>
      </c>
      <c r="AE1591">
        <v>-5.1654587701278318</v>
      </c>
      <c r="AF1591">
        <v>-5.8962765606616703</v>
      </c>
      <c r="AG1591">
        <v>-8.304221179752</v>
      </c>
      <c r="AH1591">
        <v>-8.304221179752</v>
      </c>
    </row>
    <row r="1592" spans="1:34" x14ac:dyDescent="0.25">
      <c r="A1592">
        <v>1591</v>
      </c>
      <c r="B1592">
        <v>-8.0930316635598611</v>
      </c>
      <c r="C1592">
        <v>-8.2737719355447918</v>
      </c>
      <c r="D1592">
        <v>-8.6879782721287366</v>
      </c>
      <c r="E1592">
        <v>-6.5932614500852171</v>
      </c>
      <c r="F1592">
        <v>-9.2901165965817558</v>
      </c>
      <c r="G1592">
        <v>-8.0614143725425365</v>
      </c>
      <c r="H1592">
        <v>-8.4777601408601608</v>
      </c>
      <c r="I1592">
        <v>-6.4227045968332277</v>
      </c>
      <c r="J1592">
        <v>-9.01057723324476</v>
      </c>
      <c r="K1592">
        <v>-8.6584354793554841</v>
      </c>
      <c r="L1592">
        <v>-6.5643322523421226</v>
      </c>
      <c r="M1592">
        <v>-9.236695422975373</v>
      </c>
      <c r="N1592">
        <v>-6.9795147833871063</v>
      </c>
      <c r="O1592">
        <v>-9.6491090054534219</v>
      </c>
      <c r="P1592">
        <v>-7.6200607058008547</v>
      </c>
      <c r="Q1592">
        <v>-8.446246646140251</v>
      </c>
      <c r="R1592">
        <v>-6.3988473463086706</v>
      </c>
      <c r="S1592">
        <v>-8.972956044990017</v>
      </c>
      <c r="T1592">
        <v>-6.8098259254816504</v>
      </c>
      <c r="U1592">
        <v>-9.3698473116298704</v>
      </c>
      <c r="V1592">
        <v>-7.3574692082476858</v>
      </c>
      <c r="W1592">
        <v>-6.9513353194397167</v>
      </c>
      <c r="X1592">
        <v>-9.5951012513259215</v>
      </c>
      <c r="Y1592">
        <v>-7.5697525581314471</v>
      </c>
      <c r="Z1592">
        <v>-7.9823873248776396</v>
      </c>
      <c r="AA1592">
        <v>-6.7860487606801074</v>
      </c>
      <c r="AB1592">
        <v>-9.3317953748624642</v>
      </c>
      <c r="AC1592">
        <v>-7.3307117724772661</v>
      </c>
      <c r="AD1592">
        <v>-7.7190109265790259</v>
      </c>
      <c r="AE1592">
        <v>-7.9316605767265376</v>
      </c>
      <c r="AF1592">
        <v>-7.6919333620855124</v>
      </c>
      <c r="AG1592">
        <v>-8.304221179752</v>
      </c>
      <c r="AH1592">
        <v>-8.304221179752</v>
      </c>
    </row>
    <row r="1593" spans="1:34" x14ac:dyDescent="0.25">
      <c r="A1593">
        <v>1592</v>
      </c>
      <c r="B1593">
        <v>-14.526186723366051</v>
      </c>
      <c r="C1593">
        <v>-9.0594274590549873</v>
      </c>
      <c r="D1593">
        <v>-8.6856851799132748</v>
      </c>
      <c r="E1593">
        <v>-6.7430114301237074</v>
      </c>
      <c r="F1593">
        <v>-10.33290262111084</v>
      </c>
      <c r="G1593">
        <v>-14.495482042631901</v>
      </c>
      <c r="H1593">
        <v>-14.904936061588989</v>
      </c>
      <c r="I1593">
        <v>-12.85205567104939</v>
      </c>
      <c r="J1593">
        <v>-15.061144350757409</v>
      </c>
      <c r="K1593">
        <v>-9.4407043324083819</v>
      </c>
      <c r="L1593">
        <v>-7.4997300925961241</v>
      </c>
      <c r="M1593">
        <v>-10.68018337489233</v>
      </c>
      <c r="N1593">
        <v>-7.1276726371689412</v>
      </c>
      <c r="O1593">
        <v>-10.71984221092905</v>
      </c>
      <c r="P1593">
        <v>-8.714073966522756</v>
      </c>
      <c r="Q1593">
        <v>-14.87425179331427</v>
      </c>
      <c r="R1593">
        <v>-12.82921357455594</v>
      </c>
      <c r="S1593">
        <v>-15.025918146859221</v>
      </c>
      <c r="T1593">
        <v>-13.232917100047461</v>
      </c>
      <c r="U1593">
        <v>-15.42041612261858</v>
      </c>
      <c r="V1593">
        <v>-13.40804854406808</v>
      </c>
      <c r="W1593">
        <v>-7.8842266703214454</v>
      </c>
      <c r="X1593">
        <v>-11.057704010537069</v>
      </c>
      <c r="Y1593">
        <v>-9.0765161030087942</v>
      </c>
      <c r="Z1593">
        <v>-9.1020850728654992</v>
      </c>
      <c r="AA1593">
        <v>-13.210077347063271</v>
      </c>
      <c r="AB1593">
        <v>-15.384757476731661</v>
      </c>
      <c r="AC1593">
        <v>-13.38367387434646</v>
      </c>
      <c r="AD1593">
        <v>-13.769592250059301</v>
      </c>
      <c r="AE1593">
        <v>-9.4554126544463593</v>
      </c>
      <c r="AF1593">
        <v>-13.744895463954711</v>
      </c>
      <c r="AG1593">
        <v>-8.304221179752</v>
      </c>
      <c r="AH1593">
        <v>-8.304221179752</v>
      </c>
    </row>
    <row r="1594" spans="1:34" x14ac:dyDescent="0.25">
      <c r="A1594">
        <v>1593</v>
      </c>
      <c r="B1594">
        <v>-18.25011192340337</v>
      </c>
      <c r="C1594">
        <v>-9.5678523182314326</v>
      </c>
      <c r="D1594">
        <v>-8.6875742347118052</v>
      </c>
      <c r="E1594">
        <v>-6.8328678063228647</v>
      </c>
      <c r="F1594">
        <v>-11.191904942867669</v>
      </c>
      <c r="G1594">
        <v>-18.264089193995861</v>
      </c>
      <c r="H1594">
        <v>-18.6288738940837</v>
      </c>
      <c r="I1594">
        <v>-16.576141255368992</v>
      </c>
      <c r="J1594">
        <v>-18.785444291525351</v>
      </c>
      <c r="K1594">
        <v>-9.9506003746873812</v>
      </c>
      <c r="L1594">
        <v>-8.0983710618753353</v>
      </c>
      <c r="M1594">
        <v>-11.81480529771216</v>
      </c>
      <c r="N1594">
        <v>-7.2200624076554796</v>
      </c>
      <c r="O1594">
        <v>-11.594914411031819</v>
      </c>
      <c r="P1594">
        <v>-9.6024223645222602</v>
      </c>
      <c r="Q1594">
        <v>-18.642858944678231</v>
      </c>
      <c r="R1594">
        <v>-16.597820725919899</v>
      </c>
      <c r="S1594">
        <v>-18.794525298223181</v>
      </c>
      <c r="T1594">
        <v>-16.957017375273029</v>
      </c>
      <c r="U1594">
        <v>-19.144747392693532</v>
      </c>
      <c r="V1594">
        <v>-17.132574523529311</v>
      </c>
      <c r="W1594">
        <v>-8.4850494484447765</v>
      </c>
      <c r="X1594">
        <v>-12.203248680382149</v>
      </c>
      <c r="Y1594">
        <v>-10.247295507520271</v>
      </c>
      <c r="Z1594">
        <v>-10.00521662351081</v>
      </c>
      <c r="AA1594">
        <v>-16.978684498427238</v>
      </c>
      <c r="AB1594">
        <v>-19.15336462809562</v>
      </c>
      <c r="AC1594">
        <v>-17.152281025710419</v>
      </c>
      <c r="AD1594">
        <v>-17.4941550012283</v>
      </c>
      <c r="AE1594">
        <v>-10.635899792010679</v>
      </c>
      <c r="AF1594">
        <v>-17.513502615318671</v>
      </c>
      <c r="AG1594">
        <v>-8.304221179752</v>
      </c>
      <c r="AH1594">
        <v>-8.304221179752</v>
      </c>
    </row>
    <row r="1595" spans="1:34" x14ac:dyDescent="0.25">
      <c r="A1595">
        <v>1594</v>
      </c>
      <c r="B1595">
        <v>1.7426329605832951</v>
      </c>
      <c r="C1595">
        <v>-7.0248298626031183</v>
      </c>
      <c r="D1595">
        <v>-8.2795968779193387</v>
      </c>
      <c r="E1595">
        <v>-6.3496905499738103</v>
      </c>
      <c r="F1595">
        <v>-6.5769685567725649</v>
      </c>
      <c r="G1595">
        <v>1.8024331229982411</v>
      </c>
      <c r="H1595">
        <v>1.7617685855136029</v>
      </c>
      <c r="I1595">
        <v>3.417068996633823</v>
      </c>
      <c r="J1595">
        <v>1.218506889439148</v>
      </c>
      <c r="K1595">
        <v>-7.0018860942319048</v>
      </c>
      <c r="L1595">
        <v>-5.0702416172475786</v>
      </c>
      <c r="M1595">
        <v>-5.8968999460742761</v>
      </c>
      <c r="N1595">
        <v>-6.3256439116994887</v>
      </c>
      <c r="O1595">
        <v>-6.5043994636484506</v>
      </c>
      <c r="P1595">
        <v>-4.8294659503124766</v>
      </c>
      <c r="Q1595">
        <v>1.8214275471089301</v>
      </c>
      <c r="R1595">
        <v>3.468914860060671</v>
      </c>
      <c r="S1595">
        <v>1.282787581623887</v>
      </c>
      <c r="T1595">
        <v>3.4338929153129949</v>
      </c>
      <c r="U1595">
        <v>1.246543727238772</v>
      </c>
      <c r="V1595">
        <v>2.872357798174753</v>
      </c>
      <c r="W1595">
        <v>-5.0476039628260132</v>
      </c>
      <c r="X1595">
        <v>-5.837923026758995</v>
      </c>
      <c r="Y1595">
        <v>-4.1343421777858307</v>
      </c>
      <c r="Z1595">
        <v>-4.7641887844787147</v>
      </c>
      <c r="AA1595">
        <v>3.4856019933599218</v>
      </c>
      <c r="AB1595">
        <v>1.3109218636915381</v>
      </c>
      <c r="AC1595">
        <v>2.925692203217674</v>
      </c>
      <c r="AD1595">
        <v>2.89751774969689</v>
      </c>
      <c r="AE1595">
        <v>-4.0827583743966001</v>
      </c>
      <c r="AF1595">
        <v>2.9507838764684902</v>
      </c>
      <c r="AG1595">
        <v>-8.304221179752</v>
      </c>
      <c r="AH1595">
        <v>-8.304221179752</v>
      </c>
    </row>
    <row r="1596" spans="1:34" x14ac:dyDescent="0.25">
      <c r="A1596">
        <v>1595</v>
      </c>
      <c r="B1596">
        <v>2.597516202646815</v>
      </c>
      <c r="C1596">
        <v>-6.9656498336147781</v>
      </c>
      <c r="D1596">
        <v>-8.6798174230578429</v>
      </c>
      <c r="E1596">
        <v>-9.1433130019203563</v>
      </c>
      <c r="F1596">
        <v>-6.4614728657343043</v>
      </c>
      <c r="G1596">
        <v>2.5959389562168651</v>
      </c>
      <c r="H1596">
        <v>2.215658885804566</v>
      </c>
      <c r="I1596">
        <v>1.5234326712003079</v>
      </c>
      <c r="J1596">
        <v>2.019554123672513</v>
      </c>
      <c r="K1596">
        <v>-7.3429051920540402</v>
      </c>
      <c r="L1596">
        <v>-7.8045879120210966</v>
      </c>
      <c r="M1596">
        <v>-5.7833014231674378</v>
      </c>
      <c r="N1596">
        <v>-9.5163436668773596</v>
      </c>
      <c r="O1596">
        <v>-6.7807443296884689</v>
      </c>
      <c r="P1596">
        <v>-7.4359842230784441</v>
      </c>
      <c r="Q1596">
        <v>2.214065729756141</v>
      </c>
      <c r="R1596">
        <v>1.5270221981610621</v>
      </c>
      <c r="S1596">
        <v>2.0181533009154951</v>
      </c>
      <c r="T1596">
        <v>1.142564889378036</v>
      </c>
      <c r="U1596">
        <v>1.65561591078517</v>
      </c>
      <c r="V1596">
        <v>0.96724935703929038</v>
      </c>
      <c r="W1596">
        <v>-8.1789936238423646</v>
      </c>
      <c r="X1596">
        <v>-6.1169232324042833</v>
      </c>
      <c r="Y1596">
        <v>-6.7352336594845363</v>
      </c>
      <c r="Z1596">
        <v>-7.7561780028301746</v>
      </c>
      <c r="AA1596">
        <v>1.1461584256537261</v>
      </c>
      <c r="AB1596">
        <v>1.654406224335522</v>
      </c>
      <c r="AC1596">
        <v>0.9725618983705403</v>
      </c>
      <c r="AD1596">
        <v>0.605689749769034</v>
      </c>
      <c r="AE1596">
        <v>-7.0692319455527048</v>
      </c>
      <c r="AF1596">
        <v>0.61134030876229406</v>
      </c>
      <c r="AG1596">
        <v>-8.304221179752</v>
      </c>
      <c r="AH1596">
        <v>-8.304221179752</v>
      </c>
    </row>
    <row r="1597" spans="1:34" x14ac:dyDescent="0.25">
      <c r="A1597">
        <v>1596</v>
      </c>
      <c r="B1597">
        <v>-2.8490158962225599E-2</v>
      </c>
      <c r="C1597">
        <v>-7.2818885209859907</v>
      </c>
      <c r="D1597">
        <v>-8.6712739924527416</v>
      </c>
      <c r="E1597">
        <v>-6.385174612442662</v>
      </c>
      <c r="F1597">
        <v>-6.4301430904392571</v>
      </c>
      <c r="G1597">
        <v>-1.1552096285562859E-2</v>
      </c>
      <c r="H1597">
        <v>-0.39955363265401472</v>
      </c>
      <c r="I1597">
        <v>1.6504877771243369</v>
      </c>
      <c r="J1597">
        <v>-7.1529186054495861E-2</v>
      </c>
      <c r="K1597">
        <v>-7.6497981528374268</v>
      </c>
      <c r="L1597">
        <v>-5.3621406485896062</v>
      </c>
      <c r="M1597">
        <v>-5.9128283691154699</v>
      </c>
      <c r="N1597">
        <v>-6.7523792554192754</v>
      </c>
      <c r="O1597">
        <v>-6.7552482717958977</v>
      </c>
      <c r="P1597">
        <v>-4.6979183604049668</v>
      </c>
      <c r="Q1597">
        <v>-0.38252518703172528</v>
      </c>
      <c r="R1597">
        <v>1.659476581973423</v>
      </c>
      <c r="S1597">
        <v>-5.1870380473821767E-2</v>
      </c>
      <c r="T1597">
        <v>1.27767270244119</v>
      </c>
      <c r="U1597">
        <v>-0.43081196551001699</v>
      </c>
      <c r="V1597">
        <v>1.5814872016344881</v>
      </c>
      <c r="W1597">
        <v>-5.7300489443945493</v>
      </c>
      <c r="X1597">
        <v>-6.2480233600373554</v>
      </c>
      <c r="Y1597">
        <v>-4.1690508556767814</v>
      </c>
      <c r="Z1597">
        <v>-5.0291083425960448</v>
      </c>
      <c r="AA1597">
        <v>1.286763283963553</v>
      </c>
      <c r="AB1597">
        <v>-0.41070971034626541</v>
      </c>
      <c r="AC1597">
        <v>1.590373892038933</v>
      </c>
      <c r="AD1597">
        <v>1.2199305758540511</v>
      </c>
      <c r="AE1597">
        <v>-4.5103299415345823</v>
      </c>
      <c r="AF1597">
        <v>1.229152302430687</v>
      </c>
      <c r="AG1597">
        <v>-8.304221179752</v>
      </c>
      <c r="AH1597">
        <v>-8.304221179752</v>
      </c>
    </row>
    <row r="1598" spans="1:34" x14ac:dyDescent="0.25">
      <c r="A1598">
        <v>1597</v>
      </c>
      <c r="B1598">
        <v>-17.46719744713786</v>
      </c>
      <c r="C1598">
        <v>-9.5172947351554562</v>
      </c>
      <c r="D1598">
        <v>-8.6954744770252486</v>
      </c>
      <c r="E1598">
        <v>-9.6337894783069231</v>
      </c>
      <c r="F1598">
        <v>-11.52330356861688</v>
      </c>
      <c r="G1598">
        <v>-17.536092630580729</v>
      </c>
      <c r="H1598">
        <v>-17.855053193161311</v>
      </c>
      <c r="I1598">
        <v>-18.545329875308131</v>
      </c>
      <c r="J1598">
        <v>-18.42831970762947</v>
      </c>
      <c r="K1598">
        <v>-9.9084189436577272</v>
      </c>
      <c r="L1598">
        <v>-10.849280281300191</v>
      </c>
      <c r="M1598">
        <v>-12.13876797476046</v>
      </c>
      <c r="N1598">
        <v>-10.02636706216458</v>
      </c>
      <c r="O1598">
        <v>-11.9285477449883</v>
      </c>
      <c r="P1598">
        <v>-12.65525466982356</v>
      </c>
      <c r="Q1598">
        <v>-17.924028379956791</v>
      </c>
      <c r="R1598">
        <v>-18.608710830478621</v>
      </c>
      <c r="S1598">
        <v>-18.494983854102259</v>
      </c>
      <c r="T1598">
        <v>-18.93247999019124</v>
      </c>
      <c r="U1598">
        <v>-18.79230406773932</v>
      </c>
      <c r="V1598">
        <v>-19.480957423148759</v>
      </c>
      <c r="W1598">
        <v>-11.241737870508089</v>
      </c>
      <c r="X1598">
        <v>-12.531099549258039</v>
      </c>
      <c r="Y1598">
        <v>-13.285046675170189</v>
      </c>
      <c r="Z1598">
        <v>-13.054479878127861</v>
      </c>
      <c r="AA1598">
        <v>-18.995912244850061</v>
      </c>
      <c r="AB1598">
        <v>-18.858730930682238</v>
      </c>
      <c r="AC1598">
        <v>-19.54057525664722</v>
      </c>
      <c r="AD1598">
        <v>-19.842571194150739</v>
      </c>
      <c r="AE1598">
        <v>-13.671224026397381</v>
      </c>
      <c r="AF1598">
        <v>-19.901796846255461</v>
      </c>
      <c r="AG1598">
        <v>-8.304221179752</v>
      </c>
      <c r="AH1598">
        <v>-8.304221179752</v>
      </c>
    </row>
    <row r="1599" spans="1:34" x14ac:dyDescent="0.25">
      <c r="A1599">
        <v>1598</v>
      </c>
      <c r="B1599">
        <v>-0.16015981022500331</v>
      </c>
      <c r="C1599">
        <v>-7.2835544968570423</v>
      </c>
      <c r="D1599">
        <v>-8.6433585588942226</v>
      </c>
      <c r="E1599">
        <v>-9.1706319669054572</v>
      </c>
      <c r="F1599">
        <v>-4.0949510252997809</v>
      </c>
      <c r="G1599">
        <v>-0.18526945521406971</v>
      </c>
      <c r="H1599">
        <v>-0.50111285148789741</v>
      </c>
      <c r="I1599">
        <v>-1.2082785957220059</v>
      </c>
      <c r="J1599">
        <v>1.8793930194045969</v>
      </c>
      <c r="K1599">
        <v>-7.621310436284773</v>
      </c>
      <c r="L1599">
        <v>-8.1457661530094434</v>
      </c>
      <c r="M1599">
        <v>-3.652255233450826</v>
      </c>
      <c r="N1599">
        <v>-9.5048487630327294</v>
      </c>
      <c r="O1599">
        <v>-4.4282714242099193</v>
      </c>
      <c r="P1599">
        <v>-5.0951312473580286</v>
      </c>
      <c r="Q1599">
        <v>-0.52566300760860118</v>
      </c>
      <c r="R1599">
        <v>-1.228861013954516</v>
      </c>
      <c r="S1599">
        <v>1.844462415655989</v>
      </c>
      <c r="T1599">
        <v>-1.5463219395677661</v>
      </c>
      <c r="U1599">
        <v>1.515431097852485</v>
      </c>
      <c r="V1599">
        <v>0.82691719646293704</v>
      </c>
      <c r="W1599">
        <v>-8.4788077714673982</v>
      </c>
      <c r="X1599">
        <v>-3.9954344463347682</v>
      </c>
      <c r="Y1599">
        <v>-4.6358252662481192</v>
      </c>
      <c r="Z1599">
        <v>-5.4282473154651827</v>
      </c>
      <c r="AA1599">
        <v>-1.566362753436686</v>
      </c>
      <c r="AB1599">
        <v>1.480715339076015</v>
      </c>
      <c r="AC1599">
        <v>0.7988710131110337</v>
      </c>
      <c r="AD1599">
        <v>0.46532976195436532</v>
      </c>
      <c r="AE1599">
        <v>-4.9783178187375254</v>
      </c>
      <c r="AF1599">
        <v>0.43764942350278763</v>
      </c>
      <c r="AG1599">
        <v>-8.304221179752</v>
      </c>
      <c r="AH1599">
        <v>-8.304221179752</v>
      </c>
    </row>
    <row r="1600" spans="1:34" x14ac:dyDescent="0.25">
      <c r="A1600">
        <v>1599</v>
      </c>
      <c r="B1600">
        <v>1.59290342735201</v>
      </c>
      <c r="C1600">
        <v>-7.1149080552693631</v>
      </c>
      <c r="D1600">
        <v>-8.6858611755310235</v>
      </c>
      <c r="E1600">
        <v>-9.1732757099343054</v>
      </c>
      <c r="F1600">
        <v>-7.1321599144169232</v>
      </c>
      <c r="G1600">
        <v>1.574728296766412</v>
      </c>
      <c r="H1600">
        <v>1.2050620208747791</v>
      </c>
      <c r="I1600">
        <v>0.51495305701566896</v>
      </c>
      <c r="J1600">
        <v>0.63220654823028055</v>
      </c>
      <c r="K1600">
        <v>-7.4984924503710353</v>
      </c>
      <c r="L1600">
        <v>-7.9845360371374126</v>
      </c>
      <c r="M1600">
        <v>-6.527121343702027</v>
      </c>
      <c r="N1600">
        <v>-9.5529378151137276</v>
      </c>
      <c r="O1600">
        <v>-7.4554579172008646</v>
      </c>
      <c r="P1600">
        <v>-8.1140144408775683</v>
      </c>
      <c r="Q1600">
        <v>1.186792547390342</v>
      </c>
      <c r="R1600">
        <v>0.50211009686851382</v>
      </c>
      <c r="S1600">
        <v>0.61583707324487413</v>
      </c>
      <c r="T1600">
        <v>0.12781961829610361</v>
      </c>
      <c r="U1600">
        <v>0.26825775111759348</v>
      </c>
      <c r="V1600">
        <v>-0.42017458282635167</v>
      </c>
      <c r="W1600">
        <v>-8.3658118560191941</v>
      </c>
      <c r="X1600">
        <v>-6.8634738396951853</v>
      </c>
      <c r="Y1600">
        <v>-7.4880929504420388</v>
      </c>
      <c r="Z1600">
        <v>-8.4379136438036362</v>
      </c>
      <c r="AA1600">
        <v>0.1149086824970786</v>
      </c>
      <c r="AB1600">
        <v>0.25208999666490089</v>
      </c>
      <c r="AC1600">
        <v>-0.42975432930008078</v>
      </c>
      <c r="AD1600">
        <v>-0.78174661297085613</v>
      </c>
      <c r="AE1600">
        <v>-7.8245181697734179</v>
      </c>
      <c r="AF1600">
        <v>-0.79097591890832708</v>
      </c>
      <c r="AG1600">
        <v>-8.304221179752</v>
      </c>
      <c r="AH1600">
        <v>-8.304221179752</v>
      </c>
    </row>
    <row r="1601" spans="1:34" x14ac:dyDescent="0.25">
      <c r="A1601">
        <v>1600</v>
      </c>
      <c r="B1601">
        <v>-8.151529597065533</v>
      </c>
      <c r="C1601">
        <v>-8.2889073419474109</v>
      </c>
      <c r="D1601">
        <v>-8.6898946195586255</v>
      </c>
      <c r="E1601">
        <v>-9.4079740432184344</v>
      </c>
      <c r="F1601">
        <v>-9.3069351195327492</v>
      </c>
      <c r="G1601">
        <v>-8.1483360107118941</v>
      </c>
      <c r="H1601">
        <v>-8.5384283909450858</v>
      </c>
      <c r="I1601">
        <v>-9.228806922161322</v>
      </c>
      <c r="J1601">
        <v>-9.0521201421639113</v>
      </c>
      <c r="K1601">
        <v>-8.6754198653094683</v>
      </c>
      <c r="L1601">
        <v>-9.3940782657156987</v>
      </c>
      <c r="M1601">
        <v>-9.2762806960481132</v>
      </c>
      <c r="N1601">
        <v>-9.7932941150058692</v>
      </c>
      <c r="O1601">
        <v>-9.6720966877403658</v>
      </c>
      <c r="P1601">
        <v>-10.365588553776581</v>
      </c>
      <c r="Q1601">
        <v>-8.5353221685903833</v>
      </c>
      <c r="R1601">
        <v>-9.220374442458624</v>
      </c>
      <c r="S1601">
        <v>-9.047533504029575</v>
      </c>
      <c r="T1601">
        <v>-9.6149527808776512</v>
      </c>
      <c r="U1601">
        <v>-9.4160541213611193</v>
      </c>
      <c r="V1601">
        <v>-10.104394363027771</v>
      </c>
      <c r="W1601">
        <v>-9.7800906827895187</v>
      </c>
      <c r="X1601">
        <v>-9.641305402982562</v>
      </c>
      <c r="Y1601">
        <v>-10.33216569222871</v>
      </c>
      <c r="Z1601">
        <v>-10.72795371290491</v>
      </c>
      <c r="AA1601">
        <v>-9.6065831726104829</v>
      </c>
      <c r="AB1601">
        <v>-9.4112805806095494</v>
      </c>
      <c r="AC1601">
        <v>-10.093124906574531</v>
      </c>
      <c r="AD1601">
        <v>-10.46594900114833</v>
      </c>
      <c r="AE1601">
        <v>-10.694073710823799</v>
      </c>
      <c r="AF1601">
        <v>-10.454346496182779</v>
      </c>
      <c r="AG1601">
        <v>-8.304221179752</v>
      </c>
      <c r="AH1601">
        <v>-8.304221179752</v>
      </c>
    </row>
    <row r="1602" spans="1:34" x14ac:dyDescent="0.25">
      <c r="A1602">
        <v>1601</v>
      </c>
      <c r="B1602">
        <v>-14.90114509631462</v>
      </c>
      <c r="C1602">
        <v>-9.1283057332618078</v>
      </c>
      <c r="D1602">
        <v>-8.6787674702997943</v>
      </c>
      <c r="E1602">
        <v>-6.7445999701630059</v>
      </c>
      <c r="F1602">
        <v>-9.8557945024906921</v>
      </c>
      <c r="G1602">
        <v>-14.898698477311459</v>
      </c>
      <c r="H1602">
        <v>-15.272212667019611</v>
      </c>
      <c r="I1602">
        <v>-13.22221917675204</v>
      </c>
      <c r="J1602">
        <v>-14.94430566094114</v>
      </c>
      <c r="K1602">
        <v>-9.5021000975234653</v>
      </c>
      <c r="L1602">
        <v>-7.5694223012764956</v>
      </c>
      <c r="M1602">
        <v>-10.26403383596482</v>
      </c>
      <c r="N1602">
        <v>-7.1218753911828587</v>
      </c>
      <c r="O1602">
        <v>-10.244799684281221</v>
      </c>
      <c r="P1602">
        <v>-8.2406757981675955</v>
      </c>
      <c r="Q1602">
        <v>-15.26967156805763</v>
      </c>
      <c r="R1602">
        <v>-13.227669799052469</v>
      </c>
      <c r="S1602">
        <v>-14.939016761499721</v>
      </c>
      <c r="T1602">
        <v>-13.59503901605334</v>
      </c>
      <c r="U1602">
        <v>-15.30359860125299</v>
      </c>
      <c r="V1602">
        <v>-13.29136258309863</v>
      </c>
      <c r="W1602">
        <v>-7.9460578324579174</v>
      </c>
      <c r="X1602">
        <v>-10.64291981498771</v>
      </c>
      <c r="Y1602">
        <v>-8.6648862492927368</v>
      </c>
      <c r="Z1602">
        <v>-8.6305952027103157</v>
      </c>
      <c r="AA1602">
        <v>-13.600383097062339</v>
      </c>
      <c r="AB1602">
        <v>-15.297856091372161</v>
      </c>
      <c r="AC1602">
        <v>-13.296772488986971</v>
      </c>
      <c r="AD1602">
        <v>-13.652931134838351</v>
      </c>
      <c r="AE1602">
        <v>-9.0449962673619062</v>
      </c>
      <c r="AF1602">
        <v>-13.657994078595211</v>
      </c>
      <c r="AG1602">
        <v>-8.304221179752</v>
      </c>
      <c r="AH1602">
        <v>-8.304221179752</v>
      </c>
    </row>
    <row r="1603" spans="1:34" x14ac:dyDescent="0.25">
      <c r="A1603">
        <v>1602</v>
      </c>
      <c r="B1603">
        <v>-8.928713730719414</v>
      </c>
      <c r="C1603">
        <v>-8.3931765886154484</v>
      </c>
      <c r="D1603">
        <v>-8.6785110564943988</v>
      </c>
      <c r="E1603">
        <v>-9.4144705397024904</v>
      </c>
      <c r="F1603">
        <v>-8.5521562500899257</v>
      </c>
      <c r="G1603">
        <v>-8.9464728358191046</v>
      </c>
      <c r="H1603">
        <v>-9.3028858658660418</v>
      </c>
      <c r="I1603">
        <v>-9.997959047816682</v>
      </c>
      <c r="J1603">
        <v>-9.014777465650333</v>
      </c>
      <c r="K1603">
        <v>-8.7673629872706424</v>
      </c>
      <c r="L1603">
        <v>-9.5035769318036252</v>
      </c>
      <c r="M1603">
        <v>-8.6043915559639217</v>
      </c>
      <c r="N1603">
        <v>-9.7876597287619891</v>
      </c>
      <c r="O1603">
        <v>-8.9213652861502943</v>
      </c>
      <c r="P1603">
        <v>-9.6181681997329562</v>
      </c>
      <c r="Q1603">
        <v>-9.3205494023436231</v>
      </c>
      <c r="R1603">
        <v>-10.01062938369188</v>
      </c>
      <c r="S1603">
        <v>-9.0341406710814169</v>
      </c>
      <c r="T1603">
        <v>-10.370781269427059</v>
      </c>
      <c r="U1603">
        <v>-9.3787283796080896</v>
      </c>
      <c r="V1603">
        <v>-10.067173869591651</v>
      </c>
      <c r="W1603">
        <v>-9.8766670236133525</v>
      </c>
      <c r="X1603">
        <v>-8.9721469496546842</v>
      </c>
      <c r="Y1603">
        <v>-9.6693159225674332</v>
      </c>
      <c r="Z1603">
        <v>-9.9842610166807511</v>
      </c>
      <c r="AA1603">
        <v>-10.38334268170175</v>
      </c>
      <c r="AB1603">
        <v>-9.3978877476613896</v>
      </c>
      <c r="AC1603">
        <v>-10.079732073626371</v>
      </c>
      <c r="AD1603">
        <v>-10.428748384311</v>
      </c>
      <c r="AE1603">
        <v>-10.03365087442574</v>
      </c>
      <c r="AF1603">
        <v>-10.44095366323462</v>
      </c>
      <c r="AG1603">
        <v>-8.304221179752</v>
      </c>
      <c r="AH1603">
        <v>-8.304221179752</v>
      </c>
    </row>
    <row r="1604" spans="1:34" x14ac:dyDescent="0.25">
      <c r="A1604">
        <v>1603</v>
      </c>
      <c r="B1604">
        <v>-5.2723595807704386</v>
      </c>
      <c r="C1604">
        <v>-7.916022666409952</v>
      </c>
      <c r="D1604">
        <v>-8.6459336922373158</v>
      </c>
      <c r="E1604">
        <v>-9.2941844318644797</v>
      </c>
      <c r="F1604">
        <v>-5.2723949368186691</v>
      </c>
      <c r="G1604">
        <v>-5.3004882765248187</v>
      </c>
      <c r="H1604">
        <v>-5.6133134755777512</v>
      </c>
      <c r="I1604">
        <v>-6.3204892030432713</v>
      </c>
      <c r="J1604">
        <v>-3.2328320714604741</v>
      </c>
      <c r="K1604">
        <v>-8.2558014826036974</v>
      </c>
      <c r="L1604">
        <v>-8.9022814739536589</v>
      </c>
      <c r="M1604">
        <v>-5.1457443655133872</v>
      </c>
      <c r="N1604">
        <v>-9.6318623075871468</v>
      </c>
      <c r="O1604">
        <v>-5.6276764262563121</v>
      </c>
      <c r="P1604">
        <v>-6.3128270301872229</v>
      </c>
      <c r="Q1604">
        <v>-5.6408818289193503</v>
      </c>
      <c r="R1604">
        <v>-6.3440798352652656</v>
      </c>
      <c r="S1604">
        <v>-3.27075640565476</v>
      </c>
      <c r="T1604">
        <v>-6.6585335395178138</v>
      </c>
      <c r="U1604">
        <v>-3.5967961098576562</v>
      </c>
      <c r="V1604">
        <v>-4.2853231672868164</v>
      </c>
      <c r="W1604">
        <v>-9.2383230795722788</v>
      </c>
      <c r="X1604">
        <v>-5.5039423555570508</v>
      </c>
      <c r="Y1604">
        <v>-6.1790309356367006</v>
      </c>
      <c r="Z1604">
        <v>-6.6661265197213098</v>
      </c>
      <c r="AA1604">
        <v>-6.681581574747435</v>
      </c>
      <c r="AB1604">
        <v>-3.6345034822347331</v>
      </c>
      <c r="AC1604">
        <v>-4.3163478081997146</v>
      </c>
      <c r="AD1604">
        <v>-4.6469130863702377</v>
      </c>
      <c r="AE1604">
        <v>-6.5348716210737656</v>
      </c>
      <c r="AF1604">
        <v>-4.6775693978079609</v>
      </c>
      <c r="AG1604">
        <v>-8.304221179752</v>
      </c>
      <c r="AH1604">
        <v>-8.304221179752</v>
      </c>
    </row>
    <row r="1605" spans="1:34" x14ac:dyDescent="0.25">
      <c r="A1605">
        <v>1604</v>
      </c>
      <c r="B1605">
        <v>0.37491554248386788</v>
      </c>
      <c r="C1605">
        <v>-7.2050235416192958</v>
      </c>
      <c r="D1605">
        <v>-8.6403346154744369</v>
      </c>
      <c r="E1605">
        <v>-6.343512798767188</v>
      </c>
      <c r="F1605">
        <v>-3.8995431013350501</v>
      </c>
      <c r="G1605">
        <v>0.38148401450584152</v>
      </c>
      <c r="H1605">
        <v>3.7070309131395397E-2</v>
      </c>
      <c r="I1605">
        <v>2.0750091733948661</v>
      </c>
      <c r="J1605">
        <v>2.4574677596324812</v>
      </c>
      <c r="K1605">
        <v>-7.5398128762240191</v>
      </c>
      <c r="L1605">
        <v>-5.2400732299183623</v>
      </c>
      <c r="M1605">
        <v>-3.402392552191694</v>
      </c>
      <c r="N1605">
        <v>-6.6774078989888244</v>
      </c>
      <c r="O1605">
        <v>-4.2246915360058352</v>
      </c>
      <c r="P1605">
        <v>-2.1673500869516631</v>
      </c>
      <c r="Q1605">
        <v>4.4193937889666052E-2</v>
      </c>
      <c r="R1605">
        <v>2.0730776818971588</v>
      </c>
      <c r="S1605">
        <v>2.4585654364499541</v>
      </c>
      <c r="T1605">
        <v>1.736971983847555</v>
      </c>
      <c r="U1605">
        <v>2.0981718557375348</v>
      </c>
      <c r="V1605">
        <v>4.1103894554364384</v>
      </c>
      <c r="W1605">
        <v>-5.572842122270802</v>
      </c>
      <c r="X1605">
        <v>-3.7375875431135799</v>
      </c>
      <c r="Y1605">
        <v>-1.658615038753005</v>
      </c>
      <c r="Z1605">
        <v>-2.4985860207426609</v>
      </c>
      <c r="AA1605">
        <v>1.735575942414989</v>
      </c>
      <c r="AB1605">
        <v>2.0997261065775099</v>
      </c>
      <c r="AC1605">
        <v>4.1008097089627089</v>
      </c>
      <c r="AD1605">
        <v>3.748817425291934</v>
      </c>
      <c r="AE1605">
        <v>-1.9998941246108071</v>
      </c>
      <c r="AF1605">
        <v>3.7395881193544618</v>
      </c>
      <c r="AG1605">
        <v>-8.304221179752</v>
      </c>
      <c r="AH1605">
        <v>-8.304221179752</v>
      </c>
    </row>
    <row r="1606" spans="1:34" x14ac:dyDescent="0.25">
      <c r="A1606">
        <v>1605</v>
      </c>
      <c r="B1606">
        <v>-11.184591183274829</v>
      </c>
      <c r="C1606">
        <v>-8.6797836443993575</v>
      </c>
      <c r="D1606">
        <v>-8.6768984835056564</v>
      </c>
      <c r="E1606">
        <v>-6.6547436410066307</v>
      </c>
      <c r="F1606">
        <v>-9.0001051775092336</v>
      </c>
      <c r="G1606">
        <v>-11.18999409626149</v>
      </c>
      <c r="H1606">
        <v>-11.555660973195311</v>
      </c>
      <c r="I1606">
        <v>-9.5056934393294057</v>
      </c>
      <c r="J1606">
        <v>-11.22781758073241</v>
      </c>
      <c r="K1606">
        <v>-9.0521068255584591</v>
      </c>
      <c r="L1606">
        <v>-7.0306841023112776</v>
      </c>
      <c r="M1606">
        <v>-9.1893146834589832</v>
      </c>
      <c r="N1606">
        <v>-7.0295057542179524</v>
      </c>
      <c r="O1606">
        <v>-9.3731618692870562</v>
      </c>
      <c r="P1606">
        <v>-7.3557294053830864</v>
      </c>
      <c r="Q1606">
        <v>-11.56096718700765</v>
      </c>
      <c r="R1606">
        <v>-9.5189654180025034</v>
      </c>
      <c r="S1606">
        <v>-11.23031238044975</v>
      </c>
      <c r="T1606">
        <v>-9.8785158594655389</v>
      </c>
      <c r="U1606">
        <v>-11.587116024841441</v>
      </c>
      <c r="V1606">
        <v>-9.5749142123900697</v>
      </c>
      <c r="W1606">
        <v>-7.4051378246485813</v>
      </c>
      <c r="X1606">
        <v>-9.557277915456627</v>
      </c>
      <c r="Y1606">
        <v>-7.5540096150952536</v>
      </c>
      <c r="Z1606">
        <v>-7.7309946182217191</v>
      </c>
      <c r="AA1606">
        <v>-9.8916787160123736</v>
      </c>
      <c r="AB1606">
        <v>-11.58915171032219</v>
      </c>
      <c r="AC1606">
        <v>-9.5880681079369943</v>
      </c>
      <c r="AD1606">
        <v>-9.9364892240243954</v>
      </c>
      <c r="AE1606">
        <v>-7.9244119001115809</v>
      </c>
      <c r="AF1606">
        <v>-9.9492896975452414</v>
      </c>
      <c r="AG1606">
        <v>-8.304221179752</v>
      </c>
      <c r="AH1606">
        <v>-8.304221179752</v>
      </c>
    </row>
    <row r="1607" spans="1:34" x14ac:dyDescent="0.25">
      <c r="A1607">
        <v>1606</v>
      </c>
      <c r="B1607">
        <v>-15.98262681201275</v>
      </c>
      <c r="C1607">
        <v>-9.1869156126427249</v>
      </c>
      <c r="D1607">
        <v>-8.6891552063602919</v>
      </c>
      <c r="E1607">
        <v>-9.5925946309398604</v>
      </c>
      <c r="F1607">
        <v>-10.73873899753772</v>
      </c>
      <c r="G1607">
        <v>-15.926238283748679</v>
      </c>
      <c r="H1607">
        <v>-16.364467740802169</v>
      </c>
      <c r="I1607">
        <v>-17.056502277363339</v>
      </c>
      <c r="J1607">
        <v>-16.560102740850041</v>
      </c>
      <c r="K1607">
        <v>-9.571526886594766</v>
      </c>
      <c r="L1607">
        <v>-10.476934241562891</v>
      </c>
      <c r="M1607">
        <v>-11.1355525204123</v>
      </c>
      <c r="N1607">
        <v>-9.9781846776884446</v>
      </c>
      <c r="O1607">
        <v>-11.13770965824127</v>
      </c>
      <c r="P1607">
        <v>-11.85950397824622</v>
      </c>
      <c r="Q1607">
        <v>-16.3081115102094</v>
      </c>
      <c r="R1607">
        <v>-16.99515504180448</v>
      </c>
      <c r="S1607">
        <v>-16.50402393905005</v>
      </c>
      <c r="T1607">
        <v>-17.43735100071299</v>
      </c>
      <c r="U1607">
        <v>-16.924000310312071</v>
      </c>
      <c r="V1607">
        <v>-17.612114268097379</v>
      </c>
      <c r="W1607">
        <v>-10.86224899760475</v>
      </c>
      <c r="X1607">
        <v>-11.52378806477541</v>
      </c>
      <c r="Y1607">
        <v>-12.268272165187661</v>
      </c>
      <c r="Z1607">
        <v>-12.25292276491847</v>
      </c>
      <c r="AA1607">
        <v>-17.37601881431182</v>
      </c>
      <c r="AB1607">
        <v>-16.86777101563003</v>
      </c>
      <c r="AC1607">
        <v>-17.549615341595</v>
      </c>
      <c r="AD1607">
        <v>-17.973626171530519</v>
      </c>
      <c r="AE1607">
        <v>-12.65080911652004</v>
      </c>
      <c r="AF1607">
        <v>-17.910836931203249</v>
      </c>
      <c r="AG1607">
        <v>-8.304221179752</v>
      </c>
      <c r="AH1607">
        <v>-8.304221179752</v>
      </c>
    </row>
    <row r="1608" spans="1:34" x14ac:dyDescent="0.25">
      <c r="A1608">
        <v>1607</v>
      </c>
      <c r="B1608">
        <v>-3.3575685046585031</v>
      </c>
      <c r="C1608">
        <v>-7.7503448404787747</v>
      </c>
      <c r="D1608">
        <v>-8.6757176103053908</v>
      </c>
      <c r="E1608">
        <v>-9.2796860694893191</v>
      </c>
      <c r="F1608">
        <v>-7.2702787610054207</v>
      </c>
      <c r="G1608">
        <v>-3.4133676494011471</v>
      </c>
      <c r="H1608">
        <v>-3.7317513944648009</v>
      </c>
      <c r="I1608">
        <v>-4.4269503651312201</v>
      </c>
      <c r="J1608">
        <v>-3.4439512756168371</v>
      </c>
      <c r="K1608">
        <v>-8.1223244644801316</v>
      </c>
      <c r="L1608">
        <v>-8.7254210185127974</v>
      </c>
      <c r="M1608">
        <v>-7.022264212362173</v>
      </c>
      <c r="N1608">
        <v>-9.6491153400754435</v>
      </c>
      <c r="O1608">
        <v>-7.6156257562133574</v>
      </c>
      <c r="P1608">
        <v>-8.2924496131636918</v>
      </c>
      <c r="Q1608">
        <v>-3.787444215925666</v>
      </c>
      <c r="R1608">
        <v>-4.4775241972739259</v>
      </c>
      <c r="S1608">
        <v>-3.5010354846634599</v>
      </c>
      <c r="T1608">
        <v>-4.7997850938642532</v>
      </c>
      <c r="U1608">
        <v>-3.8079288618224578</v>
      </c>
      <c r="V1608">
        <v>-4.4965401179051421</v>
      </c>
      <c r="W1608">
        <v>-9.0952383970563453</v>
      </c>
      <c r="X1608">
        <v>-7.3736354855150541</v>
      </c>
      <c r="Y1608">
        <v>-8.0329523564282042</v>
      </c>
      <c r="Z1608">
        <v>-8.6366256230262106</v>
      </c>
      <c r="AA1608">
        <v>-4.8502374952837943</v>
      </c>
      <c r="AB1608">
        <v>-3.864782561243433</v>
      </c>
      <c r="AC1608">
        <v>-4.546626887208415</v>
      </c>
      <c r="AD1608">
        <v>-4.8581459382676018</v>
      </c>
      <c r="AE1608">
        <v>-8.3827257087072429</v>
      </c>
      <c r="AF1608">
        <v>-4.9078484768166613</v>
      </c>
      <c r="AG1608">
        <v>-8.304221179752</v>
      </c>
      <c r="AH1608">
        <v>-8.304221179752</v>
      </c>
    </row>
    <row r="1609" spans="1:34" x14ac:dyDescent="0.25">
      <c r="A1609">
        <v>1608</v>
      </c>
      <c r="B1609">
        <v>-9.0973892190681056</v>
      </c>
      <c r="C1609">
        <v>-8.4466680553238653</v>
      </c>
      <c r="D1609">
        <v>-8.691248669733934</v>
      </c>
      <c r="E1609">
        <v>-9.4316126894456733</v>
      </c>
      <c r="F1609">
        <v>-9.5946039096821529</v>
      </c>
      <c r="G1609">
        <v>-9.1300557933272088</v>
      </c>
      <c r="H1609">
        <v>-9.4852347225585429</v>
      </c>
      <c r="I1609">
        <v>-10.17539160592843</v>
      </c>
      <c r="J1609">
        <v>-10.05820763572409</v>
      </c>
      <c r="K1609">
        <v>-8.8344821018453832</v>
      </c>
      <c r="L1609">
        <v>-9.5756673537373729</v>
      </c>
      <c r="M1609">
        <v>-9.6591979017312521</v>
      </c>
      <c r="N1609">
        <v>-9.8185147247773799</v>
      </c>
      <c r="O1609">
        <v>-9.9638394558382881</v>
      </c>
      <c r="P1609">
        <v>-10.660635297949931</v>
      </c>
      <c r="Q1609">
        <v>-9.51799154270328</v>
      </c>
      <c r="R1609">
        <v>-10.20267399322511</v>
      </c>
      <c r="S1609">
        <v>-10.08894701684874</v>
      </c>
      <c r="T1609">
        <v>-10.562529809266151</v>
      </c>
      <c r="U1609">
        <v>-10.422166593693101</v>
      </c>
      <c r="V1609">
        <v>-11.11066207662719</v>
      </c>
      <c r="W1609">
        <v>-9.9632158730459963</v>
      </c>
      <c r="X1609">
        <v>-10.026953295422009</v>
      </c>
      <c r="Y1609">
        <v>-10.72412226833476</v>
      </c>
      <c r="Z1609">
        <v>-11.02675627878155</v>
      </c>
      <c r="AA1609">
        <v>-10.589875407596541</v>
      </c>
      <c r="AB1609">
        <v>-10.45269409342872</v>
      </c>
      <c r="AC1609">
        <v>-11.134538419393699</v>
      </c>
      <c r="AD1609">
        <v>-11.472246032730981</v>
      </c>
      <c r="AE1609">
        <v>-11.08845722019306</v>
      </c>
      <c r="AF1609">
        <v>-11.49576000900195</v>
      </c>
      <c r="AG1609">
        <v>-8.304221179752</v>
      </c>
      <c r="AH1609">
        <v>-8.304221179752</v>
      </c>
    </row>
    <row r="1610" spans="1:34" x14ac:dyDescent="0.25">
      <c r="A1610">
        <v>1609</v>
      </c>
      <c r="B1610">
        <v>-10.259017165463881</v>
      </c>
      <c r="C1610">
        <v>-8.5965235957366328</v>
      </c>
      <c r="D1610">
        <v>-6.4974034727604533</v>
      </c>
      <c r="E1610">
        <v>-6.6311876547991897</v>
      </c>
      <c r="F1610">
        <v>-8.742357952880111</v>
      </c>
      <c r="G1610">
        <v>-10.291578720397769</v>
      </c>
      <c r="H1610">
        <v>-8.4511148204163895</v>
      </c>
      <c r="I1610">
        <v>-8.5791186094542198</v>
      </c>
      <c r="J1610">
        <v>-10.24448848347426</v>
      </c>
      <c r="K1610">
        <v>-6.7900058644830166</v>
      </c>
      <c r="L1610">
        <v>-6.9237999295123762</v>
      </c>
      <c r="M1610">
        <v>-8.8998131869626516</v>
      </c>
      <c r="N1610">
        <v>-4.8273856131238686</v>
      </c>
      <c r="O1610">
        <v>-6.9779023762758161</v>
      </c>
      <c r="P1610">
        <v>-7.087606550860813</v>
      </c>
      <c r="Q1610">
        <v>-8.4841884486609676</v>
      </c>
      <c r="R1610">
        <v>-8.6193820703205084</v>
      </c>
      <c r="S1610">
        <v>-10.2728022739163</v>
      </c>
      <c r="T1610">
        <v>-6.7740706846003933</v>
      </c>
      <c r="U1610">
        <v>-8.4828144413691504</v>
      </c>
      <c r="V1610">
        <v>-8.5883932600402826</v>
      </c>
      <c r="W1610">
        <v>-5.1203051796120533</v>
      </c>
      <c r="X1610">
        <v>-7.1362647974896651</v>
      </c>
      <c r="Y1610">
        <v>-7.2516268928726069</v>
      </c>
      <c r="Z1610">
        <v>-5.3287918907656771</v>
      </c>
      <c r="AA1610">
        <v>-6.8148999776656893</v>
      </c>
      <c r="AB1610">
        <v>-8.5123729719755072</v>
      </c>
      <c r="AC1610">
        <v>-8.6269415866137606</v>
      </c>
      <c r="AD1610">
        <v>-6.8323315342051627</v>
      </c>
      <c r="AE1610">
        <v>-5.4946631652148064</v>
      </c>
      <c r="AF1610">
        <v>-6.8725109591985554</v>
      </c>
      <c r="AG1610">
        <v>-8.304221179752</v>
      </c>
      <c r="AH1610">
        <v>-8.304221179752</v>
      </c>
    </row>
    <row r="1611" spans="1:34" x14ac:dyDescent="0.25">
      <c r="A1611">
        <v>1610</v>
      </c>
      <c r="B1611">
        <v>0.36277105307063362</v>
      </c>
      <c r="C1611">
        <v>-7.2709625892526706</v>
      </c>
      <c r="D1611">
        <v>-6.4948008491268689</v>
      </c>
      <c r="E1611">
        <v>-9.1887377895069946</v>
      </c>
      <c r="F1611">
        <v>-6.3674610659705166</v>
      </c>
      <c r="G1611">
        <v>0.32630664816658739</v>
      </c>
      <c r="H1611">
        <v>2.167573442816348</v>
      </c>
      <c r="I1611">
        <v>-0.70544310899007701</v>
      </c>
      <c r="J1611">
        <v>0.33453329448188818</v>
      </c>
      <c r="K1611">
        <v>-5.4629979135143936</v>
      </c>
      <c r="L1611">
        <v>-8.1547525605734403</v>
      </c>
      <c r="M1611">
        <v>-5.8669927155699249</v>
      </c>
      <c r="N1611">
        <v>-7.3776978955909973</v>
      </c>
      <c r="O1611">
        <v>-4.5632133857706094</v>
      </c>
      <c r="P1611">
        <v>-7.3572247347150963</v>
      </c>
      <c r="Q1611">
        <v>2.130593444125036</v>
      </c>
      <c r="R1611">
        <v>-0.73668192788791476</v>
      </c>
      <c r="S1611">
        <v>0.297733543574002</v>
      </c>
      <c r="T1611">
        <v>1.099607793750095</v>
      </c>
      <c r="U1611">
        <v>2.0915607939044691</v>
      </c>
      <c r="V1611">
        <v>-0.71462849029067521</v>
      </c>
      <c r="W1611">
        <v>-6.3449851102462738</v>
      </c>
      <c r="X1611">
        <v>-4.0786603069832346</v>
      </c>
      <c r="Y1611">
        <v>-6.8376815226409056</v>
      </c>
      <c r="Z1611">
        <v>-5.5562016375014842</v>
      </c>
      <c r="AA1611">
        <v>1.0678001647669071</v>
      </c>
      <c r="AB1611">
        <v>2.0532550988072691</v>
      </c>
      <c r="AC1611">
        <v>-0.74424144418116556</v>
      </c>
      <c r="AD1611">
        <v>1.041440689268994</v>
      </c>
      <c r="AE1611">
        <v>-5.0528080624561822</v>
      </c>
      <c r="AF1611">
        <v>1.0101891832340411</v>
      </c>
      <c r="AG1611">
        <v>-8.304221179752</v>
      </c>
      <c r="AH1611">
        <v>-8.304221179752</v>
      </c>
    </row>
    <row r="1612" spans="1:34" x14ac:dyDescent="0.25">
      <c r="A1612">
        <v>1611</v>
      </c>
      <c r="B1612">
        <v>0.83275816532857816</v>
      </c>
      <c r="C1612">
        <v>-7.1709650948147514</v>
      </c>
      <c r="D1612">
        <v>-8.6735899439898336</v>
      </c>
      <c r="E1612">
        <v>-9.1785976404525105</v>
      </c>
      <c r="F1612">
        <v>-6.3034917844849154</v>
      </c>
      <c r="G1612">
        <v>0.83371717497383213</v>
      </c>
      <c r="H1612">
        <v>0.458591322157342</v>
      </c>
      <c r="I1612">
        <v>-0.2364199637585474</v>
      </c>
      <c r="J1612">
        <v>0.74685141637940189</v>
      </c>
      <c r="K1612">
        <v>-7.5412896378257361</v>
      </c>
      <c r="L1612">
        <v>-8.0445481489831607</v>
      </c>
      <c r="M1612">
        <v>-5.7384127700993464</v>
      </c>
      <c r="N1612">
        <v>-9.5451743605153574</v>
      </c>
      <c r="O1612">
        <v>-6.6307451674205229</v>
      </c>
      <c r="P1612">
        <v>-7.2926373027009026</v>
      </c>
      <c r="Q1612">
        <v>0.45964060844931359</v>
      </c>
      <c r="R1612">
        <v>-0.23043937289894589</v>
      </c>
      <c r="S1612">
        <v>0.74604933971151943</v>
      </c>
      <c r="T1612">
        <v>-0.60923603107047608</v>
      </c>
      <c r="U1612">
        <v>0.38291362686107178</v>
      </c>
      <c r="V1612">
        <v>-0.30545029567688481</v>
      </c>
      <c r="W1612">
        <v>-8.4119109925770736</v>
      </c>
      <c r="X1612">
        <v>-6.0774959528488166</v>
      </c>
      <c r="Y1612">
        <v>-6.7084237472622688</v>
      </c>
      <c r="Z1612">
        <v>-7.6201663310078889</v>
      </c>
      <c r="AA1612">
        <v>-0.6031526709088153</v>
      </c>
      <c r="AB1612">
        <v>0.38230226313154619</v>
      </c>
      <c r="AC1612">
        <v>-0.29954206283343582</v>
      </c>
      <c r="AD1612">
        <v>-0.66700940603217129</v>
      </c>
      <c r="AE1612">
        <v>-7.0472758998568592</v>
      </c>
      <c r="AF1612">
        <v>-0.660763652441682</v>
      </c>
      <c r="AG1612">
        <v>-8.304221179752</v>
      </c>
      <c r="AH1612">
        <v>-8.304221179752</v>
      </c>
    </row>
    <row r="1613" spans="1:34" x14ac:dyDescent="0.25">
      <c r="A1613">
        <v>1612</v>
      </c>
      <c r="B1613">
        <v>-13.629373965890441</v>
      </c>
      <c r="C1613">
        <v>-8.8826801701793237</v>
      </c>
      <c r="D1613">
        <v>-8.6501246688543354</v>
      </c>
      <c r="E1613">
        <v>-9.4963611390767628</v>
      </c>
      <c r="F1613">
        <v>-7.1953444519248952</v>
      </c>
      <c r="G1613">
        <v>-13.60255593771611</v>
      </c>
      <c r="H1613">
        <v>-13.97031232618934</v>
      </c>
      <c r="I1613">
        <v>-14.677306358843181</v>
      </c>
      <c r="J1613">
        <v>-11.5893856267631</v>
      </c>
      <c r="K1613">
        <v>-9.2257691483538178</v>
      </c>
      <c r="L1613">
        <v>-10.07192522545426</v>
      </c>
      <c r="M1613">
        <v>-7.5213452624803674</v>
      </c>
      <c r="N1613">
        <v>-9.8396797005862275</v>
      </c>
      <c r="O1613">
        <v>-7.5864238860798796</v>
      </c>
      <c r="P1613">
        <v>-8.3015417723198848</v>
      </c>
      <c r="Q1613">
        <v>-13.942949490110641</v>
      </c>
      <c r="R1613">
        <v>-14.64614749645656</v>
      </c>
      <c r="S1613">
        <v>-11.572824066846049</v>
      </c>
      <c r="T1613">
        <v>-15.015332629473891</v>
      </c>
      <c r="U1613">
        <v>-11.95331113858003</v>
      </c>
      <c r="V1613">
        <v>-12.64159875608823</v>
      </c>
      <c r="W1613">
        <v>-10.41287590097215</v>
      </c>
      <c r="X1613">
        <v>-7.9041194333308509</v>
      </c>
      <c r="Y1613">
        <v>-8.6359861664099</v>
      </c>
      <c r="Z1613">
        <v>-8.6877216605657459</v>
      </c>
      <c r="AA1613">
        <v>-14.98364923593873</v>
      </c>
      <c r="AB1613">
        <v>-11.936571143426031</v>
      </c>
      <c r="AC1613">
        <v>-12.61841546939101</v>
      </c>
      <c r="AD1613">
        <v>-13.00314345590939</v>
      </c>
      <c r="AE1613">
        <v>-9.0136692512158589</v>
      </c>
      <c r="AF1613">
        <v>-12.97963705899925</v>
      </c>
      <c r="AG1613">
        <v>-8.304221179752</v>
      </c>
      <c r="AH1613">
        <v>-8.304221179752</v>
      </c>
    </row>
    <row r="1614" spans="1:34" x14ac:dyDescent="0.25">
      <c r="A1614">
        <v>1613</v>
      </c>
      <c r="B1614">
        <v>-15.827620568422191</v>
      </c>
      <c r="C1614">
        <v>-9.2186992161788268</v>
      </c>
      <c r="D1614">
        <v>-6.5001899989479446</v>
      </c>
      <c r="E1614">
        <v>-6.7659721087907121</v>
      </c>
      <c r="F1614">
        <v>-10.02309302928346</v>
      </c>
      <c r="G1614">
        <v>-15.804027779121251</v>
      </c>
      <c r="H1614">
        <v>-14.01970234744852</v>
      </c>
      <c r="I1614">
        <v>-14.14752044838211</v>
      </c>
      <c r="J1614">
        <v>-15.812620928487339</v>
      </c>
      <c r="K1614">
        <v>-7.4143882595790442</v>
      </c>
      <c r="L1614">
        <v>-7.6812997151087226</v>
      </c>
      <c r="M1614">
        <v>-10.46128440286992</v>
      </c>
      <c r="N1614">
        <v>-4.9659230592167498</v>
      </c>
      <c r="O1614">
        <v>-8.2824576354856454</v>
      </c>
      <c r="P1614">
        <v>-8.4121520321835277</v>
      </c>
      <c r="Q1614">
        <v>-13.99663750738444</v>
      </c>
      <c r="R1614">
        <v>-14.13183112904399</v>
      </c>
      <c r="S1614">
        <v>-15.785251332639779</v>
      </c>
      <c r="T1614">
        <v>-12.34245406063293</v>
      </c>
      <c r="U1614">
        <v>-14.050907513063949</v>
      </c>
      <c r="V1614">
        <v>-14.156241629398281</v>
      </c>
      <c r="W1614">
        <v>-5.88107767847458</v>
      </c>
      <c r="X1614">
        <v>-8.7141201339348129</v>
      </c>
      <c r="Y1614">
        <v>-8.8673343313173536</v>
      </c>
      <c r="Z1614">
        <v>-6.6752097098834193</v>
      </c>
      <c r="AA1614">
        <v>-12.32734903638916</v>
      </c>
      <c r="AB1614">
        <v>-14.02482203069898</v>
      </c>
      <c r="AC1614">
        <v>-14.13939064533724</v>
      </c>
      <c r="AD1614">
        <v>-12.400133690470961</v>
      </c>
      <c r="AE1614">
        <v>-7.1249322032388172</v>
      </c>
      <c r="AF1614">
        <v>-12.38496001792203</v>
      </c>
      <c r="AG1614">
        <v>-8.304221179752</v>
      </c>
      <c r="AH1614">
        <v>-8.304221179752</v>
      </c>
    </row>
    <row r="1615" spans="1:34" x14ac:dyDescent="0.25">
      <c r="A1615">
        <v>1614</v>
      </c>
      <c r="B1615">
        <v>-6.7046723656149929</v>
      </c>
      <c r="C1615">
        <v>-8.1490400875785109</v>
      </c>
      <c r="D1615">
        <v>-8.6872919629174579</v>
      </c>
      <c r="E1615">
        <v>-6.5595653607846298</v>
      </c>
      <c r="F1615">
        <v>-8.9716369263969842</v>
      </c>
      <c r="G1615">
        <v>-6.7141141650059346</v>
      </c>
      <c r="H1615">
        <v>-7.0894124511193803</v>
      </c>
      <c r="I1615">
        <v>-5.0344926790396372</v>
      </c>
      <c r="J1615">
        <v>-7.6225622916469424</v>
      </c>
      <c r="K1615">
        <v>-8.5331519377257443</v>
      </c>
      <c r="L1615">
        <v>-6.4057693630873036</v>
      </c>
      <c r="M1615">
        <v>-8.877139676142825</v>
      </c>
      <c r="N1615">
        <v>-6.9448907778994373</v>
      </c>
      <c r="O1615">
        <v>-9.3247367278189</v>
      </c>
      <c r="P1615">
        <v>-7.2906742174629464</v>
      </c>
      <c r="Q1615">
        <v>-7.0989464386036483</v>
      </c>
      <c r="R1615">
        <v>-5.0515471387720696</v>
      </c>
      <c r="S1615">
        <v>-7.6256558374534169</v>
      </c>
      <c r="T1615">
        <v>-5.4216275074394984</v>
      </c>
      <c r="U1615">
        <v>-7.9818611591249864</v>
      </c>
      <c r="V1615">
        <v>-5.9696619778815414</v>
      </c>
      <c r="W1615">
        <v>-6.7919542518683533</v>
      </c>
      <c r="X1615">
        <v>-9.231449474358902</v>
      </c>
      <c r="Y1615">
        <v>-7.1966377556645282</v>
      </c>
      <c r="Z1615">
        <v>-7.6475990854489266</v>
      </c>
      <c r="AA1615">
        <v>-5.4387485531435047</v>
      </c>
      <c r="AB1615">
        <v>-7.9844951673258624</v>
      </c>
      <c r="AC1615">
        <v>-5.9834115649406643</v>
      </c>
      <c r="AD1615">
        <v>-6.3312374864308358</v>
      </c>
      <c r="AE1615">
        <v>-7.5549053743648029</v>
      </c>
      <c r="AF1615">
        <v>-6.3446331545489114</v>
      </c>
      <c r="AG1615">
        <v>-8.304221179752</v>
      </c>
      <c r="AH1615">
        <v>-8.304221179752</v>
      </c>
    </row>
    <row r="1616" spans="1:34" x14ac:dyDescent="0.25">
      <c r="A1616">
        <v>1615</v>
      </c>
      <c r="B1616">
        <v>-11.884359834804989</v>
      </c>
      <c r="C1616">
        <v>-8.7794447996241676</v>
      </c>
      <c r="D1616">
        <v>-8.6926491988292707</v>
      </c>
      <c r="E1616">
        <v>-9.4990049334741649</v>
      </c>
      <c r="F1616">
        <v>-10.23617098119904</v>
      </c>
      <c r="G1616">
        <v>-11.907969256768149</v>
      </c>
      <c r="H1616">
        <v>-12.272202777662169</v>
      </c>
      <c r="I1616">
        <v>-12.962329711337819</v>
      </c>
      <c r="J1616">
        <v>-12.84510229050206</v>
      </c>
      <c r="K1616">
        <v>-9.1683622334726014</v>
      </c>
      <c r="L1616">
        <v>-9.9761061806147531</v>
      </c>
      <c r="M1616">
        <v>-10.461622443764091</v>
      </c>
      <c r="N1616">
        <v>-9.887790737547169</v>
      </c>
      <c r="O1616">
        <v>-10.617360569706671</v>
      </c>
      <c r="P1616">
        <v>-11.324139799120161</v>
      </c>
      <c r="Q1616">
        <v>-12.295905006144221</v>
      </c>
      <c r="R1616">
        <v>-12.980587456666051</v>
      </c>
      <c r="S1616">
        <v>-12.86686048028969</v>
      </c>
      <c r="T1616">
        <v>-13.34946493678919</v>
      </c>
      <c r="U1616">
        <v>-13.20905489793587</v>
      </c>
      <c r="V1616">
        <v>-13.89751091275112</v>
      </c>
      <c r="W1616">
        <v>-10.365291056556471</v>
      </c>
      <c r="X1616">
        <v>-10.837569897723791</v>
      </c>
      <c r="Y1616">
        <v>-11.55366492163634</v>
      </c>
      <c r="Z1616">
        <v>-11.70124364160406</v>
      </c>
      <c r="AA1616">
        <v>-13.367788871037479</v>
      </c>
      <c r="AB1616">
        <v>-13.230607556869661</v>
      </c>
      <c r="AC1616">
        <v>-13.91245188283464</v>
      </c>
      <c r="AD1616">
        <v>-14.259087415130359</v>
      </c>
      <c r="AE1616">
        <v>-11.925280673284281</v>
      </c>
      <c r="AF1616">
        <v>-14.273673472442891</v>
      </c>
      <c r="AG1616">
        <v>-8.304221179752</v>
      </c>
      <c r="AH1616">
        <v>-8.304221179752</v>
      </c>
    </row>
    <row r="1617" spans="1:34" x14ac:dyDescent="0.25">
      <c r="A1617">
        <v>1616</v>
      </c>
      <c r="B1617">
        <v>-14.990808917143999</v>
      </c>
      <c r="C1617">
        <v>-9.1159230561564275</v>
      </c>
      <c r="D1617">
        <v>-8.68591894742924</v>
      </c>
      <c r="E1617">
        <v>-6.7542434716062054</v>
      </c>
      <c r="F1617">
        <v>-10.43988758699772</v>
      </c>
      <c r="G1617">
        <v>-14.959500426256779</v>
      </c>
      <c r="H1617">
        <v>-15.36955808465806</v>
      </c>
      <c r="I1617">
        <v>-13.316675697472171</v>
      </c>
      <c r="J1617">
        <v>-15.525761480471431</v>
      </c>
      <c r="K1617">
        <v>-9.497383827397643</v>
      </c>
      <c r="L1617">
        <v>-7.5675027034604119</v>
      </c>
      <c r="M1617">
        <v>-10.81495360494919</v>
      </c>
      <c r="N1617">
        <v>-7.1392189864269229</v>
      </c>
      <c r="O1617">
        <v>-10.828821610110129</v>
      </c>
      <c r="P1617">
        <v>-8.8247167053134561</v>
      </c>
      <c r="Q1617">
        <v>-15.338270176939149</v>
      </c>
      <c r="R1617">
        <v>-13.29323195818082</v>
      </c>
      <c r="S1617">
        <v>-15.489936530484099</v>
      </c>
      <c r="T1617">
        <v>-13.69753692794448</v>
      </c>
      <c r="U1617">
        <v>-15.885032828963579</v>
      </c>
      <c r="V1617">
        <v>-13.87266261920516</v>
      </c>
      <c r="W1617">
        <v>-7.9522720072912474</v>
      </c>
      <c r="X1617">
        <v>-11.193839583972091</v>
      </c>
      <c r="Y1617">
        <v>-9.2158060182771155</v>
      </c>
      <c r="Z1617">
        <v>-9.2145605120627572</v>
      </c>
      <c r="AA1617">
        <v>-13.674095730688149</v>
      </c>
      <c r="AB1617">
        <v>-15.84877586035654</v>
      </c>
      <c r="AC1617">
        <v>-13.847692257971341</v>
      </c>
      <c r="AD1617">
        <v>-14.234205828281411</v>
      </c>
      <c r="AE1617">
        <v>-9.595916036346285</v>
      </c>
      <c r="AF1617">
        <v>-14.20891384757959</v>
      </c>
      <c r="AG1617">
        <v>-8.304221179752</v>
      </c>
      <c r="AH1617">
        <v>-8.304221179752</v>
      </c>
    </row>
    <row r="1618" spans="1:34" x14ac:dyDescent="0.25">
      <c r="A1618">
        <v>1617</v>
      </c>
      <c r="B1618">
        <v>-15.051510801481561</v>
      </c>
      <c r="C1618">
        <v>-9.1232569290003305</v>
      </c>
      <c r="D1618">
        <v>-8.6906139550616075</v>
      </c>
      <c r="E1618">
        <v>-6.7605675458295122</v>
      </c>
      <c r="F1618">
        <v>-10.82378169525315</v>
      </c>
      <c r="G1618">
        <v>-15.01482766765769</v>
      </c>
      <c r="H1618">
        <v>-15.43530127532404</v>
      </c>
      <c r="I1618">
        <v>-13.38056920810385</v>
      </c>
      <c r="J1618">
        <v>-15.909086766869139</v>
      </c>
      <c r="K1618">
        <v>-9.5097452137444893</v>
      </c>
      <c r="L1618">
        <v>-7.5816981051208234</v>
      </c>
      <c r="M1618">
        <v>-11.19169268436641</v>
      </c>
      <c r="N1618">
        <v>-7.1505978475469254</v>
      </c>
      <c r="O1618">
        <v>-11.212700370415391</v>
      </c>
      <c r="P1618">
        <v>-9.2085995596282508</v>
      </c>
      <c r="Q1618">
        <v>-15.39871034975782</v>
      </c>
      <c r="R1618">
        <v>-13.35168087327266</v>
      </c>
      <c r="S1618">
        <v>-15.86667560990132</v>
      </c>
      <c r="T1618">
        <v>-13.76670831694446</v>
      </c>
      <c r="U1618">
        <v>-16.268353458302141</v>
      </c>
      <c r="V1618">
        <v>-14.255954305256569</v>
      </c>
      <c r="W1618">
        <v>-7.9718014137773663</v>
      </c>
      <c r="X1618">
        <v>-11.570578663389311</v>
      </c>
      <c r="Y1618">
        <v>-9.5925450976943356</v>
      </c>
      <c r="Z1618">
        <v>-9.5984270609711295</v>
      </c>
      <c r="AA1618">
        <v>-13.737889603424509</v>
      </c>
      <c r="AB1618">
        <v>-16.22551493977376</v>
      </c>
      <c r="AC1618">
        <v>-14.224431337388561</v>
      </c>
      <c r="AD1618">
        <v>-14.61749204826816</v>
      </c>
      <c r="AE1618">
        <v>-9.9726551157635051</v>
      </c>
      <c r="AF1618">
        <v>-14.58565292699681</v>
      </c>
      <c r="AG1618">
        <v>-8.304221179752</v>
      </c>
      <c r="AH1618">
        <v>-8.304221179752</v>
      </c>
    </row>
    <row r="1619" spans="1:34" x14ac:dyDescent="0.25">
      <c r="A1619">
        <v>1618</v>
      </c>
      <c r="B1619">
        <v>-16.917913937542671</v>
      </c>
      <c r="C1619">
        <v>-9.3489170049006152</v>
      </c>
      <c r="D1619">
        <v>-6.5106017243470307</v>
      </c>
      <c r="E1619">
        <v>-9.6139668258026152</v>
      </c>
      <c r="F1619">
        <v>-10.909997888291841</v>
      </c>
      <c r="G1619">
        <v>-16.90317549489934</v>
      </c>
      <c r="H1619">
        <v>-15.120786828377319</v>
      </c>
      <c r="I1619">
        <v>-17.990840607353011</v>
      </c>
      <c r="J1619">
        <v>-17.437756324467021</v>
      </c>
      <c r="K1619">
        <v>-7.5554229579912144</v>
      </c>
      <c r="L1619">
        <v>-10.66041956473598</v>
      </c>
      <c r="M1619">
        <v>-11.404410996658269</v>
      </c>
      <c r="N1619">
        <v>-7.8222564133803774</v>
      </c>
      <c r="O1619">
        <v>-9.1794730812996672</v>
      </c>
      <c r="P1619">
        <v>-12.03504697711686</v>
      </c>
      <c r="Q1619">
        <v>-15.106685358877099</v>
      </c>
      <c r="R1619">
        <v>-17.97092428113687</v>
      </c>
      <c r="S1619">
        <v>-17.421866419530978</v>
      </c>
      <c r="T1619">
        <v>-16.19382375033085</v>
      </c>
      <c r="U1619">
        <v>-15.68069156857123</v>
      </c>
      <c r="V1619">
        <v>-18.486649306469189</v>
      </c>
      <c r="W1619">
        <v>-8.8688767529622829</v>
      </c>
      <c r="X1619">
        <v>-9.6665962930633764</v>
      </c>
      <c r="Y1619">
        <v>-12.54232815655315</v>
      </c>
      <c r="Z1619">
        <v>-10.301758197152459</v>
      </c>
      <c r="AA1619">
        <v>-16.17459266297951</v>
      </c>
      <c r="AB1619">
        <v>-15.666344864297709</v>
      </c>
      <c r="AC1619">
        <v>-18.46384140728615</v>
      </c>
      <c r="AD1619">
        <v>-16.730536398392161</v>
      </c>
      <c r="AE1619">
        <v>-10.802352961737819</v>
      </c>
      <c r="AF1619">
        <v>-16.709410779870939</v>
      </c>
      <c r="AG1619">
        <v>-8.304221179752</v>
      </c>
      <c r="AH1619">
        <v>-8.304221179752</v>
      </c>
    </row>
    <row r="1620" spans="1:34" x14ac:dyDescent="0.25">
      <c r="A1620">
        <v>1619</v>
      </c>
      <c r="B1620">
        <v>-6.1442849380851259</v>
      </c>
      <c r="C1620">
        <v>-8.0810559720096276</v>
      </c>
      <c r="D1620">
        <v>-8.6771174474005761</v>
      </c>
      <c r="E1620">
        <v>-9.3470783118956469</v>
      </c>
      <c r="F1620">
        <v>-7.9117315912541946</v>
      </c>
      <c r="G1620">
        <v>-6.189215500072641</v>
      </c>
      <c r="H1620">
        <v>-6.518464755131518</v>
      </c>
      <c r="I1620">
        <v>-7.2136277861648583</v>
      </c>
      <c r="J1620">
        <v>-6.2305765558927693</v>
      </c>
      <c r="K1620">
        <v>-8.4541389833379039</v>
      </c>
      <c r="L1620">
        <v>-9.1237942326207282</v>
      </c>
      <c r="M1620">
        <v>-7.8226231416255629</v>
      </c>
      <c r="N1620">
        <v>-9.7183906585858661</v>
      </c>
      <c r="O1620">
        <v>-8.2690284430090237</v>
      </c>
      <c r="P1620">
        <v>-8.9558368038092713</v>
      </c>
      <c r="Q1620">
        <v>-6.5632920665971604</v>
      </c>
      <c r="R1620">
        <v>-7.2533720479454198</v>
      </c>
      <c r="S1620">
        <v>-6.2768833353349534</v>
      </c>
      <c r="T1620">
        <v>-7.5864589414342749</v>
      </c>
      <c r="U1620">
        <v>-6.5945465214561443</v>
      </c>
      <c r="V1620">
        <v>-7.2831104157962203</v>
      </c>
      <c r="W1620">
        <v>-9.4952479677973649</v>
      </c>
      <c r="X1620">
        <v>-8.1821864750473843</v>
      </c>
      <c r="Y1620">
        <v>-8.8604293969603347</v>
      </c>
      <c r="Z1620">
        <v>-9.3109912283950393</v>
      </c>
      <c r="AA1620">
        <v>-7.6260853459552891</v>
      </c>
      <c r="AB1620">
        <v>-6.6406304119149269</v>
      </c>
      <c r="AC1620">
        <v>-7.3224747378799089</v>
      </c>
      <c r="AD1620">
        <v>-7.6447072916892216</v>
      </c>
      <c r="AE1620">
        <v>-9.217483549029005</v>
      </c>
      <c r="AF1620">
        <v>-7.6836963274881551</v>
      </c>
      <c r="AG1620">
        <v>-8.304221179752</v>
      </c>
      <c r="AH1620">
        <v>-8.304221179752</v>
      </c>
    </row>
    <row r="1621" spans="1:34" x14ac:dyDescent="0.25">
      <c r="A1621">
        <v>1620</v>
      </c>
      <c r="B1621">
        <v>-13.198225109343021</v>
      </c>
      <c r="C1621">
        <v>-8.8749190252149717</v>
      </c>
      <c r="D1621">
        <v>-6.5087242028843582</v>
      </c>
      <c r="E1621">
        <v>-9.5241104766395406</v>
      </c>
      <c r="F1621">
        <v>-10.052899587670289</v>
      </c>
      <c r="G1621">
        <v>-13.168995223026171</v>
      </c>
      <c r="H1621">
        <v>-11.40109390316446</v>
      </c>
      <c r="I1621">
        <v>-14.271099762629371</v>
      </c>
      <c r="J1621">
        <v>-13.717945958733109</v>
      </c>
      <c r="K1621">
        <v>-7.0799537952030169</v>
      </c>
      <c r="L1621">
        <v>-10.09620547494757</v>
      </c>
      <c r="M1621">
        <v>-10.304215953329241</v>
      </c>
      <c r="N1621">
        <v>-7.7298782138832811</v>
      </c>
      <c r="O1621">
        <v>-8.3063746657420729</v>
      </c>
      <c r="P1621">
        <v>-11.14865375452827</v>
      </c>
      <c r="Q1621">
        <v>-11.37250508700393</v>
      </c>
      <c r="R1621">
        <v>-14.236744009263701</v>
      </c>
      <c r="S1621">
        <v>-13.68768614765782</v>
      </c>
      <c r="T1621">
        <v>-12.474078140989061</v>
      </c>
      <c r="U1621">
        <v>-11.96087104198099</v>
      </c>
      <c r="V1621">
        <v>-14.7667656308888</v>
      </c>
      <c r="W1621">
        <v>-8.3024808543297528</v>
      </c>
      <c r="X1621">
        <v>-8.5554785027090983</v>
      </c>
      <c r="Y1621">
        <v>-11.405975631532471</v>
      </c>
      <c r="Z1621">
        <v>-9.4006559374018188</v>
      </c>
      <c r="AA1621">
        <v>-12.440412391106349</v>
      </c>
      <c r="AB1621">
        <v>-11.932164592424551</v>
      </c>
      <c r="AC1621">
        <v>-14.729661135412989</v>
      </c>
      <c r="AD1621">
        <v>-13.010640796852501</v>
      </c>
      <c r="AE1621">
        <v>-9.6562927036642954</v>
      </c>
      <c r="AF1621">
        <v>-12.975230507997781</v>
      </c>
      <c r="AG1621">
        <v>-8.304221179752</v>
      </c>
      <c r="AH1621">
        <v>-8.304221179752</v>
      </c>
    </row>
    <row r="1622" spans="1:34" x14ac:dyDescent="0.25">
      <c r="A1622">
        <v>1621</v>
      </c>
      <c r="B1622">
        <v>-13.571546571028721</v>
      </c>
      <c r="C1622">
        <v>-8.930591056037219</v>
      </c>
      <c r="D1622">
        <v>-8.6808395049853626</v>
      </c>
      <c r="E1622">
        <v>-9.5267909328986029</v>
      </c>
      <c r="F1622">
        <v>-9.6204826920504409</v>
      </c>
      <c r="G1622">
        <v>-13.55911516847527</v>
      </c>
      <c r="H1622">
        <v>-13.94571017073117</v>
      </c>
      <c r="I1622">
        <v>-14.6406835203677</v>
      </c>
      <c r="J1622">
        <v>-13.65735710276328</v>
      </c>
      <c r="K1622">
        <v>-9.306616433570607</v>
      </c>
      <c r="L1622">
        <v>-10.15376153685386</v>
      </c>
      <c r="M1622">
        <v>-9.9245523529399193</v>
      </c>
      <c r="N1622">
        <v>-9.9031139645502506</v>
      </c>
      <c r="O1622">
        <v>-10.009580250325</v>
      </c>
      <c r="P1622">
        <v>-10.72303144731122</v>
      </c>
      <c r="Q1622">
        <v>-13.93319173499979</v>
      </c>
      <c r="R1622">
        <v>-14.62327171634805</v>
      </c>
      <c r="S1622">
        <v>-13.646783003737591</v>
      </c>
      <c r="T1622">
        <v>-15.01349581569025</v>
      </c>
      <c r="U1622">
        <v>-14.02128684827035</v>
      </c>
      <c r="V1622">
        <v>-14.709600777857769</v>
      </c>
      <c r="W1622">
        <v>-10.52957888971873</v>
      </c>
      <c r="X1622">
        <v>-10.30596118041225</v>
      </c>
      <c r="Y1622">
        <v>-11.034673571658001</v>
      </c>
      <c r="Z1622">
        <v>-11.107391975937601</v>
      </c>
      <c r="AA1622">
        <v>-14.99598501435792</v>
      </c>
      <c r="AB1622">
        <v>-14.01053008031756</v>
      </c>
      <c r="AC1622">
        <v>-14.692374406282539</v>
      </c>
      <c r="AD1622">
        <v>-15.07115044682863</v>
      </c>
      <c r="AE1622">
        <v>-11.41114318983235</v>
      </c>
      <c r="AF1622">
        <v>-15.05359599589079</v>
      </c>
      <c r="AG1622">
        <v>-8.304221179752</v>
      </c>
      <c r="AH1622">
        <v>-8.304221179752</v>
      </c>
    </row>
    <row r="1623" spans="1:34" x14ac:dyDescent="0.25">
      <c r="A1623">
        <v>1622</v>
      </c>
      <c r="B1623">
        <v>1.768246669232632</v>
      </c>
      <c r="C1623">
        <v>-7.0397920050319351</v>
      </c>
      <c r="D1623">
        <v>-6.4605973025447314</v>
      </c>
      <c r="E1623">
        <v>-6.3087247510705486</v>
      </c>
      <c r="F1623">
        <v>-3.5334019351789561</v>
      </c>
      <c r="G1623">
        <v>1.7693936648176321</v>
      </c>
      <c r="H1623">
        <v>3.6093797163679442</v>
      </c>
      <c r="I1623">
        <v>3.4694191369938361</v>
      </c>
      <c r="J1623">
        <v>3.9087362721298189</v>
      </c>
      <c r="K1623">
        <v>-5.1955565293361214</v>
      </c>
      <c r="L1623">
        <v>-5.0399405554319809</v>
      </c>
      <c r="M1623">
        <v>-2.952644934815305</v>
      </c>
      <c r="N1623">
        <v>-4.4637328461045733</v>
      </c>
      <c r="O1623">
        <v>-1.7189920432500769</v>
      </c>
      <c r="P1623">
        <v>-1.787137663834611</v>
      </c>
      <c r="Q1623">
        <v>3.6104669506844238</v>
      </c>
      <c r="R1623">
        <v>3.4621553040272248</v>
      </c>
      <c r="S1623">
        <v>3.9055698174314721</v>
      </c>
      <c r="T1623">
        <v>5.3092594393637169</v>
      </c>
      <c r="U1623">
        <v>5.6704280957335111</v>
      </c>
      <c r="V1623">
        <v>5.564959787795126</v>
      </c>
      <c r="W1623">
        <v>-3.1944882494412798</v>
      </c>
      <c r="X1623">
        <v>-1.1549629608884029</v>
      </c>
      <c r="Y1623">
        <v>-1.1914665104388471</v>
      </c>
      <c r="Z1623">
        <v>1.7593821172687849E-2</v>
      </c>
      <c r="AA1623">
        <v>5.3018489552097456</v>
      </c>
      <c r="AB1623">
        <v>5.6659991193722679</v>
      </c>
      <c r="AC1623">
        <v>5.5514305047340136</v>
      </c>
      <c r="AD1623">
        <v>7.321042384058984</v>
      </c>
      <c r="AE1623">
        <v>0.59583388300908546</v>
      </c>
      <c r="AF1623">
        <v>7.3058611321492197</v>
      </c>
      <c r="AG1623">
        <v>-8.304221179752</v>
      </c>
      <c r="AH1623">
        <v>-8.304221179752</v>
      </c>
    </row>
    <row r="1624" spans="1:34" x14ac:dyDescent="0.25">
      <c r="A1624">
        <v>1623</v>
      </c>
      <c r="B1624">
        <v>0.83866337192973184</v>
      </c>
      <c r="C1624">
        <v>-7.1555373495940824</v>
      </c>
      <c r="D1624">
        <v>-6.4610657602435309</v>
      </c>
      <c r="E1624">
        <v>-6.3311888361984314</v>
      </c>
      <c r="F1624">
        <v>-3.7475241886435242</v>
      </c>
      <c r="G1624">
        <v>0.83860274720860584</v>
      </c>
      <c r="H1624">
        <v>2.6797960776472758</v>
      </c>
      <c r="I1624">
        <v>2.5398315049806039</v>
      </c>
      <c r="J1624">
        <v>2.9791428466990642</v>
      </c>
      <c r="K1624">
        <v>-5.3116696696739059</v>
      </c>
      <c r="L1624">
        <v>-5.1782399275198197</v>
      </c>
      <c r="M1624">
        <v>-3.2249395452882972</v>
      </c>
      <c r="N1624">
        <v>-4.4868264702996914</v>
      </c>
      <c r="O1624">
        <v>-1.9371087443758619</v>
      </c>
      <c r="P1624">
        <v>-2.0085795554488839</v>
      </c>
      <c r="Q1624">
        <v>2.6796760330753981</v>
      </c>
      <c r="R1624">
        <v>2.5313643864181992</v>
      </c>
      <c r="S1624">
        <v>2.9747788998224451</v>
      </c>
      <c r="T1624">
        <v>4.3796714102989718</v>
      </c>
      <c r="U1624">
        <v>4.7408338235647287</v>
      </c>
      <c r="V1624">
        <v>4.6353602532104992</v>
      </c>
      <c r="W1624">
        <v>-3.3333330737401479</v>
      </c>
      <c r="X1624">
        <v>-1.4299882581177079</v>
      </c>
      <c r="Y1624">
        <v>-1.472800491334751</v>
      </c>
      <c r="Z1624">
        <v>-0.20751940049340051</v>
      </c>
      <c r="AA1624">
        <v>4.3710580376007204</v>
      </c>
      <c r="AB1624">
        <v>4.7352082017632418</v>
      </c>
      <c r="AC1624">
        <v>4.6206395871249866</v>
      </c>
      <c r="AD1624">
        <v>6.3914418556444161</v>
      </c>
      <c r="AE1624">
        <v>0.31207296884997082</v>
      </c>
      <c r="AF1624">
        <v>6.3750702145401954</v>
      </c>
      <c r="AG1624">
        <v>-8.304221179752</v>
      </c>
      <c r="AH1624">
        <v>-8.304221179752</v>
      </c>
    </row>
    <row r="1625" spans="1:34" x14ac:dyDescent="0.25">
      <c r="A1625">
        <v>1624</v>
      </c>
      <c r="B1625">
        <v>-0.54605264623474248</v>
      </c>
      <c r="C1625">
        <v>-7.2506620811982732</v>
      </c>
      <c r="D1625">
        <v>-6.4617421507859696</v>
      </c>
      <c r="E1625">
        <v>-6.3648849022479883</v>
      </c>
      <c r="F1625">
        <v>-4.0643664006519664</v>
      </c>
      <c r="G1625">
        <v>-0.47909034396590278</v>
      </c>
      <c r="H1625">
        <v>1.2950990081688869</v>
      </c>
      <c r="I1625">
        <v>1.1553560632395401</v>
      </c>
      <c r="J1625">
        <v>1.594988939630511</v>
      </c>
      <c r="K1625">
        <v>-5.4073460949415546</v>
      </c>
      <c r="L1625">
        <v>-5.3071957004125476</v>
      </c>
      <c r="M1625">
        <v>-3.5548881757587552</v>
      </c>
      <c r="N1625">
        <v>-4.5214405247364384</v>
      </c>
      <c r="O1625">
        <v>-2.2597835673015281</v>
      </c>
      <c r="P1625">
        <v>-2.336284592933402</v>
      </c>
      <c r="Q1625">
        <v>1.3619829419008891</v>
      </c>
      <c r="R1625">
        <v>1.2136712952436901</v>
      </c>
      <c r="S1625">
        <v>1.657085808647937</v>
      </c>
      <c r="T1625">
        <v>2.995218004916874</v>
      </c>
      <c r="U1625">
        <v>3.356726910456699</v>
      </c>
      <c r="V1625">
        <v>3.2515454041818819</v>
      </c>
      <c r="W1625">
        <v>-3.463107024949422</v>
      </c>
      <c r="X1625">
        <v>-1.764032918722636</v>
      </c>
      <c r="Y1625">
        <v>-1.81630817743958</v>
      </c>
      <c r="Z1625">
        <v>-0.54056244975270407</v>
      </c>
      <c r="AA1625">
        <v>3.0533649464262118</v>
      </c>
      <c r="AB1625">
        <v>3.417515110588734</v>
      </c>
      <c r="AC1625">
        <v>3.3029464959504788</v>
      </c>
      <c r="AD1625">
        <v>5.0076821641774618</v>
      </c>
      <c r="AE1625">
        <v>-3.5075117149672819E-2</v>
      </c>
      <c r="AF1625">
        <v>5.0573771233656863</v>
      </c>
      <c r="AG1625">
        <v>-8.304221179752</v>
      </c>
      <c r="AH1625">
        <v>-8.304221179752</v>
      </c>
    </row>
    <row r="1626" spans="1:34" x14ac:dyDescent="0.25">
      <c r="A1626">
        <v>1625</v>
      </c>
      <c r="B1626">
        <v>-11.408148415313351</v>
      </c>
      <c r="C1626">
        <v>-8.7189274303263691</v>
      </c>
      <c r="D1626">
        <v>-6.5125051311241293</v>
      </c>
      <c r="E1626">
        <v>-9.4855064341385251</v>
      </c>
      <c r="F1626">
        <v>-10.012319150844419</v>
      </c>
      <c r="G1626">
        <v>-11.430905850600819</v>
      </c>
      <c r="H1626">
        <v>-9.6160747328071619</v>
      </c>
      <c r="I1626">
        <v>-12.484420593634569</v>
      </c>
      <c r="J1626">
        <v>-12.25097375283668</v>
      </c>
      <c r="K1626">
        <v>-6.9282541222660816</v>
      </c>
      <c r="L1626">
        <v>-9.9019673538240944</v>
      </c>
      <c r="M1626">
        <v>-10.20453103319227</v>
      </c>
      <c r="N1626">
        <v>-7.6950927371721436</v>
      </c>
      <c r="O1626">
        <v>-8.2579281171952168</v>
      </c>
      <c r="P1626">
        <v>-11.09352407292813</v>
      </c>
      <c r="Q1626">
        <v>-9.6395286459963394</v>
      </c>
      <c r="R1626">
        <v>-12.501776310529269</v>
      </c>
      <c r="S1626">
        <v>-12.271008613248769</v>
      </c>
      <c r="T1626">
        <v>-10.692695710309421</v>
      </c>
      <c r="U1626">
        <v>-10.493934399081709</v>
      </c>
      <c r="V1626">
        <v>-13.30005000945502</v>
      </c>
      <c r="W1626">
        <v>-8.1124858336099237</v>
      </c>
      <c r="X1626">
        <v>-8.4503322090594946</v>
      </c>
      <c r="Y1626">
        <v>-11.288211970549661</v>
      </c>
      <c r="Z1626">
        <v>-9.3383140389494415</v>
      </c>
      <c r="AA1626">
        <v>-10.710789650016441</v>
      </c>
      <c r="AB1626">
        <v>-10.5154870580155</v>
      </c>
      <c r="AC1626">
        <v>-13.312983601003941</v>
      </c>
      <c r="AD1626">
        <v>-11.543966916276201</v>
      </c>
      <c r="AE1626">
        <v>-9.5336751761550715</v>
      </c>
      <c r="AF1626">
        <v>-11.55855297358873</v>
      </c>
      <c r="AG1626">
        <v>-8.304221179752</v>
      </c>
      <c r="AH1626">
        <v>-8.304221179752</v>
      </c>
    </row>
    <row r="1627" spans="1:34" x14ac:dyDescent="0.25">
      <c r="A1627">
        <v>1626</v>
      </c>
      <c r="B1627">
        <v>3.1673663516451658</v>
      </c>
      <c r="C1627">
        <v>-6.8276158831590168</v>
      </c>
      <c r="D1627">
        <v>-6.4598816986603698</v>
      </c>
      <c r="E1627">
        <v>-6.2750285930983134</v>
      </c>
      <c r="F1627">
        <v>-3.2100860513106069</v>
      </c>
      <c r="G1627">
        <v>3.2041381462608678</v>
      </c>
      <c r="H1627">
        <v>5.0085094706046123</v>
      </c>
      <c r="I1627">
        <v>4.8686666933611553</v>
      </c>
      <c r="J1627">
        <v>5.3081547343140576</v>
      </c>
      <c r="K1627">
        <v>-4.9828287137997442</v>
      </c>
      <c r="L1627">
        <v>-4.7939333922705254</v>
      </c>
      <c r="M1627">
        <v>-2.505644914076119</v>
      </c>
      <c r="N1627">
        <v>-4.4290794503037194</v>
      </c>
      <c r="O1627">
        <v>-1.3896063528708</v>
      </c>
      <c r="P1627">
        <v>-1.4527850299529741</v>
      </c>
      <c r="Q1627">
        <v>5.04521143212766</v>
      </c>
      <c r="R1627">
        <v>4.8968997854704606</v>
      </c>
      <c r="S1627">
        <v>5.3403142988747074</v>
      </c>
      <c r="T1627">
        <v>6.7085187087506668</v>
      </c>
      <c r="U1627">
        <v>7.0698715366895604</v>
      </c>
      <c r="V1627">
        <v>6.9645584700186101</v>
      </c>
      <c r="W1627">
        <v>-2.947662907963279</v>
      </c>
      <c r="X1627">
        <v>-0.70386691001474699</v>
      </c>
      <c r="Y1627">
        <v>-0.73090743406529113</v>
      </c>
      <c r="Z1627">
        <v>0.35753645947384077</v>
      </c>
      <c r="AA1627">
        <v>6.7365934366529823</v>
      </c>
      <c r="AB1627">
        <v>7.1007436008155036</v>
      </c>
      <c r="AC1627">
        <v>6.9861749861772502</v>
      </c>
      <c r="AD1627">
        <v>8.7206703842656932</v>
      </c>
      <c r="AE1627">
        <v>1.0600333592774569</v>
      </c>
      <c r="AF1627">
        <v>8.7406056135924555</v>
      </c>
      <c r="AG1627">
        <v>-8.304221179752</v>
      </c>
      <c r="AH1627">
        <v>-8.304221179752</v>
      </c>
    </row>
    <row r="1628" spans="1:34" x14ac:dyDescent="0.25">
      <c r="A1628">
        <v>1627</v>
      </c>
      <c r="B1628">
        <v>-0.161457811740848</v>
      </c>
      <c r="C1628">
        <v>-7.2940065898823514</v>
      </c>
      <c r="D1628">
        <v>-6.4643246245128676</v>
      </c>
      <c r="E1628">
        <v>-9.1695400485228049</v>
      </c>
      <c r="F1628">
        <v>-4.0501074806086539</v>
      </c>
      <c r="G1628">
        <v>-0.19561179408526519</v>
      </c>
      <c r="H1628">
        <v>1.6765664032307399</v>
      </c>
      <c r="I1628">
        <v>-1.2085107645186399</v>
      </c>
      <c r="J1628">
        <v>1.9360020192537619</v>
      </c>
      <c r="K1628">
        <v>-5.4532894126729996</v>
      </c>
      <c r="L1628">
        <v>-8.1551481494242672</v>
      </c>
      <c r="M1628">
        <v>-3.6130151445533718</v>
      </c>
      <c r="N1628">
        <v>-7.3258148407005219</v>
      </c>
      <c r="O1628">
        <v>-2.249865410215548</v>
      </c>
      <c r="P1628">
        <v>-5.0471989721870418</v>
      </c>
      <c r="Q1628">
        <v>1.642358016003171</v>
      </c>
      <c r="R1628">
        <v>-1.238035381007436</v>
      </c>
      <c r="S1628">
        <v>1.893214807454521</v>
      </c>
      <c r="T1628">
        <v>0.63132219239825305</v>
      </c>
      <c r="U1628">
        <v>3.6930252849862062</v>
      </c>
      <c r="V1628">
        <v>0.88680968871183485</v>
      </c>
      <c r="W1628">
        <v>-6.3107867478556257</v>
      </c>
      <c r="X1628">
        <v>-1.8274134227229959</v>
      </c>
      <c r="Y1628">
        <v>-4.5927433220472649</v>
      </c>
      <c r="Z1628">
        <v>-3.2498590635026452</v>
      </c>
      <c r="AA1628">
        <v>0.60165827017508611</v>
      </c>
      <c r="AB1628">
        <v>3.6487363626877878</v>
      </c>
      <c r="AC1628">
        <v>0.85123981969935303</v>
      </c>
      <c r="AD1628">
        <v>2.6428738991218048</v>
      </c>
      <c r="AE1628">
        <v>-2.8102967951257529</v>
      </c>
      <c r="AF1628">
        <v>2.60567044711456</v>
      </c>
      <c r="AG1628">
        <v>-8.304221179752</v>
      </c>
      <c r="AH1628">
        <v>-8.304221179752</v>
      </c>
    </row>
    <row r="1629" spans="1:34" x14ac:dyDescent="0.25">
      <c r="A1629">
        <v>1628</v>
      </c>
      <c r="B1629">
        <v>0.77100621841166472</v>
      </c>
      <c r="C1629">
        <v>-7.1548509672664604</v>
      </c>
      <c r="D1629">
        <v>-6.4638483241456841</v>
      </c>
      <c r="E1629">
        <v>-9.1470759450103873</v>
      </c>
      <c r="F1629">
        <v>-3.8346904927721051</v>
      </c>
      <c r="G1629">
        <v>0.75858940157750654</v>
      </c>
      <c r="H1629">
        <v>2.6090365789030638</v>
      </c>
      <c r="I1629">
        <v>-0.27596870958015662</v>
      </c>
      <c r="J1629">
        <v>2.8686483557076552</v>
      </c>
      <c r="K1629">
        <v>-5.3137659942814706</v>
      </c>
      <c r="L1629">
        <v>-7.9934384992826821</v>
      </c>
      <c r="M1629">
        <v>-3.317310256026635</v>
      </c>
      <c r="N1629">
        <v>-7.3027133482325821</v>
      </c>
      <c r="O1629">
        <v>-2.0304065355990422</v>
      </c>
      <c r="P1629">
        <v>-4.8244275612933452</v>
      </c>
      <c r="Q1629">
        <v>2.5965592116659431</v>
      </c>
      <c r="R1629">
        <v>-0.28383418534466442</v>
      </c>
      <c r="S1629">
        <v>2.847416003117293</v>
      </c>
      <c r="T1629">
        <v>1.563871394263969</v>
      </c>
      <c r="U1629">
        <v>4.6256868627245922</v>
      </c>
      <c r="V1629">
        <v>1.8195659899354359</v>
      </c>
      <c r="W1629">
        <v>-6.1485316455030121</v>
      </c>
      <c r="X1629">
        <v>-1.5289778474399449</v>
      </c>
      <c r="Y1629">
        <v>-4.2879990630976144</v>
      </c>
      <c r="Z1629">
        <v>-3.023365924028186</v>
      </c>
      <c r="AA1629">
        <v>1.5558594658378579</v>
      </c>
      <c r="AB1629">
        <v>4.6029375583505594</v>
      </c>
      <c r="AC1629">
        <v>1.805441015362125</v>
      </c>
      <c r="AD1629">
        <v>3.5756480892843241</v>
      </c>
      <c r="AE1629">
        <v>-2.5031256029128932</v>
      </c>
      <c r="AF1629">
        <v>3.5598716427773311</v>
      </c>
      <c r="AG1629">
        <v>-8.304221179752</v>
      </c>
      <c r="AH1629">
        <v>-8.304221179752</v>
      </c>
    </row>
    <row r="1630" spans="1:34" x14ac:dyDescent="0.25">
      <c r="A1630">
        <v>1629</v>
      </c>
      <c r="B1630">
        <v>-4.8033586502458672</v>
      </c>
      <c r="C1630">
        <v>-7.8238471438161454</v>
      </c>
      <c r="D1630">
        <v>-6.4666505356699444</v>
      </c>
      <c r="E1630">
        <v>-9.2818604357709802</v>
      </c>
      <c r="F1630">
        <v>-5.1180150379194114</v>
      </c>
      <c r="G1630">
        <v>-4.8006802132534574</v>
      </c>
      <c r="H1630">
        <v>-2.9653240220323771</v>
      </c>
      <c r="I1630">
        <v>-5.8502793943585427</v>
      </c>
      <c r="J1630">
        <v>-2.705589911351697</v>
      </c>
      <c r="K1630">
        <v>-5.9849689454849901</v>
      </c>
      <c r="L1630">
        <v>-8.7977588409865195</v>
      </c>
      <c r="M1630">
        <v>-4.9256020280413928</v>
      </c>
      <c r="N1630">
        <v>-7.441266530871105</v>
      </c>
      <c r="O1630">
        <v>-3.3376461417903149</v>
      </c>
      <c r="P1630">
        <v>-6.1516320811749061</v>
      </c>
      <c r="Q1630">
        <v>-2.9627104031650209</v>
      </c>
      <c r="R1630">
        <v>-5.8431038001756281</v>
      </c>
      <c r="S1630">
        <v>-2.7118536117136709</v>
      </c>
      <c r="T1630">
        <v>-4.0104343273705059</v>
      </c>
      <c r="U1630">
        <v>-0.94854082010941676</v>
      </c>
      <c r="V1630">
        <v>-3.7545959127005051</v>
      </c>
      <c r="W1630">
        <v>-6.9561247004730289</v>
      </c>
      <c r="X1630">
        <v>-3.153653739992583</v>
      </c>
      <c r="Y1630">
        <v>-5.9505270576498512</v>
      </c>
      <c r="Z1630">
        <v>-4.3725435787626674</v>
      </c>
      <c r="AA1630">
        <v>-4.0034101489931064</v>
      </c>
      <c r="AB1630">
        <v>-0.95633205648040409</v>
      </c>
      <c r="AC1630">
        <v>-3.7538285994688381</v>
      </c>
      <c r="AD1630">
        <v>-1.998501390477371</v>
      </c>
      <c r="AE1630">
        <v>-4.1802151970443928</v>
      </c>
      <c r="AF1630">
        <v>-1.9993979720536319</v>
      </c>
      <c r="AG1630">
        <v>-8.304221179752</v>
      </c>
      <c r="AH1630">
        <v>-8.304221179752</v>
      </c>
    </row>
    <row r="1631" spans="1:34" x14ac:dyDescent="0.25">
      <c r="A1631">
        <v>1630</v>
      </c>
      <c r="B1631">
        <v>1.700589515714565</v>
      </c>
      <c r="C1631">
        <v>-7.0391056227043141</v>
      </c>
      <c r="D1631">
        <v>-6.4633798664468847</v>
      </c>
      <c r="E1631">
        <v>-9.1246118598825046</v>
      </c>
      <c r="F1631">
        <v>-3.6205682393075378</v>
      </c>
      <c r="G1631">
        <v>1.6893803191865331</v>
      </c>
      <c r="H1631">
        <v>3.5386202176237318</v>
      </c>
      <c r="I1631">
        <v>0.65361892243307584</v>
      </c>
      <c r="J1631">
        <v>3.798241781138409</v>
      </c>
      <c r="K1631">
        <v>-5.1976528539436861</v>
      </c>
      <c r="L1631">
        <v>-7.8551391271948443</v>
      </c>
      <c r="M1631">
        <v>-3.0450156455536428</v>
      </c>
      <c r="N1631">
        <v>-7.279619724037464</v>
      </c>
      <c r="O1631">
        <v>-1.8122898344732581</v>
      </c>
      <c r="P1631">
        <v>-4.6029856696790716</v>
      </c>
      <c r="Q1631">
        <v>3.5273501292749692</v>
      </c>
      <c r="R1631">
        <v>0.64695673226436168</v>
      </c>
      <c r="S1631">
        <v>3.7782069207263191</v>
      </c>
      <c r="T1631">
        <v>2.493459423328714</v>
      </c>
      <c r="U1631">
        <v>5.5552811348933746</v>
      </c>
      <c r="V1631">
        <v>2.7491655245200639</v>
      </c>
      <c r="W1631">
        <v>-6.0096868212041432</v>
      </c>
      <c r="X1631">
        <v>-1.2539525502106399</v>
      </c>
      <c r="Y1631">
        <v>-4.0066650822017102</v>
      </c>
      <c r="Z1631">
        <v>-2.798252702362098</v>
      </c>
      <c r="AA1631">
        <v>2.486650383446884</v>
      </c>
      <c r="AB1631">
        <v>5.5337284759595864</v>
      </c>
      <c r="AC1631">
        <v>2.7362319329711511</v>
      </c>
      <c r="AD1631">
        <v>4.5052486176988928</v>
      </c>
      <c r="AE1631">
        <v>-2.2193646887537759</v>
      </c>
      <c r="AF1631">
        <v>4.4906625603863581</v>
      </c>
      <c r="AG1631">
        <v>-8.304221179752</v>
      </c>
      <c r="AH1631">
        <v>-8.304221179752</v>
      </c>
    </row>
    <row r="1632" spans="1:34" x14ac:dyDescent="0.25">
      <c r="A1632">
        <v>1631</v>
      </c>
      <c r="B1632">
        <v>-15.60593975657777</v>
      </c>
      <c r="C1632">
        <v>-9.2687146354638301</v>
      </c>
      <c r="D1632">
        <v>-6.5154944005776088</v>
      </c>
      <c r="E1632">
        <v>-9.5877693680396412</v>
      </c>
      <c r="F1632">
        <v>-11.04869230008841</v>
      </c>
      <c r="G1632">
        <v>-15.657311630641219</v>
      </c>
      <c r="H1632">
        <v>-13.814810735175859</v>
      </c>
      <c r="I1632">
        <v>-16.682910988401531</v>
      </c>
      <c r="J1632">
        <v>-16.508932196891571</v>
      </c>
      <c r="K1632">
        <v>-7.4806301357777407</v>
      </c>
      <c r="L1632">
        <v>-10.5545220299467</v>
      </c>
      <c r="M1632">
        <v>-11.52739716132437</v>
      </c>
      <c r="N1632">
        <v>-7.8011366346505797</v>
      </c>
      <c r="O1632">
        <v>-9.3123293011062138</v>
      </c>
      <c r="P1632">
        <v>-12.162874471095289</v>
      </c>
      <c r="Q1632">
        <v>-13.86688401753433</v>
      </c>
      <c r="R1632">
        <v>-16.728761858720841</v>
      </c>
      <c r="S1632">
        <v>-16.55710812349303</v>
      </c>
      <c r="T1632">
        <v>-14.8921760673887</v>
      </c>
      <c r="U1632">
        <v>-14.75191274148025</v>
      </c>
      <c r="V1632">
        <v>-17.558152018625929</v>
      </c>
      <c r="W1632">
        <v>-8.7684856947059355</v>
      </c>
      <c r="X1632">
        <v>-9.7854864275950106</v>
      </c>
      <c r="Y1632">
        <v>-12.65175526558488</v>
      </c>
      <c r="Z1632">
        <v>-10.424241750117419</v>
      </c>
      <c r="AA1632">
        <v>-14.938767882427589</v>
      </c>
      <c r="AB1632">
        <v>-14.80158656825977</v>
      </c>
      <c r="AC1632">
        <v>-17.599083111248198</v>
      </c>
      <c r="AD1632">
        <v>-15.80209228045069</v>
      </c>
      <c r="AE1632">
        <v>-10.908139670874739</v>
      </c>
      <c r="AF1632">
        <v>-15.84465248383299</v>
      </c>
      <c r="AG1632">
        <v>-8.304221179752</v>
      </c>
      <c r="AH1632">
        <v>-8.304221179752</v>
      </c>
    </row>
    <row r="1633" spans="1:34" x14ac:dyDescent="0.25">
      <c r="A1633">
        <v>1632</v>
      </c>
      <c r="B1633">
        <v>-8.9850431216841162</v>
      </c>
      <c r="C1633">
        <v>-8.3329960553189313</v>
      </c>
      <c r="D1633">
        <v>-6.4687546739803494</v>
      </c>
      <c r="E1633">
        <v>-9.3829488096541827</v>
      </c>
      <c r="F1633">
        <v>-6.0809178113239746</v>
      </c>
      <c r="G1633">
        <v>-8.9775342034672025</v>
      </c>
      <c r="H1633">
        <v>-7.1470071277995562</v>
      </c>
      <c r="I1633">
        <v>-10.031946526955471</v>
      </c>
      <c r="J1633">
        <v>-6.8872338702785294</v>
      </c>
      <c r="K1633">
        <v>-6.4957729379781508</v>
      </c>
      <c r="L1633">
        <v>-9.4084008763549196</v>
      </c>
      <c r="M1633">
        <v>-6.1392226361429847</v>
      </c>
      <c r="N1633">
        <v>-7.5451839056127277</v>
      </c>
      <c r="O1633">
        <v>-4.3185002101109831</v>
      </c>
      <c r="P1633">
        <v>-7.147455833799425</v>
      </c>
      <c r="Q1633">
        <v>-7.139564393378766</v>
      </c>
      <c r="R1633">
        <v>-10.01995779038937</v>
      </c>
      <c r="S1633">
        <v>-6.8887076019274174</v>
      </c>
      <c r="T1633">
        <v>-8.1920998717613749</v>
      </c>
      <c r="U1633">
        <v>-5.1301813920841379</v>
      </c>
      <c r="V1633">
        <v>-7.9362154350118468</v>
      </c>
      <c r="W1633">
        <v>-7.569221270791064</v>
      </c>
      <c r="X1633">
        <v>-4.379562438497584</v>
      </c>
      <c r="Y1633">
        <v>-7.2048248326545528</v>
      </c>
      <c r="Z1633">
        <v>-5.3848631173558816</v>
      </c>
      <c r="AA1633">
        <v>-8.1802641392068498</v>
      </c>
      <c r="AB1633">
        <v>-5.1331860466941492</v>
      </c>
      <c r="AC1633">
        <v>-7.9306825896825854</v>
      </c>
      <c r="AD1633">
        <v>-6.1801169374689513</v>
      </c>
      <c r="AE1633">
        <v>-5.4454341717335408</v>
      </c>
      <c r="AF1633">
        <v>-6.1762519622673766</v>
      </c>
      <c r="AG1633">
        <v>-8.304221179752</v>
      </c>
      <c r="AH1633">
        <v>-8.304221179752</v>
      </c>
    </row>
    <row r="1634" spans="1:34" x14ac:dyDescent="0.25">
      <c r="A1634">
        <v>1633</v>
      </c>
      <c r="B1634">
        <v>1.7017756998291109</v>
      </c>
      <c r="C1634">
        <v>-7.0294660964468889</v>
      </c>
      <c r="D1634">
        <v>-6.4633766371128436</v>
      </c>
      <c r="E1634">
        <v>-9.1246118523124018</v>
      </c>
      <c r="F1634">
        <v>-3.620035113389664</v>
      </c>
      <c r="G1634">
        <v>1.6990198454439569</v>
      </c>
      <c r="H1634">
        <v>3.5398087916626491</v>
      </c>
      <c r="I1634">
        <v>0.65483544951994399</v>
      </c>
      <c r="J1634">
        <v>3.799498862147936</v>
      </c>
      <c r="K1634">
        <v>-5.1880133276862619</v>
      </c>
      <c r="L1634">
        <v>-7.8454996009374192</v>
      </c>
      <c r="M1634">
        <v>-3.0353761192962181</v>
      </c>
      <c r="N1634">
        <v>-7.2796164841604201</v>
      </c>
      <c r="O1634">
        <v>-1.811737174800607</v>
      </c>
      <c r="P1634">
        <v>-4.6024382205640153</v>
      </c>
      <c r="Q1634">
        <v>3.5369896555323939</v>
      </c>
      <c r="R1634">
        <v>0.65659625852178627</v>
      </c>
      <c r="S1634">
        <v>3.787846446983743</v>
      </c>
      <c r="T1634">
        <v>2.4946787297761732</v>
      </c>
      <c r="U1634">
        <v>5.5565441430690941</v>
      </c>
      <c r="V1634">
        <v>2.7504653696067001</v>
      </c>
      <c r="W1634">
        <v>-6.000047294946719</v>
      </c>
      <c r="X1634">
        <v>-1.244313023953215</v>
      </c>
      <c r="Y1634">
        <v>-3.9970255559442851</v>
      </c>
      <c r="Z1634">
        <v>-2.797684500911592</v>
      </c>
      <c r="AA1634">
        <v>2.4962899097043092</v>
      </c>
      <c r="AB1634">
        <v>5.5433680022170124</v>
      </c>
      <c r="AC1634">
        <v>2.7458714592285749</v>
      </c>
      <c r="AD1634">
        <v>4.5065554195951076</v>
      </c>
      <c r="AE1634">
        <v>-2.2097251624963521</v>
      </c>
      <c r="AF1634">
        <v>4.5003020866437824</v>
      </c>
      <c r="AG1634">
        <v>-8.304221179752</v>
      </c>
      <c r="AH1634">
        <v>-8.304221179752</v>
      </c>
    </row>
    <row r="1635" spans="1:34" x14ac:dyDescent="0.25">
      <c r="A1635">
        <v>1634</v>
      </c>
      <c r="B1635">
        <v>-6.1315168091069596</v>
      </c>
      <c r="C1635">
        <v>-8.0098566820138597</v>
      </c>
      <c r="D1635">
        <v>-6.4645745796501819</v>
      </c>
      <c r="E1635">
        <v>-6.4996694638431149</v>
      </c>
      <c r="F1635">
        <v>-5.3526794811736718</v>
      </c>
      <c r="G1635">
        <v>-6.1285583830627708</v>
      </c>
      <c r="H1635">
        <v>-4.2903832498449956</v>
      </c>
      <c r="I1635">
        <v>-4.4303378392802584</v>
      </c>
      <c r="J1635">
        <v>-3.991012014017989</v>
      </c>
      <c r="K1635">
        <v>-6.1687474704109748</v>
      </c>
      <c r="L1635">
        <v>-6.2017144663822856</v>
      </c>
      <c r="M1635">
        <v>-5.2533783720394149</v>
      </c>
      <c r="N1635">
        <v>-4.6600240233673027</v>
      </c>
      <c r="O1635">
        <v>-3.5721944890011721</v>
      </c>
      <c r="P1635">
        <v>-3.668611672391568</v>
      </c>
      <c r="Q1635">
        <v>-4.2874850971959786</v>
      </c>
      <c r="R1635">
        <v>-4.435796743853178</v>
      </c>
      <c r="S1635">
        <v>-3.9923822304489311</v>
      </c>
      <c r="T1635">
        <v>-2.5904969413331069</v>
      </c>
      <c r="U1635">
        <v>-2.2293189203072581</v>
      </c>
      <c r="V1635">
        <v>-2.3347793346218739</v>
      </c>
      <c r="W1635">
        <v>-4.3608985041853412</v>
      </c>
      <c r="X1635">
        <v>-3.4789072355411759</v>
      </c>
      <c r="Y1635">
        <v>-3.569034596257719</v>
      </c>
      <c r="Z1635">
        <v>-1.8950568466312001</v>
      </c>
      <c r="AA1635">
        <v>-2.596103092670655</v>
      </c>
      <c r="AB1635">
        <v>-2.231952928508135</v>
      </c>
      <c r="AC1635">
        <v>-2.3465215431463888</v>
      </c>
      <c r="AD1635">
        <v>-0.57869524761310698</v>
      </c>
      <c r="AE1635">
        <v>-1.8023631355470759</v>
      </c>
      <c r="AF1635">
        <v>-0.59209091573118211</v>
      </c>
      <c r="AG1635">
        <v>-8.304221179752</v>
      </c>
      <c r="AH1635">
        <v>-8.304221179752</v>
      </c>
    </row>
    <row r="1636" spans="1:34" x14ac:dyDescent="0.25">
      <c r="A1636">
        <v>1635</v>
      </c>
      <c r="B1636">
        <v>-15.890448258045319</v>
      </c>
      <c r="C1636">
        <v>-9.1787661912316914</v>
      </c>
      <c r="D1636">
        <v>-6.5029594148472194</v>
      </c>
      <c r="E1636">
        <v>-9.5818591867815357</v>
      </c>
      <c r="F1636">
        <v>-10.10808874931783</v>
      </c>
      <c r="G1636">
        <v>-15.84479448213283</v>
      </c>
      <c r="H1636">
        <v>-14.08562265189143</v>
      </c>
      <c r="I1636">
        <v>-16.958367659803478</v>
      </c>
      <c r="J1636">
        <v>-15.91799730393997</v>
      </c>
      <c r="K1636">
        <v>-7.3772379415670946</v>
      </c>
      <c r="L1636">
        <v>-10.45725164425207</v>
      </c>
      <c r="M1636">
        <v>-10.514408470988741</v>
      </c>
      <c r="N1636">
        <v>-7.7817967462216746</v>
      </c>
      <c r="O1636">
        <v>-8.3735053123273211</v>
      </c>
      <c r="P1636">
        <v>-11.225771138059541</v>
      </c>
      <c r="Q1636">
        <v>-14.04050768617439</v>
      </c>
      <c r="R1636">
        <v>-16.907783058187341</v>
      </c>
      <c r="S1636">
        <v>-15.87336758672542</v>
      </c>
      <c r="T1636">
        <v>-15.15328975756043</v>
      </c>
      <c r="U1636">
        <v>-14.16091222633152</v>
      </c>
      <c r="V1636">
        <v>-16.96674366624918</v>
      </c>
      <c r="W1636">
        <v>-8.6570296076179289</v>
      </c>
      <c r="X1636">
        <v>-8.7738630806375344</v>
      </c>
      <c r="Y1636">
        <v>-11.643286260460711</v>
      </c>
      <c r="Z1636">
        <v>-9.4887428417982917</v>
      </c>
      <c r="AA1636">
        <v>-15.103300965532521</v>
      </c>
      <c r="AB1636">
        <v>-14.117846031492149</v>
      </c>
      <c r="AC1636">
        <v>-16.91534257448059</v>
      </c>
      <c r="AD1636">
        <v>-15.210606906253609</v>
      </c>
      <c r="AE1636">
        <v>-9.9008841323821652</v>
      </c>
      <c r="AF1636">
        <v>-15.160911947065379</v>
      </c>
      <c r="AG1636">
        <v>-8.304221179752</v>
      </c>
      <c r="AH1636">
        <v>-8.304221179752</v>
      </c>
    </row>
    <row r="1637" spans="1:34" x14ac:dyDescent="0.25">
      <c r="A1637">
        <v>1636</v>
      </c>
      <c r="B1637">
        <v>0.36675461859100672</v>
      </c>
      <c r="C1637">
        <v>-7.2712471794197038</v>
      </c>
      <c r="D1637">
        <v>-6.4613193650971743</v>
      </c>
      <c r="E1637">
        <v>-6.3424209241829894</v>
      </c>
      <c r="F1637">
        <v>-3.8577840708830551</v>
      </c>
      <c r="G1637">
        <v>0.31537013085954668</v>
      </c>
      <c r="H1637">
        <v>2.2078728140534412</v>
      </c>
      <c r="I1637">
        <v>2.0677385264527799</v>
      </c>
      <c r="J1637">
        <v>2.5068036479265259</v>
      </c>
      <c r="K1637">
        <v>-5.4275633973873454</v>
      </c>
      <c r="L1637">
        <v>-5.3052267711082859</v>
      </c>
      <c r="M1637">
        <v>-3.4189240080693399</v>
      </c>
      <c r="N1637">
        <v>-4.4983927216595152</v>
      </c>
      <c r="O1637">
        <v>-2.0494830529746548</v>
      </c>
      <c r="P1637">
        <v>-2.1225851959463622</v>
      </c>
      <c r="Q1637">
        <v>2.1564434167263391</v>
      </c>
      <c r="R1637">
        <v>2.0081317700691401</v>
      </c>
      <c r="S1637">
        <v>2.4515462834733861</v>
      </c>
      <c r="T1637">
        <v>3.9075615570818512</v>
      </c>
      <c r="U1637">
        <v>4.2684586384260239</v>
      </c>
      <c r="V1637">
        <v>4.1627614153983687</v>
      </c>
      <c r="W1637">
        <v>-3.4605926434341301</v>
      </c>
      <c r="X1637">
        <v>-1.625338064276908</v>
      </c>
      <c r="Y1637">
        <v>-1.671304639327251</v>
      </c>
      <c r="Z1637">
        <v>-0.32348522002947572</v>
      </c>
      <c r="AA1637">
        <v>3.8478254212516618</v>
      </c>
      <c r="AB1637">
        <v>4.2119755854141827</v>
      </c>
      <c r="AC1637">
        <v>4.0974069707759293</v>
      </c>
      <c r="AD1637">
        <v>5.9188007800598426</v>
      </c>
      <c r="AE1637">
        <v>0.112355354225866</v>
      </c>
      <c r="AF1637">
        <v>5.8518375981911346</v>
      </c>
      <c r="AG1637">
        <v>-8.304221179752</v>
      </c>
      <c r="AH1637">
        <v>-8.304221179752</v>
      </c>
    </row>
    <row r="1638" spans="1:34" x14ac:dyDescent="0.25">
      <c r="A1638">
        <v>1637</v>
      </c>
      <c r="B1638">
        <v>-0.73080063359498348</v>
      </c>
      <c r="C1638">
        <v>-7.4022058039052814</v>
      </c>
      <c r="D1638">
        <v>-8.6870316277778699</v>
      </c>
      <c r="E1638">
        <v>-9.2294359211318451</v>
      </c>
      <c r="F1638">
        <v>-7.6673513068102261</v>
      </c>
      <c r="G1638">
        <v>-0.75018338448670707</v>
      </c>
      <c r="H1638">
        <v>-1.118642381489982</v>
      </c>
      <c r="I1638">
        <v>-1.8087553386416571</v>
      </c>
      <c r="J1638">
        <v>-1.6915076408445671</v>
      </c>
      <c r="K1638">
        <v>-7.7867096884460496</v>
      </c>
      <c r="L1638">
        <v>-8.3282188545875631</v>
      </c>
      <c r="M1638">
        <v>-7.2057922571150597</v>
      </c>
      <c r="N1638">
        <v>-9.6106711813421573</v>
      </c>
      <c r="O1638">
        <v>-8.0006312429426156</v>
      </c>
      <c r="P1638">
        <v>-8.6675018593885973</v>
      </c>
      <c r="Q1638">
        <v>-1.138119133862777</v>
      </c>
      <c r="R1638">
        <v>-1.822801584384605</v>
      </c>
      <c r="S1638">
        <v>-1.7090746080082451</v>
      </c>
      <c r="T1638">
        <v>-2.1958891744127351</v>
      </c>
      <c r="U1638">
        <v>-2.0554572846952821</v>
      </c>
      <c r="V1638">
        <v>-2.743894881055073</v>
      </c>
      <c r="W1638">
        <v>-8.7108583039969165</v>
      </c>
      <c r="X1638">
        <v>-7.5489714699990023</v>
      </c>
      <c r="Y1638">
        <v>-8.1893622899123528</v>
      </c>
      <c r="Z1638">
        <v>-9.0005749405151771</v>
      </c>
      <c r="AA1638">
        <v>-2.2100029987560399</v>
      </c>
      <c r="AB1638">
        <v>-2.0728216845882179</v>
      </c>
      <c r="AC1638">
        <v>-2.7546660105531999</v>
      </c>
      <c r="AD1638">
        <v>-3.1054679050295171</v>
      </c>
      <c r="AE1638">
        <v>-8.5318548424017582</v>
      </c>
      <c r="AF1638">
        <v>-3.1158876001614462</v>
      </c>
      <c r="AG1638">
        <v>-8.304221179752</v>
      </c>
      <c r="AH1638">
        <v>-8.304221179752</v>
      </c>
    </row>
    <row r="1639" spans="1:34" x14ac:dyDescent="0.25">
      <c r="A1639">
        <v>1638</v>
      </c>
      <c r="B1639">
        <v>-19.703867824038522</v>
      </c>
      <c r="C1639">
        <v>-9.6734312981231234</v>
      </c>
      <c r="D1639">
        <v>-6.5119994854417618</v>
      </c>
      <c r="E1639">
        <v>-9.6813590633424482</v>
      </c>
      <c r="F1639">
        <v>-11.55110799473627</v>
      </c>
      <c r="G1639">
        <v>-19.672826507262489</v>
      </c>
      <c r="H1639">
        <v>-17.906736105733309</v>
      </c>
      <c r="I1639">
        <v>-20.776735975259371</v>
      </c>
      <c r="J1639">
        <v>-20.22357348123683</v>
      </c>
      <c r="K1639">
        <v>-7.8810406385406413</v>
      </c>
      <c r="L1639">
        <v>-11.05259594053557</v>
      </c>
      <c r="M1639">
        <v>-12.198573087613321</v>
      </c>
      <c r="N1639">
        <v>-7.8915296491126998</v>
      </c>
      <c r="O1639">
        <v>-9.8325204868772023</v>
      </c>
      <c r="P1639">
        <v>-12.698082236188471</v>
      </c>
      <c r="Q1639">
        <v>-17.876336371240249</v>
      </c>
      <c r="R1639">
        <v>-20.740575293500019</v>
      </c>
      <c r="S1639">
        <v>-20.19151743189413</v>
      </c>
      <c r="T1639">
        <v>-18.9797137580418</v>
      </c>
      <c r="U1639">
        <v>-18.466497294377682</v>
      </c>
      <c r="V1639">
        <v>-21.272383989661709</v>
      </c>
      <c r="W1639">
        <v>-9.262689485394958</v>
      </c>
      <c r="X1639">
        <v>-10.46895044428736</v>
      </c>
      <c r="Y1639">
        <v>-13.363608358776929</v>
      </c>
      <c r="Z1639">
        <v>-10.975758530160251</v>
      </c>
      <c r="AA1639">
        <v>-18.944243675342658</v>
      </c>
      <c r="AB1639">
        <v>-18.435995876660868</v>
      </c>
      <c r="AC1639">
        <v>-21.233492419649298</v>
      </c>
      <c r="AD1639">
        <v>-19.516257664880509</v>
      </c>
      <c r="AE1639">
        <v>-11.63091396375123</v>
      </c>
      <c r="AF1639">
        <v>-19.479061792234091</v>
      </c>
      <c r="AG1639">
        <v>-8.304221179752</v>
      </c>
      <c r="AH1639">
        <v>-8.304221179752</v>
      </c>
    </row>
    <row r="1640" spans="1:34" x14ac:dyDescent="0.25">
      <c r="A1640">
        <v>1639</v>
      </c>
      <c r="B1640">
        <v>-18.84982236934804</v>
      </c>
      <c r="C1640">
        <v>-9.5953300561923136</v>
      </c>
      <c r="D1640">
        <v>-6.5171077065176464</v>
      </c>
      <c r="E1640">
        <v>-9.6663936043449628</v>
      </c>
      <c r="F1640">
        <v>-11.79377901902599</v>
      </c>
      <c r="G1640">
        <v>-18.83658655703379</v>
      </c>
      <c r="H1640">
        <v>-17.05867508209559</v>
      </c>
      <c r="I1640">
        <v>-19.92656169416906</v>
      </c>
      <c r="J1640">
        <v>-19.752272954821638</v>
      </c>
      <c r="K1640">
        <v>-7.808532841720961</v>
      </c>
      <c r="L1640">
        <v>-10.96007654701511</v>
      </c>
      <c r="M1640">
        <v>-12.40193501274082</v>
      </c>
      <c r="N1640">
        <v>-7.8819379374775638</v>
      </c>
      <c r="O1640">
        <v>-10.071237526283451</v>
      </c>
      <c r="P1640">
        <v>-12.93346329180836</v>
      </c>
      <c r="Q1640">
        <v>-17.046158943926891</v>
      </c>
      <c r="R1640">
        <v>-19.90803678511341</v>
      </c>
      <c r="S1640">
        <v>-19.7363830498856</v>
      </c>
      <c r="T1640">
        <v>-18.135805530900289</v>
      </c>
      <c r="U1640">
        <v>-17.995208198925859</v>
      </c>
      <c r="V1640">
        <v>-20.8011659368238</v>
      </c>
      <c r="W1640">
        <v>-9.1759492945129484</v>
      </c>
      <c r="X1640">
        <v>-10.669581682658549</v>
      </c>
      <c r="Y1640">
        <v>-13.55793091348152</v>
      </c>
      <c r="Z1640">
        <v>-11.2075112427089</v>
      </c>
      <c r="AA1640">
        <v>-18.11804280882016</v>
      </c>
      <c r="AB1640">
        <v>-17.980861494652331</v>
      </c>
      <c r="AC1640">
        <v>-20.778358037640771</v>
      </c>
      <c r="AD1640">
        <v>-19.045053028746779</v>
      </c>
      <c r="AE1640">
        <v>-11.82280958519261</v>
      </c>
      <c r="AF1640">
        <v>-19.023927410225561</v>
      </c>
      <c r="AG1640">
        <v>-8.304221179752</v>
      </c>
      <c r="AH1640">
        <v>-8.304221179752</v>
      </c>
    </row>
    <row r="1641" spans="1:34" x14ac:dyDescent="0.25">
      <c r="A1641">
        <v>1640</v>
      </c>
      <c r="B1641">
        <v>-5.2732339451025174</v>
      </c>
      <c r="C1641">
        <v>-7.9230320714861797</v>
      </c>
      <c r="D1641">
        <v>-6.4668986045223749</v>
      </c>
      <c r="E1641">
        <v>-9.2930925107782194</v>
      </c>
      <c r="F1641">
        <v>-5.2273609900140157</v>
      </c>
      <c r="G1641">
        <v>-5.3073879274469347</v>
      </c>
      <c r="H1641">
        <v>-3.435209730130929</v>
      </c>
      <c r="I1641">
        <v>-6.32028689788031</v>
      </c>
      <c r="J1641">
        <v>-3.1757741141079059</v>
      </c>
      <c r="K1641">
        <v>-6.0843377710428443</v>
      </c>
      <c r="L1641">
        <v>-8.9082207824194022</v>
      </c>
      <c r="M1641">
        <v>-5.1030615886668524</v>
      </c>
      <c r="N1641">
        <v>-7.4528272281559964</v>
      </c>
      <c r="O1641">
        <v>-3.4490730338074229</v>
      </c>
      <c r="P1641">
        <v>-6.2646992374751438</v>
      </c>
      <c r="Q1641">
        <v>-3.469418117358499</v>
      </c>
      <c r="R1641">
        <v>-6.3498115143691054</v>
      </c>
      <c r="S1641">
        <v>-3.2185613259071491</v>
      </c>
      <c r="T1641">
        <v>-4.4804539409634163</v>
      </c>
      <c r="U1641">
        <v>-1.4187508483754641</v>
      </c>
      <c r="V1641">
        <v>-4.2249664446498336</v>
      </c>
      <c r="W1641">
        <v>-7.0668593680114258</v>
      </c>
      <c r="X1641">
        <v>-3.3324786439961991</v>
      </c>
      <c r="Y1641">
        <v>-6.1325063034867666</v>
      </c>
      <c r="Z1641">
        <v>-4.4875353386693062</v>
      </c>
      <c r="AA1641">
        <v>-4.5101178631865828</v>
      </c>
      <c r="AB1641">
        <v>-1.4630397706738809</v>
      </c>
      <c r="AC1641">
        <v>-4.2605363136623167</v>
      </c>
      <c r="AD1641">
        <v>-2.4689022342398639</v>
      </c>
      <c r="AE1641">
        <v>-4.3634079095129126</v>
      </c>
      <c r="AF1641">
        <v>-2.5061056862471101</v>
      </c>
      <c r="AG1641">
        <v>-8.304221179752</v>
      </c>
      <c r="AH1641">
        <v>-8.304221179752</v>
      </c>
    </row>
    <row r="1642" spans="1:34" x14ac:dyDescent="0.25">
      <c r="A1642">
        <v>1641</v>
      </c>
      <c r="B1642">
        <v>-19.207466841765122</v>
      </c>
      <c r="C1642">
        <v>-9.5819720006809135</v>
      </c>
      <c r="D1642">
        <v>-8.6529370297141526</v>
      </c>
      <c r="E1642">
        <v>-9.6311456536291082</v>
      </c>
      <c r="F1642">
        <v>-8.4803445356712359</v>
      </c>
      <c r="G1642">
        <v>-19.192121206498982</v>
      </c>
      <c r="H1642">
        <v>-19.548408445532811</v>
      </c>
      <c r="I1642">
        <v>-20.255440414466008</v>
      </c>
      <c r="J1642">
        <v>-17.167574719852389</v>
      </c>
      <c r="K1642">
        <v>-9.9272677535092413</v>
      </c>
      <c r="L1642">
        <v>-10.90654122111</v>
      </c>
      <c r="M1642">
        <v>-9.1599326884470305</v>
      </c>
      <c r="N1642">
        <v>-9.9782430656954606</v>
      </c>
      <c r="O1642">
        <v>-8.8954004226709102</v>
      </c>
      <c r="P1642">
        <v>-9.6304668465630527</v>
      </c>
      <c r="Q1642">
        <v>-19.53251475889352</v>
      </c>
      <c r="R1642">
        <v>-20.23571276523943</v>
      </c>
      <c r="S1642">
        <v>-17.162389335628919</v>
      </c>
      <c r="T1642">
        <v>-20.593470457086092</v>
      </c>
      <c r="U1642">
        <v>-17.53150827568059</v>
      </c>
      <c r="V1642">
        <v>-18.219845886139321</v>
      </c>
      <c r="W1642">
        <v>-11.25076460989407</v>
      </c>
      <c r="X1642">
        <v>-9.5590909798353927</v>
      </c>
      <c r="Y1642">
        <v>-10.32880981491404</v>
      </c>
      <c r="Z1642">
        <v>-10.03868509128753</v>
      </c>
      <c r="AA1642">
        <v>-20.573214504721602</v>
      </c>
      <c r="AB1642">
        <v>-17.526136412208889</v>
      </c>
      <c r="AC1642">
        <v>-18.20798073817388</v>
      </c>
      <c r="AD1642">
        <v>-18.581400027344909</v>
      </c>
      <c r="AE1642">
        <v>-10.721054499299269</v>
      </c>
      <c r="AF1642">
        <v>-18.569202327782119</v>
      </c>
      <c r="AG1642">
        <v>-8.304221179752</v>
      </c>
      <c r="AH1642">
        <v>-8.304221179752</v>
      </c>
    </row>
    <row r="1643" spans="1:34" x14ac:dyDescent="0.25">
      <c r="A1643">
        <v>1642</v>
      </c>
      <c r="B1643">
        <v>-13.73753787136585</v>
      </c>
      <c r="C1643">
        <v>-8.9621733490495874</v>
      </c>
      <c r="D1643">
        <v>-6.5145323425078363</v>
      </c>
      <c r="E1643">
        <v>-9.542841138845219</v>
      </c>
      <c r="F1643">
        <v>-10.616297027084389</v>
      </c>
      <c r="G1643">
        <v>-13.720679198133221</v>
      </c>
      <c r="H1643">
        <v>-11.946389559860091</v>
      </c>
      <c r="I1643">
        <v>-14.81426419205588</v>
      </c>
      <c r="J1643">
        <v>-14.63995807245588</v>
      </c>
      <c r="K1643">
        <v>-7.1733532578122219</v>
      </c>
      <c r="L1643">
        <v>-10.202872688481071</v>
      </c>
      <c r="M1643">
        <v>-10.90775734308844</v>
      </c>
      <c r="N1643">
        <v>-7.7549241615033564</v>
      </c>
      <c r="O1643">
        <v>-8.871793048546154</v>
      </c>
      <c r="P1643">
        <v>-11.71572840547095</v>
      </c>
      <c r="Q1643">
        <v>-11.930251585026321</v>
      </c>
      <c r="R1643">
        <v>-14.79212942621284</v>
      </c>
      <c r="S1643">
        <v>-14.62047569098503</v>
      </c>
      <c r="T1643">
        <v>-13.023506837632571</v>
      </c>
      <c r="U1643">
        <v>-12.882890776346009</v>
      </c>
      <c r="V1643">
        <v>-15.688832726996431</v>
      </c>
      <c r="W1643">
        <v>-8.4157454488182513</v>
      </c>
      <c r="X1643">
        <v>-9.1603852358464515</v>
      </c>
      <c r="Y1643">
        <v>-12.01403670650312</v>
      </c>
      <c r="Z1643">
        <v>-9.9695914526348766</v>
      </c>
      <c r="AA1643">
        <v>-13.00213544991959</v>
      </c>
      <c r="AB1643">
        <v>-12.864954135751759</v>
      </c>
      <c r="AC1643">
        <v>-15.6624506787402</v>
      </c>
      <c r="AD1643">
        <v>-13.93271683742959</v>
      </c>
      <c r="AE1643">
        <v>-10.26556724526656</v>
      </c>
      <c r="AF1643">
        <v>-13.908020051324989</v>
      </c>
      <c r="AG1643">
        <v>-8.304221179752</v>
      </c>
      <c r="AH1643">
        <v>-8.304221179752</v>
      </c>
    </row>
    <row r="1644" spans="1:34" x14ac:dyDescent="0.25">
      <c r="A1644">
        <v>1643</v>
      </c>
      <c r="B1644">
        <v>-8.629405017784574</v>
      </c>
      <c r="C1644">
        <v>-8.3627549838078483</v>
      </c>
      <c r="D1644">
        <v>-6.5119682811671682</v>
      </c>
      <c r="E1644">
        <v>-9.4192886998408341</v>
      </c>
      <c r="F1644">
        <v>-9.4406809758553596</v>
      </c>
      <c r="G1644">
        <v>-8.6385101811336398</v>
      </c>
      <c r="H1644">
        <v>-6.8382640467608127</v>
      </c>
      <c r="I1644">
        <v>-9.7062245347467293</v>
      </c>
      <c r="J1644">
        <v>-9.5320429736234757</v>
      </c>
      <c r="K1644">
        <v>-6.5719120158044682</v>
      </c>
      <c r="L1644">
        <v>-9.4794071718480275</v>
      </c>
      <c r="M1644">
        <v>-9.4473180153370517</v>
      </c>
      <c r="N1644">
        <v>-7.6279217250988038</v>
      </c>
      <c r="O1644">
        <v>-7.6742828796631342</v>
      </c>
      <c r="P1644">
        <v>-10.49990959103623</v>
      </c>
      <c r="Q1644">
        <v>-6.8480825680267428</v>
      </c>
      <c r="R1644">
        <v>-9.7099604092132612</v>
      </c>
      <c r="S1644">
        <v>-9.5383066739854492</v>
      </c>
      <c r="T1644">
        <v>-7.9154757169309482</v>
      </c>
      <c r="U1644">
        <v>-7.7749938823811968</v>
      </c>
      <c r="V1644">
        <v>-10.58104897497228</v>
      </c>
      <c r="W1644">
        <v>-7.6892799450245404</v>
      </c>
      <c r="X1644">
        <v>-7.6849271309353382</v>
      </c>
      <c r="Y1644">
        <v>-10.50388084142571</v>
      </c>
      <c r="Z1644">
        <v>-8.7336603676376239</v>
      </c>
      <c r="AA1644">
        <v>-7.9199664329200052</v>
      </c>
      <c r="AB1644">
        <v>-7.7827851187521828</v>
      </c>
      <c r="AC1644">
        <v>-10.580281661740621</v>
      </c>
      <c r="AD1644">
        <v>-8.8249544527491501</v>
      </c>
      <c r="AE1644">
        <v>-8.7420632472414841</v>
      </c>
      <c r="AF1644">
        <v>-8.8258510343254102</v>
      </c>
      <c r="AG1644">
        <v>-8.304221179752</v>
      </c>
      <c r="AH1644">
        <v>-8.304221179752</v>
      </c>
    </row>
    <row r="1645" spans="1:34" x14ac:dyDescent="0.25">
      <c r="A1645">
        <v>1644</v>
      </c>
      <c r="B1645">
        <v>1.200656033585771</v>
      </c>
      <c r="C1645">
        <v>-7.1336559588467967</v>
      </c>
      <c r="D1645">
        <v>-6.504262067426561</v>
      </c>
      <c r="E1645">
        <v>-6.3675286858309592</v>
      </c>
      <c r="F1645">
        <v>-7.104431321472009</v>
      </c>
      <c r="G1645">
        <v>1.2292670887783721</v>
      </c>
      <c r="H1645">
        <v>2.9949065196087892</v>
      </c>
      <c r="I1645">
        <v>2.872070606583276</v>
      </c>
      <c r="J1645">
        <v>0.34106810590515302</v>
      </c>
      <c r="K1645">
        <v>-5.3361684282640187</v>
      </c>
      <c r="L1645">
        <v>-5.1976059037767239</v>
      </c>
      <c r="M1645">
        <v>-6.4813946052461624</v>
      </c>
      <c r="N1645">
        <v>-4.5695469333016021</v>
      </c>
      <c r="O1645">
        <v>-5.2899307371102431</v>
      </c>
      <c r="P1645">
        <v>-5.3581005495693166</v>
      </c>
      <c r="Q1645">
        <v>3.022798177663625</v>
      </c>
      <c r="R1645">
        <v>2.893002086830514</v>
      </c>
      <c r="S1645">
        <v>0.37682014700061539</v>
      </c>
      <c r="T1645">
        <v>4.6628275639550703</v>
      </c>
      <c r="U1645">
        <v>2.1027874484947371</v>
      </c>
      <c r="V1645">
        <v>1.997490169071324</v>
      </c>
      <c r="W1645">
        <v>-3.4017514287374211</v>
      </c>
      <c r="X1645">
        <v>-4.683712631319259</v>
      </c>
      <c r="Y1645">
        <v>-4.7202161808697021</v>
      </c>
      <c r="Z1645">
        <v>-3.5532727144331502</v>
      </c>
      <c r="AA1645">
        <v>4.6829960631237686</v>
      </c>
      <c r="AB1645">
        <v>2.1372494489414118</v>
      </c>
      <c r="AC1645">
        <v>2.022680834303157</v>
      </c>
      <c r="AD1645">
        <v>3.7536050648082271</v>
      </c>
      <c r="AE1645">
        <v>-2.9329157874217691</v>
      </c>
      <c r="AF1645">
        <v>3.7771114617183641</v>
      </c>
      <c r="AG1645">
        <v>-8.304221179752</v>
      </c>
      <c r="AH1645">
        <v>-8.304221179752</v>
      </c>
    </row>
    <row r="1646" spans="1:34" x14ac:dyDescent="0.25">
      <c r="A1646">
        <v>1645</v>
      </c>
      <c r="B1646">
        <v>0.82756270172208213</v>
      </c>
      <c r="C1646">
        <v>-7.2130899169715974</v>
      </c>
      <c r="D1646">
        <v>-6.4945666202774692</v>
      </c>
      <c r="E1646">
        <v>-9.1775057469430532</v>
      </c>
      <c r="F1646">
        <v>-6.2603999392382326</v>
      </c>
      <c r="G1646">
        <v>0.79170210697109888</v>
      </c>
      <c r="H1646">
        <v>2.6323652621766809</v>
      </c>
      <c r="I1646">
        <v>-0.24064929298346249</v>
      </c>
      <c r="J1646">
        <v>0.79933000719726399</v>
      </c>
      <c r="K1646">
        <v>-5.4049413433455022</v>
      </c>
      <c r="L1646">
        <v>-8.0856028745295223</v>
      </c>
      <c r="M1646">
        <v>-5.7308454103334308</v>
      </c>
      <c r="N1646">
        <v>-7.3661510834934383</v>
      </c>
      <c r="O1646">
        <v>-4.4541550352077168</v>
      </c>
      <c r="P1646">
        <v>-7.24650378890796</v>
      </c>
      <c r="Q1646">
        <v>2.5959889029295482</v>
      </c>
      <c r="R1646">
        <v>-0.27128646908340343</v>
      </c>
      <c r="S1646">
        <v>0.76312900237851333</v>
      </c>
      <c r="T1646">
        <v>1.564401808282466</v>
      </c>
      <c r="U1646">
        <v>2.556357929988859</v>
      </c>
      <c r="V1646">
        <v>-0.24982872299836331</v>
      </c>
      <c r="W1646">
        <v>-6.2755626980968406</v>
      </c>
      <c r="X1646">
        <v>-3.9411476583685841</v>
      </c>
      <c r="Y1646">
        <v>-6.697014532192954</v>
      </c>
      <c r="Z1646">
        <v>-5.4436450266684409</v>
      </c>
      <c r="AA1646">
        <v>1.533195623571419</v>
      </c>
      <c r="AB1646">
        <v>2.5186505576117808</v>
      </c>
      <c r="AC1646">
        <v>-0.27884598537665428</v>
      </c>
      <c r="AD1646">
        <v>1.506240953476276</v>
      </c>
      <c r="AE1646">
        <v>-4.9109276053766262</v>
      </c>
      <c r="AF1646">
        <v>1.475584642038553</v>
      </c>
      <c r="AG1646">
        <v>-8.304221179752</v>
      </c>
      <c r="AH1646">
        <v>-8.304221179752</v>
      </c>
    </row>
    <row r="1647" spans="1:34" x14ac:dyDescent="0.25">
      <c r="A1647">
        <v>1646</v>
      </c>
      <c r="B1647">
        <v>2.1636866156309522</v>
      </c>
      <c r="C1647">
        <v>-6.9950037022195604</v>
      </c>
      <c r="D1647">
        <v>-6.4631502509318288</v>
      </c>
      <c r="E1647">
        <v>-9.113379828132997</v>
      </c>
      <c r="F1647">
        <v>-3.5142687210293611</v>
      </c>
      <c r="G1647">
        <v>2.1410050261947271</v>
      </c>
      <c r="H1647">
        <v>4.0017140740713293</v>
      </c>
      <c r="I1647">
        <v>1.1166748426013109</v>
      </c>
      <c r="J1647">
        <v>4.2612426638401786</v>
      </c>
      <c r="K1647">
        <v>-5.1533670355711134</v>
      </c>
      <c r="L1647">
        <v>-7.7997601929472449</v>
      </c>
      <c r="M1647">
        <v>-2.9226390921134668</v>
      </c>
      <c r="N1647">
        <v>-7.2680775403356819</v>
      </c>
      <c r="O1647">
        <v>-1.7040209977284371</v>
      </c>
      <c r="P1647">
        <v>-4.4930467940363013</v>
      </c>
      <c r="Q1647">
        <v>3.9789748362831632</v>
      </c>
      <c r="R1647">
        <v>1.0985814392725559</v>
      </c>
      <c r="S1647">
        <v>4.2298316277345123</v>
      </c>
      <c r="T1647">
        <v>2.9565115715075772</v>
      </c>
      <c r="U1647">
        <v>6.0182739735838826</v>
      </c>
      <c r="V1647">
        <v>3.2121083702600419</v>
      </c>
      <c r="W1647">
        <v>-5.9540351608510296</v>
      </c>
      <c r="X1647">
        <v>-1.1302106533923071</v>
      </c>
      <c r="Y1647">
        <v>-3.8797688435500781</v>
      </c>
      <c r="Z1647">
        <v>-2.686507807886918</v>
      </c>
      <c r="AA1647">
        <v>2.9382750904550781</v>
      </c>
      <c r="AB1647">
        <v>5.9853531829677804</v>
      </c>
      <c r="AC1647">
        <v>3.1878566399793451</v>
      </c>
      <c r="AD1647">
        <v>4.9681820220544424</v>
      </c>
      <c r="AE1647">
        <v>-2.091254983470539</v>
      </c>
      <c r="AF1647">
        <v>4.9422872673945522</v>
      </c>
      <c r="AG1647">
        <v>-8.304221179752</v>
      </c>
      <c r="AH1647">
        <v>-8.304221179752</v>
      </c>
    </row>
    <row r="1648" spans="1:34" x14ac:dyDescent="0.25">
      <c r="A1648">
        <v>1647</v>
      </c>
      <c r="B1648">
        <v>-19.779971668743681</v>
      </c>
      <c r="C1648">
        <v>-9.7157711347051059</v>
      </c>
      <c r="D1648">
        <v>-8.6966151732655792</v>
      </c>
      <c r="E1648">
        <v>-9.6899496197513724</v>
      </c>
      <c r="F1648">
        <v>-12.0535825864812</v>
      </c>
      <c r="G1648">
        <v>-19.772182962747571</v>
      </c>
      <c r="H1648">
        <v>-20.167805734738909</v>
      </c>
      <c r="I1648">
        <v>-20.85782884280788</v>
      </c>
      <c r="J1648">
        <v>-20.74045079311653</v>
      </c>
      <c r="K1648">
        <v>-10.10781483264647</v>
      </c>
      <c r="L1648">
        <v>-11.10414174966407</v>
      </c>
      <c r="M1648">
        <v>-12.728617539087219</v>
      </c>
      <c r="N1648">
        <v>-10.08407057524024</v>
      </c>
      <c r="O1648">
        <v>-12.468628706603489</v>
      </c>
      <c r="P1648">
        <v>-13.203697735774419</v>
      </c>
      <c r="Q1648">
        <v>-20.160118712123641</v>
      </c>
      <c r="R1648">
        <v>-20.844801162645471</v>
      </c>
      <c r="S1648">
        <v>-20.731074186269112</v>
      </c>
      <c r="T1648">
        <v>-21.244953744919918</v>
      </c>
      <c r="U1648">
        <v>-21.104381385361631</v>
      </c>
      <c r="V1648">
        <v>-21.792700577364901</v>
      </c>
      <c r="W1648">
        <v>-11.49796296939954</v>
      </c>
      <c r="X1648">
        <v>-13.12777583047558</v>
      </c>
      <c r="Y1648">
        <v>-13.89749466555423</v>
      </c>
      <c r="Z1648">
        <v>-13.611905604331181</v>
      </c>
      <c r="AA1648">
        <v>-21.23200257701691</v>
      </c>
      <c r="AB1648">
        <v>-21.094821262849091</v>
      </c>
      <c r="AC1648">
        <v>-21.776665588814069</v>
      </c>
      <c r="AD1648">
        <v>-22.154251240165699</v>
      </c>
      <c r="AE1648">
        <v>-14.289739349939451</v>
      </c>
      <c r="AF1648">
        <v>-22.137887178422311</v>
      </c>
      <c r="AG1648">
        <v>-8.304221179752</v>
      </c>
      <c r="AH1648">
        <v>-8.304221179752</v>
      </c>
    </row>
    <row r="1649" spans="1:34" x14ac:dyDescent="0.25">
      <c r="A1649">
        <v>1648</v>
      </c>
      <c r="B1649">
        <v>0.3020900153238501</v>
      </c>
      <c r="C1649">
        <v>-7.2463379522704514</v>
      </c>
      <c r="D1649">
        <v>-8.6431312500463378</v>
      </c>
      <c r="E1649">
        <v>-9.1593999405631639</v>
      </c>
      <c r="F1649">
        <v>-3.989032311248657</v>
      </c>
      <c r="G1649">
        <v>0.25946987589596382</v>
      </c>
      <c r="H1649">
        <v>-3.8867976496669822E-2</v>
      </c>
      <c r="I1649">
        <v>-0.74609162347296287</v>
      </c>
      <c r="J1649">
        <v>2.3414959870995609</v>
      </c>
      <c r="K1649">
        <v>-7.5839099938103622</v>
      </c>
      <c r="L1649">
        <v>-8.097272594660005</v>
      </c>
      <c r="M1649">
        <v>-3.5367640559088112</v>
      </c>
      <c r="N1649">
        <v>-9.4933088935288357</v>
      </c>
      <c r="O1649">
        <v>-4.3203973443741344</v>
      </c>
      <c r="P1649">
        <v>-4.9855834067974429</v>
      </c>
      <c r="Q1649">
        <v>-8.092367649856759E-2</v>
      </c>
      <c r="R1649">
        <v>-0.7841216828444828</v>
      </c>
      <c r="S1649">
        <v>2.2892017467660231</v>
      </c>
      <c r="T1649">
        <v>-1.08414072456566</v>
      </c>
      <c r="U1649">
        <v>1.9775217878460509</v>
      </c>
      <c r="V1649">
        <v>1.2889315814267459</v>
      </c>
      <c r="W1649">
        <v>-8.4300414870124438</v>
      </c>
      <c r="X1649">
        <v>-3.878577925414596</v>
      </c>
      <c r="Y1649">
        <v>-4.5158144034946472</v>
      </c>
      <c r="Z1649">
        <v>-5.3169082791689348</v>
      </c>
      <c r="AA1649">
        <v>-1.1216234223266519</v>
      </c>
      <c r="AB1649">
        <v>1.9254546701860491</v>
      </c>
      <c r="AC1649">
        <v>1.2436103442210671</v>
      </c>
      <c r="AD1649">
        <v>0.92732973638404714</v>
      </c>
      <c r="AE1649">
        <v>-4.8570934893524473</v>
      </c>
      <c r="AF1649">
        <v>0.88238875461282118</v>
      </c>
      <c r="AG1649">
        <v>-8.304221179752</v>
      </c>
      <c r="AH1649">
        <v>-8.304221179752</v>
      </c>
    </row>
    <row r="1650" spans="1:34" x14ac:dyDescent="0.25">
      <c r="A1650">
        <v>1649</v>
      </c>
      <c r="B1650">
        <v>0.37898245944802578</v>
      </c>
      <c r="C1650">
        <v>-7.1719737373081252</v>
      </c>
      <c r="D1650">
        <v>-8.6403235434720109</v>
      </c>
      <c r="E1650">
        <v>-6.3435127728125504</v>
      </c>
      <c r="F1650">
        <v>-3.8977152410451938</v>
      </c>
      <c r="G1650">
        <v>0.41453381881701179</v>
      </c>
      <c r="H1650">
        <v>4.1145420121968347E-2</v>
      </c>
      <c r="I1650">
        <v>2.0791801234069851</v>
      </c>
      <c r="J1650">
        <v>2.4617777516651449</v>
      </c>
      <c r="K1650">
        <v>-7.5067630719128484</v>
      </c>
      <c r="L1650">
        <v>-5.2070234256071917</v>
      </c>
      <c r="M1650">
        <v>-3.3693427478805238</v>
      </c>
      <c r="N1650">
        <v>-6.6773967908389587</v>
      </c>
      <c r="O1650">
        <v>-4.2227967028424631</v>
      </c>
      <c r="P1650">
        <v>-2.1654731185571818</v>
      </c>
      <c r="Q1650">
        <v>7.7243742200836379E-2</v>
      </c>
      <c r="R1650">
        <v>2.106127486208329</v>
      </c>
      <c r="S1650">
        <v>2.4916152407611238</v>
      </c>
      <c r="T1650">
        <v>1.741152463095984</v>
      </c>
      <c r="U1650">
        <v>2.1025021694828578</v>
      </c>
      <c r="V1650">
        <v>4.1148460671620466</v>
      </c>
      <c r="W1650">
        <v>-5.5397923179596331</v>
      </c>
      <c r="X1650">
        <v>-3.7045377388024092</v>
      </c>
      <c r="Y1650">
        <v>-1.625565234441835</v>
      </c>
      <c r="Z1650">
        <v>-2.4966379014837861</v>
      </c>
      <c r="AA1650">
        <v>1.768625746726159</v>
      </c>
      <c r="AB1650">
        <v>2.132775910888681</v>
      </c>
      <c r="AC1650">
        <v>4.1338595132738796</v>
      </c>
      <c r="AD1650">
        <v>3.7532978889361002</v>
      </c>
      <c r="AE1650">
        <v>-1.9668443202996371</v>
      </c>
      <c r="AF1650">
        <v>3.7726379236656329</v>
      </c>
      <c r="AG1650">
        <v>-8.304221179752</v>
      </c>
      <c r="AH1650">
        <v>-8.304221179752</v>
      </c>
    </row>
    <row r="1651" spans="1:34" x14ac:dyDescent="0.25">
      <c r="A1651">
        <v>1650</v>
      </c>
      <c r="B1651">
        <v>1.833302986182928</v>
      </c>
      <c r="C1651">
        <v>-7.029053166577401</v>
      </c>
      <c r="D1651">
        <v>-8.6703299263869109</v>
      </c>
      <c r="E1651">
        <v>-6.3402464254245272</v>
      </c>
      <c r="F1651">
        <v>-6.0007180904062576</v>
      </c>
      <c r="G1651">
        <v>1.871374404216787</v>
      </c>
      <c r="H1651">
        <v>1.462245487302066</v>
      </c>
      <c r="I1651">
        <v>3.5123567797002959</v>
      </c>
      <c r="J1651">
        <v>1.7904412013281099</v>
      </c>
      <c r="K1651">
        <v>-7.3962272068775583</v>
      </c>
      <c r="L1651">
        <v>-5.0641972391296317</v>
      </c>
      <c r="M1651">
        <v>-5.3468944828851894</v>
      </c>
      <c r="N1651">
        <v>-6.7061848330155822</v>
      </c>
      <c r="O1651">
        <v>-6.3177911231263177</v>
      </c>
      <c r="P1651">
        <v>-4.2538223684216518</v>
      </c>
      <c r="Q1651">
        <v>1.500401313470624</v>
      </c>
      <c r="R1651">
        <v>3.5424030824757731</v>
      </c>
      <c r="S1651">
        <v>1.831056120028528</v>
      </c>
      <c r="T1651">
        <v>3.139548653418625</v>
      </c>
      <c r="U1651">
        <v>1.431173239788069</v>
      </c>
      <c r="V1651">
        <v>3.4435644992098671</v>
      </c>
      <c r="W1651">
        <v>-5.4310146305125153</v>
      </c>
      <c r="X1651">
        <v>-5.6766281002944483</v>
      </c>
      <c r="Y1651">
        <v>-3.585038228600673</v>
      </c>
      <c r="Z1651">
        <v>-4.5776237389091774</v>
      </c>
      <c r="AA1651">
        <v>3.1696897844659029</v>
      </c>
      <c r="AB1651">
        <v>1.4722167901560841</v>
      </c>
      <c r="AC1651">
        <v>3.4733003925412831</v>
      </c>
      <c r="AD1651">
        <v>3.0820252654533768</v>
      </c>
      <c r="AE1651">
        <v>-3.9214634479320538</v>
      </c>
      <c r="AF1651">
        <v>3.112078802933036</v>
      </c>
      <c r="AG1651">
        <v>-8.304221179752</v>
      </c>
      <c r="AH1651">
        <v>-8.304221179752</v>
      </c>
    </row>
    <row r="1652" spans="1:34" x14ac:dyDescent="0.25">
      <c r="A1652">
        <v>1651</v>
      </c>
      <c r="B1652">
        <v>0.81954068519506496</v>
      </c>
      <c r="C1652">
        <v>-7.2783769588260538</v>
      </c>
      <c r="D1652">
        <v>-8.6736259279977137</v>
      </c>
      <c r="E1652">
        <v>-9.1785977248050834</v>
      </c>
      <c r="F1652">
        <v>-6.3094323304269464</v>
      </c>
      <c r="G1652">
        <v>0.72630531096252937</v>
      </c>
      <c r="H1652">
        <v>0.44534721143798012</v>
      </c>
      <c r="I1652">
        <v>-0.24997555129793539</v>
      </c>
      <c r="J1652">
        <v>0.73284394227324334</v>
      </c>
      <c r="K1652">
        <v>-7.6487015018370386</v>
      </c>
      <c r="L1652">
        <v>-8.1519600129944632</v>
      </c>
      <c r="M1652">
        <v>-5.8458246341106488</v>
      </c>
      <c r="N1652">
        <v>-9.5452104620024194</v>
      </c>
      <c r="O1652">
        <v>-6.6369033752014834</v>
      </c>
      <c r="P1652">
        <v>-7.2987374499829656</v>
      </c>
      <c r="Q1652">
        <v>0.35222874443801111</v>
      </c>
      <c r="R1652">
        <v>-0.33785123691024838</v>
      </c>
      <c r="S1652">
        <v>0.63863747570021678</v>
      </c>
      <c r="T1652">
        <v>-0.62282258862786866</v>
      </c>
      <c r="U1652">
        <v>0.36884010718877158</v>
      </c>
      <c r="V1652">
        <v>-0.31993428378511751</v>
      </c>
      <c r="W1652">
        <v>-8.5193228565883761</v>
      </c>
      <c r="X1652">
        <v>-6.1849078168601199</v>
      </c>
      <c r="Y1652">
        <v>-6.8158356112735721</v>
      </c>
      <c r="Z1652">
        <v>-7.6264977185992331</v>
      </c>
      <c r="AA1652">
        <v>-0.71056453492011784</v>
      </c>
      <c r="AB1652">
        <v>0.27489039912024338</v>
      </c>
      <c r="AC1652">
        <v>-0.40695392684473841</v>
      </c>
      <c r="AD1652">
        <v>-0.68157091287571148</v>
      </c>
      <c r="AE1652">
        <v>-7.1546877638681634</v>
      </c>
      <c r="AF1652">
        <v>-0.76817551645298454</v>
      </c>
      <c r="AG1652">
        <v>-8.304221179752</v>
      </c>
      <c r="AH1652">
        <v>-8.304221179752</v>
      </c>
    </row>
    <row r="1653" spans="1:34" x14ac:dyDescent="0.25">
      <c r="A1653">
        <v>1652</v>
      </c>
      <c r="B1653">
        <v>1.2910258013500271</v>
      </c>
      <c r="C1653">
        <v>-7.166109816949513</v>
      </c>
      <c r="D1653">
        <v>-8.6733734764776571</v>
      </c>
      <c r="E1653">
        <v>-9.1673656395241334</v>
      </c>
      <c r="F1653">
        <v>-6.1993628503009406</v>
      </c>
      <c r="G1653">
        <v>1.246095239362512</v>
      </c>
      <c r="H1653">
        <v>0.91684598430363362</v>
      </c>
      <c r="I1653">
        <v>0.22168295327029569</v>
      </c>
      <c r="J1653">
        <v>1.2047341835423819</v>
      </c>
      <c r="K1653">
        <v>-7.5362504620726778</v>
      </c>
      <c r="L1653">
        <v>-8.0284158573550766</v>
      </c>
      <c r="M1653">
        <v>-5.6552828592786843</v>
      </c>
      <c r="N1653">
        <v>-9.5336453677415403</v>
      </c>
      <c r="O1653">
        <v>-6.5247264450572073</v>
      </c>
      <c r="P1653">
        <v>-7.1849273270265783</v>
      </c>
      <c r="Q1653">
        <v>0.87201867283799328</v>
      </c>
      <c r="R1653">
        <v>0.18193869148973371</v>
      </c>
      <c r="S1653">
        <v>1.158427404100199</v>
      </c>
      <c r="T1653">
        <v>-0.15114820199912241</v>
      </c>
      <c r="U1653">
        <v>0.84076421797900913</v>
      </c>
      <c r="V1653">
        <v>0.15220032363893141</v>
      </c>
      <c r="W1653">
        <v>-8.3955059748434735</v>
      </c>
      <c r="X1653">
        <v>-5.9930006986500004</v>
      </c>
      <c r="Y1653">
        <v>-6.620774151230151</v>
      </c>
      <c r="Z1653">
        <v>-7.5107348281526232</v>
      </c>
      <c r="AA1653">
        <v>-0.19077460652013581</v>
      </c>
      <c r="AB1653">
        <v>0.79468032752022577</v>
      </c>
      <c r="AC1653">
        <v>0.1128360015552439</v>
      </c>
      <c r="AD1653">
        <v>-0.209396552254069</v>
      </c>
      <c r="AE1653">
        <v>-6.9584128371931362</v>
      </c>
      <c r="AF1653">
        <v>-0.2483855880530024</v>
      </c>
      <c r="AG1653">
        <v>-8.304221179752</v>
      </c>
      <c r="AH1653">
        <v>-8.304221179752</v>
      </c>
    </row>
    <row r="1654" spans="1:34" x14ac:dyDescent="0.25">
      <c r="A1654">
        <v>1653</v>
      </c>
      <c r="B1654">
        <v>-18.37485477144315</v>
      </c>
      <c r="C1654">
        <v>-9.5450167215636892</v>
      </c>
      <c r="D1654">
        <v>-6.5160044931953758</v>
      </c>
      <c r="E1654">
        <v>-9.6539870396136216</v>
      </c>
      <c r="F1654">
        <v>-11.615913146043651</v>
      </c>
      <c r="G1654">
        <v>-18.369836939689741</v>
      </c>
      <c r="H1654">
        <v>-16.582773236328318</v>
      </c>
      <c r="I1654">
        <v>-19.451027251426751</v>
      </c>
      <c r="J1654">
        <v>-19.217447162025831</v>
      </c>
      <c r="K1654">
        <v>-7.7571018818206916</v>
      </c>
      <c r="L1654">
        <v>-10.8972118515041</v>
      </c>
      <c r="M1654">
        <v>-12.204739818760929</v>
      </c>
      <c r="N1654">
        <v>-7.8682808020284121</v>
      </c>
      <c r="O1654">
        <v>-9.8913953584934795</v>
      </c>
      <c r="P1654">
        <v>-12.75195294603386</v>
      </c>
      <c r="Q1654">
        <v>-16.578459735085261</v>
      </c>
      <c r="R1654">
        <v>-19.440707399618191</v>
      </c>
      <c r="S1654">
        <v>-19.209939702337689</v>
      </c>
      <c r="T1654">
        <v>-17.65929323591681</v>
      </c>
      <c r="U1654">
        <v>-17.46038833329624</v>
      </c>
      <c r="V1654">
        <v>-20.266382908105101</v>
      </c>
      <c r="W1654">
        <v>-9.1118212228726581</v>
      </c>
      <c r="X1654">
        <v>-10.471021145300501</v>
      </c>
      <c r="Y1654">
        <v>-13.356216034290171</v>
      </c>
      <c r="Z1654">
        <v>-11.02418746655362</v>
      </c>
      <c r="AA1654">
        <v>-17.649720739105359</v>
      </c>
      <c r="AB1654">
        <v>-17.45441814710442</v>
      </c>
      <c r="AC1654">
        <v>-20.25191469009286</v>
      </c>
      <c r="AD1654">
        <v>-18.510276956837661</v>
      </c>
      <c r="AE1654">
        <v>-11.61988123936966</v>
      </c>
      <c r="AF1654">
        <v>-18.49748406267765</v>
      </c>
      <c r="AG1654">
        <v>-8.304221179752</v>
      </c>
      <c r="AH1654">
        <v>-8.304221179752</v>
      </c>
    </row>
    <row r="1655" spans="1:34" x14ac:dyDescent="0.25">
      <c r="A1655">
        <v>1654</v>
      </c>
      <c r="B1655">
        <v>3.1016002917002168</v>
      </c>
      <c r="C1655">
        <v>-6.8116576446773749</v>
      </c>
      <c r="D1655">
        <v>-8.6416965822768574</v>
      </c>
      <c r="E1655">
        <v>-9.0920076165078711</v>
      </c>
      <c r="F1655">
        <v>-3.341829337171379</v>
      </c>
      <c r="G1655">
        <v>3.1392869026296761</v>
      </c>
      <c r="H1655">
        <v>2.7606650041612211</v>
      </c>
      <c r="I1655">
        <v>2.053706911140464</v>
      </c>
      <c r="J1655">
        <v>5.1416797839782467</v>
      </c>
      <c r="K1655">
        <v>-7.1481262988903698</v>
      </c>
      <c r="L1655">
        <v>-7.5949302044898506</v>
      </c>
      <c r="M1655">
        <v>-2.6324359505831989</v>
      </c>
      <c r="N1655">
        <v>-9.4239986306302939</v>
      </c>
      <c r="O1655">
        <v>-3.6610338282520272</v>
      </c>
      <c r="P1655">
        <v>-4.3162915864108937</v>
      </c>
      <c r="Q1655">
        <v>2.798893350235145</v>
      </c>
      <c r="R1655">
        <v>2.0956953438892301</v>
      </c>
      <c r="S1655">
        <v>5.1690187734997339</v>
      </c>
      <c r="T1655">
        <v>1.715684213973373</v>
      </c>
      <c r="U1655">
        <v>4.7777618928035626</v>
      </c>
      <c r="V1655">
        <v>4.0895216370379686</v>
      </c>
      <c r="W1655">
        <v>-7.9260627402092023</v>
      </c>
      <c r="X1655">
        <v>-2.9660577598200439</v>
      </c>
      <c r="Y1655">
        <v>-3.5843681869002948</v>
      </c>
      <c r="Z1655">
        <v>-4.6364142152982302</v>
      </c>
      <c r="AA1655">
        <v>1.7581936044070601</v>
      </c>
      <c r="AB1655">
        <v>4.8052716969197622</v>
      </c>
      <c r="AC1655">
        <v>4.1234273709547802</v>
      </c>
      <c r="AD1655">
        <v>3.7279858816862701</v>
      </c>
      <c r="AE1655">
        <v>-3.9183664729684642</v>
      </c>
      <c r="AF1655">
        <v>3.7622057813465331</v>
      </c>
      <c r="AG1655">
        <v>-8.304221179752</v>
      </c>
      <c r="AH1655">
        <v>-8.304221179752</v>
      </c>
    </row>
    <row r="1656" spans="1:34" x14ac:dyDescent="0.25">
      <c r="A1656">
        <v>1655</v>
      </c>
      <c r="B1656">
        <v>-9.4766646581680476</v>
      </c>
      <c r="C1656">
        <v>-8.450253556089816</v>
      </c>
      <c r="D1656">
        <v>-6.5087729651549324</v>
      </c>
      <c r="E1656">
        <v>-6.6246911253311129</v>
      </c>
      <c r="F1656">
        <v>-9.4948139165379093</v>
      </c>
      <c r="G1656">
        <v>-9.4514411023117848</v>
      </c>
      <c r="H1656">
        <v>-7.6814785586115821</v>
      </c>
      <c r="I1656">
        <v>-7.8046659014917914</v>
      </c>
      <c r="J1656">
        <v>-10.276353878446329</v>
      </c>
      <c r="K1656">
        <v>-6.6560619495430622</v>
      </c>
      <c r="L1656">
        <v>-6.7723004704456722</v>
      </c>
      <c r="M1656">
        <v>-9.5297015340680655</v>
      </c>
      <c r="N1656">
        <v>-4.833005882760629</v>
      </c>
      <c r="O1656">
        <v>-7.7262257607207694</v>
      </c>
      <c r="P1656">
        <v>-7.8326415909031164</v>
      </c>
      <c r="Q1656">
        <v>-7.6569604219289493</v>
      </c>
      <c r="R1656">
        <v>-7.7871263361084724</v>
      </c>
      <c r="S1656">
        <v>-10.24419431388568</v>
      </c>
      <c r="T1656">
        <v>-6.0129295036727743</v>
      </c>
      <c r="U1656">
        <v>-8.5146370760708319</v>
      </c>
      <c r="V1656">
        <v>-8.6199501427417768</v>
      </c>
      <c r="W1656">
        <v>-4.9817280458094411</v>
      </c>
      <c r="X1656">
        <v>-7.7634224578387654</v>
      </c>
      <c r="Y1656">
        <v>-7.8724758695551076</v>
      </c>
      <c r="Z1656">
        <v>-6.0700088520983506</v>
      </c>
      <c r="AA1656">
        <v>-5.9961396755956429</v>
      </c>
      <c r="AB1656">
        <v>-8.4837650119448877</v>
      </c>
      <c r="AC1656">
        <v>-8.5983336265831412</v>
      </c>
      <c r="AD1656">
        <v>-6.8638382284946946</v>
      </c>
      <c r="AE1656">
        <v>-6.1130852086340974</v>
      </c>
      <c r="AF1656">
        <v>-6.843902999167935</v>
      </c>
      <c r="AG1656">
        <v>-8.304221179752</v>
      </c>
      <c r="AH1656">
        <v>-8.304221179752</v>
      </c>
    </row>
    <row r="1657" spans="1:34" x14ac:dyDescent="0.25">
      <c r="A1657">
        <v>1656</v>
      </c>
      <c r="B1657">
        <v>-12.81329240257841</v>
      </c>
      <c r="C1657">
        <v>-8.8898058726458515</v>
      </c>
      <c r="D1657">
        <v>-6.5140784168122199</v>
      </c>
      <c r="E1657">
        <v>-9.5203770877827996</v>
      </c>
      <c r="F1657">
        <v>-10.40457384025026</v>
      </c>
      <c r="G1657">
        <v>-12.833266148682601</v>
      </c>
      <c r="H1657">
        <v>-11.02215450431455</v>
      </c>
      <c r="I1657">
        <v>-13.890150931933549</v>
      </c>
      <c r="J1657">
        <v>-13.716021511568</v>
      </c>
      <c r="K1657">
        <v>-7.1006179856328462</v>
      </c>
      <c r="L1657">
        <v>-10.10795118455164</v>
      </c>
      <c r="M1657">
        <v>-10.67884060077386</v>
      </c>
      <c r="N1657">
        <v>-7.7318451167549362</v>
      </c>
      <c r="O1657">
        <v>-8.6561633159472962</v>
      </c>
      <c r="P1657">
        <v>-11.496750034874429</v>
      </c>
      <c r="Q1657">
        <v>-11.04283853557571</v>
      </c>
      <c r="R1657">
        <v>-13.904716376762231</v>
      </c>
      <c r="S1657">
        <v>-13.73306264153441</v>
      </c>
      <c r="T1657">
        <v>-12.099405687581379</v>
      </c>
      <c r="U1657">
        <v>-11.958980040967971</v>
      </c>
      <c r="V1657">
        <v>-14.765082495301661</v>
      </c>
      <c r="W1657">
        <v>-8.320278492677792</v>
      </c>
      <c r="X1657">
        <v>-8.9287378067755565</v>
      </c>
      <c r="Y1657">
        <v>-11.776080593765631</v>
      </c>
      <c r="Z1657">
        <v>-9.7470351374960611</v>
      </c>
      <c r="AA1657">
        <v>-12.11472240046897</v>
      </c>
      <c r="AB1657">
        <v>-11.977541086301139</v>
      </c>
      <c r="AC1657">
        <v>-14.77503762928958</v>
      </c>
      <c r="AD1657">
        <v>-13.008996917547989</v>
      </c>
      <c r="AE1657">
        <v>-10.025184199265849</v>
      </c>
      <c r="AF1657">
        <v>-13.020607001874369</v>
      </c>
      <c r="AG1657">
        <v>-8.304221179752</v>
      </c>
      <c r="AH1657">
        <v>-8.304221179752</v>
      </c>
    </row>
    <row r="1658" spans="1:34" x14ac:dyDescent="0.25">
      <c r="A1658">
        <v>1657</v>
      </c>
      <c r="B1658">
        <v>1.239525874280258</v>
      </c>
      <c r="C1658">
        <v>-7.0666826410334824</v>
      </c>
      <c r="D1658">
        <v>-6.4636039459607284</v>
      </c>
      <c r="E1658">
        <v>-9.1358438786546952</v>
      </c>
      <c r="F1658">
        <v>-3.725953827440788</v>
      </c>
      <c r="G1658">
        <v>1.254280514333924</v>
      </c>
      <c r="H1658">
        <v>3.077563916671421</v>
      </c>
      <c r="I1658">
        <v>0.1926484772709007</v>
      </c>
      <c r="J1658">
        <v>3.337395894452972</v>
      </c>
      <c r="K1658">
        <v>-5.2254137701606727</v>
      </c>
      <c r="L1658">
        <v>-7.8939931592868584</v>
      </c>
      <c r="M1658">
        <v>-3.150867296838233</v>
      </c>
      <c r="N1658">
        <v>-7.2911563536643129</v>
      </c>
      <c r="O1658">
        <v>-1.9196112546363919</v>
      </c>
      <c r="P1658">
        <v>-4.7119860611246018</v>
      </c>
      <c r="Q1658">
        <v>3.09225032442236</v>
      </c>
      <c r="R1658">
        <v>0.21185692741175269</v>
      </c>
      <c r="S1658">
        <v>3.34310711587371</v>
      </c>
      <c r="T1658">
        <v>2.0324975147740658</v>
      </c>
      <c r="U1658">
        <v>5.0944534530755279</v>
      </c>
      <c r="V1658">
        <v>2.2884509846428909</v>
      </c>
      <c r="W1658">
        <v>-6.0488135794016724</v>
      </c>
      <c r="X1658">
        <v>-1.361169544873388</v>
      </c>
      <c r="Y1658">
        <v>-4.117036418697757</v>
      </c>
      <c r="Z1658">
        <v>-2.9090235372078399</v>
      </c>
      <c r="AA1658">
        <v>2.0515505785942749</v>
      </c>
      <c r="AB1658">
        <v>5.0986286711069777</v>
      </c>
      <c r="AC1658">
        <v>2.301132128118542</v>
      </c>
      <c r="AD1658">
        <v>4.0445554451654253</v>
      </c>
      <c r="AE1658">
        <v>-2.3309494918814289</v>
      </c>
      <c r="AF1658">
        <v>4.0555627555337486</v>
      </c>
      <c r="AG1658">
        <v>-8.304221179752</v>
      </c>
      <c r="AH1658">
        <v>-8.304221179752</v>
      </c>
    </row>
    <row r="1659" spans="1:34" x14ac:dyDescent="0.25">
      <c r="A1659">
        <v>1658</v>
      </c>
      <c r="B1659">
        <v>1.7516387156360229</v>
      </c>
      <c r="C1659">
        <v>-7.1420995157474927</v>
      </c>
      <c r="D1659">
        <v>-6.4941131559152874</v>
      </c>
      <c r="E1659">
        <v>-9.1550416969620763</v>
      </c>
      <c r="F1659">
        <v>-6.0487529132495119</v>
      </c>
      <c r="G1659">
        <v>1.6777380812420859</v>
      </c>
      <c r="H1659">
        <v>3.5564305214309511</v>
      </c>
      <c r="I1659">
        <v>0.68329017755502841</v>
      </c>
      <c r="J1659">
        <v>1.72308698508379</v>
      </c>
      <c r="K1659">
        <v>-5.3335831463457586</v>
      </c>
      <c r="L1659">
        <v>-7.9920584457797252</v>
      </c>
      <c r="M1659">
        <v>-5.5033057431984789</v>
      </c>
      <c r="N1659">
        <v>-7.3430725015845946</v>
      </c>
      <c r="O1659">
        <v>-4.2386042539906654</v>
      </c>
      <c r="P1659">
        <v>-7.0276036253278784</v>
      </c>
      <c r="Q1659">
        <v>3.4820248772005349</v>
      </c>
      <c r="R1659">
        <v>0.61474950518758331</v>
      </c>
      <c r="S1659">
        <v>1.6491649766495</v>
      </c>
      <c r="T1659">
        <v>2.4883287716983009</v>
      </c>
      <c r="U1659">
        <v>3.48008823562752</v>
      </c>
      <c r="V1659">
        <v>0.6737358165411711</v>
      </c>
      <c r="W1659">
        <v>-6.1814728171360134</v>
      </c>
      <c r="X1659">
        <v>-3.7108773044773198</v>
      </c>
      <c r="Y1659">
        <v>-6.4604354946350906</v>
      </c>
      <c r="Z1659">
        <v>-5.2211698831654116</v>
      </c>
      <c r="AA1659">
        <v>2.4192315978424062</v>
      </c>
      <c r="AB1659">
        <v>3.404686531882767</v>
      </c>
      <c r="AC1659">
        <v>0.60718998889433251</v>
      </c>
      <c r="AD1659">
        <v>2.4297741873727059</v>
      </c>
      <c r="AE1659">
        <v>-4.6719216345555514</v>
      </c>
      <c r="AF1659">
        <v>2.3616206163095388</v>
      </c>
      <c r="AG1659">
        <v>-8.304221179752</v>
      </c>
      <c r="AH1659">
        <v>-8.304221179752</v>
      </c>
    </row>
    <row r="1660" spans="1:34" x14ac:dyDescent="0.25">
      <c r="A1660">
        <v>1659</v>
      </c>
      <c r="B1660">
        <v>-14.672713179494471</v>
      </c>
      <c r="C1660">
        <v>-9.1233621745395936</v>
      </c>
      <c r="D1660">
        <v>-6.5150160242099702</v>
      </c>
      <c r="E1660">
        <v>-9.5653052596607289</v>
      </c>
      <c r="F1660">
        <v>-10.832932588447511</v>
      </c>
      <c r="G1660">
        <v>-14.696913596670109</v>
      </c>
      <c r="H1660">
        <v>-12.8815764761928</v>
      </c>
      <c r="I1660">
        <v>-15.749586880335769</v>
      </c>
      <c r="J1660">
        <v>-15.57547773693155</v>
      </c>
      <c r="K1660">
        <v>-7.3349098790778653</v>
      </c>
      <c r="L1660">
        <v>-10.38661554149677</v>
      </c>
      <c r="M1660">
        <v>-11.225495434489289</v>
      </c>
      <c r="N1660">
        <v>-7.7780330594045406</v>
      </c>
      <c r="O1660">
        <v>-9.0925151452715749</v>
      </c>
      <c r="P1660">
        <v>-11.939751128627631</v>
      </c>
      <c r="Q1660">
        <v>-12.90648598356321</v>
      </c>
      <c r="R1660">
        <v>-15.768363824749731</v>
      </c>
      <c r="S1660">
        <v>-15.59671008952192</v>
      </c>
      <c r="T1660">
        <v>-13.958843025663899</v>
      </c>
      <c r="U1660">
        <v>-13.81843922991462</v>
      </c>
      <c r="V1660">
        <v>-16.624560102703771</v>
      </c>
      <c r="W1660">
        <v>-8.6000337540449792</v>
      </c>
      <c r="X1660">
        <v>-9.480854014003615</v>
      </c>
      <c r="Y1660">
        <v>-12.340814168326879</v>
      </c>
      <c r="Z1660">
        <v>-10.19738333828192</v>
      </c>
      <c r="AA1660">
        <v>-13.97836984845647</v>
      </c>
      <c r="AB1660">
        <v>-13.84118853428865</v>
      </c>
      <c r="AC1660">
        <v>-16.638685077277081</v>
      </c>
      <c r="AD1660">
        <v>-14.86847800335488</v>
      </c>
      <c r="AE1660">
        <v>-10.59477164035353</v>
      </c>
      <c r="AF1660">
        <v>-14.88425444986188</v>
      </c>
      <c r="AG1660">
        <v>-8.304221179752</v>
      </c>
      <c r="AH1660">
        <v>-8.304221179752</v>
      </c>
    </row>
    <row r="1661" spans="1:34" x14ac:dyDescent="0.25">
      <c r="A1661">
        <v>1660</v>
      </c>
      <c r="B1661">
        <v>2.2358343232969431</v>
      </c>
      <c r="C1661">
        <v>-6.959197592286932</v>
      </c>
      <c r="D1661">
        <v>-6.4603554616936636</v>
      </c>
      <c r="E1661">
        <v>-6.2974926906627928</v>
      </c>
      <c r="F1661">
        <v>-3.4250841544973958</v>
      </c>
      <c r="G1661">
        <v>2.2575108640860759</v>
      </c>
      <c r="H1661">
        <v>4.0769731745342987</v>
      </c>
      <c r="I1661">
        <v>3.9370804811337861</v>
      </c>
      <c r="J1661">
        <v>4.3764961043676553</v>
      </c>
      <c r="K1661">
        <v>-5.1147782187032984</v>
      </c>
      <c r="L1661">
        <v>-4.9480691289241312</v>
      </c>
      <c r="M1661">
        <v>-2.7937758891148792</v>
      </c>
      <c r="N1661">
        <v>-4.4521783971539808</v>
      </c>
      <c r="O1661">
        <v>-1.6086309948873661</v>
      </c>
      <c r="P1661">
        <v>-1.6751263022562679</v>
      </c>
      <c r="Q1661">
        <v>4.0985841499528686</v>
      </c>
      <c r="R1661">
        <v>3.9502725032956691</v>
      </c>
      <c r="S1661">
        <v>4.3936870166999151</v>
      </c>
      <c r="T1661">
        <v>5.7769275333793857</v>
      </c>
      <c r="U1661">
        <v>6.1382023225178139</v>
      </c>
      <c r="V1661">
        <v>6.0328234756487982</v>
      </c>
      <c r="W1661">
        <v>-3.1023440968279159</v>
      </c>
      <c r="X1661">
        <v>-0.99472857180981966</v>
      </c>
      <c r="Y1661">
        <v>-1.028077779526964</v>
      </c>
      <c r="Z1661">
        <v>0.13148976399620929</v>
      </c>
      <c r="AA1661">
        <v>5.78996615447819</v>
      </c>
      <c r="AB1661">
        <v>6.1541163186407122</v>
      </c>
      <c r="AC1661">
        <v>6.0395477040024579</v>
      </c>
      <c r="AD1661">
        <v>7.7889229670216338</v>
      </c>
      <c r="AE1661">
        <v>0.76043608055257317</v>
      </c>
      <c r="AF1661">
        <v>7.7939783314176641</v>
      </c>
      <c r="AG1661">
        <v>-8.304221179752</v>
      </c>
      <c r="AH1661">
        <v>-8.304221179752</v>
      </c>
    </row>
    <row r="1662" spans="1:34" x14ac:dyDescent="0.25">
      <c r="A1662">
        <v>1661</v>
      </c>
      <c r="B1662">
        <v>-19.174215027281861</v>
      </c>
      <c r="C1662">
        <v>-9.638966748633603</v>
      </c>
      <c r="D1662">
        <v>-6.508990304691876</v>
      </c>
      <c r="E1662">
        <v>-6.8542399298103653</v>
      </c>
      <c r="F1662">
        <v>-11.35813721782468</v>
      </c>
      <c r="G1662">
        <v>-19.150139443290801</v>
      </c>
      <c r="H1662">
        <v>-17.373986426434779</v>
      </c>
      <c r="I1662">
        <v>-17.499009472825328</v>
      </c>
      <c r="J1662">
        <v>-19.651245397052499</v>
      </c>
      <c r="K1662">
        <v>-7.8436094842281117</v>
      </c>
      <c r="L1662">
        <v>-8.1909694231927155</v>
      </c>
      <c r="M1662">
        <v>-11.992776812102409</v>
      </c>
      <c r="N1662">
        <v>-5.0641035959352818</v>
      </c>
      <c r="O1662">
        <v>-9.6314670428909483</v>
      </c>
      <c r="P1662">
        <v>-9.7728037003080797</v>
      </c>
      <c r="Q1662">
        <v>-17.350545831490209</v>
      </c>
      <c r="R1662">
        <v>-17.482703003396569</v>
      </c>
      <c r="S1662">
        <v>-19.62148081684839</v>
      </c>
      <c r="T1662">
        <v>-15.701993806957709</v>
      </c>
      <c r="U1662">
        <v>-17.889530288153061</v>
      </c>
      <c r="V1662">
        <v>-17.99485387965569</v>
      </c>
      <c r="W1662">
        <v>-6.4007902419465896</v>
      </c>
      <c r="X1662">
        <v>-10.2551699468144</v>
      </c>
      <c r="Y1662">
        <v>-10.430464537030041</v>
      </c>
      <c r="Z1662">
        <v>-8.0486947277829</v>
      </c>
      <c r="AA1662">
        <v>-15.686371385239211</v>
      </c>
      <c r="AB1662">
        <v>-17.861051514907601</v>
      </c>
      <c r="AC1662">
        <v>-17.975620129545849</v>
      </c>
      <c r="AD1662">
        <v>-16.238743953068489</v>
      </c>
      <c r="AE1662">
        <v>-8.6965566753727419</v>
      </c>
      <c r="AF1662">
        <v>-16.221189502130649</v>
      </c>
      <c r="AG1662">
        <v>-8.304221179752</v>
      </c>
      <c r="AH1662">
        <v>-8.304221179752</v>
      </c>
    </row>
    <row r="1663" spans="1:34" x14ac:dyDescent="0.25">
      <c r="A1663">
        <v>1662</v>
      </c>
      <c r="B1663">
        <v>-18.61594682314713</v>
      </c>
      <c r="C1663">
        <v>-9.5624925619161871</v>
      </c>
      <c r="D1663">
        <v>-6.5015942187107569</v>
      </c>
      <c r="E1663">
        <v>-6.8333643614707507</v>
      </c>
      <c r="F1663">
        <v>-10.66526938756363</v>
      </c>
      <c r="G1663">
        <v>-18.592957843999251</v>
      </c>
      <c r="H1663">
        <v>-16.808028772882341</v>
      </c>
      <c r="I1663">
        <v>-16.935848870462209</v>
      </c>
      <c r="J1663">
        <v>-18.600952247276211</v>
      </c>
      <c r="K1663">
        <v>-7.7592849926433214</v>
      </c>
      <c r="L1663">
        <v>-8.0927551434231582</v>
      </c>
      <c r="M1663">
        <v>-11.27472554633982</v>
      </c>
      <c r="N1663">
        <v>-5.0352027747031602</v>
      </c>
      <c r="O1663">
        <v>-8.9366103604084799</v>
      </c>
      <c r="P1663">
        <v>-9.076282189485255</v>
      </c>
      <c r="Q1663">
        <v>-16.78556757226244</v>
      </c>
      <c r="R1663">
        <v>-16.92076119392199</v>
      </c>
      <c r="S1663">
        <v>-18.57418139751778</v>
      </c>
      <c r="T1663">
        <v>-15.13078268123879</v>
      </c>
      <c r="U1663">
        <v>-16.83923925522183</v>
      </c>
      <c r="V1663">
        <v>-16.94457600276408</v>
      </c>
      <c r="W1663">
        <v>-6.2941694634221053</v>
      </c>
      <c r="X1663">
        <v>-9.5357533376736487</v>
      </c>
      <c r="Y1663">
        <v>-9.7078935860559898</v>
      </c>
      <c r="Z1663">
        <v>-7.3503464457922183</v>
      </c>
      <c r="AA1663">
        <v>-15.11627910126716</v>
      </c>
      <c r="AB1663">
        <v>-16.81375209557698</v>
      </c>
      <c r="AC1663">
        <v>-16.928320710215239</v>
      </c>
      <c r="AD1663">
        <v>-15.18846856075173</v>
      </c>
      <c r="AE1663">
        <v>-7.9727722577670832</v>
      </c>
      <c r="AF1663">
        <v>-15.17389008280003</v>
      </c>
      <c r="AG1663">
        <v>-8.304221179752</v>
      </c>
      <c r="AH1663">
        <v>-8.304221179752</v>
      </c>
    </row>
    <row r="1664" spans="1:34" x14ac:dyDescent="0.25">
      <c r="A1664">
        <v>1663</v>
      </c>
      <c r="B1664">
        <v>-4.743497796902072</v>
      </c>
      <c r="C1664">
        <v>-7.8552331275184564</v>
      </c>
      <c r="D1664">
        <v>-6.4973598357997604</v>
      </c>
      <c r="E1664">
        <v>-9.3122902166155033</v>
      </c>
      <c r="F1664">
        <v>-7.5422393479000318</v>
      </c>
      <c r="G1664">
        <v>-4.740714541857038</v>
      </c>
      <c r="H1664">
        <v>-2.9386843110789189</v>
      </c>
      <c r="I1664">
        <v>-5.8115710808770018</v>
      </c>
      <c r="J1664">
        <v>-4.7714063913355469</v>
      </c>
      <c r="K1664">
        <v>-6.049291328546194</v>
      </c>
      <c r="L1664">
        <v>-8.8630702502305336</v>
      </c>
      <c r="M1664">
        <v>-7.3122842163453612</v>
      </c>
      <c r="N1664">
        <v>-7.5046952407601957</v>
      </c>
      <c r="O1664">
        <v>-5.7598550894537501</v>
      </c>
      <c r="P1664">
        <v>-8.5721832719690045</v>
      </c>
      <c r="Q1664">
        <v>-2.9364277458985901</v>
      </c>
      <c r="R1664">
        <v>-5.8037031179115406</v>
      </c>
      <c r="S1664">
        <v>-4.769287646449623</v>
      </c>
      <c r="T1664">
        <v>-4.0065072739626606</v>
      </c>
      <c r="U1664">
        <v>-3.014351372927075</v>
      </c>
      <c r="V1664">
        <v>-5.8203696286072466</v>
      </c>
      <c r="W1664">
        <v>-7.0563027870640314</v>
      </c>
      <c r="X1664">
        <v>-5.5389705849183946</v>
      </c>
      <c r="Y1664">
        <v>-8.3326895607423648</v>
      </c>
      <c r="Z1664">
        <v>-6.7912398345050864</v>
      </c>
      <c r="AA1664">
        <v>-3.999221025256718</v>
      </c>
      <c r="AB1664">
        <v>-3.0137660912163571</v>
      </c>
      <c r="AC1664">
        <v>-5.8112626342047911</v>
      </c>
      <c r="AD1664">
        <v>-4.0642681495745334</v>
      </c>
      <c r="AE1664">
        <v>-6.5611642335052993</v>
      </c>
      <c r="AF1664">
        <v>-4.0568320067895849</v>
      </c>
      <c r="AG1664">
        <v>-8.304221179752</v>
      </c>
      <c r="AH1664">
        <v>-8.304221179752</v>
      </c>
    </row>
    <row r="1665" spans="1:34" x14ac:dyDescent="0.25">
      <c r="A1665">
        <v>1664</v>
      </c>
      <c r="B1665">
        <v>0.89914440729534584</v>
      </c>
      <c r="C1665">
        <v>-7.1819795409896141</v>
      </c>
      <c r="D1665">
        <v>-8.6708108400884374</v>
      </c>
      <c r="E1665">
        <v>-6.3627105397513777</v>
      </c>
      <c r="F1665">
        <v>-6.2168966866969129</v>
      </c>
      <c r="G1665">
        <v>0.9034024567576906</v>
      </c>
      <c r="H1665">
        <v>0.52807734871700018</v>
      </c>
      <c r="I1665">
        <v>2.5780768289234262</v>
      </c>
      <c r="J1665">
        <v>0.85599903486060402</v>
      </c>
      <c r="K1665">
        <v>-7.5495213770654113</v>
      </c>
      <c r="L1665">
        <v>-5.2396776410675363</v>
      </c>
      <c r="M1665">
        <v>-5.6563701232082479</v>
      </c>
      <c r="N1665">
        <v>-6.7292909538792998</v>
      </c>
      <c r="O1665">
        <v>-6.5380395115608962</v>
      </c>
      <c r="P1665">
        <v>-4.4773758494797162</v>
      </c>
      <c r="Q1665">
        <v>0.53242936601152835</v>
      </c>
      <c r="R1665">
        <v>2.5744311350166762</v>
      </c>
      <c r="S1665">
        <v>0.8630841725694316</v>
      </c>
      <c r="T1665">
        <v>2.205257585199393</v>
      </c>
      <c r="U1665">
        <v>0.49670736465579463</v>
      </c>
      <c r="V1665">
        <v>2.5089512764339239</v>
      </c>
      <c r="W1665">
        <v>-5.6070404846614501</v>
      </c>
      <c r="X1665">
        <v>-5.9888344273738214</v>
      </c>
      <c r="Y1665">
        <v>-3.9035532393466461</v>
      </c>
      <c r="Z1665">
        <v>-4.8049285947415008</v>
      </c>
      <c r="AA1665">
        <v>2.2017178370068069</v>
      </c>
      <c r="AB1665">
        <v>0.5042448426969881</v>
      </c>
      <c r="AC1665">
        <v>2.5053284450821871</v>
      </c>
      <c r="AD1665">
        <v>2.1473842154391192</v>
      </c>
      <c r="AE1665">
        <v>-4.2424053919412366</v>
      </c>
      <c r="AF1665">
        <v>2.14410685547394</v>
      </c>
      <c r="AG1665">
        <v>-8.304221179752</v>
      </c>
      <c r="AH1665">
        <v>-8.304221179752</v>
      </c>
    </row>
    <row r="1666" spans="1:34" x14ac:dyDescent="0.25">
      <c r="A1666">
        <v>1665</v>
      </c>
      <c r="B1666">
        <v>-17.385559229079188</v>
      </c>
      <c r="C1666">
        <v>-9.4300759260573663</v>
      </c>
      <c r="D1666">
        <v>-8.6898811902469273</v>
      </c>
      <c r="E1666">
        <v>-9.6262908132445677</v>
      </c>
      <c r="F1666">
        <v>-11.06376850042782</v>
      </c>
      <c r="G1666">
        <v>-17.39196695673364</v>
      </c>
      <c r="H1666">
        <v>-17.76741791159251</v>
      </c>
      <c r="I1666">
        <v>-18.459660099367031</v>
      </c>
      <c r="J1666">
        <v>-17.963561820564909</v>
      </c>
      <c r="K1666">
        <v>-9.8152388936728663</v>
      </c>
      <c r="L1666">
        <v>-10.753925596266059</v>
      </c>
      <c r="M1666">
        <v>-11.613536732693211</v>
      </c>
      <c r="N1666">
        <v>-10.0128484873798</v>
      </c>
      <c r="O1666">
        <v>-11.468871754711209</v>
      </c>
      <c r="P1666">
        <v>-12.19561626999768</v>
      </c>
      <c r="Q1666">
        <v>-17.77384018319437</v>
      </c>
      <c r="R1666">
        <v>-18.46088371478945</v>
      </c>
      <c r="S1666">
        <v>-17.969752612035009</v>
      </c>
      <c r="T1666">
        <v>-18.840529469395349</v>
      </c>
      <c r="U1666">
        <v>-18.327503420404369</v>
      </c>
      <c r="V1666">
        <v>-19.015891023813619</v>
      </c>
      <c r="W1666">
        <v>-11.140058530624479</v>
      </c>
      <c r="X1666">
        <v>-12.00586830719079</v>
      </c>
      <c r="Y1666">
        <v>-12.75981543310294</v>
      </c>
      <c r="Z1666">
        <v>-12.59469176502482</v>
      </c>
      <c r="AA1666">
        <v>-18.841747487296779</v>
      </c>
      <c r="AB1666">
        <v>-18.333499688614989</v>
      </c>
      <c r="AC1666">
        <v>-19.01534401457997</v>
      </c>
      <c r="AD1666">
        <v>-19.377454606403639</v>
      </c>
      <c r="AE1666">
        <v>-13.145992784330129</v>
      </c>
      <c r="AF1666">
        <v>-19.376565604188219</v>
      </c>
      <c r="AG1666">
        <v>-8.304221179752</v>
      </c>
      <c r="AH1666">
        <v>-8.304221179752</v>
      </c>
    </row>
    <row r="1667" spans="1:34" x14ac:dyDescent="0.25">
      <c r="A1667">
        <v>1666</v>
      </c>
      <c r="B1667">
        <v>-15.988896642332501</v>
      </c>
      <c r="C1667">
        <v>-9.237867394289113</v>
      </c>
      <c r="D1667">
        <v>-8.6891722756973646</v>
      </c>
      <c r="E1667">
        <v>-9.592594670953261</v>
      </c>
      <c r="F1667">
        <v>-10.741556948817919</v>
      </c>
      <c r="G1667">
        <v>-15.977190065395069</v>
      </c>
      <c r="H1667">
        <v>-16.370750203579309</v>
      </c>
      <c r="I1667">
        <v>-17.062932491965359</v>
      </c>
      <c r="J1667">
        <v>-16.5667473119004</v>
      </c>
      <c r="K1667">
        <v>-9.6224786682411541</v>
      </c>
      <c r="L1667">
        <v>-10.52788602320927</v>
      </c>
      <c r="M1667">
        <v>-11.18650430205869</v>
      </c>
      <c r="N1667">
        <v>-9.9782018027528192</v>
      </c>
      <c r="O1667">
        <v>-11.14063085936813</v>
      </c>
      <c r="P1667">
        <v>-11.862397637854381</v>
      </c>
      <c r="Q1667">
        <v>-16.35906329185579</v>
      </c>
      <c r="R1667">
        <v>-17.04610682345087</v>
      </c>
      <c r="S1667">
        <v>-16.55497572069644</v>
      </c>
      <c r="T1667">
        <v>-17.443795906220991</v>
      </c>
      <c r="U1667">
        <v>-16.93067621066945</v>
      </c>
      <c r="V1667">
        <v>-17.618984877841029</v>
      </c>
      <c r="W1667">
        <v>-10.91320077925114</v>
      </c>
      <c r="X1667">
        <v>-11.574739846421799</v>
      </c>
      <c r="Y1667">
        <v>-12.31922394683404</v>
      </c>
      <c r="Z1667">
        <v>-12.255926115442559</v>
      </c>
      <c r="AA1667">
        <v>-17.42697059595821</v>
      </c>
      <c r="AB1667">
        <v>-16.918722797276409</v>
      </c>
      <c r="AC1667">
        <v>-17.60056712324139</v>
      </c>
      <c r="AD1667">
        <v>-17.980533552981949</v>
      </c>
      <c r="AE1667">
        <v>-12.70176089816643</v>
      </c>
      <c r="AF1667">
        <v>-17.961788712849639</v>
      </c>
      <c r="AG1667">
        <v>-8.304221179752</v>
      </c>
      <c r="AH1667">
        <v>-8.304221179752</v>
      </c>
    </row>
    <row r="1668" spans="1:34" x14ac:dyDescent="0.25">
      <c r="A1668">
        <v>1667</v>
      </c>
      <c r="B1668">
        <v>-12.18081490485476</v>
      </c>
      <c r="C1668">
        <v>-8.7865801555560896</v>
      </c>
      <c r="D1668">
        <v>-8.6801467371060035</v>
      </c>
      <c r="E1668">
        <v>-9.4930948284578101</v>
      </c>
      <c r="F1668">
        <v>-9.3009367700299208</v>
      </c>
      <c r="G1668">
        <v>-12.192535908423819</v>
      </c>
      <c r="H1668">
        <v>-12.554985332912549</v>
      </c>
      <c r="I1668">
        <v>-13.25003854840037</v>
      </c>
      <c r="J1668">
        <v>-12.266827999146409</v>
      </c>
      <c r="K1668">
        <v>-9.1620538394260187</v>
      </c>
      <c r="L1668">
        <v>-9.9759195950841875</v>
      </c>
      <c r="M1668">
        <v>-9.5457175535925227</v>
      </c>
      <c r="N1668">
        <v>-9.8684834793084928</v>
      </c>
      <c r="O1668">
        <v>-9.6841026533451782</v>
      </c>
      <c r="P1668">
        <v>-10.392550060743201</v>
      </c>
      <c r="Q1668">
        <v>-12.566612474948339</v>
      </c>
      <c r="R1668">
        <v>-13.2566924562966</v>
      </c>
      <c r="S1668">
        <v>-12.28020374368614</v>
      </c>
      <c r="T1668">
        <v>-13.622858784753189</v>
      </c>
      <c r="U1668">
        <v>-12.63077467941403</v>
      </c>
      <c r="V1668">
        <v>-13.319193857318361</v>
      </c>
      <c r="W1668">
        <v>-10.35091876963252</v>
      </c>
      <c r="X1668">
        <v>-9.9230303509303805</v>
      </c>
      <c r="Y1668">
        <v>-10.64227971667623</v>
      </c>
      <c r="Z1668">
        <v>-10.77146733360788</v>
      </c>
      <c r="AA1668">
        <v>-13.62940575430647</v>
      </c>
      <c r="AB1668">
        <v>-12.64395082026611</v>
      </c>
      <c r="AC1668">
        <v>-13.325795146231091</v>
      </c>
      <c r="AD1668">
        <v>-13.680763402888021</v>
      </c>
      <c r="AE1668">
        <v>-11.015108934955769</v>
      </c>
      <c r="AF1668">
        <v>-13.68701673583934</v>
      </c>
      <c r="AG1668">
        <v>-8.304221179752</v>
      </c>
      <c r="AH1668">
        <v>-8.304221179752</v>
      </c>
    </row>
    <row r="1669" spans="1:34" x14ac:dyDescent="0.25">
      <c r="A1669">
        <v>1668</v>
      </c>
      <c r="B1669">
        <v>-10.31054764004131</v>
      </c>
      <c r="C1669">
        <v>-8.4975368990542801</v>
      </c>
      <c r="D1669">
        <v>-8.6457089616744671</v>
      </c>
      <c r="E1669">
        <v>-6.6018497474574236</v>
      </c>
      <c r="F1669">
        <v>-6.359816512506077</v>
      </c>
      <c r="G1669">
        <v>-10.284053432968269</v>
      </c>
      <c r="H1669">
        <v>-10.64838724000062</v>
      </c>
      <c r="I1669">
        <v>-8.6103824864098399</v>
      </c>
      <c r="J1669">
        <v>-8.2278283087830992</v>
      </c>
      <c r="K1669">
        <v>-8.8365558850788517</v>
      </c>
      <c r="L1669">
        <v>-6.7919579038988074</v>
      </c>
      <c r="M1669">
        <v>-6.4952224676014056</v>
      </c>
      <c r="N1669">
        <v>-6.9429716177245107</v>
      </c>
      <c r="O1669">
        <v>-6.7308229602617544</v>
      </c>
      <c r="P1669">
        <v>-4.7117420440555797</v>
      </c>
      <c r="Q1669">
        <v>-10.62134350958444</v>
      </c>
      <c r="R1669">
        <v>-8.5924597655769475</v>
      </c>
      <c r="S1669">
        <v>-8.2069720110241544</v>
      </c>
      <c r="T1669">
        <v>-8.9484131246071872</v>
      </c>
      <c r="U1669">
        <v>-8.5871102415005947</v>
      </c>
      <c r="V1669">
        <v>-6.5748058119402408</v>
      </c>
      <c r="W1669">
        <v>-7.1309994966780934</v>
      </c>
      <c r="X1669">
        <v>-6.8618203562208926</v>
      </c>
      <c r="Y1669">
        <v>-4.8553977140262168</v>
      </c>
      <c r="Z1669">
        <v>-5.0851152641006587</v>
      </c>
      <c r="AA1669">
        <v>-8.9299615050591168</v>
      </c>
      <c r="AB1669">
        <v>-8.5658113408965981</v>
      </c>
      <c r="AC1669">
        <v>-6.5647277385113982</v>
      </c>
      <c r="AD1669">
        <v>-6.9363614438907391</v>
      </c>
      <c r="AE1669">
        <v>-5.2245865324109397</v>
      </c>
      <c r="AF1669">
        <v>-6.9259493281196436</v>
      </c>
      <c r="AG1669">
        <v>-8.304221179752</v>
      </c>
      <c r="AH1669">
        <v>-8.304221179752</v>
      </c>
    </row>
    <row r="1670" spans="1:34" x14ac:dyDescent="0.25">
      <c r="A1670">
        <v>1669</v>
      </c>
      <c r="B1670">
        <v>-16.531879774100268</v>
      </c>
      <c r="C1670">
        <v>-9.3548528636638864</v>
      </c>
      <c r="D1670">
        <v>-6.515952939607569</v>
      </c>
      <c r="E1670">
        <v>-9.6102334299164927</v>
      </c>
      <c r="F1670">
        <v>-11.261177095376651</v>
      </c>
      <c r="G1670">
        <v>-16.558495431888161</v>
      </c>
      <c r="H1670">
        <v>-14.74074375363414</v>
      </c>
      <c r="I1670">
        <v>-17.608762144362242</v>
      </c>
      <c r="J1670">
        <v>-17.434664587793069</v>
      </c>
      <c r="K1670">
        <v>-7.5671361597534359</v>
      </c>
      <c r="L1670">
        <v>-10.663214285672449</v>
      </c>
      <c r="M1670">
        <v>-11.77008465543528</v>
      </c>
      <c r="N1670">
        <v>-7.8242203077947776</v>
      </c>
      <c r="O1670">
        <v>-9.5287485475231435</v>
      </c>
      <c r="P1670">
        <v>-12.382634911856179</v>
      </c>
      <c r="Q1670">
        <v>-14.76806781878126</v>
      </c>
      <c r="R1670">
        <v>-17.629945659967781</v>
      </c>
      <c r="S1670">
        <v>-17.458291924739971</v>
      </c>
      <c r="T1670">
        <v>-15.81801908379339</v>
      </c>
      <c r="U1670">
        <v>-15.67762777425218</v>
      </c>
      <c r="V1670">
        <v>-18.483759171873029</v>
      </c>
      <c r="W1670">
        <v>-8.8777234026427152</v>
      </c>
      <c r="X1670">
        <v>-10.03090460846223</v>
      </c>
      <c r="Y1670">
        <v>-12.903482130118689</v>
      </c>
      <c r="Z1670">
        <v>-10.647609781614101</v>
      </c>
      <c r="AA1670">
        <v>-15.839951683674521</v>
      </c>
      <c r="AB1670">
        <v>-15.7027703695067</v>
      </c>
      <c r="AC1670">
        <v>-18.500266912495139</v>
      </c>
      <c r="AD1670">
        <v>-16.72767906018402</v>
      </c>
      <c r="AE1670">
        <v>-11.162293468671759</v>
      </c>
      <c r="AF1670">
        <v>-16.745836285079928</v>
      </c>
      <c r="AG1670">
        <v>-8.304221179752</v>
      </c>
      <c r="AH1670">
        <v>-8.304221179752</v>
      </c>
    </row>
    <row r="1671" spans="1:34" x14ac:dyDescent="0.25">
      <c r="A1671">
        <v>1670</v>
      </c>
      <c r="B1671">
        <v>-8.6259916351738089E-2</v>
      </c>
      <c r="C1671">
        <v>-7.2334131267163464</v>
      </c>
      <c r="D1671">
        <v>-6.4615215312728846</v>
      </c>
      <c r="E1671">
        <v>-6.3536528915866226</v>
      </c>
      <c r="F1671">
        <v>-3.9595520188592981</v>
      </c>
      <c r="G1671">
        <v>-5.4318602960537969E-2</v>
      </c>
      <c r="H1671">
        <v>1.7548818369366399</v>
      </c>
      <c r="I1671">
        <v>1.615023086522924</v>
      </c>
      <c r="J1671">
        <v>2.054487953805737</v>
      </c>
      <c r="K1671">
        <v>-5.3899132425718088</v>
      </c>
      <c r="L1671">
        <v>-5.2786697321677751</v>
      </c>
      <c r="M1671">
        <v>-3.4593645883214061</v>
      </c>
      <c r="N1671">
        <v>-4.5099073664064226</v>
      </c>
      <c r="O1671">
        <v>-2.153054282501949</v>
      </c>
      <c r="P1671">
        <v>-2.227870754111148</v>
      </c>
      <c r="Q1671">
        <v>1.7867546829062539</v>
      </c>
      <c r="R1671">
        <v>1.638443036249055</v>
      </c>
      <c r="S1671">
        <v>2.0818575496533009</v>
      </c>
      <c r="T1671">
        <v>3.4548735137063851</v>
      </c>
      <c r="U1671">
        <v>3.816201369229129</v>
      </c>
      <c r="V1671">
        <v>3.7108672528947988</v>
      </c>
      <c r="W1671">
        <v>-3.434308330599134</v>
      </c>
      <c r="X1671">
        <v>-1.6671439879071299</v>
      </c>
      <c r="Y1671">
        <v>-1.7162649047907741</v>
      </c>
      <c r="Z1671">
        <v>-0.43040040217536119</v>
      </c>
      <c r="AA1671">
        <v>3.4781366874315771</v>
      </c>
      <c r="AB1671">
        <v>3.842286851594098</v>
      </c>
      <c r="AC1671">
        <v>3.7277182369558441</v>
      </c>
      <c r="AD1671">
        <v>5.4669751918221223</v>
      </c>
      <c r="AE1671">
        <v>6.6181622130736972E-2</v>
      </c>
      <c r="AF1671">
        <v>5.4821488643710508</v>
      </c>
      <c r="AG1671">
        <v>-8.304221179752</v>
      </c>
      <c r="AH1671">
        <v>-8.304221179752</v>
      </c>
    </row>
    <row r="1672" spans="1:34" x14ac:dyDescent="0.25">
      <c r="A1672">
        <v>1671</v>
      </c>
      <c r="B1672">
        <v>-18.31008597014144</v>
      </c>
      <c r="C1672">
        <v>-9.5046330444086173</v>
      </c>
      <c r="D1672">
        <v>-6.5112984135605831</v>
      </c>
      <c r="E1672">
        <v>-9.6476629394356763</v>
      </c>
      <c r="F1672">
        <v>-11.23019117749836</v>
      </c>
      <c r="G1672">
        <v>-18.281459893977662</v>
      </c>
      <c r="H1672">
        <v>-16.512954934671761</v>
      </c>
      <c r="I1672">
        <v>-19.382962790782951</v>
      </c>
      <c r="J1672">
        <v>-18.829811883595461</v>
      </c>
      <c r="K1672">
        <v>-7.7116906911626764</v>
      </c>
      <c r="L1672">
        <v>-10.849966645532531</v>
      </c>
      <c r="M1672">
        <v>-11.79495093503254</v>
      </c>
      <c r="N1672">
        <v>-7.8568908327585438</v>
      </c>
      <c r="O1672">
        <v>-9.5056217650248502</v>
      </c>
      <c r="P1672">
        <v>-12.366193123324591</v>
      </c>
      <c r="Q1672">
        <v>-16.484969757955419</v>
      </c>
      <c r="R1672">
        <v>-19.349208680215181</v>
      </c>
      <c r="S1672">
        <v>-18.8001508186093</v>
      </c>
      <c r="T1672">
        <v>-17.585941367668401</v>
      </c>
      <c r="U1672">
        <v>-17.07273739021236</v>
      </c>
      <c r="V1672">
        <v>-19.878634610328081</v>
      </c>
      <c r="W1672">
        <v>-9.0592420120753694</v>
      </c>
      <c r="X1672">
        <v>-10.061232261572121</v>
      </c>
      <c r="Y1672">
        <v>-12.94642715056179</v>
      </c>
      <c r="Z1672">
        <v>-10.638372798386371</v>
      </c>
      <c r="AA1672">
        <v>-17.552877062057831</v>
      </c>
      <c r="AB1672">
        <v>-17.044629263376041</v>
      </c>
      <c r="AC1672">
        <v>-19.842125806364471</v>
      </c>
      <c r="AD1672">
        <v>-18.12251027320676</v>
      </c>
      <c r="AE1672">
        <v>-11.210092355641271</v>
      </c>
      <c r="AF1672">
        <v>-18.087695178949261</v>
      </c>
      <c r="AG1672">
        <v>-8.304221179752</v>
      </c>
      <c r="AH1672">
        <v>-8.304221179752</v>
      </c>
    </row>
    <row r="1673" spans="1:34" x14ac:dyDescent="0.25">
      <c r="A1673">
        <v>1672</v>
      </c>
      <c r="B1673">
        <v>3.628938357699993</v>
      </c>
      <c r="C1673">
        <v>-6.7959076392909532</v>
      </c>
      <c r="D1673">
        <v>-6.4596562351462232</v>
      </c>
      <c r="E1673">
        <v>-6.2637965710817944</v>
      </c>
      <c r="F1673">
        <v>-3.1044719806411258</v>
      </c>
      <c r="G1673">
        <v>3.643369176652373</v>
      </c>
      <c r="H1673">
        <v>5.4700751604307447</v>
      </c>
      <c r="I1673">
        <v>5.3301585072748452</v>
      </c>
      <c r="J1673">
        <v>5.769539370003578</v>
      </c>
      <c r="K1673">
        <v>-4.9509365720438607</v>
      </c>
      <c r="L1673">
        <v>-4.7509481346396143</v>
      </c>
      <c r="M1673">
        <v>-2.3956620372526309</v>
      </c>
      <c r="N1673">
        <v>-4.4175414321581368</v>
      </c>
      <c r="O1673">
        <v>-1.2820480785622439</v>
      </c>
      <c r="P1673">
        <v>-1.3435500174581341</v>
      </c>
      <c r="Q1673">
        <v>5.4844424625191648</v>
      </c>
      <c r="R1673">
        <v>5.3361308158619654</v>
      </c>
      <c r="S1673">
        <v>5.7795453292662122</v>
      </c>
      <c r="T1673">
        <v>7.1700031772113686</v>
      </c>
      <c r="U1673">
        <v>7.5312405077255713</v>
      </c>
      <c r="V1673">
        <v>7.4258300863614846</v>
      </c>
      <c r="W1673">
        <v>-2.9044049242268541</v>
      </c>
      <c r="X1673">
        <v>-0.59251868981310241</v>
      </c>
      <c r="Y1673">
        <v>-0.61640487203034733</v>
      </c>
      <c r="Z1673">
        <v>0.46855080922694281</v>
      </c>
      <c r="AA1673">
        <v>7.1758244670444871</v>
      </c>
      <c r="AB1673">
        <v>7.5399746312070084</v>
      </c>
      <c r="AC1673">
        <v>7.4254060165687541</v>
      </c>
      <c r="AD1673">
        <v>9.1819236147546803</v>
      </c>
      <c r="AE1673">
        <v>1.175749387944006</v>
      </c>
      <c r="AF1673">
        <v>9.1798366439839594</v>
      </c>
      <c r="AG1673">
        <v>-8.304221179752</v>
      </c>
      <c r="AH1673">
        <v>-8.304221179752</v>
      </c>
    </row>
    <row r="1674" spans="1:34" x14ac:dyDescent="0.25">
      <c r="A1674">
        <v>1673</v>
      </c>
      <c r="B1674">
        <v>-15.89858209197364</v>
      </c>
      <c r="C1674">
        <v>-9.2448657998540309</v>
      </c>
      <c r="D1674">
        <v>-6.5029815588520687</v>
      </c>
      <c r="E1674">
        <v>-9.5818592386908126</v>
      </c>
      <c r="F1674">
        <v>-10.111744469897539</v>
      </c>
      <c r="G1674">
        <v>-15.910894090755169</v>
      </c>
      <c r="H1674">
        <v>-14.093772873872579</v>
      </c>
      <c r="I1674">
        <v>-16.96670955982772</v>
      </c>
      <c r="J1674">
        <v>-15.926617288005289</v>
      </c>
      <c r="K1674">
        <v>-7.443337550189435</v>
      </c>
      <c r="L1674">
        <v>-10.523351252874409</v>
      </c>
      <c r="M1674">
        <v>-10.58050807961108</v>
      </c>
      <c r="N1674">
        <v>-7.781818962521406</v>
      </c>
      <c r="O1674">
        <v>-8.3772949786540654</v>
      </c>
      <c r="P1674">
        <v>-11.2295250748485</v>
      </c>
      <c r="Q1674">
        <v>-14.106607294796721</v>
      </c>
      <c r="R1674">
        <v>-16.973882666809679</v>
      </c>
      <c r="S1674">
        <v>-15.93946719534776</v>
      </c>
      <c r="T1674">
        <v>-15.161650716057281</v>
      </c>
      <c r="U1674">
        <v>-14.169572853822171</v>
      </c>
      <c r="V1674">
        <v>-16.975656889700399</v>
      </c>
      <c r="W1674">
        <v>-8.7231292162402685</v>
      </c>
      <c r="X1674">
        <v>-8.8399626892598757</v>
      </c>
      <c r="Y1674">
        <v>-11.709385869083039</v>
      </c>
      <c r="Z1674">
        <v>-9.4926390803160423</v>
      </c>
      <c r="AA1674">
        <v>-15.169400574154849</v>
      </c>
      <c r="AB1674">
        <v>-14.183945640114491</v>
      </c>
      <c r="AC1674">
        <v>-16.981442183102921</v>
      </c>
      <c r="AD1674">
        <v>-15.219567833541941</v>
      </c>
      <c r="AE1674">
        <v>-9.9669837410045048</v>
      </c>
      <c r="AF1674">
        <v>-15.227011555687721</v>
      </c>
      <c r="AG1674">
        <v>-8.304221179752</v>
      </c>
      <c r="AH1674">
        <v>-8.304221179752</v>
      </c>
    </row>
    <row r="1675" spans="1:34" x14ac:dyDescent="0.25">
      <c r="A1675">
        <v>1674</v>
      </c>
      <c r="B1675">
        <v>-10.88087664362882</v>
      </c>
      <c r="C1675">
        <v>-8.6135580849213227</v>
      </c>
      <c r="D1675">
        <v>-6.5103437135091333</v>
      </c>
      <c r="E1675">
        <v>-6.6595617730274501</v>
      </c>
      <c r="F1675">
        <v>-9.8866497212939919</v>
      </c>
      <c r="G1675">
        <v>-10.84622748690559</v>
      </c>
      <c r="H1675">
        <v>-9.0866244505169664</v>
      </c>
      <c r="I1675">
        <v>-9.2094403970796588</v>
      </c>
      <c r="J1675">
        <v>-11.74041393067017</v>
      </c>
      <c r="K1675">
        <v>-6.820851899421851</v>
      </c>
      <c r="L1675">
        <v>-6.9707103876852461</v>
      </c>
      <c r="M1675">
        <v>-9.9964371881616803</v>
      </c>
      <c r="N1675">
        <v>-4.8697557167257433</v>
      </c>
      <c r="O1675">
        <v>-8.1240267268729092</v>
      </c>
      <c r="P1675">
        <v>-8.2354374142590085</v>
      </c>
      <c r="Q1675">
        <v>-9.0526963980203394</v>
      </c>
      <c r="R1675">
        <v>-9.1824924888534518</v>
      </c>
      <c r="S1675">
        <v>-11.698674428683351</v>
      </c>
      <c r="T1675">
        <v>-7.4186814544502999</v>
      </c>
      <c r="U1675">
        <v>-9.9786903543904479</v>
      </c>
      <c r="V1675">
        <v>-10.08396132173463</v>
      </c>
      <c r="W1675">
        <v>-5.1819467913893336</v>
      </c>
      <c r="X1675">
        <v>-8.2342541420668489</v>
      </c>
      <c r="Y1675">
        <v>-8.3527705792830922</v>
      </c>
      <c r="Z1675">
        <v>-6.4782835066481441</v>
      </c>
      <c r="AA1675">
        <v>-7.3924985125601941</v>
      </c>
      <c r="AB1675">
        <v>-9.9382451267425509</v>
      </c>
      <c r="AC1675">
        <v>-10.05281374138081</v>
      </c>
      <c r="AD1675">
        <v>-8.3278414568480308</v>
      </c>
      <c r="AE1675">
        <v>-6.5970203182568952</v>
      </c>
      <c r="AF1675">
        <v>-8.298383113965599</v>
      </c>
      <c r="AG1675">
        <v>-8.304221179752</v>
      </c>
      <c r="AH1675">
        <v>-8.304221179752</v>
      </c>
    </row>
    <row r="1676" spans="1:34" x14ac:dyDescent="0.25">
      <c r="A1676">
        <v>1675</v>
      </c>
      <c r="B1676">
        <v>-5.3074166868110284</v>
      </c>
      <c r="C1676">
        <v>-7.9520117926815468</v>
      </c>
      <c r="D1676">
        <v>-8.6865814337008747</v>
      </c>
      <c r="E1676">
        <v>-6.5258692147082709</v>
      </c>
      <c r="F1676">
        <v>-8.6491588118281513</v>
      </c>
      <c r="G1676">
        <v>-5.2945175105386486</v>
      </c>
      <c r="H1676">
        <v>-5.6921504560867211</v>
      </c>
      <c r="I1676">
        <v>-3.6371568080945349</v>
      </c>
      <c r="J1676">
        <v>-6.2251192424776711</v>
      </c>
      <c r="K1676">
        <v>-8.3355719491653222</v>
      </c>
      <c r="L1676">
        <v>-6.1749100269018014</v>
      </c>
      <c r="M1676">
        <v>-8.4452874823795927</v>
      </c>
      <c r="N1676">
        <v>-6.9102424733339376</v>
      </c>
      <c r="O1676">
        <v>-8.9962195026395015</v>
      </c>
      <c r="P1676">
        <v>-6.9571818607621134</v>
      </c>
      <c r="Q1676">
        <v>-5.6793497841363632</v>
      </c>
      <c r="R1676">
        <v>-3.6319504843047841</v>
      </c>
      <c r="S1676">
        <v>-6.2060591829861327</v>
      </c>
      <c r="T1676">
        <v>-4.0242842910414076</v>
      </c>
      <c r="U1676">
        <v>-6.5844024453022074</v>
      </c>
      <c r="V1676">
        <v>-4.5721059093656242</v>
      </c>
      <c r="W1676">
        <v>-6.5602767373663058</v>
      </c>
      <c r="X1676">
        <v>-8.7955012504612</v>
      </c>
      <c r="Y1676">
        <v>-6.7512265062669252</v>
      </c>
      <c r="Z1676">
        <v>-7.3085493351414241</v>
      </c>
      <c r="AA1676">
        <v>-4.0191518986762187</v>
      </c>
      <c r="AB1676">
        <v>-6.5648985128585764</v>
      </c>
      <c r="AC1676">
        <v>-4.5638149104733783</v>
      </c>
      <c r="AD1676">
        <v>-4.9336630320610313</v>
      </c>
      <c r="AE1676">
        <v>-7.1058537250723841</v>
      </c>
      <c r="AF1676">
        <v>-4.9250365000816254</v>
      </c>
      <c r="AG1676">
        <v>-8.304221179752</v>
      </c>
      <c r="AH1676">
        <v>-8.304221179752</v>
      </c>
    </row>
    <row r="1677" spans="1:34" x14ac:dyDescent="0.25">
      <c r="A1677">
        <v>1676</v>
      </c>
      <c r="B1677">
        <v>1.2968719944860041</v>
      </c>
      <c r="C1677">
        <v>-7.1186007232522046</v>
      </c>
      <c r="D1677">
        <v>-8.6733575604741713</v>
      </c>
      <c r="E1677">
        <v>-9.1673656022143408</v>
      </c>
      <c r="F1677">
        <v>-6.1967353011342734</v>
      </c>
      <c r="G1677">
        <v>1.293604333059819</v>
      </c>
      <c r="H1677">
        <v>0.92270395635258218</v>
      </c>
      <c r="I1677">
        <v>0.22767869391271739</v>
      </c>
      <c r="J1677">
        <v>1.2109297970893369</v>
      </c>
      <c r="K1677">
        <v>-7.4887413683753712</v>
      </c>
      <c r="L1677">
        <v>-7.9809067636577682</v>
      </c>
      <c r="M1677">
        <v>-5.6077737655813769</v>
      </c>
      <c r="N1677">
        <v>-9.5336293997761086</v>
      </c>
      <c r="O1677">
        <v>-6.5220026223848588</v>
      </c>
      <c r="P1677">
        <v>-7.182229184959513</v>
      </c>
      <c r="Q1677">
        <v>0.91952776653530033</v>
      </c>
      <c r="R1677">
        <v>0.22944778518704079</v>
      </c>
      <c r="S1677">
        <v>1.205936497797506</v>
      </c>
      <c r="T1677">
        <v>-0.14513876307950649</v>
      </c>
      <c r="U1677">
        <v>0.84698904398791108</v>
      </c>
      <c r="V1677">
        <v>0.15860670299449589</v>
      </c>
      <c r="W1677">
        <v>-8.3479968811461678</v>
      </c>
      <c r="X1677">
        <v>-5.9454916049526929</v>
      </c>
      <c r="Y1677">
        <v>-6.5732650575328453</v>
      </c>
      <c r="Z1677">
        <v>-7.5079344067179914</v>
      </c>
      <c r="AA1677">
        <v>-0.14326551282282871</v>
      </c>
      <c r="AB1677">
        <v>0.84218942121753271</v>
      </c>
      <c r="AC1677">
        <v>0.16034509525255089</v>
      </c>
      <c r="AD1677">
        <v>-0.2029558857655801</v>
      </c>
      <c r="AE1677">
        <v>-6.9109037434958296</v>
      </c>
      <c r="AF1677">
        <v>-0.20087649435569541</v>
      </c>
      <c r="AG1677">
        <v>-8.304221179752</v>
      </c>
      <c r="AH1677">
        <v>-8.304221179752</v>
      </c>
    </row>
    <row r="1678" spans="1:34" x14ac:dyDescent="0.25">
      <c r="A1678">
        <v>1677</v>
      </c>
      <c r="B1678">
        <v>-16.289673849132988</v>
      </c>
      <c r="C1678">
        <v>-9.2544146564077199</v>
      </c>
      <c r="D1678">
        <v>-8.6794542408445068</v>
      </c>
      <c r="E1678">
        <v>-6.7782960605450366</v>
      </c>
      <c r="F1678">
        <v>-10.174350333520881</v>
      </c>
      <c r="G1678">
        <v>-16.24737576002769</v>
      </c>
      <c r="H1678">
        <v>-16.66073015305167</v>
      </c>
      <c r="I1678">
        <v>-14.61060488412946</v>
      </c>
      <c r="J1678">
        <v>-16.332500185540319</v>
      </c>
      <c r="K1678">
        <v>-9.6287607143328362</v>
      </c>
      <c r="L1678">
        <v>-7.7293622657109458</v>
      </c>
      <c r="M1678">
        <v>-10.624966657977</v>
      </c>
      <c r="N1678">
        <v>-7.156499859510105</v>
      </c>
      <c r="O1678">
        <v>-10.56925091329755</v>
      </c>
      <c r="P1678">
        <v>-8.5701404935219383</v>
      </c>
      <c r="Q1678">
        <v>-16.618348850773859</v>
      </c>
      <c r="R1678">
        <v>-14.576347081768709</v>
      </c>
      <c r="S1678">
        <v>-16.28769404421595</v>
      </c>
      <c r="T1678">
        <v>-14.983411620730839</v>
      </c>
      <c r="U1678">
        <v>-16.69176518349726</v>
      </c>
      <c r="V1678">
        <v>-14.67935550562</v>
      </c>
      <c r="W1678">
        <v>-8.1068159752089137</v>
      </c>
      <c r="X1678">
        <v>-11.007948667134359</v>
      </c>
      <c r="Y1678">
        <v>-9.0393781269392885</v>
      </c>
      <c r="Z1678">
        <v>-8.9654646137748149</v>
      </c>
      <c r="AA1678">
        <v>-14.949060379778579</v>
      </c>
      <c r="AB1678">
        <v>-16.646533374088399</v>
      </c>
      <c r="AC1678">
        <v>-14.6454497717032</v>
      </c>
      <c r="AD1678">
        <v>-15.04089126097171</v>
      </c>
      <c r="AE1678">
        <v>-9.4231285449032747</v>
      </c>
      <c r="AF1678">
        <v>-15.00667136131144</v>
      </c>
      <c r="AG1678">
        <v>-8.304221179752</v>
      </c>
      <c r="AH1678">
        <v>-8.304221179752</v>
      </c>
    </row>
    <row r="1679" spans="1:34" x14ac:dyDescent="0.25">
      <c r="A1679">
        <v>1678</v>
      </c>
      <c r="B1679">
        <v>-17.381153402368021</v>
      </c>
      <c r="C1679">
        <v>-9.3942719713869316</v>
      </c>
      <c r="D1679">
        <v>-8.6898691955776339</v>
      </c>
      <c r="E1679">
        <v>-9.6262907851270434</v>
      </c>
      <c r="F1679">
        <v>-11.061788318447141</v>
      </c>
      <c r="G1679">
        <v>-17.356163002063209</v>
      </c>
      <c r="H1679">
        <v>-17.763003208019391</v>
      </c>
      <c r="I1679">
        <v>-18.45514157018723</v>
      </c>
      <c r="J1679">
        <v>-17.958892662529529</v>
      </c>
      <c r="K1679">
        <v>-9.7794349390024315</v>
      </c>
      <c r="L1679">
        <v>-10.71812164159563</v>
      </c>
      <c r="M1679">
        <v>-11.577732778022771</v>
      </c>
      <c r="N1679">
        <v>-10.012836453550779</v>
      </c>
      <c r="O1679">
        <v>-11.46681901878422</v>
      </c>
      <c r="P1679">
        <v>-12.193582887570329</v>
      </c>
      <c r="Q1679">
        <v>-17.738036228523931</v>
      </c>
      <c r="R1679">
        <v>-18.425079760119011</v>
      </c>
      <c r="S1679">
        <v>-17.933948657364581</v>
      </c>
      <c r="T1679">
        <v>-18.83600061687622</v>
      </c>
      <c r="U1679">
        <v>-18.32281224718027</v>
      </c>
      <c r="V1679">
        <v>-19.011063027777549</v>
      </c>
      <c r="W1679">
        <v>-11.104254575954039</v>
      </c>
      <c r="X1679">
        <v>-11.97006435252035</v>
      </c>
      <c r="Y1679">
        <v>-12.7240114784325</v>
      </c>
      <c r="Z1679">
        <v>-12.59258130249437</v>
      </c>
      <c r="AA1679">
        <v>-18.805943532626351</v>
      </c>
      <c r="AB1679">
        <v>-18.297695733944551</v>
      </c>
      <c r="AC1679">
        <v>-18.979540059909539</v>
      </c>
      <c r="AD1679">
        <v>-19.372600770789131</v>
      </c>
      <c r="AE1679">
        <v>-13.1101888296597</v>
      </c>
      <c r="AF1679">
        <v>-19.340761649517781</v>
      </c>
      <c r="AG1679">
        <v>-8.304221179752</v>
      </c>
      <c r="AH1679">
        <v>-8.304221179752</v>
      </c>
    </row>
    <row r="1680" spans="1:34" x14ac:dyDescent="0.25">
      <c r="A1680">
        <v>1679</v>
      </c>
      <c r="B1680">
        <v>-5.2734610374482314</v>
      </c>
      <c r="C1680">
        <v>-7.9249736550775607</v>
      </c>
      <c r="D1680">
        <v>-8.6459366909046391</v>
      </c>
      <c r="E1680">
        <v>-9.2941844388938613</v>
      </c>
      <c r="F1680">
        <v>-5.2728899823138384</v>
      </c>
      <c r="G1680">
        <v>-5.3094392651924274</v>
      </c>
      <c r="H1680">
        <v>-5.6144171514710317</v>
      </c>
      <c r="I1680">
        <v>-6.3216188353382208</v>
      </c>
      <c r="J1680">
        <v>-3.2339993609693209</v>
      </c>
      <c r="K1680">
        <v>-8.2647524712713061</v>
      </c>
      <c r="L1680">
        <v>-8.9112324626212658</v>
      </c>
      <c r="M1680">
        <v>-5.154695354180995</v>
      </c>
      <c r="N1680">
        <v>-9.6318653160444025</v>
      </c>
      <c r="O1680">
        <v>-5.6281896102380582</v>
      </c>
      <c r="P1680">
        <v>-6.3133353757940611</v>
      </c>
      <c r="Q1680">
        <v>-5.6498328175869599</v>
      </c>
      <c r="R1680">
        <v>-6.3530308239328743</v>
      </c>
      <c r="S1680">
        <v>-3.2797073943223691</v>
      </c>
      <c r="T1680">
        <v>-6.6596657526475962</v>
      </c>
      <c r="U1680">
        <v>-3.597968903163681</v>
      </c>
      <c r="V1680">
        <v>-4.2865301662958357</v>
      </c>
      <c r="W1680">
        <v>-9.2472740682398857</v>
      </c>
      <c r="X1680">
        <v>-5.5128933442246586</v>
      </c>
      <c r="Y1680">
        <v>-6.1879819243043102</v>
      </c>
      <c r="Z1680">
        <v>-6.6666541353539222</v>
      </c>
      <c r="AA1680">
        <v>-6.6905325634150437</v>
      </c>
      <c r="AB1680">
        <v>-3.6434544709023422</v>
      </c>
      <c r="AC1680">
        <v>-4.3252987968673233</v>
      </c>
      <c r="AD1680">
        <v>-4.6481265452738656</v>
      </c>
      <c r="AE1680">
        <v>-6.5438226097413743</v>
      </c>
      <c r="AF1680">
        <v>-4.6865203864755696</v>
      </c>
      <c r="AG1680">
        <v>-8.304221179752</v>
      </c>
      <c r="AH1680">
        <v>-8.304221179752</v>
      </c>
    </row>
    <row r="1681" spans="1:34" x14ac:dyDescent="0.25">
      <c r="A1681">
        <v>1680</v>
      </c>
      <c r="B1681">
        <v>-16.990374502467439</v>
      </c>
      <c r="C1681">
        <v>-9.3616497251205057</v>
      </c>
      <c r="D1681">
        <v>-8.6952074935020089</v>
      </c>
      <c r="E1681">
        <v>-9.6225573589605098</v>
      </c>
      <c r="F1681">
        <v>-11.410835021860439</v>
      </c>
      <c r="G1681">
        <v>-16.972924834022329</v>
      </c>
      <c r="H1681">
        <v>-17.378205837120529</v>
      </c>
      <c r="I1681">
        <v>-18.06819699884899</v>
      </c>
      <c r="J1681">
        <v>-17.950772601817459</v>
      </c>
      <c r="K1681">
        <v>-9.7525900357349542</v>
      </c>
      <c r="L1681">
        <v>-10.682358257502401</v>
      </c>
      <c r="M1681">
        <v>-11.904848331770079</v>
      </c>
      <c r="N1681">
        <v>-10.014787388457</v>
      </c>
      <c r="O1681">
        <v>-11.813883846317101</v>
      </c>
      <c r="P1681">
        <v>-12.53898102584942</v>
      </c>
      <c r="Q1681">
        <v>-17.360860583398399</v>
      </c>
      <c r="R1681">
        <v>-18.045543033920229</v>
      </c>
      <c r="S1681">
        <v>-17.93181605754387</v>
      </c>
      <c r="T1681">
        <v>-18.455318724548931</v>
      </c>
      <c r="U1681">
        <v>-18.314696420158342</v>
      </c>
      <c r="V1681">
        <v>-19.002973512834849</v>
      </c>
      <c r="W1681">
        <v>-11.07454312060478</v>
      </c>
      <c r="X1681">
        <v>-12.295814562889509</v>
      </c>
      <c r="Y1681">
        <v>-13.04660734696836</v>
      </c>
      <c r="Z1681">
        <v>-12.936160081153981</v>
      </c>
      <c r="AA1681">
        <v>-18.432744448291661</v>
      </c>
      <c r="AB1681">
        <v>-18.295563134123839</v>
      </c>
      <c r="AC1681">
        <v>-18.977407460088831</v>
      </c>
      <c r="AD1681">
        <v>-19.36451622499613</v>
      </c>
      <c r="AE1681">
        <v>-13.43157123156395</v>
      </c>
      <c r="AF1681">
        <v>-19.338629049697069</v>
      </c>
      <c r="AG1681">
        <v>-8.304221179752</v>
      </c>
      <c r="AH1681">
        <v>-8.304221179752</v>
      </c>
    </row>
    <row r="1682" spans="1:34" x14ac:dyDescent="0.25">
      <c r="A1682">
        <v>1681</v>
      </c>
      <c r="B1682">
        <v>-16.827206297507711</v>
      </c>
      <c r="C1682">
        <v>-9.352913201750134</v>
      </c>
      <c r="D1682">
        <v>-8.6824848735990905</v>
      </c>
      <c r="E1682">
        <v>-9.6054152443642327</v>
      </c>
      <c r="F1682">
        <v>-10.370862589744061</v>
      </c>
      <c r="G1682">
        <v>-16.83409681985227</v>
      </c>
      <c r="H1682">
        <v>-17.201375359894431</v>
      </c>
      <c r="I1682">
        <v>-17.896412602211988</v>
      </c>
      <c r="J1682">
        <v>-16.913178879287941</v>
      </c>
      <c r="K1682">
        <v>-9.7302258644982569</v>
      </c>
      <c r="L1682">
        <v>-10.655022778906689</v>
      </c>
      <c r="M1682">
        <v>-10.894796929340799</v>
      </c>
      <c r="N1682">
        <v>-9.9839474347278863</v>
      </c>
      <c r="O1682">
        <v>-10.77397559653784</v>
      </c>
      <c r="P1682">
        <v>-11.499055655666639</v>
      </c>
      <c r="Q1682">
        <v>-17.208173386376789</v>
      </c>
      <c r="R1682">
        <v>-17.898253367725051</v>
      </c>
      <c r="S1682">
        <v>-16.921764655114579</v>
      </c>
      <c r="T1682">
        <v>-18.26923125035875</v>
      </c>
      <c r="U1682">
        <v>-17.277122172603441</v>
      </c>
      <c r="V1682">
        <v>-17.9655203008444</v>
      </c>
      <c r="W1682">
        <v>-11.03274921451017</v>
      </c>
      <c r="X1682">
        <v>-11.28576316046022</v>
      </c>
      <c r="Y1682">
        <v>-12.036555944539071</v>
      </c>
      <c r="Z1682">
        <v>-11.896302897216239</v>
      </c>
      <c r="AA1682">
        <v>-18.270966665734921</v>
      </c>
      <c r="AB1682">
        <v>-17.285511731694559</v>
      </c>
      <c r="AC1682">
        <v>-17.96735605765954</v>
      </c>
      <c r="AD1682">
        <v>-18.32708587109429</v>
      </c>
      <c r="AE1682">
        <v>-12.42151982913466</v>
      </c>
      <c r="AF1682">
        <v>-18.328577647267789</v>
      </c>
      <c r="AG1682">
        <v>-8.304221179752</v>
      </c>
      <c r="AH1682">
        <v>-8.304221179752</v>
      </c>
    </row>
    <row r="1683" spans="1:34" x14ac:dyDescent="0.25">
      <c r="A1683">
        <v>1682</v>
      </c>
      <c r="B1683">
        <v>-14.20467479828185</v>
      </c>
      <c r="C1683">
        <v>-9.0392010446674433</v>
      </c>
      <c r="D1683">
        <v>-8.6938104244074292</v>
      </c>
      <c r="E1683">
        <v>-9.5551651230428423</v>
      </c>
      <c r="F1683">
        <v>-10.76983915668413</v>
      </c>
      <c r="G1683">
        <v>-14.20533943442863</v>
      </c>
      <c r="H1683">
        <v>-14.59251125420146</v>
      </c>
      <c r="I1683">
        <v>-15.28256231531839</v>
      </c>
      <c r="J1683">
        <v>-15.165224819549691</v>
      </c>
      <c r="K1683">
        <v>-9.4290379679549758</v>
      </c>
      <c r="L1683">
        <v>-10.29224749447226</v>
      </c>
      <c r="M1683">
        <v>-11.112751853584481</v>
      </c>
      <c r="N1683">
        <v>-9.9455148469840431</v>
      </c>
      <c r="O1683">
        <v>-11.16095486781227</v>
      </c>
      <c r="P1683">
        <v>-11.87606307730246</v>
      </c>
      <c r="Q1683">
        <v>-14.5932751838047</v>
      </c>
      <c r="R1683">
        <v>-15.27795763432653</v>
      </c>
      <c r="S1683">
        <v>-15.164230657950171</v>
      </c>
      <c r="T1683">
        <v>-15.669689996791011</v>
      </c>
      <c r="U1683">
        <v>-15.52916133896098</v>
      </c>
      <c r="V1683">
        <v>-16.217517367875171</v>
      </c>
      <c r="W1683">
        <v>-10.682796000941551</v>
      </c>
      <c r="X1683">
        <v>-11.49552602443497</v>
      </c>
      <c r="Y1683">
        <v>-12.22739275751402</v>
      </c>
      <c r="Z1683">
        <v>-12.262281505599869</v>
      </c>
      <c r="AA1683">
        <v>-15.665159048697969</v>
      </c>
      <c r="AB1683">
        <v>-15.52797773453014</v>
      </c>
      <c r="AC1683">
        <v>-16.209822060495121</v>
      </c>
      <c r="AD1683">
        <v>-16.579074987485551</v>
      </c>
      <c r="AE1683">
        <v>-12.60507584231998</v>
      </c>
      <c r="AF1683">
        <v>-16.57104365010337</v>
      </c>
      <c r="AG1683">
        <v>-8.304221179752</v>
      </c>
      <c r="AH1683">
        <v>-8.304221179752</v>
      </c>
    </row>
    <row r="1684" spans="1:34" x14ac:dyDescent="0.25">
      <c r="A1684">
        <v>1683</v>
      </c>
      <c r="B1684">
        <v>-16.450630483894091</v>
      </c>
      <c r="C1684">
        <v>-9.3354330508732488</v>
      </c>
      <c r="D1684">
        <v>-8.6913295589459683</v>
      </c>
      <c r="E1684">
        <v>-6.7942637038017466</v>
      </c>
      <c r="F1684">
        <v>-11.14709757912151</v>
      </c>
      <c r="G1684">
        <v>-16.449572149100931</v>
      </c>
      <c r="H1684">
        <v>-16.834431029560712</v>
      </c>
      <c r="I1684">
        <v>-14.779816764471169</v>
      </c>
      <c r="J1684">
        <v>-17.308505229053381</v>
      </c>
      <c r="K1684">
        <v>-9.7224730292808665</v>
      </c>
      <c r="L1684">
        <v>-7.8277052682822781</v>
      </c>
      <c r="M1684">
        <v>-11.6386927051056</v>
      </c>
      <c r="N1684">
        <v>-7.1852512433477793</v>
      </c>
      <c r="O1684">
        <v>-11.54208606079467</v>
      </c>
      <c r="P1684">
        <v>-9.5429521935098869</v>
      </c>
      <c r="Q1684">
        <v>-16.83345483120106</v>
      </c>
      <c r="R1684">
        <v>-14.78642535471589</v>
      </c>
      <c r="S1684">
        <v>-17.30142009134455</v>
      </c>
      <c r="T1684">
        <v>-15.16596758633141</v>
      </c>
      <c r="U1684">
        <v>-17.667796899258189</v>
      </c>
      <c r="V1684">
        <v>-15.655552987480061</v>
      </c>
      <c r="W1684">
        <v>-8.218626755255368</v>
      </c>
      <c r="X1684">
        <v>-12.02167471426297</v>
      </c>
      <c r="Y1684">
        <v>-10.05310417406789</v>
      </c>
      <c r="Z1684">
        <v>-9.9383696992722808</v>
      </c>
      <c r="AA1684">
        <v>-15.172634084867751</v>
      </c>
      <c r="AB1684">
        <v>-17.660259421216999</v>
      </c>
      <c r="AC1684">
        <v>-15.6591758188318</v>
      </c>
      <c r="AD1684">
        <v>-16.017120048474869</v>
      </c>
      <c r="AE1684">
        <v>-10.43685459203188</v>
      </c>
      <c r="AF1684">
        <v>-16.02039740844004</v>
      </c>
      <c r="AG1684">
        <v>-8.304221179752</v>
      </c>
      <c r="AH1684">
        <v>-8.304221179752</v>
      </c>
    </row>
    <row r="1685" spans="1:34" x14ac:dyDescent="0.25">
      <c r="A1685">
        <v>1684</v>
      </c>
      <c r="B1685">
        <v>-9.8509243650318101</v>
      </c>
      <c r="C1685">
        <v>-8.4816650197519863</v>
      </c>
      <c r="D1685">
        <v>-8.6454888034948159</v>
      </c>
      <c r="E1685">
        <v>-6.5906177378775013</v>
      </c>
      <c r="F1685">
        <v>-6.2550782915588172</v>
      </c>
      <c r="G1685">
        <v>-9.8606587671425299</v>
      </c>
      <c r="H1685">
        <v>-10.188774207524141</v>
      </c>
      <c r="I1685">
        <v>-8.1508892527102912</v>
      </c>
      <c r="J1685">
        <v>-7.7685088776092304</v>
      </c>
      <c r="K1685">
        <v>-8.8205001078887371</v>
      </c>
      <c r="L1685">
        <v>-6.764809010833666</v>
      </c>
      <c r="M1685">
        <v>-6.4010759553436882</v>
      </c>
      <c r="N1685">
        <v>-6.9314389222340722</v>
      </c>
      <c r="O1685">
        <v>-6.6241726268439809</v>
      </c>
      <c r="P1685">
        <v>-4.603406412249762</v>
      </c>
      <c r="Q1685">
        <v>-10.197948843758709</v>
      </c>
      <c r="R1685">
        <v>-8.1690650997512115</v>
      </c>
      <c r="S1685">
        <v>-7.7835773451984176</v>
      </c>
      <c r="T1685">
        <v>-8.488931802453024</v>
      </c>
      <c r="U1685">
        <v>-8.1278162124675504</v>
      </c>
      <c r="V1685">
        <v>-6.1156696553825549</v>
      </c>
      <c r="W1685">
        <v>-7.1035778775074361</v>
      </c>
      <c r="X1685">
        <v>-6.7663085005850183</v>
      </c>
      <c r="Y1685">
        <v>-4.7567315165570427</v>
      </c>
      <c r="Z1685">
        <v>-4.9750343881591013</v>
      </c>
      <c r="AA1685">
        <v>-8.5065668392333809</v>
      </c>
      <c r="AB1685">
        <v>-8.1424166750708622</v>
      </c>
      <c r="AC1685">
        <v>-6.1413330726856623</v>
      </c>
      <c r="AD1685">
        <v>-6.4772551022312479</v>
      </c>
      <c r="AE1685">
        <v>-5.1247068683101604</v>
      </c>
      <c r="AF1685">
        <v>-6.5025546622939094</v>
      </c>
      <c r="AG1685">
        <v>-8.304221179752</v>
      </c>
      <c r="AH1685">
        <v>-8.304221179752</v>
      </c>
    </row>
    <row r="1686" spans="1:34" x14ac:dyDescent="0.25">
      <c r="A1686">
        <v>1685</v>
      </c>
      <c r="B1686">
        <v>-2.04355683208848</v>
      </c>
      <c r="C1686">
        <v>-7.5532093783649188</v>
      </c>
      <c r="D1686">
        <v>-6.5050349915666592</v>
      </c>
      <c r="E1686">
        <v>-6.4449784670183634</v>
      </c>
      <c r="F1686">
        <v>-7.7834352665749948</v>
      </c>
      <c r="G1686">
        <v>-2.0340323402118479</v>
      </c>
      <c r="H1686">
        <v>-0.24837517096299019</v>
      </c>
      <c r="I1686">
        <v>-0.37161442664653538</v>
      </c>
      <c r="J1686">
        <v>-2.8433777180288722</v>
      </c>
      <c r="K1686">
        <v>-5.7560754056130534</v>
      </c>
      <c r="L1686">
        <v>-5.6948240725152388</v>
      </c>
      <c r="M1686">
        <v>-7.3802632290564034</v>
      </c>
      <c r="N1686">
        <v>-4.6482666088308129</v>
      </c>
      <c r="O1686">
        <v>-5.982950130732446</v>
      </c>
      <c r="P1686">
        <v>-6.0627488053341008</v>
      </c>
      <c r="Q1686">
        <v>-0.23955165982901189</v>
      </c>
      <c r="R1686">
        <v>-0.36971757400853777</v>
      </c>
      <c r="S1686">
        <v>-2.826785551785747</v>
      </c>
      <c r="T1686">
        <v>1.420116809502814</v>
      </c>
      <c r="U1686">
        <v>-1.0816719232477281</v>
      </c>
      <c r="V1686">
        <v>-1.187053401324665</v>
      </c>
      <c r="W1686">
        <v>-3.899888030190767</v>
      </c>
      <c r="X1686">
        <v>-5.5921386587765962</v>
      </c>
      <c r="Y1686">
        <v>-5.6507226011601404</v>
      </c>
      <c r="Z1686">
        <v>-4.2708076831211592</v>
      </c>
      <c r="AA1686">
        <v>1.4212690865042941</v>
      </c>
      <c r="AB1686">
        <v>-1.066356249844951</v>
      </c>
      <c r="AC1686">
        <v>-1.1809248644832051</v>
      </c>
      <c r="AD1686">
        <v>0.56904559313320013</v>
      </c>
      <c r="AE1686">
        <v>-3.8719164741334442</v>
      </c>
      <c r="AF1686">
        <v>0.57350576293200184</v>
      </c>
      <c r="AG1686">
        <v>-8.304221179752</v>
      </c>
      <c r="AH1686">
        <v>-8.304221179752</v>
      </c>
    </row>
    <row r="1687" spans="1:34" x14ac:dyDescent="0.25">
      <c r="A1687">
        <v>1686</v>
      </c>
      <c r="B1687">
        <v>-3.0550401491270418</v>
      </c>
      <c r="C1687">
        <v>-7.6937588072581633</v>
      </c>
      <c r="D1687">
        <v>-6.5091660696429079</v>
      </c>
      <c r="E1687">
        <v>-9.2845042090802412</v>
      </c>
      <c r="F1687">
        <v>-8.1573564307080542</v>
      </c>
      <c r="G1687">
        <v>-3.0792405663026772</v>
      </c>
      <c r="H1687">
        <v>-1.2639034458253731</v>
      </c>
      <c r="I1687">
        <v>-4.1319138499683437</v>
      </c>
      <c r="J1687">
        <v>-3.9578047065641249</v>
      </c>
      <c r="K1687">
        <v>-5.9007090646009486</v>
      </c>
      <c r="L1687">
        <v>-8.6750868301441901</v>
      </c>
      <c r="M1687">
        <v>-7.8390262433222926</v>
      </c>
      <c r="N1687">
        <v>-7.4893685424602809</v>
      </c>
      <c r="O1687">
        <v>-6.3670432734718609</v>
      </c>
      <c r="P1687">
        <v>-9.172705071154672</v>
      </c>
      <c r="Q1687">
        <v>-1.2888129531957799</v>
      </c>
      <c r="R1687">
        <v>-4.1506907943823004</v>
      </c>
      <c r="S1687">
        <v>-3.979037059154487</v>
      </c>
      <c r="T1687">
        <v>-2.3411699952964731</v>
      </c>
      <c r="U1687">
        <v>-2.2007661995471879</v>
      </c>
      <c r="V1687">
        <v>-5.0068870723363439</v>
      </c>
      <c r="W1687">
        <v>-6.8816868900545236</v>
      </c>
      <c r="X1687">
        <v>-6.0602512383827003</v>
      </c>
      <c r="Y1687">
        <v>-8.8413528468734714</v>
      </c>
      <c r="Z1687">
        <v>-7.384482712903143</v>
      </c>
      <c r="AA1687">
        <v>-2.3606968180890431</v>
      </c>
      <c r="AB1687">
        <v>-2.2235155039212211</v>
      </c>
      <c r="AC1687">
        <v>-5.0210120469096564</v>
      </c>
      <c r="AD1687">
        <v>-3.250804972987456</v>
      </c>
      <c r="AE1687">
        <v>-7.0649736531099832</v>
      </c>
      <c r="AF1687">
        <v>-3.2665814194944489</v>
      </c>
      <c r="AG1687">
        <v>-8.304221179752</v>
      </c>
      <c r="AH1687">
        <v>-8.304221179752</v>
      </c>
    </row>
    <row r="1688" spans="1:34" x14ac:dyDescent="0.25">
      <c r="A1688">
        <v>1687</v>
      </c>
      <c r="B1688">
        <v>1.294499626256912</v>
      </c>
      <c r="C1688">
        <v>-7.1378797757670558</v>
      </c>
      <c r="D1688">
        <v>-8.6733640191422516</v>
      </c>
      <c r="E1688">
        <v>-9.1673656173545464</v>
      </c>
      <c r="F1688">
        <v>-6.1978015529700228</v>
      </c>
      <c r="G1688">
        <v>1.274325280544969</v>
      </c>
      <c r="H1688">
        <v>0.92032680827474789</v>
      </c>
      <c r="I1688">
        <v>0.2252456397389811</v>
      </c>
      <c r="J1688">
        <v>1.208415635070283</v>
      </c>
      <c r="K1688">
        <v>-7.5080204208902197</v>
      </c>
      <c r="L1688">
        <v>-8.0001858161726194</v>
      </c>
      <c r="M1688">
        <v>-5.6270528180962271</v>
      </c>
      <c r="N1688">
        <v>-9.5336358795301965</v>
      </c>
      <c r="O1688">
        <v>-6.5231079417301601</v>
      </c>
      <c r="P1688">
        <v>-7.1833240831896266</v>
      </c>
      <c r="Q1688">
        <v>0.90024871402045104</v>
      </c>
      <c r="R1688">
        <v>0.21016873267219149</v>
      </c>
      <c r="S1688">
        <v>1.186657445282657</v>
      </c>
      <c r="T1688">
        <v>-0.14757737597442311</v>
      </c>
      <c r="U1688">
        <v>0.84446302763647263</v>
      </c>
      <c r="V1688">
        <v>0.1560070128212234</v>
      </c>
      <c r="W1688">
        <v>-8.3672759336610163</v>
      </c>
      <c r="X1688">
        <v>-5.9647706574675423</v>
      </c>
      <c r="Y1688">
        <v>-6.5925441100476929</v>
      </c>
      <c r="Z1688">
        <v>-7.5090708096190006</v>
      </c>
      <c r="AA1688">
        <v>-0.162544565337678</v>
      </c>
      <c r="AB1688">
        <v>0.82291036870268364</v>
      </c>
      <c r="AC1688">
        <v>0.14106604273770171</v>
      </c>
      <c r="AD1688">
        <v>-0.20556948955801041</v>
      </c>
      <c r="AE1688">
        <v>-6.9301827960106781</v>
      </c>
      <c r="AF1688">
        <v>-0.22015554687054459</v>
      </c>
      <c r="AG1688">
        <v>-8.304221179752</v>
      </c>
      <c r="AH1688">
        <v>-8.304221179752</v>
      </c>
    </row>
    <row r="1689" spans="1:34" x14ac:dyDescent="0.25">
      <c r="A1689">
        <v>1688</v>
      </c>
      <c r="B1689">
        <v>-14.59785419385237</v>
      </c>
      <c r="C1689">
        <v>-9.0655228617328518</v>
      </c>
      <c r="D1689">
        <v>-6.5122138536368546</v>
      </c>
      <c r="E1689">
        <v>-6.7494181048874333</v>
      </c>
      <c r="F1689">
        <v>-10.74252944838898</v>
      </c>
      <c r="G1689">
        <v>-14.55837455590464</v>
      </c>
      <c r="H1689">
        <v>-12.803600635069451</v>
      </c>
      <c r="I1689">
        <v>-12.926400608461879</v>
      </c>
      <c r="J1689">
        <v>-15.4573509683823</v>
      </c>
      <c r="K1689">
        <v>-7.2742878593359368</v>
      </c>
      <c r="L1689">
        <v>-7.5128912745995438</v>
      </c>
      <c r="M1689">
        <v>-11.074599028616589</v>
      </c>
      <c r="N1689">
        <v>-4.962126510789596</v>
      </c>
      <c r="O1689">
        <v>-8.9958619203215893</v>
      </c>
      <c r="P1689">
        <v>-9.1205793245846092</v>
      </c>
      <c r="Q1689">
        <v>-12.764843467019389</v>
      </c>
      <c r="R1689">
        <v>-12.8946395578525</v>
      </c>
      <c r="S1689">
        <v>-15.410821497682401</v>
      </c>
      <c r="T1689">
        <v>-11.135640077626469</v>
      </c>
      <c r="U1689">
        <v>-13.695624005150471</v>
      </c>
      <c r="V1689">
        <v>-13.80087392283127</v>
      </c>
      <c r="W1689">
        <v>-5.7263094871477493</v>
      </c>
      <c r="X1689">
        <v>-9.3233387295470127</v>
      </c>
      <c r="Y1689">
        <v>-9.4670899014296559</v>
      </c>
      <c r="Z1689">
        <v>-7.3780870202262063</v>
      </c>
      <c r="AA1689">
        <v>-11.10464558155924</v>
      </c>
      <c r="AB1689">
        <v>-13.650392195741601</v>
      </c>
      <c r="AC1689">
        <v>-13.764960810379851</v>
      </c>
      <c r="AD1689">
        <v>-12.04475008262491</v>
      </c>
      <c r="AE1689">
        <v>-7.721047373456301</v>
      </c>
      <c r="AF1689">
        <v>-12.010530182964651</v>
      </c>
      <c r="AG1689">
        <v>-8.304221179752</v>
      </c>
      <c r="AH1689">
        <v>-8.304221179752</v>
      </c>
    </row>
    <row r="1690" spans="1:34" x14ac:dyDescent="0.25">
      <c r="A1690">
        <v>1689</v>
      </c>
      <c r="B1690">
        <v>-8.0898380734514781</v>
      </c>
      <c r="C1690">
        <v>-8.273435047203785</v>
      </c>
      <c r="D1690">
        <v>-6.5061594495435386</v>
      </c>
      <c r="E1690">
        <v>-9.4005580360129919</v>
      </c>
      <c r="F1690">
        <v>-8.8771692951731396</v>
      </c>
      <c r="G1690">
        <v>-8.0847605932571458</v>
      </c>
      <c r="H1690">
        <v>-6.2927136956282697</v>
      </c>
      <c r="I1690">
        <v>-9.162799420944463</v>
      </c>
      <c r="J1690">
        <v>-8.6097614853986606</v>
      </c>
      <c r="K1690">
        <v>-6.4764469404258147</v>
      </c>
      <c r="L1690">
        <v>-9.3706743455450781</v>
      </c>
      <c r="M1690">
        <v>-8.8417110128084069</v>
      </c>
      <c r="N1690">
        <v>-7.6028750832193612</v>
      </c>
      <c r="O1690">
        <v>-7.1087460697863412</v>
      </c>
      <c r="P1690">
        <v>-9.9327176295689021</v>
      </c>
      <c r="Q1690">
        <v>-6.2882704572349031</v>
      </c>
      <c r="R1690">
        <v>-9.1525093794946724</v>
      </c>
      <c r="S1690">
        <v>-8.6034515178887894</v>
      </c>
      <c r="T1690">
        <v>-7.3657857403344131</v>
      </c>
      <c r="U1690">
        <v>-6.8527035034070938</v>
      </c>
      <c r="V1690">
        <v>-9.6587033406318064</v>
      </c>
      <c r="W1690">
        <v>-7.5739497377665934</v>
      </c>
      <c r="X1690">
        <v>-7.0779547850285356</v>
      </c>
      <c r="Y1690">
        <v>-9.8937541536856042</v>
      </c>
      <c r="Z1690">
        <v>-8.1646030949508859</v>
      </c>
      <c r="AA1690">
        <v>-7.3561777613373174</v>
      </c>
      <c r="AB1690">
        <v>-6.8479299626555221</v>
      </c>
      <c r="AC1690">
        <v>-9.6454265056439574</v>
      </c>
      <c r="AD1690">
        <v>-7.9025983831943032</v>
      </c>
      <c r="AE1690">
        <v>-8.1307230928697773</v>
      </c>
      <c r="AF1690">
        <v>-7.8909958782287504</v>
      </c>
      <c r="AG1690">
        <v>-8.304221179752</v>
      </c>
      <c r="AH1690">
        <v>-8.304221179752</v>
      </c>
    </row>
    <row r="1691" spans="1:34" x14ac:dyDescent="0.25">
      <c r="A1691">
        <v>1690</v>
      </c>
      <c r="B1691">
        <v>-10.37806242865042</v>
      </c>
      <c r="C1691">
        <v>-8.4955974707250945</v>
      </c>
      <c r="D1691">
        <v>-6.469453669861073</v>
      </c>
      <c r="E1691">
        <v>-9.4166449286944598</v>
      </c>
      <c r="F1691">
        <v>-6.4014919047575409</v>
      </c>
      <c r="G1691">
        <v>-10.36270397844369</v>
      </c>
      <c r="H1691">
        <v>-8.5400242155503694</v>
      </c>
      <c r="I1691">
        <v>-11.424937658304611</v>
      </c>
      <c r="J1691">
        <v>-8.2801873444137755</v>
      </c>
      <c r="K1691">
        <v>-6.6589260470477729</v>
      </c>
      <c r="L1691">
        <v>-9.6048333330496209</v>
      </c>
      <c r="M1691">
        <v>-6.536647950415416</v>
      </c>
      <c r="N1691">
        <v>-7.5798206391887826</v>
      </c>
      <c r="O1691">
        <v>-4.6450436507452029</v>
      </c>
      <c r="P1691">
        <v>-7.4789930150893413</v>
      </c>
      <c r="Q1691">
        <v>-8.524734168355252</v>
      </c>
      <c r="R1691">
        <v>-11.405127565365859</v>
      </c>
      <c r="S1691">
        <v>-8.2738773769039025</v>
      </c>
      <c r="T1691">
        <v>-9.5850884222756854</v>
      </c>
      <c r="U1691">
        <v>-6.523129362422206</v>
      </c>
      <c r="V1691">
        <v>-9.3291291996469194</v>
      </c>
      <c r="W1691">
        <v>-7.7664719058023106</v>
      </c>
      <c r="X1691">
        <v>-4.7810837829044868</v>
      </c>
      <c r="Y1691">
        <v>-7.615809202561354</v>
      </c>
      <c r="Z1691">
        <v>-5.7218835767687226</v>
      </c>
      <c r="AA1691">
        <v>-9.5654339141833358</v>
      </c>
      <c r="AB1691">
        <v>-6.5183558216706352</v>
      </c>
      <c r="AC1691">
        <v>-9.3158523646590705</v>
      </c>
      <c r="AD1691">
        <v>-7.5730242422094163</v>
      </c>
      <c r="AE1691">
        <v>-5.8600589415351587</v>
      </c>
      <c r="AF1691">
        <v>-7.5614217372438626</v>
      </c>
      <c r="AG1691">
        <v>-8.304221179752</v>
      </c>
      <c r="AH1691">
        <v>-8.304221179752</v>
      </c>
    </row>
    <row r="1692" spans="1:34" x14ac:dyDescent="0.25">
      <c r="A1692">
        <v>1691</v>
      </c>
      <c r="B1692">
        <v>-0.55655884839215042</v>
      </c>
      <c r="C1692">
        <v>-7.3360407423354621</v>
      </c>
      <c r="D1692">
        <v>-6.461770753458902</v>
      </c>
      <c r="E1692">
        <v>-6.3648849692974707</v>
      </c>
      <c r="F1692">
        <v>-4.0690883730674274</v>
      </c>
      <c r="G1692">
        <v>-0.56446900510309217</v>
      </c>
      <c r="H1692">
        <v>1.284571638109907</v>
      </c>
      <c r="I1692">
        <v>1.144581109041565</v>
      </c>
      <c r="J1692">
        <v>1.583854793546128</v>
      </c>
      <c r="K1692">
        <v>-5.4927247560787444</v>
      </c>
      <c r="L1692">
        <v>-5.3925743615497366</v>
      </c>
      <c r="M1692">
        <v>-3.6402668368959441</v>
      </c>
      <c r="N1692">
        <v>-4.5214692207902578</v>
      </c>
      <c r="O1692">
        <v>-2.264678552973574</v>
      </c>
      <c r="P1692">
        <v>-2.3411334279524771</v>
      </c>
      <c r="Q1692">
        <v>1.2766042807636999</v>
      </c>
      <c r="R1692">
        <v>1.1282926341065</v>
      </c>
      <c r="S1692">
        <v>1.5717071475107469</v>
      </c>
      <c r="T1692">
        <v>2.9844184335251009</v>
      </c>
      <c r="U1692">
        <v>3.345540266614615</v>
      </c>
      <c r="V1692">
        <v>3.2400324905573901</v>
      </c>
      <c r="W1692">
        <v>-3.548485686086611</v>
      </c>
      <c r="X1692">
        <v>-1.8494115798598261</v>
      </c>
      <c r="Y1692">
        <v>-1.9016868385767689</v>
      </c>
      <c r="Z1692">
        <v>-0.54559509117146476</v>
      </c>
      <c r="AA1692">
        <v>2.9679862852890229</v>
      </c>
      <c r="AB1692">
        <v>3.3321364494515442</v>
      </c>
      <c r="AC1692">
        <v>3.217567834813289</v>
      </c>
      <c r="AD1692">
        <v>4.9961076330966989</v>
      </c>
      <c r="AE1692">
        <v>-0.1204537782868627</v>
      </c>
      <c r="AF1692">
        <v>4.9719984622284974</v>
      </c>
      <c r="AG1692">
        <v>-8.304221179752</v>
      </c>
      <c r="AH1692">
        <v>-8.304221179752</v>
      </c>
    </row>
    <row r="1693" spans="1:34" x14ac:dyDescent="0.25">
      <c r="A1693">
        <v>1692</v>
      </c>
      <c r="B1693">
        <v>-15.37943549737439</v>
      </c>
      <c r="C1693">
        <v>-9.2957799115016986</v>
      </c>
      <c r="D1693">
        <v>-6.5000009807751136</v>
      </c>
      <c r="E1693">
        <v>-6.7547401722082103</v>
      </c>
      <c r="F1693">
        <v>-9.9234956654014166</v>
      </c>
      <c r="G1693">
        <v>-15.47358568792068</v>
      </c>
      <c r="H1693">
        <v>-13.57155056463303</v>
      </c>
      <c r="I1693">
        <v>-13.69975801159165</v>
      </c>
      <c r="J1693">
        <v>-15.365423349905351</v>
      </c>
      <c r="K1693">
        <v>-7.4912850570140961</v>
      </c>
      <c r="L1693">
        <v>-7.7471033966687486</v>
      </c>
      <c r="M1693">
        <v>-10.46009046523737</v>
      </c>
      <c r="N1693">
        <v>-4.9544216053978083</v>
      </c>
      <c r="O1693">
        <v>-8.1811365203398569</v>
      </c>
      <c r="P1693">
        <v>-8.3090953739871871</v>
      </c>
      <c r="Q1693">
        <v>-13.66619541618388</v>
      </c>
      <c r="R1693">
        <v>-13.801389037843419</v>
      </c>
      <c r="S1693">
        <v>-15.454809241439211</v>
      </c>
      <c r="T1693">
        <v>-11.894730336364979</v>
      </c>
      <c r="U1693">
        <v>-13.603792491439631</v>
      </c>
      <c r="V1693">
        <v>-13.709639693318881</v>
      </c>
      <c r="W1693">
        <v>-5.94660863392909</v>
      </c>
      <c r="X1693">
        <v>-8.7115608529241051</v>
      </c>
      <c r="Y1693">
        <v>-8.8616207084733478</v>
      </c>
      <c r="Z1693">
        <v>-6.5706079193574487</v>
      </c>
      <c r="AA1693">
        <v>-11.9969069451886</v>
      </c>
      <c r="AB1693">
        <v>-13.69437993949842</v>
      </c>
      <c r="AC1693">
        <v>-13.80894855413667</v>
      </c>
      <c r="AD1693">
        <v>-11.953628652810689</v>
      </c>
      <c r="AE1693">
        <v>-7.1180051137632043</v>
      </c>
      <c r="AF1693">
        <v>-12.054517926721459</v>
      </c>
      <c r="AG1693">
        <v>-8.304221179752</v>
      </c>
      <c r="AH1693">
        <v>-8.304221179752</v>
      </c>
    </row>
    <row r="1694" spans="1:34" x14ac:dyDescent="0.25">
      <c r="A1694">
        <v>1693</v>
      </c>
      <c r="B1694">
        <v>-1.548885107881431</v>
      </c>
      <c r="C1694">
        <v>-7.4111645243606556</v>
      </c>
      <c r="D1694">
        <v>-6.4650083963902576</v>
      </c>
      <c r="E1694">
        <v>-9.203236131875455</v>
      </c>
      <c r="F1694">
        <v>-4.3681682661436678</v>
      </c>
      <c r="G1694">
        <v>-1.5353380881338901</v>
      </c>
      <c r="H1694">
        <v>0.28915259309196562</v>
      </c>
      <c r="I1694">
        <v>-2.59576683960112</v>
      </c>
      <c r="J1694">
        <v>0.54897478416342937</v>
      </c>
      <c r="K1694">
        <v>-5.5709990408147654</v>
      </c>
      <c r="L1694">
        <v>-8.3061371251911087</v>
      </c>
      <c r="M1694">
        <v>-3.964996977897945</v>
      </c>
      <c r="N1694">
        <v>-7.3604363005705133</v>
      </c>
      <c r="O1694">
        <v>-2.5738034552501312</v>
      </c>
      <c r="P1694">
        <v>-5.3761553219345481</v>
      </c>
      <c r="Q1694">
        <v>0.30263172195454591</v>
      </c>
      <c r="R1694">
        <v>-2.577761675056061</v>
      </c>
      <c r="S1694">
        <v>0.55348851340589555</v>
      </c>
      <c r="T1694">
        <v>-0.75591819914946778</v>
      </c>
      <c r="U1694">
        <v>2.3060314960479569</v>
      </c>
      <c r="V1694">
        <v>-0.4999762348005245</v>
      </c>
      <c r="W1694">
        <v>-6.4625939019390133</v>
      </c>
      <c r="X1694">
        <v>-2.183491286202039</v>
      </c>
      <c r="Y1694">
        <v>-4.958284211026208</v>
      </c>
      <c r="Z1694">
        <v>-3.5842008589345329</v>
      </c>
      <c r="AA1694">
        <v>-0.73806802387353887</v>
      </c>
      <c r="AB1694">
        <v>2.309010068639163</v>
      </c>
      <c r="AC1694">
        <v>-0.48848647434927212</v>
      </c>
      <c r="AD1694">
        <v>1.25612723189207</v>
      </c>
      <c r="AE1694">
        <v>-3.1794780839995118</v>
      </c>
      <c r="AF1694">
        <v>1.265944153065935</v>
      </c>
      <c r="AG1694">
        <v>-8.304221179752</v>
      </c>
      <c r="AH1694">
        <v>-8.304221179752</v>
      </c>
    </row>
    <row r="1695" spans="1:34" x14ac:dyDescent="0.25">
      <c r="A1695">
        <v>1694</v>
      </c>
      <c r="B1695">
        <v>-5.2708615768734246</v>
      </c>
      <c r="C1695">
        <v>-7.9037530189713312</v>
      </c>
      <c r="D1695">
        <v>-6.4668921458542936</v>
      </c>
      <c r="E1695">
        <v>-9.2930924956380139</v>
      </c>
      <c r="F1695">
        <v>-5.2262947381782663</v>
      </c>
      <c r="G1695">
        <v>-5.2881088749320853</v>
      </c>
      <c r="H1695">
        <v>-3.4328325820530941</v>
      </c>
      <c r="I1695">
        <v>-6.3178538437065734</v>
      </c>
      <c r="J1695">
        <v>-3.173259952088852</v>
      </c>
      <c r="K1695">
        <v>-6.0650587185279967</v>
      </c>
      <c r="L1695">
        <v>-8.8889417299045537</v>
      </c>
      <c r="M1695">
        <v>-5.083782536152003</v>
      </c>
      <c r="N1695">
        <v>-7.4528207484019076</v>
      </c>
      <c r="O1695">
        <v>-3.4479677144621221</v>
      </c>
      <c r="P1695">
        <v>-6.2636043392450302</v>
      </c>
      <c r="Q1695">
        <v>-3.4501390648436492</v>
      </c>
      <c r="R1695">
        <v>-6.330532461854256</v>
      </c>
      <c r="S1695">
        <v>-3.1992822733922992</v>
      </c>
      <c r="T1695">
        <v>-4.4780153280684996</v>
      </c>
      <c r="U1695">
        <v>-1.4162248320240249</v>
      </c>
      <c r="V1695">
        <v>-4.2223667544765613</v>
      </c>
      <c r="W1695">
        <v>-7.0475803154965773</v>
      </c>
      <c r="X1695">
        <v>-3.3131995914813501</v>
      </c>
      <c r="Y1695">
        <v>-6.1132272509719181</v>
      </c>
      <c r="Z1695">
        <v>-4.4863989357682961</v>
      </c>
      <c r="AA1695">
        <v>-4.4908388106717334</v>
      </c>
      <c r="AB1695">
        <v>-1.443760718159032</v>
      </c>
      <c r="AC1695">
        <v>-4.2412572611474664</v>
      </c>
      <c r="AD1695">
        <v>-2.466288630447433</v>
      </c>
      <c r="AE1695">
        <v>-4.3441288569980649</v>
      </c>
      <c r="AF1695">
        <v>-2.4868266337322602</v>
      </c>
      <c r="AG1695">
        <v>-8.304221179752</v>
      </c>
      <c r="AH1695">
        <v>-8.304221179752</v>
      </c>
    </row>
    <row r="1696" spans="1:34" x14ac:dyDescent="0.25">
      <c r="A1696">
        <v>1695</v>
      </c>
      <c r="B1696">
        <v>0.76931166967659892</v>
      </c>
      <c r="C1696">
        <v>-7.1686217190627799</v>
      </c>
      <c r="D1696">
        <v>-6.463852937480028</v>
      </c>
      <c r="E1696">
        <v>-9.1470759558248194</v>
      </c>
      <c r="F1696">
        <v>-3.8354521012262119</v>
      </c>
      <c r="G1696">
        <v>0.74481864978118573</v>
      </c>
      <c r="H1696">
        <v>2.6073386159903249</v>
      </c>
      <c r="I1696">
        <v>-0.2777066054185397</v>
      </c>
      <c r="J1696">
        <v>2.866852525694044</v>
      </c>
      <c r="K1696">
        <v>-5.3275367460777918</v>
      </c>
      <c r="L1696">
        <v>-8.0072092510790043</v>
      </c>
      <c r="M1696">
        <v>-3.3310810078229549</v>
      </c>
      <c r="N1696">
        <v>-7.3027179766283599</v>
      </c>
      <c r="O1696">
        <v>-2.031196049417114</v>
      </c>
      <c r="P1696">
        <v>-4.825209631457712</v>
      </c>
      <c r="Q1696">
        <v>2.5827884598696218</v>
      </c>
      <c r="R1696">
        <v>-0.29760493714098518</v>
      </c>
      <c r="S1696">
        <v>2.8336452513209709</v>
      </c>
      <c r="T1696">
        <v>1.562129527910457</v>
      </c>
      <c r="U1696">
        <v>4.6238825653307076</v>
      </c>
      <c r="V1696">
        <v>1.817709068383099</v>
      </c>
      <c r="W1696">
        <v>-6.1623023972993316</v>
      </c>
      <c r="X1696">
        <v>-1.5427485992362659</v>
      </c>
      <c r="Y1696">
        <v>-4.3017698148939356</v>
      </c>
      <c r="Z1696">
        <v>-3.0241776403860512</v>
      </c>
      <c r="AA1696">
        <v>1.5420887140415369</v>
      </c>
      <c r="AB1696">
        <v>4.5891668065542381</v>
      </c>
      <c r="AC1696">
        <v>1.7916702635658039</v>
      </c>
      <c r="AD1696">
        <v>3.5737812294325879</v>
      </c>
      <c r="AE1696">
        <v>-2.5168963547092131</v>
      </c>
      <c r="AF1696">
        <v>3.5461008909810099</v>
      </c>
      <c r="AG1696">
        <v>-8.304221179752</v>
      </c>
      <c r="AH1696">
        <v>-8.304221179752</v>
      </c>
    </row>
    <row r="1697" spans="1:34" x14ac:dyDescent="0.25">
      <c r="A1697">
        <v>1696</v>
      </c>
      <c r="B1697">
        <v>-0.58336926562682401</v>
      </c>
      <c r="C1697">
        <v>-7.3308212041107659</v>
      </c>
      <c r="D1697">
        <v>-8.6786608517651729</v>
      </c>
      <c r="E1697">
        <v>-6.4060501591534109</v>
      </c>
      <c r="F1697">
        <v>-7.1214877037920923</v>
      </c>
      <c r="G1697">
        <v>-0.54119219198447932</v>
      </c>
      <c r="H1697">
        <v>-0.96211536038097889</v>
      </c>
      <c r="I1697">
        <v>1.0908029664379859</v>
      </c>
      <c r="J1697">
        <v>-1.1182306758035681</v>
      </c>
      <c r="K1697">
        <v>-7.7065811408295772</v>
      </c>
      <c r="L1697">
        <v>-5.4328134247665218</v>
      </c>
      <c r="M1697">
        <v>-6.6033381312854242</v>
      </c>
      <c r="N1697">
        <v>-6.7812708198598406</v>
      </c>
      <c r="O1697">
        <v>-7.4485259266422208</v>
      </c>
      <c r="P1697">
        <v>-5.3928757308990569</v>
      </c>
      <c r="Q1697">
        <v>-0.91996194266684661</v>
      </c>
      <c r="R1697">
        <v>1.125076276091481</v>
      </c>
      <c r="S1697">
        <v>-1.0716282962117949</v>
      </c>
      <c r="T1697">
        <v>0.70994530942929224</v>
      </c>
      <c r="U1697">
        <v>-1.4774944036534721</v>
      </c>
      <c r="V1697">
        <v>0.53492316784755256</v>
      </c>
      <c r="W1697">
        <v>-5.8091282193263929</v>
      </c>
      <c r="X1697">
        <v>-6.9398984655854674</v>
      </c>
      <c r="Y1697">
        <v>-4.8640803030581932</v>
      </c>
      <c r="Z1697">
        <v>-5.7258331918709962</v>
      </c>
      <c r="AA1697">
        <v>0.74421250358414603</v>
      </c>
      <c r="AB1697">
        <v>-1.4304676260842379</v>
      </c>
      <c r="AC1697">
        <v>0.57061597630096006</v>
      </c>
      <c r="AD1697">
        <v>0.17338890324076209</v>
      </c>
      <c r="AE1697">
        <v>-5.2065728555475994</v>
      </c>
      <c r="AF1697">
        <v>0.2093943866927139</v>
      </c>
      <c r="AG1697">
        <v>-8.304221179752</v>
      </c>
      <c r="AH1697">
        <v>-8.304221179752</v>
      </c>
    </row>
    <row r="1698" spans="1:34" x14ac:dyDescent="0.25">
      <c r="A1698">
        <v>1697</v>
      </c>
      <c r="B1698">
        <v>-16.06553594162272</v>
      </c>
      <c r="C1698">
        <v>-9.2844624855880582</v>
      </c>
      <c r="D1698">
        <v>-8.694751953139372</v>
      </c>
      <c r="E1698">
        <v>-9.6000933041130381</v>
      </c>
      <c r="F1698">
        <v>-11.19884527206737</v>
      </c>
      <c r="G1698">
        <v>-16.08069202144301</v>
      </c>
      <c r="H1698">
        <v>-16.453376494555531</v>
      </c>
      <c r="I1698">
        <v>-17.14347547518323</v>
      </c>
      <c r="J1698">
        <v>-17.02620750042481</v>
      </c>
      <c r="K1698">
        <v>-9.6750350004268686</v>
      </c>
      <c r="L1698">
        <v>-10.58261699044426</v>
      </c>
      <c r="M1698">
        <v>-11.67111182632679</v>
      </c>
      <c r="N1698">
        <v>-9.9917067237700579</v>
      </c>
      <c r="O1698">
        <v>-11.597977783881911</v>
      </c>
      <c r="P1698">
        <v>-12.319728930695369</v>
      </c>
      <c r="Q1698">
        <v>-16.468627770819079</v>
      </c>
      <c r="R1698">
        <v>-17.153310221340899</v>
      </c>
      <c r="S1698">
        <v>-17.03958324496454</v>
      </c>
      <c r="T1698">
        <v>-17.530607921274019</v>
      </c>
      <c r="U1698">
        <v>-17.390154180692431</v>
      </c>
      <c r="V1698">
        <v>-18.07857335859676</v>
      </c>
      <c r="W1698">
        <v>-10.974256401335611</v>
      </c>
      <c r="X1698">
        <v>-12.059347370689901</v>
      </c>
      <c r="Y1698">
        <v>-12.80383147110215</v>
      </c>
      <c r="Z1698">
        <v>-12.713319665289911</v>
      </c>
      <c r="AA1698">
        <v>-17.540511635712338</v>
      </c>
      <c r="AB1698">
        <v>-17.403330321544519</v>
      </c>
      <c r="AC1698">
        <v>-18.085174647509501</v>
      </c>
      <c r="AD1698">
        <v>-18.440142904166422</v>
      </c>
      <c r="AE1698">
        <v>-13.18636842243453</v>
      </c>
      <c r="AF1698">
        <v>-18.446396237117749</v>
      </c>
      <c r="AG1698">
        <v>-8.304221179752</v>
      </c>
      <c r="AH1698">
        <v>-8.304221179752</v>
      </c>
    </row>
    <row r="1699" spans="1:34" x14ac:dyDescent="0.25">
      <c r="A1699">
        <v>1698</v>
      </c>
      <c r="B1699">
        <v>-17.84670759795025</v>
      </c>
      <c r="C1699">
        <v>-9.4583414819763494</v>
      </c>
      <c r="D1699">
        <v>-8.690105500427487</v>
      </c>
      <c r="E1699">
        <v>-9.6375228325574795</v>
      </c>
      <c r="F1699">
        <v>-11.16919216898377</v>
      </c>
      <c r="G1699">
        <v>-17.827755299176069</v>
      </c>
      <c r="H1699">
        <v>-18.228559110690451</v>
      </c>
      <c r="I1699">
        <v>-18.92071743932112</v>
      </c>
      <c r="J1699">
        <v>-18.42449749875102</v>
      </c>
      <c r="K1699">
        <v>-9.8436883474796666</v>
      </c>
      <c r="L1699">
        <v>-10.793468165947891</v>
      </c>
      <c r="M1699">
        <v>-11.72007692156761</v>
      </c>
      <c r="N1699">
        <v>-10.02438534842643</v>
      </c>
      <c r="O1699">
        <v>-11.57623265056524</v>
      </c>
      <c r="P1699">
        <v>-12.304655764951431</v>
      </c>
      <c r="Q1699">
        <v>-18.209628525636791</v>
      </c>
      <c r="R1699">
        <v>-18.896672057231871</v>
      </c>
      <c r="S1699">
        <v>-18.405540954477431</v>
      </c>
      <c r="T1699">
        <v>-19.301578471267671</v>
      </c>
      <c r="U1699">
        <v>-18.78842131709191</v>
      </c>
      <c r="V1699">
        <v>-19.47669840976841</v>
      </c>
      <c r="W1699">
        <v>-11.17987382641182</v>
      </c>
      <c r="X1699">
        <v>-12.113773839443351</v>
      </c>
      <c r="Y1699">
        <v>-12.8708753071888</v>
      </c>
      <c r="Z1699">
        <v>-12.70550318568845</v>
      </c>
      <c r="AA1699">
        <v>-19.2775358297392</v>
      </c>
      <c r="AB1699">
        <v>-18.76928803105741</v>
      </c>
      <c r="AC1699">
        <v>-19.451132357022392</v>
      </c>
      <c r="AD1699">
        <v>-19.838241121929691</v>
      </c>
      <c r="AE1699">
        <v>-13.2582661250476</v>
      </c>
      <c r="AF1699">
        <v>-19.81235394663064</v>
      </c>
      <c r="AG1699">
        <v>-8.304221179752</v>
      </c>
      <c r="AH1699">
        <v>-8.304221179752</v>
      </c>
    </row>
    <row r="1700" spans="1:34" x14ac:dyDescent="0.25">
      <c r="A1700">
        <v>1699</v>
      </c>
      <c r="B1700">
        <v>-10.782203587062741</v>
      </c>
      <c r="C1700">
        <v>-8.5785352592220665</v>
      </c>
      <c r="D1700">
        <v>-8.6794325172219455</v>
      </c>
      <c r="E1700">
        <v>-9.4593986737299058</v>
      </c>
      <c r="F1700">
        <v>-8.977849368697802</v>
      </c>
      <c r="G1700">
        <v>-10.76192265251948</v>
      </c>
      <c r="H1700">
        <v>-11.156364967549701</v>
      </c>
      <c r="I1700">
        <v>-11.85131236078456</v>
      </c>
      <c r="J1700">
        <v>-10.86794828596625</v>
      </c>
      <c r="K1700">
        <v>-8.9534572494285385</v>
      </c>
      <c r="L1700">
        <v>-9.734043657461628</v>
      </c>
      <c r="M1700">
        <v>-9.1028487583922324</v>
      </c>
      <c r="N1700">
        <v>-9.8338314720263718</v>
      </c>
      <c r="O1700">
        <v>-9.3549538171113227</v>
      </c>
      <c r="P1700">
        <v>-10.05843204791088</v>
      </c>
      <c r="Q1700">
        <v>-11.135999219044001</v>
      </c>
      <c r="R1700">
        <v>-11.826079200392259</v>
      </c>
      <c r="S1700">
        <v>-10.8495904877818</v>
      </c>
      <c r="T1700">
        <v>-12.224122075272289</v>
      </c>
      <c r="U1700">
        <v>-11.23187252767614</v>
      </c>
      <c r="V1700">
        <v>-11.92015225156057</v>
      </c>
      <c r="W1700">
        <v>-10.108224653693419</v>
      </c>
      <c r="X1700">
        <v>-9.4760655255956205</v>
      </c>
      <c r="Y1700">
        <v>-10.18585186584157</v>
      </c>
      <c r="Z1700">
        <v>-10.431768210214081</v>
      </c>
      <c r="AA1700">
        <v>-12.198792498402129</v>
      </c>
      <c r="AB1700">
        <v>-11.213337564361771</v>
      </c>
      <c r="AC1700">
        <v>-11.89518189032675</v>
      </c>
      <c r="AD1700">
        <v>-12.28169546063682</v>
      </c>
      <c r="AE1700">
        <v>-10.55504068422629</v>
      </c>
      <c r="AF1700">
        <v>-12.256403479935001</v>
      </c>
      <c r="AG1700">
        <v>-8.304221179752</v>
      </c>
      <c r="AH1700">
        <v>-8.304221179752</v>
      </c>
    </row>
    <row r="1701" spans="1:34" x14ac:dyDescent="0.25">
      <c r="A1701">
        <v>1700</v>
      </c>
      <c r="B1701">
        <v>1.69838660235898</v>
      </c>
      <c r="C1701">
        <v>-7.0570076000395296</v>
      </c>
      <c r="D1701">
        <v>-6.4633858637815313</v>
      </c>
      <c r="E1701">
        <v>-9.1246118739412676</v>
      </c>
      <c r="F1701">
        <v>-3.6215583302978769</v>
      </c>
      <c r="G1701">
        <v>1.6714783418513151</v>
      </c>
      <c r="H1701">
        <v>3.5364128658371721</v>
      </c>
      <c r="I1701">
        <v>0.65135965784317784</v>
      </c>
      <c r="J1701">
        <v>3.7959072021207159</v>
      </c>
      <c r="K1701">
        <v>-5.2155548312789026</v>
      </c>
      <c r="L1701">
        <v>-7.8730411045300617</v>
      </c>
      <c r="M1701">
        <v>-3.0629176228888602</v>
      </c>
      <c r="N1701">
        <v>-7.2796257409519747</v>
      </c>
      <c r="O1701">
        <v>-1.8133162024367511</v>
      </c>
      <c r="P1701">
        <v>-4.6040023608927489</v>
      </c>
      <c r="Q1701">
        <v>3.5094481519397518</v>
      </c>
      <c r="R1701">
        <v>0.62905475492914464</v>
      </c>
      <c r="S1701">
        <v>3.7603049433911009</v>
      </c>
      <c r="T1701">
        <v>2.4911949970691492</v>
      </c>
      <c r="U1701">
        <v>5.552935548281325</v>
      </c>
      <c r="V1701">
        <v>2.7467515265020248</v>
      </c>
      <c r="W1701">
        <v>-6.0275887985393606</v>
      </c>
      <c r="X1701">
        <v>-1.271854527545857</v>
      </c>
      <c r="Y1701">
        <v>-4.0245670595369267</v>
      </c>
      <c r="Z1701">
        <v>-2.7993079336273219</v>
      </c>
      <c r="AA1701">
        <v>2.4687484061116671</v>
      </c>
      <c r="AB1701">
        <v>5.5158264986243681</v>
      </c>
      <c r="AC1701">
        <v>2.7183299556359328</v>
      </c>
      <c r="AD1701">
        <v>4.5028216998916362</v>
      </c>
      <c r="AE1701">
        <v>-2.2372666660889942</v>
      </c>
      <c r="AF1701">
        <v>4.4727605830511408</v>
      </c>
      <c r="AG1701">
        <v>-8.304221179752</v>
      </c>
      <c r="AH1701">
        <v>-8.304221179752</v>
      </c>
    </row>
    <row r="1702" spans="1:34" x14ac:dyDescent="0.25">
      <c r="A1702">
        <v>1701</v>
      </c>
      <c r="B1702">
        <v>-7.069997863261924</v>
      </c>
      <c r="C1702">
        <v>-8.1652526166183037</v>
      </c>
      <c r="D1702">
        <v>-6.498537900048273</v>
      </c>
      <c r="E1702">
        <v>-9.3684504456568582</v>
      </c>
      <c r="F1702">
        <v>-8.0786873942426105</v>
      </c>
      <c r="G1702">
        <v>-7.0883479635740869</v>
      </c>
      <c r="H1702">
        <v>-5.2651903522496992</v>
      </c>
      <c r="I1702">
        <v>-8.1381470046676601</v>
      </c>
      <c r="J1702">
        <v>-7.098083699932852</v>
      </c>
      <c r="K1702">
        <v>-6.3602303070851391</v>
      </c>
      <c r="L1702">
        <v>-9.2294748081446105</v>
      </c>
      <c r="M1702">
        <v>-8.0136768702223229</v>
      </c>
      <c r="N1702">
        <v>-7.5624362438416579</v>
      </c>
      <c r="O1702">
        <v>-6.306331112995319</v>
      </c>
      <c r="P1702">
        <v>-9.1269611062512386</v>
      </c>
      <c r="Q1702">
        <v>-5.2840611676156373</v>
      </c>
      <c r="R1702">
        <v>-8.1513365396285877</v>
      </c>
      <c r="S1702">
        <v>-7.1169210681666719</v>
      </c>
      <c r="T1702">
        <v>-6.3330901461547926</v>
      </c>
      <c r="U1702">
        <v>-5.341043499439861</v>
      </c>
      <c r="V1702">
        <v>-8.1471538473973233</v>
      </c>
      <c r="W1702">
        <v>-7.4240709755056828</v>
      </c>
      <c r="X1702">
        <v>-6.2471899556861397</v>
      </c>
      <c r="Y1702">
        <v>-9.0566806406766087</v>
      </c>
      <c r="Z1702">
        <v>-7.355240463207104</v>
      </c>
      <c r="AA1702">
        <v>-6.346854446973766</v>
      </c>
      <c r="AB1702">
        <v>-5.3613995129334047</v>
      </c>
      <c r="AC1702">
        <v>-8.15889605592184</v>
      </c>
      <c r="AD1702">
        <v>-6.3910697603885582</v>
      </c>
      <c r="AE1702">
        <v>-7.2912226465975714</v>
      </c>
      <c r="AF1702">
        <v>-6.4044654285066329</v>
      </c>
      <c r="AG1702">
        <v>-8.304221179752</v>
      </c>
      <c r="AH1702">
        <v>-8.304221179752</v>
      </c>
    </row>
    <row r="1703" spans="1:34" x14ac:dyDescent="0.25">
      <c r="A1703">
        <v>1702</v>
      </c>
      <c r="B1703">
        <v>-0.1593396258220158</v>
      </c>
      <c r="C1703">
        <v>-7.2767931501369496</v>
      </c>
      <c r="D1703">
        <v>-6.4643188578449378</v>
      </c>
      <c r="E1703">
        <v>-9.1695400350047649</v>
      </c>
      <c r="F1703">
        <v>-4.0491554700410211</v>
      </c>
      <c r="G1703">
        <v>-0.17839835433986431</v>
      </c>
      <c r="H1703">
        <v>1.678688856871664</v>
      </c>
      <c r="I1703">
        <v>-1.2063383947206621</v>
      </c>
      <c r="J1703">
        <v>1.938246806770775</v>
      </c>
      <c r="K1703">
        <v>-5.4360759729275996</v>
      </c>
      <c r="L1703">
        <v>-8.1379347096788663</v>
      </c>
      <c r="M1703">
        <v>-3.59580170480797</v>
      </c>
      <c r="N1703">
        <v>-7.3258090552058004</v>
      </c>
      <c r="O1703">
        <v>-2.2488785179429591</v>
      </c>
      <c r="P1703">
        <v>-5.0462213844815844</v>
      </c>
      <c r="Q1703">
        <v>1.6595714557485719</v>
      </c>
      <c r="R1703">
        <v>-1.2208219412620349</v>
      </c>
      <c r="S1703">
        <v>1.910428247199921</v>
      </c>
      <c r="T1703">
        <v>0.63349952534014287</v>
      </c>
      <c r="U1703">
        <v>3.6952806567285621</v>
      </c>
      <c r="V1703">
        <v>0.88913084065225667</v>
      </c>
      <c r="W1703">
        <v>-6.2935733081102239</v>
      </c>
      <c r="X1703">
        <v>-1.810199982977595</v>
      </c>
      <c r="Y1703">
        <v>-4.575529882301864</v>
      </c>
      <c r="Z1703">
        <v>-3.248844418055314</v>
      </c>
      <c r="AA1703">
        <v>0.61887170992048701</v>
      </c>
      <c r="AB1703">
        <v>3.6659498024331878</v>
      </c>
      <c r="AC1703">
        <v>0.86845325944475382</v>
      </c>
      <c r="AD1703">
        <v>2.645207473936475</v>
      </c>
      <c r="AE1703">
        <v>-2.793083355380352</v>
      </c>
      <c r="AF1703">
        <v>2.62288388685996</v>
      </c>
      <c r="AG1703">
        <v>-8.304221179752</v>
      </c>
      <c r="AH1703">
        <v>-8.304221179752</v>
      </c>
    </row>
    <row r="1704" spans="1:34" x14ac:dyDescent="0.25">
      <c r="A1704">
        <v>1703</v>
      </c>
      <c r="B1704">
        <v>-6.7747866147989058</v>
      </c>
      <c r="C1704">
        <v>-8.168321295355554</v>
      </c>
      <c r="D1704">
        <v>-8.6900812161544092</v>
      </c>
      <c r="E1704">
        <v>-9.3754524852775134</v>
      </c>
      <c r="F1704">
        <v>-9.0599075627840193</v>
      </c>
      <c r="G1704">
        <v>-6.8140951007417003</v>
      </c>
      <c r="H1704">
        <v>-7.162633996087064</v>
      </c>
      <c r="I1704">
        <v>-7.8528128425660508</v>
      </c>
      <c r="J1704">
        <v>-7.7356607361580858</v>
      </c>
      <c r="K1704">
        <v>-8.5552158524379749</v>
      </c>
      <c r="L1704">
        <v>-9.2409355249548337</v>
      </c>
      <c r="M1704">
        <v>-8.98947797698583</v>
      </c>
      <c r="N1704">
        <v>-9.7607843670062042</v>
      </c>
      <c r="O1704">
        <v>-9.4191793140782849</v>
      </c>
      <c r="P1704">
        <v>-10.107656225045741</v>
      </c>
      <c r="Q1704">
        <v>-7.2020308501177714</v>
      </c>
      <c r="R1704">
        <v>-7.8867133006395971</v>
      </c>
      <c r="S1704">
        <v>-7.7729863242632362</v>
      </c>
      <c r="T1704">
        <v>-8.2399532296870923</v>
      </c>
      <c r="U1704">
        <v>-8.0996243511862538</v>
      </c>
      <c r="V1704">
        <v>-8.7881487774074909</v>
      </c>
      <c r="W1704">
        <v>-9.6271204137358826</v>
      </c>
      <c r="X1704">
        <v>-9.3504066537858073</v>
      </c>
      <c r="Y1704">
        <v>-10.031803917532059</v>
      </c>
      <c r="Z1704">
        <v>-10.46462259770262</v>
      </c>
      <c r="AA1704">
        <v>-8.2739147150110313</v>
      </c>
      <c r="AB1704">
        <v>-8.1367334008432088</v>
      </c>
      <c r="AC1704">
        <v>-8.81857772680819</v>
      </c>
      <c r="AD1704">
        <v>-9.1497381995759426</v>
      </c>
      <c r="AE1704">
        <v>-10.39007153623233</v>
      </c>
      <c r="AF1704">
        <v>-9.1797993164164371</v>
      </c>
      <c r="AG1704">
        <v>-8.304221179752</v>
      </c>
      <c r="AH1704">
        <v>-8.304221179752</v>
      </c>
    </row>
    <row r="1705" spans="1:34" x14ac:dyDescent="0.25">
      <c r="A1705">
        <v>1704</v>
      </c>
      <c r="B1705">
        <v>2.2332348627221359</v>
      </c>
      <c r="C1705">
        <v>-6.9804182283931624</v>
      </c>
      <c r="D1705">
        <v>-8.63940000674401</v>
      </c>
      <c r="E1705">
        <v>-6.2985846339186402</v>
      </c>
      <c r="F1705">
        <v>-3.4716793986329688</v>
      </c>
      <c r="G1705">
        <v>2.2361804738257329</v>
      </c>
      <c r="H1705">
        <v>1.895388605116362</v>
      </c>
      <c r="I1705">
        <v>3.9333154895021392</v>
      </c>
      <c r="J1705">
        <v>4.3157566954871864</v>
      </c>
      <c r="K1705">
        <v>-7.3144719714466069</v>
      </c>
      <c r="L1705">
        <v>-4.9703598616408451</v>
      </c>
      <c r="M1705">
        <v>-2.8646887071438711</v>
      </c>
      <c r="N1705">
        <v>-6.6312229647964767</v>
      </c>
      <c r="O1705">
        <v>-3.788852890663303</v>
      </c>
      <c r="P1705">
        <v>-1.7248573388052999</v>
      </c>
      <c r="Q1705">
        <v>1.8988903972095581</v>
      </c>
      <c r="R1705">
        <v>3.9277741412170499</v>
      </c>
      <c r="S1705">
        <v>4.3132618957698448</v>
      </c>
      <c r="T1705">
        <v>3.5952771088002899</v>
      </c>
      <c r="U1705">
        <v>3.9564582513781579</v>
      </c>
      <c r="V1705">
        <v>5.9686600638295237</v>
      </c>
      <c r="W1705">
        <v>-5.302037849571227</v>
      </c>
      <c r="X1705">
        <v>-3.19442232455313</v>
      </c>
      <c r="Y1705">
        <v>-1.102832452859356</v>
      </c>
      <c r="Z1705">
        <v>-2.0487654355894169</v>
      </c>
      <c r="AA1705">
        <v>3.590272401734881</v>
      </c>
      <c r="AB1705">
        <v>3.9544225658974028</v>
      </c>
      <c r="AC1705">
        <v>5.9555061682826009</v>
      </c>
      <c r="AD1705">
        <v>5.6070850521952016</v>
      </c>
      <c r="AE1705">
        <v>-1.439257672190736</v>
      </c>
      <c r="AF1705">
        <v>5.5942845786743547</v>
      </c>
      <c r="AG1705">
        <v>-8.304221179752</v>
      </c>
      <c r="AH1705">
        <v>-8.304221179752</v>
      </c>
    </row>
    <row r="1706" spans="1:34" x14ac:dyDescent="0.25">
      <c r="A1706">
        <v>1705</v>
      </c>
      <c r="B1706">
        <v>-14.028118282322129</v>
      </c>
      <c r="C1706">
        <v>-8.9543214389945245</v>
      </c>
      <c r="D1706">
        <v>-8.6475807164692089</v>
      </c>
      <c r="E1706">
        <v>-6.6917060831024573</v>
      </c>
      <c r="F1706">
        <v>-7.2159628025599973</v>
      </c>
      <c r="G1706">
        <v>-14.001020265096029</v>
      </c>
      <c r="H1706">
        <v>-14.365957711572561</v>
      </c>
      <c r="I1706">
        <v>-12.3279509613355</v>
      </c>
      <c r="J1706">
        <v>-11.945393886999989</v>
      </c>
      <c r="K1706">
        <v>-9.2948116081216501</v>
      </c>
      <c r="L1706">
        <v>-7.3389585539418158</v>
      </c>
      <c r="M1706">
        <v>-7.5782040711850289</v>
      </c>
      <c r="N1706">
        <v>-7.0353440317268854</v>
      </c>
      <c r="O1706">
        <v>-7.6029344835467594</v>
      </c>
      <c r="P1706">
        <v>-5.5971576789387081</v>
      </c>
      <c r="Q1706">
        <v>-14.3383103417122</v>
      </c>
      <c r="R1706">
        <v>-12.309426597704711</v>
      </c>
      <c r="S1706">
        <v>-11.92393884315192</v>
      </c>
      <c r="T1706">
        <v>-12.665981401007089</v>
      </c>
      <c r="U1706">
        <v>-12.304675396348481</v>
      </c>
      <c r="V1706">
        <v>-10.2923683355802</v>
      </c>
      <c r="W1706">
        <v>-7.6801819555652209</v>
      </c>
      <c r="X1706">
        <v>-7.955724706829769</v>
      </c>
      <c r="Y1706">
        <v>-5.9745367993014931</v>
      </c>
      <c r="Z1706">
        <v>-5.9852028784039746</v>
      </c>
      <c r="AA1706">
        <v>-12.64692833718688</v>
      </c>
      <c r="AB1706">
        <v>-12.28277817302436</v>
      </c>
      <c r="AC1706">
        <v>-10.281694570639161</v>
      </c>
      <c r="AD1706">
        <v>-10.65392347061573</v>
      </c>
      <c r="AE1706">
        <v>-6.3534333507390581</v>
      </c>
      <c r="AF1706">
        <v>-10.64291616024741</v>
      </c>
      <c r="AG1706">
        <v>-8.304221179752</v>
      </c>
      <c r="AH1706">
        <v>-8.304221179752</v>
      </c>
    </row>
    <row r="1707" spans="1:34" x14ac:dyDescent="0.25">
      <c r="A1707">
        <v>1706</v>
      </c>
      <c r="B1707">
        <v>-19.712228750312551</v>
      </c>
      <c r="C1707">
        <v>-9.7414724903368448</v>
      </c>
      <c r="D1707">
        <v>-8.6910597158288763</v>
      </c>
      <c r="E1707">
        <v>-9.6824510433673669</v>
      </c>
      <c r="F1707">
        <v>-11.6002927076158</v>
      </c>
      <c r="G1707">
        <v>-19.740977453630322</v>
      </c>
      <c r="H1707">
        <v>-20.094093749054561</v>
      </c>
      <c r="I1707">
        <v>-20.786409812741521</v>
      </c>
      <c r="J1707">
        <v>-20.290418712163579</v>
      </c>
      <c r="K1707">
        <v>-10.12755494739144</v>
      </c>
      <c r="L1707">
        <v>-11.121707229359769</v>
      </c>
      <c r="M1707">
        <v>-12.3163064617498</v>
      </c>
      <c r="N1707">
        <v>-10.070589953300839</v>
      </c>
      <c r="O1707">
        <v>-12.01542672963458</v>
      </c>
      <c r="P1707">
        <v>-12.750472311296351</v>
      </c>
      <c r="Q1707">
        <v>-20.122850680091052</v>
      </c>
      <c r="R1707">
        <v>-20.809894211686132</v>
      </c>
      <c r="S1707">
        <v>-20.318763108931691</v>
      </c>
      <c r="T1707">
        <v>-21.167286528222839</v>
      </c>
      <c r="U1707">
        <v>-20.654375976656539</v>
      </c>
      <c r="V1707">
        <v>-21.342860934758939</v>
      </c>
      <c r="W1707">
        <v>-11.50920379424576</v>
      </c>
      <c r="X1707">
        <v>-12.715464753138161</v>
      </c>
      <c r="Y1707">
        <v>-13.48518358821681</v>
      </c>
      <c r="Z1707">
        <v>-13.158773565362621</v>
      </c>
      <c r="AA1707">
        <v>-21.190757984193461</v>
      </c>
      <c r="AB1707">
        <v>-20.682510185511671</v>
      </c>
      <c r="AC1707">
        <v>-21.364354511476659</v>
      </c>
      <c r="AD1707">
        <v>-21.704442903202839</v>
      </c>
      <c r="AE1707">
        <v>-13.877428272602041</v>
      </c>
      <c r="AF1707">
        <v>-21.725576101084901</v>
      </c>
      <c r="AG1707">
        <v>-8.304221179752</v>
      </c>
      <c r="AH1707">
        <v>-8.304221179752</v>
      </c>
    </row>
    <row r="1708" spans="1:34" x14ac:dyDescent="0.25">
      <c r="A1708">
        <v>1707</v>
      </c>
      <c r="B1708">
        <v>-4.7510961762453228</v>
      </c>
      <c r="C1708">
        <v>-7.9170774814238323</v>
      </c>
      <c r="D1708">
        <v>-8.6764179901864189</v>
      </c>
      <c r="E1708">
        <v>-9.3133821917739255</v>
      </c>
      <c r="F1708">
        <v>-7.5910813369752184</v>
      </c>
      <c r="G1708">
        <v>-4.8026686499165274</v>
      </c>
      <c r="H1708">
        <v>-5.1252778710894349</v>
      </c>
      <c r="I1708">
        <v>-5.8204628652318791</v>
      </c>
      <c r="J1708">
        <v>-4.8374434987561656</v>
      </c>
      <c r="K1708">
        <v>-8.2896087990886507</v>
      </c>
      <c r="L1708">
        <v>-8.9259847007463957</v>
      </c>
      <c r="M1708">
        <v>-7.4238207521735013</v>
      </c>
      <c r="N1708">
        <v>-9.6837534621702321</v>
      </c>
      <c r="O1708">
        <v>-7.9424060509929966</v>
      </c>
      <c r="P1708">
        <v>-8.6242214155029195</v>
      </c>
      <c r="Q1708">
        <v>-5.1767452164410459</v>
      </c>
      <c r="R1708">
        <v>-5.8668251977893062</v>
      </c>
      <c r="S1708">
        <v>-4.8903364851788398</v>
      </c>
      <c r="T1708">
        <v>-6.1932962042846178</v>
      </c>
      <c r="U1708">
        <v>-5.2014181213786914</v>
      </c>
      <c r="V1708">
        <v>-5.8900109590059166</v>
      </c>
      <c r="W1708">
        <v>-9.296620257606488</v>
      </c>
      <c r="X1708">
        <v>-7.779288055460853</v>
      </c>
      <c r="Y1708">
        <v>-8.4480679518739041</v>
      </c>
      <c r="Z1708">
        <v>-8.9738895973464121</v>
      </c>
      <c r="AA1708">
        <v>-6.2395384957991764</v>
      </c>
      <c r="AB1708">
        <v>-5.2540835617588133</v>
      </c>
      <c r="AC1708">
        <v>-5.9359278877237944</v>
      </c>
      <c r="AD1708">
        <v>-6.2516133009635864</v>
      </c>
      <c r="AE1708">
        <v>-8.801481704047756</v>
      </c>
      <c r="AF1708">
        <v>-6.2971494773320416</v>
      </c>
      <c r="AG1708">
        <v>-8.304221179752</v>
      </c>
      <c r="AH1708">
        <v>-8.304221179752</v>
      </c>
    </row>
    <row r="1709" spans="1:34" x14ac:dyDescent="0.25">
      <c r="A1709">
        <v>1708</v>
      </c>
      <c r="B1709">
        <v>-16.5273621299878</v>
      </c>
      <c r="C1709">
        <v>-9.3182363422255694</v>
      </c>
      <c r="D1709">
        <v>-8.6949781086536699</v>
      </c>
      <c r="E1709">
        <v>-9.6113253277517234</v>
      </c>
      <c r="F1709">
        <v>-11.30457358400497</v>
      </c>
      <c r="G1709">
        <v>-16.521988664603949</v>
      </c>
      <c r="H1709">
        <v>-16.91519687881857</v>
      </c>
      <c r="I1709">
        <v>-17.60522797347268</v>
      </c>
      <c r="J1709">
        <v>-17.487861510616369</v>
      </c>
      <c r="K1709">
        <v>-9.7089927549521988</v>
      </c>
      <c r="L1709">
        <v>-10.62766786084461</v>
      </c>
      <c r="M1709">
        <v>-11.783160315919719</v>
      </c>
      <c r="N1709">
        <v>-10.00324543617501</v>
      </c>
      <c r="O1709">
        <v>-11.70565448526318</v>
      </c>
      <c r="P1709">
        <v>-12.42908125371487</v>
      </c>
      <c r="Q1709">
        <v>-16.909924413980029</v>
      </c>
      <c r="R1709">
        <v>-17.594606864501859</v>
      </c>
      <c r="S1709">
        <v>-17.4808798881255</v>
      </c>
      <c r="T1709">
        <v>-17.992353669687741</v>
      </c>
      <c r="U1709">
        <v>-17.851793796337532</v>
      </c>
      <c r="V1709">
        <v>-18.540123513172489</v>
      </c>
      <c r="W1709">
        <v>-11.019579997841481</v>
      </c>
      <c r="X1709">
        <v>-12.17276120366099</v>
      </c>
      <c r="Y1709">
        <v>-12.92039964590654</v>
      </c>
      <c r="Z1709">
        <v>-12.824455772496689</v>
      </c>
      <c r="AA1709">
        <v>-17.981808278873292</v>
      </c>
      <c r="AB1709">
        <v>-17.844626964705469</v>
      </c>
      <c r="AC1709">
        <v>-18.52647129067045</v>
      </c>
      <c r="AD1709">
        <v>-18.901676163633159</v>
      </c>
      <c r="AE1709">
        <v>-13.304150063870519</v>
      </c>
      <c r="AF1709">
        <v>-18.887692880278699</v>
      </c>
      <c r="AG1709">
        <v>-8.304221179752</v>
      </c>
      <c r="AH1709">
        <v>-8.304221179752</v>
      </c>
    </row>
    <row r="1710" spans="1:34" x14ac:dyDescent="0.25">
      <c r="A1710">
        <v>1709</v>
      </c>
      <c r="B1710">
        <v>2.137985274440811</v>
      </c>
      <c r="C1710">
        <v>-7.0453135128636966</v>
      </c>
      <c r="D1710">
        <v>-8.6819687089718016</v>
      </c>
      <c r="E1710">
        <v>-6.3449820207100798</v>
      </c>
      <c r="F1710">
        <v>-6.8660234050475486</v>
      </c>
      <c r="G1710">
        <v>2.1414588498462241</v>
      </c>
      <c r="H1710">
        <v>1.7541854116097271</v>
      </c>
      <c r="I1710">
        <v>3.8088076632843979</v>
      </c>
      <c r="J1710">
        <v>1.280130785537229</v>
      </c>
      <c r="K1710">
        <v>-7.4249975757585354</v>
      </c>
      <c r="L1710">
        <v>-5.0865051797588849</v>
      </c>
      <c r="M1710">
        <v>-6.2175878488791358</v>
      </c>
      <c r="N1710">
        <v>-6.723387090557809</v>
      </c>
      <c r="O1710">
        <v>-7.1811731631515077</v>
      </c>
      <c r="P1710">
        <v>-5.1155220875202803</v>
      </c>
      <c r="Q1710">
        <v>1.757576167746093</v>
      </c>
      <c r="R1710">
        <v>3.804605644231259</v>
      </c>
      <c r="S1710">
        <v>1.2896109076025979</v>
      </c>
      <c r="T1710">
        <v>3.4226576355271838</v>
      </c>
      <c r="U1710">
        <v>0.92084080880847419</v>
      </c>
      <c r="V1710">
        <v>2.9330952454182939</v>
      </c>
      <c r="W1710">
        <v>-5.4665176225113754</v>
      </c>
      <c r="X1710">
        <v>-6.5459561229102379</v>
      </c>
      <c r="Y1710">
        <v>-4.451211909383165</v>
      </c>
      <c r="Z1710">
        <v>-5.4375663553946678</v>
      </c>
      <c r="AA1710">
        <v>3.4183969140793988</v>
      </c>
      <c r="AB1710">
        <v>0.93077157773015495</v>
      </c>
      <c r="AC1710">
        <v>2.931855180115353</v>
      </c>
      <c r="AD1710">
        <v>2.571530172083369</v>
      </c>
      <c r="AE1710">
        <v>-4.7864236620829388</v>
      </c>
      <c r="AF1710">
        <v>2.5706335905071072</v>
      </c>
      <c r="AG1710">
        <v>-8.304221179752</v>
      </c>
      <c r="AH1710">
        <v>-8.304221179752</v>
      </c>
    </row>
    <row r="1711" spans="1:34" x14ac:dyDescent="0.25">
      <c r="A1711">
        <v>1710</v>
      </c>
      <c r="B1711">
        <v>-0.95883600319590578</v>
      </c>
      <c r="C1711">
        <v>-7.4038307038564808</v>
      </c>
      <c r="D1711">
        <v>-8.6717445261519952</v>
      </c>
      <c r="E1711">
        <v>-6.4076387024370387</v>
      </c>
      <c r="F1711">
        <v>-6.6446080677081722</v>
      </c>
      <c r="G1711">
        <v>-0.94853985220293324</v>
      </c>
      <c r="H1711">
        <v>-1.329901354685415</v>
      </c>
      <c r="I1711">
        <v>0.72011809198383214</v>
      </c>
      <c r="J1711">
        <v>-1.0019307349913751</v>
      </c>
      <c r="K1711">
        <v>-7.7721081314835558</v>
      </c>
      <c r="L1711">
        <v>-5.5066368589857886</v>
      </c>
      <c r="M1711">
        <v>-6.1913198178968063</v>
      </c>
      <c r="N1711">
        <v>-6.7754749623924928</v>
      </c>
      <c r="O1711">
        <v>-6.9737202541398142</v>
      </c>
      <c r="P1711">
        <v>-4.9197121835932052</v>
      </c>
      <c r="Q1711">
        <v>-1.3195129429490959</v>
      </c>
      <c r="R1711">
        <v>0.72248882605605225</v>
      </c>
      <c r="S1711">
        <v>-0.98885813639119224</v>
      </c>
      <c r="T1711">
        <v>0.34730083351736468</v>
      </c>
      <c r="U1711">
        <v>-1.3612181715060481</v>
      </c>
      <c r="V1711">
        <v>0.65105205235130825</v>
      </c>
      <c r="W1711">
        <v>-5.8750906070017628</v>
      </c>
      <c r="X1711">
        <v>-6.5292454955750054</v>
      </c>
      <c r="Y1711">
        <v>-4.4565816748810301</v>
      </c>
      <c r="Z1711">
        <v>-5.2545868366231723</v>
      </c>
      <c r="AA1711">
        <v>0.34977552804618289</v>
      </c>
      <c r="AB1711">
        <v>-1.3476974662636361</v>
      </c>
      <c r="AC1711">
        <v>0.6533861361215626</v>
      </c>
      <c r="AD1711">
        <v>0.28948996050620229</v>
      </c>
      <c r="AE1711">
        <v>-4.8002876940020416</v>
      </c>
      <c r="AF1711">
        <v>0.2921645465133163</v>
      </c>
      <c r="AG1711">
        <v>-8.304221179752</v>
      </c>
      <c r="AH1711">
        <v>-8.304221179752</v>
      </c>
    </row>
    <row r="1712" spans="1:34" x14ac:dyDescent="0.25">
      <c r="A1712">
        <v>1711</v>
      </c>
      <c r="B1712">
        <v>1.767765394576658</v>
      </c>
      <c r="C1712">
        <v>-7.0437992013927646</v>
      </c>
      <c r="D1712">
        <v>-8.6396360809271471</v>
      </c>
      <c r="E1712">
        <v>-6.3098166808083542</v>
      </c>
      <c r="F1712">
        <v>-3.5790451687468949</v>
      </c>
      <c r="G1712">
        <v>1.76527671430269</v>
      </c>
      <c r="H1712">
        <v>1.4299176005909311</v>
      </c>
      <c r="I1712">
        <v>3.4678265151601679</v>
      </c>
      <c r="J1712">
        <v>3.850241650766363</v>
      </c>
      <c r="K1712">
        <v>-7.378036842334029</v>
      </c>
      <c r="L1712">
        <v>-5.0450178484032939</v>
      </c>
      <c r="M1712">
        <v>-3.006344313098896</v>
      </c>
      <c r="N1712">
        <v>-6.6427716282523468</v>
      </c>
      <c r="O1712">
        <v>-3.8982270467534241</v>
      </c>
      <c r="P1712">
        <v>-1.8358911126781841</v>
      </c>
      <c r="Q1712">
        <v>1.4279866376865149</v>
      </c>
      <c r="R1712">
        <v>3.4568703816940078</v>
      </c>
      <c r="S1712">
        <v>3.8423581362468031</v>
      </c>
      <c r="T1712">
        <v>3.12978634772651</v>
      </c>
      <c r="U1712">
        <v>3.490939396336211</v>
      </c>
      <c r="V1712">
        <v>5.503117527916273</v>
      </c>
      <c r="W1712">
        <v>-5.3769685624391892</v>
      </c>
      <c r="X1712">
        <v>-3.3374432738863109</v>
      </c>
      <c r="Y1712">
        <v>-1.2490077440258369</v>
      </c>
      <c r="Z1712">
        <v>-2.1616467329656071</v>
      </c>
      <c r="AA1712">
        <v>3.1193686422118381</v>
      </c>
      <c r="AB1712">
        <v>3.483518806374359</v>
      </c>
      <c r="AC1712">
        <v>5.4846024087595584</v>
      </c>
      <c r="AD1712">
        <v>5.1415380440472207</v>
      </c>
      <c r="AE1712">
        <v>-1.586646429988823</v>
      </c>
      <c r="AF1712">
        <v>5.1233808191513113</v>
      </c>
      <c r="AG1712">
        <v>-8.304221179752</v>
      </c>
      <c r="AH1712">
        <v>-8.304221179752</v>
      </c>
    </row>
    <row r="1713" spans="1:34" x14ac:dyDescent="0.25">
      <c r="A1713">
        <v>1712</v>
      </c>
      <c r="B1713">
        <v>1.237519505762724</v>
      </c>
      <c r="C1713">
        <v>-7.0830835140109976</v>
      </c>
      <c r="D1713">
        <v>-8.6426468763440525</v>
      </c>
      <c r="E1713">
        <v>-9.1369358181254903</v>
      </c>
      <c r="F1713">
        <v>-3.772282508617423</v>
      </c>
      <c r="G1713">
        <v>1.2377698872022931</v>
      </c>
      <c r="H1713">
        <v>0.89657363427294323</v>
      </c>
      <c r="I1713">
        <v>0.18949174918268771</v>
      </c>
      <c r="J1713">
        <v>3.277285026077267</v>
      </c>
      <c r="K1713">
        <v>-7.4202877597752703</v>
      </c>
      <c r="L1713">
        <v>-7.9114641288748588</v>
      </c>
      <c r="M1713">
        <v>-3.2169603517385128</v>
      </c>
      <c r="N1713">
        <v>-9.4701993013682859</v>
      </c>
      <c r="O1713">
        <v>-4.0995568205760033</v>
      </c>
      <c r="P1713">
        <v>-4.7614433731161041</v>
      </c>
      <c r="Q1713">
        <v>0.89737633480776202</v>
      </c>
      <c r="R1713">
        <v>0.19417832846184679</v>
      </c>
      <c r="S1713">
        <v>3.2675017580723522</v>
      </c>
      <c r="T1713">
        <v>-0.14854325658130191</v>
      </c>
      <c r="U1713">
        <v>2.913340886023732</v>
      </c>
      <c r="V1713">
        <v>2.2249374953669352</v>
      </c>
      <c r="W1713">
        <v>-8.2436875690162701</v>
      </c>
      <c r="X1713">
        <v>-3.5560435344879848</v>
      </c>
      <c r="Y1713">
        <v>-4.1869713289014356</v>
      </c>
      <c r="Z1713">
        <v>-5.0889946360682146</v>
      </c>
      <c r="AA1713">
        <v>-0.14332341102032259</v>
      </c>
      <c r="AB1713">
        <v>2.9037546814923791</v>
      </c>
      <c r="AC1713">
        <v>2.2219103555273971</v>
      </c>
      <c r="AD1713">
        <v>1.8633709312871001</v>
      </c>
      <c r="AE1713">
        <v>-4.525823481496027</v>
      </c>
      <c r="AF1713">
        <v>1.8606887659191511</v>
      </c>
      <c r="AG1713">
        <v>-8.304221179752</v>
      </c>
      <c r="AH1713">
        <v>-8.304221179752</v>
      </c>
    </row>
    <row r="1714" spans="1:34" x14ac:dyDescent="0.25">
      <c r="A1714">
        <v>1713</v>
      </c>
      <c r="B1714">
        <v>2.2372170522495409</v>
      </c>
      <c r="C1714">
        <v>-6.9480569616718082</v>
      </c>
      <c r="D1714">
        <v>-8.6393891654083017</v>
      </c>
      <c r="E1714">
        <v>-6.298584608504723</v>
      </c>
      <c r="F1714">
        <v>-3.4698896187658179</v>
      </c>
      <c r="G1714">
        <v>2.268541740547088</v>
      </c>
      <c r="H1714">
        <v>1.899378817961298</v>
      </c>
      <c r="I1714">
        <v>3.9373995447223389</v>
      </c>
      <c r="J1714">
        <v>4.3199768960191696</v>
      </c>
      <c r="K1714">
        <v>-7.2821107047252536</v>
      </c>
      <c r="L1714">
        <v>-4.9379985949194918</v>
      </c>
      <c r="M1714">
        <v>-2.8323274404225169</v>
      </c>
      <c r="N1714">
        <v>-6.6312120880663992</v>
      </c>
      <c r="O1714">
        <v>-3.7869975331908341</v>
      </c>
      <c r="P1714">
        <v>-1.723019473919037</v>
      </c>
      <c r="Q1714">
        <v>1.9312516639309121</v>
      </c>
      <c r="R1714">
        <v>3.960135407938405</v>
      </c>
      <c r="S1714">
        <v>4.3456231624911998</v>
      </c>
      <c r="T1714">
        <v>3.5993704947310432</v>
      </c>
      <c r="U1714">
        <v>3.9606983502537871</v>
      </c>
      <c r="V1714">
        <v>5.9730238294775173</v>
      </c>
      <c r="W1714">
        <v>-5.2696765828498728</v>
      </c>
      <c r="X1714">
        <v>-3.1620610578317749</v>
      </c>
      <c r="Y1714">
        <v>-1.070471186138001</v>
      </c>
      <c r="Z1714">
        <v>-2.0468579021484352</v>
      </c>
      <c r="AA1714">
        <v>3.6226336684562348</v>
      </c>
      <c r="AB1714">
        <v>3.986783832618757</v>
      </c>
      <c r="AC1714">
        <v>5.9878674350039551</v>
      </c>
      <c r="AD1714">
        <v>5.6114721728467796</v>
      </c>
      <c r="AE1714">
        <v>-1.406896405469382</v>
      </c>
      <c r="AF1714">
        <v>5.6266458453957089</v>
      </c>
      <c r="AG1714">
        <v>-8.304221179752</v>
      </c>
      <c r="AH1714">
        <v>-8.304221179752</v>
      </c>
    </row>
    <row r="1715" spans="1:34" x14ac:dyDescent="0.25">
      <c r="A1715">
        <v>1714</v>
      </c>
      <c r="B1715">
        <v>0.76510238780347972</v>
      </c>
      <c r="C1715">
        <v>-7.2029245693755151</v>
      </c>
      <c r="D1715">
        <v>-8.6429018651979987</v>
      </c>
      <c r="E1715">
        <v>-9.1481679093543775</v>
      </c>
      <c r="F1715">
        <v>-3.8827708733931861</v>
      </c>
      <c r="G1715">
        <v>0.71040604531433804</v>
      </c>
      <c r="H1715">
        <v>0.42414098180528681</v>
      </c>
      <c r="I1715">
        <v>-0.28312259809665069</v>
      </c>
      <c r="J1715">
        <v>2.8044070783006472</v>
      </c>
      <c r="K1715">
        <v>-7.5403127130276077</v>
      </c>
      <c r="L1715">
        <v>-8.0425821980022221</v>
      </c>
      <c r="M1715">
        <v>-3.415076040058453</v>
      </c>
      <c r="N1715">
        <v>-9.4817669412468426</v>
      </c>
      <c r="O1715">
        <v>-4.2121679833202181</v>
      </c>
      <c r="P1715">
        <v>-4.8756836346628916</v>
      </c>
      <c r="Q1715">
        <v>0.37001249291980681</v>
      </c>
      <c r="R1715">
        <v>-0.33318551342610853</v>
      </c>
      <c r="S1715">
        <v>2.7401379161843971</v>
      </c>
      <c r="T1715">
        <v>-0.62117566970447613</v>
      </c>
      <c r="U1715">
        <v>2.4404244116668621</v>
      </c>
      <c r="V1715">
        <v>1.751781581089104</v>
      </c>
      <c r="W1715">
        <v>-8.3750783642491466</v>
      </c>
      <c r="X1715">
        <v>-3.755524566186081</v>
      </c>
      <c r="Y1715">
        <v>-4.3896067024328316</v>
      </c>
      <c r="Z1715">
        <v>-5.2052039705116488</v>
      </c>
      <c r="AA1715">
        <v>-0.6706872529082778</v>
      </c>
      <c r="AB1715">
        <v>2.376390839604424</v>
      </c>
      <c r="AC1715">
        <v>1.694546513639442</v>
      </c>
      <c r="AD1715">
        <v>1.390169797747006</v>
      </c>
      <c r="AE1715">
        <v>-4.7296723216590282</v>
      </c>
      <c r="AF1715">
        <v>1.333324924031196</v>
      </c>
      <c r="AG1715">
        <v>-8.304221179752</v>
      </c>
      <c r="AH1715">
        <v>-8.304221179752</v>
      </c>
    </row>
    <row r="1716" spans="1:34" x14ac:dyDescent="0.25">
      <c r="A1716">
        <v>1715</v>
      </c>
      <c r="B1716">
        <v>-15.991041918215879</v>
      </c>
      <c r="C1716">
        <v>-9.2552048632125832</v>
      </c>
      <c r="D1716">
        <v>-6.5101406479831816</v>
      </c>
      <c r="E1716">
        <v>-9.5915027579778265</v>
      </c>
      <c r="F1716">
        <v>-10.69709420835385</v>
      </c>
      <c r="G1716">
        <v>-15.994417780164429</v>
      </c>
      <c r="H1716">
        <v>-14.19391993031704</v>
      </c>
      <c r="I1716">
        <v>-17.064033608681189</v>
      </c>
      <c r="J1716">
        <v>-16.511036227058039</v>
      </c>
      <c r="K1716">
        <v>-7.4613430205275426</v>
      </c>
      <c r="L1716">
        <v>-10.54415339552226</v>
      </c>
      <c r="M1716">
        <v>-11.15414958905939</v>
      </c>
      <c r="N1716">
        <v>-7.7991701946185019</v>
      </c>
      <c r="O1716">
        <v>-8.962619602282798</v>
      </c>
      <c r="P1716">
        <v>-11.814856397765571</v>
      </c>
      <c r="Q1716">
        <v>-14.19792764414218</v>
      </c>
      <c r="R1716">
        <v>-17.062166566401949</v>
      </c>
      <c r="S1716">
        <v>-16.513108704796071</v>
      </c>
      <c r="T1716">
        <v>-15.26702270743173</v>
      </c>
      <c r="U1716">
        <v>-14.75398417223267</v>
      </c>
      <c r="V1716">
        <v>-17.5600208463683</v>
      </c>
      <c r="W1716">
        <v>-8.7520651315375275</v>
      </c>
      <c r="X1716">
        <v>-9.4136041987081853</v>
      </c>
      <c r="Y1716">
        <v>-12.283027378531351</v>
      </c>
      <c r="Z1716">
        <v>-10.07794372165896</v>
      </c>
      <c r="AA1716">
        <v>-15.265834948244599</v>
      </c>
      <c r="AB1716">
        <v>-14.7575871495628</v>
      </c>
      <c r="AC1716">
        <v>-17.555083692551239</v>
      </c>
      <c r="AD1716">
        <v>-15.80392284574037</v>
      </c>
      <c r="AE1716">
        <v>-10.540625250452811</v>
      </c>
      <c r="AF1716">
        <v>-15.80065306513603</v>
      </c>
      <c r="AG1716">
        <v>-8.304221179752</v>
      </c>
      <c r="AH1716">
        <v>-8.304221179752</v>
      </c>
    </row>
    <row r="1717" spans="1:34" x14ac:dyDescent="0.25">
      <c r="A1717">
        <v>1716</v>
      </c>
      <c r="B1717">
        <v>-8.9828131183639854</v>
      </c>
      <c r="C1717">
        <v>-8.3149700488056464</v>
      </c>
      <c r="D1717">
        <v>-8.6477860710278147</v>
      </c>
      <c r="E1717">
        <v>-9.3840407220888977</v>
      </c>
      <c r="F1717">
        <v>-6.125342471365343</v>
      </c>
      <c r="G1717">
        <v>-8.9596179511080329</v>
      </c>
      <c r="H1717">
        <v>-9.3237525029161858</v>
      </c>
      <c r="I1717">
        <v>-10.030758515447721</v>
      </c>
      <c r="J1717">
        <v>-6.9428551636202087</v>
      </c>
      <c r="K1717">
        <v>-8.6562200481019467</v>
      </c>
      <c r="L1717">
        <v>-9.3914449664521218</v>
      </c>
      <c r="M1717">
        <v>-6.1708888115524632</v>
      </c>
      <c r="N1717">
        <v>-9.7242152823272576</v>
      </c>
      <c r="O1717">
        <v>-6.4964719915054152</v>
      </c>
      <c r="P1717">
        <v>-7.1949579703800106</v>
      </c>
      <c r="Q1717">
        <v>-9.3000115035025637</v>
      </c>
      <c r="R1717">
        <v>-10.00320950984848</v>
      </c>
      <c r="S1717">
        <v>-6.9298860802379743</v>
      </c>
      <c r="T1717">
        <v>-10.36878597723296</v>
      </c>
      <c r="U1717">
        <v>-7.3067832156512242</v>
      </c>
      <c r="V1717">
        <v>-7.9950866204069593</v>
      </c>
      <c r="W1717">
        <v>-9.7296683809148607</v>
      </c>
      <c r="X1717">
        <v>-6.5400095486213798</v>
      </c>
      <c r="Y1717">
        <v>-7.2403328633674304</v>
      </c>
      <c r="Z1717">
        <v>-7.5628049253215934</v>
      </c>
      <c r="AA1717">
        <v>-10.340711249330649</v>
      </c>
      <c r="AB1717">
        <v>-7.2936331568179478</v>
      </c>
      <c r="AC1717">
        <v>-7.9754774827829307</v>
      </c>
      <c r="AD1717">
        <v>-8.3566343017179392</v>
      </c>
      <c r="AE1717">
        <v>-7.6058812818573376</v>
      </c>
      <c r="AF1717">
        <v>-8.3366990723911769</v>
      </c>
      <c r="AG1717">
        <v>-8.304221179752</v>
      </c>
      <c r="AH1717">
        <v>-8.304221179752</v>
      </c>
    </row>
    <row r="1718" spans="1:34" x14ac:dyDescent="0.25">
      <c r="A1718">
        <v>1717</v>
      </c>
      <c r="B1718">
        <v>-17.310361333690079</v>
      </c>
      <c r="C1718">
        <v>-9.3694824628913604</v>
      </c>
      <c r="D1718">
        <v>-8.6870780970069443</v>
      </c>
      <c r="E1718">
        <v>-6.8104036563083863</v>
      </c>
      <c r="F1718">
        <v>-10.973213038678461</v>
      </c>
      <c r="G1718">
        <v>-17.250673765608909</v>
      </c>
      <c r="H1718">
        <v>-17.68910247788661</v>
      </c>
      <c r="I1718">
        <v>-15.636126248325461</v>
      </c>
      <c r="J1718">
        <v>-17.845075886012939</v>
      </c>
      <c r="K1718">
        <v>-9.7518627235716711</v>
      </c>
      <c r="L1718">
        <v>-7.8774471790095726</v>
      </c>
      <c r="M1718">
        <v>-11.459886176461239</v>
      </c>
      <c r="N1718">
        <v>-7.1969410130856977</v>
      </c>
      <c r="O1718">
        <v>-11.372060626997611</v>
      </c>
      <c r="P1718">
        <v>-9.3762880519217866</v>
      </c>
      <c r="Q1718">
        <v>-17.629443516291278</v>
      </c>
      <c r="R1718">
        <v>-15.58440529753295</v>
      </c>
      <c r="S1718">
        <v>-17.781109869836229</v>
      </c>
      <c r="T1718">
        <v>-16.016978148087219</v>
      </c>
      <c r="U1718">
        <v>-18.204327336161441</v>
      </c>
      <c r="V1718">
        <v>-16.191833459630661</v>
      </c>
      <c r="W1718">
        <v>-8.2635801133679827</v>
      </c>
      <c r="X1718">
        <v>-11.84559887237492</v>
      </c>
      <c r="Y1718">
        <v>-9.8833370158464433</v>
      </c>
      <c r="Z1718">
        <v>-9.7752331036975306</v>
      </c>
      <c r="AA1718">
        <v>-15.965269070040289</v>
      </c>
      <c r="AB1718">
        <v>-18.139949199708681</v>
      </c>
      <c r="AC1718">
        <v>-16.13886559732347</v>
      </c>
      <c r="AD1718">
        <v>-16.553353313703319</v>
      </c>
      <c r="AE1718">
        <v>-10.26951436707364</v>
      </c>
      <c r="AF1718">
        <v>-16.500087186931719</v>
      </c>
      <c r="AG1718">
        <v>-8.304221179752</v>
      </c>
      <c r="AH1718">
        <v>-8.304221179752</v>
      </c>
    </row>
    <row r="1719" spans="1:34" x14ac:dyDescent="0.25">
      <c r="A1719">
        <v>1718</v>
      </c>
      <c r="B1719">
        <v>0.8445366550302541</v>
      </c>
      <c r="C1719">
        <v>-7.1079042267187074</v>
      </c>
      <c r="D1719">
        <v>-8.6400872386221561</v>
      </c>
      <c r="E1719">
        <v>-6.3322807253821143</v>
      </c>
      <c r="F1719">
        <v>-3.7903113905085628</v>
      </c>
      <c r="G1719">
        <v>0.88612611592986745</v>
      </c>
      <c r="H1719">
        <v>0.50670132279303304</v>
      </c>
      <c r="I1719">
        <v>2.544755992540872</v>
      </c>
      <c r="J1719">
        <v>2.9273825878866462</v>
      </c>
      <c r="K1719">
        <v>-7.4425096634356107</v>
      </c>
      <c r="L1719">
        <v>-5.131676901254929</v>
      </c>
      <c r="M1719">
        <v>-3.2269986043356851</v>
      </c>
      <c r="N1719">
        <v>-6.6658478959633003</v>
      </c>
      <c r="O1719">
        <v>-4.1133830710614392</v>
      </c>
      <c r="P1719">
        <v>-2.0544002411760811</v>
      </c>
      <c r="Q1719">
        <v>0.54883603931369218</v>
      </c>
      <c r="R1719">
        <v>2.5777197833211849</v>
      </c>
      <c r="S1719">
        <v>2.9632075378739802</v>
      </c>
      <c r="T1719">
        <v>2.2067303174874349</v>
      </c>
      <c r="U1719">
        <v>2.5681112393944958</v>
      </c>
      <c r="V1719">
        <v>4.580481449152912</v>
      </c>
      <c r="W1719">
        <v>-5.4641730675018536</v>
      </c>
      <c r="X1719">
        <v>-3.5608282518794132</v>
      </c>
      <c r="Y1719">
        <v>-1.478701405685539</v>
      </c>
      <c r="Z1719">
        <v>-2.3837160182897028</v>
      </c>
      <c r="AA1719">
        <v>2.2402180438390151</v>
      </c>
      <c r="AB1719">
        <v>2.604368208001536</v>
      </c>
      <c r="AC1719">
        <v>4.605451810386735</v>
      </c>
      <c r="AD1719">
        <v>4.218938240076664</v>
      </c>
      <c r="AE1719">
        <v>-1.8187670249117349</v>
      </c>
      <c r="AF1719">
        <v>4.2442302207784888</v>
      </c>
      <c r="AG1719">
        <v>-8.304221179752</v>
      </c>
      <c r="AH1719">
        <v>-8.304221179752</v>
      </c>
    </row>
    <row r="1720" spans="1:34" x14ac:dyDescent="0.25">
      <c r="A1720">
        <v>1719</v>
      </c>
      <c r="B1720">
        <v>1.70214169954067</v>
      </c>
      <c r="C1720">
        <v>-7.0265879169095564</v>
      </c>
      <c r="D1720">
        <v>-8.6424131088280873</v>
      </c>
      <c r="E1720">
        <v>-9.1257037766429914</v>
      </c>
      <c r="F1720">
        <v>-3.6652975427305492</v>
      </c>
      <c r="G1720">
        <v>1.7017882708271761</v>
      </c>
      <c r="H1720">
        <v>1.361195657342005</v>
      </c>
      <c r="I1720">
        <v>0.6541117756054674</v>
      </c>
      <c r="J1720">
        <v>3.7419021557912862</v>
      </c>
      <c r="K1720">
        <v>-7.3636082647860102</v>
      </c>
      <c r="L1720">
        <v>-7.8436915180105711</v>
      </c>
      <c r="M1720">
        <v>-3.0821901216816481</v>
      </c>
      <c r="N1720">
        <v>-9.4586529521103042</v>
      </c>
      <c r="O1720">
        <v>-3.9905774213949181</v>
      </c>
      <c r="P1720">
        <v>-4.650800634325404</v>
      </c>
      <c r="Q1720">
        <v>1.3613947184326449</v>
      </c>
      <c r="R1720">
        <v>0.65819671208672947</v>
      </c>
      <c r="S1720">
        <v>3.731520141697235</v>
      </c>
      <c r="T1720">
        <v>0.3160765713157212</v>
      </c>
      <c r="U1720">
        <v>3.3779575923687362</v>
      </c>
      <c r="V1720">
        <v>2.6895515705040172</v>
      </c>
      <c r="W1720">
        <v>-8.1756422320464672</v>
      </c>
      <c r="X1720">
        <v>-3.4199079610529641</v>
      </c>
      <c r="Y1720">
        <v>-4.0476814136331143</v>
      </c>
      <c r="Z1720">
        <v>-4.9765191968709557</v>
      </c>
      <c r="AA1720">
        <v>0.32069497260455992</v>
      </c>
      <c r="AB1720">
        <v>3.367773065117261</v>
      </c>
      <c r="AC1720">
        <v>2.685928739152279</v>
      </c>
      <c r="AD1720">
        <v>2.327984509509212</v>
      </c>
      <c r="AE1720">
        <v>-4.3853200995961004</v>
      </c>
      <c r="AF1720">
        <v>2.3247071495440328</v>
      </c>
      <c r="AG1720">
        <v>-8.304221179752</v>
      </c>
      <c r="AH1720">
        <v>-8.304221179752</v>
      </c>
    </row>
    <row r="1721" spans="1:34" x14ac:dyDescent="0.25">
      <c r="A1721">
        <v>1720</v>
      </c>
      <c r="B1721">
        <v>-19.319331664493131</v>
      </c>
      <c r="C1721">
        <v>-9.6916368043250163</v>
      </c>
      <c r="D1721">
        <v>-8.6963922470853205</v>
      </c>
      <c r="E1721">
        <v>-9.6787176036827915</v>
      </c>
      <c r="F1721">
        <v>-11.948387400461479</v>
      </c>
      <c r="G1721">
        <v>-19.340525845844041</v>
      </c>
      <c r="H1721">
        <v>-19.70717392451478</v>
      </c>
      <c r="I1721">
        <v>-20.397292871605309</v>
      </c>
      <c r="J1721">
        <v>-20.280053863934501</v>
      </c>
      <c r="K1721">
        <v>-10.083496604378571</v>
      </c>
      <c r="L1721">
        <v>-11.068730405521141</v>
      </c>
      <c r="M1721">
        <v>-12.62620857575171</v>
      </c>
      <c r="N1721">
        <v>-10.07253510271234</v>
      </c>
      <c r="O1721">
        <v>-12.36150466489487</v>
      </c>
      <c r="P1721">
        <v>-13.09489286186999</v>
      </c>
      <c r="Q1721">
        <v>-19.728461595220111</v>
      </c>
      <c r="R1721">
        <v>-20.413144045741941</v>
      </c>
      <c r="S1721">
        <v>-20.299417069365582</v>
      </c>
      <c r="T1721">
        <v>-20.784427302953649</v>
      </c>
      <c r="U1721">
        <v>-20.64400477789226</v>
      </c>
      <c r="V1721">
        <v>-21.33245026787581</v>
      </c>
      <c r="W1721">
        <v>-11.462278899151091</v>
      </c>
      <c r="X1721">
        <v>-13.024001523761919</v>
      </c>
      <c r="Y1721">
        <v>-13.79056601700726</v>
      </c>
      <c r="Z1721">
        <v>-13.501337698574901</v>
      </c>
      <c r="AA1721">
        <v>-20.80034546011338</v>
      </c>
      <c r="AB1721">
        <v>-20.663164145945551</v>
      </c>
      <c r="AC1721">
        <v>-21.345008471910539</v>
      </c>
      <c r="AD1721">
        <v>-21.694024782595172</v>
      </c>
      <c r="AE1721">
        <v>-14.181597234760879</v>
      </c>
      <c r="AF1721">
        <v>-21.706230061518781</v>
      </c>
      <c r="AG1721">
        <v>-8.304221179752</v>
      </c>
      <c r="AH1721">
        <v>-8.304221179752</v>
      </c>
    </row>
    <row r="1722" spans="1:34" x14ac:dyDescent="0.25">
      <c r="A1722">
        <v>1721</v>
      </c>
      <c r="B1722">
        <v>-0.2527828479669772</v>
      </c>
      <c r="C1722">
        <v>-7.3271051160432794</v>
      </c>
      <c r="D1722">
        <v>-8.6859201104537807</v>
      </c>
      <c r="E1722">
        <v>-9.2170293369345266</v>
      </c>
      <c r="F1722">
        <v>-7.488114538610497</v>
      </c>
      <c r="G1722">
        <v>-0.25864641390928128</v>
      </c>
      <c r="H1722">
        <v>-0.6396842024797873</v>
      </c>
      <c r="I1722">
        <v>-1.3300926833902531</v>
      </c>
      <c r="J1722">
        <v>-1.153449354024265</v>
      </c>
      <c r="K1722">
        <v>-7.7104913753124036</v>
      </c>
      <c r="L1722">
        <v>-8.2405668058431853</v>
      </c>
      <c r="M1722">
        <v>-6.9838097099017933</v>
      </c>
      <c r="N1722">
        <v>-9.5970057147806056</v>
      </c>
      <c r="O1722">
        <v>-7.8193679502801139</v>
      </c>
      <c r="P1722">
        <v>-8.4845837873182415</v>
      </c>
      <c r="Q1722">
        <v>-0.64563257178776856</v>
      </c>
      <c r="R1722">
        <v>-1.3306848456560101</v>
      </c>
      <c r="S1722">
        <v>-1.1578439072269611</v>
      </c>
      <c r="T1722">
        <v>-1.7162415199929291</v>
      </c>
      <c r="U1722">
        <v>-1.517389683756678</v>
      </c>
      <c r="V1722">
        <v>-2.2057693935421701</v>
      </c>
      <c r="W1722">
        <v>-8.6219428791232513</v>
      </c>
      <c r="X1722">
        <v>-7.325623579407579</v>
      </c>
      <c r="Y1722">
        <v>-7.9628600574876307</v>
      </c>
      <c r="Z1722">
        <v>-8.8157900749157427</v>
      </c>
      <c r="AA1722">
        <v>-1.7168935758078701</v>
      </c>
      <c r="AB1722">
        <v>-1.5215909838069339</v>
      </c>
      <c r="AC1722">
        <v>-2.2034353097719159</v>
      </c>
      <c r="AD1722">
        <v>-2.567331485387276</v>
      </c>
      <c r="AE1722">
        <v>-8.3041391433454308</v>
      </c>
      <c r="AF1722">
        <v>-2.5646568993801622</v>
      </c>
      <c r="AG1722">
        <v>-8.304221179752</v>
      </c>
      <c r="AH1722">
        <v>-8.304221179752</v>
      </c>
    </row>
    <row r="1723" spans="1:34" x14ac:dyDescent="0.25">
      <c r="A1723">
        <v>1722</v>
      </c>
      <c r="B1723">
        <v>-0.6222401809003465</v>
      </c>
      <c r="C1723">
        <v>-7.3193939662640028</v>
      </c>
      <c r="D1723">
        <v>-8.6435854064086719</v>
      </c>
      <c r="E1723">
        <v>-9.1818639921663046</v>
      </c>
      <c r="F1723">
        <v>-4.2007935785054942</v>
      </c>
      <c r="G1723">
        <v>-0.62863171114446748</v>
      </c>
      <c r="H1723">
        <v>-0.96318793018784765</v>
      </c>
      <c r="I1723">
        <v>-1.670291778387208</v>
      </c>
      <c r="J1723">
        <v>1.417469634710997</v>
      </c>
      <c r="K1723">
        <v>-7.6573338035795544</v>
      </c>
      <c r="L1723">
        <v>-8.1928826361792488</v>
      </c>
      <c r="M1723">
        <v>-3.766369335813208</v>
      </c>
      <c r="N1723">
        <v>-9.5163881696970449</v>
      </c>
      <c r="O1723">
        <v>-4.5360665526638959</v>
      </c>
      <c r="P1723">
        <v>-5.2046008809021789</v>
      </c>
      <c r="Q1723">
        <v>-0.96902526353899909</v>
      </c>
      <c r="R1723">
        <v>-1.672223269884914</v>
      </c>
      <c r="S1723">
        <v>1.401100159725591</v>
      </c>
      <c r="T1723">
        <v>-2.008328967934518</v>
      </c>
      <c r="U1723">
        <v>1.0535208375983109</v>
      </c>
      <c r="V1723">
        <v>0.36508850365436513</v>
      </c>
      <c r="W1723">
        <v>-8.5261969807427196</v>
      </c>
      <c r="X1723">
        <v>-4.110913892075307</v>
      </c>
      <c r="Y1723">
        <v>-4.7544590538219573</v>
      </c>
      <c r="Z1723">
        <v>-5.5395051801256434</v>
      </c>
      <c r="AA1723">
        <v>-2.009725009367084</v>
      </c>
      <c r="AB1723">
        <v>1.0373530831456179</v>
      </c>
      <c r="AC1723">
        <v>0.35550875718063601</v>
      </c>
      <c r="AD1723">
        <v>3.5164735098606749E-3</v>
      </c>
      <c r="AE1723">
        <v>-5.0981650729429688</v>
      </c>
      <c r="AF1723">
        <v>-5.7128324276102338E-3</v>
      </c>
      <c r="AG1723">
        <v>-8.304221179752</v>
      </c>
      <c r="AH1723">
        <v>-8.304221179752</v>
      </c>
    </row>
    <row r="1724" spans="1:34" x14ac:dyDescent="0.25">
      <c r="A1724">
        <v>1723</v>
      </c>
      <c r="B1724">
        <v>2.137138000073278</v>
      </c>
      <c r="C1724">
        <v>-7.0521988887618567</v>
      </c>
      <c r="D1724">
        <v>-8.6819710156389736</v>
      </c>
      <c r="E1724">
        <v>-6.3449820261172967</v>
      </c>
      <c r="F1724">
        <v>-6.8664042092746032</v>
      </c>
      <c r="G1724">
        <v>2.134573473948064</v>
      </c>
      <c r="H1724">
        <v>1.753336430153358</v>
      </c>
      <c r="I1724">
        <v>3.8079387153652071</v>
      </c>
      <c r="J1724">
        <v>1.2792328705304239</v>
      </c>
      <c r="K1724">
        <v>-7.4318829516566964</v>
      </c>
      <c r="L1724">
        <v>-5.093390555657046</v>
      </c>
      <c r="M1724">
        <v>-6.224473224777296</v>
      </c>
      <c r="N1724">
        <v>-6.7233894047556966</v>
      </c>
      <c r="O1724">
        <v>-7.1815679200605436</v>
      </c>
      <c r="P1724">
        <v>-5.1159131226024641</v>
      </c>
      <c r="Q1724">
        <v>1.7506907918479331</v>
      </c>
      <c r="R1724">
        <v>3.7977202683330988</v>
      </c>
      <c r="S1724">
        <v>1.2827255317044379</v>
      </c>
      <c r="T1724">
        <v>3.421786702350428</v>
      </c>
      <c r="U1724">
        <v>0.91993866011153191</v>
      </c>
      <c r="V1724">
        <v>2.932166784642126</v>
      </c>
      <c r="W1724">
        <v>-5.4734029984095356</v>
      </c>
      <c r="X1724">
        <v>-6.5528414988083989</v>
      </c>
      <c r="Y1724">
        <v>-4.4580972852813261</v>
      </c>
      <c r="Z1724">
        <v>-5.4379722135735999</v>
      </c>
      <c r="AA1724">
        <v>3.4115115381812391</v>
      </c>
      <c r="AB1724">
        <v>0.92388620183199455</v>
      </c>
      <c r="AC1724">
        <v>2.9249698042171932</v>
      </c>
      <c r="AD1724">
        <v>2.5705967421575009</v>
      </c>
      <c r="AE1724">
        <v>-4.7933090379810999</v>
      </c>
      <c r="AF1724">
        <v>2.563748214608947</v>
      </c>
      <c r="AG1724">
        <v>-8.304221179752</v>
      </c>
      <c r="AH1724">
        <v>-8.304221179752</v>
      </c>
    </row>
    <row r="1725" spans="1:34" x14ac:dyDescent="0.25">
      <c r="A1725">
        <v>1724</v>
      </c>
      <c r="B1725">
        <v>1.7682723832042131</v>
      </c>
      <c r="C1725">
        <v>-7.0070221189654811</v>
      </c>
      <c r="D1725">
        <v>-8.6731053396208306</v>
      </c>
      <c r="E1725">
        <v>-9.1561335174741139</v>
      </c>
      <c r="F1725">
        <v>-6.0867039014309743</v>
      </c>
      <c r="G1725">
        <v>1.8127057238699851</v>
      </c>
      <c r="H1725">
        <v>1.394117831072599</v>
      </c>
      <c r="I1725">
        <v>0.69925030368902941</v>
      </c>
      <c r="J1725">
        <v>1.682730246857796</v>
      </c>
      <c r="K1725">
        <v>-7.3769788662008269</v>
      </c>
      <c r="L1725">
        <v>-7.8580511456081981</v>
      </c>
      <c r="M1725">
        <v>-5.4179205283392298</v>
      </c>
      <c r="N1725">
        <v>-9.5220645369350176</v>
      </c>
      <c r="O1725">
        <v>-6.4098651679314864</v>
      </c>
      <c r="P1725">
        <v>-7.0684581655113448</v>
      </c>
      <c r="Q1725">
        <v>1.4386291573454659</v>
      </c>
      <c r="R1725">
        <v>0.74854917599720683</v>
      </c>
      <c r="S1725">
        <v>1.725037888607672</v>
      </c>
      <c r="T1725">
        <v>0.32644853023156423</v>
      </c>
      <c r="U1725">
        <v>1.3188229399084539</v>
      </c>
      <c r="V1725">
        <v>0.63064846434092792</v>
      </c>
      <c r="W1725">
        <v>-8.2248685369910817</v>
      </c>
      <c r="X1725">
        <v>-5.7542730243323881</v>
      </c>
      <c r="Y1725">
        <v>-6.3788921350792407</v>
      </c>
      <c r="Z1725">
        <v>-7.3922121020892737</v>
      </c>
      <c r="AA1725">
        <v>0.37583587798733742</v>
      </c>
      <c r="AB1725">
        <v>1.361290812027699</v>
      </c>
      <c r="AC1725">
        <v>0.67944648606271696</v>
      </c>
      <c r="AD1725">
        <v>0.26912513186347559</v>
      </c>
      <c r="AE1725">
        <v>-6.7153173544106206</v>
      </c>
      <c r="AF1725">
        <v>0.31822489645447077</v>
      </c>
      <c r="AG1725">
        <v>-8.304221179752</v>
      </c>
      <c r="AH1725">
        <v>-8.304221179752</v>
      </c>
    </row>
    <row r="1726" spans="1:34" x14ac:dyDescent="0.25">
      <c r="A1726">
        <v>1725</v>
      </c>
      <c r="B1726">
        <v>-18.244350457704151</v>
      </c>
      <c r="C1726">
        <v>-9.5210317621239415</v>
      </c>
      <c r="D1726">
        <v>-8.6875585493750371</v>
      </c>
      <c r="E1726">
        <v>-6.8328677695537934</v>
      </c>
      <c r="F1726">
        <v>-11.189315474123701</v>
      </c>
      <c r="G1726">
        <v>-18.21726863788837</v>
      </c>
      <c r="H1726">
        <v>-18.62310082018039</v>
      </c>
      <c r="I1726">
        <v>-16.570232409518489</v>
      </c>
      <c r="J1726">
        <v>-18.779338469479072</v>
      </c>
      <c r="K1726">
        <v>-9.903779818579892</v>
      </c>
      <c r="L1726">
        <v>-8.051550505767846</v>
      </c>
      <c r="M1726">
        <v>-11.767984741604661</v>
      </c>
      <c r="N1726">
        <v>-7.220046671109837</v>
      </c>
      <c r="O1726">
        <v>-11.59223006405038</v>
      </c>
      <c r="P1726">
        <v>-9.5997633259634121</v>
      </c>
      <c r="Q1726">
        <v>-18.59603838857074</v>
      </c>
      <c r="R1726">
        <v>-16.551000169812411</v>
      </c>
      <c r="S1726">
        <v>-18.74770474211569</v>
      </c>
      <c r="T1726">
        <v>-16.951095029671091</v>
      </c>
      <c r="U1726">
        <v>-19.138612781554329</v>
      </c>
      <c r="V1726">
        <v>-17.12626099025136</v>
      </c>
      <c r="W1726">
        <v>-8.4382288923372855</v>
      </c>
      <c r="X1726">
        <v>-12.15642812427466</v>
      </c>
      <c r="Y1726">
        <v>-10.200474951412779</v>
      </c>
      <c r="Z1726">
        <v>-10.00245678789407</v>
      </c>
      <c r="AA1726">
        <v>-16.931863942319751</v>
      </c>
      <c r="AB1726">
        <v>-19.106544071988129</v>
      </c>
      <c r="AC1726">
        <v>-17.105460469602932</v>
      </c>
      <c r="AD1726">
        <v>-17.487807677732398</v>
      </c>
      <c r="AE1726">
        <v>-10.58907923590319</v>
      </c>
      <c r="AF1726">
        <v>-17.46668205921118</v>
      </c>
      <c r="AG1726">
        <v>-8.304221179752</v>
      </c>
      <c r="AH1726">
        <v>-8.304221179752</v>
      </c>
    </row>
    <row r="1727" spans="1:34" x14ac:dyDescent="0.25">
      <c r="A1727">
        <v>1726</v>
      </c>
      <c r="B1727">
        <v>-14.133824054655401</v>
      </c>
      <c r="C1727">
        <v>-9.0395505386540567</v>
      </c>
      <c r="D1727">
        <v>-6.509209037920078</v>
      </c>
      <c r="E1727">
        <v>-9.5465746001586584</v>
      </c>
      <c r="F1727">
        <v>-10.26972555114693</v>
      </c>
      <c r="G1727">
        <v>-14.14867230951214</v>
      </c>
      <c r="H1727">
        <v>-12.33670531022535</v>
      </c>
      <c r="I1727">
        <v>-15.206856924868861</v>
      </c>
      <c r="J1727">
        <v>-14.653914580712179</v>
      </c>
      <c r="K1727">
        <v>-7.2449531044177409</v>
      </c>
      <c r="L1727">
        <v>-10.28339101591235</v>
      </c>
      <c r="M1727">
        <v>-10.62539673267918</v>
      </c>
      <c r="N1727">
        <v>-7.7529882688834091</v>
      </c>
      <c r="O1727">
        <v>-8.5272941409220113</v>
      </c>
      <c r="P1727">
        <v>-11.372871995226051</v>
      </c>
      <c r="Q1727">
        <v>-12.352182173489901</v>
      </c>
      <c r="R1727">
        <v>-15.21642109574967</v>
      </c>
      <c r="S1727">
        <v>-14.66736323414378</v>
      </c>
      <c r="T1727">
        <v>-13.409849795608769</v>
      </c>
      <c r="U1727">
        <v>-12.89687056989807</v>
      </c>
      <c r="V1727">
        <v>-15.702957236984229</v>
      </c>
      <c r="W1727">
        <v>-8.4902118475055595</v>
      </c>
      <c r="X1727">
        <v>-8.8793899688153406</v>
      </c>
      <c r="Y1727">
        <v>-11.736195781305311</v>
      </c>
      <c r="Z1727">
        <v>-9.6286507521383271</v>
      </c>
      <c r="AA1727">
        <v>-13.42008947759231</v>
      </c>
      <c r="AB1727">
        <v>-12.911841678910511</v>
      </c>
      <c r="AC1727">
        <v>-15.70933822189895</v>
      </c>
      <c r="AD1727">
        <v>-13.94686867774073</v>
      </c>
      <c r="AE1727">
        <v>-9.9889397867003495</v>
      </c>
      <c r="AF1727">
        <v>-13.954907594483741</v>
      </c>
      <c r="AG1727">
        <v>-8.304221179752</v>
      </c>
      <c r="AH1727">
        <v>-8.304221179752</v>
      </c>
    </row>
    <row r="1728" spans="1:34" x14ac:dyDescent="0.25">
      <c r="A1728">
        <v>1727</v>
      </c>
      <c r="B1728">
        <v>-8.9196465189938419</v>
      </c>
      <c r="C1728">
        <v>-8.3521489233935196</v>
      </c>
      <c r="D1728">
        <v>-8.6450157324616725</v>
      </c>
      <c r="E1728">
        <v>-6.5681536419351856</v>
      </c>
      <c r="F1728">
        <v>-6.0401944296401444</v>
      </c>
      <c r="G1728">
        <v>-8.9160970977371825</v>
      </c>
      <c r="H1728">
        <v>-9.2574926058907323</v>
      </c>
      <c r="I1728">
        <v>-7.2195637248586753</v>
      </c>
      <c r="J1728">
        <v>-6.8371196221648658</v>
      </c>
      <c r="K1728">
        <v>-8.6906162157546305</v>
      </c>
      <c r="L1728">
        <v>-6.612738886949507</v>
      </c>
      <c r="M1728">
        <v>-6.1150105930743743</v>
      </c>
      <c r="N1728">
        <v>-6.9083406696431764</v>
      </c>
      <c r="O1728">
        <v>-6.4052664119001248</v>
      </c>
      <c r="P1728">
        <v>-4.3811824504711216</v>
      </c>
      <c r="Q1728">
        <v>-9.2533871743533584</v>
      </c>
      <c r="R1728">
        <v>-7.224503430345866</v>
      </c>
      <c r="S1728">
        <v>-6.8390156757930711</v>
      </c>
      <c r="T1728">
        <v>-7.5576019070347664</v>
      </c>
      <c r="U1728">
        <v>-7.1964176429048834</v>
      </c>
      <c r="V1728">
        <v>-5.1842131992455904</v>
      </c>
      <c r="W1728">
        <v>-6.9509623014122468</v>
      </c>
      <c r="X1728">
        <v>-6.4775124515593916</v>
      </c>
      <c r="Y1728">
        <v>-4.4616267838648156</v>
      </c>
      <c r="Z1728">
        <v>-4.7491094501351494</v>
      </c>
      <c r="AA1728">
        <v>-7.5620051698280353</v>
      </c>
      <c r="AB1728">
        <v>-7.1978550056655157</v>
      </c>
      <c r="AC1728">
        <v>-5.1967714032803167</v>
      </c>
      <c r="AD1728">
        <v>-5.5457877139649447</v>
      </c>
      <c r="AE1728">
        <v>-4.8271752023547236</v>
      </c>
      <c r="AF1728">
        <v>-5.557992992888563</v>
      </c>
      <c r="AG1728">
        <v>-8.304221179752</v>
      </c>
      <c r="AH1728">
        <v>-8.304221179752</v>
      </c>
    </row>
    <row r="1729" spans="1:34" x14ac:dyDescent="0.25">
      <c r="A1729">
        <v>1728</v>
      </c>
      <c r="B1729">
        <v>2.5212158131036082</v>
      </c>
      <c r="C1729">
        <v>-7.0094907745544583</v>
      </c>
      <c r="D1729">
        <v>-8.6853961778329811</v>
      </c>
      <c r="E1729">
        <v>-9.1508116329172466</v>
      </c>
      <c r="F1729">
        <v>-6.9186088672929369</v>
      </c>
      <c r="G1729">
        <v>2.4951911505281941</v>
      </c>
      <c r="H1729">
        <v>2.1333721874108891</v>
      </c>
      <c r="I1729">
        <v>1.443237267150111</v>
      </c>
      <c r="J1729">
        <v>1.560453101150824</v>
      </c>
      <c r="K1729">
        <v>-7.3927073738804916</v>
      </c>
      <c r="L1729">
        <v>-7.8565647288968163</v>
      </c>
      <c r="M1729">
        <v>-6.2651547970762786</v>
      </c>
      <c r="N1729">
        <v>-9.5298476622154418</v>
      </c>
      <c r="O1729">
        <v>-7.2379333514386346</v>
      </c>
      <c r="P1729">
        <v>-7.893159101886571</v>
      </c>
      <c r="Q1729">
        <v>2.107255401152123</v>
      </c>
      <c r="R1729">
        <v>1.422572950630296</v>
      </c>
      <c r="S1729">
        <v>1.536299927006656</v>
      </c>
      <c r="T1729">
        <v>1.056101247595711</v>
      </c>
      <c r="U1729">
        <v>1.1964988002409589</v>
      </c>
      <c r="V1729">
        <v>0.5080322605940194</v>
      </c>
      <c r="W1729">
        <v>-8.2372950955675659</v>
      </c>
      <c r="X1729">
        <v>-6.5987766063131232</v>
      </c>
      <c r="Y1729">
        <v>-7.2170870333933754</v>
      </c>
      <c r="Z1729">
        <v>-8.2134092094059472</v>
      </c>
      <c r="AA1729">
        <v>1.0353715362588609</v>
      </c>
      <c r="AB1729">
        <v>1.1725528504266829</v>
      </c>
      <c r="AC1729">
        <v>0.49070852446170088</v>
      </c>
      <c r="AD1729">
        <v>0.14645377055490599</v>
      </c>
      <c r="AE1729">
        <v>-7.5510853194615439</v>
      </c>
      <c r="AF1729">
        <v>0.1294869348534548</v>
      </c>
      <c r="AG1729">
        <v>-8.304221179752</v>
      </c>
      <c r="AH1729">
        <v>-8.304221179752</v>
      </c>
    </row>
    <row r="1730" spans="1:34" x14ac:dyDescent="0.25">
      <c r="A1730">
        <v>1729</v>
      </c>
      <c r="B1730">
        <v>-1.484505234432197</v>
      </c>
      <c r="C1730">
        <v>-7.4385798435130361</v>
      </c>
      <c r="D1730">
        <v>-8.6412722228721872</v>
      </c>
      <c r="E1730">
        <v>-6.3884409706451173</v>
      </c>
      <c r="F1730">
        <v>-4.3279018495323012</v>
      </c>
      <c r="G1730">
        <v>-1.482163433481662</v>
      </c>
      <c r="H1730">
        <v>-1.822351662746855</v>
      </c>
      <c r="I1730">
        <v>0.21557322499263981</v>
      </c>
      <c r="J1730">
        <v>0.5980115342689265</v>
      </c>
      <c r="K1730">
        <v>-7.7741047696690373</v>
      </c>
      <c r="L1730">
        <v>-5.5187375868634856</v>
      </c>
      <c r="M1730">
        <v>-3.9490473859071269</v>
      </c>
      <c r="N1730">
        <v>-6.7235958416384278</v>
      </c>
      <c r="O1730">
        <v>-4.6610433653301149</v>
      </c>
      <c r="P1730">
        <v>-2.6103511807048649</v>
      </c>
      <c r="Q1730">
        <v>-1.819453510097838</v>
      </c>
      <c r="R1730">
        <v>0.20943023390965479</v>
      </c>
      <c r="S1730">
        <v>0.59491798846245003</v>
      </c>
      <c r="T1730">
        <v>-0.1224653542349658</v>
      </c>
      <c r="U1730">
        <v>0.23871266679088379</v>
      </c>
      <c r="V1730">
        <v>2.250911848034328</v>
      </c>
      <c r="W1730">
        <v>-5.8525973836379874</v>
      </c>
      <c r="X1730">
        <v>-4.2897037503416389</v>
      </c>
      <c r="Y1730">
        <v>-2.2233486133142639</v>
      </c>
      <c r="Z1730">
        <v>-2.948934221528519</v>
      </c>
      <c r="AA1730">
        <v>-0.12807150557251479</v>
      </c>
      <c r="AB1730">
        <v>0.2360786585900064</v>
      </c>
      <c r="AC1730">
        <v>2.2371622609752051</v>
      </c>
      <c r="AD1730">
        <v>1.889336339485034</v>
      </c>
      <c r="AE1730">
        <v>-2.5694815656984868</v>
      </c>
      <c r="AF1730">
        <v>1.8759406713669591</v>
      </c>
      <c r="AG1730">
        <v>-8.304221179752</v>
      </c>
      <c r="AH1730">
        <v>-8.304221179752</v>
      </c>
    </row>
    <row r="1731" spans="1:34" x14ac:dyDescent="0.25">
      <c r="A1731">
        <v>1730</v>
      </c>
      <c r="B1731">
        <v>1.6021473748011601</v>
      </c>
      <c r="C1731">
        <v>-7.1300413064097894</v>
      </c>
      <c r="D1731">
        <v>-8.6849947283920415</v>
      </c>
      <c r="E1731">
        <v>-9.1721011937148429</v>
      </c>
      <c r="F1731">
        <v>-7.0617740528166291</v>
      </c>
      <c r="G1731">
        <v>1.5685085418179689</v>
      </c>
      <c r="H1731">
        <v>1.2152381676797019</v>
      </c>
      <c r="I1731">
        <v>0.52473784104025445</v>
      </c>
      <c r="J1731">
        <v>0.70124792180321949</v>
      </c>
      <c r="K1731">
        <v>-7.5126919741276357</v>
      </c>
      <c r="L1731">
        <v>-7.9983949411583097</v>
      </c>
      <c r="M1731">
        <v>-6.4736473684466116</v>
      </c>
      <c r="N1731">
        <v>-9.5508300373798125</v>
      </c>
      <c r="O1731">
        <v>-7.3851083325737248</v>
      </c>
      <c r="P1731">
        <v>-8.0436551795006128</v>
      </c>
      <c r="Q1731">
        <v>1.1815223839394819</v>
      </c>
      <c r="R1731">
        <v>0.49647011007123981</v>
      </c>
      <c r="S1731">
        <v>0.669311048500289</v>
      </c>
      <c r="T1731">
        <v>0.13857987225278151</v>
      </c>
      <c r="U1731">
        <v>0.33728811709617562</v>
      </c>
      <c r="V1731">
        <v>-0.35121262825375837</v>
      </c>
      <c r="W1731">
        <v>-8.3786801100163153</v>
      </c>
      <c r="X1731">
        <v>-6.8099998644397708</v>
      </c>
      <c r="Y1731">
        <v>-7.4346189751866234</v>
      </c>
      <c r="Z1731">
        <v>-8.3675929224782273</v>
      </c>
      <c r="AA1731">
        <v>0.1102613799193795</v>
      </c>
      <c r="AB1731">
        <v>0.30556397192031581</v>
      </c>
      <c r="AC1731">
        <v>-0.37628035404466609</v>
      </c>
      <c r="AD1731">
        <v>-0.7127975781874808</v>
      </c>
      <c r="AE1731">
        <v>-7.7710441945180024</v>
      </c>
      <c r="AF1731">
        <v>-0.73750194365291233</v>
      </c>
      <c r="AG1731">
        <v>-8.304221179752</v>
      </c>
      <c r="AH1731">
        <v>-8.304221179752</v>
      </c>
    </row>
    <row r="1732" spans="1:34" x14ac:dyDescent="0.25">
      <c r="A1732">
        <v>1731</v>
      </c>
      <c r="B1732">
        <v>-19.24184509083538</v>
      </c>
      <c r="C1732">
        <v>-9.6381563371279135</v>
      </c>
      <c r="D1732">
        <v>-8.6908102629761412</v>
      </c>
      <c r="E1732">
        <v>-9.6712189651157967</v>
      </c>
      <c r="F1732">
        <v>-11.490718272984971</v>
      </c>
      <c r="G1732">
        <v>-19.230138513897948</v>
      </c>
      <c r="H1732">
        <v>-19.62369865208219</v>
      </c>
      <c r="I1732">
        <v>-20.31588094046824</v>
      </c>
      <c r="J1732">
        <v>-19.819695760403281</v>
      </c>
      <c r="K1732">
        <v>-10.02405489629469</v>
      </c>
      <c r="L1732">
        <v>-11.007114062388</v>
      </c>
      <c r="M1732">
        <v>-12.134715675585451</v>
      </c>
      <c r="N1732">
        <v>-10.05902786749721</v>
      </c>
      <c r="O1732">
        <v>-11.903762983472051</v>
      </c>
      <c r="P1732">
        <v>-12.637170533946801</v>
      </c>
      <c r="Q1732">
        <v>-19.612011740358671</v>
      </c>
      <c r="R1732">
        <v>-20.299055271953751</v>
      </c>
      <c r="S1732">
        <v>-19.807924169199321</v>
      </c>
      <c r="T1732">
        <v>-20.696744354723869</v>
      </c>
      <c r="U1732">
        <v>-20.183624659172331</v>
      </c>
      <c r="V1732">
        <v>-20.87193332634391</v>
      </c>
      <c r="W1732">
        <v>-11.39433790116847</v>
      </c>
      <c r="X1732">
        <v>-12.53250862359565</v>
      </c>
      <c r="Y1732">
        <v>-13.299073116841001</v>
      </c>
      <c r="Z1732">
        <v>-13.04353829054862</v>
      </c>
      <c r="AA1732">
        <v>-20.679919044461091</v>
      </c>
      <c r="AB1732">
        <v>-20.17167124577929</v>
      </c>
      <c r="AC1732">
        <v>-20.853515571744278</v>
      </c>
      <c r="AD1732">
        <v>-21.23348200148483</v>
      </c>
      <c r="AE1732">
        <v>-13.69010433459462</v>
      </c>
      <c r="AF1732">
        <v>-21.21473716135252</v>
      </c>
      <c r="AG1732">
        <v>-8.304221179752</v>
      </c>
      <c r="AH1732">
        <v>-8.304221179752</v>
      </c>
    </row>
    <row r="1733" spans="1:34" x14ac:dyDescent="0.25">
      <c r="A1733">
        <v>1732</v>
      </c>
      <c r="B1733">
        <v>-13.741323516055211</v>
      </c>
      <c r="C1733">
        <v>-8.9930335114132429</v>
      </c>
      <c r="D1733">
        <v>-8.6935801168922211</v>
      </c>
      <c r="E1733">
        <v>-9.5439330896711674</v>
      </c>
      <c r="F1733">
        <v>-10.663425397137839</v>
      </c>
      <c r="G1733">
        <v>-13.75164911465099</v>
      </c>
      <c r="H1733">
        <v>-14.12916270331695</v>
      </c>
      <c r="I1733">
        <v>-14.819245710774389</v>
      </c>
      <c r="J1733">
        <v>-14.701954562345881</v>
      </c>
      <c r="K1733">
        <v>-9.3826865368129564</v>
      </c>
      <c r="L1733">
        <v>-10.23480294745521</v>
      </c>
      <c r="M1733">
        <v>-10.98830968737486</v>
      </c>
      <c r="N1733">
        <v>-9.9339719690228954</v>
      </c>
      <c r="O1733">
        <v>-11.05256760399474</v>
      </c>
      <c r="P1733">
        <v>-11.76600689113504</v>
      </c>
      <c r="Q1733">
        <v>-14.139584864027061</v>
      </c>
      <c r="R1733">
        <v>-14.824267314548891</v>
      </c>
      <c r="S1733">
        <v>-14.710540338172519</v>
      </c>
      <c r="T1733">
        <v>-15.20637656865912</v>
      </c>
      <c r="U1733">
        <v>-15.06589785566139</v>
      </c>
      <c r="V1733">
        <v>-15.75429598390234</v>
      </c>
      <c r="W1733">
        <v>-10.625078727818989</v>
      </c>
      <c r="X1733">
        <v>-11.36971851484719</v>
      </c>
      <c r="Y1733">
        <v>-12.09843090609294</v>
      </c>
      <c r="Z1733">
        <v>-12.150414853671011</v>
      </c>
      <c r="AA1733">
        <v>-15.21146872892032</v>
      </c>
      <c r="AB1733">
        <v>-15.074287414752501</v>
      </c>
      <c r="AC1733">
        <v>-15.75613174071748</v>
      </c>
      <c r="AD1733">
        <v>-16.115861554152239</v>
      </c>
      <c r="AE1733">
        <v>-12.474900524267291</v>
      </c>
      <c r="AF1733">
        <v>-16.117353330325731</v>
      </c>
      <c r="AG1733">
        <v>-8.304221179752</v>
      </c>
      <c r="AH1733">
        <v>-8.304221179752</v>
      </c>
    </row>
    <row r="1734" spans="1:34" x14ac:dyDescent="0.25">
      <c r="A1734">
        <v>1733</v>
      </c>
      <c r="B1734">
        <v>1.6750576293979309</v>
      </c>
      <c r="C1734">
        <v>-7.0880383581688164</v>
      </c>
      <c r="D1734">
        <v>-8.6821978631534229</v>
      </c>
      <c r="E1734">
        <v>-6.3562140513781449</v>
      </c>
      <c r="F1734">
        <v>-6.9722467624803164</v>
      </c>
      <c r="G1734">
        <v>1.6912112180176631</v>
      </c>
      <c r="H1734">
        <v>1.2912613514534039</v>
      </c>
      <c r="I1734">
        <v>3.3459255327000021</v>
      </c>
      <c r="J1734">
        <v>0.8173094858368205</v>
      </c>
      <c r="K1734">
        <v>-7.4679063189514761</v>
      </c>
      <c r="L1734">
        <v>-5.1405070388268506</v>
      </c>
      <c r="M1734">
        <v>-6.3385873271396784</v>
      </c>
      <c r="N1734">
        <v>-6.734928811420013</v>
      </c>
      <c r="O1734">
        <v>-7.2893630485145211</v>
      </c>
      <c r="P1734">
        <v>-5.2253827561466144</v>
      </c>
      <c r="Q1734">
        <v>1.307328535917532</v>
      </c>
      <c r="R1734">
        <v>3.354358012402697</v>
      </c>
      <c r="S1734">
        <v>0.8393632757740368</v>
      </c>
      <c r="T1734">
        <v>2.9597796739836721</v>
      </c>
      <c r="U1734">
        <v>0.45802839985735427</v>
      </c>
      <c r="V1734">
        <v>2.47033809183355</v>
      </c>
      <c r="W1734">
        <v>-5.520792207684857</v>
      </c>
      <c r="X1734">
        <v>-6.6683209445489382</v>
      </c>
      <c r="Y1734">
        <v>-4.5767310728551633</v>
      </c>
      <c r="Z1734">
        <v>-5.5492300782340607</v>
      </c>
      <c r="AA1734">
        <v>2.9681492822508369</v>
      </c>
      <c r="AB1734">
        <v>0.4805239459015932</v>
      </c>
      <c r="AC1734">
        <v>2.4816075482867919</v>
      </c>
      <c r="AD1734">
        <v>2.1087834537129928</v>
      </c>
      <c r="AE1734">
        <v>-4.9131562921865441</v>
      </c>
      <c r="AF1734">
        <v>2.1203859586785461</v>
      </c>
      <c r="AG1734">
        <v>-8.304221179752</v>
      </c>
      <c r="AH1734">
        <v>-8.304221179752</v>
      </c>
    </row>
    <row r="1735" spans="1:34" x14ac:dyDescent="0.25">
      <c r="A1735">
        <v>1734</v>
      </c>
      <c r="B1735">
        <v>2.1663402561348488</v>
      </c>
      <c r="C1735">
        <v>-6.9735350077571958</v>
      </c>
      <c r="D1735">
        <v>-8.6421804946457073</v>
      </c>
      <c r="E1735">
        <v>-9.1144717378641023</v>
      </c>
      <c r="F1735">
        <v>-3.5585029789572031</v>
      </c>
      <c r="G1735">
        <v>2.162363966502979</v>
      </c>
      <c r="H1735">
        <v>1.8253931896828819</v>
      </c>
      <c r="I1735">
        <v>1.118297328068651</v>
      </c>
      <c r="J1735">
        <v>4.2060703280019016</v>
      </c>
      <c r="K1735">
        <v>-7.3103714577458296</v>
      </c>
      <c r="L1735">
        <v>-7.7793615950953647</v>
      </c>
      <c r="M1735">
        <v>-2.9508625795738639</v>
      </c>
      <c r="N1735">
        <v>-9.4471077599512672</v>
      </c>
      <c r="O1735">
        <v>-3.8817954006683508</v>
      </c>
      <c r="P1735">
        <v>-4.5403534130757954</v>
      </c>
      <c r="Q1735">
        <v>1.821970414108447</v>
      </c>
      <c r="R1735">
        <v>1.1187724077625321</v>
      </c>
      <c r="S1735">
        <v>4.1920958373730377</v>
      </c>
      <c r="T1735">
        <v>0.78026093262436647</v>
      </c>
      <c r="U1735">
        <v>3.8421232243652699</v>
      </c>
      <c r="V1735">
        <v>3.153701415253015</v>
      </c>
      <c r="W1735">
        <v>-8.1110395830257449</v>
      </c>
      <c r="X1735">
        <v>-3.2872150755670231</v>
      </c>
      <c r="Y1735">
        <v>-3.9118341863138748</v>
      </c>
      <c r="Z1735">
        <v>-4.8642466867631642</v>
      </c>
      <c r="AA1735">
        <v>0.78127066828036251</v>
      </c>
      <c r="AB1735">
        <v>3.8283487607930651</v>
      </c>
      <c r="AC1735">
        <v>3.1465044348280822</v>
      </c>
      <c r="AD1735">
        <v>2.7921313727683899</v>
      </c>
      <c r="AE1735">
        <v>-4.2482594056452543</v>
      </c>
      <c r="AF1735">
        <v>2.7852828452198359</v>
      </c>
      <c r="AG1735">
        <v>-8.304221179752</v>
      </c>
      <c r="AH1735">
        <v>-8.304221179752</v>
      </c>
    </row>
    <row r="1736" spans="1:34" x14ac:dyDescent="0.25">
      <c r="A1736">
        <v>1735</v>
      </c>
      <c r="B1736">
        <v>-0.72969917691719066</v>
      </c>
      <c r="C1736">
        <v>-7.3932548152376718</v>
      </c>
      <c r="D1736">
        <v>-8.6870286291105465</v>
      </c>
      <c r="E1736">
        <v>-9.2294359141024653</v>
      </c>
      <c r="F1736">
        <v>-7.6668562613150568</v>
      </c>
      <c r="G1736">
        <v>-0.74123239581909872</v>
      </c>
      <c r="H1736">
        <v>-1.1175387055967021</v>
      </c>
      <c r="I1736">
        <v>-1.807625706346708</v>
      </c>
      <c r="J1736">
        <v>-1.6903403513357209</v>
      </c>
      <c r="K1736">
        <v>-7.7777586997784418</v>
      </c>
      <c r="L1736">
        <v>-8.3192678659199526</v>
      </c>
      <c r="M1736">
        <v>-7.196841268447451</v>
      </c>
      <c r="N1736">
        <v>-9.6106681728849015</v>
      </c>
      <c r="O1736">
        <v>-8.0001180589608687</v>
      </c>
      <c r="P1736">
        <v>-8.6669935137817582</v>
      </c>
      <c r="Q1736">
        <v>-1.1291681451951689</v>
      </c>
      <c r="R1736">
        <v>-1.813850595716997</v>
      </c>
      <c r="S1736">
        <v>-1.7001236193406359</v>
      </c>
      <c r="T1736">
        <v>-2.1947569612829518</v>
      </c>
      <c r="U1736">
        <v>-2.0542844913892568</v>
      </c>
      <c r="V1736">
        <v>-2.7426878820460532</v>
      </c>
      <c r="W1736">
        <v>-8.7019073153293078</v>
      </c>
      <c r="X1736">
        <v>-7.5400204813313936</v>
      </c>
      <c r="Y1736">
        <v>-8.1804113012447441</v>
      </c>
      <c r="Z1736">
        <v>-9.0000473248825656</v>
      </c>
      <c r="AA1736">
        <v>-2.2010520100884321</v>
      </c>
      <c r="AB1736">
        <v>-2.0638706959206101</v>
      </c>
      <c r="AC1736">
        <v>-2.7457150218855908</v>
      </c>
      <c r="AD1736">
        <v>-3.1042544461258879</v>
      </c>
      <c r="AE1736">
        <v>-8.5229038537341495</v>
      </c>
      <c r="AF1736">
        <v>-3.106936611493837</v>
      </c>
      <c r="AG1736">
        <v>-8.304221179752</v>
      </c>
      <c r="AH1736">
        <v>-8.304221179752</v>
      </c>
    </row>
    <row r="1737" spans="1:34" x14ac:dyDescent="0.25">
      <c r="A1737">
        <v>1736</v>
      </c>
      <c r="B1737">
        <v>2.6887051173377552</v>
      </c>
      <c r="C1737">
        <v>-6.9656388341034683</v>
      </c>
      <c r="D1737">
        <v>-8.672661793927487</v>
      </c>
      <c r="E1737">
        <v>-9.1336694907441665</v>
      </c>
      <c r="F1737">
        <v>-5.8766943336185831</v>
      </c>
      <c r="G1737">
        <v>2.669134581778875</v>
      </c>
      <c r="H1737">
        <v>2.3145324700644738</v>
      </c>
      <c r="I1737">
        <v>1.6194532981749901</v>
      </c>
      <c r="J1737">
        <v>2.6026261902150529</v>
      </c>
      <c r="K1737">
        <v>-7.3352277855631751</v>
      </c>
      <c r="L1737">
        <v>-7.7941138332204929</v>
      </c>
      <c r="M1737">
        <v>-5.2199879775663716</v>
      </c>
      <c r="N1737">
        <v>-9.4989959060770968</v>
      </c>
      <c r="O1737">
        <v>-6.1960118414232914</v>
      </c>
      <c r="P1737">
        <v>-6.8512394527846538</v>
      </c>
      <c r="Q1737">
        <v>2.295058015254356</v>
      </c>
      <c r="R1737">
        <v>1.6049780339060971</v>
      </c>
      <c r="S1737">
        <v>2.5814667465165622</v>
      </c>
      <c r="T1737">
        <v>1.2466304809873421</v>
      </c>
      <c r="U1737">
        <v>2.2386740061502559</v>
      </c>
      <c r="V1737">
        <v>1.5502206225429289</v>
      </c>
      <c r="W1737">
        <v>-8.1603857723923472</v>
      </c>
      <c r="X1737">
        <v>-5.553609786803217</v>
      </c>
      <c r="Y1737">
        <v>-6.1719202138834666</v>
      </c>
      <c r="Z1737">
        <v>-7.171482148755655</v>
      </c>
      <c r="AA1737">
        <v>1.2322647358962271</v>
      </c>
      <c r="AB1737">
        <v>2.2177196699365891</v>
      </c>
      <c r="AC1737">
        <v>1.5358753439716071</v>
      </c>
      <c r="AD1737">
        <v>1.188644617078666</v>
      </c>
      <c r="AE1737">
        <v>-6.5059184999516368</v>
      </c>
      <c r="AF1737">
        <v>1.1746537543633611</v>
      </c>
      <c r="AG1737">
        <v>-8.304221179752</v>
      </c>
      <c r="AH1737">
        <v>-8.304221179752</v>
      </c>
    </row>
    <row r="1738" spans="1:34" x14ac:dyDescent="0.25">
      <c r="A1738">
        <v>1737</v>
      </c>
      <c r="B1738">
        <v>2.7614459170610188</v>
      </c>
      <c r="C1738">
        <v>-6.9250129610421283</v>
      </c>
      <c r="D1738">
        <v>-8.6698653900223022</v>
      </c>
      <c r="E1738">
        <v>-6.3177823494889127</v>
      </c>
      <c r="F1738">
        <v>-5.7872432041276811</v>
      </c>
      <c r="G1738">
        <v>2.7904601827989368</v>
      </c>
      <c r="H1738">
        <v>2.390385857546903</v>
      </c>
      <c r="I1738">
        <v>4.4404672002508994</v>
      </c>
      <c r="J1738">
        <v>2.7185081712472932</v>
      </c>
      <c r="K1738">
        <v>-7.2918192055666466</v>
      </c>
      <c r="L1738">
        <v>-4.9376030060686666</v>
      </c>
      <c r="M1738">
        <v>-5.0863050114390704</v>
      </c>
      <c r="N1738">
        <v>-6.6830951429568746</v>
      </c>
      <c r="O1738">
        <v>-6.1003455087458951</v>
      </c>
      <c r="P1738">
        <v>-4.0330452364470908</v>
      </c>
      <c r="Q1738">
        <v>2.419487092052774</v>
      </c>
      <c r="R1738">
        <v>4.461488861057922</v>
      </c>
      <c r="S1738">
        <v>2.750141898610678</v>
      </c>
      <c r="T1738">
        <v>4.0676560960828807</v>
      </c>
      <c r="U1738">
        <v>2.359233859172047</v>
      </c>
      <c r="V1738">
        <v>4.3715856504750041</v>
      </c>
      <c r="W1738">
        <v>-5.3038749452405201</v>
      </c>
      <c r="X1738">
        <v>-5.4133079420920156</v>
      </c>
      <c r="Y1738">
        <v>-3.315409386731643</v>
      </c>
      <c r="Z1738">
        <v>-4.3532004761472747</v>
      </c>
      <c r="AA1738">
        <v>4.0887755630480536</v>
      </c>
      <c r="AB1738">
        <v>2.3913025687382339</v>
      </c>
      <c r="AC1738">
        <v>4.3923861711234329</v>
      </c>
      <c r="AD1738">
        <v>4.0100389629939661</v>
      </c>
      <c r="AE1738">
        <v>-3.6494076727998119</v>
      </c>
      <c r="AF1738">
        <v>4.0311645815151866</v>
      </c>
      <c r="AG1738">
        <v>-8.304221179752</v>
      </c>
      <c r="AH1738">
        <v>-8.304221179752</v>
      </c>
    </row>
    <row r="1739" spans="1:34" x14ac:dyDescent="0.25">
      <c r="A1739">
        <v>1738</v>
      </c>
      <c r="B1739">
        <v>-11.34470816303514</v>
      </c>
      <c r="C1739">
        <v>-8.689436325430286</v>
      </c>
      <c r="D1739">
        <v>-8.6868401365389243</v>
      </c>
      <c r="E1739">
        <v>-9.4802742691056014</v>
      </c>
      <c r="F1739">
        <v>-9.6726212200941166</v>
      </c>
      <c r="G1739">
        <v>-11.353531131301841</v>
      </c>
      <c r="H1739">
        <v>-11.72656752838399</v>
      </c>
      <c r="I1739">
        <v>-12.418817702743629</v>
      </c>
      <c r="J1739">
        <v>-11.922731010776561</v>
      </c>
      <c r="K1739">
        <v>-9.0722086205041332</v>
      </c>
      <c r="L1739">
        <v>-9.8666848167219854</v>
      </c>
      <c r="M1739">
        <v>-9.8553269036456292</v>
      </c>
      <c r="N1739">
        <v>-9.8627438642479373</v>
      </c>
      <c r="O1739">
        <v>-10.05178428413897</v>
      </c>
      <c r="P1739">
        <v>-10.756908734144609</v>
      </c>
      <c r="Q1739">
        <v>-11.73540435776256</v>
      </c>
      <c r="R1739">
        <v>-12.42244788935764</v>
      </c>
      <c r="S1739">
        <v>-11.93131678660321</v>
      </c>
      <c r="T1739">
        <v>-12.799687866874979</v>
      </c>
      <c r="U1739">
        <v>-12.28667430409207</v>
      </c>
      <c r="V1739">
        <v>-12.97507243233302</v>
      </c>
      <c r="W1739">
        <v>-10.249272311708699</v>
      </c>
      <c r="X1739">
        <v>-10.22990901422717</v>
      </c>
      <c r="Y1739">
        <v>-10.942849696306419</v>
      </c>
      <c r="Z1739">
        <v>-11.132145783099419</v>
      </c>
      <c r="AA1739">
        <v>-12.80331166186498</v>
      </c>
      <c r="AB1739">
        <v>-12.295063863183181</v>
      </c>
      <c r="AC1739">
        <v>-12.97690818914816</v>
      </c>
      <c r="AD1739">
        <v>-13.336638002582919</v>
      </c>
      <c r="AE1739">
        <v>-11.31325198132275</v>
      </c>
      <c r="AF1739">
        <v>-13.338129778756411</v>
      </c>
      <c r="AG1739">
        <v>-8.304221179752</v>
      </c>
      <c r="AH1739">
        <v>-8.304221179752</v>
      </c>
    </row>
    <row r="1740" spans="1:34" x14ac:dyDescent="0.25">
      <c r="A1740">
        <v>1739</v>
      </c>
      <c r="B1740">
        <v>-2.3537193137707781</v>
      </c>
      <c r="C1740">
        <v>-7.5815799462385973</v>
      </c>
      <c r="D1740">
        <v>-8.6724485967004981</v>
      </c>
      <c r="E1740">
        <v>-6.4413348333731921</v>
      </c>
      <c r="F1740">
        <v>-6.9660199304412558</v>
      </c>
      <c r="G1740">
        <v>-2.3488574541553708</v>
      </c>
      <c r="H1740">
        <v>-2.72478620164024</v>
      </c>
      <c r="I1740">
        <v>-0.67478472478753326</v>
      </c>
      <c r="J1740">
        <v>-2.396859622141593</v>
      </c>
      <c r="K1740">
        <v>-7.9504090675291303</v>
      </c>
      <c r="L1740">
        <v>-5.7182171426564432</v>
      </c>
      <c r="M1740">
        <v>-6.6038929591451909</v>
      </c>
      <c r="N1740">
        <v>-6.8101167872039037</v>
      </c>
      <c r="O1740">
        <v>-7.3011321599739123</v>
      </c>
      <c r="P1740">
        <v>-5.2521096420639246</v>
      </c>
      <c r="Q1740">
        <v>-2.7198305449015332</v>
      </c>
      <c r="R1740">
        <v>-0.67782877589638513</v>
      </c>
      <c r="S1740">
        <v>-2.3891757383436301</v>
      </c>
      <c r="T1740">
        <v>-1.047603769985809</v>
      </c>
      <c r="U1740">
        <v>-2.756150868977389</v>
      </c>
      <c r="V1740">
        <v>-0.74390432599133627</v>
      </c>
      <c r="W1740">
        <v>-6.0874890689889618</v>
      </c>
      <c r="X1740">
        <v>-6.9459146669578589</v>
      </c>
      <c r="Y1740">
        <v>-4.8827138717637846</v>
      </c>
      <c r="Z1740">
        <v>-5.5925001840296646</v>
      </c>
      <c r="AA1740">
        <v>-1.0505420739062541</v>
      </c>
      <c r="AB1740">
        <v>-2.7480150682160729</v>
      </c>
      <c r="AC1740">
        <v>-0.74693146583087477</v>
      </c>
      <c r="AD1740">
        <v>-1.1054708900711721</v>
      </c>
      <c r="AE1740">
        <v>-5.2300602907796119</v>
      </c>
      <c r="AF1740">
        <v>-1.108153055439121</v>
      </c>
      <c r="AG1740">
        <v>-8.304221179752</v>
      </c>
      <c r="AH1740">
        <v>-8.304221179752</v>
      </c>
    </row>
    <row r="1741" spans="1:34" x14ac:dyDescent="0.25">
      <c r="A1741">
        <v>1740</v>
      </c>
      <c r="B1741">
        <v>3.0920260913470949</v>
      </c>
      <c r="C1741">
        <v>-6.8894623923265872</v>
      </c>
      <c r="D1741">
        <v>-8.6417226476159001</v>
      </c>
      <c r="E1741">
        <v>-9.0920076776094145</v>
      </c>
      <c r="F1741">
        <v>-3.346132424937081</v>
      </c>
      <c r="G1741">
        <v>3.0614821549804629</v>
      </c>
      <c r="H1741">
        <v>2.7510715137042481</v>
      </c>
      <c r="I1741">
        <v>2.0438877996535991</v>
      </c>
      <c r="J1741">
        <v>5.1315333444013502</v>
      </c>
      <c r="K1741">
        <v>-7.2259310465395812</v>
      </c>
      <c r="L1741">
        <v>-7.6727349521390638</v>
      </c>
      <c r="M1741">
        <v>-2.7102406982324121</v>
      </c>
      <c r="N1741">
        <v>-9.4240247810664357</v>
      </c>
      <c r="O1741">
        <v>-3.6654945813241322</v>
      </c>
      <c r="P1741">
        <v>-4.3207102828395669</v>
      </c>
      <c r="Q1741">
        <v>2.7210886025859322</v>
      </c>
      <c r="R1741">
        <v>2.0178905962400169</v>
      </c>
      <c r="S1741">
        <v>5.0912140258505216</v>
      </c>
      <c r="T1741">
        <v>1.7058426690760311</v>
      </c>
      <c r="U1741">
        <v>4.7675676125281141</v>
      </c>
      <c r="V1741">
        <v>4.0790300302672629</v>
      </c>
      <c r="W1741">
        <v>-8.0038674878584146</v>
      </c>
      <c r="X1741">
        <v>-3.0438625074692571</v>
      </c>
      <c r="Y1741">
        <v>-3.662172934549508</v>
      </c>
      <c r="Z1741">
        <v>-4.6410004127201647</v>
      </c>
      <c r="AA1741">
        <v>1.6803888567578471</v>
      </c>
      <c r="AB1741">
        <v>4.7274669492705481</v>
      </c>
      <c r="AC1741">
        <v>4.045622623305567</v>
      </c>
      <c r="AD1741">
        <v>3.7174381235239622</v>
      </c>
      <c r="AE1741">
        <v>-3.9961712206176778</v>
      </c>
      <c r="AF1741">
        <v>3.6844010336973199</v>
      </c>
      <c r="AG1741">
        <v>-8.304221179752</v>
      </c>
      <c r="AH1741">
        <v>-8.304221179752</v>
      </c>
    </row>
    <row r="1742" spans="1:34" x14ac:dyDescent="0.25">
      <c r="A1742">
        <v>1741</v>
      </c>
      <c r="B1742">
        <v>2.9894812866619449</v>
      </c>
      <c r="C1742">
        <v>-6.9233880610909262</v>
      </c>
      <c r="D1742">
        <v>-8.6851524916481768</v>
      </c>
      <c r="E1742">
        <v>-9.13957956818372</v>
      </c>
      <c r="F1742">
        <v>-6.8099864432297341</v>
      </c>
      <c r="G1742">
        <v>2.988816650515167</v>
      </c>
      <c r="H1742">
        <v>2.6016448307423392</v>
      </c>
      <c r="I1742">
        <v>1.9115937696254139</v>
      </c>
      <c r="J1742">
        <v>2.0289312653941041</v>
      </c>
      <c r="K1742">
        <v>-7.3064207625291404</v>
      </c>
      <c r="L1742">
        <v>-7.7591850016704393</v>
      </c>
      <c r="M1742">
        <v>-6.100777450657322</v>
      </c>
      <c r="N1742">
        <v>-9.5182913619065399</v>
      </c>
      <c r="O1742">
        <v>-7.1272564975486956</v>
      </c>
      <c r="P1742">
        <v>-7.7808349122424811</v>
      </c>
      <c r="Q1742">
        <v>2.6008809011390959</v>
      </c>
      <c r="R1742">
        <v>1.916198450617268</v>
      </c>
      <c r="S1742">
        <v>2.0299254269936289</v>
      </c>
      <c r="T1742">
        <v>1.5244660881527849</v>
      </c>
      <c r="U1742">
        <v>1.664994745982816</v>
      </c>
      <c r="V1742">
        <v>0.97663871706862682</v>
      </c>
      <c r="W1742">
        <v>-8.1396426422356729</v>
      </c>
      <c r="X1742">
        <v>-6.4330339165160124</v>
      </c>
      <c r="Y1742">
        <v>-7.0481900017629631</v>
      </c>
      <c r="Z1742">
        <v>-8.0991885800392804</v>
      </c>
      <c r="AA1742">
        <v>1.5289970362458341</v>
      </c>
      <c r="AB1742">
        <v>1.6661783504136549</v>
      </c>
      <c r="AC1742">
        <v>0.98433402444867346</v>
      </c>
      <c r="AD1742">
        <v>0.61508109745825035</v>
      </c>
      <c r="AE1742">
        <v>-7.3809748211995263</v>
      </c>
      <c r="AF1742">
        <v>0.62311243484042744</v>
      </c>
      <c r="AG1742">
        <v>-8.304221179752</v>
      </c>
      <c r="AH1742">
        <v>-8.304221179752</v>
      </c>
    </row>
    <row r="1743" spans="1:34" x14ac:dyDescent="0.25">
      <c r="A1743">
        <v>1742</v>
      </c>
      <c r="B1743">
        <v>-2.654142791689991E-2</v>
      </c>
      <c r="C1743">
        <v>-7.2660521564202218</v>
      </c>
      <c r="D1743">
        <v>-8.6712686871182463</v>
      </c>
      <c r="E1743">
        <v>-6.3851746000060654</v>
      </c>
      <c r="F1743">
        <v>-6.4292672407170341</v>
      </c>
      <c r="G1743">
        <v>4.2842682802062592E-3</v>
      </c>
      <c r="H1743">
        <v>-0.39760097530436522</v>
      </c>
      <c r="I1743">
        <v>1.652486357338478</v>
      </c>
      <c r="J1743">
        <v>-6.9463981538844241E-2</v>
      </c>
      <c r="K1743">
        <v>-7.6339617882716571</v>
      </c>
      <c r="L1743">
        <v>-5.3463042840238373</v>
      </c>
      <c r="M1743">
        <v>-5.8969920045497002</v>
      </c>
      <c r="N1743">
        <v>-6.7523739327641303</v>
      </c>
      <c r="O1743">
        <v>-6.7543403309051149</v>
      </c>
      <c r="P1743">
        <v>-4.6970189797159447</v>
      </c>
      <c r="Q1743">
        <v>-0.36668882246595619</v>
      </c>
      <c r="R1743">
        <v>1.675312946539192</v>
      </c>
      <c r="S1743">
        <v>-3.6034015908052601E-2</v>
      </c>
      <c r="T1743">
        <v>1.2796758487477291</v>
      </c>
      <c r="U1743">
        <v>-0.42873702350704967</v>
      </c>
      <c r="V1743">
        <v>1.583622661419676</v>
      </c>
      <c r="W1743">
        <v>-5.7142125798287804</v>
      </c>
      <c r="X1743">
        <v>-6.2321869954715856</v>
      </c>
      <c r="Y1743">
        <v>-4.1532144911110116</v>
      </c>
      <c r="Z1743">
        <v>-5.0281748687845003</v>
      </c>
      <c r="AA1743">
        <v>1.302599648529323</v>
      </c>
      <c r="AB1743">
        <v>-0.39487334578049632</v>
      </c>
      <c r="AC1743">
        <v>1.6062102566047021</v>
      </c>
      <c r="AD1743">
        <v>1.2220774646835471</v>
      </c>
      <c r="AE1743">
        <v>-4.4944935769688126</v>
      </c>
      <c r="AF1743">
        <v>1.2449886669964561</v>
      </c>
      <c r="AG1743">
        <v>-8.304221179752</v>
      </c>
      <c r="AH1743">
        <v>-8.304221179752</v>
      </c>
    </row>
    <row r="1744" spans="1:34" x14ac:dyDescent="0.25">
      <c r="A1744">
        <v>1743</v>
      </c>
      <c r="B1744">
        <v>-1.9624310117733741</v>
      </c>
      <c r="C1744">
        <v>-7.5705299853272088</v>
      </c>
      <c r="D1744">
        <v>-8.6750128477567383</v>
      </c>
      <c r="E1744">
        <v>-9.2459899369310001</v>
      </c>
      <c r="F1744">
        <v>-6.9487526570042224</v>
      </c>
      <c r="G1744">
        <v>-2.0109844346792651</v>
      </c>
      <c r="H1744">
        <v>-2.3366118530730691</v>
      </c>
      <c r="I1744">
        <v>-3.0317868639841001</v>
      </c>
      <c r="J1744">
        <v>-2.048753013964582</v>
      </c>
      <c r="K1744">
        <v>-7.9419579156651103</v>
      </c>
      <c r="L1744">
        <v>-8.5117751220726952</v>
      </c>
      <c r="M1744">
        <v>-6.6076254583443399</v>
      </c>
      <c r="N1744">
        <v>-9.6144728210046662</v>
      </c>
      <c r="O1744">
        <v>-7.2880954233065491</v>
      </c>
      <c r="P1744">
        <v>-7.9599348441683171</v>
      </c>
      <c r="Q1744">
        <v>-2.3850610012037841</v>
      </c>
      <c r="R1744">
        <v>-3.075140982552043</v>
      </c>
      <c r="S1744">
        <v>-2.0986522699415779</v>
      </c>
      <c r="T1744">
        <v>-3.404619210408057</v>
      </c>
      <c r="U1744">
        <v>-2.412725519742037</v>
      </c>
      <c r="V1744">
        <v>-3.1013052013296498</v>
      </c>
      <c r="W1744">
        <v>-8.8807743222996987</v>
      </c>
      <c r="X1744">
        <v>-6.9549007013627531</v>
      </c>
      <c r="Y1744">
        <v>-7.6047545467760038</v>
      </c>
      <c r="Z1744">
        <v>-8.2985905181660407</v>
      </c>
      <c r="AA1744">
        <v>-3.4478542805619119</v>
      </c>
      <c r="AB1744">
        <v>-2.462399346521551</v>
      </c>
      <c r="AC1744">
        <v>-3.144243672486533</v>
      </c>
      <c r="AD1744">
        <v>-3.462905058712471</v>
      </c>
      <c r="AE1744">
        <v>-7.950887499160225</v>
      </c>
      <c r="AF1744">
        <v>-3.5054652620947788</v>
      </c>
      <c r="AG1744">
        <v>-8.304221179752</v>
      </c>
      <c r="AH1744">
        <v>-8.304221179752</v>
      </c>
    </row>
    <row r="1745" spans="1:34" x14ac:dyDescent="0.25">
      <c r="A1745">
        <v>1744</v>
      </c>
      <c r="B1745">
        <v>-0.50031418486420076</v>
      </c>
      <c r="C1745">
        <v>-7.3969098132217974</v>
      </c>
      <c r="D1745">
        <v>-8.6715273666396673</v>
      </c>
      <c r="E1745">
        <v>-6.3964066998864988</v>
      </c>
      <c r="F1745">
        <v>-6.5403648922560844</v>
      </c>
      <c r="G1745">
        <v>-0.53409617504480933</v>
      </c>
      <c r="H1745">
        <v>-0.87139199810221613</v>
      </c>
      <c r="I1745">
        <v>1.178481693388429</v>
      </c>
      <c r="J1745">
        <v>-0.54377859332635692</v>
      </c>
      <c r="K1745">
        <v>-7.7650033429610508</v>
      </c>
      <c r="L1745">
        <v>-5.4884389545882577</v>
      </c>
      <c r="M1745">
        <v>-6.1061242943066993</v>
      </c>
      <c r="N1745">
        <v>-6.7639452753593092</v>
      </c>
      <c r="O1745">
        <v>-6.8675831047037876</v>
      </c>
      <c r="P1745">
        <v>-4.8118848973942274</v>
      </c>
      <c r="Q1745">
        <v>-0.9050692657909718</v>
      </c>
      <c r="R1745">
        <v>1.1369325032141759</v>
      </c>
      <c r="S1745">
        <v>-0.57441445923306811</v>
      </c>
      <c r="T1745">
        <v>0.8056499425417416</v>
      </c>
      <c r="U1745">
        <v>-0.90309693577903138</v>
      </c>
      <c r="V1745">
        <v>1.1089812098999721</v>
      </c>
      <c r="W1745">
        <v>-5.8566199764987168</v>
      </c>
      <c r="X1745">
        <v>-6.4426846286067416</v>
      </c>
      <c r="Y1745">
        <v>-4.3668664660794656</v>
      </c>
      <c r="Z1745">
        <v>-5.1450335763142272</v>
      </c>
      <c r="AA1745">
        <v>0.76421920520430708</v>
      </c>
      <c r="AB1745">
        <v>-0.93325378910551182</v>
      </c>
      <c r="AC1745">
        <v>1.0678298132796871</v>
      </c>
      <c r="AD1745">
        <v>0.7473828432620615</v>
      </c>
      <c r="AE1745">
        <v>-4.7093590185688718</v>
      </c>
      <c r="AF1745">
        <v>0.70660822367144049</v>
      </c>
      <c r="AG1745">
        <v>-8.304221179752</v>
      </c>
      <c r="AH1745">
        <v>-8.304221179752</v>
      </c>
    </row>
    <row r="1746" spans="1:34" x14ac:dyDescent="0.25">
      <c r="A1746">
        <v>1745</v>
      </c>
      <c r="B1746">
        <v>0.36118832173686638</v>
      </c>
      <c r="C1746">
        <v>-7.2839207742811078</v>
      </c>
      <c r="D1746">
        <v>-8.673842626176608</v>
      </c>
      <c r="E1746">
        <v>-9.1898297262741817</v>
      </c>
      <c r="F1746">
        <v>-6.4135993450336253</v>
      </c>
      <c r="G1746">
        <v>0.31323870898403722</v>
      </c>
      <c r="H1746">
        <v>-1.2992348853945009E-2</v>
      </c>
      <c r="I1746">
        <v>-0.70816536311869427</v>
      </c>
      <c r="J1746">
        <v>0.27487138360958591</v>
      </c>
      <c r="K1746">
        <v>-7.6544292151799116</v>
      </c>
      <c r="L1746">
        <v>-8.168780842212362</v>
      </c>
      <c r="M1746">
        <v>-5.9296430825211246</v>
      </c>
      <c r="N1746">
        <v>-9.5567396861960248</v>
      </c>
      <c r="O1746">
        <v>-6.7429615732557018</v>
      </c>
      <c r="P1746">
        <v>-7.4064865291655071</v>
      </c>
      <c r="Q1746">
        <v>-6.0837857540481162E-2</v>
      </c>
      <c r="R1746">
        <v>-0.75091783888874064</v>
      </c>
      <c r="S1746">
        <v>0.22557087372172471</v>
      </c>
      <c r="T1746">
        <v>-1.0809975110168939</v>
      </c>
      <c r="U1746">
        <v>-8.9100698798856209E-2</v>
      </c>
      <c r="V1746">
        <v>-0.77767774917854682</v>
      </c>
      <c r="W1746">
        <v>-8.5364164119117909</v>
      </c>
      <c r="X1746">
        <v>-6.2700916086487526</v>
      </c>
      <c r="Y1746">
        <v>-6.9041737448955063</v>
      </c>
      <c r="Z1746">
        <v>-7.735969807272391</v>
      </c>
      <c r="AA1746">
        <v>-1.1236311368986101</v>
      </c>
      <c r="AB1746">
        <v>-0.13817620285824861</v>
      </c>
      <c r="AC1746">
        <v>-0.8200205288232304</v>
      </c>
      <c r="AD1746">
        <v>-1.1392771096463969</v>
      </c>
      <c r="AE1746">
        <v>-7.2442393641217011</v>
      </c>
      <c r="AF1746">
        <v>-1.181242118431477</v>
      </c>
      <c r="AG1746">
        <v>-8.304221179752</v>
      </c>
      <c r="AH1746">
        <v>-8.304221179752</v>
      </c>
    </row>
    <row r="1747" spans="1:34" x14ac:dyDescent="0.25">
      <c r="A1747">
        <v>1746</v>
      </c>
      <c r="B1747">
        <v>-11.416772180740679</v>
      </c>
      <c r="C1747">
        <v>-8.6988503868791636</v>
      </c>
      <c r="D1747">
        <v>-8.6924073579782029</v>
      </c>
      <c r="E1747">
        <v>-9.4877728730664099</v>
      </c>
      <c r="F1747">
        <v>-10.12785320051748</v>
      </c>
      <c r="G1747">
        <v>-11.41985205749971</v>
      </c>
      <c r="H1747">
        <v>-11.804609319495819</v>
      </c>
      <c r="I1747">
        <v>-12.494668367197869</v>
      </c>
      <c r="J1747">
        <v>-12.37734245826422</v>
      </c>
      <c r="K1747">
        <v>-9.0875839228397783</v>
      </c>
      <c r="L1747">
        <v>-9.8842347541069024</v>
      </c>
      <c r="M1747">
        <v>-10.302753398063659</v>
      </c>
      <c r="N1747">
        <v>-9.8762362885965764</v>
      </c>
      <c r="O1747">
        <v>-10.50699952134396</v>
      </c>
      <c r="P1747">
        <v>-11.21212843754182</v>
      </c>
      <c r="Q1747">
        <v>-11.80778780687578</v>
      </c>
      <c r="R1747">
        <v>-12.49247025739761</v>
      </c>
      <c r="S1747">
        <v>-12.37874328102124</v>
      </c>
      <c r="T1747">
        <v>-12.881796842773531</v>
      </c>
      <c r="U1747">
        <v>-12.74128067115157</v>
      </c>
      <c r="V1747">
        <v>-13.429647224897449</v>
      </c>
      <c r="W1747">
        <v>-10.2731469039431</v>
      </c>
      <c r="X1747">
        <v>-10.677335508645211</v>
      </c>
      <c r="Y1747">
        <v>-11.39027619072446</v>
      </c>
      <c r="Z1747">
        <v>-11.58734769878053</v>
      </c>
      <c r="AA1747">
        <v>-12.87967167176904</v>
      </c>
      <c r="AB1747">
        <v>-12.74249035760122</v>
      </c>
      <c r="AC1747">
        <v>-13.424334683566199</v>
      </c>
      <c r="AD1747">
        <v>-13.79120683216771</v>
      </c>
      <c r="AE1747">
        <v>-11.760678475740789</v>
      </c>
      <c r="AF1747">
        <v>-13.785556273174439</v>
      </c>
      <c r="AG1747">
        <v>-8.304221179752</v>
      </c>
      <c r="AH1747">
        <v>-8.304221179752</v>
      </c>
    </row>
    <row r="1748" spans="1:34" x14ac:dyDescent="0.25">
      <c r="A1748">
        <v>1747</v>
      </c>
      <c r="B1748">
        <v>-18.77518943857536</v>
      </c>
      <c r="C1748">
        <v>-9.5651358378708871</v>
      </c>
      <c r="D1748">
        <v>-8.6905709594589631</v>
      </c>
      <c r="E1748">
        <v>-9.6599869106559808</v>
      </c>
      <c r="F1748">
        <v>-11.38281937695317</v>
      </c>
      <c r="G1748">
        <v>-18.749595228117482</v>
      </c>
      <c r="H1748">
        <v>-19.15703907351784</v>
      </c>
      <c r="I1748">
        <v>-19.849175439039399</v>
      </c>
      <c r="J1748">
        <v>-19.35292363467293</v>
      </c>
      <c r="K1748">
        <v>-9.9508504991498441</v>
      </c>
      <c r="L1748">
        <v>-10.92281654936812</v>
      </c>
      <c r="M1748">
        <v>-11.983420543373001</v>
      </c>
      <c r="N1748">
        <v>-10.047475964164301</v>
      </c>
      <c r="O1748">
        <v>-11.79383616770928</v>
      </c>
      <c r="P1748">
        <v>-12.525589310958861</v>
      </c>
      <c r="Q1748">
        <v>-19.131468454578211</v>
      </c>
      <c r="R1748">
        <v>-19.818511986173281</v>
      </c>
      <c r="S1748">
        <v>-19.327380883418851</v>
      </c>
      <c r="T1748">
        <v>-20.230034287202631</v>
      </c>
      <c r="U1748">
        <v>-19.716842795954669</v>
      </c>
      <c r="V1748">
        <v>-20.405090945344021</v>
      </c>
      <c r="W1748">
        <v>-11.309767662043081</v>
      </c>
      <c r="X1748">
        <v>-12.379848148005051</v>
      </c>
      <c r="Y1748">
        <v>-13.1432582994171</v>
      </c>
      <c r="Z1748">
        <v>-12.93008879172193</v>
      </c>
      <c r="AA1748">
        <v>-20.19937575868062</v>
      </c>
      <c r="AB1748">
        <v>-19.69112795999882</v>
      </c>
      <c r="AC1748">
        <v>-20.372972285963812</v>
      </c>
      <c r="AD1748">
        <v>-20.766628191440631</v>
      </c>
      <c r="AE1748">
        <v>-13.533076050539099</v>
      </c>
      <c r="AF1748">
        <v>-20.73419387557205</v>
      </c>
      <c r="AG1748">
        <v>-8.304221179752</v>
      </c>
      <c r="AH1748">
        <v>-8.304221179752</v>
      </c>
    </row>
    <row r="1749" spans="1:34" x14ac:dyDescent="0.25">
      <c r="A1749">
        <v>1748</v>
      </c>
      <c r="B1749">
        <v>-14.12684931487709</v>
      </c>
      <c r="C1749">
        <v>-8.9829664271110747</v>
      </c>
      <c r="D1749">
        <v>-8.6882275176313808</v>
      </c>
      <c r="E1749">
        <v>-9.5476664823129607</v>
      </c>
      <c r="F1749">
        <v>-10.31201770751681</v>
      </c>
      <c r="G1749">
        <v>-14.09219795212327</v>
      </c>
      <c r="H1749">
        <v>-14.50869638918631</v>
      </c>
      <c r="I1749">
        <v>-15.200802805013639</v>
      </c>
      <c r="J1749">
        <v>-14.70450755001575</v>
      </c>
      <c r="K1749">
        <v>-9.3668421095118379</v>
      </c>
      <c r="L1749">
        <v>-10.22787700097985</v>
      </c>
      <c r="M1749">
        <v>-10.618504803058951</v>
      </c>
      <c r="N1749">
        <v>-9.9320066860897622</v>
      </c>
      <c r="O1749">
        <v>-10.70305528362584</v>
      </c>
      <c r="P1749">
        <v>-11.4181843353464</v>
      </c>
      <c r="Q1749">
        <v>-14.474071178583999</v>
      </c>
      <c r="R1749">
        <v>-15.161114710179071</v>
      </c>
      <c r="S1749">
        <v>-14.669983607424641</v>
      </c>
      <c r="T1749">
        <v>-15.58165867529053</v>
      </c>
      <c r="U1749">
        <v>-15.06842036076227</v>
      </c>
      <c r="V1749">
        <v>-15.75662904203279</v>
      </c>
      <c r="W1749">
        <v>-10.61210085259966</v>
      </c>
      <c r="X1749">
        <v>-11.001278973909439</v>
      </c>
      <c r="Y1749">
        <v>-11.733145706988489</v>
      </c>
      <c r="Z1749">
        <v>-11.80431975430202</v>
      </c>
      <c r="AA1749">
        <v>-15.54197848268641</v>
      </c>
      <c r="AB1749">
        <v>-15.03373068400461</v>
      </c>
      <c r="AC1749">
        <v>-15.7155750099696</v>
      </c>
      <c r="AD1749">
        <v>-16.118158834404859</v>
      </c>
      <c r="AE1749">
        <v>-12.11082879179445</v>
      </c>
      <c r="AF1749">
        <v>-16.07679659957784</v>
      </c>
      <c r="AG1749">
        <v>-8.304221179752</v>
      </c>
      <c r="AH1749">
        <v>-8.304221179752</v>
      </c>
    </row>
    <row r="1750" spans="1:34" x14ac:dyDescent="0.25">
      <c r="A1750">
        <v>1749</v>
      </c>
      <c r="B1750">
        <v>-0.97044366203110655</v>
      </c>
      <c r="C1750">
        <v>-7.4981603536612802</v>
      </c>
      <c r="D1750">
        <v>-8.6717761274922509</v>
      </c>
      <c r="E1750">
        <v>-6.4076387765159026</v>
      </c>
      <c r="F1750">
        <v>-6.6498250856188026</v>
      </c>
      <c r="G1750">
        <v>-1.0428695020077321</v>
      </c>
      <c r="H1750">
        <v>-1.341532400637675</v>
      </c>
      <c r="I1750">
        <v>0.70821350549090789</v>
      </c>
      <c r="J1750">
        <v>-1.014232170584604</v>
      </c>
      <c r="K1750">
        <v>-7.8664377812883544</v>
      </c>
      <c r="L1750">
        <v>-5.6009665087905871</v>
      </c>
      <c r="M1750">
        <v>-6.2856494677016039</v>
      </c>
      <c r="N1750">
        <v>-6.7755066669035671</v>
      </c>
      <c r="O1750">
        <v>-6.9791284237936058</v>
      </c>
      <c r="P1750">
        <v>-4.9250693642191186</v>
      </c>
      <c r="Q1750">
        <v>-1.413842592753894</v>
      </c>
      <c r="R1750">
        <v>0.62815917625125417</v>
      </c>
      <c r="S1750">
        <v>-1.08318778619599</v>
      </c>
      <c r="T1750">
        <v>0.33536904899580838</v>
      </c>
      <c r="U1750">
        <v>-1.3735776086541569</v>
      </c>
      <c r="V1750">
        <v>0.63833213971779612</v>
      </c>
      <c r="W1750">
        <v>-5.9694202568065604</v>
      </c>
      <c r="X1750">
        <v>-6.6235751453798031</v>
      </c>
      <c r="Y1750">
        <v>-4.5509113246858286</v>
      </c>
      <c r="Z1750">
        <v>-5.2601470936745436</v>
      </c>
      <c r="AA1750">
        <v>0.25544587824138482</v>
      </c>
      <c r="AB1750">
        <v>-1.4420271160684339</v>
      </c>
      <c r="AC1750">
        <v>0.55905648631676441</v>
      </c>
      <c r="AD1750">
        <v>0.27670197052181122</v>
      </c>
      <c r="AE1750">
        <v>-4.8946173438068401</v>
      </c>
      <c r="AF1750">
        <v>0.1978348967085182</v>
      </c>
      <c r="AG1750">
        <v>-8.304221179752</v>
      </c>
      <c r="AH1750">
        <v>-8.304221179752</v>
      </c>
    </row>
    <row r="1751" spans="1:34" x14ac:dyDescent="0.25">
      <c r="A1751">
        <v>1750</v>
      </c>
      <c r="B1751">
        <v>-5.2125834548633927</v>
      </c>
      <c r="C1751">
        <v>-7.9480971877020794</v>
      </c>
      <c r="D1751">
        <v>-8.6766432230338477</v>
      </c>
      <c r="E1751">
        <v>-9.3246142132497241</v>
      </c>
      <c r="F1751">
        <v>-7.6966573272219936</v>
      </c>
      <c r="G1751">
        <v>-5.2412111427182131</v>
      </c>
      <c r="H1751">
        <v>-5.5867586627699266</v>
      </c>
      <c r="I1751">
        <v>-6.281867784353647</v>
      </c>
      <c r="J1751">
        <v>-5.2987383429450006</v>
      </c>
      <c r="K1751">
        <v>-8.3208124032547168</v>
      </c>
      <c r="L1751">
        <v>-8.9682814207874859</v>
      </c>
      <c r="M1751">
        <v>-7.5331150914071703</v>
      </c>
      <c r="N1751">
        <v>-9.6952912488960266</v>
      </c>
      <c r="O1751">
        <v>-8.0499248496106492</v>
      </c>
      <c r="P1751">
        <v>-8.7334173244895403</v>
      </c>
      <c r="Q1751">
        <v>-5.6152877092427316</v>
      </c>
      <c r="R1751">
        <v>-6.3053676905909919</v>
      </c>
      <c r="S1751">
        <v>-5.3288789779805246</v>
      </c>
      <c r="T1751">
        <v>-6.6546935794276401</v>
      </c>
      <c r="U1751">
        <v>-5.6626968775450051</v>
      </c>
      <c r="V1751">
        <v>-6.3511897292711703</v>
      </c>
      <c r="W1751">
        <v>-9.339189703753096</v>
      </c>
      <c r="X1751">
        <v>-7.8899477380726779</v>
      </c>
      <c r="Y1751">
        <v>-8.5618819763190288</v>
      </c>
      <c r="Z1751">
        <v>-9.0848633612816201</v>
      </c>
      <c r="AA1751">
        <v>-6.6780809886008612</v>
      </c>
      <c r="AB1751">
        <v>-5.692626054560499</v>
      </c>
      <c r="AC1751">
        <v>-6.3744703805254801</v>
      </c>
      <c r="AD1751">
        <v>-6.7127731884599839</v>
      </c>
      <c r="AE1751">
        <v>-8.9165091951244886</v>
      </c>
      <c r="AF1751">
        <v>-6.7356919701337272</v>
      </c>
      <c r="AG1751">
        <v>-8.304221179752</v>
      </c>
      <c r="AH1751">
        <v>-8.304221179752</v>
      </c>
    </row>
    <row r="1752" spans="1:34" x14ac:dyDescent="0.25">
      <c r="A1752">
        <v>1751</v>
      </c>
      <c r="B1752">
        <v>-11.8047550752284</v>
      </c>
      <c r="C1752">
        <v>-8.7087508926816604</v>
      </c>
      <c r="D1752">
        <v>-8.6870614480521606</v>
      </c>
      <c r="E1752">
        <v>-9.4915062813891318</v>
      </c>
      <c r="F1752">
        <v>-9.7775498431549028</v>
      </c>
      <c r="G1752">
        <v>-11.78036848507665</v>
      </c>
      <c r="H1752">
        <v>-12.186605051588661</v>
      </c>
      <c r="I1752">
        <v>-12.878745410402781</v>
      </c>
      <c r="J1752">
        <v>-12.382499399453829</v>
      </c>
      <c r="K1752">
        <v>-9.0917070856433284</v>
      </c>
      <c r="L1752">
        <v>-9.8972763977362082</v>
      </c>
      <c r="M1752">
        <v>-9.9529161038524272</v>
      </c>
      <c r="N1752">
        <v>-9.8742777168373195</v>
      </c>
      <c r="O1752">
        <v>-10.158631996011261</v>
      </c>
      <c r="P1752">
        <v>-10.86543988349152</v>
      </c>
      <c r="Q1752">
        <v>-12.16224171153738</v>
      </c>
      <c r="R1752">
        <v>-12.84928524313246</v>
      </c>
      <c r="S1752">
        <v>-12.358154140378019</v>
      </c>
      <c r="T1752">
        <v>-13.259604655617521</v>
      </c>
      <c r="U1752">
        <v>-12.74641940747359</v>
      </c>
      <c r="V1752">
        <v>-13.43467281927879</v>
      </c>
      <c r="W1752">
        <v>-10.28013661882844</v>
      </c>
      <c r="X1752">
        <v>-10.328863557812131</v>
      </c>
      <c r="Y1752">
        <v>-11.04495858172468</v>
      </c>
      <c r="Z1752">
        <v>-11.242429588130451</v>
      </c>
      <c r="AA1752">
        <v>-13.230149015639791</v>
      </c>
      <c r="AB1752">
        <v>-12.721901216958001</v>
      </c>
      <c r="AC1752">
        <v>-13.40374554292298</v>
      </c>
      <c r="AD1752">
        <v>-13.796211059205341</v>
      </c>
      <c r="AE1752">
        <v>-11.41657433337261</v>
      </c>
      <c r="AF1752">
        <v>-13.764967132531231</v>
      </c>
      <c r="AG1752">
        <v>-8.304221179752</v>
      </c>
      <c r="AH1752">
        <v>-8.304221179752</v>
      </c>
    </row>
    <row r="1753" spans="1:34" x14ac:dyDescent="0.25">
      <c r="A1753">
        <v>1752</v>
      </c>
      <c r="B1753">
        <v>-12.27810523246824</v>
      </c>
      <c r="C1753">
        <v>-8.8104623506402202</v>
      </c>
      <c r="D1753">
        <v>-8.6900916371078285</v>
      </c>
      <c r="E1753">
        <v>-6.6943498455972854</v>
      </c>
      <c r="F1753">
        <v>-10.25454258689453</v>
      </c>
      <c r="G1753">
        <v>-12.265809866348921</v>
      </c>
      <c r="H1753">
        <v>-12.66283917245282</v>
      </c>
      <c r="I1753">
        <v>-10.607847521106921</v>
      </c>
      <c r="J1753">
        <v>-13.195812852198809</v>
      </c>
      <c r="K1753">
        <v>-9.1967809754412873</v>
      </c>
      <c r="L1753">
        <v>-7.2025157913031661</v>
      </c>
      <c r="M1753">
        <v>-10.47785753466961</v>
      </c>
      <c r="N1753">
        <v>-7.0834414149202827</v>
      </c>
      <c r="O1753">
        <v>-10.631542101410229</v>
      </c>
      <c r="P1753">
        <v>-8.6174485987541054</v>
      </c>
      <c r="Q1753">
        <v>-12.65064213994664</v>
      </c>
      <c r="R1753">
        <v>-10.60324284011506</v>
      </c>
      <c r="S1753">
        <v>-13.17735153879641</v>
      </c>
      <c r="T1753">
        <v>-10.994975202579541</v>
      </c>
      <c r="U1753">
        <v>-13.555096478392359</v>
      </c>
      <c r="V1753">
        <v>-11.5428025736637</v>
      </c>
      <c r="W1753">
        <v>-7.5919733933503952</v>
      </c>
      <c r="X1753">
        <v>-10.848551453423569</v>
      </c>
      <c r="Y1753">
        <v>-8.8515918367287902</v>
      </c>
      <c r="Z1753">
        <v>-8.9963302961865832</v>
      </c>
      <c r="AA1753">
        <v>-10.9904442544865</v>
      </c>
      <c r="AB1753">
        <v>-13.53619086866885</v>
      </c>
      <c r="AC1753">
        <v>-11.535107266283649</v>
      </c>
      <c r="AD1753">
        <v>-11.90436019327408</v>
      </c>
      <c r="AE1753">
        <v>-9.2244210550083281</v>
      </c>
      <c r="AF1753">
        <v>-11.8963288558919</v>
      </c>
      <c r="AG1753">
        <v>-8.304221179752</v>
      </c>
      <c r="AH1753">
        <v>-8.304221179752</v>
      </c>
    </row>
    <row r="1754" spans="1:34" x14ac:dyDescent="0.25">
      <c r="A1754">
        <v>1753</v>
      </c>
      <c r="B1754">
        <v>2.195975880802266</v>
      </c>
      <c r="C1754">
        <v>-7.0600128428939071</v>
      </c>
      <c r="D1754">
        <v>-8.6772810826743836</v>
      </c>
      <c r="E1754">
        <v>-6.3386579637898652</v>
      </c>
      <c r="F1754">
        <v>-6.4833478703186822</v>
      </c>
      <c r="G1754">
        <v>2.1747528883730221</v>
      </c>
      <c r="H1754">
        <v>1.8172118616153281</v>
      </c>
      <c r="I1754">
        <v>3.8699205405746611</v>
      </c>
      <c r="J1754">
        <v>1.6605827439131651</v>
      </c>
      <c r="K1754">
        <v>-7.4346693922858016</v>
      </c>
      <c r="L1754">
        <v>-5.0943429809725878</v>
      </c>
      <c r="M1754">
        <v>-5.8628819723360293</v>
      </c>
      <c r="N1754">
        <v>-6.71201563487105</v>
      </c>
      <c r="O1754">
        <v>-6.7985576249551656</v>
      </c>
      <c r="P1754">
        <v>-4.7328905454684724</v>
      </c>
      <c r="Q1754">
        <v>1.795983137690655</v>
      </c>
      <c r="R1754">
        <v>3.8410213564489828</v>
      </c>
      <c r="S1754">
        <v>1.6443167841457069</v>
      </c>
      <c r="T1754">
        <v>3.489042038361541</v>
      </c>
      <c r="U1754">
        <v>1.30127456231682</v>
      </c>
      <c r="V1754">
        <v>3.3134158569859662</v>
      </c>
      <c r="W1754">
        <v>-5.4690214188993682</v>
      </c>
      <c r="X1754">
        <v>-6.1912502463671313</v>
      </c>
      <c r="Y1754">
        <v>-4.0965060328400584</v>
      </c>
      <c r="Z1754">
        <v>-5.054998552658879</v>
      </c>
      <c r="AA1754">
        <v>3.4601575839416481</v>
      </c>
      <c r="AB1754">
        <v>1.285477454273263</v>
      </c>
      <c r="AC1754">
        <v>3.2865610566584609</v>
      </c>
      <c r="AD1754">
        <v>2.951829416307334</v>
      </c>
      <c r="AE1754">
        <v>-4.4317177855398322</v>
      </c>
      <c r="AF1754">
        <v>2.9253394670502151</v>
      </c>
      <c r="AG1754">
        <v>-8.304221179752</v>
      </c>
      <c r="AH1754">
        <v>-8.304221179752</v>
      </c>
    </row>
    <row r="1755" spans="1:34" x14ac:dyDescent="0.25">
      <c r="A1755">
        <v>1754</v>
      </c>
      <c r="B1755">
        <v>3.0920260913470949</v>
      </c>
      <c r="C1755">
        <v>-6.8894623923265872</v>
      </c>
      <c r="D1755">
        <v>-8.6417226476159001</v>
      </c>
      <c r="E1755">
        <v>-9.0920076776094145</v>
      </c>
      <c r="F1755">
        <v>-3.346132424937081</v>
      </c>
      <c r="G1755">
        <v>3.0614821549804629</v>
      </c>
      <c r="H1755">
        <v>2.7510715137042481</v>
      </c>
      <c r="I1755">
        <v>2.0438877996535991</v>
      </c>
      <c r="J1755">
        <v>5.1315333444013502</v>
      </c>
      <c r="K1755">
        <v>-7.2259310465395812</v>
      </c>
      <c r="L1755">
        <v>-7.6727349521390638</v>
      </c>
      <c r="M1755">
        <v>-2.7102406982324121</v>
      </c>
      <c r="N1755">
        <v>-9.4240247810664357</v>
      </c>
      <c r="O1755">
        <v>-3.6654945813241322</v>
      </c>
      <c r="P1755">
        <v>-4.3207102828395669</v>
      </c>
      <c r="Q1755">
        <v>2.7210886025859322</v>
      </c>
      <c r="R1755">
        <v>2.0178905962400169</v>
      </c>
      <c r="S1755">
        <v>5.0912140258505216</v>
      </c>
      <c r="T1755">
        <v>1.7058426690760311</v>
      </c>
      <c r="U1755">
        <v>4.7675676125281141</v>
      </c>
      <c r="V1755">
        <v>4.0790300302672629</v>
      </c>
      <c r="W1755">
        <v>-8.0038674878584146</v>
      </c>
      <c r="X1755">
        <v>-3.0438625074692571</v>
      </c>
      <c r="Y1755">
        <v>-3.662172934549508</v>
      </c>
      <c r="Z1755">
        <v>-4.6410004127201647</v>
      </c>
      <c r="AA1755">
        <v>1.6803888567578471</v>
      </c>
      <c r="AB1755">
        <v>4.7274669492705481</v>
      </c>
      <c r="AC1755">
        <v>4.045622623305567</v>
      </c>
      <c r="AD1755">
        <v>3.7174381235239622</v>
      </c>
      <c r="AE1755">
        <v>-3.9961712206176778</v>
      </c>
      <c r="AF1755">
        <v>3.6844010336973199</v>
      </c>
      <c r="AG1755">
        <v>-8.304221179752</v>
      </c>
      <c r="AH1755">
        <v>-8.304221179752</v>
      </c>
    </row>
    <row r="1756" spans="1:34" x14ac:dyDescent="0.25">
      <c r="A1756">
        <v>1755</v>
      </c>
      <c r="B1756">
        <v>-11.887325295091349</v>
      </c>
      <c r="C1756">
        <v>-8.8035436152677278</v>
      </c>
      <c r="D1756">
        <v>-8.6926572721643716</v>
      </c>
      <c r="E1756">
        <v>-9.4990049523994227</v>
      </c>
      <c r="F1756">
        <v>-10.23750379599373</v>
      </c>
      <c r="G1756">
        <v>-11.93206807241171</v>
      </c>
      <c r="H1756">
        <v>-12.27517421275947</v>
      </c>
      <c r="I1756">
        <v>-12.965371029054999</v>
      </c>
      <c r="J1756">
        <v>-12.84824499302588</v>
      </c>
      <c r="K1756">
        <v>-9.1924610491161634</v>
      </c>
      <c r="L1756">
        <v>-10.00020499625832</v>
      </c>
      <c r="M1756">
        <v>-10.485721259407651</v>
      </c>
      <c r="N1756">
        <v>-9.887798837239778</v>
      </c>
      <c r="O1756">
        <v>-10.61874221888829</v>
      </c>
      <c r="P1756">
        <v>-11.325508421907809</v>
      </c>
      <c r="Q1756">
        <v>-12.320003821787781</v>
      </c>
      <c r="R1756">
        <v>-13.004686272309611</v>
      </c>
      <c r="S1756">
        <v>-12.89095929593325</v>
      </c>
      <c r="T1756">
        <v>-13.35251320290784</v>
      </c>
      <c r="U1756">
        <v>-13.21221241837517</v>
      </c>
      <c r="V1756">
        <v>-13.90076052546771</v>
      </c>
      <c r="W1756">
        <v>-10.389389872200031</v>
      </c>
      <c r="X1756">
        <v>-10.861668713367351</v>
      </c>
      <c r="Y1756">
        <v>-11.5777637372799</v>
      </c>
      <c r="Z1756">
        <v>-11.702664145230321</v>
      </c>
      <c r="AA1756">
        <v>-13.39188768668105</v>
      </c>
      <c r="AB1756">
        <v>-13.254706372513221</v>
      </c>
      <c r="AC1756">
        <v>-13.936550698478211</v>
      </c>
      <c r="AD1756">
        <v>-14.26235441987089</v>
      </c>
      <c r="AE1756">
        <v>-11.949379488927841</v>
      </c>
      <c r="AF1756">
        <v>-14.297772288086451</v>
      </c>
      <c r="AG1756">
        <v>-8.304221179752</v>
      </c>
      <c r="AH1756">
        <v>-8.304221179752</v>
      </c>
    </row>
    <row r="1757" spans="1:34" x14ac:dyDescent="0.25">
      <c r="A1757">
        <v>1756</v>
      </c>
      <c r="B1757">
        <v>-18.32031193750035</v>
      </c>
      <c r="C1757">
        <v>-9.5621185527043568</v>
      </c>
      <c r="D1757">
        <v>-8.693136381483308</v>
      </c>
      <c r="E1757">
        <v>-6.8403663983877978</v>
      </c>
      <c r="F1757">
        <v>-11.64629915399151</v>
      </c>
      <c r="G1757">
        <v>-18.315262293217781</v>
      </c>
      <c r="H1757">
        <v>-18.705047925991519</v>
      </c>
      <c r="I1757">
        <v>-16.65008023440101</v>
      </c>
      <c r="J1757">
        <v>-19.238080325998041</v>
      </c>
      <c r="K1757">
        <v>-9.9508278500470766</v>
      </c>
      <c r="L1757">
        <v>-8.1007731722843008</v>
      </c>
      <c r="M1757">
        <v>-12.247083965154239</v>
      </c>
      <c r="N1757">
        <v>-7.2335497407687646</v>
      </c>
      <c r="O1757">
        <v>-12.049261183036929</v>
      </c>
      <c r="P1757">
        <v>-10.056781790738659</v>
      </c>
      <c r="Q1757">
        <v>-18.700094566815491</v>
      </c>
      <c r="R1757">
        <v>-16.652695266983908</v>
      </c>
      <c r="S1757">
        <v>-19.226803965665258</v>
      </c>
      <c r="T1757">
        <v>-17.03721029818271</v>
      </c>
      <c r="U1757">
        <v>-19.59736903261976</v>
      </c>
      <c r="V1757">
        <v>-17.58510670238616</v>
      </c>
      <c r="W1757">
        <v>-8.4937762137032244</v>
      </c>
      <c r="X1757">
        <v>-12.63552734782423</v>
      </c>
      <c r="Y1757">
        <v>-10.67957417496236</v>
      </c>
      <c r="Z1757">
        <v>-10.45952565119827</v>
      </c>
      <c r="AA1757">
        <v>-17.039896681355351</v>
      </c>
      <c r="AB1757">
        <v>-19.585643295537711</v>
      </c>
      <c r="AC1757">
        <v>-17.58455969315251</v>
      </c>
      <c r="AD1757">
        <v>-17.946670284976179</v>
      </c>
      <c r="AE1757">
        <v>-11.068178459452771</v>
      </c>
      <c r="AF1757">
        <v>-17.945781282760759</v>
      </c>
      <c r="AG1757">
        <v>-8.304221179752</v>
      </c>
      <c r="AH1757">
        <v>-8.304221179752</v>
      </c>
    </row>
    <row r="1758" spans="1:34" x14ac:dyDescent="0.25">
      <c r="A1758">
        <v>1757</v>
      </c>
      <c r="B1758">
        <v>1.766721575371073</v>
      </c>
      <c r="C1758">
        <v>-7.0521856816486244</v>
      </c>
      <c r="D1758">
        <v>-6.4606014545456407</v>
      </c>
      <c r="E1758">
        <v>-6.3087247608035373</v>
      </c>
      <c r="F1758">
        <v>-3.5340873827876522</v>
      </c>
      <c r="G1758">
        <v>1.7569999882009431</v>
      </c>
      <c r="H1758">
        <v>3.60785154974648</v>
      </c>
      <c r="I1758">
        <v>3.4678550307392908</v>
      </c>
      <c r="J1758">
        <v>3.9071200251175702</v>
      </c>
      <c r="K1758">
        <v>-5.2079502059528089</v>
      </c>
      <c r="L1758">
        <v>-5.0523342320486693</v>
      </c>
      <c r="M1758">
        <v>-2.9650386114319929</v>
      </c>
      <c r="N1758">
        <v>-4.4637370116607729</v>
      </c>
      <c r="O1758">
        <v>-1.719702605686342</v>
      </c>
      <c r="P1758">
        <v>-1.787841526982541</v>
      </c>
      <c r="Q1758">
        <v>3.598073274067735</v>
      </c>
      <c r="R1758">
        <v>3.449761627410536</v>
      </c>
      <c r="S1758">
        <v>3.8931761408147829</v>
      </c>
      <c r="T1758">
        <v>5.3076917596455564</v>
      </c>
      <c r="U1758">
        <v>5.668804228079015</v>
      </c>
      <c r="V1758">
        <v>5.5632885583980221</v>
      </c>
      <c r="W1758">
        <v>-3.2068819260579691</v>
      </c>
      <c r="X1758">
        <v>-1.167356637505091</v>
      </c>
      <c r="Y1758">
        <v>-1.203860187055535</v>
      </c>
      <c r="Z1758">
        <v>1.6863276450609751E-2</v>
      </c>
      <c r="AA1758">
        <v>5.2894552785930582</v>
      </c>
      <c r="AB1758">
        <v>5.6536054427555804</v>
      </c>
      <c r="AC1758">
        <v>5.5390368281173243</v>
      </c>
      <c r="AD1758">
        <v>7.3193622101924216</v>
      </c>
      <c r="AE1758">
        <v>0.5834402063923978</v>
      </c>
      <c r="AF1758">
        <v>7.2934674555325323</v>
      </c>
      <c r="AG1758">
        <v>-8.304221179752</v>
      </c>
      <c r="AH1758">
        <v>-8.304221179752</v>
      </c>
    </row>
    <row r="1759" spans="1:34" x14ac:dyDescent="0.25">
      <c r="A1759">
        <v>1758</v>
      </c>
      <c r="B1759">
        <v>2.2259212131968078</v>
      </c>
      <c r="C1759">
        <v>-7.0397564902954102</v>
      </c>
      <c r="D1759">
        <v>-6.4603824496995754</v>
      </c>
      <c r="E1759">
        <v>-6.2974927539272239</v>
      </c>
      <c r="F1759">
        <v>-3.4295395639539201</v>
      </c>
      <c r="G1759">
        <v>2.1769519660775991</v>
      </c>
      <c r="H1759">
        <v>4.0670400914947784</v>
      </c>
      <c r="I1759">
        <v>3.926913790479245</v>
      </c>
      <c r="J1759">
        <v>4.3659904987880367</v>
      </c>
      <c r="K1759">
        <v>-5.1953371167117739</v>
      </c>
      <c r="L1759">
        <v>-5.0286280269326076</v>
      </c>
      <c r="M1759">
        <v>-2.874334787123356</v>
      </c>
      <c r="N1759">
        <v>-4.4522054732692782</v>
      </c>
      <c r="O1759">
        <v>-1.613249650723086</v>
      </c>
      <c r="P1759">
        <v>-1.6797014127178149</v>
      </c>
      <c r="Q1759">
        <v>4.0180252519443913</v>
      </c>
      <c r="R1759">
        <v>3.8697136052871919</v>
      </c>
      <c r="S1759">
        <v>4.3131281186914388</v>
      </c>
      <c r="T1759">
        <v>5.7667376152113414</v>
      </c>
      <c r="U1759">
        <v>6.1276471827635897</v>
      </c>
      <c r="V1759">
        <v>6.0219604845676233</v>
      </c>
      <c r="W1759">
        <v>-3.1829029948363932</v>
      </c>
      <c r="X1759">
        <v>-1.075287469818297</v>
      </c>
      <c r="Y1759">
        <v>-1.1086366775354399</v>
      </c>
      <c r="Z1759">
        <v>0.12674122330270129</v>
      </c>
      <c r="AA1759">
        <v>5.7094072564697136</v>
      </c>
      <c r="AB1759">
        <v>6.0735574206322358</v>
      </c>
      <c r="AC1759">
        <v>5.9589888059939824</v>
      </c>
      <c r="AD1759">
        <v>7.7780018368889783</v>
      </c>
      <c r="AE1759">
        <v>0.67987718254409701</v>
      </c>
      <c r="AF1759">
        <v>7.7134194334091877</v>
      </c>
      <c r="AG1759">
        <v>-8.304221179752</v>
      </c>
      <c r="AH1759">
        <v>-8.304221179752</v>
      </c>
    </row>
    <row r="1760" spans="1:34" x14ac:dyDescent="0.25">
      <c r="A1760">
        <v>1759</v>
      </c>
      <c r="B1760">
        <v>1.230629493421163</v>
      </c>
      <c r="C1760">
        <v>-7.1389790879641648</v>
      </c>
      <c r="D1760">
        <v>-6.4636281659660328</v>
      </c>
      <c r="E1760">
        <v>-9.135843935430465</v>
      </c>
      <c r="F1760">
        <v>-3.729952271824847</v>
      </c>
      <c r="G1760">
        <v>1.1819840674032389</v>
      </c>
      <c r="H1760">
        <v>3.0686496113795432</v>
      </c>
      <c r="I1760">
        <v>0.18352452411938949</v>
      </c>
      <c r="J1760">
        <v>3.3279677868815201</v>
      </c>
      <c r="K1760">
        <v>-5.2977102170913577</v>
      </c>
      <c r="L1760">
        <v>-7.9662896062175417</v>
      </c>
      <c r="M1760">
        <v>-3.223163743768918</v>
      </c>
      <c r="N1760">
        <v>-7.2911806527421437</v>
      </c>
      <c r="O1760">
        <v>-1.9237562021812691</v>
      </c>
      <c r="P1760">
        <v>-4.7160919294875283</v>
      </c>
      <c r="Q1760">
        <v>3.0199538774916759</v>
      </c>
      <c r="R1760">
        <v>0.1395604804810682</v>
      </c>
      <c r="S1760">
        <v>3.270810668943025</v>
      </c>
      <c r="T1760">
        <v>2.023352716418128</v>
      </c>
      <c r="U1760">
        <v>5.0849808917576338</v>
      </c>
      <c r="V1760">
        <v>2.278702146493119</v>
      </c>
      <c r="W1760">
        <v>-6.1211100263323566</v>
      </c>
      <c r="X1760">
        <v>-1.433465991804072</v>
      </c>
      <c r="Y1760">
        <v>-4.1893328656284412</v>
      </c>
      <c r="Z1760">
        <v>-2.913285048086629</v>
      </c>
      <c r="AA1760">
        <v>1.979254131663591</v>
      </c>
      <c r="AB1760">
        <v>5.0263322241762918</v>
      </c>
      <c r="AC1760">
        <v>2.2288356811878569</v>
      </c>
      <c r="AD1760">
        <v>4.0347544309438126</v>
      </c>
      <c r="AE1760">
        <v>-2.403245938812113</v>
      </c>
      <c r="AF1760">
        <v>3.983266308603064</v>
      </c>
      <c r="AG1760">
        <v>-8.304221179752</v>
      </c>
      <c r="AH1760">
        <v>-8.304221179752</v>
      </c>
    </row>
    <row r="1761" spans="1:34" x14ac:dyDescent="0.25">
      <c r="A1761">
        <v>1760</v>
      </c>
      <c r="B1761">
        <v>-15.43090971047258</v>
      </c>
      <c r="C1761">
        <v>-9.1635828495192122</v>
      </c>
      <c r="D1761">
        <v>-6.5027394873342841</v>
      </c>
      <c r="E1761">
        <v>-9.5706271777423364</v>
      </c>
      <c r="F1761">
        <v>-10.00338860879328</v>
      </c>
      <c r="G1761">
        <v>-15.422088353896919</v>
      </c>
      <c r="H1761">
        <v>-13.62609451756059</v>
      </c>
      <c r="I1761">
        <v>-16.498961320895852</v>
      </c>
      <c r="J1761">
        <v>-15.45876766426678</v>
      </c>
      <c r="K1761">
        <v>-7.3618707019667982</v>
      </c>
      <c r="L1761">
        <v>-10.430791288776749</v>
      </c>
      <c r="M1761">
        <v>-10.42095049632084</v>
      </c>
      <c r="N1761">
        <v>-7.7702642821510253</v>
      </c>
      <c r="O1761">
        <v>-8.2668944546004521</v>
      </c>
      <c r="P1761">
        <v>-11.117474609761951</v>
      </c>
      <c r="Q1761">
        <v>-13.617801557938471</v>
      </c>
      <c r="R1761">
        <v>-16.485076929951418</v>
      </c>
      <c r="S1761">
        <v>-15.450661458489501</v>
      </c>
      <c r="T1761">
        <v>-14.693895528723941</v>
      </c>
      <c r="U1761">
        <v>-13.70170841216817</v>
      </c>
      <c r="V1761">
        <v>-16.507700355769121</v>
      </c>
      <c r="W1761">
        <v>-8.6302965260370907</v>
      </c>
      <c r="X1761">
        <v>-8.6790397625914792</v>
      </c>
      <c r="Y1761">
        <v>-11.54530860058135</v>
      </c>
      <c r="Z1761">
        <v>-9.3787025516746283</v>
      </c>
      <c r="AA1761">
        <v>-14.680594837296599</v>
      </c>
      <c r="AB1761">
        <v>-13.695139903256241</v>
      </c>
      <c r="AC1761">
        <v>-16.492636446244671</v>
      </c>
      <c r="AD1761">
        <v>-14.75159390758671</v>
      </c>
      <c r="AE1761">
        <v>-9.8016930058712042</v>
      </c>
      <c r="AF1761">
        <v>-14.738205818829471</v>
      </c>
      <c r="AG1761">
        <v>-8.304221179752</v>
      </c>
      <c r="AH1761">
        <v>-8.304221179752</v>
      </c>
    </row>
    <row r="1762" spans="1:34" x14ac:dyDescent="0.25">
      <c r="A1762">
        <v>1761</v>
      </c>
      <c r="B1762">
        <v>-10.95683708594871</v>
      </c>
      <c r="C1762">
        <v>-8.6803483863956732</v>
      </c>
      <c r="D1762">
        <v>-6.5131488827495714</v>
      </c>
      <c r="E1762">
        <v>-9.4754489348301263</v>
      </c>
      <c r="F1762">
        <v>-9.9775479068476969</v>
      </c>
      <c r="G1762">
        <v>-10.99371751633867</v>
      </c>
      <c r="H1762">
        <v>-9.1657039675335987</v>
      </c>
      <c r="I1762">
        <v>-12.0337563012485</v>
      </c>
      <c r="J1762">
        <v>-11.85970798872826</v>
      </c>
      <c r="K1762">
        <v>-6.8904249078313891</v>
      </c>
      <c r="L1762">
        <v>-9.8533856432500819</v>
      </c>
      <c r="M1762">
        <v>-10.156284582701989</v>
      </c>
      <c r="N1762">
        <v>-7.6856652737979436</v>
      </c>
      <c r="O1762">
        <v>-8.2211931358046417</v>
      </c>
      <c r="P1762">
        <v>-11.055117563908871</v>
      </c>
      <c r="Q1762">
        <v>-9.2032899032317683</v>
      </c>
      <c r="R1762">
        <v>-12.065167744418289</v>
      </c>
      <c r="S1762">
        <v>-11.89351400919047</v>
      </c>
      <c r="T1762">
        <v>-10.24301661561751</v>
      </c>
      <c r="U1762">
        <v>-10.10267837246062</v>
      </c>
      <c r="V1762">
        <v>-12.908854500616149</v>
      </c>
      <c r="W1762">
        <v>-8.0646220469541685</v>
      </c>
      <c r="X1762">
        <v>-8.4007204151910599</v>
      </c>
      <c r="Y1762">
        <v>-11.23544583484793</v>
      </c>
      <c r="Z1762">
        <v>-9.2981074403364676</v>
      </c>
      <c r="AA1762">
        <v>-10.275173768125031</v>
      </c>
      <c r="AB1762">
        <v>-10.13799245395721</v>
      </c>
      <c r="AC1762">
        <v>-12.93548899694564</v>
      </c>
      <c r="AD1762">
        <v>-11.152782836481631</v>
      </c>
      <c r="AE1762">
        <v>-9.479695573821731</v>
      </c>
      <c r="AF1762">
        <v>-11.18105836953043</v>
      </c>
      <c r="AG1762">
        <v>-8.304221179752</v>
      </c>
      <c r="AH1762">
        <v>-8.304221179752</v>
      </c>
    </row>
    <row r="1763" spans="1:34" x14ac:dyDescent="0.25">
      <c r="A1763">
        <v>1762</v>
      </c>
      <c r="B1763">
        <v>-7.1368063664194894</v>
      </c>
      <c r="C1763">
        <v>-8.1903267152809072</v>
      </c>
      <c r="D1763">
        <v>-6.467847514589268</v>
      </c>
      <c r="E1763">
        <v>-9.3380207091515093</v>
      </c>
      <c r="F1763">
        <v>-5.6575856789238266</v>
      </c>
      <c r="G1763">
        <v>-7.2047737173354207</v>
      </c>
      <c r="H1763">
        <v>-5.2987917111453848</v>
      </c>
      <c r="I1763">
        <v>-8.1839806910865711</v>
      </c>
      <c r="J1763">
        <v>-5.0396301230048026</v>
      </c>
      <c r="K1763">
        <v>-6.3523680063888506</v>
      </c>
      <c r="L1763">
        <v>-9.2206234812655143</v>
      </c>
      <c r="M1763">
        <v>-5.6834547642832707</v>
      </c>
      <c r="N1763">
        <v>-7.4990265103752547</v>
      </c>
      <c r="O1763">
        <v>-3.8873591719859779</v>
      </c>
      <c r="P1763">
        <v>-6.7096164031310446</v>
      </c>
      <c r="Q1763">
        <v>-5.3668039072469851</v>
      </c>
      <c r="R1763">
        <v>-8.2471973042575915</v>
      </c>
      <c r="S1763">
        <v>-5.1159471157956347</v>
      </c>
      <c r="T1763">
        <v>-6.344158851612038</v>
      </c>
      <c r="U1763">
        <v>-3.282630565937128</v>
      </c>
      <c r="V1763">
        <v>-6.0889935098551664</v>
      </c>
      <c r="W1763">
        <v>-7.3803529712795974</v>
      </c>
      <c r="X1763">
        <v>-3.9183331931252439</v>
      </c>
      <c r="Y1763">
        <v>-6.7309782199490122</v>
      </c>
      <c r="Z1763">
        <v>-4.939872244531931</v>
      </c>
      <c r="AA1763">
        <v>-6.4075036530750697</v>
      </c>
      <c r="AB1763">
        <v>-3.3604255605623679</v>
      </c>
      <c r="AC1763">
        <v>-6.1579221035508027</v>
      </c>
      <c r="AD1763">
        <v>-4.3329571266835121</v>
      </c>
      <c r="AE1763">
        <v>-4.9667336925015793</v>
      </c>
      <c r="AF1763">
        <v>-4.4034914761355957</v>
      </c>
      <c r="AG1763">
        <v>-8.304221179752</v>
      </c>
      <c r="AH1763">
        <v>-8.304221179752</v>
      </c>
    </row>
    <row r="1764" spans="1:34" x14ac:dyDescent="0.25">
      <c r="A1764">
        <v>1763</v>
      </c>
      <c r="B1764">
        <v>-15.060584256580899</v>
      </c>
      <c r="C1764">
        <v>-9.1324501135742082</v>
      </c>
      <c r="D1764">
        <v>-8.6887072779993222</v>
      </c>
      <c r="E1764">
        <v>-9.570130593936204</v>
      </c>
      <c r="F1764">
        <v>-10.52800590169393</v>
      </c>
      <c r="G1764">
        <v>-15.05672721163328</v>
      </c>
      <c r="H1764">
        <v>-15.442440037043189</v>
      </c>
      <c r="I1764">
        <v>-16.13464828183092</v>
      </c>
      <c r="J1764">
        <v>-15.63850075897985</v>
      </c>
      <c r="K1764">
        <v>-9.5166935917506095</v>
      </c>
      <c r="L1764">
        <v>-10.399914714968681</v>
      </c>
      <c r="M1764">
        <v>-10.924537755432929</v>
      </c>
      <c r="N1764">
        <v>-9.9551116498545351</v>
      </c>
      <c r="O1764">
        <v>-10.923106293605899</v>
      </c>
      <c r="P1764">
        <v>-11.64154229886338</v>
      </c>
      <c r="Q1764">
        <v>-15.43860043809401</v>
      </c>
      <c r="R1764">
        <v>-16.12564396968909</v>
      </c>
      <c r="S1764">
        <v>-15.634512866934649</v>
      </c>
      <c r="T1764">
        <v>-16.51551427692138</v>
      </c>
      <c r="U1764">
        <v>-16.002435161546071</v>
      </c>
      <c r="V1764">
        <v>-16.690778034420649</v>
      </c>
      <c r="W1764">
        <v>-10.78468401879951</v>
      </c>
      <c r="X1764">
        <v>-11.31004261303973</v>
      </c>
      <c r="Y1764">
        <v>-12.04821802978538</v>
      </c>
      <c r="Z1764">
        <v>-12.03142168104487</v>
      </c>
      <c r="AA1764">
        <v>-16.506507742196419</v>
      </c>
      <c r="AB1764">
        <v>-15.998259943514631</v>
      </c>
      <c r="AC1764">
        <v>-16.68010426947961</v>
      </c>
      <c r="AD1764">
        <v>-17.05233316945618</v>
      </c>
      <c r="AE1764">
        <v>-12.428328047854549</v>
      </c>
      <c r="AF1764">
        <v>-17.041325859087859</v>
      </c>
      <c r="AG1764">
        <v>-8.304221179752</v>
      </c>
      <c r="AH1764">
        <v>-8.304221179752</v>
      </c>
    </row>
    <row r="1765" spans="1:34" x14ac:dyDescent="0.25">
      <c r="A1765">
        <v>1764</v>
      </c>
      <c r="B1765">
        <v>-0.15668598531811839</v>
      </c>
      <c r="C1765">
        <v>-7.2553244556745859</v>
      </c>
      <c r="D1765">
        <v>-8.6433491015588171</v>
      </c>
      <c r="E1765">
        <v>-9.1706319447358702</v>
      </c>
      <c r="F1765">
        <v>-4.0933897279688622</v>
      </c>
      <c r="G1765">
        <v>-0.1570394140316122</v>
      </c>
      <c r="H1765">
        <v>-0.49763202751678309</v>
      </c>
      <c r="I1765">
        <v>-1.2047159092533211</v>
      </c>
      <c r="J1765">
        <v>1.883074470932498</v>
      </c>
      <c r="K1765">
        <v>-7.5930803951023167</v>
      </c>
      <c r="L1765">
        <v>-8.1175361118269844</v>
      </c>
      <c r="M1765">
        <v>-3.6240251922683679</v>
      </c>
      <c r="N1765">
        <v>-9.5048392748213857</v>
      </c>
      <c r="O1765">
        <v>-4.426652920882872</v>
      </c>
      <c r="P1765">
        <v>-5.0935280035210768</v>
      </c>
      <c r="Q1765">
        <v>-0.4974329664261436</v>
      </c>
      <c r="R1765">
        <v>-1.200630972772059</v>
      </c>
      <c r="S1765">
        <v>1.872692456838446</v>
      </c>
      <c r="T1765">
        <v>-1.5427511135430669</v>
      </c>
      <c r="U1765">
        <v>1.519129907509948</v>
      </c>
      <c r="V1765">
        <v>0.83072388564522892</v>
      </c>
      <c r="W1765">
        <v>-8.4505777302849392</v>
      </c>
      <c r="X1765">
        <v>-3.9672044051523101</v>
      </c>
      <c r="Y1765">
        <v>-4.6075952250656602</v>
      </c>
      <c r="Z1765">
        <v>-5.4265832969315602</v>
      </c>
      <c r="AA1765">
        <v>-1.5381327122542281</v>
      </c>
      <c r="AB1765">
        <v>1.5089453802584729</v>
      </c>
      <c r="AC1765">
        <v>0.82710105429349134</v>
      </c>
      <c r="AD1765">
        <v>0.46915682465042391</v>
      </c>
      <c r="AE1765">
        <v>-4.9500877775550673</v>
      </c>
      <c r="AF1765">
        <v>0.46587946468524521</v>
      </c>
      <c r="AG1765">
        <v>-8.304221179752</v>
      </c>
      <c r="AH1765">
        <v>-8.304221179752</v>
      </c>
    </row>
    <row r="1766" spans="1:34" x14ac:dyDescent="0.25">
      <c r="A1766">
        <v>1765</v>
      </c>
      <c r="B1766">
        <v>-14.186985197121921</v>
      </c>
      <c r="C1766">
        <v>-8.9856045660043318</v>
      </c>
      <c r="D1766">
        <v>-6.5138835162146167</v>
      </c>
      <c r="E1766">
        <v>-9.5528986262577398</v>
      </c>
      <c r="F1766">
        <v>-10.6502305017816</v>
      </c>
      <c r="G1766">
        <v>-14.14271970541942</v>
      </c>
      <c r="H1766">
        <v>-12.39489256592965</v>
      </c>
      <c r="I1766">
        <v>-15.263016799019731</v>
      </c>
      <c r="J1766">
        <v>-15.02924842354933</v>
      </c>
      <c r="K1766">
        <v>-7.1960346452709594</v>
      </c>
      <c r="L1766">
        <v>-10.23630657207913</v>
      </c>
      <c r="M1766">
        <v>-10.94085596660277</v>
      </c>
      <c r="N1766">
        <v>-7.7643465336422022</v>
      </c>
      <c r="O1766">
        <v>-8.9076595647368499</v>
      </c>
      <c r="P1766">
        <v>-11.75327463730941</v>
      </c>
      <c r="Q1766">
        <v>-12.35134250081494</v>
      </c>
      <c r="R1766">
        <v>-15.213590165347879</v>
      </c>
      <c r="S1766">
        <v>-14.982822468067379</v>
      </c>
      <c r="T1766">
        <v>-13.471269879335621</v>
      </c>
      <c r="U1766">
        <v>-13.27216207583384</v>
      </c>
      <c r="V1766">
        <v>-16.077985622127731</v>
      </c>
      <c r="W1766">
        <v>-8.4484614084980532</v>
      </c>
      <c r="X1766">
        <v>-9.1948492027389346</v>
      </c>
      <c r="Y1766">
        <v>-12.051655015228899</v>
      </c>
      <c r="Z1766">
        <v>-10.0089051632542</v>
      </c>
      <c r="AA1766">
        <v>-13.42260350483504</v>
      </c>
      <c r="AB1766">
        <v>-13.22730091283411</v>
      </c>
      <c r="AC1766">
        <v>-16.02479745582254</v>
      </c>
      <c r="AD1766">
        <v>-14.32184737138725</v>
      </c>
      <c r="AE1766">
        <v>-10.30439902062394</v>
      </c>
      <c r="AF1766">
        <v>-14.27036682840734</v>
      </c>
      <c r="AG1766">
        <v>-8.304221179752</v>
      </c>
      <c r="AH1766">
        <v>-8.304221179752</v>
      </c>
    </row>
    <row r="1767" spans="1:34" x14ac:dyDescent="0.25">
      <c r="A1767">
        <v>1766</v>
      </c>
      <c r="B1767">
        <v>-11.71206815664045</v>
      </c>
      <c r="C1767">
        <v>-8.6964702457317298</v>
      </c>
      <c r="D1767">
        <v>-6.5008642725387844</v>
      </c>
      <c r="E1767">
        <v>-9.480770833986476</v>
      </c>
      <c r="F1767">
        <v>-9.1466711123987796</v>
      </c>
      <c r="G1767">
        <v>-11.694793457921911</v>
      </c>
      <c r="H1767">
        <v>-9.9072505738040899</v>
      </c>
      <c r="I1767">
        <v>-12.7800894240914</v>
      </c>
      <c r="J1767">
        <v>-11.73985521353967</v>
      </c>
      <c r="K1767">
        <v>-6.8932869150767591</v>
      </c>
      <c r="L1767">
        <v>-9.8734625748864975</v>
      </c>
      <c r="M1767">
        <v>-9.3276408288899777</v>
      </c>
      <c r="N1767">
        <v>-7.6778883968518183</v>
      </c>
      <c r="O1767">
        <v>-7.394190795951892</v>
      </c>
      <c r="P1767">
        <v>-10.231472422255541</v>
      </c>
      <c r="Q1767">
        <v>-9.8905066619634621</v>
      </c>
      <c r="R1767">
        <v>-12.75778203397641</v>
      </c>
      <c r="S1767">
        <v>-11.723366562514499</v>
      </c>
      <c r="T1767">
        <v>-10.975020852558901</v>
      </c>
      <c r="U1767">
        <v>-9.9827900342748723</v>
      </c>
      <c r="V1767">
        <v>-12.788745140964901</v>
      </c>
      <c r="W1767">
        <v>-8.0707860033027181</v>
      </c>
      <c r="X1767">
        <v>-7.5748073481353586</v>
      </c>
      <c r="Y1767">
        <v>-10.41584145145883</v>
      </c>
      <c r="Z1767">
        <v>-8.4780061501029138</v>
      </c>
      <c r="AA1767">
        <v>-10.953299941321591</v>
      </c>
      <c r="AB1767">
        <v>-9.9678450072812286</v>
      </c>
      <c r="AC1767">
        <v>-12.76534155026966</v>
      </c>
      <c r="AD1767">
        <v>-11.03263173597291</v>
      </c>
      <c r="AE1767">
        <v>-8.6625181236958433</v>
      </c>
      <c r="AF1767">
        <v>-11.01091092285446</v>
      </c>
      <c r="AG1767">
        <v>-8.304221179752</v>
      </c>
      <c r="AH1767">
        <v>-8.304221179752</v>
      </c>
    </row>
    <row r="1768" spans="1:34" x14ac:dyDescent="0.25">
      <c r="A1768">
        <v>1767</v>
      </c>
      <c r="B1768">
        <v>-18.3035543381447</v>
      </c>
      <c r="C1768">
        <v>-9.516095987529221</v>
      </c>
      <c r="D1768">
        <v>-6.5132120106243834</v>
      </c>
      <c r="E1768">
        <v>-6.8380999075506352</v>
      </c>
      <c r="F1768">
        <v>-11.52710938373874</v>
      </c>
      <c r="G1768">
        <v>-18.260216477696549</v>
      </c>
      <c r="H1768">
        <v>-16.508363117321721</v>
      </c>
      <c r="I1768">
        <v>-16.631490560813461</v>
      </c>
      <c r="J1768">
        <v>-19.103091636505159</v>
      </c>
      <c r="K1768">
        <v>-7.7253984408510368</v>
      </c>
      <c r="L1768">
        <v>-8.0524061633791515</v>
      </c>
      <c r="M1768">
        <v>-12.082761991660499</v>
      </c>
      <c r="N1768">
        <v>-5.0523839730446003</v>
      </c>
      <c r="O1768">
        <v>-9.7964001125614448</v>
      </c>
      <c r="P1768">
        <v>-9.9344234893360142</v>
      </c>
      <c r="Q1768">
        <v>-16.465735797313709</v>
      </c>
      <c r="R1768">
        <v>-16.595901711493241</v>
      </c>
      <c r="S1768">
        <v>-19.052969689270441</v>
      </c>
      <c r="T1768">
        <v>-14.839748207221749</v>
      </c>
      <c r="U1768">
        <v>-17.341362133059249</v>
      </c>
      <c r="V1768">
        <v>-17.44659626349252</v>
      </c>
      <c r="W1768">
        <v>-6.2670155347477046</v>
      </c>
      <c r="X1768">
        <v>-10.342424439616179</v>
      </c>
      <c r="Y1768">
        <v>-10.511410346165221</v>
      </c>
      <c r="Z1768">
        <v>-8.2065957528494238</v>
      </c>
      <c r="AA1768">
        <v>-14.80491505098041</v>
      </c>
      <c r="AB1768">
        <v>-17.292540387329652</v>
      </c>
      <c r="AC1768">
        <v>-17.4071090019679</v>
      </c>
      <c r="AD1768">
        <v>-15.69046944179634</v>
      </c>
      <c r="AE1768">
        <v>-8.7750755512447078</v>
      </c>
      <c r="AF1768">
        <v>-15.6526783745527</v>
      </c>
      <c r="AG1768">
        <v>-8.304221179752</v>
      </c>
      <c r="AH1768">
        <v>-8.304221179752</v>
      </c>
    </row>
    <row r="1769" spans="1:34" x14ac:dyDescent="0.25">
      <c r="A1769">
        <v>1768</v>
      </c>
      <c r="B1769">
        <v>0.20208703374129561</v>
      </c>
      <c r="C1769">
        <v>-7.2596074933403099</v>
      </c>
      <c r="D1769">
        <v>-8.6865541740771004</v>
      </c>
      <c r="E1769">
        <v>-9.2069718149158195</v>
      </c>
      <c r="F1769">
        <v>-7.4517439168601509</v>
      </c>
      <c r="G1769">
        <v>0.20746049912514469</v>
      </c>
      <c r="H1769">
        <v>-0.1857477150894736</v>
      </c>
      <c r="I1769">
        <v>-0.87577880974357702</v>
      </c>
      <c r="J1769">
        <v>-0.75841234688727255</v>
      </c>
      <c r="K1769">
        <v>-7.6437435821054391</v>
      </c>
      <c r="L1769">
        <v>-8.1630665164968974</v>
      </c>
      <c r="M1769">
        <v>-6.9066446806392428</v>
      </c>
      <c r="N1769">
        <v>-9.5875685317752737</v>
      </c>
      <c r="O1769">
        <v>-7.7809749898715914</v>
      </c>
      <c r="P1769">
        <v>-8.4445349309538074</v>
      </c>
      <c r="Q1769">
        <v>-0.18047525025092551</v>
      </c>
      <c r="R1769">
        <v>-0.86515770077275334</v>
      </c>
      <c r="S1769">
        <v>-0.75143072439639291</v>
      </c>
      <c r="T1769">
        <v>-1.262904505958641</v>
      </c>
      <c r="U1769">
        <v>-1.1223446326084241</v>
      </c>
      <c r="V1769">
        <v>-1.8106743494433859</v>
      </c>
      <c r="W1769">
        <v>-8.5451605136952224</v>
      </c>
      <c r="X1769">
        <v>-7.2470932067668707</v>
      </c>
      <c r="Y1769">
        <v>-7.8811753430136218</v>
      </c>
      <c r="Z1769">
        <v>-8.7738788719512542</v>
      </c>
      <c r="AA1769">
        <v>-1.252359115144188</v>
      </c>
      <c r="AB1769">
        <v>-1.115177800976366</v>
      </c>
      <c r="AC1769">
        <v>-1.797022126941348</v>
      </c>
      <c r="AD1769">
        <v>-2.1722269999040642</v>
      </c>
      <c r="AE1769">
        <v>-8.2212409622398184</v>
      </c>
      <c r="AF1769">
        <v>-2.158243716549594</v>
      </c>
      <c r="AG1769">
        <v>-8.304221179752</v>
      </c>
      <c r="AH1769">
        <v>-8.304221179752</v>
      </c>
    </row>
    <row r="1770" spans="1:34" x14ac:dyDescent="0.25">
      <c r="A1770">
        <v>1769</v>
      </c>
      <c r="B1770">
        <v>-16.452756289179661</v>
      </c>
      <c r="C1770">
        <v>-9.2881661530822086</v>
      </c>
      <c r="D1770">
        <v>-8.6894039672128738</v>
      </c>
      <c r="E1770">
        <v>-9.6038267075692634</v>
      </c>
      <c r="F1770">
        <v>-10.84819919090044</v>
      </c>
      <c r="G1770">
        <v>-16.435011610711602</v>
      </c>
      <c r="H1770">
        <v>-16.834608143337629</v>
      </c>
      <c r="I1770">
        <v>-17.52677046526086</v>
      </c>
      <c r="J1770">
        <v>-17.030556318108289</v>
      </c>
      <c r="K1770">
        <v>-9.6729613249220705</v>
      </c>
      <c r="L1770">
        <v>-10.589461795765221</v>
      </c>
      <c r="M1770">
        <v>-11.315077693807201</v>
      </c>
      <c r="N1770">
        <v>-9.9897460692327016</v>
      </c>
      <c r="O1770">
        <v>-11.249254977331081</v>
      </c>
      <c r="P1770">
        <v>-11.97268844507111</v>
      </c>
      <c r="Q1770">
        <v>-16.816884837172331</v>
      </c>
      <c r="R1770">
        <v>-17.503928368767411</v>
      </c>
      <c r="S1770">
        <v>-17.012797266012971</v>
      </c>
      <c r="T1770">
        <v>-17.90763189425893</v>
      </c>
      <c r="U1770">
        <v>-17.394480983187201</v>
      </c>
      <c r="V1770">
        <v>-18.082763338279548</v>
      </c>
      <c r="W1770">
        <v>-10.9750492779126</v>
      </c>
      <c r="X1770">
        <v>-11.704678581548469</v>
      </c>
      <c r="Y1770">
        <v>-12.45231702379402</v>
      </c>
      <c r="Z1770">
        <v>-12.36803628227878</v>
      </c>
      <c r="AA1770">
        <v>-17.88479214127474</v>
      </c>
      <c r="AB1770">
        <v>-17.37654434259295</v>
      </c>
      <c r="AC1770">
        <v>-18.058388668557932</v>
      </c>
      <c r="AD1770">
        <v>-18.444307044270769</v>
      </c>
      <c r="AE1770">
        <v>-12.83606744175801</v>
      </c>
      <c r="AF1770">
        <v>-18.41961025816618</v>
      </c>
      <c r="AG1770">
        <v>-8.304221179752</v>
      </c>
      <c r="AH1770">
        <v>-8.304221179752</v>
      </c>
    </row>
    <row r="1771" spans="1:34" x14ac:dyDescent="0.25">
      <c r="A1771">
        <v>1770</v>
      </c>
      <c r="B1771">
        <v>-6.6675818010923242</v>
      </c>
      <c r="C1771">
        <v>-8.0965260591513335</v>
      </c>
      <c r="D1771">
        <v>-8.646638685452686</v>
      </c>
      <c r="E1771">
        <v>-9.3278805649635199</v>
      </c>
      <c r="F1771">
        <v>-5.5939591212425741</v>
      </c>
      <c r="G1771">
        <v>-6.7035600288365211</v>
      </c>
      <c r="H1771">
        <v>-7.0085379151151237</v>
      </c>
      <c r="I1771">
        <v>-7.7157395989823137</v>
      </c>
      <c r="J1771">
        <v>-4.6281201246134138</v>
      </c>
      <c r="K1771">
        <v>-8.4368565690085369</v>
      </c>
      <c r="L1771">
        <v>-9.1166159079835758</v>
      </c>
      <c r="M1771">
        <v>-5.5610716571210359</v>
      </c>
      <c r="N1771">
        <v>-9.6665050580777141</v>
      </c>
      <c r="O1771">
        <v>-5.9552462348540249</v>
      </c>
      <c r="P1771">
        <v>-6.6453809026908166</v>
      </c>
      <c r="Q1771">
        <v>-7.0439535812310536</v>
      </c>
      <c r="R1771">
        <v>-7.7471515875769681</v>
      </c>
      <c r="S1771">
        <v>-4.6738281579664616</v>
      </c>
      <c r="T1771">
        <v>-8.0537865162916891</v>
      </c>
      <c r="U1771">
        <v>-4.9920896668077743</v>
      </c>
      <c r="V1771">
        <v>-5.6806509299399286</v>
      </c>
      <c r="W1771">
        <v>-9.4534756919187402</v>
      </c>
      <c r="X1771">
        <v>-5.9233656772991701</v>
      </c>
      <c r="Y1771">
        <v>-6.60791728287872</v>
      </c>
      <c r="Z1771">
        <v>-7.0042022103993764</v>
      </c>
      <c r="AA1771">
        <v>-8.0846533270591365</v>
      </c>
      <c r="AB1771">
        <v>-5.037575234546436</v>
      </c>
      <c r="AC1771">
        <v>-5.719419560511418</v>
      </c>
      <c r="AD1771">
        <v>-6.0422473089179594</v>
      </c>
      <c r="AE1771">
        <v>-6.9673983682106009</v>
      </c>
      <c r="AF1771">
        <v>-6.0806411501196642</v>
      </c>
      <c r="AG1771">
        <v>-8.304221179752</v>
      </c>
      <c r="AH1771">
        <v>-8.304221179752</v>
      </c>
    </row>
    <row r="1772" spans="1:34" x14ac:dyDescent="0.25">
      <c r="A1772">
        <v>1771</v>
      </c>
      <c r="B1772">
        <v>0.66399794954313229</v>
      </c>
      <c r="C1772">
        <v>-7.2251450991129813</v>
      </c>
      <c r="D1772">
        <v>-8.6863277878960847</v>
      </c>
      <c r="E1772">
        <v>-9.1957397907364147</v>
      </c>
      <c r="F1772">
        <v>-7.3459775244998493</v>
      </c>
      <c r="G1772">
        <v>0.64944567987591062</v>
      </c>
      <c r="H1772">
        <v>0.27615756731920282</v>
      </c>
      <c r="I1772">
        <v>-0.41393941666221368</v>
      </c>
      <c r="J1772">
        <v>-0.29666854519503388</v>
      </c>
      <c r="K1772">
        <v>-7.6090972899902916</v>
      </c>
      <c r="L1772">
        <v>-8.1173271085067249</v>
      </c>
      <c r="M1772">
        <v>-6.7939076534564933</v>
      </c>
      <c r="N1772">
        <v>-9.5760295879505346</v>
      </c>
      <c r="O1772">
        <v>-7.6732588127994212</v>
      </c>
      <c r="P1772">
        <v>-8.335143504426096</v>
      </c>
      <c r="Q1772">
        <v>0.26150993049984028</v>
      </c>
      <c r="R1772">
        <v>-0.42317252002198752</v>
      </c>
      <c r="S1772">
        <v>-0.3094455436456271</v>
      </c>
      <c r="T1772">
        <v>-0.80107166422724041</v>
      </c>
      <c r="U1772">
        <v>-0.66061480209363865</v>
      </c>
      <c r="V1772">
        <v>-1.349031348790048</v>
      </c>
      <c r="W1772">
        <v>-8.499148379599534</v>
      </c>
      <c r="X1772">
        <v>-7.1329908362059644</v>
      </c>
      <c r="Y1772">
        <v>-7.7639186306194157</v>
      </c>
      <c r="Z1772">
        <v>-8.6627021789265797</v>
      </c>
      <c r="AA1772">
        <v>-0.81037393439342265</v>
      </c>
      <c r="AB1772">
        <v>-0.67319262022560045</v>
      </c>
      <c r="AC1772">
        <v>-1.355036946190582</v>
      </c>
      <c r="AD1772">
        <v>-1.710600397444733</v>
      </c>
      <c r="AE1772">
        <v>-8.1027707832140052</v>
      </c>
      <c r="AF1772">
        <v>-1.716258535798828</v>
      </c>
      <c r="AG1772">
        <v>-8.304221179752</v>
      </c>
      <c r="AH1772">
        <v>-8.304221179752</v>
      </c>
    </row>
    <row r="1773" spans="1:34" x14ac:dyDescent="0.25">
      <c r="A1773">
        <v>1772</v>
      </c>
      <c r="B1773">
        <v>-0.25405375951827652</v>
      </c>
      <c r="C1773">
        <v>-7.3374331798905201</v>
      </c>
      <c r="D1773">
        <v>-8.6859235704545377</v>
      </c>
      <c r="E1773">
        <v>-9.2170293450453507</v>
      </c>
      <c r="F1773">
        <v>-7.4886857449510771</v>
      </c>
      <c r="G1773">
        <v>-0.26897447775652211</v>
      </c>
      <c r="H1773">
        <v>-0.64095767466434139</v>
      </c>
      <c r="I1773">
        <v>-1.33139610526904</v>
      </c>
      <c r="J1773">
        <v>-1.1547962265344729</v>
      </c>
      <c r="K1773">
        <v>-7.7208194391596452</v>
      </c>
      <c r="L1773">
        <v>-8.2508948696904252</v>
      </c>
      <c r="M1773">
        <v>-6.994137773749034</v>
      </c>
      <c r="N1773">
        <v>-9.5970091860774396</v>
      </c>
      <c r="O1773">
        <v>-7.8199600856436673</v>
      </c>
      <c r="P1773">
        <v>-8.4851703399415168</v>
      </c>
      <c r="Q1773">
        <v>-0.65596063563500928</v>
      </c>
      <c r="R1773">
        <v>-1.341012909503251</v>
      </c>
      <c r="S1773">
        <v>-1.168171971074202</v>
      </c>
      <c r="T1773">
        <v>-1.717547919758063</v>
      </c>
      <c r="U1773">
        <v>-1.518742906802091</v>
      </c>
      <c r="V1773">
        <v>-2.2071620847064231</v>
      </c>
      <c r="W1773">
        <v>-8.6322709429704911</v>
      </c>
      <c r="X1773">
        <v>-7.3359516432548197</v>
      </c>
      <c r="Y1773">
        <v>-7.9731881213348723</v>
      </c>
      <c r="Z1773">
        <v>-8.8163988621841423</v>
      </c>
      <c r="AA1773">
        <v>-1.727221639655111</v>
      </c>
      <c r="AB1773">
        <v>-1.5319190476541751</v>
      </c>
      <c r="AC1773">
        <v>-2.2137633736191571</v>
      </c>
      <c r="AD1773">
        <v>-2.5687316302760781</v>
      </c>
      <c r="AE1773">
        <v>-8.3144672071926724</v>
      </c>
      <c r="AF1773">
        <v>-2.5749849632274029</v>
      </c>
      <c r="AG1773">
        <v>-8.304221179752</v>
      </c>
      <c r="AH1773">
        <v>-8.304221179752</v>
      </c>
    </row>
    <row r="1774" spans="1:34" x14ac:dyDescent="0.25">
      <c r="A1774">
        <v>1773</v>
      </c>
      <c r="B1774">
        <v>-3.9354945115963011</v>
      </c>
      <c r="C1774">
        <v>-7.9608562371395788</v>
      </c>
      <c r="D1774">
        <v>-8.68593987383273</v>
      </c>
      <c r="E1774">
        <v>-6.4921732303076798</v>
      </c>
      <c r="F1774">
        <v>-8.3380667436482128</v>
      </c>
      <c r="G1774">
        <v>-4.0807935954263632</v>
      </c>
      <c r="H1774">
        <v>-4.3202730065995087</v>
      </c>
      <c r="I1774">
        <v>-2.2658024799332641</v>
      </c>
      <c r="J1774">
        <v>-4.8545238520118739</v>
      </c>
      <c r="K1774">
        <v>-8.3438646999598962</v>
      </c>
      <c r="L1774">
        <v>-6.1499234300712953</v>
      </c>
      <c r="M1774">
        <v>-8.2193080279713566</v>
      </c>
      <c r="N1774">
        <v>-6.8756633632853097</v>
      </c>
      <c r="O1774">
        <v>-8.6795055090402773</v>
      </c>
      <c r="P1774">
        <v>-6.6353814530185646</v>
      </c>
      <c r="Q1774">
        <v>-4.4656258690240778</v>
      </c>
      <c r="R1774">
        <v>-2.4182265691924969</v>
      </c>
      <c r="S1774">
        <v>-4.9923352678738473</v>
      </c>
      <c r="T1774">
        <v>-2.6529819766283231</v>
      </c>
      <c r="U1774">
        <v>-5.2139179775180056</v>
      </c>
      <c r="V1774">
        <v>-3.202310818057156</v>
      </c>
      <c r="W1774">
        <v>-6.5344719622192544</v>
      </c>
      <c r="X1774">
        <v>-8.5654257659184942</v>
      </c>
      <c r="Y1774">
        <v>-6.5116879962243193</v>
      </c>
      <c r="Z1774">
        <v>-6.9816347443839977</v>
      </c>
      <c r="AA1774">
        <v>-2.805427983563932</v>
      </c>
      <c r="AB1774">
        <v>-5.3511745977462919</v>
      </c>
      <c r="AC1774">
        <v>-3.350090995361092</v>
      </c>
      <c r="AD1774">
        <v>-3.5639981324746821</v>
      </c>
      <c r="AE1774">
        <v>-6.8626748151349624</v>
      </c>
      <c r="AF1774">
        <v>-3.7113125849693391</v>
      </c>
      <c r="AG1774">
        <v>-8.304221179752</v>
      </c>
      <c r="AH1774">
        <v>-8.304221179752</v>
      </c>
    </row>
    <row r="1775" spans="1:34" x14ac:dyDescent="0.25">
      <c r="A1775">
        <v>1774</v>
      </c>
      <c r="B1775">
        <v>1.3688502472784889</v>
      </c>
      <c r="C1775">
        <v>-7.0841716884992101</v>
      </c>
      <c r="D1775">
        <v>-8.6705632325694406</v>
      </c>
      <c r="E1775">
        <v>-6.3514784658255818</v>
      </c>
      <c r="F1775">
        <v>-6.1076268954477202</v>
      </c>
      <c r="G1775">
        <v>1.408733095771536</v>
      </c>
      <c r="H1775">
        <v>0.99779326052427808</v>
      </c>
      <c r="I1775">
        <v>3.047910542861354</v>
      </c>
      <c r="J1775">
        <v>1.3260036546154521</v>
      </c>
      <c r="K1775">
        <v>-7.4515296266871873</v>
      </c>
      <c r="L1775">
        <v>-5.1305927748142874</v>
      </c>
      <c r="M1775">
        <v>-5.4802876377624212</v>
      </c>
      <c r="N1775">
        <v>-6.7177307194339857</v>
      </c>
      <c r="O1775">
        <v>-6.4266915709255956</v>
      </c>
      <c r="P1775">
        <v>-4.3643869001959157</v>
      </c>
      <c r="Q1775">
        <v>1.0377600050253739</v>
      </c>
      <c r="R1775">
        <v>3.0797617740305219</v>
      </c>
      <c r="S1775">
        <v>1.368414811583277</v>
      </c>
      <c r="T1775">
        <v>2.6751030121569519</v>
      </c>
      <c r="U1775">
        <v>0.96673696318245328</v>
      </c>
      <c r="V1775">
        <v>2.9791361162280192</v>
      </c>
      <c r="W1775">
        <v>-5.4976828923026853</v>
      </c>
      <c r="X1775">
        <v>-5.8113865985498361</v>
      </c>
      <c r="Y1775">
        <v>-3.7229510686893619</v>
      </c>
      <c r="Z1775">
        <v>-4.6900180064706491</v>
      </c>
      <c r="AA1775">
        <v>2.707048476020653</v>
      </c>
      <c r="AB1775">
        <v>1.009575481710834</v>
      </c>
      <c r="AC1775">
        <v>3.0106590840960319</v>
      </c>
      <c r="AD1775">
        <v>2.6175983732164392</v>
      </c>
      <c r="AE1775">
        <v>-4.0605897546523471</v>
      </c>
      <c r="AF1775">
        <v>2.6494374944877861</v>
      </c>
      <c r="AG1775">
        <v>-8.304221179752</v>
      </c>
      <c r="AH1775">
        <v>-8.304221179752</v>
      </c>
    </row>
    <row r="1776" spans="1:34" x14ac:dyDescent="0.25">
      <c r="A1776">
        <v>1775</v>
      </c>
      <c r="B1776">
        <v>1.2376889606362309</v>
      </c>
      <c r="C1776">
        <v>-7.0817064388313664</v>
      </c>
      <c r="D1776">
        <v>-8.6426464150106188</v>
      </c>
      <c r="E1776">
        <v>-9.136935817044046</v>
      </c>
      <c r="F1776">
        <v>-3.7722063477720118</v>
      </c>
      <c r="G1776">
        <v>1.239146962381926</v>
      </c>
      <c r="H1776">
        <v>0.89674343056421713</v>
      </c>
      <c r="I1776">
        <v>0.189665538766526</v>
      </c>
      <c r="J1776">
        <v>3.277464609078629</v>
      </c>
      <c r="K1776">
        <v>-7.4189106845956392</v>
      </c>
      <c r="L1776">
        <v>-7.9100870536952268</v>
      </c>
      <c r="M1776">
        <v>-3.2155832765588812</v>
      </c>
      <c r="N1776">
        <v>-9.4701988385287077</v>
      </c>
      <c r="O1776">
        <v>-4.099477869194196</v>
      </c>
      <c r="P1776">
        <v>-4.7613651660996679</v>
      </c>
      <c r="Q1776">
        <v>0.89875340998739439</v>
      </c>
      <c r="R1776">
        <v>0.19555540364147889</v>
      </c>
      <c r="S1776">
        <v>3.2688788332519851</v>
      </c>
      <c r="T1776">
        <v>-0.14836906994595081</v>
      </c>
      <c r="U1776">
        <v>2.9135213157631208</v>
      </c>
      <c r="V1776">
        <v>2.2251231875221689</v>
      </c>
      <c r="W1776">
        <v>-8.2423104938366372</v>
      </c>
      <c r="X1776">
        <v>-3.5546664593083528</v>
      </c>
      <c r="Y1776">
        <v>-4.1855942537218036</v>
      </c>
      <c r="Z1776">
        <v>-5.0889134644324274</v>
      </c>
      <c r="AA1776">
        <v>-0.14194633584069069</v>
      </c>
      <c r="AB1776">
        <v>2.9051317566720121</v>
      </c>
      <c r="AC1776">
        <v>2.2232874307070292</v>
      </c>
      <c r="AD1776">
        <v>1.863557617272273</v>
      </c>
      <c r="AE1776">
        <v>-4.5244464063163949</v>
      </c>
      <c r="AF1776">
        <v>1.8620658410987829</v>
      </c>
      <c r="AG1776">
        <v>-8.304221179752</v>
      </c>
      <c r="AH1776">
        <v>-8.304221179752</v>
      </c>
    </row>
    <row r="1777" spans="1:34" x14ac:dyDescent="0.25">
      <c r="A1777">
        <v>1776</v>
      </c>
      <c r="B1777">
        <v>-17.84509777665194</v>
      </c>
      <c r="C1777">
        <v>-9.4452592677698437</v>
      </c>
      <c r="D1777">
        <v>-8.6901011177598608</v>
      </c>
      <c r="E1777">
        <v>-9.6375228222837688</v>
      </c>
      <c r="F1777">
        <v>-11.168468640952369</v>
      </c>
      <c r="G1777">
        <v>-17.814673084969559</v>
      </c>
      <c r="H1777">
        <v>-18.226946045923349</v>
      </c>
      <c r="I1777">
        <v>-18.919066438274651</v>
      </c>
      <c r="J1777">
        <v>-18.422791460238091</v>
      </c>
      <c r="K1777">
        <v>-9.8306061332731627</v>
      </c>
      <c r="L1777">
        <v>-10.78038595174139</v>
      </c>
      <c r="M1777">
        <v>-11.70699470736111</v>
      </c>
      <c r="N1777">
        <v>-10.02438095145045</v>
      </c>
      <c r="O1777">
        <v>-11.57548261243808</v>
      </c>
      <c r="P1777">
        <v>-12.303912798295279</v>
      </c>
      <c r="Q1777">
        <v>-18.196546311430279</v>
      </c>
      <c r="R1777">
        <v>-18.883589843025359</v>
      </c>
      <c r="S1777">
        <v>-18.392458740270929</v>
      </c>
      <c r="T1777">
        <v>-19.299923698231829</v>
      </c>
      <c r="U1777">
        <v>-18.786707234567711</v>
      </c>
      <c r="V1777">
        <v>-19.474934334293689</v>
      </c>
      <c r="W1777">
        <v>-11.16679161220531</v>
      </c>
      <c r="X1777">
        <v>-12.100691625236839</v>
      </c>
      <c r="Y1777">
        <v>-12.857793092982289</v>
      </c>
      <c r="Z1777">
        <v>-12.704732055148479</v>
      </c>
      <c r="AA1777">
        <v>-19.264453615532702</v>
      </c>
      <c r="AB1777">
        <v>-18.756205816850901</v>
      </c>
      <c r="AC1777">
        <v>-19.438050142815889</v>
      </c>
      <c r="AD1777">
        <v>-19.836467605070538</v>
      </c>
      <c r="AE1777">
        <v>-13.245183910841099</v>
      </c>
      <c r="AF1777">
        <v>-19.799271732424131</v>
      </c>
      <c r="AG1777">
        <v>-8.304221179752</v>
      </c>
      <c r="AH1777">
        <v>-8.304221179752</v>
      </c>
    </row>
    <row r="1778" spans="1:34" x14ac:dyDescent="0.25">
      <c r="A1778">
        <v>1777</v>
      </c>
      <c r="B1778">
        <v>-15.06897331029578</v>
      </c>
      <c r="C1778">
        <v>-9.174911824072062</v>
      </c>
      <c r="D1778">
        <v>-8.6915027768721576</v>
      </c>
      <c r="E1778">
        <v>-6.7617421144989729</v>
      </c>
      <c r="F1778">
        <v>-10.89786135785587</v>
      </c>
      <c r="G1778">
        <v>-15.07539605892141</v>
      </c>
      <c r="H1778">
        <v>-15.453712542255751</v>
      </c>
      <c r="I1778">
        <v>-13.39878278694459</v>
      </c>
      <c r="J1778">
        <v>-15.98683791600809</v>
      </c>
      <c r="K1778">
        <v>-9.562333836200045</v>
      </c>
      <c r="L1778">
        <v>-7.6346273473120831</v>
      </c>
      <c r="M1778">
        <v>-11.31195480583399</v>
      </c>
      <c r="N1778">
        <v>-7.1527280730003602</v>
      </c>
      <c r="O1778">
        <v>-11.286879097060179</v>
      </c>
      <c r="P1778">
        <v>-9.2827518613023852</v>
      </c>
      <c r="Q1778">
        <v>-15.460228332519121</v>
      </c>
      <c r="R1778">
        <v>-13.41282903268754</v>
      </c>
      <c r="S1778">
        <v>-15.98693773136889</v>
      </c>
      <c r="T1778">
        <v>-13.78591662271567</v>
      </c>
      <c r="U1778">
        <v>-16.346134666641071</v>
      </c>
      <c r="V1778">
        <v>-14.333922329358</v>
      </c>
      <c r="W1778">
        <v>-8.025721305992402</v>
      </c>
      <c r="X1778">
        <v>-11.69084078485688</v>
      </c>
      <c r="Y1778">
        <v>-9.7128072191619061</v>
      </c>
      <c r="Z1778">
        <v>-9.6726846066321794</v>
      </c>
      <c r="AA1778">
        <v>-13.800030447058971</v>
      </c>
      <c r="AB1778">
        <v>-16.345777061241339</v>
      </c>
      <c r="AC1778">
        <v>-14.344693458856129</v>
      </c>
      <c r="AD1778">
        <v>-14.695495353332451</v>
      </c>
      <c r="AE1778">
        <v>-10.092917237231079</v>
      </c>
      <c r="AF1778">
        <v>-14.70591504846438</v>
      </c>
      <c r="AG1778">
        <v>-8.304221179752</v>
      </c>
      <c r="AH1778">
        <v>-8.304221179752</v>
      </c>
    </row>
    <row r="1779" spans="1:34" x14ac:dyDescent="0.25">
      <c r="A1779">
        <v>1778</v>
      </c>
      <c r="B1779">
        <v>-15.603567388348671</v>
      </c>
      <c r="C1779">
        <v>-9.2494355829489816</v>
      </c>
      <c r="D1779">
        <v>-6.5154879419095284</v>
      </c>
      <c r="E1779">
        <v>-9.5877693528994357</v>
      </c>
      <c r="F1779">
        <v>-11.04762604825266</v>
      </c>
      <c r="G1779">
        <v>-15.63803257812638</v>
      </c>
      <c r="H1779">
        <v>-13.812433587098029</v>
      </c>
      <c r="I1779">
        <v>-16.680477934227799</v>
      </c>
      <c r="J1779">
        <v>-16.506418034872521</v>
      </c>
      <c r="K1779">
        <v>-7.4613510832628922</v>
      </c>
      <c r="L1779">
        <v>-10.535242977431849</v>
      </c>
      <c r="M1779">
        <v>-11.50811810880953</v>
      </c>
      <c r="N1779">
        <v>-7.8011301548964918</v>
      </c>
      <c r="O1779">
        <v>-9.3112239817609144</v>
      </c>
      <c r="P1779">
        <v>-12.16177957286518</v>
      </c>
      <c r="Q1779">
        <v>-13.84760496501948</v>
      </c>
      <c r="R1779">
        <v>-16.709482806206001</v>
      </c>
      <c r="S1779">
        <v>-16.537829070978191</v>
      </c>
      <c r="T1779">
        <v>-14.88973745449379</v>
      </c>
      <c r="U1779">
        <v>-14.74938672512882</v>
      </c>
      <c r="V1779">
        <v>-17.555552328452659</v>
      </c>
      <c r="W1779">
        <v>-8.749206642191087</v>
      </c>
      <c r="X1779">
        <v>-9.7662073750801621</v>
      </c>
      <c r="Y1779">
        <v>-12.63247621307003</v>
      </c>
      <c r="Z1779">
        <v>-10.42310534721641</v>
      </c>
      <c r="AA1779">
        <v>-14.919488829912741</v>
      </c>
      <c r="AB1779">
        <v>-14.78230751574492</v>
      </c>
      <c r="AC1779">
        <v>-17.579804058733359</v>
      </c>
      <c r="AD1779">
        <v>-15.799478676658261</v>
      </c>
      <c r="AE1779">
        <v>-10.888860618359891</v>
      </c>
      <c r="AF1779">
        <v>-15.82537343131815</v>
      </c>
      <c r="AG1779">
        <v>-8.304221179752</v>
      </c>
      <c r="AH1779">
        <v>-8.304221179752</v>
      </c>
    </row>
    <row r="1780" spans="1:34" x14ac:dyDescent="0.25">
      <c r="A1780">
        <v>1779</v>
      </c>
      <c r="B1780">
        <v>-8.045716169154586</v>
      </c>
      <c r="C1780">
        <v>-8.1380688879279397</v>
      </c>
      <c r="D1780">
        <v>-6.4682596896090727</v>
      </c>
      <c r="E1780">
        <v>-9.360484662343314</v>
      </c>
      <c r="F1780">
        <v>-5.8624163092482942</v>
      </c>
      <c r="G1780">
        <v>-7.967561463029333</v>
      </c>
      <c r="H1780">
        <v>-6.20766020233064</v>
      </c>
      <c r="I1780">
        <v>-9.09236599387153</v>
      </c>
      <c r="J1780">
        <v>-5.9473144222695149</v>
      </c>
      <c r="K1780">
        <v>-6.3004779748115203</v>
      </c>
      <c r="L1780">
        <v>-9.1909196814382383</v>
      </c>
      <c r="M1780">
        <v>-5.7877462028411468</v>
      </c>
      <c r="N1780">
        <v>-7.5220636681418904</v>
      </c>
      <c r="O1780">
        <v>-4.0958438045312864</v>
      </c>
      <c r="P1780">
        <v>-6.9215170387400411</v>
      </c>
      <c r="Q1780">
        <v>-6.1295916529408956</v>
      </c>
      <c r="R1780">
        <v>-9.0099850499515028</v>
      </c>
      <c r="S1780">
        <v>-5.878734861489546</v>
      </c>
      <c r="T1780">
        <v>-7.2524961111639383</v>
      </c>
      <c r="U1780">
        <v>-4.1902124099005187</v>
      </c>
      <c r="V1780">
        <v>-6.995938601501277</v>
      </c>
      <c r="W1780">
        <v>-7.3511946236633507</v>
      </c>
      <c r="X1780">
        <v>-4.0253553184394342</v>
      </c>
      <c r="Y1780">
        <v>-6.8443090289298034</v>
      </c>
      <c r="Z1780">
        <v>-5.1550825266320706</v>
      </c>
      <c r="AA1780">
        <v>-7.1702913987689811</v>
      </c>
      <c r="AB1780">
        <v>-4.1232133062562797</v>
      </c>
      <c r="AC1780">
        <v>-6.9207098492447141</v>
      </c>
      <c r="AD1780">
        <v>-5.2397819649069017</v>
      </c>
      <c r="AE1780">
        <v>-5.0824914347455801</v>
      </c>
      <c r="AF1780">
        <v>-5.1662792218295071</v>
      </c>
      <c r="AG1780">
        <v>-8.304221179752</v>
      </c>
      <c r="AH1780">
        <v>-8.304221179752</v>
      </c>
    </row>
    <row r="1781" spans="1:34" x14ac:dyDescent="0.25">
      <c r="A1781">
        <v>1780</v>
      </c>
      <c r="B1781">
        <v>-12.736229466104421</v>
      </c>
      <c r="C1781">
        <v>-8.8397680933978275</v>
      </c>
      <c r="D1781">
        <v>-6.5084975860366256</v>
      </c>
      <c r="E1781">
        <v>-9.5128784519194127</v>
      </c>
      <c r="F1781">
        <v>-9.9470951148872793</v>
      </c>
      <c r="G1781">
        <v>-12.72632150468559</v>
      </c>
      <c r="H1781">
        <v>-10.93910372261014</v>
      </c>
      <c r="I1781">
        <v>-13.809173474756079</v>
      </c>
      <c r="J1781">
        <v>-13.25611236554019</v>
      </c>
      <c r="K1781">
        <v>-7.044618965498052</v>
      </c>
      <c r="L1781">
        <v>-10.04977752936758</v>
      </c>
      <c r="M1781">
        <v>-10.19079038855668</v>
      </c>
      <c r="N1781">
        <v>-7.7183390386387547</v>
      </c>
      <c r="O1781">
        <v>-8.1986190129789982</v>
      </c>
      <c r="P1781">
        <v>-11.039223224492339</v>
      </c>
      <c r="Q1781">
        <v>-10.929831368663351</v>
      </c>
      <c r="R1781">
        <v>-13.79407029092312</v>
      </c>
      <c r="S1781">
        <v>-13.24501242931723</v>
      </c>
      <c r="T1781">
        <v>-12.012158205939979</v>
      </c>
      <c r="U1781">
        <v>-11.499050996596511</v>
      </c>
      <c r="V1781">
        <v>-14.30502978415784</v>
      </c>
      <c r="W1781">
        <v>-8.2557801826442461</v>
      </c>
      <c r="X1781">
        <v>-8.4406875945583728</v>
      </c>
      <c r="Y1781">
        <v>-11.28803038154844</v>
      </c>
      <c r="Z1781">
        <v>-9.2894386585592503</v>
      </c>
      <c r="AA1781">
        <v>-11.99773867276576</v>
      </c>
      <c r="AB1781">
        <v>-11.489490874083961</v>
      </c>
      <c r="AC1781">
        <v>-14.2869874170724</v>
      </c>
      <c r="AD1781">
        <v>-12.548920851400579</v>
      </c>
      <c r="AE1781">
        <v>-9.5371339870486675</v>
      </c>
      <c r="AF1781">
        <v>-12.532556789657191</v>
      </c>
      <c r="AG1781">
        <v>-8.304221179752</v>
      </c>
      <c r="AH1781">
        <v>-8.304221179752</v>
      </c>
    </row>
    <row r="1782" spans="1:34" x14ac:dyDescent="0.25">
      <c r="A1782">
        <v>1781</v>
      </c>
      <c r="B1782">
        <v>2.1533498683470498</v>
      </c>
      <c r="C1782">
        <v>-7.0790052881771173</v>
      </c>
      <c r="D1782">
        <v>-6.4631783922713257</v>
      </c>
      <c r="E1782">
        <v>-9.1133798941010351</v>
      </c>
      <c r="F1782">
        <v>-3.5189145325994109</v>
      </c>
      <c r="G1782">
        <v>2.0570034402371689</v>
      </c>
      <c r="H1782">
        <v>3.9913565003036231</v>
      </c>
      <c r="I1782">
        <v>1.106073677987174</v>
      </c>
      <c r="J1782">
        <v>4.2502881007571576</v>
      </c>
      <c r="K1782">
        <v>-5.2373686215286703</v>
      </c>
      <c r="L1782">
        <v>-7.8837617789048018</v>
      </c>
      <c r="M1782">
        <v>-3.0066406780710242</v>
      </c>
      <c r="N1782">
        <v>-7.2681057735499239</v>
      </c>
      <c r="O1782">
        <v>-1.708837032018675</v>
      </c>
      <c r="P1782">
        <v>-4.4978174220389402</v>
      </c>
      <c r="Q1782">
        <v>3.8949732503256049</v>
      </c>
      <c r="R1782">
        <v>1.0145798533149979</v>
      </c>
      <c r="S1782">
        <v>4.1458300417769536</v>
      </c>
      <c r="T1782">
        <v>2.9458861867511539</v>
      </c>
      <c r="U1782">
        <v>6.0072677594811879</v>
      </c>
      <c r="V1782">
        <v>3.2007811487907829</v>
      </c>
      <c r="W1782">
        <v>-6.0380367468085856</v>
      </c>
      <c r="X1782">
        <v>-1.2142122393498651</v>
      </c>
      <c r="Y1782">
        <v>-3.963770429507635</v>
      </c>
      <c r="Z1782">
        <v>-2.691459277669892</v>
      </c>
      <c r="AA1782">
        <v>2.8542735044975212</v>
      </c>
      <c r="AB1782">
        <v>5.9013515970102217</v>
      </c>
      <c r="AC1782">
        <v>3.1038550540217869</v>
      </c>
      <c r="AD1782">
        <v>4.9567941769588524</v>
      </c>
      <c r="AE1782">
        <v>-2.1752565694280959</v>
      </c>
      <c r="AF1782">
        <v>4.8582856814369944</v>
      </c>
      <c r="AG1782">
        <v>-8.304221179752</v>
      </c>
      <c r="AH1782">
        <v>-8.304221179752</v>
      </c>
    </row>
    <row r="1783" spans="1:34" x14ac:dyDescent="0.25">
      <c r="A1783">
        <v>1782</v>
      </c>
      <c r="B1783">
        <v>-5.7715294784921491</v>
      </c>
      <c r="C1783">
        <v>-8.0300796751380261</v>
      </c>
      <c r="D1783">
        <v>-8.6840411543487033</v>
      </c>
      <c r="E1783">
        <v>-9.3454897859151114</v>
      </c>
      <c r="F1783">
        <v>-8.3898298008646854</v>
      </c>
      <c r="G1783">
        <v>-5.8039010427282998</v>
      </c>
      <c r="H1783">
        <v>-6.1533955014874646</v>
      </c>
      <c r="I1783">
        <v>-6.8457235450521168</v>
      </c>
      <c r="J1783">
        <v>-6.3497498247267394</v>
      </c>
      <c r="K1783">
        <v>-8.4106451955580379</v>
      </c>
      <c r="L1783">
        <v>-9.0720040012755732</v>
      </c>
      <c r="M1783">
        <v>-8.2566746578882952</v>
      </c>
      <c r="N1783">
        <v>-9.7241939214864583</v>
      </c>
      <c r="O1783">
        <v>-8.7450973376203454</v>
      </c>
      <c r="P1783">
        <v>-9.4302516633781099</v>
      </c>
      <c r="Q1783">
        <v>-6.1857742691890243</v>
      </c>
      <c r="R1783">
        <v>-6.8728178007841034</v>
      </c>
      <c r="S1783">
        <v>-6.3816866980296698</v>
      </c>
      <c r="T1783">
        <v>-7.2266014516879666</v>
      </c>
      <c r="U1783">
        <v>-6.7137096294337839</v>
      </c>
      <c r="V1783">
        <v>-7.4022103747837171</v>
      </c>
      <c r="W1783">
        <v>-9.4513187829961094</v>
      </c>
      <c r="X1783">
        <v>-8.6148726479319606</v>
      </c>
      <c r="Y1783">
        <v>-9.2899612280116113</v>
      </c>
      <c r="Z1783">
        <v>-9.7835363298154476</v>
      </c>
      <c r="AA1783">
        <v>-7.2536815732914386</v>
      </c>
      <c r="AB1783">
        <v>-6.7454337746096433</v>
      </c>
      <c r="AC1783">
        <v>-7.4272781005746236</v>
      </c>
      <c r="AD1783">
        <v>-7.7637953247174396</v>
      </c>
      <c r="AE1783">
        <v>-9.6458019134486754</v>
      </c>
      <c r="AF1783">
        <v>-7.7884996901828707</v>
      </c>
      <c r="AG1783">
        <v>-8.304221179752</v>
      </c>
      <c r="AH1783">
        <v>-8.304221179752</v>
      </c>
    </row>
    <row r="1784" spans="1:34" x14ac:dyDescent="0.25">
      <c r="A1784">
        <v>1783</v>
      </c>
      <c r="B1784">
        <v>-0.49271580552095012</v>
      </c>
      <c r="C1784">
        <v>-7.3350654593164197</v>
      </c>
      <c r="D1784">
        <v>-6.4924692122530088</v>
      </c>
      <c r="E1784">
        <v>-6.3953147247280757</v>
      </c>
      <c r="F1784">
        <v>-6.491522903180897</v>
      </c>
      <c r="G1784">
        <v>-0.47214206698532002</v>
      </c>
      <c r="H1784">
        <v>1.3152015619083</v>
      </c>
      <c r="I1784">
        <v>1.187373477743306</v>
      </c>
      <c r="J1784">
        <v>-0.47774148590573878</v>
      </c>
      <c r="K1784">
        <v>-5.5246858724185941</v>
      </c>
      <c r="L1784">
        <v>-5.4255245040723974</v>
      </c>
      <c r="M1784">
        <v>-5.9945877584785592</v>
      </c>
      <c r="N1784">
        <v>-4.584887053949271</v>
      </c>
      <c r="O1784">
        <v>-4.6850321431645394</v>
      </c>
      <c r="P1784">
        <v>-4.7598467538603133</v>
      </c>
      <c r="Q1784">
        <v>1.3352482047514851</v>
      </c>
      <c r="R1784">
        <v>1.2000545830919409</v>
      </c>
      <c r="S1784">
        <v>-0.4533656205038516</v>
      </c>
      <c r="T1784">
        <v>2.992438872863699</v>
      </c>
      <c r="U1784">
        <v>1.283969812672584</v>
      </c>
      <c r="V1784">
        <v>1.178622540298641</v>
      </c>
      <c r="W1784">
        <v>-3.6163025059562588</v>
      </c>
      <c r="X1784">
        <v>-4.2023671580642832</v>
      </c>
      <c r="Y1784">
        <v>-4.251488074947928</v>
      </c>
      <c r="Z1784">
        <v>-2.962383813472901</v>
      </c>
      <c r="AA1784">
        <v>3.0045366757467642</v>
      </c>
      <c r="AB1784">
        <v>1.307063681436945</v>
      </c>
      <c r="AC1784">
        <v>1.1924950667986911</v>
      </c>
      <c r="AD1784">
        <v>2.9347279946511149</v>
      </c>
      <c r="AE1784">
        <v>-2.4690415480264152</v>
      </c>
      <c r="AF1784">
        <v>2.9469256942138968</v>
      </c>
      <c r="AG1784">
        <v>-8.304221179752</v>
      </c>
      <c r="AH1784">
        <v>-8.304221179752</v>
      </c>
    </row>
    <row r="1785" spans="1:34" x14ac:dyDescent="0.25">
      <c r="A1785">
        <v>1784</v>
      </c>
      <c r="B1785">
        <v>-5.2185414654006683</v>
      </c>
      <c r="C1785">
        <v>-7.9964188481672718</v>
      </c>
      <c r="D1785">
        <v>-6.4976219753219384</v>
      </c>
      <c r="E1785">
        <v>-9.3235223246067616</v>
      </c>
      <c r="F1785">
        <v>-7.6539082057796586</v>
      </c>
      <c r="G1785">
        <v>-5.2894230490292911</v>
      </c>
      <c r="H1785">
        <v>-3.4137488060613208</v>
      </c>
      <c r="I1785">
        <v>-6.2868791667058339</v>
      </c>
      <c r="J1785">
        <v>-5.247067875633264</v>
      </c>
      <c r="K1785">
        <v>-6.1906609470828284</v>
      </c>
      <c r="L1785">
        <v>-9.0155329846421939</v>
      </c>
      <c r="M1785">
        <v>-7.5317445699495993</v>
      </c>
      <c r="N1785">
        <v>-7.5162700546522068</v>
      </c>
      <c r="O1785">
        <v>-5.8736899986159763</v>
      </c>
      <c r="P1785">
        <v>-8.6876357422705617</v>
      </c>
      <c r="Q1785">
        <v>-3.4851362530708432</v>
      </c>
      <c r="R1785">
        <v>-6.3524116250837954</v>
      </c>
      <c r="S1785">
        <v>-5.3179961536218761</v>
      </c>
      <c r="T1785">
        <v>-4.4818395799337782</v>
      </c>
      <c r="U1785">
        <v>-3.4900645082444668</v>
      </c>
      <c r="V1785">
        <v>-6.2964037712912004</v>
      </c>
      <c r="W1785">
        <v>-7.2090382475812067</v>
      </c>
      <c r="X1785">
        <v>-5.7597962819007886</v>
      </c>
      <c r="Y1785">
        <v>-8.5566695995580577</v>
      </c>
      <c r="Z1785">
        <v>-6.9087073293032102</v>
      </c>
      <c r="AA1785">
        <v>-4.547929532428971</v>
      </c>
      <c r="AB1785">
        <v>-3.5624745983886101</v>
      </c>
      <c r="AC1785">
        <v>-6.3599711413770441</v>
      </c>
      <c r="AD1785">
        <v>-4.5403629158848178</v>
      </c>
      <c r="AE1785">
        <v>-6.7863577389525993</v>
      </c>
      <c r="AF1785">
        <v>-4.6055405139618379</v>
      </c>
      <c r="AG1785">
        <v>-8.304221179752</v>
      </c>
      <c r="AH1785">
        <v>-8.304221179752</v>
      </c>
    </row>
    <row r="1786" spans="1:34" x14ac:dyDescent="0.25">
      <c r="A1786">
        <v>1785</v>
      </c>
      <c r="B1786">
        <v>-16.883705143345921</v>
      </c>
      <c r="C1786">
        <v>-9.294109743633248</v>
      </c>
      <c r="D1786">
        <v>-6.4727289524184766</v>
      </c>
      <c r="E1786">
        <v>-9.5738935153973692</v>
      </c>
      <c r="F1786">
        <v>-7.8997003118235209</v>
      </c>
      <c r="G1786">
        <v>-16.866535262679999</v>
      </c>
      <c r="H1786">
        <v>-15.04566641811922</v>
      </c>
      <c r="I1786">
        <v>-17.930573870934619</v>
      </c>
      <c r="J1786">
        <v>-14.785814866917489</v>
      </c>
      <c r="K1786">
        <v>-7.4600128903853991</v>
      </c>
      <c r="L1786">
        <v>-10.56122379863762</v>
      </c>
      <c r="M1786">
        <v>-8.4310050846994891</v>
      </c>
      <c r="N1786">
        <v>-7.7414720744182031</v>
      </c>
      <c r="O1786">
        <v>-6.1711894718803331</v>
      </c>
      <c r="P1786">
        <v>-9.0284214967495426</v>
      </c>
      <c r="Q1786">
        <v>-15.02856545259157</v>
      </c>
      <c r="R1786">
        <v>-17.908958849602179</v>
      </c>
      <c r="S1786">
        <v>-14.77770866114022</v>
      </c>
      <c r="T1786">
        <v>-16.090724039328421</v>
      </c>
      <c r="U1786">
        <v>-13.028755614818889</v>
      </c>
      <c r="V1786">
        <v>-15.83474755841983</v>
      </c>
      <c r="W1786">
        <v>-8.7266805368675175</v>
      </c>
      <c r="X1786">
        <v>-6.6945557244827532</v>
      </c>
      <c r="Y1786">
        <v>-9.5734419298058189</v>
      </c>
      <c r="Z1786">
        <v>-7.2969861695271589</v>
      </c>
      <c r="AA1786">
        <v>-16.06926519841965</v>
      </c>
      <c r="AB1786">
        <v>-13.02218710590695</v>
      </c>
      <c r="AC1786">
        <v>-15.81968364889538</v>
      </c>
      <c r="AD1786">
        <v>-14.07864111023742</v>
      </c>
      <c r="AE1786">
        <v>-7.8346802016220973</v>
      </c>
      <c r="AF1786">
        <v>-14.06525302148018</v>
      </c>
      <c r="AG1786">
        <v>-8.304221179752</v>
      </c>
      <c r="AH1786">
        <v>-8.304221179752</v>
      </c>
    </row>
    <row r="1787" spans="1:34" x14ac:dyDescent="0.25">
      <c r="A1787">
        <v>1786</v>
      </c>
      <c r="B1787">
        <v>1.7718323115408161</v>
      </c>
      <c r="C1787">
        <v>-7.0107493970815931</v>
      </c>
      <c r="D1787">
        <v>-8.6396250089247211</v>
      </c>
      <c r="E1787">
        <v>-6.3098166548537158</v>
      </c>
      <c r="F1787">
        <v>-3.57721730845704</v>
      </c>
      <c r="G1787">
        <v>1.7983265186138599</v>
      </c>
      <c r="H1787">
        <v>1.4339927115815041</v>
      </c>
      <c r="I1787">
        <v>3.4719974651722869</v>
      </c>
      <c r="J1787">
        <v>3.8545516427990281</v>
      </c>
      <c r="K1787">
        <v>-7.3449870380228583</v>
      </c>
      <c r="L1787">
        <v>-5.0119680440921233</v>
      </c>
      <c r="M1787">
        <v>-2.9732945087877249</v>
      </c>
      <c r="N1787">
        <v>-6.6427605201024811</v>
      </c>
      <c r="O1787">
        <v>-3.896332213590052</v>
      </c>
      <c r="P1787">
        <v>-1.834014144283703</v>
      </c>
      <c r="Q1787">
        <v>1.4610364419976849</v>
      </c>
      <c r="R1787">
        <v>3.4899201860051781</v>
      </c>
      <c r="S1787">
        <v>3.875407940557972</v>
      </c>
      <c r="T1787">
        <v>3.1339668269749388</v>
      </c>
      <c r="U1787">
        <v>3.495269710081534</v>
      </c>
      <c r="V1787">
        <v>5.5075741396418838</v>
      </c>
      <c r="W1787">
        <v>-5.3439187581280194</v>
      </c>
      <c r="X1787">
        <v>-3.3043934695751411</v>
      </c>
      <c r="Y1787">
        <v>-1.2159579397146669</v>
      </c>
      <c r="Z1787">
        <v>-2.1596986137067322</v>
      </c>
      <c r="AA1787">
        <v>3.1524184465230078</v>
      </c>
      <c r="AB1787">
        <v>3.5165686106855292</v>
      </c>
      <c r="AC1787">
        <v>5.5176522130707282</v>
      </c>
      <c r="AD1787">
        <v>5.1460185076913874</v>
      </c>
      <c r="AE1787">
        <v>-1.5535966256776521</v>
      </c>
      <c r="AF1787">
        <v>5.1564306234624819</v>
      </c>
      <c r="AG1787">
        <v>-8.304221179752</v>
      </c>
      <c r="AH1787">
        <v>-8.304221179752</v>
      </c>
    </row>
    <row r="1788" spans="1:34" x14ac:dyDescent="0.25">
      <c r="A1788">
        <v>1787</v>
      </c>
      <c r="B1788">
        <v>-0.4943832642914705</v>
      </c>
      <c r="C1788">
        <v>-7.3487121819346726</v>
      </c>
      <c r="D1788">
        <v>-8.6715112199694655</v>
      </c>
      <c r="E1788">
        <v>-6.3964066620359841</v>
      </c>
      <c r="F1788">
        <v>-6.5376992626667114</v>
      </c>
      <c r="G1788">
        <v>-0.48589854375768621</v>
      </c>
      <c r="H1788">
        <v>-0.86544912790763062</v>
      </c>
      <c r="I1788">
        <v>1.1845643288227701</v>
      </c>
      <c r="J1788">
        <v>-0.53749318827872161</v>
      </c>
      <c r="K1788">
        <v>-7.7168057116739286</v>
      </c>
      <c r="L1788">
        <v>-5.4402413233011346</v>
      </c>
      <c r="M1788">
        <v>-6.0579266630195754</v>
      </c>
      <c r="N1788">
        <v>-6.7639290759740884</v>
      </c>
      <c r="O1788">
        <v>-6.8648198063405363</v>
      </c>
      <c r="P1788">
        <v>-4.8091476518189422</v>
      </c>
      <c r="Q1788">
        <v>-0.85687163450384873</v>
      </c>
      <c r="R1788">
        <v>1.185130134501299</v>
      </c>
      <c r="S1788">
        <v>-0.52621682794594482</v>
      </c>
      <c r="T1788">
        <v>0.81174647477903317</v>
      </c>
      <c r="U1788">
        <v>-0.89678189490043514</v>
      </c>
      <c r="V1788">
        <v>1.1154804353331531</v>
      </c>
      <c r="W1788">
        <v>-5.8084223452115928</v>
      </c>
      <c r="X1788">
        <v>-6.3944869973196177</v>
      </c>
      <c r="Y1788">
        <v>-4.3186688347923434</v>
      </c>
      <c r="Z1788">
        <v>-5.1421925690617014</v>
      </c>
      <c r="AA1788">
        <v>0.81241683649143015</v>
      </c>
      <c r="AB1788">
        <v>-0.88505615781838864</v>
      </c>
      <c r="AC1788">
        <v>1.1160274445668099</v>
      </c>
      <c r="AD1788">
        <v>0.75391685274313724</v>
      </c>
      <c r="AE1788">
        <v>-4.6611613872817497</v>
      </c>
      <c r="AF1788">
        <v>0.75480585495856356</v>
      </c>
      <c r="AG1788">
        <v>-8.304221179752</v>
      </c>
      <c r="AH1788">
        <v>-8.304221179752</v>
      </c>
    </row>
    <row r="1789" spans="1:34" x14ac:dyDescent="0.25">
      <c r="A1789">
        <v>1788</v>
      </c>
      <c r="B1789">
        <v>-18.306069071282749</v>
      </c>
      <c r="C1789">
        <v>-9.5366280860456367</v>
      </c>
      <c r="D1789">
        <v>-8.692256325008012</v>
      </c>
      <c r="E1789">
        <v>-6.8391918502657596</v>
      </c>
      <c r="F1789">
        <v>-11.57366654745161</v>
      </c>
      <c r="G1789">
        <v>-18.280858330367082</v>
      </c>
      <c r="H1789">
        <v>-18.68986278859402</v>
      </c>
      <c r="I1789">
        <v>-16.635168657653189</v>
      </c>
      <c r="J1789">
        <v>-19.16374125388495</v>
      </c>
      <c r="K1789">
        <v>-9.9244036560045306</v>
      </c>
      <c r="L1789">
        <v>-8.0740083585060489</v>
      </c>
      <c r="M1789">
        <v>-12.15298627209968</v>
      </c>
      <c r="N1789">
        <v>-7.2314283092673062</v>
      </c>
      <c r="O1789">
        <v>-11.97658253264648</v>
      </c>
      <c r="P1789">
        <v>-9.9841154223768278</v>
      </c>
      <c r="Q1789">
        <v>-18.664741012467211</v>
      </c>
      <c r="R1789">
        <v>-16.617711535982039</v>
      </c>
      <c r="S1789">
        <v>-19.132706272610701</v>
      </c>
      <c r="T1789">
        <v>-17.021311538483172</v>
      </c>
      <c r="U1789">
        <v>-19.52301598932921</v>
      </c>
      <c r="V1789">
        <v>-17.510666829234172</v>
      </c>
      <c r="W1789">
        <v>-8.4660207499011992</v>
      </c>
      <c r="X1789">
        <v>-12.54142965476967</v>
      </c>
      <c r="Y1789">
        <v>-10.585476481907801</v>
      </c>
      <c r="Z1789">
        <v>-10.38681036661716</v>
      </c>
      <c r="AA1789">
        <v>-17.0039202661339</v>
      </c>
      <c r="AB1789">
        <v>-19.49154560248315</v>
      </c>
      <c r="AC1789">
        <v>-17.490462000097949</v>
      </c>
      <c r="AD1789">
        <v>-17.872214013630181</v>
      </c>
      <c r="AE1789">
        <v>-10.974080766398201</v>
      </c>
      <c r="AF1789">
        <v>-17.851683589706191</v>
      </c>
      <c r="AG1789">
        <v>-8.304221179752</v>
      </c>
      <c r="AH1789">
        <v>-8.304221179752</v>
      </c>
    </row>
    <row r="1790" spans="1:34" x14ac:dyDescent="0.25">
      <c r="A1790">
        <v>1789</v>
      </c>
      <c r="B1790">
        <v>-10.942567129766569</v>
      </c>
      <c r="C1790">
        <v>-8.6547338905588838</v>
      </c>
      <c r="D1790">
        <v>-8.6913062206563865</v>
      </c>
      <c r="E1790">
        <v>-9.4753663132015653</v>
      </c>
      <c r="F1790">
        <v>-9.9503300513394954</v>
      </c>
      <c r="G1790">
        <v>-10.959299278464011</v>
      </c>
      <c r="H1790">
        <v>-11.329471557039289</v>
      </c>
      <c r="I1790">
        <v>-12.019915977582841</v>
      </c>
      <c r="J1790">
        <v>-11.843324788974551</v>
      </c>
      <c r="K1790">
        <v>-9.0423498012478571</v>
      </c>
      <c r="L1790">
        <v>-9.8275668969042478</v>
      </c>
      <c r="M1790">
        <v>-10.111755042392121</v>
      </c>
      <c r="N1790">
        <v>-9.8625812359255249</v>
      </c>
      <c r="O1790">
        <v>-10.32751263477212</v>
      </c>
      <c r="P1790">
        <v>-11.0309700233413</v>
      </c>
      <c r="Q1790">
        <v>-11.346285436342489</v>
      </c>
      <c r="R1790">
        <v>-12.031337710210741</v>
      </c>
      <c r="S1790">
        <v>-11.85849677178169</v>
      </c>
      <c r="T1790">
        <v>-12.40606838764913</v>
      </c>
      <c r="U1790">
        <v>-12.207272739349211</v>
      </c>
      <c r="V1790">
        <v>-12.895699810877311</v>
      </c>
      <c r="W1790">
        <v>-10.21521567061116</v>
      </c>
      <c r="X1790">
        <v>-10.48497180959551</v>
      </c>
      <c r="Y1790">
        <v>-11.19475814984146</v>
      </c>
      <c r="Z1790">
        <v>-11.404389194986299</v>
      </c>
      <c r="AA1790">
        <v>-12.417546440362599</v>
      </c>
      <c r="AB1790">
        <v>-12.222243848361661</v>
      </c>
      <c r="AC1790">
        <v>-12.90408817432664</v>
      </c>
      <c r="AD1790">
        <v>-13.257270847191879</v>
      </c>
      <c r="AE1790">
        <v>-11.56394696822618</v>
      </c>
      <c r="AF1790">
        <v>-13.265309763934891</v>
      </c>
      <c r="AG1790">
        <v>-8.304221179752</v>
      </c>
      <c r="AH1790">
        <v>-8.304221179752</v>
      </c>
    </row>
    <row r="1791" spans="1:34" x14ac:dyDescent="0.25">
      <c r="A1791">
        <v>1790</v>
      </c>
      <c r="B1791">
        <v>-1.4966226338808819</v>
      </c>
      <c r="C1791">
        <v>-7.5043948619683443</v>
      </c>
      <c r="D1791">
        <v>-8.6747758509067321</v>
      </c>
      <c r="E1791">
        <v>-9.2347578878784002</v>
      </c>
      <c r="F1791">
        <v>-6.8412345651994739</v>
      </c>
      <c r="G1791">
        <v>-1.5373265247969581</v>
      </c>
      <c r="H1791">
        <v>-1.8708012559650899</v>
      </c>
      <c r="I1791">
        <v>-2.5659503104744532</v>
      </c>
      <c r="J1791">
        <v>-1.5828788032410359</v>
      </c>
      <c r="K1791">
        <v>-7.875638894418425</v>
      </c>
      <c r="L1791">
        <v>-8.4343629849509831</v>
      </c>
      <c r="M1791">
        <v>-6.4632157020300527</v>
      </c>
      <c r="N1791">
        <v>-9.6029232318696405</v>
      </c>
      <c r="O1791">
        <v>-7.1785633644528133</v>
      </c>
      <c r="P1791">
        <v>-7.8487446562625598</v>
      </c>
      <c r="Q1791">
        <v>-1.911403091321477</v>
      </c>
      <c r="R1791">
        <v>-2.601483072669736</v>
      </c>
      <c r="S1791">
        <v>-1.6249943600592709</v>
      </c>
      <c r="T1791">
        <v>-2.9387800760635749</v>
      </c>
      <c r="U1791">
        <v>-1.946845805221314</v>
      </c>
      <c r="V1791">
        <v>-2.6353912811059321</v>
      </c>
      <c r="W1791">
        <v>-8.8030894590724724</v>
      </c>
      <c r="X1791">
        <v>-6.8091256016703072</v>
      </c>
      <c r="Y1791">
        <v>-7.4558251052502582</v>
      </c>
      <c r="Z1791">
        <v>-8.1855468775182771</v>
      </c>
      <c r="AA1791">
        <v>-2.9741963706796049</v>
      </c>
      <c r="AB1791">
        <v>-1.988741436639244</v>
      </c>
      <c r="AC1791">
        <v>-2.670585762604226</v>
      </c>
      <c r="AD1791">
        <v>-2.996984678594143</v>
      </c>
      <c r="AE1791">
        <v>-7.800744591002875</v>
      </c>
      <c r="AF1791">
        <v>-3.0318073522124722</v>
      </c>
      <c r="AG1791">
        <v>-8.304221179752</v>
      </c>
      <c r="AH1791">
        <v>-8.304221179752</v>
      </c>
    </row>
    <row r="1792" spans="1:34" x14ac:dyDescent="0.25">
      <c r="A1792">
        <v>1791</v>
      </c>
      <c r="B1792">
        <v>-11.420442550485619</v>
      </c>
      <c r="C1792">
        <v>-8.7285815324193212</v>
      </c>
      <c r="D1792">
        <v>-6.51337988226493</v>
      </c>
      <c r="E1792">
        <v>-9.4866809698239649</v>
      </c>
      <c r="F1792">
        <v>-10.0840759076621</v>
      </c>
      <c r="G1792">
        <v>-11.449473448885749</v>
      </c>
      <c r="H1792">
        <v>-9.6293072128550143</v>
      </c>
      <c r="I1792">
        <v>-12.497333590168241</v>
      </c>
      <c r="J1792">
        <v>-12.32324762043411</v>
      </c>
      <c r="K1792">
        <v>-6.9388419517428579</v>
      </c>
      <c r="L1792">
        <v>-9.9128958030365766</v>
      </c>
      <c r="M1792">
        <v>-10.282792361681061</v>
      </c>
      <c r="N1792">
        <v>-7.6972088460184587</v>
      </c>
      <c r="O1792">
        <v>-8.3296988266948837</v>
      </c>
      <c r="P1792">
        <v>-11.16529106060095</v>
      </c>
      <c r="Q1792">
        <v>-9.6590458357788567</v>
      </c>
      <c r="R1792">
        <v>-12.52092367696538</v>
      </c>
      <c r="S1792">
        <v>-12.34926994173756</v>
      </c>
      <c r="T1792">
        <v>-10.706591323702421</v>
      </c>
      <c r="U1792">
        <v>-10.566212500369289</v>
      </c>
      <c r="V1792">
        <v>-13.37235442282182</v>
      </c>
      <c r="W1792">
        <v>-8.1244049328461792</v>
      </c>
      <c r="X1792">
        <v>-8.5285935375482875</v>
      </c>
      <c r="Y1792">
        <v>-11.366473299038461</v>
      </c>
      <c r="Z1792">
        <v>-9.4100958497190064</v>
      </c>
      <c r="AA1792">
        <v>-10.730929700672119</v>
      </c>
      <c r="AB1792">
        <v>-10.5937483865043</v>
      </c>
      <c r="AC1792">
        <v>-13.39124492949273</v>
      </c>
      <c r="AD1792">
        <v>-11.616276298792689</v>
      </c>
      <c r="AE1792">
        <v>-9.6119365046438645</v>
      </c>
      <c r="AF1792">
        <v>-11.63681430207752</v>
      </c>
      <c r="AG1792">
        <v>-8.304221179752</v>
      </c>
      <c r="AH1792">
        <v>-8.304221179752</v>
      </c>
    </row>
    <row r="1793" spans="1:34" x14ac:dyDescent="0.25">
      <c r="A1793">
        <v>1792</v>
      </c>
      <c r="B1793">
        <v>-11.34719234866553</v>
      </c>
      <c r="C1793">
        <v>-8.7095279447130185</v>
      </c>
      <c r="D1793">
        <v>-6.5078094314916104</v>
      </c>
      <c r="E1793">
        <v>-9.4791823582930519</v>
      </c>
      <c r="F1793">
        <v>-9.6283108013208647</v>
      </c>
      <c r="G1793">
        <v>-11.37351299643046</v>
      </c>
      <c r="H1793">
        <v>-9.5500768477042666</v>
      </c>
      <c r="I1793">
        <v>-12.42026639862714</v>
      </c>
      <c r="J1793">
        <v>-11.86737909193692</v>
      </c>
      <c r="K1793">
        <v>-6.913827123149785</v>
      </c>
      <c r="L1793">
        <v>-9.8857063393942344</v>
      </c>
      <c r="M1793">
        <v>-9.8257263410055984</v>
      </c>
      <c r="N1793">
        <v>-7.6837131817927746</v>
      </c>
      <c r="O1793">
        <v>-7.8739309298172477</v>
      </c>
      <c r="P1793">
        <v>-10.709523908088681</v>
      </c>
      <c r="Q1793">
        <v>-9.5770228604082153</v>
      </c>
      <c r="R1793">
        <v>-12.44126178266799</v>
      </c>
      <c r="S1793">
        <v>-11.8922039210621</v>
      </c>
      <c r="T1793">
        <v>-10.62326304135642</v>
      </c>
      <c r="U1793">
        <v>-10.110343125134071</v>
      </c>
      <c r="V1793">
        <v>-12.916479785170759</v>
      </c>
      <c r="W1793">
        <v>-8.0908908143543545</v>
      </c>
      <c r="X1793">
        <v>-8.0715275168728269</v>
      </c>
      <c r="Y1793">
        <v>-10.909407278362989</v>
      </c>
      <c r="Z1793">
        <v>-8.9543257325873906</v>
      </c>
      <c r="AA1793">
        <v>-10.64493016451063</v>
      </c>
      <c r="AB1793">
        <v>-10.136682365828831</v>
      </c>
      <c r="AC1793">
        <v>-12.93417890881727</v>
      </c>
      <c r="AD1793">
        <v>-11.16040066731169</v>
      </c>
      <c r="AE1793">
        <v>-9.1548704839684021</v>
      </c>
      <c r="AF1793">
        <v>-11.179748281402061</v>
      </c>
      <c r="AG1793">
        <v>-8.304221179752</v>
      </c>
      <c r="AH1793">
        <v>-8.304221179752</v>
      </c>
    </row>
    <row r="1794" spans="1:34" x14ac:dyDescent="0.25">
      <c r="A1794">
        <v>1793</v>
      </c>
      <c r="B1794">
        <v>-1.050618009944118</v>
      </c>
      <c r="C1794">
        <v>-7.4086614664965031</v>
      </c>
      <c r="D1794">
        <v>-8.6789017699493716</v>
      </c>
      <c r="E1794">
        <v>-6.41728221739828</v>
      </c>
      <c r="F1794">
        <v>-7.2296531627828307</v>
      </c>
      <c r="G1794">
        <v>-1.026555240893656</v>
      </c>
      <c r="H1794">
        <v>-1.4293692259647821</v>
      </c>
      <c r="I1794">
        <v>0.62348920146571618</v>
      </c>
      <c r="J1794">
        <v>-1.5856313420386789</v>
      </c>
      <c r="K1794">
        <v>-7.7846053011031344</v>
      </c>
      <c r="L1794">
        <v>-5.5219307009151066</v>
      </c>
      <c r="M1794">
        <v>-6.7594530266265851</v>
      </c>
      <c r="N1794">
        <v>-6.7928243431312776</v>
      </c>
      <c r="O1794">
        <v>-7.5587290722413174</v>
      </c>
      <c r="P1794">
        <v>-5.5047306784445249</v>
      </c>
      <c r="Q1794">
        <v>-1.4053249915760231</v>
      </c>
      <c r="R1794">
        <v>0.63971322718230483</v>
      </c>
      <c r="S1794">
        <v>-1.5569913451209709</v>
      </c>
      <c r="T1794">
        <v>0.24262558868432921</v>
      </c>
      <c r="U1794">
        <v>-1.9449077709589939</v>
      </c>
      <c r="V1794">
        <v>6.7430864304351107E-2</v>
      </c>
      <c r="W1794">
        <v>-5.8985182215804919</v>
      </c>
      <c r="X1794">
        <v>-7.0973787043047842</v>
      </c>
      <c r="Y1794">
        <v>-5.0247148836108098</v>
      </c>
      <c r="Z1794">
        <v>-5.8395667914229454</v>
      </c>
      <c r="AA1794">
        <v>0.25884945467496939</v>
      </c>
      <c r="AB1794">
        <v>-1.9158306749934151</v>
      </c>
      <c r="AC1794">
        <v>8.5252927391783417E-2</v>
      </c>
      <c r="AD1794">
        <v>-0.29411830775153708</v>
      </c>
      <c r="AE1794">
        <v>-5.3684209027318213</v>
      </c>
      <c r="AF1794">
        <v>-0.27596866221646282</v>
      </c>
      <c r="AG1794">
        <v>-8.304221179752</v>
      </c>
      <c r="AH1794">
        <v>-8.304221179752</v>
      </c>
    </row>
    <row r="1795" spans="1:34" x14ac:dyDescent="0.25">
      <c r="A1795">
        <v>1794</v>
      </c>
      <c r="B1795">
        <v>-11.272306273058881</v>
      </c>
      <c r="C1795">
        <v>-8.6515646027282109</v>
      </c>
      <c r="D1795">
        <v>-8.6840446553006085</v>
      </c>
      <c r="E1795">
        <v>-6.6643871300132327</v>
      </c>
      <c r="F1795">
        <v>-9.5833224122940361</v>
      </c>
      <c r="G1795">
        <v>-11.23495968064104</v>
      </c>
      <c r="H1795">
        <v>-11.65105373348411</v>
      </c>
      <c r="I1795">
        <v>-9.5981513798354001</v>
      </c>
      <c r="J1795">
        <v>-11.807208195747039</v>
      </c>
      <c r="K1795">
        <v>-9.0315541908668688</v>
      </c>
      <c r="L1795">
        <v>-7.0129281399294241</v>
      </c>
      <c r="M1795">
        <v>-9.7243980878775922</v>
      </c>
      <c r="N1795">
        <v>-7.0468440268068706</v>
      </c>
      <c r="O1795">
        <v>-9.9562758542251864</v>
      </c>
      <c r="P1795">
        <v>-7.9388709318399249</v>
      </c>
      <c r="Q1795">
        <v>-11.61372943132341</v>
      </c>
      <c r="R1795">
        <v>-9.5686912125650778</v>
      </c>
      <c r="S1795">
        <v>-11.76539578486836</v>
      </c>
      <c r="T1795">
        <v>-9.9790106250501456</v>
      </c>
      <c r="U1795">
        <v>-12.16647531054906</v>
      </c>
      <c r="V1795">
        <v>-10.154078788711409</v>
      </c>
      <c r="W1795">
        <v>-7.3955156349161397</v>
      </c>
      <c r="X1795">
        <v>-10.09236131987524</v>
      </c>
      <c r="Y1795">
        <v>-8.0890930195138608</v>
      </c>
      <c r="Z1795">
        <v>-8.3140264537626152</v>
      </c>
      <c r="AA1795">
        <v>-9.9495549850724139</v>
      </c>
      <c r="AB1795">
        <v>-12.124235114740801</v>
      </c>
      <c r="AC1795">
        <v>-10.1231515123556</v>
      </c>
      <c r="AD1795">
        <v>-10.515617028637971</v>
      </c>
      <c r="AE1795">
        <v>-8.4594953045301882</v>
      </c>
      <c r="AF1795">
        <v>-10.48437310196385</v>
      </c>
      <c r="AG1795">
        <v>-8.304221179752</v>
      </c>
      <c r="AH1795">
        <v>-8.304221179752</v>
      </c>
    </row>
    <row r="1796" spans="1:34" x14ac:dyDescent="0.25">
      <c r="A1796">
        <v>1795</v>
      </c>
      <c r="B1796">
        <v>-15.983558813817041</v>
      </c>
      <c r="C1796">
        <v>-9.1944895261307025</v>
      </c>
      <c r="D1796">
        <v>-8.6891577436941816</v>
      </c>
      <c r="E1796">
        <v>-9.5925946368877977</v>
      </c>
      <c r="F1796">
        <v>-10.739157882187479</v>
      </c>
      <c r="G1796">
        <v>-15.93381219723666</v>
      </c>
      <c r="H1796">
        <v>-16.365401620404182</v>
      </c>
      <c r="I1796">
        <v>-17.05745812007445</v>
      </c>
      <c r="J1796">
        <v>-16.561090447357529</v>
      </c>
      <c r="K1796">
        <v>-9.5791008000827436</v>
      </c>
      <c r="L1796">
        <v>-10.484508155050859</v>
      </c>
      <c r="M1796">
        <v>-11.143126433900269</v>
      </c>
      <c r="N1796">
        <v>-9.9781872233061222</v>
      </c>
      <c r="O1796">
        <v>-11.13814389084121</v>
      </c>
      <c r="P1796">
        <v>-11.859934116836619</v>
      </c>
      <c r="Q1796">
        <v>-16.315685423697381</v>
      </c>
      <c r="R1796">
        <v>-17.002728955292461</v>
      </c>
      <c r="S1796">
        <v>-16.511597852538031</v>
      </c>
      <c r="T1796">
        <v>-17.438309027207421</v>
      </c>
      <c r="U1796">
        <v>-16.924992673878709</v>
      </c>
      <c r="V1796">
        <v>-17.613135574951158</v>
      </c>
      <c r="W1796">
        <v>-10.869822911092729</v>
      </c>
      <c r="X1796">
        <v>-11.53136197826338</v>
      </c>
      <c r="Y1796">
        <v>-12.275846078675629</v>
      </c>
      <c r="Z1796">
        <v>-12.25336920891529</v>
      </c>
      <c r="AA1796">
        <v>-17.383592727799801</v>
      </c>
      <c r="AB1796">
        <v>-16.875344929118</v>
      </c>
      <c r="AC1796">
        <v>-17.557189255082982</v>
      </c>
      <c r="AD1796">
        <v>-17.97465294444898</v>
      </c>
      <c r="AE1796">
        <v>-12.658383030008009</v>
      </c>
      <c r="AF1796">
        <v>-17.91841084469123</v>
      </c>
      <c r="AG1796">
        <v>-8.304221179752</v>
      </c>
      <c r="AH1796">
        <v>-8.304221179752</v>
      </c>
    </row>
    <row r="1797" spans="1:34" x14ac:dyDescent="0.25">
      <c r="A1797">
        <v>1796</v>
      </c>
      <c r="B1797">
        <v>-15.98576172717263</v>
      </c>
      <c r="C1797">
        <v>-9.2123915034659198</v>
      </c>
      <c r="D1797">
        <v>-8.6891637410288283</v>
      </c>
      <c r="E1797">
        <v>-9.5925946509465607</v>
      </c>
      <c r="F1797">
        <v>-10.74014797317782</v>
      </c>
      <c r="G1797">
        <v>-15.95171417457188</v>
      </c>
      <c r="H1797">
        <v>-16.367608972190741</v>
      </c>
      <c r="I1797">
        <v>-17.059717384664349</v>
      </c>
      <c r="J1797">
        <v>-16.563425026375221</v>
      </c>
      <c r="K1797">
        <v>-9.5970027774179592</v>
      </c>
      <c r="L1797">
        <v>-10.50241013238608</v>
      </c>
      <c r="M1797">
        <v>-11.16102841123549</v>
      </c>
      <c r="N1797">
        <v>-9.9781932402206319</v>
      </c>
      <c r="O1797">
        <v>-11.1391702588047</v>
      </c>
      <c r="P1797">
        <v>-11.860950808050299</v>
      </c>
      <c r="Q1797">
        <v>-16.333587401032599</v>
      </c>
      <c r="R1797">
        <v>-17.020630932627679</v>
      </c>
      <c r="S1797">
        <v>-16.529499829873249</v>
      </c>
      <c r="T1797">
        <v>-17.440573453466989</v>
      </c>
      <c r="U1797">
        <v>-16.92733826049076</v>
      </c>
      <c r="V1797">
        <v>-17.615549572969201</v>
      </c>
      <c r="W1797">
        <v>-10.88772488842794</v>
      </c>
      <c r="X1797">
        <v>-11.549263955598599</v>
      </c>
      <c r="Y1797">
        <v>-12.29374805601085</v>
      </c>
      <c r="Z1797">
        <v>-12.254424440180509</v>
      </c>
      <c r="AA1797">
        <v>-17.401494705135011</v>
      </c>
      <c r="AB1797">
        <v>-16.893246906453221</v>
      </c>
      <c r="AC1797">
        <v>-17.575091232418199</v>
      </c>
      <c r="AD1797">
        <v>-17.977079862256229</v>
      </c>
      <c r="AE1797">
        <v>-12.67628500734323</v>
      </c>
      <c r="AF1797">
        <v>-17.936312822026451</v>
      </c>
      <c r="AG1797">
        <v>-8.304221179752</v>
      </c>
      <c r="AH1797">
        <v>-8.304221179752</v>
      </c>
    </row>
    <row r="1798" spans="1:34" x14ac:dyDescent="0.25">
      <c r="A1798">
        <v>1797</v>
      </c>
      <c r="B1798">
        <v>2.9974543225597952</v>
      </c>
      <c r="C1798">
        <v>-6.9488493760785932</v>
      </c>
      <c r="D1798">
        <v>-8.6842895045099535</v>
      </c>
      <c r="E1798">
        <v>-9.1384050600750815</v>
      </c>
      <c r="F1798">
        <v>-6.74017178797002</v>
      </c>
      <c r="G1798">
        <v>2.9722688317194819</v>
      </c>
      <c r="H1798">
        <v>2.6105475053627081</v>
      </c>
      <c r="I1798">
        <v>1.9200751317712119</v>
      </c>
      <c r="J1798">
        <v>2.0966257664568362</v>
      </c>
      <c r="K1798">
        <v>-7.3309483501329824</v>
      </c>
      <c r="L1798">
        <v>-7.7833719695385746</v>
      </c>
      <c r="M1798">
        <v>-6.0576315392491482</v>
      </c>
      <c r="N1798">
        <v>-9.516187055469457</v>
      </c>
      <c r="O1798">
        <v>-7.0574990482851092</v>
      </c>
      <c r="P1798">
        <v>-7.711062203488801</v>
      </c>
      <c r="Q1798">
        <v>2.5852826738409962</v>
      </c>
      <c r="R1798">
        <v>1.9002303999727539</v>
      </c>
      <c r="S1798">
        <v>2.0730713384018031</v>
      </c>
      <c r="T1798">
        <v>1.533919942344329</v>
      </c>
      <c r="U1798">
        <v>1.732671888915984</v>
      </c>
      <c r="V1798">
        <v>1.0442079804769671</v>
      </c>
      <c r="W1798">
        <v>-8.1628389600800375</v>
      </c>
      <c r="X1798">
        <v>-6.3898880051078368</v>
      </c>
      <c r="Y1798">
        <v>-7.0050440903547893</v>
      </c>
      <c r="Z1798">
        <v>-8.0294766459822693</v>
      </c>
      <c r="AA1798">
        <v>1.5140216698208939</v>
      </c>
      <c r="AB1798">
        <v>1.7093242618218301</v>
      </c>
      <c r="AC1798">
        <v>1.027479935856848</v>
      </c>
      <c r="AD1798">
        <v>0.68262998735282376</v>
      </c>
      <c r="AE1798">
        <v>-7.3378289097913516</v>
      </c>
      <c r="AF1798">
        <v>0.6662583462486017</v>
      </c>
      <c r="AG1798">
        <v>-8.304221179752</v>
      </c>
      <c r="AH1798">
        <v>-8.304221179752</v>
      </c>
    </row>
    <row r="1799" spans="1:34" x14ac:dyDescent="0.25">
      <c r="A1799">
        <v>1798</v>
      </c>
      <c r="B1799">
        <v>-2.1183887277660318</v>
      </c>
      <c r="C1799">
        <v>-7.6109246619935922</v>
      </c>
      <c r="D1799">
        <v>-8.6868745565218859</v>
      </c>
      <c r="E1799">
        <v>-9.2619575482851353</v>
      </c>
      <c r="F1799">
        <v>-7.9192531576652376</v>
      </c>
      <c r="G1799">
        <v>-2.172557105953357</v>
      </c>
      <c r="H1799">
        <v>-2.5053037389895341</v>
      </c>
      <c r="I1799">
        <v>-3.1958719516025771</v>
      </c>
      <c r="J1799">
        <v>-3.0194603589374971</v>
      </c>
      <c r="K1799">
        <v>-7.9950465128139943</v>
      </c>
      <c r="L1799">
        <v>-8.569494406844882</v>
      </c>
      <c r="M1799">
        <v>-7.5807277876737986</v>
      </c>
      <c r="N1799">
        <v>-9.6432105510747963</v>
      </c>
      <c r="O1799">
        <v>-8.258601505040355</v>
      </c>
      <c r="P1799">
        <v>-8.9304394371713833</v>
      </c>
      <c r="Q1799">
        <v>-2.5595432638318441</v>
      </c>
      <c r="R1799">
        <v>-3.2445955377000861</v>
      </c>
      <c r="S1799">
        <v>-3.0717545992710358</v>
      </c>
      <c r="T1799">
        <v>-3.5820366702657682</v>
      </c>
      <c r="U1799">
        <v>-3.3834345581910079</v>
      </c>
      <c r="V1799">
        <v>-4.0720247646103118</v>
      </c>
      <c r="W1799">
        <v>-8.9519613845470065</v>
      </c>
      <c r="X1799">
        <v>-7.92800303069221</v>
      </c>
      <c r="Y1799">
        <v>-8.5778568761054608</v>
      </c>
      <c r="Z1799">
        <v>-9.269101040407806</v>
      </c>
      <c r="AA1799">
        <v>-3.6308042678519459</v>
      </c>
      <c r="AB1799">
        <v>-3.4355016758510102</v>
      </c>
      <c r="AC1799">
        <v>-4.1173460018159913</v>
      </c>
      <c r="AD1799">
        <v>-4.4336266096530119</v>
      </c>
      <c r="AE1799">
        <v>-8.9239898284896828</v>
      </c>
      <c r="AF1799">
        <v>-4.4785675914242384</v>
      </c>
      <c r="AG1799">
        <v>-8.304221179752</v>
      </c>
      <c r="AH1799">
        <v>-8.304221179752</v>
      </c>
    </row>
    <row r="1800" spans="1:34" x14ac:dyDescent="0.25">
      <c r="A1800">
        <v>1799</v>
      </c>
      <c r="B1800">
        <v>3.633117092065449</v>
      </c>
      <c r="C1800">
        <v>-6.7620452682118994</v>
      </c>
      <c r="D1800">
        <v>-8.6386823268591932</v>
      </c>
      <c r="E1800">
        <v>-6.2648884710799102</v>
      </c>
      <c r="F1800">
        <v>-3.1480207909602722</v>
      </c>
      <c r="G1800">
        <v>3.6771217935773128</v>
      </c>
      <c r="H1800">
        <v>3.2952824426637628</v>
      </c>
      <c r="I1800">
        <v>5.3333450989967313</v>
      </c>
      <c r="J1800">
        <v>5.7159832811775493</v>
      </c>
      <c r="K1800">
        <v>-7.0955473176018868</v>
      </c>
      <c r="L1800">
        <v>-4.7181558601710449</v>
      </c>
      <c r="M1800">
        <v>-2.411491848096341</v>
      </c>
      <c r="N1800">
        <v>-6.5965674862175234</v>
      </c>
      <c r="O1800">
        <v>-3.4591119190658932</v>
      </c>
      <c r="P1800">
        <v>-1.3901527733496979</v>
      </c>
      <c r="Q1800">
        <v>3.3398317169611391</v>
      </c>
      <c r="R1800">
        <v>5.3687154609686312</v>
      </c>
      <c r="S1800">
        <v>5.754203215521426</v>
      </c>
      <c r="T1800">
        <v>4.9953202180463192</v>
      </c>
      <c r="U1800">
        <v>5.3567136261614561</v>
      </c>
      <c r="V1800">
        <v>7.3690943607515607</v>
      </c>
      <c r="W1800">
        <v>-5.0490156697848807</v>
      </c>
      <c r="X1800">
        <v>-2.737129435371128</v>
      </c>
      <c r="Y1800">
        <v>-0.6360765381774558</v>
      </c>
      <c r="Z1800">
        <v>-1.708457524927224</v>
      </c>
      <c r="AA1800">
        <v>5.031213721486461</v>
      </c>
      <c r="AB1800">
        <v>5.3953638856489832</v>
      </c>
      <c r="AC1800">
        <v>7.3964474880341804</v>
      </c>
      <c r="AD1800">
        <v>7.0075531393351929</v>
      </c>
      <c r="AE1800">
        <v>-0.96886135761402015</v>
      </c>
      <c r="AF1800">
        <v>7.035225898425935</v>
      </c>
      <c r="AG1800">
        <v>-8.304221179752</v>
      </c>
      <c r="AH1800">
        <v>-8.304221179752</v>
      </c>
    </row>
    <row r="1801" spans="1:34" x14ac:dyDescent="0.25">
      <c r="A1801">
        <v>1800</v>
      </c>
      <c r="B1801">
        <v>-1.186433062234036</v>
      </c>
      <c r="C1801">
        <v>-7.4759002649165947</v>
      </c>
      <c r="D1801">
        <v>-8.6863996401550043</v>
      </c>
      <c r="E1801">
        <v>-9.239493448017047</v>
      </c>
      <c r="F1801">
        <v>-7.7040646523649201</v>
      </c>
      <c r="G1801">
        <v>-1.222487135829478</v>
      </c>
      <c r="H1801">
        <v>-1.573342952191028</v>
      </c>
      <c r="I1801">
        <v>-2.263851265415604</v>
      </c>
      <c r="J1801">
        <v>-2.0873527714876841</v>
      </c>
      <c r="K1801">
        <v>-7.8596543199613587</v>
      </c>
      <c r="L1801">
        <v>-8.4119159822421938</v>
      </c>
      <c r="M1801">
        <v>-7.2891541246859557</v>
      </c>
      <c r="N1801">
        <v>-9.6201104471255903</v>
      </c>
      <c r="O1801">
        <v>-8.0393794845692703</v>
      </c>
      <c r="P1801">
        <v>-8.7079026473269963</v>
      </c>
      <c r="Q1801">
        <v>-1.609473293707965</v>
      </c>
      <c r="R1801">
        <v>-2.2945255675762062</v>
      </c>
      <c r="S1801">
        <v>-2.1216846291471572</v>
      </c>
      <c r="T1801">
        <v>-2.6500100283061032</v>
      </c>
      <c r="U1801">
        <v>-2.451314269670783</v>
      </c>
      <c r="V1801">
        <v>-3.1398255398524082</v>
      </c>
      <c r="W1801">
        <v>-8.7938375077332882</v>
      </c>
      <c r="X1801">
        <v>-7.6336986809480551</v>
      </c>
      <c r="Y1801">
        <v>-8.2772438426947055</v>
      </c>
      <c r="Z1801">
        <v>-9.0428514158407065</v>
      </c>
      <c r="AA1801">
        <v>-2.6807342977280668</v>
      </c>
      <c r="AB1801">
        <v>-2.4854317057271311</v>
      </c>
      <c r="AC1801">
        <v>-3.1672760316921118</v>
      </c>
      <c r="AD1801">
        <v>-3.50141247744601</v>
      </c>
      <c r="AE1801">
        <v>-8.620949861815717</v>
      </c>
      <c r="AF1801">
        <v>-3.528497621300358</v>
      </c>
      <c r="AG1801">
        <v>-8.304221179752</v>
      </c>
      <c r="AH1801">
        <v>-8.304221179752</v>
      </c>
    </row>
    <row r="1802" spans="1:34" x14ac:dyDescent="0.25">
      <c r="A1802">
        <v>1801</v>
      </c>
      <c r="B1802">
        <v>-0.55720957792163139</v>
      </c>
      <c r="C1802">
        <v>-7.3414250138759227</v>
      </c>
      <c r="D1802">
        <v>-8.6408099931747522</v>
      </c>
      <c r="E1802">
        <v>-6.3659769001167197</v>
      </c>
      <c r="F1802">
        <v>-4.1148077674807766</v>
      </c>
      <c r="G1802">
        <v>-0.56996303079766586</v>
      </c>
      <c r="H1802">
        <v>-0.8950602739583805</v>
      </c>
      <c r="I1802">
        <v>1.142814697624059</v>
      </c>
      <c r="J1802">
        <v>1.5251805891813111</v>
      </c>
      <c r="K1802">
        <v>-7.6765821442562849</v>
      </c>
      <c r="L1802">
        <v>-5.3990287297006816</v>
      </c>
      <c r="M1802">
        <v>-3.6953432903591681</v>
      </c>
      <c r="N1802">
        <v>-6.7005084657776104</v>
      </c>
      <c r="O1802">
        <v>-4.4439925078587272</v>
      </c>
      <c r="P1802">
        <v>-2.389965083812486</v>
      </c>
      <c r="Q1802">
        <v>-0.90725310741384135</v>
      </c>
      <c r="R1802">
        <v>1.121630636593651</v>
      </c>
      <c r="S1802">
        <v>1.507118391146447</v>
      </c>
      <c r="T1802">
        <v>0.80477115525254184</v>
      </c>
      <c r="U1802">
        <v>1.165871137477926</v>
      </c>
      <c r="V1802">
        <v>3.1780045385233038</v>
      </c>
      <c r="W1802">
        <v>-5.7323430742641523</v>
      </c>
      <c r="X1802">
        <v>-4.0332689680373663</v>
      </c>
      <c r="Y1802">
        <v>-1.9606051473433921</v>
      </c>
      <c r="Z1802">
        <v>-2.7249168169455471</v>
      </c>
      <c r="AA1802">
        <v>0.7841288971114817</v>
      </c>
      <c r="AB1802">
        <v>1.148279061274003</v>
      </c>
      <c r="AC1802">
        <v>3.1493626636592009</v>
      </c>
      <c r="AD1802">
        <v>2.8164166070997618</v>
      </c>
      <c r="AE1802">
        <v>-2.3043111664644038</v>
      </c>
      <c r="AF1802">
        <v>2.7881410740509551</v>
      </c>
      <c r="AG1802">
        <v>-8.304221179752</v>
      </c>
      <c r="AH1802">
        <v>-8.304221179752</v>
      </c>
    </row>
    <row r="1803" spans="1:34" x14ac:dyDescent="0.25">
      <c r="A1803">
        <v>1802</v>
      </c>
      <c r="B1803">
        <v>-1.65359707911458</v>
      </c>
      <c r="C1803">
        <v>-7.553051989712519</v>
      </c>
      <c r="D1803">
        <v>-8.6866403276724853</v>
      </c>
      <c r="E1803">
        <v>-9.2507255057211939</v>
      </c>
      <c r="F1803">
        <v>-7.8121920309329536</v>
      </c>
      <c r="G1803">
        <v>-1.707161647148842</v>
      </c>
      <c r="H1803">
        <v>-2.0405119196291981</v>
      </c>
      <c r="I1803">
        <v>-2.731078135595959</v>
      </c>
      <c r="J1803">
        <v>-2.5546636462221182</v>
      </c>
      <c r="K1803">
        <v>-7.9369899426451029</v>
      </c>
      <c r="L1803">
        <v>-8.5003447208009622</v>
      </c>
      <c r="M1803">
        <v>-7.4445804824373019</v>
      </c>
      <c r="N1803">
        <v>-9.6316637389772382</v>
      </c>
      <c r="O1803">
        <v>-8.1495431544774632</v>
      </c>
      <c r="P1803">
        <v>-8.819718491364247</v>
      </c>
      <c r="Q1803">
        <v>-2.0941478050273288</v>
      </c>
      <c r="R1803">
        <v>-2.77920007889557</v>
      </c>
      <c r="S1803">
        <v>-2.606359140466521</v>
      </c>
      <c r="T1803">
        <v>-3.1172426557333939</v>
      </c>
      <c r="U1803">
        <v>-2.9186374221066149</v>
      </c>
      <c r="V1803">
        <v>-3.6072249973179962</v>
      </c>
      <c r="W1803">
        <v>-8.8825389723975725</v>
      </c>
      <c r="X1803">
        <v>-7.7904903820775564</v>
      </c>
      <c r="Y1803">
        <v>-8.4371898856575083</v>
      </c>
      <c r="Z1803">
        <v>-9.1565444295747618</v>
      </c>
      <c r="AA1803">
        <v>-3.165408809047431</v>
      </c>
      <c r="AB1803">
        <v>-2.9701062170464949</v>
      </c>
      <c r="AC1803">
        <v>-3.6519505430114769</v>
      </c>
      <c r="AD1803">
        <v>-3.9688263454457262</v>
      </c>
      <c r="AE1803">
        <v>-8.7821093714101242</v>
      </c>
      <c r="AF1803">
        <v>-4.0131721326197232</v>
      </c>
      <c r="AG1803">
        <v>-8.304221179752</v>
      </c>
      <c r="AH1803">
        <v>-8.304221179752</v>
      </c>
    </row>
    <row r="1804" spans="1:34" x14ac:dyDescent="0.25">
      <c r="A1804">
        <v>1803</v>
      </c>
      <c r="B1804">
        <v>1.832794621562408</v>
      </c>
      <c r="C1804">
        <v>-7.0331843921162971</v>
      </c>
      <c r="D1804">
        <v>-8.6703313103872137</v>
      </c>
      <c r="E1804">
        <v>-6.3402464286688556</v>
      </c>
      <c r="F1804">
        <v>-6.0009465729424889</v>
      </c>
      <c r="G1804">
        <v>1.86724317867789</v>
      </c>
      <c r="H1804">
        <v>1.461736098428245</v>
      </c>
      <c r="I1804">
        <v>3.5118354109487808</v>
      </c>
      <c r="J1804">
        <v>1.789902452324027</v>
      </c>
      <c r="K1804">
        <v>-7.4003584324164553</v>
      </c>
      <c r="L1804">
        <v>-5.0683284646685278</v>
      </c>
      <c r="M1804">
        <v>-5.3510257084240846</v>
      </c>
      <c r="N1804">
        <v>-6.7061862215343151</v>
      </c>
      <c r="O1804">
        <v>-6.3180279772717389</v>
      </c>
      <c r="P1804">
        <v>-4.2540569894709606</v>
      </c>
      <c r="Q1804">
        <v>1.4962700879317281</v>
      </c>
      <c r="R1804">
        <v>3.538271856936877</v>
      </c>
      <c r="S1804">
        <v>1.826924894489631</v>
      </c>
      <c r="T1804">
        <v>3.1390260935125709</v>
      </c>
      <c r="U1804">
        <v>1.4306319505699041</v>
      </c>
      <c r="V1804">
        <v>3.443007422744166</v>
      </c>
      <c r="W1804">
        <v>-5.4351458560514114</v>
      </c>
      <c r="X1804">
        <v>-5.6807593258333444</v>
      </c>
      <c r="Y1804">
        <v>-3.58916945413957</v>
      </c>
      <c r="Z1804">
        <v>-4.577867253816537</v>
      </c>
      <c r="AA1804">
        <v>3.1655585589270072</v>
      </c>
      <c r="AB1804">
        <v>1.468085564617188</v>
      </c>
      <c r="AC1804">
        <v>3.469169167002387</v>
      </c>
      <c r="AD1804">
        <v>3.0814652074978568</v>
      </c>
      <c r="AE1804">
        <v>-3.9255946734709499</v>
      </c>
      <c r="AF1804">
        <v>3.1079475773941398</v>
      </c>
      <c r="AG1804">
        <v>-8.304221179752</v>
      </c>
      <c r="AH1804">
        <v>-8.304221179752</v>
      </c>
    </row>
    <row r="1805" spans="1:34" x14ac:dyDescent="0.25">
      <c r="A1805">
        <v>1804</v>
      </c>
      <c r="B1805">
        <v>0.77374458635231536</v>
      </c>
      <c r="C1805">
        <v>-7.1326937352142794</v>
      </c>
      <c r="D1805">
        <v>-8.6428783371928457</v>
      </c>
      <c r="E1805">
        <v>-9.1481678542007714</v>
      </c>
      <c r="F1805">
        <v>-3.8788866702772422</v>
      </c>
      <c r="G1805">
        <v>0.7806368794755747</v>
      </c>
      <c r="H1805">
        <v>0.43280059266025428</v>
      </c>
      <c r="I1805">
        <v>-0.27425932932089703</v>
      </c>
      <c r="J1805">
        <v>2.8135658113700579</v>
      </c>
      <c r="K1805">
        <v>-7.4700818788663712</v>
      </c>
      <c r="L1805">
        <v>-7.9723513638409864</v>
      </c>
      <c r="M1805">
        <v>-3.344845205897216</v>
      </c>
      <c r="N1805">
        <v>-9.4817433364283783</v>
      </c>
      <c r="O1805">
        <v>-4.2081414628480518</v>
      </c>
      <c r="P1805">
        <v>-4.8716950768246203</v>
      </c>
      <c r="Q1805">
        <v>0.4402433270810433</v>
      </c>
      <c r="R1805">
        <v>-0.26295467926487193</v>
      </c>
      <c r="S1805">
        <v>2.8103687503456332</v>
      </c>
      <c r="T1805">
        <v>-0.61229215130156567</v>
      </c>
      <c r="U1805">
        <v>2.4496263283756732</v>
      </c>
      <c r="V1805">
        <v>1.761251881006026</v>
      </c>
      <c r="W1805">
        <v>-8.3048475300879101</v>
      </c>
      <c r="X1805">
        <v>-3.685293732024844</v>
      </c>
      <c r="Y1805">
        <v>-4.319375868271595</v>
      </c>
      <c r="Z1805">
        <v>-5.2010642170865404</v>
      </c>
      <c r="AA1805">
        <v>-0.60045641874704136</v>
      </c>
      <c r="AB1805">
        <v>2.446621673765661</v>
      </c>
      <c r="AC1805">
        <v>1.7647773478006781</v>
      </c>
      <c r="AD1805">
        <v>1.39969078299086</v>
      </c>
      <c r="AE1805">
        <v>-4.6594414874977916</v>
      </c>
      <c r="AF1805">
        <v>1.4035557581924321</v>
      </c>
      <c r="AG1805">
        <v>-8.304221179752</v>
      </c>
      <c r="AH1805">
        <v>-8.304221179752</v>
      </c>
    </row>
    <row r="1806" spans="1:34" x14ac:dyDescent="0.25">
      <c r="A1806">
        <v>1805</v>
      </c>
      <c r="B1806">
        <v>-0.5631689644518757</v>
      </c>
      <c r="C1806">
        <v>-7.3571008174527277</v>
      </c>
      <c r="D1806">
        <v>-6.4952593881568292</v>
      </c>
      <c r="E1806">
        <v>-9.2112018513838461</v>
      </c>
      <c r="F1806">
        <v>-6.5799458612587536</v>
      </c>
      <c r="G1806">
        <v>-0.57487715308034881</v>
      </c>
      <c r="H1806">
        <v>1.241640424358069</v>
      </c>
      <c r="I1806">
        <v>-1.631294264950786</v>
      </c>
      <c r="J1806">
        <v>-0.591199096419605</v>
      </c>
      <c r="K1806">
        <v>-5.5495039374900896</v>
      </c>
      <c r="L1806">
        <v>-8.2634448162991898</v>
      </c>
      <c r="M1806">
        <v>-6.1096802096808274</v>
      </c>
      <c r="N1806">
        <v>-7.4007815687351943</v>
      </c>
      <c r="O1806">
        <v>-4.7796326321875391</v>
      </c>
      <c r="P1806">
        <v>-7.57698517547598</v>
      </c>
      <c r="Q1806">
        <v>1.2294096428781001</v>
      </c>
      <c r="R1806">
        <v>-1.6378657291348511</v>
      </c>
      <c r="S1806">
        <v>-0.60345025767293403</v>
      </c>
      <c r="T1806">
        <v>0.1737647773454003</v>
      </c>
      <c r="U1806">
        <v>1.1658457611325379</v>
      </c>
      <c r="V1806">
        <v>-1.640235643537777</v>
      </c>
      <c r="W1806">
        <v>-6.4542228181830517</v>
      </c>
      <c r="X1806">
        <v>-4.3240784878504517</v>
      </c>
      <c r="Y1806">
        <v>-7.0894083871747222</v>
      </c>
      <c r="Z1806">
        <v>-5.7795696689981639</v>
      </c>
      <c r="AA1806">
        <v>0.16661636351997119</v>
      </c>
      <c r="AB1806">
        <v>1.1520712975603331</v>
      </c>
      <c r="AC1806">
        <v>-1.645425245428102</v>
      </c>
      <c r="AD1806">
        <v>0.1158539095356587</v>
      </c>
      <c r="AE1806">
        <v>-5.3069618602532076</v>
      </c>
      <c r="AF1806">
        <v>0.1090053819871047</v>
      </c>
      <c r="AG1806">
        <v>-8.304221179752</v>
      </c>
      <c r="AH1806">
        <v>-8.304221179752</v>
      </c>
    </row>
    <row r="1807" spans="1:34" x14ac:dyDescent="0.25">
      <c r="A1807">
        <v>1806</v>
      </c>
      <c r="B1807">
        <v>0.77092149097491136</v>
      </c>
      <c r="C1807">
        <v>-7.155539504856276</v>
      </c>
      <c r="D1807">
        <v>-6.4638485548124009</v>
      </c>
      <c r="E1807">
        <v>-9.1470759455511086</v>
      </c>
      <c r="F1807">
        <v>-3.8347285731948109</v>
      </c>
      <c r="G1807">
        <v>0.75790086398769052</v>
      </c>
      <c r="H1807">
        <v>2.6089516807574271</v>
      </c>
      <c r="I1807">
        <v>-0.27605560437207582</v>
      </c>
      <c r="J1807">
        <v>2.8685585642069742</v>
      </c>
      <c r="K1807">
        <v>-5.314454531871287</v>
      </c>
      <c r="L1807">
        <v>-7.9941270368724986</v>
      </c>
      <c r="M1807">
        <v>-3.317998793616451</v>
      </c>
      <c r="N1807">
        <v>-7.3027135796523712</v>
      </c>
      <c r="O1807">
        <v>-2.030446011289945</v>
      </c>
      <c r="P1807">
        <v>-4.8244666648015633</v>
      </c>
      <c r="Q1807">
        <v>2.595870674076127</v>
      </c>
      <c r="R1807">
        <v>-0.28452272293448039</v>
      </c>
      <c r="S1807">
        <v>2.846727465527477</v>
      </c>
      <c r="T1807">
        <v>1.5637843009462931</v>
      </c>
      <c r="U1807">
        <v>4.6255966478548984</v>
      </c>
      <c r="V1807">
        <v>1.81947314385782</v>
      </c>
      <c r="W1807">
        <v>-6.1492201830928277</v>
      </c>
      <c r="X1807">
        <v>-1.529666385029762</v>
      </c>
      <c r="Y1807">
        <v>-4.2886876006874308</v>
      </c>
      <c r="Z1807">
        <v>-3.0234065098460801</v>
      </c>
      <c r="AA1807">
        <v>1.5551709282480419</v>
      </c>
      <c r="AB1807">
        <v>4.6022490207607429</v>
      </c>
      <c r="AC1807">
        <v>1.804752477772309</v>
      </c>
      <c r="AD1807">
        <v>3.5755547462917372</v>
      </c>
      <c r="AE1807">
        <v>-2.5038141405027079</v>
      </c>
      <c r="AF1807">
        <v>3.5591831051875151</v>
      </c>
      <c r="AG1807">
        <v>-8.304221179752</v>
      </c>
      <c r="AH1807">
        <v>-8.304221179752</v>
      </c>
    </row>
    <row r="1808" spans="1:34" x14ac:dyDescent="0.25">
      <c r="A1808">
        <v>1807</v>
      </c>
      <c r="B1808">
        <v>3.630575268962851</v>
      </c>
      <c r="C1808">
        <v>-6.7827013959063818</v>
      </c>
      <c r="D1808">
        <v>-8.638689246860709</v>
      </c>
      <c r="E1808">
        <v>-6.2648884873015591</v>
      </c>
      <c r="F1808">
        <v>-3.1491632036414319</v>
      </c>
      <c r="G1808">
        <v>3.6564656658828332</v>
      </c>
      <c r="H1808">
        <v>3.2927354982946548</v>
      </c>
      <c r="I1808">
        <v>5.3307382552391562</v>
      </c>
      <c r="J1808">
        <v>5.7132895361571343</v>
      </c>
      <c r="K1808">
        <v>-7.1162034452963683</v>
      </c>
      <c r="L1808">
        <v>-4.7388119878655273</v>
      </c>
      <c r="M1808">
        <v>-2.432147975790822</v>
      </c>
      <c r="N1808">
        <v>-6.5965744288111887</v>
      </c>
      <c r="O1808">
        <v>-3.4602961897930009</v>
      </c>
      <c r="P1808">
        <v>-1.3913258785962479</v>
      </c>
      <c r="Q1808">
        <v>3.3191755892666581</v>
      </c>
      <c r="R1808">
        <v>5.3480593332741497</v>
      </c>
      <c r="S1808">
        <v>5.7335470878269454</v>
      </c>
      <c r="T1808">
        <v>4.9927074185160514</v>
      </c>
      <c r="U1808">
        <v>5.3540071800706288</v>
      </c>
      <c r="V1808">
        <v>7.3663089784230547</v>
      </c>
      <c r="W1808">
        <v>-5.0696717974793621</v>
      </c>
      <c r="X1808">
        <v>-2.7577855630656112</v>
      </c>
      <c r="Y1808">
        <v>-0.65673266587193679</v>
      </c>
      <c r="Z1808">
        <v>-1.709675099464022</v>
      </c>
      <c r="AA1808">
        <v>5.0105575937919804</v>
      </c>
      <c r="AB1808">
        <v>5.3747077579545017</v>
      </c>
      <c r="AC1808">
        <v>7.3757913603396998</v>
      </c>
      <c r="AD1808">
        <v>7.0047528495575886</v>
      </c>
      <c r="AE1808">
        <v>-0.98951748530850114</v>
      </c>
      <c r="AF1808">
        <v>7.0145697707314536</v>
      </c>
      <c r="AG1808">
        <v>-8.304221179752</v>
      </c>
      <c r="AH1808">
        <v>-8.304221179752</v>
      </c>
    </row>
    <row r="1809" spans="1:34" x14ac:dyDescent="0.25">
      <c r="A1809">
        <v>1808</v>
      </c>
      <c r="B1809">
        <v>1.7042598854595019</v>
      </c>
      <c r="C1809">
        <v>-7.0093744771641564</v>
      </c>
      <c r="D1809">
        <v>-8.6424073421601584</v>
      </c>
      <c r="E1809">
        <v>-9.1257037631249514</v>
      </c>
      <c r="F1809">
        <v>-3.6643455321629159</v>
      </c>
      <c r="G1809">
        <v>1.719001710572577</v>
      </c>
      <c r="H1809">
        <v>1.363318110982928</v>
      </c>
      <c r="I1809">
        <v>0.65628414540344615</v>
      </c>
      <c r="J1809">
        <v>3.7441469433082979</v>
      </c>
      <c r="K1809">
        <v>-7.3463948250406093</v>
      </c>
      <c r="L1809">
        <v>-7.8264780782651702</v>
      </c>
      <c r="M1809">
        <v>-3.0649766819362472</v>
      </c>
      <c r="N1809">
        <v>-9.4586471666155827</v>
      </c>
      <c r="O1809">
        <v>-3.9895905291223279</v>
      </c>
      <c r="P1809">
        <v>-4.6498230466199457</v>
      </c>
      <c r="Q1809">
        <v>1.3786081581780461</v>
      </c>
      <c r="R1809">
        <v>0.67541015183213049</v>
      </c>
      <c r="S1809">
        <v>3.748733581442635</v>
      </c>
      <c r="T1809">
        <v>0.31825390425761102</v>
      </c>
      <c r="U1809">
        <v>3.3802129641110921</v>
      </c>
      <c r="V1809">
        <v>2.691872722444439</v>
      </c>
      <c r="W1809">
        <v>-8.1584287923010663</v>
      </c>
      <c r="X1809">
        <v>-3.4026945213075628</v>
      </c>
      <c r="Y1809">
        <v>-4.0304679738877134</v>
      </c>
      <c r="Z1809">
        <v>-4.9755045514236249</v>
      </c>
      <c r="AA1809">
        <v>0.33790841234996088</v>
      </c>
      <c r="AB1809">
        <v>3.3849865048626628</v>
      </c>
      <c r="AC1809">
        <v>2.7031421788976799</v>
      </c>
      <c r="AD1809">
        <v>2.3303180843238822</v>
      </c>
      <c r="AE1809">
        <v>-4.3681066598506986</v>
      </c>
      <c r="AF1809">
        <v>2.3419205892894341</v>
      </c>
      <c r="AG1809">
        <v>-8.304221179752</v>
      </c>
      <c r="AH1809">
        <v>-8.304221179752</v>
      </c>
    </row>
    <row r="1810" spans="1:34" x14ac:dyDescent="0.25">
      <c r="A1810">
        <v>1809</v>
      </c>
      <c r="B1810">
        <v>-7.9880297632088624</v>
      </c>
      <c r="C1810">
        <v>-8.2198786766757888</v>
      </c>
      <c r="D1810">
        <v>-8.6445417387616601</v>
      </c>
      <c r="E1810">
        <v>-6.5456895438299849</v>
      </c>
      <c r="F1810">
        <v>-5.8251582460306484</v>
      </c>
      <c r="G1810">
        <v>-7.9687812779725711</v>
      </c>
      <c r="H1810">
        <v>-8.3258714116747772</v>
      </c>
      <c r="I1810">
        <v>-6.2878906178393832</v>
      </c>
      <c r="J1810">
        <v>-5.9053712007177772</v>
      </c>
      <c r="K1810">
        <v>-8.5579781732612616</v>
      </c>
      <c r="L1810">
        <v>-6.4579146127060838</v>
      </c>
      <c r="M1810">
        <v>-5.8261910804457973</v>
      </c>
      <c r="N1810">
        <v>-6.885241491373125</v>
      </c>
      <c r="O1810">
        <v>-6.186202294192654</v>
      </c>
      <c r="P1810">
        <v>-4.1588020746596079</v>
      </c>
      <c r="Q1810">
        <v>-8.306071354588747</v>
      </c>
      <c r="R1810">
        <v>-6.2771876105812554</v>
      </c>
      <c r="S1810">
        <v>-5.8916998560284588</v>
      </c>
      <c r="T1810">
        <v>-6.6259236383458084</v>
      </c>
      <c r="U1810">
        <v>-6.2646582138634361</v>
      </c>
      <c r="V1810">
        <v>-4.2523853587981568</v>
      </c>
      <c r="W1810">
        <v>-6.7955925749577943</v>
      </c>
      <c r="X1810">
        <v>-6.1859622521745026</v>
      </c>
      <c r="Y1810">
        <v>-4.163767900813327</v>
      </c>
      <c r="Z1810">
        <v>-4.5230221688396224</v>
      </c>
      <c r="AA1810">
        <v>-6.6146893500634238</v>
      </c>
      <c r="AB1810">
        <v>-6.2505391859009034</v>
      </c>
      <c r="AC1810">
        <v>-4.2494555835157044</v>
      </c>
      <c r="AD1810">
        <v>-4.6139469537282931</v>
      </c>
      <c r="AE1810">
        <v>-4.5268893860400228</v>
      </c>
      <c r="AF1810">
        <v>-4.6106771731239498</v>
      </c>
      <c r="AG1810">
        <v>-8.304221179752</v>
      </c>
      <c r="AH1810">
        <v>-8.304221179752</v>
      </c>
    </row>
    <row r="1811" spans="1:34" x14ac:dyDescent="0.25">
      <c r="A1811">
        <v>1810</v>
      </c>
      <c r="B1811">
        <v>-17.843742137663881</v>
      </c>
      <c r="C1811">
        <v>-9.4342426663327874</v>
      </c>
      <c r="D1811">
        <v>-8.6900974270923861</v>
      </c>
      <c r="E1811">
        <v>-9.6375228136322217</v>
      </c>
      <c r="F1811">
        <v>-11.16785935418908</v>
      </c>
      <c r="G1811">
        <v>-17.8036564835325</v>
      </c>
      <c r="H1811">
        <v>-18.225587675593161</v>
      </c>
      <c r="I1811">
        <v>-18.91767612160395</v>
      </c>
      <c r="J1811">
        <v>-18.42135479622721</v>
      </c>
      <c r="K1811">
        <v>-9.8195895318361064</v>
      </c>
      <c r="L1811">
        <v>-10.769369350304331</v>
      </c>
      <c r="M1811">
        <v>-11.69597810592405</v>
      </c>
      <c r="N1811">
        <v>-10.024377248733821</v>
      </c>
      <c r="O1811">
        <v>-11.574851001383619</v>
      </c>
      <c r="P1811">
        <v>-12.303287142163789</v>
      </c>
      <c r="Q1811">
        <v>-18.185529709993229</v>
      </c>
      <c r="R1811">
        <v>-18.872573241588309</v>
      </c>
      <c r="S1811">
        <v>-18.381442138833879</v>
      </c>
      <c r="T1811">
        <v>-19.298530205149021</v>
      </c>
      <c r="U1811">
        <v>-18.785263796652611</v>
      </c>
      <c r="V1811">
        <v>-19.47344879705182</v>
      </c>
      <c r="W1811">
        <v>-11.155775010768259</v>
      </c>
      <c r="X1811">
        <v>-12.08967502379979</v>
      </c>
      <c r="Y1811">
        <v>-12.84677649154524</v>
      </c>
      <c r="Z1811">
        <v>-12.704082682062189</v>
      </c>
      <c r="AA1811">
        <v>-19.253437014095638</v>
      </c>
      <c r="AB1811">
        <v>-18.745189215413841</v>
      </c>
      <c r="AC1811">
        <v>-19.42703354137883</v>
      </c>
      <c r="AD1811">
        <v>-19.834974117189152</v>
      </c>
      <c r="AE1811">
        <v>-13.23416730940404</v>
      </c>
      <c r="AF1811">
        <v>-19.788255130987071</v>
      </c>
      <c r="AG1811">
        <v>-8.304221179752</v>
      </c>
      <c r="AH1811">
        <v>-8.304221179752</v>
      </c>
    </row>
    <row r="1812" spans="1:34" x14ac:dyDescent="0.25">
      <c r="A1812">
        <v>1811</v>
      </c>
      <c r="B1812">
        <v>-16.001379702976081</v>
      </c>
      <c r="C1812">
        <v>-9.3135029382762049</v>
      </c>
      <c r="D1812">
        <v>-6.5129414521905113</v>
      </c>
      <c r="E1812">
        <v>-6.7831142909771929</v>
      </c>
      <c r="F1812">
        <v>-11.067825514238001</v>
      </c>
      <c r="G1812">
        <v>-16.02892299201832</v>
      </c>
      <c r="H1812">
        <v>-14.207145092879241</v>
      </c>
      <c r="I1812">
        <v>-14.330166694009</v>
      </c>
      <c r="J1812">
        <v>-16.861438588601931</v>
      </c>
      <c r="K1812">
        <v>-7.522819629542747</v>
      </c>
      <c r="L1812">
        <v>-7.7947023924314358</v>
      </c>
      <c r="M1812">
        <v>-11.557403004026209</v>
      </c>
      <c r="N1812">
        <v>-4.9967919404194712</v>
      </c>
      <c r="O1812">
        <v>-9.3273003466278546</v>
      </c>
      <c r="P1812">
        <v>-9.4569653408936016</v>
      </c>
      <c r="Q1812">
        <v>-14.23539190313307</v>
      </c>
      <c r="R1812">
        <v>-14.365187993966179</v>
      </c>
      <c r="S1812">
        <v>-16.881369933796069</v>
      </c>
      <c r="T1812">
        <v>-12.53942819953256</v>
      </c>
      <c r="U1812">
        <v>-15.099758619330631</v>
      </c>
      <c r="V1812">
        <v>-15.20530060109084</v>
      </c>
      <c r="W1812">
        <v>-6.0089387832961858</v>
      </c>
      <c r="X1812">
        <v>-9.8102387350911062</v>
      </c>
      <c r="Y1812">
        <v>-9.9634529324736469</v>
      </c>
      <c r="Z1812">
        <v>-7.7201401210578089</v>
      </c>
      <c r="AA1812">
        <v>-12.575194017672921</v>
      </c>
      <c r="AB1812">
        <v>-15.12094063185528</v>
      </c>
      <c r="AC1812">
        <v>-15.23550924649353</v>
      </c>
      <c r="AD1812">
        <v>-13.44923191844614</v>
      </c>
      <c r="AE1812">
        <v>-8.2210508043951087</v>
      </c>
      <c r="AF1812">
        <v>-13.481078619078319</v>
      </c>
      <c r="AG1812">
        <v>-8.304221179752</v>
      </c>
      <c r="AH1812">
        <v>-8.304221179752</v>
      </c>
    </row>
    <row r="1813" spans="1:34" x14ac:dyDescent="0.25">
      <c r="A1813">
        <v>1812</v>
      </c>
      <c r="B1813">
        <v>-13.108984925697399</v>
      </c>
      <c r="C1813">
        <v>-8.8907443902694308</v>
      </c>
      <c r="D1813">
        <v>-6.5015738790884976</v>
      </c>
      <c r="E1813">
        <v>-9.5144669778999482</v>
      </c>
      <c r="F1813">
        <v>-9.4689969052767893</v>
      </c>
      <c r="G1813">
        <v>-13.111635962029929</v>
      </c>
      <c r="H1813">
        <v>-11.3041729762542</v>
      </c>
      <c r="I1813">
        <v>-14.177077715868821</v>
      </c>
      <c r="J1813">
        <v>-13.13693909670622</v>
      </c>
      <c r="K1813">
        <v>-7.088112753277918</v>
      </c>
      <c r="L1813">
        <v>-10.10156776071274</v>
      </c>
      <c r="M1813">
        <v>-9.7567388722939459</v>
      </c>
      <c r="N1813">
        <v>-7.7125357757381616</v>
      </c>
      <c r="O1813">
        <v>-7.7225501183676766</v>
      </c>
      <c r="P1813">
        <v>-10.564808364923501</v>
      </c>
      <c r="Q1813">
        <v>-11.30734916607148</v>
      </c>
      <c r="R1813">
        <v>-14.174624538084441</v>
      </c>
      <c r="S1813">
        <v>-13.14020906662252</v>
      </c>
      <c r="T1813">
        <v>-12.37201569568629</v>
      </c>
      <c r="U1813">
        <v>-11.37988788861888</v>
      </c>
      <c r="V1813">
        <v>-14.18592982517035</v>
      </c>
      <c r="W1813">
        <v>-8.2997093674455034</v>
      </c>
      <c r="X1813">
        <v>-8.0080014216737982</v>
      </c>
      <c r="Y1813">
        <v>-10.85849855049717</v>
      </c>
      <c r="Z1813">
        <v>-8.8168935571388438</v>
      </c>
      <c r="AA1813">
        <v>-12.370142445429609</v>
      </c>
      <c r="AB1813">
        <v>-11.384687511389251</v>
      </c>
      <c r="AC1813">
        <v>-14.182184054377689</v>
      </c>
      <c r="AD1813">
        <v>-12.429832818372359</v>
      </c>
      <c r="AE1813">
        <v>-9.1088156226289971</v>
      </c>
      <c r="AF1813">
        <v>-12.427753426962481</v>
      </c>
      <c r="AG1813">
        <v>-8.304221179752</v>
      </c>
      <c r="AH1813">
        <v>-8.304221179752</v>
      </c>
    </row>
    <row r="1814" spans="1:34" x14ac:dyDescent="0.25">
      <c r="A1814">
        <v>1813</v>
      </c>
      <c r="B1814">
        <v>-8.9394831511609818E-2</v>
      </c>
      <c r="C1814">
        <v>-7.2588890175395404</v>
      </c>
      <c r="D1814">
        <v>-6.461530065941421</v>
      </c>
      <c r="E1814">
        <v>-6.3536529115933238</v>
      </c>
      <c r="F1814">
        <v>-3.9609609944993949</v>
      </c>
      <c r="G1814">
        <v>-7.9794493783731602E-2</v>
      </c>
      <c r="H1814">
        <v>1.7517406055480731</v>
      </c>
      <c r="I1814">
        <v>1.611807979221916</v>
      </c>
      <c r="J1814">
        <v>2.0511656682805581</v>
      </c>
      <c r="K1814">
        <v>-5.4153891333950019</v>
      </c>
      <c r="L1814">
        <v>-5.3041456229909691</v>
      </c>
      <c r="M1814">
        <v>-3.4848404791445988</v>
      </c>
      <c r="N1814">
        <v>-4.5099159289386108</v>
      </c>
      <c r="O1814">
        <v>-2.1545148830653811</v>
      </c>
      <c r="P1814">
        <v>-2.2293175839152268</v>
      </c>
      <c r="Q1814">
        <v>1.7612787920830599</v>
      </c>
      <c r="R1814">
        <v>1.6129671454258609</v>
      </c>
      <c r="S1814">
        <v>2.0563816588301078</v>
      </c>
      <c r="T1814">
        <v>3.4516510609523881</v>
      </c>
      <c r="U1814">
        <v>3.812863419050442</v>
      </c>
      <c r="V1814">
        <v>3.707431948022974</v>
      </c>
      <c r="W1814">
        <v>-3.459784221422328</v>
      </c>
      <c r="X1814">
        <v>-1.6926198787303239</v>
      </c>
      <c r="Y1814">
        <v>-1.7417407956139681</v>
      </c>
      <c r="Z1814">
        <v>-0.43190207743741071</v>
      </c>
      <c r="AA1814">
        <v>3.452660796608384</v>
      </c>
      <c r="AB1814">
        <v>3.816810960770904</v>
      </c>
      <c r="AC1814">
        <v>3.7022423461326501</v>
      </c>
      <c r="AD1814">
        <v>5.4635215010964107</v>
      </c>
      <c r="AE1814">
        <v>4.0705731307543618E-2</v>
      </c>
      <c r="AF1814">
        <v>5.4566729735478567</v>
      </c>
      <c r="AG1814">
        <v>-8.304221179752</v>
      </c>
      <c r="AH1814">
        <v>-8.304221179752</v>
      </c>
    </row>
    <row r="1815" spans="1:34" x14ac:dyDescent="0.25">
      <c r="A1815">
        <v>1814</v>
      </c>
      <c r="B1815">
        <v>-0.1268809057771943</v>
      </c>
      <c r="C1815">
        <v>-7.3404252156316652</v>
      </c>
      <c r="D1815">
        <v>-8.678449228254058</v>
      </c>
      <c r="E1815">
        <v>-6.3948181695801898</v>
      </c>
      <c r="F1815">
        <v>-7.0181584584849306</v>
      </c>
      <c r="G1815">
        <v>-0.1432734169819368</v>
      </c>
      <c r="H1815">
        <v>-0.50564355929306293</v>
      </c>
      <c r="I1815">
        <v>1.5470810928365271</v>
      </c>
      <c r="J1815">
        <v>-0.66223353015487818</v>
      </c>
      <c r="K1815">
        <v>-7.7160012544626566</v>
      </c>
      <c r="L1815">
        <v>-5.4311404225245754</v>
      </c>
      <c r="M1815">
        <v>-6.5346675098509017</v>
      </c>
      <c r="N1815">
        <v>-6.7697466869015903</v>
      </c>
      <c r="O1815">
        <v>-7.3433361937878807</v>
      </c>
      <c r="P1815">
        <v>-5.2859869288973176</v>
      </c>
      <c r="Q1815">
        <v>-0.52204316766430403</v>
      </c>
      <c r="R1815">
        <v>1.522995051094024</v>
      </c>
      <c r="S1815">
        <v>-0.6737095212092522</v>
      </c>
      <c r="T1815">
        <v>1.166204178829459</v>
      </c>
      <c r="U1815">
        <v>-1.021538324799113</v>
      </c>
      <c r="V1815">
        <v>0.99062401953341417</v>
      </c>
      <c r="W1815">
        <v>-5.8071824909789314</v>
      </c>
      <c r="X1815">
        <v>-6.8698625007727872</v>
      </c>
      <c r="Y1815">
        <v>-4.7908899964122122</v>
      </c>
      <c r="Z1815">
        <v>-5.6172539911914887</v>
      </c>
      <c r="AA1815">
        <v>1.1421312785866891</v>
      </c>
      <c r="AB1815">
        <v>-1.032548851081696</v>
      </c>
      <c r="AC1815">
        <v>0.96853475130350264</v>
      </c>
      <c r="AD1815">
        <v>0.62904155417454177</v>
      </c>
      <c r="AE1815">
        <v>-5.1321690822700132</v>
      </c>
      <c r="AF1815">
        <v>0.6073131616952564</v>
      </c>
      <c r="AG1815">
        <v>-8.304221179752</v>
      </c>
      <c r="AH1815">
        <v>-8.304221179752</v>
      </c>
    </row>
    <row r="1816" spans="1:34" x14ac:dyDescent="0.25">
      <c r="A1816">
        <v>1815</v>
      </c>
      <c r="B1816">
        <v>-1.115132628935577</v>
      </c>
      <c r="C1816">
        <v>-7.4469795308821283</v>
      </c>
      <c r="D1816">
        <v>-8.6836071575840119</v>
      </c>
      <c r="E1816">
        <v>-6.4236063159540597</v>
      </c>
      <c r="F1816">
        <v>-7.6152608900600089</v>
      </c>
      <c r="G1816">
        <v>-1.1128666738362889</v>
      </c>
      <c r="H1816">
        <v>-1.498932833184428</v>
      </c>
      <c r="I1816">
        <v>0.55568542519767905</v>
      </c>
      <c r="J1816">
        <v>-1.9729972459670131</v>
      </c>
      <c r="K1816">
        <v>-7.8279508789917038</v>
      </c>
      <c r="L1816">
        <v>-5.5671102941172403</v>
      </c>
      <c r="M1816">
        <v>-7.1671762975855282</v>
      </c>
      <c r="N1816">
        <v>-6.8042136181417794</v>
      </c>
      <c r="O1816">
        <v>-7.9443842386372356</v>
      </c>
      <c r="P1816">
        <v>-5.8903731906291457</v>
      </c>
      <c r="Q1816">
        <v>-1.49674935593642</v>
      </c>
      <c r="R1816">
        <v>0.55028012054874609</v>
      </c>
      <c r="S1816">
        <v>-1.964714616079914</v>
      </c>
      <c r="T1816">
        <v>0.16953500038895081</v>
      </c>
      <c r="U1816">
        <v>-2.3322880694337949</v>
      </c>
      <c r="V1816">
        <v>-0.32003889523982049</v>
      </c>
      <c r="W1816">
        <v>-5.9490318196083347</v>
      </c>
      <c r="X1816">
        <v>-7.5051019752637274</v>
      </c>
      <c r="Y1816">
        <v>-5.4324381545697529</v>
      </c>
      <c r="Z1816">
        <v>-6.2252597021365119</v>
      </c>
      <c r="AA1816">
        <v>0.1640713903968857</v>
      </c>
      <c r="AB1816">
        <v>-2.3235539459523582</v>
      </c>
      <c r="AC1816">
        <v>-0.32247034356715992</v>
      </c>
      <c r="AD1816">
        <v>-0.68160496240468604</v>
      </c>
      <c r="AE1816">
        <v>-5.7761441736907626</v>
      </c>
      <c r="AF1816">
        <v>-0.68369193317540611</v>
      </c>
      <c r="AG1816">
        <v>-8.304221179752</v>
      </c>
      <c r="AH1816">
        <v>-8.304221179752</v>
      </c>
    </row>
    <row r="1817" spans="1:34" x14ac:dyDescent="0.25">
      <c r="A1817">
        <v>1816</v>
      </c>
      <c r="B1817">
        <v>-0.15442543449032489</v>
      </c>
      <c r="C1817">
        <v>-7.2368579699276196</v>
      </c>
      <c r="D1817">
        <v>-6.4643054791753416</v>
      </c>
      <c r="E1817">
        <v>-9.1695400036429096</v>
      </c>
      <c r="F1817">
        <v>-4.0469468055241116</v>
      </c>
      <c r="G1817">
        <v>-0.13846317413053341</v>
      </c>
      <c r="H1817">
        <v>1.6836129493186061</v>
      </c>
      <c r="I1817">
        <v>-1.201298496789351</v>
      </c>
      <c r="J1817">
        <v>1.943454713810244</v>
      </c>
      <c r="K1817">
        <v>-5.3961407927182696</v>
      </c>
      <c r="L1817">
        <v>-8.0979995294695346</v>
      </c>
      <c r="M1817">
        <v>-3.5558665245986401</v>
      </c>
      <c r="N1817">
        <v>-7.3257956328580462</v>
      </c>
      <c r="O1817">
        <v>-2.2465889278705502</v>
      </c>
      <c r="P1817">
        <v>-5.0439533810049193</v>
      </c>
      <c r="Q1817">
        <v>1.699506635957903</v>
      </c>
      <c r="R1817">
        <v>-1.1808867610527041</v>
      </c>
      <c r="S1817">
        <v>1.9503634274092529</v>
      </c>
      <c r="T1817">
        <v>0.63855093776532734</v>
      </c>
      <c r="U1817">
        <v>3.7005131191708269</v>
      </c>
      <c r="V1817">
        <v>0.89451591315403556</v>
      </c>
      <c r="W1817">
        <v>-6.2536381279008948</v>
      </c>
      <c r="X1817">
        <v>-1.7702648027682639</v>
      </c>
      <c r="Y1817">
        <v>-4.535594702092534</v>
      </c>
      <c r="Z1817">
        <v>-3.246490440617507</v>
      </c>
      <c r="AA1817">
        <v>0.65880689012981786</v>
      </c>
      <c r="AB1817">
        <v>3.70588498264252</v>
      </c>
      <c r="AC1817">
        <v>0.90838843965408478</v>
      </c>
      <c r="AD1817">
        <v>2.6506213675065089</v>
      </c>
      <c r="AE1817">
        <v>-2.7531481751710221</v>
      </c>
      <c r="AF1817">
        <v>2.6628190670692908</v>
      </c>
      <c r="AG1817">
        <v>-8.304221179752</v>
      </c>
      <c r="AH1817">
        <v>-8.304221179752</v>
      </c>
    </row>
    <row r="1818" spans="1:34" x14ac:dyDescent="0.25">
      <c r="A1818">
        <v>1817</v>
      </c>
      <c r="B1818">
        <v>-15.89171916959662</v>
      </c>
      <c r="C1818">
        <v>-9.189094255078933</v>
      </c>
      <c r="D1818">
        <v>-6.5029628748479764</v>
      </c>
      <c r="E1818">
        <v>-9.5818591948923597</v>
      </c>
      <c r="F1818">
        <v>-10.10865995565841</v>
      </c>
      <c r="G1818">
        <v>-15.85512254598008</v>
      </c>
      <c r="H1818">
        <v>-14.086896124075979</v>
      </c>
      <c r="I1818">
        <v>-16.95967108168227</v>
      </c>
      <c r="J1818">
        <v>-15.919344176450171</v>
      </c>
      <c r="K1818">
        <v>-7.3875660054143362</v>
      </c>
      <c r="L1818">
        <v>-10.46757970809931</v>
      </c>
      <c r="M1818">
        <v>-10.524736534835981</v>
      </c>
      <c r="N1818">
        <v>-7.7818002175185077</v>
      </c>
      <c r="O1818">
        <v>-8.3740974476908754</v>
      </c>
      <c r="P1818">
        <v>-11.22635769068282</v>
      </c>
      <c r="Q1818">
        <v>-14.050835750021619</v>
      </c>
      <c r="R1818">
        <v>-16.918111122034571</v>
      </c>
      <c r="S1818">
        <v>-15.88369565057266</v>
      </c>
      <c r="T1818">
        <v>-15.15459615732556</v>
      </c>
      <c r="U1818">
        <v>-14.16226544937693</v>
      </c>
      <c r="V1818">
        <v>-16.968136357413439</v>
      </c>
      <c r="W1818">
        <v>-8.6673576714651706</v>
      </c>
      <c r="X1818">
        <v>-8.784191144484776</v>
      </c>
      <c r="Y1818">
        <v>-11.65361432430794</v>
      </c>
      <c r="Z1818">
        <v>-9.4893516290666895</v>
      </c>
      <c r="AA1818">
        <v>-15.11362902937976</v>
      </c>
      <c r="AB1818">
        <v>-14.128174095339389</v>
      </c>
      <c r="AC1818">
        <v>-16.92567063832783</v>
      </c>
      <c r="AD1818">
        <v>-15.212007051142409</v>
      </c>
      <c r="AE1818">
        <v>-9.9112121962294069</v>
      </c>
      <c r="AF1818">
        <v>-15.171240010912619</v>
      </c>
      <c r="AG1818">
        <v>-8.304221179752</v>
      </c>
      <c r="AH1818">
        <v>-8.304221179752</v>
      </c>
    </row>
    <row r="1819" spans="1:34" x14ac:dyDescent="0.25">
      <c r="A1819">
        <v>1818</v>
      </c>
      <c r="B1819">
        <v>0.83646045857414619</v>
      </c>
      <c r="C1819">
        <v>-7.1734393269292998</v>
      </c>
      <c r="D1819">
        <v>-6.4610717575781784</v>
      </c>
      <c r="E1819">
        <v>-6.3311888502571927</v>
      </c>
      <c r="F1819">
        <v>-3.748514279633862</v>
      </c>
      <c r="G1819">
        <v>0.82070076987338858</v>
      </c>
      <c r="H1819">
        <v>2.6775887258607161</v>
      </c>
      <c r="I1819">
        <v>2.5375722403907059</v>
      </c>
      <c r="J1819">
        <v>2.976808267681371</v>
      </c>
      <c r="K1819">
        <v>-5.3295716470091223</v>
      </c>
      <c r="L1819">
        <v>-5.196141904855037</v>
      </c>
      <c r="M1819">
        <v>-3.2428415226235141</v>
      </c>
      <c r="N1819">
        <v>-4.486832487214202</v>
      </c>
      <c r="O1819">
        <v>-1.9381351123393551</v>
      </c>
      <c r="P1819">
        <v>-2.0095962466625612</v>
      </c>
      <c r="Q1819">
        <v>2.6617740557401799</v>
      </c>
      <c r="R1819">
        <v>2.5134624090829809</v>
      </c>
      <c r="S1819">
        <v>2.9568769224872282</v>
      </c>
      <c r="T1819">
        <v>4.377406984039407</v>
      </c>
      <c r="U1819">
        <v>4.7384882369526791</v>
      </c>
      <c r="V1819">
        <v>4.6329462551924596</v>
      </c>
      <c r="W1819">
        <v>-3.3512350510753648</v>
      </c>
      <c r="X1819">
        <v>-1.4478902354529251</v>
      </c>
      <c r="Y1819">
        <v>-1.490702468669969</v>
      </c>
      <c r="Z1819">
        <v>-0.20857463175862451</v>
      </c>
      <c r="AA1819">
        <v>4.3531560602655039</v>
      </c>
      <c r="AB1819">
        <v>4.7173062244280244</v>
      </c>
      <c r="AC1819">
        <v>4.6027376097897701</v>
      </c>
      <c r="AD1819">
        <v>6.3890149378371603</v>
      </c>
      <c r="AE1819">
        <v>0.29417099151475351</v>
      </c>
      <c r="AF1819">
        <v>6.3571682372049771</v>
      </c>
      <c r="AG1819">
        <v>-8.304221179752</v>
      </c>
      <c r="AH1819">
        <v>-8.304221179752</v>
      </c>
    </row>
    <row r="1820" spans="1:34" x14ac:dyDescent="0.25">
      <c r="A1820">
        <v>1819</v>
      </c>
      <c r="B1820">
        <v>0.302994927163591</v>
      </c>
      <c r="C1820">
        <v>-7.2388880679605423</v>
      </c>
      <c r="D1820">
        <v>-6.464091318330337</v>
      </c>
      <c r="E1820">
        <v>-9.1583080081217503</v>
      </c>
      <c r="F1820">
        <v>-3.9431986755671908</v>
      </c>
      <c r="G1820">
        <v>0.26702951435998562</v>
      </c>
      <c r="H1820">
        <v>2.1410186300085279</v>
      </c>
      <c r="I1820">
        <v>-0.74406452767969888</v>
      </c>
      <c r="J1820">
        <v>2.4004395659664191</v>
      </c>
      <c r="K1820">
        <v>-5.3979869928633724</v>
      </c>
      <c r="L1820">
        <v>-8.0887526137396115</v>
      </c>
      <c r="M1820">
        <v>-3.47962198967614</v>
      </c>
      <c r="N1820">
        <v>-7.3142689542821184</v>
      </c>
      <c r="O1820">
        <v>-2.1409649624162701</v>
      </c>
      <c r="P1820">
        <v>-4.936634440412778</v>
      </c>
      <c r="Q1820">
        <v>2.1049993244484222</v>
      </c>
      <c r="R1820">
        <v>-0.77539407256218518</v>
      </c>
      <c r="S1820">
        <v>2.3558561158997708</v>
      </c>
      <c r="T1820">
        <v>1.095767833659925</v>
      </c>
      <c r="U1820">
        <v>4.1574615615918216</v>
      </c>
      <c r="V1820">
        <v>1.3512380716936829</v>
      </c>
      <c r="W1820">
        <v>-6.2441184860654557</v>
      </c>
      <c r="X1820">
        <v>-1.692654924467607</v>
      </c>
      <c r="Y1820">
        <v>-4.4548304819585756</v>
      </c>
      <c r="Z1820">
        <v>-3.137464795941173</v>
      </c>
      <c r="AA1820">
        <v>1.0642995786203371</v>
      </c>
      <c r="AB1820">
        <v>4.1113776711330381</v>
      </c>
      <c r="AC1820">
        <v>1.3138811281446039</v>
      </c>
      <c r="AD1820">
        <v>3.1073007913587438</v>
      </c>
      <c r="AE1820">
        <v>-2.6711704884054588</v>
      </c>
      <c r="AF1820">
        <v>3.0683117555598098</v>
      </c>
      <c r="AG1820">
        <v>-8.304221179752</v>
      </c>
      <c r="AH1820">
        <v>-8.304221179752</v>
      </c>
    </row>
    <row r="1821" spans="1:34" x14ac:dyDescent="0.25">
      <c r="A1821">
        <v>1820</v>
      </c>
      <c r="B1821">
        <v>-14.497767860826031</v>
      </c>
      <c r="C1821">
        <v>-9.0189189261847904</v>
      </c>
      <c r="D1821">
        <v>-6.5022613416333632</v>
      </c>
      <c r="E1821">
        <v>-9.5481630699041453</v>
      </c>
      <c r="F1821">
        <v>-9.7876669775750891</v>
      </c>
      <c r="G1821">
        <v>-14.46237885751561</v>
      </c>
      <c r="H1821">
        <v>-12.692945156723161</v>
      </c>
      <c r="I1821">
        <v>-15.56572410762201</v>
      </c>
      <c r="J1821">
        <v>-14.52540299580744</v>
      </c>
      <c r="K1821">
        <v>-7.2168389828567374</v>
      </c>
      <c r="L1821">
        <v>-10.263573337916631</v>
      </c>
      <c r="M1821">
        <v>-10.119737307075569</v>
      </c>
      <c r="N1821">
        <v>-7.7471609383247744</v>
      </c>
      <c r="O1821">
        <v>-8.047119774456716</v>
      </c>
      <c r="P1821">
        <v>-10.894390370802499</v>
      </c>
      <c r="Q1821">
        <v>-12.658092061557159</v>
      </c>
      <c r="R1821">
        <v>-15.525367433570111</v>
      </c>
      <c r="S1821">
        <v>-14.4909519621082</v>
      </c>
      <c r="T1821">
        <v>-13.760649580316819</v>
      </c>
      <c r="U1821">
        <v>-12.76832511547223</v>
      </c>
      <c r="V1821">
        <v>-15.57420128592458</v>
      </c>
      <c r="W1821">
        <v>-8.4625331229659455</v>
      </c>
      <c r="X1821">
        <v>-8.3750958865898983</v>
      </c>
      <c r="Y1821">
        <v>-11.23505604091317</v>
      </c>
      <c r="Z1821">
        <v>-9.1518847256570233</v>
      </c>
      <c r="AA1821">
        <v>-13.72088534091529</v>
      </c>
      <c r="AB1821">
        <v>-12.735430406874929</v>
      </c>
      <c r="AC1821">
        <v>-15.532926949863359</v>
      </c>
      <c r="AD1821">
        <v>-13.81807297348349</v>
      </c>
      <c r="AE1821">
        <v>-9.4890135129398114</v>
      </c>
      <c r="AF1821">
        <v>-13.778496322448159</v>
      </c>
      <c r="AG1821">
        <v>-8.304221179752</v>
      </c>
      <c r="AH1821">
        <v>-8.304221179752</v>
      </c>
    </row>
    <row r="1822" spans="1:34" x14ac:dyDescent="0.25">
      <c r="A1822">
        <v>1821</v>
      </c>
      <c r="B1822">
        <v>-14.488785376537219</v>
      </c>
      <c r="C1822">
        <v>-8.9785797985526798</v>
      </c>
      <c r="D1822">
        <v>-6.4687662482673538</v>
      </c>
      <c r="E1822">
        <v>-6.7018461726775627</v>
      </c>
      <c r="F1822">
        <v>-7.2757432375480144</v>
      </c>
      <c r="G1822">
        <v>-14.43269165702351</v>
      </c>
      <c r="H1822">
        <v>-12.647636794893501</v>
      </c>
      <c r="I1822">
        <v>-12.78741567945592</v>
      </c>
      <c r="J1822">
        <v>-12.34783494382266</v>
      </c>
      <c r="K1822">
        <v>-7.1407807489305428</v>
      </c>
      <c r="L1822">
        <v>-7.3734238306523343</v>
      </c>
      <c r="M1822">
        <v>-7.6310448817758454</v>
      </c>
      <c r="N1822">
        <v>-4.8678421106257499</v>
      </c>
      <c r="O1822">
        <v>-5.531060375897451</v>
      </c>
      <c r="P1822">
        <v>-5.6574437250488838</v>
      </c>
      <c r="Q1822">
        <v>-12.59161837115672</v>
      </c>
      <c r="R1822">
        <v>-12.73993001781392</v>
      </c>
      <c r="S1822">
        <v>-12.296515504409671</v>
      </c>
      <c r="T1822">
        <v>-10.94755731124221</v>
      </c>
      <c r="U1822">
        <v>-10.586104593638719</v>
      </c>
      <c r="V1822">
        <v>-10.691333461656139</v>
      </c>
      <c r="W1822">
        <v>-5.5375169383546572</v>
      </c>
      <c r="X1822">
        <v>-5.8811499260844249</v>
      </c>
      <c r="Y1822">
        <v>-6.0280554398003661</v>
      </c>
      <c r="Z1822">
        <v>-3.9167737449293152</v>
      </c>
      <c r="AA1822">
        <v>-10.9002363666314</v>
      </c>
      <c r="AB1822">
        <v>-10.53608620246888</v>
      </c>
      <c r="AC1822">
        <v>-10.65065481710713</v>
      </c>
      <c r="AD1822">
        <v>-8.9352056461300222</v>
      </c>
      <c r="AE1822">
        <v>-4.2832263784586191</v>
      </c>
      <c r="AF1822">
        <v>-8.8962241896919245</v>
      </c>
      <c r="AG1822">
        <v>-8.304221179752</v>
      </c>
      <c r="AH1822">
        <v>-8.304221179752</v>
      </c>
    </row>
    <row r="1823" spans="1:34" x14ac:dyDescent="0.25">
      <c r="A1823">
        <v>1822</v>
      </c>
      <c r="B1823">
        <v>-11.30518863028747</v>
      </c>
      <c r="C1823">
        <v>-8.5913752251825759</v>
      </c>
      <c r="D1823">
        <v>-6.4699154382250734</v>
      </c>
      <c r="E1823">
        <v>-9.4391089981414158</v>
      </c>
      <c r="F1823">
        <v>-6.614509825963653</v>
      </c>
      <c r="G1823">
        <v>-11.273527305948051</v>
      </c>
      <c r="H1823">
        <v>-9.4671458080475652</v>
      </c>
      <c r="I1823">
        <v>-12.352005341352189</v>
      </c>
      <c r="J1823">
        <v>-9.2071768163247967</v>
      </c>
      <c r="K1823">
        <v>-6.7550715972808923</v>
      </c>
      <c r="L1823">
        <v>-9.7231651150327956</v>
      </c>
      <c r="M1823">
        <v>-6.7889749707837428</v>
      </c>
      <c r="N1823">
        <v>-7.6029075522100253</v>
      </c>
      <c r="O1823">
        <v>-4.8620155568347831</v>
      </c>
      <c r="P1823">
        <v>-7.6993009049652832</v>
      </c>
      <c r="Q1823">
        <v>-9.435557495859614</v>
      </c>
      <c r="R1823">
        <v>-12.315950892870219</v>
      </c>
      <c r="S1823">
        <v>-9.1847007044082645</v>
      </c>
      <c r="T1823">
        <v>-10.51215074512784</v>
      </c>
      <c r="U1823">
        <v>-7.4501074033698567</v>
      </c>
      <c r="V1823">
        <v>-10.256036197980659</v>
      </c>
      <c r="W1823">
        <v>-7.8853491399965128</v>
      </c>
      <c r="X1823">
        <v>-5.0361414900291246</v>
      </c>
      <c r="Y1823">
        <v>-7.8771755933525949</v>
      </c>
      <c r="Z1823">
        <v>-5.9458198097159078</v>
      </c>
      <c r="AA1823">
        <v>-10.4762572416877</v>
      </c>
      <c r="AB1823">
        <v>-7.4291791491749963</v>
      </c>
      <c r="AC1823">
        <v>-10.226675692163431</v>
      </c>
      <c r="AD1823">
        <v>-8.4999178238389685</v>
      </c>
      <c r="AE1823">
        <v>-6.1238522655896093</v>
      </c>
      <c r="AF1823">
        <v>-8.4722450647482255</v>
      </c>
      <c r="AG1823">
        <v>-8.304221179752</v>
      </c>
      <c r="AH1823">
        <v>-8.304221179752</v>
      </c>
    </row>
    <row r="1824" spans="1:34" x14ac:dyDescent="0.25">
      <c r="A1824">
        <v>1823</v>
      </c>
      <c r="B1824">
        <v>-10.418203180896199</v>
      </c>
      <c r="C1824">
        <v>-8.5728988523856504</v>
      </c>
      <c r="D1824">
        <v>-6.5101152513276634</v>
      </c>
      <c r="E1824">
        <v>-6.6483297439815496</v>
      </c>
      <c r="F1824">
        <v>-9.7805406051293406</v>
      </c>
      <c r="G1824">
        <v>-10.39804546784648</v>
      </c>
      <c r="H1824">
        <v>-8.6239550847975543</v>
      </c>
      <c r="I1824">
        <v>-8.7468189508710203</v>
      </c>
      <c r="J1824">
        <v>-11.2778620054718</v>
      </c>
      <c r="K1824">
        <v>-6.7800087689983597</v>
      </c>
      <c r="L1824">
        <v>-6.9187741413867281</v>
      </c>
      <c r="M1824">
        <v>-9.8775033226705844</v>
      </c>
      <c r="N1824">
        <v>-4.8582146901229057</v>
      </c>
      <c r="O1824">
        <v>-8.0159552685826068</v>
      </c>
      <c r="P1824">
        <v>-8.1256940561573305</v>
      </c>
      <c r="Q1824">
        <v>-8.6045143789612286</v>
      </c>
      <c r="R1824">
        <v>-8.7343104697943375</v>
      </c>
      <c r="S1824">
        <v>-11.250492409624229</v>
      </c>
      <c r="T1824">
        <v>-6.9560647728598157</v>
      </c>
      <c r="U1824">
        <v>-9.5161485900484095</v>
      </c>
      <c r="V1824">
        <v>-9.6214827063827375</v>
      </c>
      <c r="W1824">
        <v>-5.1297378189852996</v>
      </c>
      <c r="X1824">
        <v>-8.1139549331975971</v>
      </c>
      <c r="Y1824">
        <v>-8.2293170285805406</v>
      </c>
      <c r="Z1824">
        <v>-6.3667415412624324</v>
      </c>
      <c r="AA1824">
        <v>-6.9443164935010833</v>
      </c>
      <c r="AB1824">
        <v>-9.4900631076834419</v>
      </c>
      <c r="AC1824">
        <v>-9.6046317223216917</v>
      </c>
      <c r="AD1824">
        <v>-7.8653747674554166</v>
      </c>
      <c r="AE1824">
        <v>-6.4723533009227392</v>
      </c>
      <c r="AF1824">
        <v>-7.85020109490649</v>
      </c>
      <c r="AG1824">
        <v>-8.304221179752</v>
      </c>
      <c r="AH1824">
        <v>-8.304221179752</v>
      </c>
    </row>
    <row r="1825" spans="1:34" x14ac:dyDescent="0.25">
      <c r="A1825">
        <v>1824</v>
      </c>
      <c r="B1825">
        <v>1.70137915260989</v>
      </c>
      <c r="C1825">
        <v>-7.0327847552179019</v>
      </c>
      <c r="D1825">
        <v>-8.6424151848285415</v>
      </c>
      <c r="E1825">
        <v>-9.1257037815094861</v>
      </c>
      <c r="F1825">
        <v>-3.6656402665348971</v>
      </c>
      <c r="G1825">
        <v>1.6955914325188319</v>
      </c>
      <c r="H1825">
        <v>1.360431574031272</v>
      </c>
      <c r="I1825">
        <v>0.65332972247819499</v>
      </c>
      <c r="J1825">
        <v>3.7410940322851611</v>
      </c>
      <c r="K1825">
        <v>-7.3698051030943539</v>
      </c>
      <c r="L1825">
        <v>-7.8498883563189157</v>
      </c>
      <c r="M1825">
        <v>-3.0883869599899931</v>
      </c>
      <c r="N1825">
        <v>-9.4586550348884035</v>
      </c>
      <c r="O1825">
        <v>-3.9909327026130499</v>
      </c>
      <c r="P1825">
        <v>-4.6511525658993689</v>
      </c>
      <c r="Q1825">
        <v>1.355197880124301</v>
      </c>
      <c r="R1825">
        <v>0.6519998737783852</v>
      </c>
      <c r="S1825">
        <v>3.7253233033888908</v>
      </c>
      <c r="T1825">
        <v>0.31529273145664088</v>
      </c>
      <c r="U1825">
        <v>3.3771456585414881</v>
      </c>
      <c r="V1825">
        <v>2.6887159558054652</v>
      </c>
      <c r="W1825">
        <v>-8.1818390703548118</v>
      </c>
      <c r="X1825">
        <v>-3.4261047993613079</v>
      </c>
      <c r="Y1825">
        <v>-4.0538782519414589</v>
      </c>
      <c r="Z1825">
        <v>-4.9768844692319947</v>
      </c>
      <c r="AA1825">
        <v>0.31449813429621559</v>
      </c>
      <c r="AB1825">
        <v>3.3615762268089182</v>
      </c>
      <c r="AC1825">
        <v>2.6797319008439349</v>
      </c>
      <c r="AD1825">
        <v>2.3271444225759308</v>
      </c>
      <c r="AE1825">
        <v>-4.391516937904445</v>
      </c>
      <c r="AF1825">
        <v>2.3185103112356891</v>
      </c>
      <c r="AG1825">
        <v>-8.304221179752</v>
      </c>
      <c r="AH1825">
        <v>-8.304221179752</v>
      </c>
    </row>
    <row r="1826" spans="1:34" x14ac:dyDescent="0.25">
      <c r="A1826">
        <v>1825</v>
      </c>
      <c r="B1826">
        <v>-9.3906246465212497</v>
      </c>
      <c r="C1826">
        <v>-8.427638982842776</v>
      </c>
      <c r="D1826">
        <v>-8.6787374426754127</v>
      </c>
      <c r="E1826">
        <v>-9.4257025638818952</v>
      </c>
      <c r="F1826">
        <v>-8.6579226424502274</v>
      </c>
      <c r="G1826">
        <v>-9.3884580165698708</v>
      </c>
      <c r="H1826">
        <v>-9.7647911482747176</v>
      </c>
      <c r="I1826">
        <v>-10.45979844089805</v>
      </c>
      <c r="J1826">
        <v>-9.4765212673425712</v>
      </c>
      <c r="K1826">
        <v>-8.8020092793857891</v>
      </c>
      <c r="L1826">
        <v>-9.5493163397937995</v>
      </c>
      <c r="M1826">
        <v>-8.7171285831466712</v>
      </c>
      <c r="N1826">
        <v>-9.7991986725867282</v>
      </c>
      <c r="O1826">
        <v>-9.0290814632224645</v>
      </c>
      <c r="P1826">
        <v>-9.7275596262606694</v>
      </c>
      <c r="Q1826">
        <v>-9.7625345830943893</v>
      </c>
      <c r="R1826">
        <v>-10.45261456444265</v>
      </c>
      <c r="S1826">
        <v>-9.4761258518321814</v>
      </c>
      <c r="T1826">
        <v>-10.83261411115846</v>
      </c>
      <c r="U1826">
        <v>-9.8404582101228755</v>
      </c>
      <c r="V1826">
        <v>-10.52881687024499</v>
      </c>
      <c r="W1826">
        <v>-9.922679157709041</v>
      </c>
      <c r="X1826">
        <v>-9.0862493202155896</v>
      </c>
      <c r="Y1826">
        <v>-9.7865726349616402</v>
      </c>
      <c r="Z1826">
        <v>-10.095437709705431</v>
      </c>
      <c r="AA1826">
        <v>-10.82532786245252</v>
      </c>
      <c r="AB1826">
        <v>-9.8398729284121575</v>
      </c>
      <c r="AC1826">
        <v>-10.52171725437714</v>
      </c>
      <c r="AD1826">
        <v>-10.890374986770331</v>
      </c>
      <c r="AE1826">
        <v>-10.15212105345155</v>
      </c>
      <c r="AF1826">
        <v>-10.882938843985389</v>
      </c>
      <c r="AG1826">
        <v>-8.304221179752</v>
      </c>
      <c r="AH1826">
        <v>-8.304221179752</v>
      </c>
    </row>
    <row r="1827" spans="1:34" x14ac:dyDescent="0.25">
      <c r="A1827">
        <v>1826</v>
      </c>
      <c r="B1827">
        <v>-14.202387157489509</v>
      </c>
      <c r="C1827">
        <v>-9.0206105297424113</v>
      </c>
      <c r="D1827">
        <v>-8.6938041964060648</v>
      </c>
      <c r="E1827">
        <v>-9.555165108443358</v>
      </c>
      <c r="F1827">
        <v>-10.76881098527109</v>
      </c>
      <c r="G1827">
        <v>-14.1867489195036</v>
      </c>
      <c r="H1827">
        <v>-14.59021900426926</v>
      </c>
      <c r="I1827">
        <v>-15.28021615593657</v>
      </c>
      <c r="J1827">
        <v>-15.16280044903132</v>
      </c>
      <c r="K1827">
        <v>-9.4104474530299438</v>
      </c>
      <c r="L1827">
        <v>-10.27365697954723</v>
      </c>
      <c r="M1827">
        <v>-11.09416133865945</v>
      </c>
      <c r="N1827">
        <v>-9.9455085986497433</v>
      </c>
      <c r="O1827">
        <v>-11.159889024157881</v>
      </c>
      <c r="P1827">
        <v>-11.875007282580571</v>
      </c>
      <c r="Q1827">
        <v>-14.574684668879669</v>
      </c>
      <c r="R1827">
        <v>-15.259367119401491</v>
      </c>
      <c r="S1827">
        <v>-15.14564014302514</v>
      </c>
      <c r="T1827">
        <v>-15.66733847721377</v>
      </c>
      <c r="U1827">
        <v>-15.526725537479241</v>
      </c>
      <c r="V1827">
        <v>-16.215010523779519</v>
      </c>
      <c r="W1827">
        <v>-10.66420548601651</v>
      </c>
      <c r="X1827">
        <v>-11.47693550950993</v>
      </c>
      <c r="Y1827">
        <v>-12.20880224258898</v>
      </c>
      <c r="Z1827">
        <v>-12.261185688516751</v>
      </c>
      <c r="AA1827">
        <v>-15.64656853377293</v>
      </c>
      <c r="AB1827">
        <v>-15.509387219605109</v>
      </c>
      <c r="AC1827">
        <v>-16.191231545570091</v>
      </c>
      <c r="AD1827">
        <v>-16.576554726685711</v>
      </c>
      <c r="AE1827">
        <v>-12.586485327394939</v>
      </c>
      <c r="AF1827">
        <v>-16.552453135178339</v>
      </c>
      <c r="AG1827">
        <v>-8.304221179752</v>
      </c>
      <c r="AH1827">
        <v>-8.304221179752</v>
      </c>
    </row>
    <row r="1828" spans="1:34" x14ac:dyDescent="0.25">
      <c r="A1828">
        <v>1827</v>
      </c>
      <c r="B1828">
        <v>-17.22256151646927</v>
      </c>
      <c r="C1828">
        <v>-9.3970129669726923</v>
      </c>
      <c r="D1828">
        <v>-8.6799316945452762</v>
      </c>
      <c r="E1828">
        <v>-6.8007601667610631</v>
      </c>
      <c r="F1828">
        <v>-10.38995772347095</v>
      </c>
      <c r="G1828">
        <v>-17.205019643639549</v>
      </c>
      <c r="H1828">
        <v>-17.593624819452181</v>
      </c>
      <c r="I1828">
        <v>-15.54358141302755</v>
      </c>
      <c r="J1828">
        <v>-17.26559547949762</v>
      </c>
      <c r="K1828">
        <v>-9.7717268206734467</v>
      </c>
      <c r="L1828">
        <v>-7.8945146038016114</v>
      </c>
      <c r="M1828">
        <v>-10.924114234452819</v>
      </c>
      <c r="N1828">
        <v>-7.1796025090769886</v>
      </c>
      <c r="O1828">
        <v>-10.788907166368571</v>
      </c>
      <c r="P1828">
        <v>-8.7931074219567282</v>
      </c>
      <c r="Q1828">
        <v>-17.575992734385711</v>
      </c>
      <c r="R1828">
        <v>-15.533990965380561</v>
      </c>
      <c r="S1828">
        <v>-17.245337927827808</v>
      </c>
      <c r="T1828">
        <v>-15.916396289184931</v>
      </c>
      <c r="U1828">
        <v>-17.62487783558413</v>
      </c>
      <c r="V1828">
        <v>-15.61257603723169</v>
      </c>
      <c r="W1828">
        <v>-8.2725137655106078</v>
      </c>
      <c r="X1828">
        <v>-11.3098269303665</v>
      </c>
      <c r="Y1828">
        <v>-9.3475650738380178</v>
      </c>
      <c r="Z1828">
        <v>-9.1921606823387414</v>
      </c>
      <c r="AA1828">
        <v>-15.906704263390431</v>
      </c>
      <c r="AB1828">
        <v>-17.60417725770025</v>
      </c>
      <c r="AC1828">
        <v>-15.60309365531505</v>
      </c>
      <c r="AD1828">
        <v>-15.97413216609716</v>
      </c>
      <c r="AE1828">
        <v>-9.7337424250652163</v>
      </c>
      <c r="AF1828">
        <v>-15.9643152449233</v>
      </c>
      <c r="AG1828">
        <v>-8.304221179752</v>
      </c>
      <c r="AH1828">
        <v>-8.304221179752</v>
      </c>
    </row>
    <row r="1829" spans="1:34" x14ac:dyDescent="0.25">
      <c r="A1829">
        <v>1828</v>
      </c>
      <c r="B1829">
        <v>0.8300468873524729</v>
      </c>
      <c r="C1829">
        <v>-7.192998297688864</v>
      </c>
      <c r="D1829">
        <v>-8.6735973253247831</v>
      </c>
      <c r="E1829">
        <v>-9.178597657755601</v>
      </c>
      <c r="F1829">
        <v>-6.3047103580114854</v>
      </c>
      <c r="G1829">
        <v>0.81168397209971888</v>
      </c>
      <c r="H1829">
        <v>0.45587458149696009</v>
      </c>
      <c r="I1829">
        <v>-0.2392005970999603</v>
      </c>
      <c r="J1829">
        <v>0.7439780883576258</v>
      </c>
      <c r="K1829">
        <v>-7.5633228406998487</v>
      </c>
      <c r="L1829">
        <v>-8.0665813518572733</v>
      </c>
      <c r="M1829">
        <v>-5.760445972973459</v>
      </c>
      <c r="N1829">
        <v>-9.5451817659486</v>
      </c>
      <c r="O1829">
        <v>-6.6320083895294379</v>
      </c>
      <c r="P1829">
        <v>-7.2938886149638904</v>
      </c>
      <c r="Q1829">
        <v>0.4376074055752005</v>
      </c>
      <c r="R1829">
        <v>-0.2524725757730592</v>
      </c>
      <c r="S1829">
        <v>0.72401613683740629</v>
      </c>
      <c r="T1829">
        <v>-0.61202301723609509</v>
      </c>
      <c r="U1829">
        <v>0.38002675103085642</v>
      </c>
      <c r="V1829">
        <v>-0.30842137016062482</v>
      </c>
      <c r="W1829">
        <v>-8.4339441954511862</v>
      </c>
      <c r="X1829">
        <v>-6.0995291557229301</v>
      </c>
      <c r="Y1829">
        <v>-6.7304569501363831</v>
      </c>
      <c r="Z1829">
        <v>-7.6214650771804724</v>
      </c>
      <c r="AA1829">
        <v>-0.62518587378292856</v>
      </c>
      <c r="AB1829">
        <v>0.36026906025743299</v>
      </c>
      <c r="AC1829">
        <v>-0.32157526570754907</v>
      </c>
      <c r="AD1829">
        <v>-0.6699963817949488</v>
      </c>
      <c r="AE1829">
        <v>-7.0693091027309736</v>
      </c>
      <c r="AF1829">
        <v>-0.68279685531579526</v>
      </c>
      <c r="AG1829">
        <v>-8.304221179752</v>
      </c>
      <c r="AH1829">
        <v>-8.304221179752</v>
      </c>
    </row>
    <row r="1830" spans="1:34" x14ac:dyDescent="0.25">
      <c r="A1830">
        <v>1829</v>
      </c>
      <c r="B1830">
        <v>-16.293825493533902</v>
      </c>
      <c r="C1830">
        <v>-9.2881529983087052</v>
      </c>
      <c r="D1830">
        <v>-8.6794655435136487</v>
      </c>
      <c r="E1830">
        <v>-6.7782960870403963</v>
      </c>
      <c r="F1830">
        <v>-10.17621627423344</v>
      </c>
      <c r="G1830">
        <v>-16.281114101928679</v>
      </c>
      <c r="H1830">
        <v>-16.664890162187881</v>
      </c>
      <c r="I1830">
        <v>-14.614862728933501</v>
      </c>
      <c r="J1830">
        <v>-16.336899969073659</v>
      </c>
      <c r="K1830">
        <v>-9.6624990562338215</v>
      </c>
      <c r="L1830">
        <v>-7.7631006076119311</v>
      </c>
      <c r="M1830">
        <v>-10.65870499987798</v>
      </c>
      <c r="N1830">
        <v>-7.1565111990797599</v>
      </c>
      <c r="O1830">
        <v>-10.57118522215182</v>
      </c>
      <c r="P1830">
        <v>-8.5720565654246368</v>
      </c>
      <c r="Q1830">
        <v>-16.652087192674841</v>
      </c>
      <c r="R1830">
        <v>-14.610085423669689</v>
      </c>
      <c r="S1830">
        <v>-16.321432386116939</v>
      </c>
      <c r="T1830">
        <v>-14.987679193296939</v>
      </c>
      <c r="U1830">
        <v>-16.696185712112278</v>
      </c>
      <c r="V1830">
        <v>-14.683904963423229</v>
      </c>
      <c r="W1830">
        <v>-8.1405543171098991</v>
      </c>
      <c r="X1830">
        <v>-11.04168700903535</v>
      </c>
      <c r="Y1830">
        <v>-9.0731164688402721</v>
      </c>
      <c r="Z1830">
        <v>-8.9674533188515824</v>
      </c>
      <c r="AA1830">
        <v>-14.98279872167956</v>
      </c>
      <c r="AB1830">
        <v>-16.680271715989381</v>
      </c>
      <c r="AC1830">
        <v>-14.67918811360418</v>
      </c>
      <c r="AD1830">
        <v>-15.045465067608459</v>
      </c>
      <c r="AE1830">
        <v>-9.45686688680426</v>
      </c>
      <c r="AF1830">
        <v>-15.040409703212431</v>
      </c>
      <c r="AG1830">
        <v>-8.304221179752</v>
      </c>
      <c r="AH1830">
        <v>-8.304221179752</v>
      </c>
    </row>
    <row r="1831" spans="1:34" x14ac:dyDescent="0.25">
      <c r="A1831">
        <v>1830</v>
      </c>
      <c r="B1831">
        <v>-16.997576334591471</v>
      </c>
      <c r="C1831">
        <v>-9.4201754202548695</v>
      </c>
      <c r="D1831">
        <v>-8.6952271001729695</v>
      </c>
      <c r="E1831">
        <v>-9.6225574049218476</v>
      </c>
      <c r="F1831">
        <v>-11.4140718577904</v>
      </c>
      <c r="G1831">
        <v>-17.0314505291567</v>
      </c>
      <c r="H1831">
        <v>-17.38542217949967</v>
      </c>
      <c r="I1831">
        <v>-18.07558305616212</v>
      </c>
      <c r="J1831">
        <v>-17.958404879375301</v>
      </c>
      <c r="K1831">
        <v>-9.811115730869318</v>
      </c>
      <c r="L1831">
        <v>-10.740883952636761</v>
      </c>
      <c r="M1831">
        <v>-11.96337402690445</v>
      </c>
      <c r="N1831">
        <v>-10.01480705913905</v>
      </c>
      <c r="O1831">
        <v>-11.8172392800439</v>
      </c>
      <c r="P1831">
        <v>-12.54230482404798</v>
      </c>
      <c r="Q1831">
        <v>-17.41938627853277</v>
      </c>
      <c r="R1831">
        <v>-18.104068729054589</v>
      </c>
      <c r="S1831">
        <v>-17.99034175267823</v>
      </c>
      <c r="T1831">
        <v>-18.462721656551349</v>
      </c>
      <c r="U1831">
        <v>-18.322364684082348</v>
      </c>
      <c r="V1831">
        <v>-19.010865429432279</v>
      </c>
      <c r="W1831">
        <v>-11.13306881573914</v>
      </c>
      <c r="X1831">
        <v>-12.354340258023869</v>
      </c>
      <c r="Y1831">
        <v>-13.10513304210272</v>
      </c>
      <c r="Z1831">
        <v>-12.939609875674901</v>
      </c>
      <c r="AA1831">
        <v>-18.491270143426028</v>
      </c>
      <c r="AB1831">
        <v>-18.35408882925821</v>
      </c>
      <c r="AC1831">
        <v>-19.035933155223191</v>
      </c>
      <c r="AD1831">
        <v>-19.372450379366001</v>
      </c>
      <c r="AE1831">
        <v>-13.49009692669831</v>
      </c>
      <c r="AF1831">
        <v>-19.39715474483144</v>
      </c>
      <c r="AG1831">
        <v>-8.304221179752</v>
      </c>
      <c r="AH1831">
        <v>-8.304221179752</v>
      </c>
    </row>
    <row r="1832" spans="1:34" x14ac:dyDescent="0.25">
      <c r="A1832">
        <v>1831</v>
      </c>
      <c r="B1832">
        <v>-13.27181422091012</v>
      </c>
      <c r="C1832">
        <v>-8.8967267632805385</v>
      </c>
      <c r="D1832">
        <v>-6.5142955763245478</v>
      </c>
      <c r="E1832">
        <v>-9.5316090903333386</v>
      </c>
      <c r="F1832">
        <v>-10.50881701570235</v>
      </c>
      <c r="G1832">
        <v>-13.24770982584073</v>
      </c>
      <c r="H1832">
        <v>-11.480663860897749</v>
      </c>
      <c r="I1832">
        <v>-14.34851453333815</v>
      </c>
      <c r="J1832">
        <v>-14.174173653233019</v>
      </c>
      <c r="K1832">
        <v>-7.1077227741553521</v>
      </c>
      <c r="L1832">
        <v>-10.12614908894918</v>
      </c>
      <c r="M1832">
        <v>-10.764036124363971</v>
      </c>
      <c r="N1832">
        <v>-7.7433748037881198</v>
      </c>
      <c r="O1832">
        <v>-8.7623004653833227</v>
      </c>
      <c r="P1832">
        <v>-11.60457732107341</v>
      </c>
      <c r="Q1832">
        <v>-11.457282212733841</v>
      </c>
      <c r="R1832">
        <v>-14.319160053920349</v>
      </c>
      <c r="S1832">
        <v>-14.147506318692541</v>
      </c>
      <c r="T1832">
        <v>-12.55775479660576</v>
      </c>
      <c r="U1832">
        <v>-12.417101276694989</v>
      </c>
      <c r="V1832">
        <v>-15.22301165285033</v>
      </c>
      <c r="W1832">
        <v>-8.3387491231808397</v>
      </c>
      <c r="X1832">
        <v>-9.0152986737438212</v>
      </c>
      <c r="Y1832">
        <v>-11.86579580256719</v>
      </c>
      <c r="Z1832">
        <v>-9.8565883978050071</v>
      </c>
      <c r="AA1832">
        <v>-12.529166077627099</v>
      </c>
      <c r="AB1832">
        <v>-12.39198476345927</v>
      </c>
      <c r="AC1832">
        <v>-15.189481306447711</v>
      </c>
      <c r="AD1832">
        <v>-13.46688980030385</v>
      </c>
      <c r="AE1832">
        <v>-10.11611287469902</v>
      </c>
      <c r="AF1832">
        <v>-13.4350506790325</v>
      </c>
      <c r="AG1832">
        <v>-8.304221179752</v>
      </c>
      <c r="AH1832">
        <v>-8.304221179752</v>
      </c>
    </row>
    <row r="1833" spans="1:34" x14ac:dyDescent="0.25">
      <c r="A1833">
        <v>1832</v>
      </c>
      <c r="B1833">
        <v>-16.526711400458321</v>
      </c>
      <c r="C1833">
        <v>-9.312852070685107</v>
      </c>
      <c r="D1833">
        <v>-6.5159388689378206</v>
      </c>
      <c r="E1833">
        <v>-9.6102333969324736</v>
      </c>
      <c r="F1833">
        <v>-11.25885418959162</v>
      </c>
      <c r="G1833">
        <v>-16.516494638909379</v>
      </c>
      <c r="H1833">
        <v>-14.73556496675028</v>
      </c>
      <c r="I1833">
        <v>-17.60346156205517</v>
      </c>
      <c r="J1833">
        <v>-17.429187306251549</v>
      </c>
      <c r="K1833">
        <v>-7.5251353667746574</v>
      </c>
      <c r="L1833">
        <v>-10.62121349269367</v>
      </c>
      <c r="M1833">
        <v>-11.728083862456501</v>
      </c>
      <c r="N1833">
        <v>-7.8242061911876561</v>
      </c>
      <c r="O1833">
        <v>-9.5263405303780253</v>
      </c>
      <c r="P1833">
        <v>-12.38024959785486</v>
      </c>
      <c r="Q1833">
        <v>-14.726067025802481</v>
      </c>
      <c r="R1833">
        <v>-17.587944866989002</v>
      </c>
      <c r="S1833">
        <v>-17.416291131761191</v>
      </c>
      <c r="T1833">
        <v>-15.81270639141518</v>
      </c>
      <c r="U1833">
        <v>-15.672124667200841</v>
      </c>
      <c r="V1833">
        <v>-18.478095561138399</v>
      </c>
      <c r="W1833">
        <v>-8.8357226096639359</v>
      </c>
      <c r="X1833">
        <v>-9.9889038154834466</v>
      </c>
      <c r="Y1833">
        <v>-12.861481337139921</v>
      </c>
      <c r="Z1833">
        <v>-10.64513404672261</v>
      </c>
      <c r="AA1833">
        <v>-15.79795089069574</v>
      </c>
      <c r="AB1833">
        <v>-15.660769576527921</v>
      </c>
      <c r="AC1833">
        <v>-18.45826611951636</v>
      </c>
      <c r="AD1833">
        <v>-16.721985137636231</v>
      </c>
      <c r="AE1833">
        <v>-11.12029267569298</v>
      </c>
      <c r="AF1833">
        <v>-16.703835492101149</v>
      </c>
      <c r="AG1833">
        <v>-8.304221179752</v>
      </c>
      <c r="AH1833">
        <v>-8.304221179752</v>
      </c>
    </row>
    <row r="1834" spans="1:34" x14ac:dyDescent="0.25">
      <c r="A1834">
        <v>1833</v>
      </c>
      <c r="B1834">
        <v>-19.705704737682549</v>
      </c>
      <c r="C1834">
        <v>-9.6884550959210092</v>
      </c>
      <c r="D1834">
        <v>-8.6910419544916522</v>
      </c>
      <c r="E1834">
        <v>-9.6824510017318008</v>
      </c>
      <c r="F1834">
        <v>-11.597360515067489</v>
      </c>
      <c r="G1834">
        <v>-19.68796005921449</v>
      </c>
      <c r="H1834">
        <v>-20.087556591840521</v>
      </c>
      <c r="I1834">
        <v>-20.779718913763752</v>
      </c>
      <c r="J1834">
        <v>-20.283504766611181</v>
      </c>
      <c r="K1834">
        <v>-10.07453755297561</v>
      </c>
      <c r="L1834">
        <v>-11.068689834943941</v>
      </c>
      <c r="M1834">
        <v>-12.263289067333959</v>
      </c>
      <c r="N1834">
        <v>-10.070572133977089</v>
      </c>
      <c r="O1834">
        <v>-12.01238710143501</v>
      </c>
      <c r="P1834">
        <v>-12.74746134116354</v>
      </c>
      <c r="Q1834">
        <v>-20.06983328567522</v>
      </c>
      <c r="R1834">
        <v>-20.756876817270289</v>
      </c>
      <c r="S1834">
        <v>-20.265745714515859</v>
      </c>
      <c r="T1834">
        <v>-21.160580342761811</v>
      </c>
      <c r="U1834">
        <v>-20.647429431690089</v>
      </c>
      <c r="V1834">
        <v>-21.33571178678244</v>
      </c>
      <c r="W1834">
        <v>-11.45618639982993</v>
      </c>
      <c r="X1834">
        <v>-12.66244735872233</v>
      </c>
      <c r="Y1834">
        <v>-13.432166193800979</v>
      </c>
      <c r="Z1834">
        <v>-13.15564845738484</v>
      </c>
      <c r="AA1834">
        <v>-21.137740589777628</v>
      </c>
      <c r="AB1834">
        <v>-20.629492791095839</v>
      </c>
      <c r="AC1834">
        <v>-21.31133711706082</v>
      </c>
      <c r="AD1834">
        <v>-21.69725549277366</v>
      </c>
      <c r="AE1834">
        <v>-13.8244108781862</v>
      </c>
      <c r="AF1834">
        <v>-21.672558706669061</v>
      </c>
      <c r="AG1834">
        <v>-8.304221179752</v>
      </c>
      <c r="AH1834">
        <v>-8.304221179752</v>
      </c>
    </row>
    <row r="1835" spans="1:34" x14ac:dyDescent="0.25">
      <c r="A1835">
        <v>1834</v>
      </c>
      <c r="B1835">
        <v>1.766748665335619</v>
      </c>
      <c r="C1835">
        <v>-7.0520616524705559</v>
      </c>
      <c r="D1835">
        <v>-8.6396388489277527</v>
      </c>
      <c r="E1835">
        <v>-6.3098166872970136</v>
      </c>
      <c r="F1835">
        <v>-3.5795021338193589</v>
      </c>
      <c r="G1835">
        <v>1.757014263224898</v>
      </c>
      <c r="H1835">
        <v>1.428898822843288</v>
      </c>
      <c r="I1835">
        <v>3.4667837776571382</v>
      </c>
      <c r="J1835">
        <v>3.8491641527581968</v>
      </c>
      <c r="K1835">
        <v>-7.3862992934118212</v>
      </c>
      <c r="L1835">
        <v>-5.0532802994810861</v>
      </c>
      <c r="M1835">
        <v>-3.0146067641766878</v>
      </c>
      <c r="N1835">
        <v>-6.6427744052898126</v>
      </c>
      <c r="O1835">
        <v>-3.8987007550442669</v>
      </c>
      <c r="P1835">
        <v>-1.8363603547768039</v>
      </c>
      <c r="Q1835">
        <v>1.419724186608722</v>
      </c>
      <c r="R1835">
        <v>3.4486079306162152</v>
      </c>
      <c r="S1835">
        <v>3.83409568516901</v>
      </c>
      <c r="T1835">
        <v>3.128741227914404</v>
      </c>
      <c r="U1835">
        <v>3.4898568178998799</v>
      </c>
      <c r="V1835">
        <v>5.5020033749848709</v>
      </c>
      <c r="W1835">
        <v>-5.3852310135169814</v>
      </c>
      <c r="X1835">
        <v>-3.3457057249641031</v>
      </c>
      <c r="Y1835">
        <v>-1.2572701951036289</v>
      </c>
      <c r="Z1835">
        <v>-2.1621337627803259</v>
      </c>
      <c r="AA1835">
        <v>3.111106191134045</v>
      </c>
      <c r="AB1835">
        <v>3.4752563552965672</v>
      </c>
      <c r="AC1835">
        <v>5.4763399576817653</v>
      </c>
      <c r="AD1835">
        <v>5.1404179281361788</v>
      </c>
      <c r="AE1835">
        <v>-1.594908881066615</v>
      </c>
      <c r="AF1835">
        <v>5.1151183680735191</v>
      </c>
      <c r="AG1835">
        <v>-8.304221179752</v>
      </c>
      <c r="AH1835">
        <v>-8.304221179752</v>
      </c>
    </row>
    <row r="1836" spans="1:34" x14ac:dyDescent="0.25">
      <c r="A1836">
        <v>1835</v>
      </c>
      <c r="B1836">
        <v>-2.948004790293965</v>
      </c>
      <c r="C1836">
        <v>-7.6233406462335731</v>
      </c>
      <c r="D1836">
        <v>-6.4657240002746192</v>
      </c>
      <c r="E1836">
        <v>-9.2369322898476902</v>
      </c>
      <c r="F1836">
        <v>-4.691484150012017</v>
      </c>
      <c r="G1836">
        <v>-2.970082569577126</v>
      </c>
      <c r="H1836">
        <v>-1.1099771611447029</v>
      </c>
      <c r="I1836">
        <v>-3.9950143959684401</v>
      </c>
      <c r="J1836">
        <v>-0.85044367802080978</v>
      </c>
      <c r="K1836">
        <v>-5.7837268563511417</v>
      </c>
      <c r="L1836">
        <v>-8.5521442883525651</v>
      </c>
      <c r="M1836">
        <v>-4.4119969986371306</v>
      </c>
      <c r="N1836">
        <v>-7.3950896963713673</v>
      </c>
      <c r="O1836">
        <v>-2.9031891456294079</v>
      </c>
      <c r="P1836">
        <v>-5.7105079558161851</v>
      </c>
      <c r="Q1836">
        <v>-1.1321127594886899</v>
      </c>
      <c r="R1836">
        <v>-4.0125061564992972</v>
      </c>
      <c r="S1836">
        <v>-0.8812559680373403</v>
      </c>
      <c r="T1836">
        <v>-2.1551774685364169</v>
      </c>
      <c r="U1836">
        <v>0.9065880550919081</v>
      </c>
      <c r="V1836">
        <v>-1.899574917024009</v>
      </c>
      <c r="W1836">
        <v>-6.7094192434170141</v>
      </c>
      <c r="X1836">
        <v>-2.6345873370756951</v>
      </c>
      <c r="Y1836">
        <v>-5.4188432873997634</v>
      </c>
      <c r="Z1836">
        <v>-3.9241434972356859</v>
      </c>
      <c r="AA1836">
        <v>-2.1728125053167751</v>
      </c>
      <c r="AB1836">
        <v>0.87426558719592684</v>
      </c>
      <c r="AC1836">
        <v>-1.923230955792508</v>
      </c>
      <c r="AD1836">
        <v>-0.1435007683146409</v>
      </c>
      <c r="AE1836">
        <v>-3.643677560267883</v>
      </c>
      <c r="AF1836">
        <v>-0.1688003283773013</v>
      </c>
      <c r="AG1836">
        <v>-8.304221179752</v>
      </c>
      <c r="AH1836">
        <v>-8.304221179752</v>
      </c>
    </row>
    <row r="1837" spans="1:34" x14ac:dyDescent="0.25">
      <c r="A1837">
        <v>1836</v>
      </c>
      <c r="B1837">
        <v>1.663610768593196</v>
      </c>
      <c r="C1837">
        <v>-7.0908070843636084</v>
      </c>
      <c r="D1837">
        <v>-8.6830703076270517</v>
      </c>
      <c r="E1837">
        <v>-6.3573885816563704</v>
      </c>
      <c r="F1837">
        <v>-7.0436227150709501</v>
      </c>
      <c r="G1837">
        <v>1.679528995630889</v>
      </c>
      <c r="H1837">
        <v>1.2788778528619209</v>
      </c>
      <c r="I1837">
        <v>3.3338814840855191</v>
      </c>
      <c r="J1837">
        <v>0.74593353324618838</v>
      </c>
      <c r="K1837">
        <v>-7.4716087725300921</v>
      </c>
      <c r="L1837">
        <v>-5.1445501121411716</v>
      </c>
      <c r="M1837">
        <v>-6.4099632797303112</v>
      </c>
      <c r="N1837">
        <v>-6.7370426060684387</v>
      </c>
      <c r="O1837">
        <v>-7.3607390011051548</v>
      </c>
      <c r="P1837">
        <v>-5.2967587087372454</v>
      </c>
      <c r="Q1837">
        <v>1.2946967220331751</v>
      </c>
      <c r="R1837">
        <v>3.3420960218647551</v>
      </c>
      <c r="S1837">
        <v>0.7679873231834049</v>
      </c>
      <c r="T1837">
        <v>2.9467549937674291</v>
      </c>
      <c r="U1837">
        <v>0.38665244726672232</v>
      </c>
      <c r="V1837">
        <v>2.3989621392429181</v>
      </c>
      <c r="W1837">
        <v>-5.5258259310229514</v>
      </c>
      <c r="X1837">
        <v>-6.7396968971395701</v>
      </c>
      <c r="Y1837">
        <v>-4.6481070254457961</v>
      </c>
      <c r="Z1837">
        <v>-5.6206060308246926</v>
      </c>
      <c r="AA1837">
        <v>2.95489460749332</v>
      </c>
      <c r="AB1837">
        <v>0.4091479933109613</v>
      </c>
      <c r="AC1837">
        <v>2.41023159569616</v>
      </c>
      <c r="AD1837">
        <v>2.03740750112236</v>
      </c>
      <c r="AE1837">
        <v>-4.984532244777176</v>
      </c>
      <c r="AF1837">
        <v>2.0490100060879142</v>
      </c>
      <c r="AG1837">
        <v>-8.304221179752</v>
      </c>
      <c r="AH1837">
        <v>-8.304221179752</v>
      </c>
    </row>
    <row r="1838" spans="1:34" x14ac:dyDescent="0.25">
      <c r="A1838">
        <v>1837</v>
      </c>
      <c r="B1838">
        <v>2.060999446036841</v>
      </c>
      <c r="C1838">
        <v>-7.0301824169854639</v>
      </c>
      <c r="D1838">
        <v>-8.6856179506796529</v>
      </c>
      <c r="E1838">
        <v>-9.1620436462822195</v>
      </c>
      <c r="F1838">
        <v>-7.0236136511991312</v>
      </c>
      <c r="G1838">
        <v>2.0669767215737518</v>
      </c>
      <c r="H1838">
        <v>1.6731648679149549</v>
      </c>
      <c r="I1838">
        <v>0.98313576990713403</v>
      </c>
      <c r="J1838">
        <v>1.100505129472199</v>
      </c>
      <c r="K1838">
        <v>-7.4135829141993161</v>
      </c>
      <c r="L1838">
        <v>-7.8885333850906694</v>
      </c>
      <c r="M1838">
        <v>-6.364121072462706</v>
      </c>
      <c r="N1838">
        <v>-9.5413819776444022</v>
      </c>
      <c r="O1838">
        <v>-7.3448600146927321</v>
      </c>
      <c r="P1838">
        <v>-8.0017684582499147</v>
      </c>
      <c r="Q1838">
        <v>1.679040972197682</v>
      </c>
      <c r="R1838">
        <v>0.99435852167585426</v>
      </c>
      <c r="S1838">
        <v>1.108085498052215</v>
      </c>
      <c r="T1838">
        <v>0.5960102722178261</v>
      </c>
      <c r="U1838">
        <v>0.73657326712006166</v>
      </c>
      <c r="V1838">
        <v>4.8246181493022122E-2</v>
      </c>
      <c r="W1838">
        <v>-8.269536477866934</v>
      </c>
      <c r="X1838">
        <v>-6.6991082250777074</v>
      </c>
      <c r="Y1838">
        <v>-7.3205729939912576</v>
      </c>
      <c r="Z1838">
        <v>-8.3237741860727557</v>
      </c>
      <c r="AA1838">
        <v>0.60715710730441919</v>
      </c>
      <c r="AB1838">
        <v>0.74433842147224138</v>
      </c>
      <c r="AC1838">
        <v>6.2494095507259539E-2</v>
      </c>
      <c r="AD1838">
        <v>-0.31330597205268551</v>
      </c>
      <c r="AE1838">
        <v>-7.6557847466910331</v>
      </c>
      <c r="AF1838">
        <v>-0.29872749410098659</v>
      </c>
      <c r="AG1838">
        <v>-8.304221179752</v>
      </c>
      <c r="AH1838">
        <v>-8.304221179752</v>
      </c>
    </row>
    <row r="1839" spans="1:34" x14ac:dyDescent="0.25">
      <c r="A1839">
        <v>1838</v>
      </c>
      <c r="B1839">
        <v>-2.1291577690767411</v>
      </c>
      <c r="C1839">
        <v>-7.6081850874698551</v>
      </c>
      <c r="D1839">
        <v>-8.6877451556617764</v>
      </c>
      <c r="E1839">
        <v>-9.2631320742375856</v>
      </c>
      <c r="F1839">
        <v>-7.9903244668742266</v>
      </c>
      <c r="G1839">
        <v>-2.1787310276216019</v>
      </c>
      <c r="H1839">
        <v>-2.517008052415922</v>
      </c>
      <c r="I1839">
        <v>-3.207220841881707</v>
      </c>
      <c r="J1839">
        <v>-3.090117979522685</v>
      </c>
      <c r="K1839">
        <v>-7.9932406656740813</v>
      </c>
      <c r="L1839">
        <v>-8.5680291794406749</v>
      </c>
      <c r="M1839">
        <v>-7.6465954395459024</v>
      </c>
      <c r="N1839">
        <v>-9.6453224943649118</v>
      </c>
      <c r="O1839">
        <v>-8.329661652103761</v>
      </c>
      <c r="P1839">
        <v>-9.0015025616962685</v>
      </c>
      <c r="Q1839">
        <v>-2.566666776997673</v>
      </c>
      <c r="R1839">
        <v>-3.2513492275195</v>
      </c>
      <c r="S1839">
        <v>-3.13762225114314</v>
      </c>
      <c r="T1839">
        <v>-3.594364603940607</v>
      </c>
      <c r="U1839">
        <v>-3.4540887918240868</v>
      </c>
      <c r="V1839">
        <v>-4.142657948580009</v>
      </c>
      <c r="W1839">
        <v>-8.9514868071665727</v>
      </c>
      <c r="X1839">
        <v>-7.9938706825643138</v>
      </c>
      <c r="Y1839">
        <v>-8.6437245279775663</v>
      </c>
      <c r="Z1839">
        <v>-9.3401523064552929</v>
      </c>
      <c r="AA1839">
        <v>-3.638550641890935</v>
      </c>
      <c r="AB1839">
        <v>-3.501369327723113</v>
      </c>
      <c r="AC1839">
        <v>-4.1832136536880951</v>
      </c>
      <c r="AD1839">
        <v>-4.5042558183029504</v>
      </c>
      <c r="AE1839">
        <v>-8.9898574803617866</v>
      </c>
      <c r="AF1839">
        <v>-4.5444352432963413</v>
      </c>
      <c r="AG1839">
        <v>-8.304221179752</v>
      </c>
      <c r="AH1839">
        <v>-8.304221179752</v>
      </c>
    </row>
    <row r="1840" spans="1:34" x14ac:dyDescent="0.25">
      <c r="A1840">
        <v>1839</v>
      </c>
      <c r="B1840">
        <v>-0.100044774570944</v>
      </c>
      <c r="C1840">
        <v>-7.3128748677899056</v>
      </c>
      <c r="D1840">
        <v>-8.6740671670238854</v>
      </c>
      <c r="E1840">
        <v>-9.201061746127813</v>
      </c>
      <c r="F1840">
        <v>-6.519061094012284</v>
      </c>
      <c r="G1840">
        <v>-0.1232381710482001</v>
      </c>
      <c r="H1840">
        <v>-0.47421844609752589</v>
      </c>
      <c r="I1840">
        <v>-1.1693095978647039</v>
      </c>
      <c r="J1840">
        <v>-0.18615408607720871</v>
      </c>
      <c r="K1840">
        <v>-7.6835672065765301</v>
      </c>
      <c r="L1840">
        <v>-8.2090119494840081</v>
      </c>
      <c r="M1840">
        <v>-6.036871808985345</v>
      </c>
      <c r="N1840">
        <v>-9.5682767786624527</v>
      </c>
      <c r="O1840">
        <v>-6.8503619448006434</v>
      </c>
      <c r="P1840">
        <v>-7.5155651276274726</v>
      </c>
      <c r="Q1840">
        <v>-0.49731473757271849</v>
      </c>
      <c r="R1840">
        <v>-1.1873947189209779</v>
      </c>
      <c r="S1840">
        <v>-0.21090600631051259</v>
      </c>
      <c r="T1840">
        <v>-1.54213360620689</v>
      </c>
      <c r="U1840">
        <v>-0.55010881035608805</v>
      </c>
      <c r="V1840">
        <v>-1.2385779812109501</v>
      </c>
      <c r="W1840">
        <v>-8.5769202452889513</v>
      </c>
      <c r="X1840">
        <v>-6.3786856784911308</v>
      </c>
      <c r="Y1840">
        <v>-7.0159221565711833</v>
      </c>
      <c r="Z1840">
        <v>-7.8468218137539196</v>
      </c>
      <c r="AA1840">
        <v>-1.560108016930847</v>
      </c>
      <c r="AB1840">
        <v>-0.57465308289048589</v>
      </c>
      <c r="AC1840">
        <v>-1.2564974088554679</v>
      </c>
      <c r="AD1840">
        <v>-1.6001569681650341</v>
      </c>
      <c r="AE1840">
        <v>-7.3572012424289834</v>
      </c>
      <c r="AF1840">
        <v>-1.6177189984637139</v>
      </c>
      <c r="AG1840">
        <v>-8.304221179752</v>
      </c>
      <c r="AH1840">
        <v>-8.304221179752</v>
      </c>
    </row>
    <row r="1841" spans="1:34" x14ac:dyDescent="0.25">
      <c r="A1841">
        <v>1840</v>
      </c>
      <c r="B1841">
        <v>-5.2074150812214421</v>
      </c>
      <c r="C1841">
        <v>-7.9060963947233018</v>
      </c>
      <c r="D1841">
        <v>-8.6766291523640984</v>
      </c>
      <c r="E1841">
        <v>-9.3246141802657032</v>
      </c>
      <c r="F1841">
        <v>-7.6943344214369684</v>
      </c>
      <c r="G1841">
        <v>-5.1992103497394346</v>
      </c>
      <c r="H1841">
        <v>-5.5815798758860744</v>
      </c>
      <c r="I1841">
        <v>-6.2765672020465786</v>
      </c>
      <c r="J1841">
        <v>-5.2932610614034914</v>
      </c>
      <c r="K1841">
        <v>-8.2788116102759393</v>
      </c>
      <c r="L1841">
        <v>-8.9262806278087083</v>
      </c>
      <c r="M1841">
        <v>-7.4911142984283918</v>
      </c>
      <c r="N1841">
        <v>-9.695277132288906</v>
      </c>
      <c r="O1841">
        <v>-8.0475168324655311</v>
      </c>
      <c r="P1841">
        <v>-8.7310320104882209</v>
      </c>
      <c r="Q1841">
        <v>-5.573286916263954</v>
      </c>
      <c r="R1841">
        <v>-6.2633668976122134</v>
      </c>
      <c r="S1841">
        <v>-5.286878185001747</v>
      </c>
      <c r="T1841">
        <v>-6.6493808870494293</v>
      </c>
      <c r="U1841">
        <v>-5.6571937704936577</v>
      </c>
      <c r="V1841">
        <v>-6.345526118536541</v>
      </c>
      <c r="W1841">
        <v>-9.2971889107743166</v>
      </c>
      <c r="X1841">
        <v>-7.8479469450939003</v>
      </c>
      <c r="Y1841">
        <v>-8.5198811833402495</v>
      </c>
      <c r="Z1841">
        <v>-9.0823876263901333</v>
      </c>
      <c r="AA1841">
        <v>-6.6360801956220818</v>
      </c>
      <c r="AB1841">
        <v>-5.6506252615817214</v>
      </c>
      <c r="AC1841">
        <v>-6.3324695875467034</v>
      </c>
      <c r="AD1841">
        <v>-6.7070792659121894</v>
      </c>
      <c r="AE1841">
        <v>-8.874508402145711</v>
      </c>
      <c r="AF1841">
        <v>-6.6936911771549488</v>
      </c>
      <c r="AG1841">
        <v>-8.304221179752</v>
      </c>
      <c r="AH1841">
        <v>-8.304221179752</v>
      </c>
    </row>
    <row r="1842" spans="1:34" x14ac:dyDescent="0.25">
      <c r="A1842">
        <v>1841</v>
      </c>
      <c r="B1842">
        <v>-15.364665833414771</v>
      </c>
      <c r="C1842">
        <v>-9.1758503416956412</v>
      </c>
      <c r="D1842">
        <v>-8.6789982391484362</v>
      </c>
      <c r="E1842">
        <v>-6.7558320046161224</v>
      </c>
      <c r="F1842">
        <v>-9.9622844228823961</v>
      </c>
      <c r="G1842">
        <v>-15.35376587226874</v>
      </c>
      <c r="H1842">
        <v>-15.735731014195389</v>
      </c>
      <c r="I1842">
        <v>-13.685709570879871</v>
      </c>
      <c r="J1842">
        <v>-15.40775550114631</v>
      </c>
      <c r="K1842">
        <v>-9.5498286038451177</v>
      </c>
      <c r="L1842">
        <v>-7.6282439234731747</v>
      </c>
      <c r="M1842">
        <v>-10.38985307735407</v>
      </c>
      <c r="N1842">
        <v>-7.1334187319835856</v>
      </c>
      <c r="O1842">
        <v>-10.35326589948056</v>
      </c>
      <c r="P1842">
        <v>-8.3508101913514565</v>
      </c>
      <c r="Q1842">
        <v>-15.7247389630149</v>
      </c>
      <c r="R1842">
        <v>-13.68273719400975</v>
      </c>
      <c r="S1842">
        <v>-15.394084156457</v>
      </c>
      <c r="T1842">
        <v>-14.05852663082058</v>
      </c>
      <c r="U1842">
        <v>-15.767042514291971</v>
      </c>
      <c r="V1842">
        <v>-13.754769659226691</v>
      </c>
      <c r="W1842">
        <v>-8.0051521807601134</v>
      </c>
      <c r="X1842">
        <v>-10.77010439975513</v>
      </c>
      <c r="Y1842">
        <v>-8.7952251758934494</v>
      </c>
      <c r="Z1842">
        <v>-8.7425430262749622</v>
      </c>
      <c r="AA1842">
        <v>-14.05545049201962</v>
      </c>
      <c r="AB1842">
        <v>-15.75292348632944</v>
      </c>
      <c r="AC1842">
        <v>-13.751839883944241</v>
      </c>
      <c r="AD1842">
        <v>-14.11633125415683</v>
      </c>
      <c r="AE1842">
        <v>-9.176548660594225</v>
      </c>
      <c r="AF1842">
        <v>-14.11306147355249</v>
      </c>
      <c r="AG1842">
        <v>-8.304221179752</v>
      </c>
      <c r="AH1842">
        <v>-8.304221179752</v>
      </c>
    </row>
    <row r="1843" spans="1:34" x14ac:dyDescent="0.25">
      <c r="A1843">
        <v>1842</v>
      </c>
      <c r="B1843">
        <v>-7.1219790649876638</v>
      </c>
      <c r="C1843">
        <v>-8.0698326370631008</v>
      </c>
      <c r="D1843">
        <v>-6.46780714791376</v>
      </c>
      <c r="E1843">
        <v>-9.3380206145252238</v>
      </c>
      <c r="F1843">
        <v>-5.650921604950395</v>
      </c>
      <c r="G1843">
        <v>-7.0842796391176126</v>
      </c>
      <c r="H1843">
        <v>-5.2839345356589211</v>
      </c>
      <c r="I1843">
        <v>-8.1687741025007181</v>
      </c>
      <c r="J1843">
        <v>-5.0239166103857142</v>
      </c>
      <c r="K1843">
        <v>-6.2318739281710416</v>
      </c>
      <c r="L1843">
        <v>-9.1001294030477062</v>
      </c>
      <c r="M1843">
        <v>-5.5629606860654626</v>
      </c>
      <c r="N1843">
        <v>-7.4989860119122032</v>
      </c>
      <c r="O1843">
        <v>-3.8804509260778501</v>
      </c>
      <c r="P1843">
        <v>-6.7027732891928338</v>
      </c>
      <c r="Q1843">
        <v>-5.246309829029177</v>
      </c>
      <c r="R1843">
        <v>-8.1267032260397833</v>
      </c>
      <c r="S1843">
        <v>-4.9954530375778274</v>
      </c>
      <c r="T1843">
        <v>-6.3289175210188091</v>
      </c>
      <c r="U1843">
        <v>-3.266842963740638</v>
      </c>
      <c r="V1843">
        <v>-6.0727454462722132</v>
      </c>
      <c r="W1843">
        <v>-7.2598588930617893</v>
      </c>
      <c r="X1843">
        <v>-3.7978391149074362</v>
      </c>
      <c r="Y1843">
        <v>-6.6104841417312041</v>
      </c>
      <c r="Z1843">
        <v>-4.9327697264006156</v>
      </c>
      <c r="AA1843">
        <v>-6.2870095748572616</v>
      </c>
      <c r="AB1843">
        <v>-3.2399314823445589</v>
      </c>
      <c r="AC1843">
        <v>-6.0374280253329946</v>
      </c>
      <c r="AD1843">
        <v>-4.3166221029808227</v>
      </c>
      <c r="AE1843">
        <v>-4.8462396142837711</v>
      </c>
      <c r="AF1843">
        <v>-4.2829973979177884</v>
      </c>
      <c r="AG1843">
        <v>-8.304221179752</v>
      </c>
      <c r="AH1843">
        <v>-8.304221179752</v>
      </c>
    </row>
    <row r="1844" spans="1:34" x14ac:dyDescent="0.25">
      <c r="A1844">
        <v>1843</v>
      </c>
      <c r="B1844">
        <v>-7.6958885115834361</v>
      </c>
      <c r="C1844">
        <v>-8.3053967293664712</v>
      </c>
      <c r="D1844">
        <v>-8.6896853027146825</v>
      </c>
      <c r="E1844">
        <v>-9.3967420590524284</v>
      </c>
      <c r="F1844">
        <v>-9.2039866784526403</v>
      </c>
      <c r="G1844">
        <v>-7.7573026116075132</v>
      </c>
      <c r="H1844">
        <v>-8.0828055713135409</v>
      </c>
      <c r="I1844">
        <v>-8.7733977436819721</v>
      </c>
      <c r="J1844">
        <v>-8.5970209115220264</v>
      </c>
      <c r="K1844">
        <v>-8.6917253548407079</v>
      </c>
      <c r="L1844">
        <v>-9.3992906393719124</v>
      </c>
      <c r="M1844">
        <v>-9.21449545051175</v>
      </c>
      <c r="N1844">
        <v>-9.7817722962455083</v>
      </c>
      <c r="O1844">
        <v>-9.5673017117950607</v>
      </c>
      <c r="P1844">
        <v>-10.259090786857019</v>
      </c>
      <c r="Q1844">
        <v>-8.1442887694860016</v>
      </c>
      <c r="R1844">
        <v>-8.8293410433542423</v>
      </c>
      <c r="S1844">
        <v>-8.6565001049251933</v>
      </c>
      <c r="T1844">
        <v>-9.1595648446542395</v>
      </c>
      <c r="U1844">
        <v>-8.9610001912037038</v>
      </c>
      <c r="V1844">
        <v>-9.64962197211808</v>
      </c>
      <c r="W1844">
        <v>-9.7850303303402182</v>
      </c>
      <c r="X1844">
        <v>-9.578154814068041</v>
      </c>
      <c r="Y1844">
        <v>-10.265860761480891</v>
      </c>
      <c r="Z1844">
        <v>-10.619780370404341</v>
      </c>
      <c r="AA1844">
        <v>-9.2155497735061012</v>
      </c>
      <c r="AB1844">
        <v>-9.0202471815051677</v>
      </c>
      <c r="AC1844">
        <v>-9.702091507470147</v>
      </c>
      <c r="AD1844">
        <v>-10.01122978014042</v>
      </c>
      <c r="AE1844">
        <v>-10.62655531344438</v>
      </c>
      <c r="AF1844">
        <v>-10.063313097078391</v>
      </c>
      <c r="AG1844">
        <v>-8.304221179752</v>
      </c>
      <c r="AH1844">
        <v>-8.304221179752</v>
      </c>
    </row>
    <row r="1845" spans="1:34" x14ac:dyDescent="0.25">
      <c r="A1845">
        <v>1844</v>
      </c>
      <c r="B1845">
        <v>-2.584620742842286</v>
      </c>
      <c r="C1845">
        <v>-7.6805024733015372</v>
      </c>
      <c r="D1845">
        <v>-8.6871127067054772</v>
      </c>
      <c r="E1845">
        <v>-9.2731896000413432</v>
      </c>
      <c r="F1845">
        <v>-8.0269616515835107</v>
      </c>
      <c r="G1845">
        <v>-2.6496577037847411</v>
      </c>
      <c r="H1845">
        <v>-2.9715388268256939</v>
      </c>
      <c r="I1845">
        <v>-3.6621429790718172</v>
      </c>
      <c r="J1845">
        <v>-3.4857835271644411</v>
      </c>
      <c r="K1845">
        <v>-8.0648082220097592</v>
      </c>
      <c r="L1845">
        <v>-8.6503492319156745</v>
      </c>
      <c r="M1845">
        <v>-7.7285802319371673</v>
      </c>
      <c r="N1845">
        <v>-9.6547612973087666</v>
      </c>
      <c r="O1845">
        <v>-8.3683309423486083</v>
      </c>
      <c r="P1845">
        <v>-9.0418251426182312</v>
      </c>
      <c r="Q1845">
        <v>-3.0366438616632281</v>
      </c>
      <c r="R1845">
        <v>-3.7216961355314702</v>
      </c>
      <c r="S1845">
        <v>-3.5488551971024198</v>
      </c>
      <c r="T1845">
        <v>-4.0483112711986244</v>
      </c>
      <c r="U1845">
        <v>-3.8497653470601998</v>
      </c>
      <c r="V1845">
        <v>-4.5384029152221101</v>
      </c>
      <c r="W1845">
        <v>-9.0330889357233151</v>
      </c>
      <c r="X1845">
        <v>-8.0772208183337355</v>
      </c>
      <c r="Y1845">
        <v>-8.730229005580286</v>
      </c>
      <c r="Z1845">
        <v>-9.382347610145036</v>
      </c>
      <c r="AA1845">
        <v>-4.1079048656833299</v>
      </c>
      <c r="AB1845">
        <v>-3.9126022736823942</v>
      </c>
      <c r="AC1845">
        <v>-4.5944465996473758</v>
      </c>
      <c r="AD1845">
        <v>-4.9000137047342696</v>
      </c>
      <c r="AE1845">
        <v>-9.0775754245961124</v>
      </c>
      <c r="AF1845">
        <v>-4.955668189255622</v>
      </c>
      <c r="AG1845">
        <v>-8.304221179752</v>
      </c>
      <c r="AH1845">
        <v>-8.304221179752</v>
      </c>
    </row>
    <row r="1846" spans="1:34" x14ac:dyDescent="0.25">
      <c r="A1846">
        <v>1845</v>
      </c>
      <c r="B1846">
        <v>1.208401977137906</v>
      </c>
      <c r="C1846">
        <v>-7.161058857425842</v>
      </c>
      <c r="D1846">
        <v>-8.6824371666706011</v>
      </c>
      <c r="E1846">
        <v>-6.3674461058379634</v>
      </c>
      <c r="F1846">
        <v>-7.0801456585121176</v>
      </c>
      <c r="G1846">
        <v>1.2106679322371949</v>
      </c>
      <c r="H1846">
        <v>0.82460177288905556</v>
      </c>
      <c r="I1846">
        <v>2.8792200312711631</v>
      </c>
      <c r="J1846">
        <v>0.35053736010647008</v>
      </c>
      <c r="K1846">
        <v>-7.5411107160963207</v>
      </c>
      <c r="L1846">
        <v>-5.2248045518467254</v>
      </c>
      <c r="M1846">
        <v>-6.4898824593521276</v>
      </c>
      <c r="N1846">
        <v>-6.7464807147529271</v>
      </c>
      <c r="O1846">
        <v>-7.3992898642772928</v>
      </c>
      <c r="P1846">
        <v>-5.3369639791345547</v>
      </c>
      <c r="Q1846">
        <v>0.82678525013706372</v>
      </c>
      <c r="R1846">
        <v>2.8738147266222298</v>
      </c>
      <c r="S1846">
        <v>0.3588199899935689</v>
      </c>
      <c r="T1846">
        <v>2.4930696064624338</v>
      </c>
      <c r="U1846">
        <v>-8.7534633603118805E-3</v>
      </c>
      <c r="V1846">
        <v>2.0034957108336631</v>
      </c>
      <c r="W1846">
        <v>-5.6053624468102443</v>
      </c>
      <c r="X1846">
        <v>-6.8209814201395451</v>
      </c>
      <c r="Y1846">
        <v>-4.7325458902790709</v>
      </c>
      <c r="Z1846">
        <v>-5.6626795770607572</v>
      </c>
      <c r="AA1846">
        <v>2.4876059964703701</v>
      </c>
      <c r="AB1846">
        <v>-1.933987887478561E-5</v>
      </c>
      <c r="AC1846">
        <v>2.0010642625063242</v>
      </c>
      <c r="AD1846">
        <v>1.641929643668798</v>
      </c>
      <c r="AE1846">
        <v>-5.0701845762420552</v>
      </c>
      <c r="AF1846">
        <v>1.6398426728980779</v>
      </c>
      <c r="AG1846">
        <v>-8.304221179752</v>
      </c>
      <c r="AH1846">
        <v>-8.304221179752</v>
      </c>
    </row>
    <row r="1847" spans="1:34" x14ac:dyDescent="0.25">
      <c r="A1847">
        <v>1846</v>
      </c>
      <c r="B1847">
        <v>0.37457663273685471</v>
      </c>
      <c r="C1847">
        <v>-7.207777691978559</v>
      </c>
      <c r="D1847">
        <v>-8.6403355381413043</v>
      </c>
      <c r="E1847">
        <v>-6.3435128009300747</v>
      </c>
      <c r="F1847">
        <v>-3.899695423025872</v>
      </c>
      <c r="G1847">
        <v>0.37872986414657739</v>
      </c>
      <c r="H1847">
        <v>3.6730716548847672E-2</v>
      </c>
      <c r="I1847">
        <v>2.0746615942271891</v>
      </c>
      <c r="J1847">
        <v>2.457108593629759</v>
      </c>
      <c r="K1847">
        <v>-7.5425670265832823</v>
      </c>
      <c r="L1847">
        <v>-5.2428273802776264</v>
      </c>
      <c r="M1847">
        <v>-3.405146702550959</v>
      </c>
      <c r="N1847">
        <v>-6.6774088246679799</v>
      </c>
      <c r="O1847">
        <v>-4.22484943876945</v>
      </c>
      <c r="P1847">
        <v>-2.167506500984536</v>
      </c>
      <c r="Q1847">
        <v>4.1439787530401992E-2</v>
      </c>
      <c r="R1847">
        <v>2.0703235315378952</v>
      </c>
      <c r="S1847">
        <v>2.45581128609069</v>
      </c>
      <c r="T1847">
        <v>1.7366236105768531</v>
      </c>
      <c r="U1847">
        <v>2.0978109962587581</v>
      </c>
      <c r="V1847">
        <v>4.1100180711259702</v>
      </c>
      <c r="W1847">
        <v>-5.575596272630067</v>
      </c>
      <c r="X1847">
        <v>-3.740341693472844</v>
      </c>
      <c r="Y1847">
        <v>-1.6613691891122691</v>
      </c>
      <c r="Z1847">
        <v>-2.4987483640142338</v>
      </c>
      <c r="AA1847">
        <v>1.732821792055725</v>
      </c>
      <c r="AB1847">
        <v>2.0969719562182458</v>
      </c>
      <c r="AC1847">
        <v>4.0980555586034448</v>
      </c>
      <c r="AD1847">
        <v>3.7484440533215859</v>
      </c>
      <c r="AE1847">
        <v>-2.0026482749700709</v>
      </c>
      <c r="AF1847">
        <v>3.7368339689951982</v>
      </c>
      <c r="AG1847">
        <v>-8.304221179752</v>
      </c>
      <c r="AH1847">
        <v>-8.304221179752</v>
      </c>
    </row>
    <row r="1848" spans="1:34" x14ac:dyDescent="0.25">
      <c r="A1848">
        <v>1847</v>
      </c>
      <c r="B1848">
        <v>-3.5142887675819412</v>
      </c>
      <c r="C1848">
        <v>-7.7969363554534992</v>
      </c>
      <c r="D1848">
        <v>-8.6875813950709944</v>
      </c>
      <c r="E1848">
        <v>-9.2956536857099472</v>
      </c>
      <c r="F1848">
        <v>-8.2411219854707838</v>
      </c>
      <c r="G1848">
        <v>-3.5811371589835832</v>
      </c>
      <c r="H1848">
        <v>-3.9012073636919991</v>
      </c>
      <c r="I1848">
        <v>-4.5918175058769686</v>
      </c>
      <c r="J1848">
        <v>-4.4154667440958759</v>
      </c>
      <c r="K1848">
        <v>-8.1816098999373601</v>
      </c>
      <c r="L1848">
        <v>-8.789337141593327</v>
      </c>
      <c r="M1848">
        <v>-8.0015633799999755</v>
      </c>
      <c r="N1848">
        <v>-9.6778551529236747</v>
      </c>
      <c r="O1848">
        <v>-8.5864871191652963</v>
      </c>
      <c r="P1848">
        <v>-9.2633061377407238</v>
      </c>
      <c r="Q1848">
        <v>-3.9681233168620702</v>
      </c>
      <c r="R1848">
        <v>-4.6531755907303118</v>
      </c>
      <c r="S1848">
        <v>-4.4803346523012619</v>
      </c>
      <c r="T1848">
        <v>-4.9779863935810464</v>
      </c>
      <c r="U1848">
        <v>-4.779449834098676</v>
      </c>
      <c r="V1848">
        <v>-5.4680952958843543</v>
      </c>
      <c r="W1848">
        <v>-9.1726222976119978</v>
      </c>
      <c r="X1848">
        <v>-8.3529346531528557</v>
      </c>
      <c r="Y1848">
        <v>-9.0122515240660075</v>
      </c>
      <c r="Z1848">
        <v>-9.6075014176290168</v>
      </c>
      <c r="AA1848">
        <v>-5.0393843208821716</v>
      </c>
      <c r="AB1848">
        <v>-4.8440817288812346</v>
      </c>
      <c r="AC1848">
        <v>-5.5259260548462166</v>
      </c>
      <c r="AD1848">
        <v>-5.8297075761414234</v>
      </c>
      <c r="AE1848">
        <v>-9.3620248763450444</v>
      </c>
      <c r="AF1848">
        <v>-5.8871476444544637</v>
      </c>
      <c r="AG1848">
        <v>-8.304221179752</v>
      </c>
      <c r="AH1848">
        <v>-8.304221179752</v>
      </c>
    </row>
    <row r="1849" spans="1:34" x14ac:dyDescent="0.25">
      <c r="A1849">
        <v>1848</v>
      </c>
      <c r="B1849">
        <v>-2.058619882709062</v>
      </c>
      <c r="C1849">
        <v>-7.5854611917437316</v>
      </c>
      <c r="D1849">
        <v>-8.68495474909124</v>
      </c>
      <c r="E1849">
        <v>-6.447244947041094</v>
      </c>
      <c r="F1849">
        <v>-7.9018634283736651</v>
      </c>
      <c r="G1849">
        <v>-2.0753074039367569</v>
      </c>
      <c r="H1849">
        <v>-2.4433620167200529</v>
      </c>
      <c r="I1849">
        <v>-0.38846620439569579</v>
      </c>
      <c r="J1849">
        <v>-2.9765705775081379</v>
      </c>
      <c r="K1849">
        <v>-7.9677340630127711</v>
      </c>
      <c r="L1849">
        <v>-5.729420329624066</v>
      </c>
      <c r="M1849">
        <v>-7.5308144507538204</v>
      </c>
      <c r="N1849">
        <v>-6.8294277481592003</v>
      </c>
      <c r="O1849">
        <v>-8.2350216873898585</v>
      </c>
      <c r="P1849">
        <v>-6.1843250365723836</v>
      </c>
      <c r="Q1849">
        <v>-2.4601396775344719</v>
      </c>
      <c r="R1849">
        <v>-0.41274037770289168</v>
      </c>
      <c r="S1849">
        <v>-2.986849076384241</v>
      </c>
      <c r="T1849">
        <v>-0.77560341510463349</v>
      </c>
      <c r="U1849">
        <v>-3.3358745254143471</v>
      </c>
      <c r="V1849">
        <v>-1.3237069186659729</v>
      </c>
      <c r="W1849">
        <v>-6.1128779573499648</v>
      </c>
      <c r="X1849">
        <v>-7.8714708151883306</v>
      </c>
      <c r="Y1849">
        <v>-5.8051156781609574</v>
      </c>
      <c r="Z1849">
        <v>-6.5229258651121356</v>
      </c>
      <c r="AA1849">
        <v>-0.79994179207432681</v>
      </c>
      <c r="AB1849">
        <v>-3.3456884062566852</v>
      </c>
      <c r="AC1849">
        <v>-1.344604803871486</v>
      </c>
      <c r="AD1849">
        <v>-1.6852883901949061</v>
      </c>
      <c r="AE1849">
        <v>-6.1512486305451777</v>
      </c>
      <c r="AF1849">
        <v>-1.7058263934797331</v>
      </c>
      <c r="AG1849">
        <v>-8.304221179752</v>
      </c>
      <c r="AH1849">
        <v>-8.304221179752</v>
      </c>
    </row>
    <row r="1850" spans="1:34" x14ac:dyDescent="0.25">
      <c r="A1850">
        <v>1849</v>
      </c>
      <c r="B1850">
        <v>-1.084659461322707</v>
      </c>
      <c r="C1850">
        <v>-7.3579875860302284</v>
      </c>
      <c r="D1850">
        <v>-8.6438131765899904</v>
      </c>
      <c r="E1850">
        <v>-9.1930960195900404</v>
      </c>
      <c r="F1850">
        <v>-4.3067884534020289</v>
      </c>
      <c r="G1850">
        <v>-1.074748117434134</v>
      </c>
      <c r="H1850">
        <v>-1.4256026014703489</v>
      </c>
      <c r="I1850">
        <v>-2.1326525402200902</v>
      </c>
      <c r="J1850">
        <v>0.95518708401467212</v>
      </c>
      <c r="K1850">
        <v>-7.6961113212335963</v>
      </c>
      <c r="L1850">
        <v>-8.2427532697083183</v>
      </c>
      <c r="M1850">
        <v>-3.8832375885348549</v>
      </c>
      <c r="N1850">
        <v>-9.5279285020405151</v>
      </c>
      <c r="O1850">
        <v>-4.6440195838814882</v>
      </c>
      <c r="P1850">
        <v>-5.3142269284792016</v>
      </c>
      <c r="Q1850">
        <v>-1.415141669828665</v>
      </c>
      <c r="R1850">
        <v>-2.118339676174581</v>
      </c>
      <c r="S1850">
        <v>0.95498375343592523</v>
      </c>
      <c r="T1850">
        <v>-2.470684369571976</v>
      </c>
      <c r="U1850">
        <v>0.59124971786535574</v>
      </c>
      <c r="V1850">
        <v>-9.7111573464678039E-2</v>
      </c>
      <c r="W1850">
        <v>-8.5763403403773033</v>
      </c>
      <c r="X1850">
        <v>-4.2291474881751103</v>
      </c>
      <c r="Y1850">
        <v>-4.8758469917550613</v>
      </c>
      <c r="Z1850">
        <v>-5.6509253880576766</v>
      </c>
      <c r="AA1850">
        <v>-2.4558414156567498</v>
      </c>
      <c r="AB1850">
        <v>0.59123667685595194</v>
      </c>
      <c r="AC1850">
        <v>-9.0607649109029867E-2</v>
      </c>
      <c r="AD1850">
        <v>-0.45867018690499473</v>
      </c>
      <c r="AE1850">
        <v>-5.2207664775076781</v>
      </c>
      <c r="AF1850">
        <v>-0.45182923871727609</v>
      </c>
      <c r="AG1850">
        <v>-8.304221179752</v>
      </c>
      <c r="AH1850">
        <v>-8.304221179752</v>
      </c>
    </row>
    <row r="1851" spans="1:34" x14ac:dyDescent="0.25">
      <c r="A1851">
        <v>1850</v>
      </c>
      <c r="B1851">
        <v>-9.4756208389624632</v>
      </c>
      <c r="C1851">
        <v>-8.4418670758339562</v>
      </c>
      <c r="D1851">
        <v>-8.6878075915364388</v>
      </c>
      <c r="E1851">
        <v>-6.6257830453359299</v>
      </c>
      <c r="F1851">
        <v>-9.539771702497152</v>
      </c>
      <c r="G1851">
        <v>-9.4431643762100368</v>
      </c>
      <c r="H1851">
        <v>-9.8594125077671304</v>
      </c>
      <c r="I1851">
        <v>-7.8046944170709143</v>
      </c>
      <c r="J1851">
        <v>-10.33323225279754</v>
      </c>
      <c r="K1851">
        <v>-8.8261485859242814</v>
      </c>
      <c r="L1851">
        <v>-6.7649840868002959</v>
      </c>
      <c r="M1851">
        <v>-9.5710072357349656</v>
      </c>
      <c r="N1851">
        <v>-7.012040499352203</v>
      </c>
      <c r="O1851">
        <v>-9.9047502017878504</v>
      </c>
      <c r="P1851">
        <v>-7.8806911765987593</v>
      </c>
      <c r="Q1851">
        <v>-9.8270470583101694</v>
      </c>
      <c r="R1851">
        <v>-7.7800175818250032</v>
      </c>
      <c r="S1851">
        <v>-10.29501231845366</v>
      </c>
      <c r="T1851">
        <v>-8.1908349155918199</v>
      </c>
      <c r="U1851">
        <v>-10.692501907813639</v>
      </c>
      <c r="V1851">
        <v>-8.6801211732235259</v>
      </c>
      <c r="W1851">
        <v>-7.1518146821906612</v>
      </c>
      <c r="X1851">
        <v>-9.9335090942199837</v>
      </c>
      <c r="Y1851">
        <v>-7.9176234265254086</v>
      </c>
      <c r="Z1851">
        <v>-8.2485188615145688</v>
      </c>
      <c r="AA1851">
        <v>-8.1662263119768621</v>
      </c>
      <c r="AB1851">
        <v>-10.653851648326111</v>
      </c>
      <c r="AC1851">
        <v>-8.6527680459409098</v>
      </c>
      <c r="AD1851">
        <v>-9.0416623946398964</v>
      </c>
      <c r="AE1851">
        <v>-8.2831718450153158</v>
      </c>
      <c r="AF1851">
        <v>-9.0139896355491551</v>
      </c>
      <c r="AG1851">
        <v>-8.304221179752</v>
      </c>
      <c r="AH1851">
        <v>-8.304221179752</v>
      </c>
    </row>
    <row r="1852" spans="1:34" x14ac:dyDescent="0.25">
      <c r="A1852">
        <v>1851</v>
      </c>
      <c r="B1852">
        <v>-3.8091412971834728</v>
      </c>
      <c r="C1852">
        <v>-7.7334515056369311</v>
      </c>
      <c r="D1852">
        <v>-8.6424452124529232</v>
      </c>
      <c r="E1852">
        <v>-6.444601187790596</v>
      </c>
      <c r="F1852">
        <v>-4.8635121265753618</v>
      </c>
      <c r="G1852">
        <v>-3.814649028222755</v>
      </c>
      <c r="H1852">
        <v>-4.146989944713618</v>
      </c>
      <c r="I1852">
        <v>-2.1090910133757932</v>
      </c>
      <c r="J1852">
        <v>-1.726690361313403</v>
      </c>
      <c r="K1852">
        <v>-8.0698959212320283</v>
      </c>
      <c r="L1852">
        <v>-5.8699943178016118</v>
      </c>
      <c r="M1852">
        <v>-4.6352922128081353</v>
      </c>
      <c r="N1852">
        <v>-6.781331753484535</v>
      </c>
      <c r="O1852">
        <v>-5.2066509236718046</v>
      </c>
      <c r="P1852">
        <v>-3.164268737806295</v>
      </c>
      <c r="Q1852">
        <v>-4.15193910483893</v>
      </c>
      <c r="R1852">
        <v>-2.123055360831438</v>
      </c>
      <c r="S1852">
        <v>-1.737567606278642</v>
      </c>
      <c r="T1852">
        <v>-2.4471321734382321</v>
      </c>
      <c r="U1852">
        <v>-2.0859947325886248</v>
      </c>
      <c r="V1852">
        <v>-7.3829757048174516E-2</v>
      </c>
      <c r="W1852">
        <v>-6.2052177451036874</v>
      </c>
      <c r="X1852">
        <v>-4.9827752941334307</v>
      </c>
      <c r="Y1852">
        <v>-2.9321918662725559</v>
      </c>
      <c r="Z1852">
        <v>-3.5120419622368848</v>
      </c>
      <c r="AA1852">
        <v>-2.4605571003136069</v>
      </c>
      <c r="AB1852">
        <v>-2.096406936151086</v>
      </c>
      <c r="AC1852">
        <v>-9.5323333765887336E-2</v>
      </c>
      <c r="AD1852">
        <v>-0.43541172549207741</v>
      </c>
      <c r="AE1852">
        <v>-3.2843921518148051</v>
      </c>
      <c r="AF1852">
        <v>-0.45654492337413349</v>
      </c>
      <c r="AG1852">
        <v>-8.304221179752</v>
      </c>
      <c r="AH1852">
        <v>-8.304221179752</v>
      </c>
    </row>
    <row r="1853" spans="1:34" x14ac:dyDescent="0.25">
      <c r="A1853">
        <v>1852</v>
      </c>
      <c r="B1853">
        <v>-7.0859842588437498</v>
      </c>
      <c r="C1853">
        <v>-8.2952621919154694</v>
      </c>
      <c r="D1853">
        <v>-8.6776188904399341</v>
      </c>
      <c r="E1853">
        <v>-9.3695424743467228</v>
      </c>
      <c r="F1853">
        <v>-8.1312993451656244</v>
      </c>
      <c r="G1853">
        <v>-7.2184672930253644</v>
      </c>
      <c r="H1853">
        <v>-7.4601888286782714</v>
      </c>
      <c r="I1853">
        <v>-8.155641373422533</v>
      </c>
      <c r="J1853">
        <v>-7.1730101659208403</v>
      </c>
      <c r="K1853">
        <v>-8.6687129990193839</v>
      </c>
      <c r="L1853">
        <v>-9.3605544800522598</v>
      </c>
      <c r="M1853">
        <v>-8.193378627442252</v>
      </c>
      <c r="N1853">
        <v>-9.7415173758107922</v>
      </c>
      <c r="O1853">
        <v>-8.4927901679340216</v>
      </c>
      <c r="P1853">
        <v>-9.1828704970987687</v>
      </c>
      <c r="Q1853">
        <v>-7.5925438595498838</v>
      </c>
      <c r="R1853">
        <v>-8.2826238408981414</v>
      </c>
      <c r="S1853">
        <v>-7.3061351282876767</v>
      </c>
      <c r="T1853">
        <v>-8.5285013149266344</v>
      </c>
      <c r="U1853">
        <v>-7.537041519991206</v>
      </c>
      <c r="V1853">
        <v>-8.2259869394800642</v>
      </c>
      <c r="W1853">
        <v>-9.7325536674399284</v>
      </c>
      <c r="X1853">
        <v>-8.5556726476203853</v>
      </c>
      <c r="Y1853">
        <v>-9.2402242531999352</v>
      </c>
      <c r="Z1853">
        <v>-9.5419082220198614</v>
      </c>
      <c r="AA1853">
        <v>-8.6553371389080116</v>
      </c>
      <c r="AB1853">
        <v>-7.6698822048676512</v>
      </c>
      <c r="AC1853">
        <v>-8.3517265308326341</v>
      </c>
      <c r="AD1853">
        <v>-8.5876558680437061</v>
      </c>
      <c r="AE1853">
        <v>-9.5997053385318161</v>
      </c>
      <c r="AF1853">
        <v>-8.7129481204408794</v>
      </c>
      <c r="AG1853">
        <v>-8.304221179752</v>
      </c>
      <c r="AH1853">
        <v>-8.304221179752</v>
      </c>
    </row>
    <row r="1854" spans="1:34" x14ac:dyDescent="0.25">
      <c r="A1854">
        <v>1853</v>
      </c>
      <c r="B1854">
        <v>-4.3716396297820959</v>
      </c>
      <c r="C1854">
        <v>-7.8761870524932016</v>
      </c>
      <c r="D1854">
        <v>-8.6852548328649117</v>
      </c>
      <c r="E1854">
        <v>-6.5022306328269046</v>
      </c>
      <c r="F1854">
        <v>-8.3660215919806813</v>
      </c>
      <c r="G1854">
        <v>-4.3947337011114431</v>
      </c>
      <c r="H1854">
        <v>-4.7554470038040586</v>
      </c>
      <c r="I1854">
        <v>-2.700912604565807</v>
      </c>
      <c r="J1854">
        <v>-5.2297169374984751</v>
      </c>
      <c r="K1854">
        <v>-8.258445685817513</v>
      </c>
      <c r="L1854">
        <v>-6.0752569120682356</v>
      </c>
      <c r="M1854">
        <v>-8.1443062498845613</v>
      </c>
      <c r="N1854">
        <v>-6.8850494025173044</v>
      </c>
      <c r="O1854">
        <v>-8.7091743417591054</v>
      </c>
      <c r="P1854">
        <v>-6.6667884340667447</v>
      </c>
      <c r="Q1854">
        <v>-4.7786163832115749</v>
      </c>
      <c r="R1854">
        <v>-2.7315869067264091</v>
      </c>
      <c r="S1854">
        <v>-5.2465816433550687</v>
      </c>
      <c r="T1854">
        <v>-3.0870713674563048</v>
      </c>
      <c r="U1854">
        <v>-5.5890255424638342</v>
      </c>
      <c r="V1854">
        <v>-3.5768868790026089</v>
      </c>
      <c r="W1854">
        <v>-6.4590875202979374</v>
      </c>
      <c r="X1854">
        <v>-8.4917893312098567</v>
      </c>
      <c r="Y1854">
        <v>-6.4412059033489824</v>
      </c>
      <c r="Z1854">
        <v>-7.0145764815940854</v>
      </c>
      <c r="AA1854">
        <v>-3.1177956368782689</v>
      </c>
      <c r="AB1854">
        <v>-5.6054209732275124</v>
      </c>
      <c r="AC1854">
        <v>-3.6043373708423139</v>
      </c>
      <c r="AD1854">
        <v>-3.9384738165962121</v>
      </c>
      <c r="AE1854">
        <v>-6.7934061888912307</v>
      </c>
      <c r="AF1854">
        <v>-3.965558960450561</v>
      </c>
      <c r="AG1854">
        <v>-8.304221179752</v>
      </c>
      <c r="AH1854">
        <v>-8.304221179752</v>
      </c>
    </row>
    <row r="1855" spans="1:34" x14ac:dyDescent="0.25">
      <c r="A1855">
        <v>1854</v>
      </c>
      <c r="B1855">
        <v>-17.68752261999423</v>
      </c>
      <c r="C1855">
        <v>-9.4562627144333966</v>
      </c>
      <c r="D1855">
        <v>-8.6801663847281105</v>
      </c>
      <c r="E1855">
        <v>-6.811992210406447</v>
      </c>
      <c r="F1855">
        <v>-10.49709501104865</v>
      </c>
      <c r="G1855">
        <v>-17.67179217762369</v>
      </c>
      <c r="H1855">
        <v>-18.058586435103781</v>
      </c>
      <c r="I1855">
        <v>-16.008549018618002</v>
      </c>
      <c r="J1855">
        <v>-17.730571775214351</v>
      </c>
      <c r="K1855">
        <v>-9.8311604660219718</v>
      </c>
      <c r="L1855">
        <v>-7.9650413650251606</v>
      </c>
      <c r="M1855">
        <v>-11.06163861486894</v>
      </c>
      <c r="N1855">
        <v>-7.1911497840141267</v>
      </c>
      <c r="O1855">
        <v>-10.89804446831327</v>
      </c>
      <c r="P1855">
        <v>-8.9039065747803008</v>
      </c>
      <c r="Q1855">
        <v>-18.042765268369848</v>
      </c>
      <c r="R1855">
        <v>-16.000763499364709</v>
      </c>
      <c r="S1855">
        <v>-17.71211046181195</v>
      </c>
      <c r="T1855">
        <v>-16.381364490352659</v>
      </c>
      <c r="U1855">
        <v>-18.08985540140791</v>
      </c>
      <c r="V1855">
        <v>-16.077561496679241</v>
      </c>
      <c r="W1855">
        <v>-8.3433132528396747</v>
      </c>
      <c r="X1855">
        <v>-11.44871665416078</v>
      </c>
      <c r="Y1855">
        <v>-9.4896091394656032</v>
      </c>
      <c r="Z1855">
        <v>-9.3047984648075701</v>
      </c>
      <c r="AA1855">
        <v>-16.373476797374568</v>
      </c>
      <c r="AB1855">
        <v>-18.070949791684392</v>
      </c>
      <c r="AC1855">
        <v>-16.069866189299191</v>
      </c>
      <c r="AD1855">
        <v>-16.439119116289621</v>
      </c>
      <c r="AE1855">
        <v>-9.8769999573244043</v>
      </c>
      <c r="AF1855">
        <v>-16.43108777890744</v>
      </c>
      <c r="AG1855">
        <v>-8.304221179752</v>
      </c>
      <c r="AH1855">
        <v>-8.304221179752</v>
      </c>
    </row>
    <row r="1856" spans="1:34" x14ac:dyDescent="0.25">
      <c r="A1856">
        <v>1855</v>
      </c>
      <c r="B1856">
        <v>-4.2127164535030728</v>
      </c>
      <c r="C1856">
        <v>-7.8116935601832589</v>
      </c>
      <c r="D1856">
        <v>-8.6733850507646615</v>
      </c>
      <c r="E1856">
        <v>-6.4862630025475134</v>
      </c>
      <c r="F1856">
        <v>-7.3941882765249796</v>
      </c>
      <c r="G1856">
        <v>-4.2090622141937901</v>
      </c>
      <c r="H1856">
        <v>-4.583783682790302</v>
      </c>
      <c r="I1856">
        <v>-2.53378619923016</v>
      </c>
      <c r="J1856">
        <v>-4.2558668900017409</v>
      </c>
      <c r="K1856">
        <v>-8.1812582730250707</v>
      </c>
      <c r="L1856">
        <v>-5.9934388116524877</v>
      </c>
      <c r="M1856">
        <v>-7.1471051049115424</v>
      </c>
      <c r="N1856">
        <v>-6.8563035727545616</v>
      </c>
      <c r="O1856">
        <v>-7.7372866108436744</v>
      </c>
      <c r="P1856">
        <v>-5.6949152182760354</v>
      </c>
      <c r="Q1856">
        <v>-4.5800353049399529</v>
      </c>
      <c r="R1856">
        <v>-2.538033535934805</v>
      </c>
      <c r="S1856">
        <v>-4.2493804983820489</v>
      </c>
      <c r="T1856">
        <v>-2.9066056414799482</v>
      </c>
      <c r="U1856">
        <v>-4.6151589835755651</v>
      </c>
      <c r="V1856">
        <v>-2.6029177030053581</v>
      </c>
      <c r="W1856">
        <v>-6.3638016424070667</v>
      </c>
      <c r="X1856">
        <v>-7.4945881862368386</v>
      </c>
      <c r="Y1856">
        <v>-5.4440047583759634</v>
      </c>
      <c r="Z1856">
        <v>-6.0426454557260536</v>
      </c>
      <c r="AA1856">
        <v>-2.9107468339446738</v>
      </c>
      <c r="AB1856">
        <v>-4.6082198282544926</v>
      </c>
      <c r="AC1856">
        <v>-2.6071362258692941</v>
      </c>
      <c r="AD1856">
        <v>-2.9644852609151329</v>
      </c>
      <c r="AE1856">
        <v>-5.7962050439182118</v>
      </c>
      <c r="AF1856">
        <v>-2.9683578154775412</v>
      </c>
      <c r="AG1856">
        <v>-8.304221179752</v>
      </c>
      <c r="AH1856">
        <v>-8.304221179752</v>
      </c>
    </row>
    <row r="1857" spans="1:34" x14ac:dyDescent="0.25">
      <c r="A1857">
        <v>1856</v>
      </c>
      <c r="B1857">
        <v>-17.315106070148261</v>
      </c>
      <c r="C1857">
        <v>-9.4080405679210575</v>
      </c>
      <c r="D1857">
        <v>-8.6870910143431068</v>
      </c>
      <c r="E1857">
        <v>-6.8104036865887982</v>
      </c>
      <c r="F1857">
        <v>-10.97534554234996</v>
      </c>
      <c r="G1857">
        <v>-17.289231870638609</v>
      </c>
      <c r="H1857">
        <v>-17.693856774042281</v>
      </c>
      <c r="I1857">
        <v>-15.640992356672941</v>
      </c>
      <c r="J1857">
        <v>-17.85010421005104</v>
      </c>
      <c r="K1857">
        <v>-9.7904208286013699</v>
      </c>
      <c r="L1857">
        <v>-7.9160052840392723</v>
      </c>
      <c r="M1857">
        <v>-11.49844428149094</v>
      </c>
      <c r="N1857">
        <v>-7.1969539725938736</v>
      </c>
      <c r="O1857">
        <v>-11.374271265688209</v>
      </c>
      <c r="P1857">
        <v>-9.3784778483820137</v>
      </c>
      <c r="Q1857">
        <v>-17.668001621320979</v>
      </c>
      <c r="R1857">
        <v>-15.62296340256265</v>
      </c>
      <c r="S1857">
        <v>-17.819667974865929</v>
      </c>
      <c r="T1857">
        <v>-16.021855373877049</v>
      </c>
      <c r="U1857">
        <v>-18.209379368864319</v>
      </c>
      <c r="V1857">
        <v>-16.197032839977201</v>
      </c>
      <c r="W1857">
        <v>-8.3021382183976833</v>
      </c>
      <c r="X1857">
        <v>-11.88415697740462</v>
      </c>
      <c r="Y1857">
        <v>-9.9218951208761421</v>
      </c>
      <c r="Z1857">
        <v>-9.7775059094995527</v>
      </c>
      <c r="AA1857">
        <v>-16.00382717506999</v>
      </c>
      <c r="AB1857">
        <v>-18.178507304738378</v>
      </c>
      <c r="AC1857">
        <v>-16.17742370235317</v>
      </c>
      <c r="AD1857">
        <v>-16.558580521288189</v>
      </c>
      <c r="AE1857">
        <v>-10.308072472103341</v>
      </c>
      <c r="AF1857">
        <v>-16.538645291961419</v>
      </c>
      <c r="AG1857">
        <v>-8.304221179752</v>
      </c>
      <c r="AH1857">
        <v>-8.304221179752</v>
      </c>
    </row>
    <row r="1858" spans="1:34" x14ac:dyDescent="0.25">
      <c r="A1858">
        <v>1857</v>
      </c>
      <c r="B1858">
        <v>-5.7621171136457976</v>
      </c>
      <c r="C1858">
        <v>-8.0181323402048843</v>
      </c>
      <c r="D1858">
        <v>-8.6859469087441212</v>
      </c>
      <c r="E1858">
        <v>-6.5359267356455337</v>
      </c>
      <c r="F1858">
        <v>-8.6854532727330866</v>
      </c>
      <c r="G1858">
        <v>-5.7592473483934459</v>
      </c>
      <c r="H1858">
        <v>-6.1459171471857648</v>
      </c>
      <c r="I1858">
        <v>-4.0912968921573762</v>
      </c>
      <c r="J1858">
        <v>-6.6199766666133062</v>
      </c>
      <c r="K1858">
        <v>-8.4009426671926555</v>
      </c>
      <c r="L1858">
        <v>-6.2510332410684573</v>
      </c>
      <c r="M1858">
        <v>-8.5210754364625121</v>
      </c>
      <c r="N1858">
        <v>-6.919679193499694</v>
      </c>
      <c r="O1858">
        <v>-9.0345335116662184</v>
      </c>
      <c r="P1858">
        <v>-6.9971525101101113</v>
      </c>
      <c r="Q1858">
        <v>-6.1431300304935776</v>
      </c>
      <c r="R1858">
        <v>-4.0961005540084114</v>
      </c>
      <c r="S1858">
        <v>-6.6110952906370706</v>
      </c>
      <c r="T1858">
        <v>-4.477447118440347</v>
      </c>
      <c r="U1858">
        <v>-6.9792670667110759</v>
      </c>
      <c r="V1858">
        <v>-4.9670152613091769</v>
      </c>
      <c r="W1858">
        <v>-6.6356820276147026</v>
      </c>
      <c r="X1858">
        <v>-8.8726545479222771</v>
      </c>
      <c r="Y1858">
        <v>-6.831534145561303</v>
      </c>
      <c r="Z1858">
        <v>-7.3503793664701291</v>
      </c>
      <c r="AA1858">
        <v>-4.4823092841602712</v>
      </c>
      <c r="AB1858">
        <v>-6.9699346205095152</v>
      </c>
      <c r="AC1858">
        <v>-4.9688510181243171</v>
      </c>
      <c r="AD1858">
        <v>-5.3285808315590728</v>
      </c>
      <c r="AE1858">
        <v>-7.1873748309983672</v>
      </c>
      <c r="AF1858">
        <v>-5.3300726077325633</v>
      </c>
      <c r="AG1858">
        <v>-8.304221179752</v>
      </c>
      <c r="AH1858">
        <v>-8.304221179752</v>
      </c>
    </row>
    <row r="1859" spans="1:34" x14ac:dyDescent="0.25">
      <c r="A1859">
        <v>1858</v>
      </c>
      <c r="B1859">
        <v>-8.8601245753970606</v>
      </c>
      <c r="C1859">
        <v>-8.3862890574550963</v>
      </c>
      <c r="D1859">
        <v>-8.6757259552583559</v>
      </c>
      <c r="E1859">
        <v>-6.5985834249425954</v>
      </c>
      <c r="F1859">
        <v>-8.4645710613115845</v>
      </c>
      <c r="G1859">
        <v>-8.858885576700029</v>
      </c>
      <c r="H1859">
        <v>-9.2311924875198219</v>
      </c>
      <c r="I1859">
        <v>-7.1812029905448114</v>
      </c>
      <c r="J1859">
        <v>-8.903295268151437</v>
      </c>
      <c r="K1859">
        <v>-8.7576927491751011</v>
      </c>
      <c r="L1859">
        <v>-6.6808044465527852</v>
      </c>
      <c r="M1859">
        <v>-8.5044469317376077</v>
      </c>
      <c r="N1859">
        <v>-6.9717703052114217</v>
      </c>
      <c r="O1859">
        <v>-8.8276332623271738</v>
      </c>
      <c r="P1859">
        <v>-6.8018900552980934</v>
      </c>
      <c r="Q1859">
        <v>-9.2298586674461909</v>
      </c>
      <c r="R1859">
        <v>-7.1878568984410416</v>
      </c>
      <c r="S1859">
        <v>-8.8992038608882869</v>
      </c>
      <c r="T1859">
        <v>-7.5540232268976251</v>
      </c>
      <c r="U1859">
        <v>-9.2625890552013175</v>
      </c>
      <c r="V1859">
        <v>-7.2503582994627989</v>
      </c>
      <c r="W1859">
        <v>-7.0538945383625142</v>
      </c>
      <c r="X1859">
        <v>-8.8655834468444699</v>
      </c>
      <c r="Y1859">
        <v>-6.8465434373165941</v>
      </c>
      <c r="Z1859">
        <v>-7.1679680491491382</v>
      </c>
      <c r="AA1859">
        <v>-7.5605701964509127</v>
      </c>
      <c r="AB1859">
        <v>-9.2580431907607306</v>
      </c>
      <c r="AC1859">
        <v>-7.2569595883755316</v>
      </c>
      <c r="AD1859">
        <v>-7.6119278450324543</v>
      </c>
      <c r="AE1859">
        <v>-7.210878389174896</v>
      </c>
      <c r="AF1859">
        <v>-7.6181811779837787</v>
      </c>
      <c r="AG1859">
        <v>-8.304221179752</v>
      </c>
      <c r="AH1859">
        <v>-8.304221179752</v>
      </c>
    </row>
    <row r="1860" spans="1:34" x14ac:dyDescent="0.25">
      <c r="A1860">
        <v>1859</v>
      </c>
      <c r="B1860">
        <v>2.1660013463878358</v>
      </c>
      <c r="C1860">
        <v>-6.9762891581164599</v>
      </c>
      <c r="D1860">
        <v>-8.6421814173125764</v>
      </c>
      <c r="E1860">
        <v>-9.114471740026989</v>
      </c>
      <c r="F1860">
        <v>-3.5586553006480242</v>
      </c>
      <c r="G1860">
        <v>2.1596098161437149</v>
      </c>
      <c r="H1860">
        <v>1.825053597100335</v>
      </c>
      <c r="I1860">
        <v>1.1179497489009751</v>
      </c>
      <c r="J1860">
        <v>4.2057111619991794</v>
      </c>
      <c r="K1860">
        <v>-7.3131256081050937</v>
      </c>
      <c r="L1860">
        <v>-7.7821157454546288</v>
      </c>
      <c r="M1860">
        <v>-2.9536167299331288</v>
      </c>
      <c r="N1860">
        <v>-9.4471086856304218</v>
      </c>
      <c r="O1860">
        <v>-3.8819533034319651</v>
      </c>
      <c r="P1860">
        <v>-4.5405098271086688</v>
      </c>
      <c r="Q1860">
        <v>1.8192162637491831</v>
      </c>
      <c r="R1860">
        <v>1.116018257403268</v>
      </c>
      <c r="S1860">
        <v>4.1893416870137736</v>
      </c>
      <c r="T1860">
        <v>0.7799125593536641</v>
      </c>
      <c r="U1860">
        <v>3.8417623648864931</v>
      </c>
      <c r="V1860">
        <v>3.1533300309425472</v>
      </c>
      <c r="W1860">
        <v>-8.113793733385009</v>
      </c>
      <c r="X1860">
        <v>-3.289969225926288</v>
      </c>
      <c r="Y1860">
        <v>-3.914588336673138</v>
      </c>
      <c r="Z1860">
        <v>-4.8644090300347367</v>
      </c>
      <c r="AA1860">
        <v>0.77851651792109822</v>
      </c>
      <c r="AB1860">
        <v>3.8255946104338001</v>
      </c>
      <c r="AC1860">
        <v>3.1437502844688181</v>
      </c>
      <c r="AD1860">
        <v>2.7917580007980431</v>
      </c>
      <c r="AE1860">
        <v>-4.2510135560045184</v>
      </c>
      <c r="AF1860">
        <v>2.782528694860571</v>
      </c>
      <c r="AG1860">
        <v>-8.304221179752</v>
      </c>
      <c r="AH1860">
        <v>-8.304221179752</v>
      </c>
    </row>
    <row r="1861" spans="1:34" x14ac:dyDescent="0.25">
      <c r="A1861">
        <v>1860</v>
      </c>
      <c r="B1861">
        <v>-16.44359810664357</v>
      </c>
      <c r="C1861">
        <v>-9.278284430918518</v>
      </c>
      <c r="D1861">
        <v>-8.6913104136084431</v>
      </c>
      <c r="E1861">
        <v>-6.7942636589218521</v>
      </c>
      <c r="F1861">
        <v>-11.143936904036959</v>
      </c>
      <c r="G1861">
        <v>-16.3924235291462</v>
      </c>
      <c r="H1861">
        <v>-16.827384483472841</v>
      </c>
      <c r="I1861">
        <v>-14.772604496741881</v>
      </c>
      <c r="J1861">
        <v>-17.3010525344969</v>
      </c>
      <c r="K1861">
        <v>-9.6653244093261339</v>
      </c>
      <c r="L1861">
        <v>-7.7705566483275472</v>
      </c>
      <c r="M1861">
        <v>-11.58154408515087</v>
      </c>
      <c r="N1861">
        <v>-7.1852320355053036</v>
      </c>
      <c r="O1861">
        <v>-11.538809578449669</v>
      </c>
      <c r="P1861">
        <v>-9.5397066023277652</v>
      </c>
      <c r="Q1861">
        <v>-16.776306211246329</v>
      </c>
      <c r="R1861">
        <v>-14.729276734761161</v>
      </c>
      <c r="S1861">
        <v>-17.244271471389819</v>
      </c>
      <c r="T1861">
        <v>-15.158738840964331</v>
      </c>
      <c r="U1861">
        <v>-17.660309065073569</v>
      </c>
      <c r="V1861">
        <v>-15.64784676303786</v>
      </c>
      <c r="W1861">
        <v>-8.1614781353006354</v>
      </c>
      <c r="X1861">
        <v>-11.964526094308241</v>
      </c>
      <c r="Y1861">
        <v>-9.9959555541131593</v>
      </c>
      <c r="Z1861">
        <v>-9.9350010763871435</v>
      </c>
      <c r="AA1861">
        <v>-15.11548546491302</v>
      </c>
      <c r="AB1861">
        <v>-17.603110801262261</v>
      </c>
      <c r="AC1861">
        <v>-15.602027198877069</v>
      </c>
      <c r="AD1861">
        <v>-16.009372580090162</v>
      </c>
      <c r="AE1861">
        <v>-10.379705972077151</v>
      </c>
      <c r="AF1861">
        <v>-15.963248788485309</v>
      </c>
      <c r="AG1861">
        <v>-8.304221179752</v>
      </c>
      <c r="AH1861">
        <v>-8.304221179752</v>
      </c>
    </row>
    <row r="1862" spans="1:34" x14ac:dyDescent="0.25">
      <c r="A1862">
        <v>1861</v>
      </c>
      <c r="B1862">
        <v>-8.163899802831514</v>
      </c>
      <c r="C1862">
        <v>-8.389433830060554</v>
      </c>
      <c r="D1862">
        <v>-8.6899282968993354</v>
      </c>
      <c r="E1862">
        <v>-9.4079741221637914</v>
      </c>
      <c r="F1862">
        <v>-9.3124948612477265</v>
      </c>
      <c r="G1862">
        <v>-8.248862498825039</v>
      </c>
      <c r="H1862">
        <v>-8.5508235202080787</v>
      </c>
      <c r="I1862">
        <v>-9.2414935617815175</v>
      </c>
      <c r="J1862">
        <v>-9.0652297012632648</v>
      </c>
      <c r="K1862">
        <v>-8.7759463534226079</v>
      </c>
      <c r="L1862">
        <v>-9.4946047538288418</v>
      </c>
      <c r="M1862">
        <v>-9.3768071841612564</v>
      </c>
      <c r="N1862">
        <v>-9.7933279022950437</v>
      </c>
      <c r="O1862">
        <v>-9.6778601386122904</v>
      </c>
      <c r="P1862">
        <v>-10.37129766597646</v>
      </c>
      <c r="Q1862">
        <v>-8.6358486567035264</v>
      </c>
      <c r="R1862">
        <v>-9.3209009305717672</v>
      </c>
      <c r="S1862">
        <v>-9.1480599921427181</v>
      </c>
      <c r="T1862">
        <v>-9.6276684052582873</v>
      </c>
      <c r="U1862">
        <v>-9.429225492336478</v>
      </c>
      <c r="V1862">
        <v>-10.11794989035984</v>
      </c>
      <c r="W1862">
        <v>-9.8806171709026618</v>
      </c>
      <c r="X1862">
        <v>-9.7418318910957051</v>
      </c>
      <c r="Y1862">
        <v>-10.432692180341849</v>
      </c>
      <c r="Z1862">
        <v>-10.733879242317331</v>
      </c>
      <c r="AA1862">
        <v>-9.707109660723626</v>
      </c>
      <c r="AB1862">
        <v>-9.5118070687226925</v>
      </c>
      <c r="AC1862">
        <v>-10.19365139468767</v>
      </c>
      <c r="AD1862">
        <v>-10.479577078066001</v>
      </c>
      <c r="AE1862">
        <v>-10.794600198936941</v>
      </c>
      <c r="AF1862">
        <v>-10.554872984295921</v>
      </c>
      <c r="AG1862">
        <v>-8.304221179752</v>
      </c>
      <c r="AH1862">
        <v>-8.304221179752</v>
      </c>
    </row>
    <row r="1863" spans="1:34" x14ac:dyDescent="0.25">
      <c r="A1863">
        <v>1862</v>
      </c>
      <c r="B1863">
        <v>-4.2615898300334907</v>
      </c>
      <c r="C1863">
        <v>-7.6909217189829304</v>
      </c>
      <c r="D1863">
        <v>-6.4636083695795001</v>
      </c>
      <c r="E1863">
        <v>-6.4547412249157032</v>
      </c>
      <c r="F1863">
        <v>-4.9195987605609606</v>
      </c>
      <c r="G1863">
        <v>-4.1795322739380811</v>
      </c>
      <c r="H1863">
        <v>-2.420433907907769</v>
      </c>
      <c r="I1863">
        <v>-2.560126936680061</v>
      </c>
      <c r="J1863">
        <v>-2.1204216425700562</v>
      </c>
      <c r="K1863">
        <v>-5.8490769158287668</v>
      </c>
      <c r="L1863">
        <v>-5.8376714482999734</v>
      </c>
      <c r="M1863">
        <v>-4.6213448771867949</v>
      </c>
      <c r="N1863">
        <v>-4.6138073846638799</v>
      </c>
      <c r="O1863">
        <v>-3.1309476740048479</v>
      </c>
      <c r="P1863">
        <v>-3.220761743619291</v>
      </c>
      <c r="Q1863">
        <v>-2.3384589880712898</v>
      </c>
      <c r="R1863">
        <v>-2.4867706347284888</v>
      </c>
      <c r="S1863">
        <v>-2.0433561213242419</v>
      </c>
      <c r="T1863">
        <v>-0.72026003185881649</v>
      </c>
      <c r="U1863">
        <v>-0.35867308751852528</v>
      </c>
      <c r="V1863">
        <v>-0.46378881359527518</v>
      </c>
      <c r="W1863">
        <v>-3.9957645816809668</v>
      </c>
      <c r="X1863">
        <v>-2.8414123671759279</v>
      </c>
      <c r="Y1863">
        <v>-2.918922360559272</v>
      </c>
      <c r="Z1863">
        <v>-1.4396760044265819</v>
      </c>
      <c r="AA1863">
        <v>-0.64707698354596666</v>
      </c>
      <c r="AB1863">
        <v>-0.28292681938344549</v>
      </c>
      <c r="AC1863">
        <v>-0.39749543402170001</v>
      </c>
      <c r="AD1863">
        <v>1.292360369274552</v>
      </c>
      <c r="AE1863">
        <v>-1.1473970333222081</v>
      </c>
      <c r="AF1863">
        <v>1.356935193393507</v>
      </c>
      <c r="AG1863">
        <v>-8.304221179752</v>
      </c>
      <c r="AH1863">
        <v>-8.304221179752</v>
      </c>
    </row>
    <row r="1864" spans="1:34" x14ac:dyDescent="0.25">
      <c r="A1864">
        <v>1863</v>
      </c>
      <c r="B1864">
        <v>-2.4785260426565392</v>
      </c>
      <c r="C1864">
        <v>-7.5274743773345518</v>
      </c>
      <c r="D1864">
        <v>-8.6445144791378858</v>
      </c>
      <c r="E1864">
        <v>-9.2267921440375353</v>
      </c>
      <c r="F1864">
        <v>-4.627743351062648</v>
      </c>
      <c r="G1864">
        <v>-2.4668032683087779</v>
      </c>
      <c r="H1864">
        <v>-2.8194686706775309</v>
      </c>
      <c r="I1864">
        <v>-3.5265126194884249</v>
      </c>
      <c r="J1864">
        <v>-0.43866430512737897</v>
      </c>
      <c r="K1864">
        <v>-7.8661498062013786</v>
      </c>
      <c r="L1864">
        <v>-8.4460711023011807</v>
      </c>
      <c r="M1864">
        <v>-4.2875482787054482</v>
      </c>
      <c r="N1864">
        <v>-9.5625675498144602</v>
      </c>
      <c r="O1864">
        <v>-4.9709577814247439</v>
      </c>
      <c r="P1864">
        <v>-5.6461551448513019</v>
      </c>
      <c r="Q1864">
        <v>-2.8071968207033091</v>
      </c>
      <c r="R1864">
        <v>-3.510394827049224</v>
      </c>
      <c r="S1864">
        <v>-0.43707139743871898</v>
      </c>
      <c r="T1864">
        <v>-3.8645438532630418</v>
      </c>
      <c r="U1864">
        <v>-0.80260040116965436</v>
      </c>
      <c r="V1864">
        <v>-1.4909537988759201</v>
      </c>
      <c r="W1864">
        <v>-8.7804763512867101</v>
      </c>
      <c r="X1864">
        <v>-4.6375542084801724</v>
      </c>
      <c r="Y1864">
        <v>-5.2937167375600236</v>
      </c>
      <c r="Z1864">
        <v>-5.9883517056494506</v>
      </c>
      <c r="AA1864">
        <v>-3.8478965665313938</v>
      </c>
      <c r="AB1864">
        <v>-0.80081847401869233</v>
      </c>
      <c r="AC1864">
        <v>-1.4826627999836739</v>
      </c>
      <c r="AD1864">
        <v>-1.8525109215713269</v>
      </c>
      <c r="AE1864">
        <v>-5.6422766232074562</v>
      </c>
      <c r="AF1864">
        <v>-1.8438843895919199</v>
      </c>
      <c r="AG1864">
        <v>-8.304221179752</v>
      </c>
      <c r="AH1864">
        <v>-8.304221179752</v>
      </c>
    </row>
    <row r="1865" spans="1:34" x14ac:dyDescent="0.25">
      <c r="A1865">
        <v>1864</v>
      </c>
      <c r="B1865">
        <v>-15.062195115355509</v>
      </c>
      <c r="C1865">
        <v>-9.1198288168867769</v>
      </c>
      <c r="D1865">
        <v>-8.6914843235347821</v>
      </c>
      <c r="E1865">
        <v>-6.7617420712412422</v>
      </c>
      <c r="F1865">
        <v>-10.894814924039441</v>
      </c>
      <c r="G1865">
        <v>-15.020313051736119</v>
      </c>
      <c r="H1865">
        <v>-15.44692069060479</v>
      </c>
      <c r="I1865">
        <v>-13.39183120359106</v>
      </c>
      <c r="J1865">
        <v>-15.979654595953649</v>
      </c>
      <c r="K1865">
        <v>-9.5072508290147617</v>
      </c>
      <c r="L1865">
        <v>-7.579544340126799</v>
      </c>
      <c r="M1865">
        <v>-11.256871798648699</v>
      </c>
      <c r="N1865">
        <v>-7.152709559417251</v>
      </c>
      <c r="O1865">
        <v>-11.28372104178789</v>
      </c>
      <c r="P1865">
        <v>-9.2796235806449179</v>
      </c>
      <c r="Q1865">
        <v>-15.405145325333841</v>
      </c>
      <c r="R1865">
        <v>-13.35774602550225</v>
      </c>
      <c r="S1865">
        <v>-15.9318547241836</v>
      </c>
      <c r="T1865">
        <v>-13.77894915730162</v>
      </c>
      <c r="U1865">
        <v>-16.338917477065529</v>
      </c>
      <c r="V1865">
        <v>-14.326494643148649</v>
      </c>
      <c r="W1865">
        <v>-7.9706382988071169</v>
      </c>
      <c r="X1865">
        <v>-11.6357577776716</v>
      </c>
      <c r="Y1865">
        <v>-9.6577242119766229</v>
      </c>
      <c r="Z1865">
        <v>-9.6694377412007206</v>
      </c>
      <c r="AA1865">
        <v>-13.744947439873689</v>
      </c>
      <c r="AB1865">
        <v>-16.290694054056051</v>
      </c>
      <c r="AC1865">
        <v>-14.28961045167085</v>
      </c>
      <c r="AD1865">
        <v>-14.688027913925501</v>
      </c>
      <c r="AE1865">
        <v>-10.037834230045791</v>
      </c>
      <c r="AF1865">
        <v>-14.65083204127909</v>
      </c>
      <c r="AG1865">
        <v>-8.304221179752</v>
      </c>
      <c r="AH1865">
        <v>-8.304221179752</v>
      </c>
    </row>
    <row r="1866" spans="1:34" x14ac:dyDescent="0.25">
      <c r="A1866">
        <v>1865</v>
      </c>
      <c r="B1866">
        <v>-9.3974299314260588</v>
      </c>
      <c r="C1866">
        <v>-8.4828460192061286</v>
      </c>
      <c r="D1866">
        <v>-6.4997185016306762</v>
      </c>
      <c r="E1866">
        <v>-9.4246106806461505</v>
      </c>
      <c r="F1866">
        <v>-8.615554325234946</v>
      </c>
      <c r="G1866">
        <v>-9.4435552987791098</v>
      </c>
      <c r="H1866">
        <v>-7.5926302730224817</v>
      </c>
      <c r="I1866">
        <v>-10.46567877116942</v>
      </c>
      <c r="J1866">
        <v>-9.4257487150376384</v>
      </c>
      <c r="K1866">
        <v>-6.6787431991120618</v>
      </c>
      <c r="L1866">
        <v>-9.6034532795466667</v>
      </c>
      <c r="M1866">
        <v>-8.7226434375872621</v>
      </c>
      <c r="N1866">
        <v>-7.6201797925407968</v>
      </c>
      <c r="O1866">
        <v>-6.8532413691368266</v>
      </c>
      <c r="P1866">
        <v>-9.6821690791238737</v>
      </c>
      <c r="Q1866">
        <v>-7.6392685028206619</v>
      </c>
      <c r="R1866">
        <v>-10.506543874833611</v>
      </c>
      <c r="S1866">
        <v>-9.4721284033716948</v>
      </c>
      <c r="T1866">
        <v>-8.6606310448413542</v>
      </c>
      <c r="U1866">
        <v>-7.6687279895192786</v>
      </c>
      <c r="V1866">
        <v>-10.474959373041189</v>
      </c>
      <c r="W1866">
        <v>-7.7994130774353136</v>
      </c>
      <c r="X1866">
        <v>-6.9629832399418614</v>
      </c>
      <c r="Y1866">
        <v>-9.7882456340988302</v>
      </c>
      <c r="Z1866">
        <v>-7.9196875359059478</v>
      </c>
      <c r="AA1866">
        <v>-8.7020617821787898</v>
      </c>
      <c r="AB1866">
        <v>-7.7166068481384293</v>
      </c>
      <c r="AC1866">
        <v>-10.514103391126859</v>
      </c>
      <c r="AD1866">
        <v>-8.7188981441210345</v>
      </c>
      <c r="AE1866">
        <v>-8.0288549731778183</v>
      </c>
      <c r="AF1866">
        <v>-8.7596727637116576</v>
      </c>
      <c r="AG1866">
        <v>-8.304221179752</v>
      </c>
      <c r="AH1866">
        <v>-8.304221179752</v>
      </c>
    </row>
    <row r="1867" spans="1:34" x14ac:dyDescent="0.25">
      <c r="A1867">
        <v>1866</v>
      </c>
      <c r="B1867">
        <v>-17.372107037233231</v>
      </c>
      <c r="C1867">
        <v>-9.3852028159911232</v>
      </c>
      <c r="D1867">
        <v>-6.5127384782578064</v>
      </c>
      <c r="E1867">
        <v>-6.8156358105268771</v>
      </c>
      <c r="F1867">
        <v>-11.312149360974651</v>
      </c>
      <c r="G1867">
        <v>-17.31427773311157</v>
      </c>
      <c r="H1867">
        <v>-15.576911719397041</v>
      </c>
      <c r="I1867">
        <v>-15.69999124337801</v>
      </c>
      <c r="J1867">
        <v>-18.171522798059431</v>
      </c>
      <c r="K1867">
        <v>-7.5941374735372991</v>
      </c>
      <c r="L1867">
        <v>-7.8989589643153604</v>
      </c>
      <c r="M1867">
        <v>-11.795319554211559</v>
      </c>
      <c r="N1867">
        <v>-5.0292852576141271</v>
      </c>
      <c r="O1867">
        <v>-9.5774149462357823</v>
      </c>
      <c r="P1867">
        <v>-9.7121213205409376</v>
      </c>
      <c r="Q1867">
        <v>-15.519797052728739</v>
      </c>
      <c r="R1867">
        <v>-15.64996296690826</v>
      </c>
      <c r="S1867">
        <v>-18.107030944685469</v>
      </c>
      <c r="T1867">
        <v>-13.908244125168149</v>
      </c>
      <c r="U1867">
        <v>-16.409783133757202</v>
      </c>
      <c r="V1867">
        <v>-16.514954115200322</v>
      </c>
      <c r="W1867">
        <v>-6.1130228834728841</v>
      </c>
      <c r="X1867">
        <v>-10.052251315410921</v>
      </c>
      <c r="Y1867">
        <v>-10.214928538293361</v>
      </c>
      <c r="Z1867">
        <v>-7.9805896431896848</v>
      </c>
      <c r="AA1867">
        <v>-13.85897630639543</v>
      </c>
      <c r="AB1867">
        <v>-16.34660164274467</v>
      </c>
      <c r="AC1867">
        <v>-16.461170257382928</v>
      </c>
      <c r="AD1867">
        <v>-14.758815367544869</v>
      </c>
      <c r="AE1867">
        <v>-8.4761668101096408</v>
      </c>
      <c r="AF1867">
        <v>-14.70673962996772</v>
      </c>
      <c r="AG1867">
        <v>-8.304221179752</v>
      </c>
      <c r="AH1867">
        <v>-8.304221179752</v>
      </c>
    </row>
    <row r="1868" spans="1:34" x14ac:dyDescent="0.25">
      <c r="A1868">
        <v>1867</v>
      </c>
      <c r="B1868">
        <v>-18.703804277840149</v>
      </c>
      <c r="C1868">
        <v>-9.5355265662466024</v>
      </c>
      <c r="D1868">
        <v>-8.6877782462212547</v>
      </c>
      <c r="E1868">
        <v>-6.8440997780522723</v>
      </c>
      <c r="F1868">
        <v>-11.293977534225551</v>
      </c>
      <c r="G1868">
        <v>-18.63928622853448</v>
      </c>
      <c r="H1868">
        <v>-19.082544056365599</v>
      </c>
      <c r="I1868">
        <v>-17.029551853634199</v>
      </c>
      <c r="J1868">
        <v>-19.23847831765158</v>
      </c>
      <c r="K1868">
        <v>-9.9184585205903737</v>
      </c>
      <c r="L1868">
        <v>-8.0773223236533553</v>
      </c>
      <c r="M1868">
        <v>-11.86075417868275</v>
      </c>
      <c r="N1868">
        <v>-7.2315789037606981</v>
      </c>
      <c r="O1868">
        <v>-11.698801446086341</v>
      </c>
      <c r="P1868">
        <v>-9.7080207507527945</v>
      </c>
      <c r="Q1868">
        <v>-19.01805597921684</v>
      </c>
      <c r="R1868">
        <v>-16.973017760458511</v>
      </c>
      <c r="S1868">
        <v>-19.16972233276179</v>
      </c>
      <c r="T1868">
        <v>-17.4104021651899</v>
      </c>
      <c r="U1868">
        <v>-19.59772638084798</v>
      </c>
      <c r="V1868">
        <v>-17.585211454653809</v>
      </c>
      <c r="W1868">
        <v>-8.464273436328309</v>
      </c>
      <c r="X1868">
        <v>-12.2505629047309</v>
      </c>
      <c r="Y1868">
        <v>-10.29776407370233</v>
      </c>
      <c r="Z1868">
        <v>-10.11245649219984</v>
      </c>
      <c r="AA1868">
        <v>-17.35388153296585</v>
      </c>
      <c r="AB1868">
        <v>-19.528561662634239</v>
      </c>
      <c r="AC1868">
        <v>-17.527478060249031</v>
      </c>
      <c r="AD1868">
        <v>-17.94672733340672</v>
      </c>
      <c r="AE1868">
        <v>-10.68758182482434</v>
      </c>
      <c r="AF1868">
        <v>-17.88869964985728</v>
      </c>
      <c r="AG1868">
        <v>-8.304221179752</v>
      </c>
      <c r="AH1868">
        <v>-8.304221179752</v>
      </c>
    </row>
    <row r="1869" spans="1:34" x14ac:dyDescent="0.25">
      <c r="A1869">
        <v>1868</v>
      </c>
      <c r="B1869">
        <v>-1.484505234432197</v>
      </c>
      <c r="C1869">
        <v>-7.4385798435130361</v>
      </c>
      <c r="D1869">
        <v>-8.6412722228721872</v>
      </c>
      <c r="E1869">
        <v>-6.3884409706451173</v>
      </c>
      <c r="F1869">
        <v>-4.3279018495323012</v>
      </c>
      <c r="G1869">
        <v>-1.482163433481662</v>
      </c>
      <c r="H1869">
        <v>-1.822351662746855</v>
      </c>
      <c r="I1869">
        <v>0.21557322499263981</v>
      </c>
      <c r="J1869">
        <v>0.5980115342689265</v>
      </c>
      <c r="K1869">
        <v>-7.7741047696690373</v>
      </c>
      <c r="L1869">
        <v>-5.5187375868634856</v>
      </c>
      <c r="M1869">
        <v>-3.9490473859071269</v>
      </c>
      <c r="N1869">
        <v>-6.7235958416384278</v>
      </c>
      <c r="O1869">
        <v>-4.6610433653301149</v>
      </c>
      <c r="P1869">
        <v>-2.6103511807048649</v>
      </c>
      <c r="Q1869">
        <v>-1.819453510097838</v>
      </c>
      <c r="R1869">
        <v>0.20943023390965479</v>
      </c>
      <c r="S1869">
        <v>0.59491798846245003</v>
      </c>
      <c r="T1869">
        <v>-0.1224653542349658</v>
      </c>
      <c r="U1869">
        <v>0.23871266679088379</v>
      </c>
      <c r="V1869">
        <v>2.250911848034328</v>
      </c>
      <c r="W1869">
        <v>-5.8525973836379874</v>
      </c>
      <c r="X1869">
        <v>-4.2897037503416389</v>
      </c>
      <c r="Y1869">
        <v>-2.2233486133142639</v>
      </c>
      <c r="Z1869">
        <v>-2.948934221528519</v>
      </c>
      <c r="AA1869">
        <v>-0.12807150557251479</v>
      </c>
      <c r="AB1869">
        <v>0.2360786585900064</v>
      </c>
      <c r="AC1869">
        <v>2.2371622609752051</v>
      </c>
      <c r="AD1869">
        <v>1.889336339485034</v>
      </c>
      <c r="AE1869">
        <v>-2.5694815656984868</v>
      </c>
      <c r="AF1869">
        <v>1.8759406713669591</v>
      </c>
      <c r="AG1869">
        <v>-8.304221179752</v>
      </c>
      <c r="AH1869">
        <v>-8.304221179752</v>
      </c>
    </row>
    <row r="1870" spans="1:34" x14ac:dyDescent="0.25">
      <c r="A1870">
        <v>1869</v>
      </c>
      <c r="B1870">
        <v>2.1643915250895231</v>
      </c>
      <c r="C1870">
        <v>-6.9893713723229647</v>
      </c>
      <c r="D1870">
        <v>-8.6421857999802043</v>
      </c>
      <c r="E1870">
        <v>-9.1144717503006998</v>
      </c>
      <c r="F1870">
        <v>-3.5593788286794248</v>
      </c>
      <c r="G1870">
        <v>2.1465276019372102</v>
      </c>
      <c r="H1870">
        <v>1.823440532333233</v>
      </c>
      <c r="I1870">
        <v>1.116298747854511</v>
      </c>
      <c r="J1870">
        <v>4.2040051234862501</v>
      </c>
      <c r="K1870">
        <v>-7.3262078223115976</v>
      </c>
      <c r="L1870">
        <v>-7.7951979596611336</v>
      </c>
      <c r="M1870">
        <v>-2.9666989441396341</v>
      </c>
      <c r="N1870">
        <v>-9.4471130826064105</v>
      </c>
      <c r="O1870">
        <v>-3.8827033415591332</v>
      </c>
      <c r="P1870">
        <v>-4.5412527937648166</v>
      </c>
      <c r="Q1870">
        <v>1.8061340495426781</v>
      </c>
      <c r="R1870">
        <v>1.102936043196763</v>
      </c>
      <c r="S1870">
        <v>4.1762594728072688</v>
      </c>
      <c r="T1870">
        <v>0.77825778631782783</v>
      </c>
      <c r="U1870">
        <v>3.8400482823623019</v>
      </c>
      <c r="V1870">
        <v>3.1515659554678259</v>
      </c>
      <c r="W1870">
        <v>-8.1268759475915147</v>
      </c>
      <c r="X1870">
        <v>-3.3030514401327919</v>
      </c>
      <c r="Y1870">
        <v>-3.9276705508796441</v>
      </c>
      <c r="Z1870">
        <v>-4.8651801605747078</v>
      </c>
      <c r="AA1870">
        <v>0.76543430371459342</v>
      </c>
      <c r="AB1870">
        <v>3.8125123962272949</v>
      </c>
      <c r="AC1870">
        <v>3.130668070262312</v>
      </c>
      <c r="AD1870">
        <v>2.7899844839388939</v>
      </c>
      <c r="AE1870">
        <v>-4.264095770211024</v>
      </c>
      <c r="AF1870">
        <v>2.7694464806540671</v>
      </c>
      <c r="AG1870">
        <v>-8.304221179752</v>
      </c>
      <c r="AH1870">
        <v>-8.304221179752</v>
      </c>
    </row>
    <row r="1871" spans="1:34" x14ac:dyDescent="0.25">
      <c r="A1871">
        <v>1870</v>
      </c>
      <c r="B1871">
        <v>1.767934849450165</v>
      </c>
      <c r="C1871">
        <v>-7.0424221262131326</v>
      </c>
      <c r="D1871">
        <v>-8.6396356195937116</v>
      </c>
      <c r="E1871">
        <v>-6.3098166797269108</v>
      </c>
      <c r="F1871">
        <v>-3.5789690079014851</v>
      </c>
      <c r="G1871">
        <v>1.7666537894823231</v>
      </c>
      <c r="H1871">
        <v>1.430087396882205</v>
      </c>
      <c r="I1871">
        <v>3.468000304744006</v>
      </c>
      <c r="J1871">
        <v>3.8504212337677242</v>
      </c>
      <c r="K1871">
        <v>-7.3766597671543979</v>
      </c>
      <c r="L1871">
        <v>-5.0436407732236619</v>
      </c>
      <c r="M1871">
        <v>-3.004967237919264</v>
      </c>
      <c r="N1871">
        <v>-6.6427711654127686</v>
      </c>
      <c r="O1871">
        <v>-3.8981480953716172</v>
      </c>
      <c r="P1871">
        <v>-1.8358129056617469</v>
      </c>
      <c r="Q1871">
        <v>1.4293637128661469</v>
      </c>
      <c r="R1871">
        <v>3.4582474568736399</v>
      </c>
      <c r="S1871">
        <v>3.8437352114264351</v>
      </c>
      <c r="T1871">
        <v>3.1299605343618619</v>
      </c>
      <c r="U1871">
        <v>3.4911198260755989</v>
      </c>
      <c r="V1871">
        <v>5.5033032200715084</v>
      </c>
      <c r="W1871">
        <v>-5.3755914872595572</v>
      </c>
      <c r="X1871">
        <v>-3.3360661987066789</v>
      </c>
      <c r="Y1871">
        <v>-1.2476306688462051</v>
      </c>
      <c r="Z1871">
        <v>-2.1615655613298208</v>
      </c>
      <c r="AA1871">
        <v>3.1207457173914701</v>
      </c>
      <c r="AB1871">
        <v>3.484895881553991</v>
      </c>
      <c r="AC1871">
        <v>5.4859794839391904</v>
      </c>
      <c r="AD1871">
        <v>5.1417247300323936</v>
      </c>
      <c r="AE1871">
        <v>-1.5852693548091901</v>
      </c>
      <c r="AF1871">
        <v>5.1247578943309442</v>
      </c>
      <c r="AG1871">
        <v>-8.304221179752</v>
      </c>
      <c r="AH1871">
        <v>-8.304221179752</v>
      </c>
    </row>
    <row r="1872" spans="1:34" x14ac:dyDescent="0.25">
      <c r="A1872">
        <v>1871</v>
      </c>
      <c r="B1872">
        <v>0.76493293292997311</v>
      </c>
      <c r="C1872">
        <v>-7.2043016445551471</v>
      </c>
      <c r="D1872">
        <v>-8.6429023265314342</v>
      </c>
      <c r="E1872">
        <v>-9.14816791043582</v>
      </c>
      <c r="F1872">
        <v>-3.8828470342385959</v>
      </c>
      <c r="G1872">
        <v>0.709028970134706</v>
      </c>
      <c r="H1872">
        <v>0.42397118551401303</v>
      </c>
      <c r="I1872">
        <v>-0.28329638768048898</v>
      </c>
      <c r="J1872">
        <v>2.8042274952992861</v>
      </c>
      <c r="K1872">
        <v>-7.5416897882072389</v>
      </c>
      <c r="L1872">
        <v>-8.0439592731818532</v>
      </c>
      <c r="M1872">
        <v>-3.4164531152380841</v>
      </c>
      <c r="N1872">
        <v>-9.4817674040864208</v>
      </c>
      <c r="O1872">
        <v>-4.2122469347020246</v>
      </c>
      <c r="P1872">
        <v>-4.8757618416793287</v>
      </c>
      <c r="Q1872">
        <v>0.36863541774017472</v>
      </c>
      <c r="R1872">
        <v>-0.33456258860574051</v>
      </c>
      <c r="S1872">
        <v>2.738760841004765</v>
      </c>
      <c r="T1872">
        <v>-0.62134985633982731</v>
      </c>
      <c r="U1872">
        <v>2.4402439819274728</v>
      </c>
      <c r="V1872">
        <v>1.7515958889338701</v>
      </c>
      <c r="W1872">
        <v>-8.3764554394287813</v>
      </c>
      <c r="X1872">
        <v>-3.7569016413657121</v>
      </c>
      <c r="Y1872">
        <v>-4.3909837776124636</v>
      </c>
      <c r="Z1872">
        <v>-5.2052851421474351</v>
      </c>
      <c r="AA1872">
        <v>-0.67206432808790995</v>
      </c>
      <c r="AB1872">
        <v>2.375013764424792</v>
      </c>
      <c r="AC1872">
        <v>1.6931694384598091</v>
      </c>
      <c r="AD1872">
        <v>1.3899831117618331</v>
      </c>
      <c r="AE1872">
        <v>-4.7310493968386602</v>
      </c>
      <c r="AF1872">
        <v>1.331947848851563</v>
      </c>
      <c r="AG1872">
        <v>-8.304221179752</v>
      </c>
      <c r="AH1872">
        <v>-8.304221179752</v>
      </c>
    </row>
    <row r="1873" spans="1:34" x14ac:dyDescent="0.25">
      <c r="A1873">
        <v>1872</v>
      </c>
      <c r="B1873">
        <v>-1.186348334797283</v>
      </c>
      <c r="C1873">
        <v>-7.47521172732678</v>
      </c>
      <c r="D1873">
        <v>-8.6863994094882884</v>
      </c>
      <c r="E1873">
        <v>-9.2394934474763257</v>
      </c>
      <c r="F1873">
        <v>-7.7040265719422143</v>
      </c>
      <c r="G1873">
        <v>-1.221798598239662</v>
      </c>
      <c r="H1873">
        <v>-1.5732580540453911</v>
      </c>
      <c r="I1873">
        <v>-2.2637643706236852</v>
      </c>
      <c r="J1873">
        <v>-2.0872629799870039</v>
      </c>
      <c r="K1873">
        <v>-7.858965782371544</v>
      </c>
      <c r="L1873">
        <v>-8.4112274446523774</v>
      </c>
      <c r="M1873">
        <v>-7.2884655870961401</v>
      </c>
      <c r="N1873">
        <v>-9.620110215705802</v>
      </c>
      <c r="O1873">
        <v>-8.0393400088783658</v>
      </c>
      <c r="P1873">
        <v>-8.7078635438187781</v>
      </c>
      <c r="Q1873">
        <v>-1.608784756118149</v>
      </c>
      <c r="R1873">
        <v>-2.2938370299863902</v>
      </c>
      <c r="S1873">
        <v>-2.1209960915573411</v>
      </c>
      <c r="T1873">
        <v>-2.6499229349884268</v>
      </c>
      <c r="U1873">
        <v>-2.4512240548010888</v>
      </c>
      <c r="V1873">
        <v>-3.1397326937747909</v>
      </c>
      <c r="W1873">
        <v>-8.7931489701434717</v>
      </c>
      <c r="X1873">
        <v>-7.6330101433582387</v>
      </c>
      <c r="Y1873">
        <v>-8.2765553051048908</v>
      </c>
      <c r="Z1873">
        <v>-9.0428108300228143</v>
      </c>
      <c r="AA1873">
        <v>-2.6800457601382508</v>
      </c>
      <c r="AB1873">
        <v>-2.4847431681373151</v>
      </c>
      <c r="AC1873">
        <v>-3.1665874941022958</v>
      </c>
      <c r="AD1873">
        <v>-3.5013191344534231</v>
      </c>
      <c r="AE1873">
        <v>-8.6202613242259023</v>
      </c>
      <c r="AF1873">
        <v>-3.527809083710542</v>
      </c>
      <c r="AG1873">
        <v>-8.304221179752</v>
      </c>
      <c r="AH1873">
        <v>-8.304221179752</v>
      </c>
    </row>
    <row r="1874" spans="1:34" x14ac:dyDescent="0.25">
      <c r="A1874">
        <v>1873</v>
      </c>
      <c r="B1874">
        <v>3.1596832448651622</v>
      </c>
      <c r="C1874">
        <v>-6.8901487746542101</v>
      </c>
      <c r="D1874">
        <v>-8.6389400837137469</v>
      </c>
      <c r="E1874">
        <v>-6.2761205687974577</v>
      </c>
      <c r="F1874">
        <v>-3.2589661208085001</v>
      </c>
      <c r="G1874">
        <v>3.1414955006115619</v>
      </c>
      <c r="H1874">
        <v>2.82183101244846</v>
      </c>
      <c r="I1874">
        <v>4.8596880142143588</v>
      </c>
      <c r="J1874">
        <v>5.2420278353927596</v>
      </c>
      <c r="K1874">
        <v>-7.2238347219320156</v>
      </c>
      <c r="L1874">
        <v>-4.8575363803762004</v>
      </c>
      <c r="M1874">
        <v>-2.617869987494073</v>
      </c>
      <c r="N1874">
        <v>-6.6081379031335459</v>
      </c>
      <c r="O1874">
        <v>-3.5721967901009521</v>
      </c>
      <c r="P1874">
        <v>-1.5048622769951061</v>
      </c>
      <c r="Q1874">
        <v>2.8042054239953869</v>
      </c>
      <c r="R1874">
        <v>4.8330891680028794</v>
      </c>
      <c r="S1874">
        <v>5.2185769225556751</v>
      </c>
      <c r="T1874">
        <v>4.5216426851110354</v>
      </c>
      <c r="U1874">
        <v>4.8827145733682507</v>
      </c>
      <c r="V1874">
        <v>6.8948242935423236</v>
      </c>
      <c r="W1874">
        <v>-5.1886689160955513</v>
      </c>
      <c r="X1874">
        <v>-2.9448729181470181</v>
      </c>
      <c r="Y1874">
        <v>-0.84697436278664484</v>
      </c>
      <c r="Z1874">
        <v>-1.8251538891853789</v>
      </c>
      <c r="AA1874">
        <v>4.4955874285207091</v>
      </c>
      <c r="AB1874">
        <v>4.8597375926832314</v>
      </c>
      <c r="AC1874">
        <v>6.8608211950684286</v>
      </c>
      <c r="AD1874">
        <v>6.5332318898840542</v>
      </c>
      <c r="AE1874">
        <v>-1.1809726488548149</v>
      </c>
      <c r="AF1874">
        <v>6.4995996054601832</v>
      </c>
      <c r="AG1874">
        <v>-8.304221179752</v>
      </c>
      <c r="AH1874">
        <v>-8.304221179752</v>
      </c>
    </row>
    <row r="1875" spans="1:34" x14ac:dyDescent="0.25">
      <c r="A1875">
        <v>1874</v>
      </c>
      <c r="B1875">
        <v>-15.52122426083144</v>
      </c>
      <c r="C1875">
        <v>-9.1565844439542943</v>
      </c>
      <c r="D1875">
        <v>-8.6889302041795791</v>
      </c>
      <c r="E1875">
        <v>-9.5813626100047848</v>
      </c>
      <c r="F1875">
        <v>-10.63320108771366</v>
      </c>
      <c r="G1875">
        <v>-15.48838432853681</v>
      </c>
      <c r="H1875">
        <v>-15.90307184726732</v>
      </c>
      <c r="I1875">
        <v>-16.595184253033491</v>
      </c>
      <c r="J1875">
        <v>-16.098897688161891</v>
      </c>
      <c r="K1875">
        <v>-9.5410118200185163</v>
      </c>
      <c r="L1875">
        <v>-10.43532605911161</v>
      </c>
      <c r="M1875">
        <v>-11.026946718768439</v>
      </c>
      <c r="N1875">
        <v>-9.9666471223824384</v>
      </c>
      <c r="O1875">
        <v>-11.030230335314521</v>
      </c>
      <c r="P1875">
        <v>-11.75034717276781</v>
      </c>
      <c r="Q1875">
        <v>-15.87025755499754</v>
      </c>
      <c r="R1875">
        <v>-16.55730108659262</v>
      </c>
      <c r="S1875">
        <v>-16.066169983838179</v>
      </c>
      <c r="T1875">
        <v>-16.976040718887649</v>
      </c>
      <c r="U1875">
        <v>-16.462811769015449</v>
      </c>
      <c r="V1875">
        <v>-17.15102834390974</v>
      </c>
      <c r="W1875">
        <v>-10.82036808904796</v>
      </c>
      <c r="X1875">
        <v>-11.413816919753399</v>
      </c>
      <c r="Y1875">
        <v>-12.155146678332351</v>
      </c>
      <c r="Z1875">
        <v>-12.14198958680115</v>
      </c>
      <c r="AA1875">
        <v>-16.938164859099949</v>
      </c>
      <c r="AB1875">
        <v>-16.429917060418159</v>
      </c>
      <c r="AC1875">
        <v>-17.11176138638314</v>
      </c>
      <c r="AD1875">
        <v>-17.512559627026711</v>
      </c>
      <c r="AE1875">
        <v>-12.536470163033121</v>
      </c>
      <c r="AF1875">
        <v>-17.472982975991389</v>
      </c>
      <c r="AG1875">
        <v>-8.304221179752</v>
      </c>
      <c r="AH1875">
        <v>-8.304221179752</v>
      </c>
    </row>
    <row r="1876" spans="1:34" x14ac:dyDescent="0.25">
      <c r="A1876">
        <v>1875</v>
      </c>
      <c r="B1876">
        <v>-6.1349635440492989</v>
      </c>
      <c r="C1876">
        <v>-8.0379626940182494</v>
      </c>
      <c r="D1876">
        <v>-8.6436214313676984</v>
      </c>
      <c r="E1876">
        <v>-6.5007614125061783</v>
      </c>
      <c r="F1876">
        <v>-5.3996555295362976</v>
      </c>
      <c r="G1876">
        <v>-6.156774149221274</v>
      </c>
      <c r="H1876">
        <v>-6.4728168007193014</v>
      </c>
      <c r="I1876">
        <v>-4.4349717788310974</v>
      </c>
      <c r="J1876">
        <v>-4.0526493379052626</v>
      </c>
      <c r="K1876">
        <v>-8.3753265990524444</v>
      </c>
      <c r="L1876">
        <v>-6.2308905749971606</v>
      </c>
      <c r="M1876">
        <v>-5.331176565966568</v>
      </c>
      <c r="N1876">
        <v>-6.839070905207687</v>
      </c>
      <c r="O1876">
        <v>-5.752811141686144</v>
      </c>
      <c r="P1876">
        <v>-3.7187337440227819</v>
      </c>
      <c r="Q1876">
        <v>-6.4940642258374499</v>
      </c>
      <c r="R1876">
        <v>-4.4651804818299574</v>
      </c>
      <c r="S1876">
        <v>-4.0796927272771617</v>
      </c>
      <c r="T1876">
        <v>-4.7730182990889602</v>
      </c>
      <c r="U1876">
        <v>-4.411965140143856</v>
      </c>
      <c r="V1876">
        <v>-2.3998712072173172</v>
      </c>
      <c r="W1876">
        <v>-6.5674776328268116</v>
      </c>
      <c r="X1876">
        <v>-5.6854863641826459</v>
      </c>
      <c r="Y1876">
        <v>-3.6506746454882708</v>
      </c>
      <c r="Z1876">
        <v>-4.0757179043957583</v>
      </c>
      <c r="AA1876">
        <v>-4.8026822213121267</v>
      </c>
      <c r="AB1876">
        <v>-4.4385320571496054</v>
      </c>
      <c r="AC1876">
        <v>-2.4374484547644069</v>
      </c>
      <c r="AD1876">
        <v>-2.7614665923654078</v>
      </c>
      <c r="AE1876">
        <v>-4.0089422641885468</v>
      </c>
      <c r="AF1876">
        <v>-2.798670044372654</v>
      </c>
      <c r="AG1876">
        <v>-8.304221179752</v>
      </c>
      <c r="AH1876">
        <v>-8.304221179752</v>
      </c>
    </row>
    <row r="1877" spans="1:34" x14ac:dyDescent="0.25">
      <c r="A1877">
        <v>1876</v>
      </c>
      <c r="B1877">
        <v>-8.8591078461560198</v>
      </c>
      <c r="C1877">
        <v>-8.3780266063773041</v>
      </c>
      <c r="D1877">
        <v>-8.6757231872577503</v>
      </c>
      <c r="E1877">
        <v>-6.598583418453936</v>
      </c>
      <c r="F1877">
        <v>-8.4641140962391201</v>
      </c>
      <c r="G1877">
        <v>-8.8506231256222367</v>
      </c>
      <c r="H1877">
        <v>-9.2301737097721794</v>
      </c>
      <c r="I1877">
        <v>-7.1801602530417812</v>
      </c>
      <c r="J1877">
        <v>-8.9022177701432721</v>
      </c>
      <c r="K1877">
        <v>-8.7494302980973089</v>
      </c>
      <c r="L1877">
        <v>-6.6725419954749929</v>
      </c>
      <c r="M1877">
        <v>-8.4961844806598155</v>
      </c>
      <c r="N1877">
        <v>-6.971767528173956</v>
      </c>
      <c r="O1877">
        <v>-8.8271595540363315</v>
      </c>
      <c r="P1877">
        <v>-6.8014208131994733</v>
      </c>
      <c r="Q1877">
        <v>-9.2215962163683987</v>
      </c>
      <c r="R1877">
        <v>-7.1795944473632511</v>
      </c>
      <c r="S1877">
        <v>-8.8909414098104946</v>
      </c>
      <c r="T1877">
        <v>-7.5529781070855178</v>
      </c>
      <c r="U1877">
        <v>-9.2615064767649855</v>
      </c>
      <c r="V1877">
        <v>-7.2492441465313968</v>
      </c>
      <c r="W1877">
        <v>-7.0456320872847202</v>
      </c>
      <c r="X1877">
        <v>-8.8573209957666776</v>
      </c>
      <c r="Y1877">
        <v>-6.8382809862388019</v>
      </c>
      <c r="Z1877">
        <v>-7.1674810193344198</v>
      </c>
      <c r="AA1877">
        <v>-7.5523077453731204</v>
      </c>
      <c r="AB1877">
        <v>-9.2497807396829383</v>
      </c>
      <c r="AC1877">
        <v>-7.2486971372977402</v>
      </c>
      <c r="AD1877">
        <v>-7.6108077291214116</v>
      </c>
      <c r="AE1877">
        <v>-7.2026159380971029</v>
      </c>
      <c r="AF1877">
        <v>-7.6099187269059856</v>
      </c>
      <c r="AG1877">
        <v>-8.304221179752</v>
      </c>
      <c r="AH1877">
        <v>-8.304221179752</v>
      </c>
    </row>
    <row r="1878" spans="1:34" x14ac:dyDescent="0.25">
      <c r="A1878">
        <v>1877</v>
      </c>
      <c r="B1878">
        <v>-14.49632749440123</v>
      </c>
      <c r="C1878">
        <v>-9.0072137871579194</v>
      </c>
      <c r="D1878">
        <v>-6.5022574202991708</v>
      </c>
      <c r="E1878">
        <v>-9.548163060711877</v>
      </c>
      <c r="F1878">
        <v>-9.7870196103890983</v>
      </c>
      <c r="G1878">
        <v>-14.450673718488741</v>
      </c>
      <c r="H1878">
        <v>-12.691501888247339</v>
      </c>
      <c r="I1878">
        <v>-15.56424689615938</v>
      </c>
      <c r="J1878">
        <v>-14.52387654029587</v>
      </c>
      <c r="K1878">
        <v>-7.2051338438298647</v>
      </c>
      <c r="L1878">
        <v>-10.25186819888976</v>
      </c>
      <c r="M1878">
        <v>-10.1080321680487</v>
      </c>
      <c r="N1878">
        <v>-7.7471570041883639</v>
      </c>
      <c r="O1878">
        <v>-8.0464486877113544</v>
      </c>
      <c r="P1878">
        <v>-10.89372561116279</v>
      </c>
      <c r="Q1878">
        <v>-12.64638692253029</v>
      </c>
      <c r="R1878">
        <v>-15.51366229454324</v>
      </c>
      <c r="S1878">
        <v>-14.479246823081329</v>
      </c>
      <c r="T1878">
        <v>-13.75916899391633</v>
      </c>
      <c r="U1878">
        <v>-12.766791462687429</v>
      </c>
      <c r="V1878">
        <v>-15.57262290260509</v>
      </c>
      <c r="W1878">
        <v>-8.4508279839390745</v>
      </c>
      <c r="X1878">
        <v>-8.3633907475630238</v>
      </c>
      <c r="Y1878">
        <v>-11.22335090188629</v>
      </c>
      <c r="Z1878">
        <v>-9.1511947667528375</v>
      </c>
      <c r="AA1878">
        <v>-13.709180201888421</v>
      </c>
      <c r="AB1878">
        <v>-12.72372526784806</v>
      </c>
      <c r="AC1878">
        <v>-15.52122181083649</v>
      </c>
      <c r="AD1878">
        <v>-13.816486142609509</v>
      </c>
      <c r="AE1878">
        <v>-9.4773083739129387</v>
      </c>
      <c r="AF1878">
        <v>-13.766791183421279</v>
      </c>
      <c r="AG1878">
        <v>-8.304221179752</v>
      </c>
      <c r="AH1878">
        <v>-8.304221179752</v>
      </c>
    </row>
    <row r="1879" spans="1:34" x14ac:dyDescent="0.25">
      <c r="A1879">
        <v>1878</v>
      </c>
      <c r="B1879">
        <v>-10.37941806763847</v>
      </c>
      <c r="C1879">
        <v>-8.5066140721621508</v>
      </c>
      <c r="D1879">
        <v>-6.4694573605285477</v>
      </c>
      <c r="E1879">
        <v>-9.4166449373460068</v>
      </c>
      <c r="F1879">
        <v>-6.4021011915208259</v>
      </c>
      <c r="G1879">
        <v>-10.373720579880739</v>
      </c>
      <c r="H1879">
        <v>-8.5413825858805605</v>
      </c>
      <c r="I1879">
        <v>-11.426327974975321</v>
      </c>
      <c r="J1879">
        <v>-8.2816240084246626</v>
      </c>
      <c r="K1879">
        <v>-6.6699426484848292</v>
      </c>
      <c r="L1879">
        <v>-9.6158499344866772</v>
      </c>
      <c r="M1879">
        <v>-6.5476645518524732</v>
      </c>
      <c r="N1879">
        <v>-7.5798243419054057</v>
      </c>
      <c r="O1879">
        <v>-4.6456752617996599</v>
      </c>
      <c r="P1879">
        <v>-7.4796186712208348</v>
      </c>
      <c r="Q1879">
        <v>-8.5357507697923101</v>
      </c>
      <c r="R1879">
        <v>-11.416144166802921</v>
      </c>
      <c r="S1879">
        <v>-8.2848939783409605</v>
      </c>
      <c r="T1879">
        <v>-9.5864819153584957</v>
      </c>
      <c r="U1879">
        <v>-6.5245728003373138</v>
      </c>
      <c r="V1879">
        <v>-9.3306147368887906</v>
      </c>
      <c r="W1879">
        <v>-7.7774885072393669</v>
      </c>
      <c r="X1879">
        <v>-4.7921003843415431</v>
      </c>
      <c r="Y1879">
        <v>-7.6268258039984111</v>
      </c>
      <c r="Z1879">
        <v>-5.7225329498550144</v>
      </c>
      <c r="AA1879">
        <v>-9.5764505156203938</v>
      </c>
      <c r="AB1879">
        <v>-6.5293724231076924</v>
      </c>
      <c r="AC1879">
        <v>-9.3268689660961304</v>
      </c>
      <c r="AD1879">
        <v>-7.5745177300908049</v>
      </c>
      <c r="AE1879">
        <v>-5.871075542972215</v>
      </c>
      <c r="AF1879">
        <v>-7.5724383386809198</v>
      </c>
      <c r="AG1879">
        <v>-8.304221179752</v>
      </c>
      <c r="AH1879">
        <v>-8.304221179752</v>
      </c>
    </row>
    <row r="1880" spans="1:34" x14ac:dyDescent="0.25">
      <c r="A1880">
        <v>1879</v>
      </c>
      <c r="B1880">
        <v>-2.8163351390311901</v>
      </c>
      <c r="C1880">
        <v>-7.6216746703625224</v>
      </c>
      <c r="D1880">
        <v>-6.4936394338331382</v>
      </c>
      <c r="E1880">
        <v>-6.451474935384895</v>
      </c>
      <c r="F1880">
        <v>-7.0266762151514941</v>
      </c>
      <c r="G1880">
        <v>-2.7963652106486232</v>
      </c>
      <c r="H1880">
        <v>-1.0084179423108239</v>
      </c>
      <c r="I1880">
        <v>-1.1362480231220999</v>
      </c>
      <c r="J1880">
        <v>-2.8013658834799058</v>
      </c>
      <c r="K1880">
        <v>-5.8122145729037937</v>
      </c>
      <c r="L1880">
        <v>-5.7685187839327288</v>
      </c>
      <c r="M1880">
        <v>-6.6725701343017754</v>
      </c>
      <c r="N1880">
        <v>-4.6426201887579106</v>
      </c>
      <c r="O1880">
        <v>-5.2301659932153868</v>
      </c>
      <c r="P1880">
        <v>-5.3132950688631233</v>
      </c>
      <c r="Q1880">
        <v>-0.98897493891181842</v>
      </c>
      <c r="R1880">
        <v>-1.1241685605713621</v>
      </c>
      <c r="S1880">
        <v>-2.7775887641671551</v>
      </c>
      <c r="T1880">
        <v>0.66881717347253566</v>
      </c>
      <c r="U1880">
        <v>-1.0396550082705971</v>
      </c>
      <c r="V1880">
        <v>-1.1450049118524619</v>
      </c>
      <c r="W1880">
        <v>-3.9606604163441661</v>
      </c>
      <c r="X1880">
        <v>-4.8871762507782828</v>
      </c>
      <c r="Y1880">
        <v>-4.9520688768284256</v>
      </c>
      <c r="Z1880">
        <v>-3.5250045243665502</v>
      </c>
      <c r="AA1880">
        <v>0.68031353208346024</v>
      </c>
      <c r="AB1880">
        <v>-1.017159462226358</v>
      </c>
      <c r="AC1880">
        <v>-1.131728076864613</v>
      </c>
      <c r="AD1880">
        <v>0.61110004558504138</v>
      </c>
      <c r="AE1880">
        <v>-3.1756896830649408</v>
      </c>
      <c r="AF1880">
        <v>0.62270255055059376</v>
      </c>
      <c r="AG1880">
        <v>-8.304221179752</v>
      </c>
      <c r="AH1880">
        <v>-8.304221179752</v>
      </c>
    </row>
    <row r="1881" spans="1:34" x14ac:dyDescent="0.25">
      <c r="A1881">
        <v>1880</v>
      </c>
      <c r="B1881">
        <v>-15.593476166531991</v>
      </c>
      <c r="C1881">
        <v>-9.2576834581912468</v>
      </c>
      <c r="D1881">
        <v>-6.5146191881033726</v>
      </c>
      <c r="E1881">
        <v>-9.5865948312727571</v>
      </c>
      <c r="F1881">
        <v>-10.97685938242531</v>
      </c>
      <c r="G1881">
        <v>-15.63736695717666</v>
      </c>
      <c r="H1881">
        <v>-13.801408458836731</v>
      </c>
      <c r="I1881">
        <v>-16.669824202284019</v>
      </c>
      <c r="J1881">
        <v>-16.436478746292771</v>
      </c>
      <c r="K1881">
        <v>-7.4686652311213324</v>
      </c>
      <c r="L1881">
        <v>-10.54221650555459</v>
      </c>
      <c r="M1881">
        <v>-11.447758757655951</v>
      </c>
      <c r="N1881">
        <v>-7.7990200629646882</v>
      </c>
      <c r="O1881">
        <v>-9.2404796402247396</v>
      </c>
      <c r="P1881">
        <v>-12.09102927640604</v>
      </c>
      <c r="Q1881">
        <v>-13.84598975257218</v>
      </c>
      <c r="R1881">
        <v>-16.70823741710511</v>
      </c>
      <c r="S1881">
        <v>-16.477469719824612</v>
      </c>
      <c r="T1881">
        <v>-14.87810626736035</v>
      </c>
      <c r="U1881">
        <v>-14.67945421045329</v>
      </c>
      <c r="V1881">
        <v>-17.48566191310389</v>
      </c>
      <c r="W1881">
        <v>-8.7551895202900507</v>
      </c>
      <c r="X1881">
        <v>-9.7058480239265883</v>
      </c>
      <c r="Y1881">
        <v>-12.572116861916451</v>
      </c>
      <c r="Z1881">
        <v>-10.35237876771207</v>
      </c>
      <c r="AA1881">
        <v>-14.91725075659228</v>
      </c>
      <c r="AB1881">
        <v>-14.721948164591341</v>
      </c>
      <c r="AC1881">
        <v>-17.51944470757978</v>
      </c>
      <c r="AD1881">
        <v>-15.729596211949019</v>
      </c>
      <c r="AE1881">
        <v>-10.82850126720631</v>
      </c>
      <c r="AF1881">
        <v>-15.765014080164571</v>
      </c>
      <c r="AG1881">
        <v>-8.304221179752</v>
      </c>
      <c r="AH1881">
        <v>-8.304221179752</v>
      </c>
    </row>
    <row r="1882" spans="1:34" x14ac:dyDescent="0.25">
      <c r="A1882">
        <v>1881</v>
      </c>
      <c r="B1882">
        <v>3.0992855609433319</v>
      </c>
      <c r="C1882">
        <v>-6.8303721887804754</v>
      </c>
      <c r="D1882">
        <v>-6.462665415896109</v>
      </c>
      <c r="E1882">
        <v>-9.0909157046138791</v>
      </c>
      <c r="F1882">
        <v>-3.2974427575527159</v>
      </c>
      <c r="G1882">
        <v>3.1206821126806878</v>
      </c>
      <c r="H1882">
        <v>4.9373254811322154</v>
      </c>
      <c r="I1882">
        <v>2.0524320048407998</v>
      </c>
      <c r="J1882">
        <v>5.1972112858192459</v>
      </c>
      <c r="K1882">
        <v>-4.9883677263563886</v>
      </c>
      <c r="L1882">
        <v>-7.6125746519824693</v>
      </c>
      <c r="M1882">
        <v>-2.6014583127635369</v>
      </c>
      <c r="N1882">
        <v>-7.2449674853355539</v>
      </c>
      <c r="O1882">
        <v>-1.4831015225484989</v>
      </c>
      <c r="P1882">
        <v>-4.2688285533385262</v>
      </c>
      <c r="Q1882">
        <v>4.9586519227691239</v>
      </c>
      <c r="R1882">
        <v>2.078258525758518</v>
      </c>
      <c r="S1882">
        <v>5.2095087142204726</v>
      </c>
      <c r="T1882">
        <v>3.8922832261272848</v>
      </c>
      <c r="U1882">
        <v>6.9542735015009516</v>
      </c>
      <c r="V1882">
        <v>4.1482999763554647</v>
      </c>
      <c r="W1882">
        <v>-5.7663041676752229</v>
      </c>
      <c r="X1882">
        <v>-0.8062991872860642</v>
      </c>
      <c r="Y1882">
        <v>-3.549548693777234</v>
      </c>
      <c r="Z1882">
        <v>-2.4585129931504111</v>
      </c>
      <c r="AA1882">
        <v>3.9179521769410388</v>
      </c>
      <c r="AB1882">
        <v>6.9650302694537407</v>
      </c>
      <c r="AC1882">
        <v>4.1675337264653072</v>
      </c>
      <c r="AD1882">
        <v>5.9044099029426684</v>
      </c>
      <c r="AE1882">
        <v>-1.758607900434485</v>
      </c>
      <c r="AF1882">
        <v>5.9219643538805133</v>
      </c>
      <c r="AG1882">
        <v>-8.304221179752</v>
      </c>
      <c r="AH1882">
        <v>-8.304221179752</v>
      </c>
    </row>
    <row r="1883" spans="1:34" x14ac:dyDescent="0.25">
      <c r="A1883">
        <v>1882</v>
      </c>
      <c r="B1883">
        <v>-10.382129345614571</v>
      </c>
      <c r="C1883">
        <v>-8.5286472750362652</v>
      </c>
      <c r="D1883">
        <v>-6.4694647418634981</v>
      </c>
      <c r="E1883">
        <v>-9.4166449546490991</v>
      </c>
      <c r="F1883">
        <v>-6.4033197650473967</v>
      </c>
      <c r="G1883">
        <v>-10.395753782754859</v>
      </c>
      <c r="H1883">
        <v>-8.5440993265409411</v>
      </c>
      <c r="I1883">
        <v>-11.42910860831673</v>
      </c>
      <c r="J1883">
        <v>-8.2844973364464387</v>
      </c>
      <c r="K1883">
        <v>-6.6919758513589427</v>
      </c>
      <c r="L1883">
        <v>-9.6378831373607916</v>
      </c>
      <c r="M1883">
        <v>-6.5696977547265867</v>
      </c>
      <c r="N1883">
        <v>-7.5798317473386492</v>
      </c>
      <c r="O1883">
        <v>-4.646938483908575</v>
      </c>
      <c r="P1883">
        <v>-7.4808699834838226</v>
      </c>
      <c r="Q1883">
        <v>-8.5577839726664209</v>
      </c>
      <c r="R1883">
        <v>-11.43817736967703</v>
      </c>
      <c r="S1883">
        <v>-8.3069271812150731</v>
      </c>
      <c r="T1883">
        <v>-9.5892689015241146</v>
      </c>
      <c r="U1883">
        <v>-6.5274596761675294</v>
      </c>
      <c r="V1883">
        <v>-9.3335858113725294</v>
      </c>
      <c r="W1883">
        <v>-7.7995217101134804</v>
      </c>
      <c r="X1883">
        <v>-4.8141335872156574</v>
      </c>
      <c r="Y1883">
        <v>-7.6488590068725246</v>
      </c>
      <c r="Z1883">
        <v>-5.7238316960275979</v>
      </c>
      <c r="AA1883">
        <v>-9.5984837184945047</v>
      </c>
      <c r="AB1883">
        <v>-6.5514056259818041</v>
      </c>
      <c r="AC1883">
        <v>-9.3489021689702412</v>
      </c>
      <c r="AD1883">
        <v>-7.577504705853582</v>
      </c>
      <c r="AE1883">
        <v>-5.8931087458463276</v>
      </c>
      <c r="AF1883">
        <v>-7.5944715415550323</v>
      </c>
      <c r="AG1883">
        <v>-8.304221179752</v>
      </c>
      <c r="AH1883">
        <v>-8.304221179752</v>
      </c>
    </row>
    <row r="1884" spans="1:34" x14ac:dyDescent="0.25">
      <c r="A1884">
        <v>1883</v>
      </c>
      <c r="B1884">
        <v>-1.1780450459954599</v>
      </c>
      <c r="C1884">
        <v>-7.4077350435248066</v>
      </c>
      <c r="D1884">
        <v>-8.6863768041500027</v>
      </c>
      <c r="E1884">
        <v>-9.2394933944856046</v>
      </c>
      <c r="F1884">
        <v>-7.7002946905170919</v>
      </c>
      <c r="G1884">
        <v>-1.1543219144376891</v>
      </c>
      <c r="H1884">
        <v>-1.564938035772971</v>
      </c>
      <c r="I1884">
        <v>-2.2552486810156078</v>
      </c>
      <c r="J1884">
        <v>-2.078463412920315</v>
      </c>
      <c r="K1884">
        <v>-7.7914890985695724</v>
      </c>
      <c r="L1884">
        <v>-8.3437507608504049</v>
      </c>
      <c r="M1884">
        <v>-7.2209889032941676</v>
      </c>
      <c r="N1884">
        <v>-9.6200875365664924</v>
      </c>
      <c r="O1884">
        <v>-8.0354713911698141</v>
      </c>
      <c r="P1884">
        <v>-8.7040314000133794</v>
      </c>
      <c r="Q1884">
        <v>-1.5413080723161769</v>
      </c>
      <c r="R1884">
        <v>-2.2263603461844181</v>
      </c>
      <c r="S1884">
        <v>-2.0535194077553691</v>
      </c>
      <c r="T1884">
        <v>-2.641387789856219</v>
      </c>
      <c r="U1884">
        <v>-2.442382997571054</v>
      </c>
      <c r="V1884">
        <v>-3.1306337781683369</v>
      </c>
      <c r="W1884">
        <v>-8.725672286341501</v>
      </c>
      <c r="X1884">
        <v>-7.5655334595562653</v>
      </c>
      <c r="Y1884">
        <v>-8.2090786213029165</v>
      </c>
      <c r="Z1884">
        <v>-9.0388334198692775</v>
      </c>
      <c r="AA1884">
        <v>-2.6125690763362779</v>
      </c>
      <c r="AB1884">
        <v>-2.4172664843353422</v>
      </c>
      <c r="AC1884">
        <v>-3.0991108103003242</v>
      </c>
      <c r="AD1884">
        <v>-3.4921715211799169</v>
      </c>
      <c r="AE1884">
        <v>-8.5527846404239281</v>
      </c>
      <c r="AF1884">
        <v>-3.46033239990857</v>
      </c>
      <c r="AG1884">
        <v>-8.304221179752</v>
      </c>
      <c r="AH1884">
        <v>-8.304221179752</v>
      </c>
    </row>
    <row r="1885" spans="1:34" x14ac:dyDescent="0.25">
      <c r="A1885">
        <v>1884</v>
      </c>
      <c r="B1885">
        <v>-9.3304235074374731</v>
      </c>
      <c r="C1885">
        <v>-8.4889166730742112</v>
      </c>
      <c r="D1885">
        <v>-8.6759751774443732</v>
      </c>
      <c r="E1885">
        <v>-6.6098155026534426</v>
      </c>
      <c r="F1885">
        <v>-8.5741074155197143</v>
      </c>
      <c r="G1885">
        <v>-9.3690359788425841</v>
      </c>
      <c r="H1885">
        <v>-9.7015026863465561</v>
      </c>
      <c r="I1885">
        <v>-7.6516449680261696</v>
      </c>
      <c r="J1885">
        <v>-9.3739284284110465</v>
      </c>
      <c r="K1885">
        <v>-8.8605042626820349</v>
      </c>
      <c r="L1885">
        <v>-6.7947090759347466</v>
      </c>
      <c r="M1885">
        <v>-8.6853491803121461</v>
      </c>
      <c r="N1885">
        <v>-6.9833321595952578</v>
      </c>
      <c r="O1885">
        <v>-8.9392575327988002</v>
      </c>
      <c r="P1885">
        <v>-6.9151527291394217</v>
      </c>
      <c r="Q1885">
        <v>-9.740009069588746</v>
      </c>
      <c r="R1885">
        <v>-7.6980073005835967</v>
      </c>
      <c r="S1885">
        <v>-9.4093542630308402</v>
      </c>
      <c r="T1885">
        <v>-8.0244783070789083</v>
      </c>
      <c r="U1885">
        <v>-9.7332501578158315</v>
      </c>
      <c r="V1885">
        <v>-7.7211930618002063</v>
      </c>
      <c r="W1885">
        <v>-7.1680718938499908</v>
      </c>
      <c r="X1885">
        <v>-9.0478510387971642</v>
      </c>
      <c r="Y1885">
        <v>-7.0319653711025882</v>
      </c>
      <c r="Z1885">
        <v>-7.2831627381452426</v>
      </c>
      <c r="AA1885">
        <v>-8.070720598593466</v>
      </c>
      <c r="AB1885">
        <v>-9.7681935929032875</v>
      </c>
      <c r="AC1885">
        <v>-7.7671099905180858</v>
      </c>
      <c r="AD1885">
        <v>-8.0827954037578778</v>
      </c>
      <c r="AE1885">
        <v>-7.3975137895924954</v>
      </c>
      <c r="AF1885">
        <v>-8.1283315801263321</v>
      </c>
      <c r="AG1885">
        <v>-8.304221179752</v>
      </c>
      <c r="AH1885">
        <v>-8.304221179752</v>
      </c>
    </row>
    <row r="1886" spans="1:34" x14ac:dyDescent="0.25">
      <c r="A1886">
        <v>1885</v>
      </c>
      <c r="B1886">
        <v>-10.253228609800111</v>
      </c>
      <c r="C1886">
        <v>-8.5495790104510743</v>
      </c>
      <c r="D1886">
        <v>-8.6764251818057971</v>
      </c>
      <c r="E1886">
        <v>-6.6322795445235947</v>
      </c>
      <c r="F1886">
        <v>-8.7851832351678549</v>
      </c>
      <c r="G1886">
        <v>-10.24474388926633</v>
      </c>
      <c r="H1886">
        <v>-10.624294473416271</v>
      </c>
      <c r="I1886">
        <v>-8.5742810166858696</v>
      </c>
      <c r="J1886">
        <v>-10.29633853378736</v>
      </c>
      <c r="K1886">
        <v>-8.9215343958345379</v>
      </c>
      <c r="L1886">
        <v>-6.8779254408373021</v>
      </c>
      <c r="M1886">
        <v>-8.9025607835998546</v>
      </c>
      <c r="N1886">
        <v>-7.0064072702072666</v>
      </c>
      <c r="O1886">
        <v>-9.1542161786522964</v>
      </c>
      <c r="P1886">
        <v>-7.1334663400962279</v>
      </c>
      <c r="Q1886">
        <v>-10.61571698001249</v>
      </c>
      <c r="R1886">
        <v>-8.5737152110073396</v>
      </c>
      <c r="S1886">
        <v>-10.285062173454589</v>
      </c>
      <c r="T1886">
        <v>-8.9470988707296062</v>
      </c>
      <c r="U1886">
        <v>-10.65562724040907</v>
      </c>
      <c r="V1886">
        <v>-8.643364910175487</v>
      </c>
      <c r="W1886">
        <v>-7.2518337109635747</v>
      </c>
      <c r="X1886">
        <v>-9.2677933288411865</v>
      </c>
      <c r="Y1886">
        <v>-7.2582163448132109</v>
      </c>
      <c r="Z1886">
        <v>-7.5050290943798723</v>
      </c>
      <c r="AA1886">
        <v>-8.946428509017208</v>
      </c>
      <c r="AB1886">
        <v>-10.643901503327029</v>
      </c>
      <c r="AC1886">
        <v>-8.6428179009418287</v>
      </c>
      <c r="AD1886">
        <v>-9.0049284927655027</v>
      </c>
      <c r="AE1886">
        <v>-7.6261916965663277</v>
      </c>
      <c r="AF1886">
        <v>-9.0040394905500758</v>
      </c>
      <c r="AG1886">
        <v>-8.304221179752</v>
      </c>
      <c r="AH1886">
        <v>-8.304221179752</v>
      </c>
    </row>
    <row r="1887" spans="1:34" x14ac:dyDescent="0.25">
      <c r="A1887">
        <v>1886</v>
      </c>
      <c r="B1887">
        <v>-15.062278805315961</v>
      </c>
      <c r="C1887">
        <v>-9.1462208653705286</v>
      </c>
      <c r="D1887">
        <v>-8.6887118913336661</v>
      </c>
      <c r="E1887">
        <v>-9.570130604750636</v>
      </c>
      <c r="F1887">
        <v>-10.52876751014804</v>
      </c>
      <c r="G1887">
        <v>-15.070497963429609</v>
      </c>
      <c r="H1887">
        <v>-15.444137999955929</v>
      </c>
      <c r="I1887">
        <v>-16.136386177669301</v>
      </c>
      <c r="J1887">
        <v>-15.64029658899346</v>
      </c>
      <c r="K1887">
        <v>-9.5304643435469298</v>
      </c>
      <c r="L1887">
        <v>-10.413685466764999</v>
      </c>
      <c r="M1887">
        <v>-10.938308507229261</v>
      </c>
      <c r="N1887">
        <v>-9.955116278250312</v>
      </c>
      <c r="O1887">
        <v>-10.923895807423969</v>
      </c>
      <c r="P1887">
        <v>-11.64232436902774</v>
      </c>
      <c r="Q1887">
        <v>-15.45237118989033</v>
      </c>
      <c r="R1887">
        <v>-16.139414721485409</v>
      </c>
      <c r="S1887">
        <v>-15.64828361873098</v>
      </c>
      <c r="T1887">
        <v>-16.517256143274889</v>
      </c>
      <c r="U1887">
        <v>-16.00423945893996</v>
      </c>
      <c r="V1887">
        <v>-16.692634955972991</v>
      </c>
      <c r="W1887">
        <v>-10.79845477059583</v>
      </c>
      <c r="X1887">
        <v>-11.323813364836051</v>
      </c>
      <c r="Y1887">
        <v>-12.0619887815817</v>
      </c>
      <c r="Z1887">
        <v>-12.03223339740274</v>
      </c>
      <c r="AA1887">
        <v>-16.520278493992741</v>
      </c>
      <c r="AB1887">
        <v>-16.012030695310951</v>
      </c>
      <c r="AC1887">
        <v>-16.693875021275929</v>
      </c>
      <c r="AD1887">
        <v>-17.054200029307911</v>
      </c>
      <c r="AE1887">
        <v>-12.44209879965087</v>
      </c>
      <c r="AF1887">
        <v>-17.055096610884181</v>
      </c>
      <c r="AG1887">
        <v>-8.304221179752</v>
      </c>
      <c r="AH1887">
        <v>-8.304221179752</v>
      </c>
    </row>
    <row r="1888" spans="1:34" x14ac:dyDescent="0.25">
      <c r="A1888">
        <v>1887</v>
      </c>
      <c r="B1888">
        <v>2.1329863556723661</v>
      </c>
      <c r="C1888">
        <v>-7.0859372306628421</v>
      </c>
      <c r="D1888">
        <v>-8.6819823183081155</v>
      </c>
      <c r="E1888">
        <v>-6.3449820526126564</v>
      </c>
      <c r="F1888">
        <v>-6.8682701499871639</v>
      </c>
      <c r="G1888">
        <v>2.1008351320470782</v>
      </c>
      <c r="H1888">
        <v>1.7491764210171481</v>
      </c>
      <c r="I1888">
        <v>3.803680870561168</v>
      </c>
      <c r="J1888">
        <v>1.274833086997079</v>
      </c>
      <c r="K1888">
        <v>-7.4656212935576827</v>
      </c>
      <c r="L1888">
        <v>-5.1271288975580314</v>
      </c>
      <c r="M1888">
        <v>-6.2582115666782823</v>
      </c>
      <c r="N1888">
        <v>-6.7234007443253514</v>
      </c>
      <c r="O1888">
        <v>-7.1835022289148194</v>
      </c>
      <c r="P1888">
        <v>-5.1178291945051626</v>
      </c>
      <c r="Q1888">
        <v>1.7169524499469471</v>
      </c>
      <c r="R1888">
        <v>3.763981926432113</v>
      </c>
      <c r="S1888">
        <v>1.2489871898034519</v>
      </c>
      <c r="T1888">
        <v>3.4175191297843242</v>
      </c>
      <c r="U1888">
        <v>0.91551813149651451</v>
      </c>
      <c r="V1888">
        <v>2.9276173268388992</v>
      </c>
      <c r="W1888">
        <v>-5.5071413403105227</v>
      </c>
      <c r="X1888">
        <v>-6.5865798407093843</v>
      </c>
      <c r="Y1888">
        <v>-4.4918356271823114</v>
      </c>
      <c r="Z1888">
        <v>-5.4399609186503683</v>
      </c>
      <c r="AA1888">
        <v>3.377773196280252</v>
      </c>
      <c r="AB1888">
        <v>0.89014785993100853</v>
      </c>
      <c r="AC1888">
        <v>2.891231462316207</v>
      </c>
      <c r="AD1888">
        <v>2.5660229355207478</v>
      </c>
      <c r="AE1888">
        <v>-4.8270473798820852</v>
      </c>
      <c r="AF1888">
        <v>2.5300098727079612</v>
      </c>
      <c r="AG1888">
        <v>-8.304221179752</v>
      </c>
      <c r="AH1888">
        <v>-8.304221179752</v>
      </c>
    </row>
    <row r="1889" spans="1:34" x14ac:dyDescent="0.25">
      <c r="A1889">
        <v>1888</v>
      </c>
      <c r="B1889">
        <v>-15.83716767881077</v>
      </c>
      <c r="C1889">
        <v>-9.2963799346499734</v>
      </c>
      <c r="D1889">
        <v>-8.6792534586691001</v>
      </c>
      <c r="E1889">
        <v>-6.7670640963857318</v>
      </c>
      <c r="F1889">
        <v>-10.072810868080859</v>
      </c>
      <c r="G1889">
        <v>-15.881818251746511</v>
      </c>
      <c r="H1889">
        <v>-16.208248564808692</v>
      </c>
      <c r="I1889">
        <v>-14.15841081295112</v>
      </c>
      <c r="J1889">
        <v>-15.88072324042361</v>
      </c>
      <c r="K1889">
        <v>-9.6705420946872707</v>
      </c>
      <c r="L1889">
        <v>-7.7600505301903544</v>
      </c>
      <c r="M1889">
        <v>-10.58865730326383</v>
      </c>
      <c r="N1889">
        <v>-7.1449866032819314</v>
      </c>
      <c r="O1889">
        <v>-10.46591653791568</v>
      </c>
      <c r="P1889">
        <v>-8.465089556406463</v>
      </c>
      <c r="Q1889">
        <v>-16.252791342492671</v>
      </c>
      <c r="R1889">
        <v>-14.210789573487521</v>
      </c>
      <c r="S1889">
        <v>-15.92213653593477</v>
      </c>
      <c r="T1889">
        <v>-14.53124613726143</v>
      </c>
      <c r="U1889">
        <v>-16.240049203518542</v>
      </c>
      <c r="V1889">
        <v>-14.22801841958214</v>
      </c>
      <c r="W1889">
        <v>-8.1372315135828064</v>
      </c>
      <c r="X1889">
        <v>-10.97027396904304</v>
      </c>
      <c r="Y1889">
        <v>-8.9985490870146627</v>
      </c>
      <c r="Z1889">
        <v>-8.8587929465362905</v>
      </c>
      <c r="AA1889">
        <v>-14.583502871497391</v>
      </c>
      <c r="AB1889">
        <v>-16.280975865807211</v>
      </c>
      <c r="AC1889">
        <v>-14.27989226342201</v>
      </c>
      <c r="AD1889">
        <v>-14.589625730689511</v>
      </c>
      <c r="AE1889">
        <v>-9.3810860383470427</v>
      </c>
      <c r="AF1889">
        <v>-14.64111385303026</v>
      </c>
      <c r="AG1889">
        <v>-8.304221179752</v>
      </c>
      <c r="AH1889">
        <v>-8.304221179752</v>
      </c>
    </row>
    <row r="1890" spans="1:34" x14ac:dyDescent="0.25">
      <c r="A1890">
        <v>1889</v>
      </c>
      <c r="B1890">
        <v>-0.4909941668213389</v>
      </c>
      <c r="C1890">
        <v>-7.3211706783420309</v>
      </c>
      <c r="D1890">
        <v>-8.6715019933007778</v>
      </c>
      <c r="E1890">
        <v>-6.3964066404071191</v>
      </c>
      <c r="F1890">
        <v>-6.5361760457584976</v>
      </c>
      <c r="G1890">
        <v>-0.45835704016504453</v>
      </c>
      <c r="H1890">
        <v>-0.86205320208215319</v>
      </c>
      <c r="I1890">
        <v>1.1880401204995359</v>
      </c>
      <c r="J1890">
        <v>-0.5339015282515015</v>
      </c>
      <c r="K1890">
        <v>-7.6892642080812861</v>
      </c>
      <c r="L1890">
        <v>-5.412699819708493</v>
      </c>
      <c r="M1890">
        <v>-6.0303851594269338</v>
      </c>
      <c r="N1890">
        <v>-6.7639198191825338</v>
      </c>
      <c r="O1890">
        <v>-6.8632407787043928</v>
      </c>
      <c r="P1890">
        <v>-4.8075835114902086</v>
      </c>
      <c r="Q1890">
        <v>-0.82933013091120711</v>
      </c>
      <c r="R1890">
        <v>1.2126716380939411</v>
      </c>
      <c r="S1890">
        <v>-0.49867532435330331</v>
      </c>
      <c r="T1890">
        <v>0.8152302074860569</v>
      </c>
      <c r="U1890">
        <v>-0.89317330011266582</v>
      </c>
      <c r="V1890">
        <v>1.1191942784378279</v>
      </c>
      <c r="W1890">
        <v>-5.7808808416189521</v>
      </c>
      <c r="X1890">
        <v>-6.366945493726976</v>
      </c>
      <c r="Y1890">
        <v>-4.2911273311997009</v>
      </c>
      <c r="Z1890">
        <v>-5.140569136345972</v>
      </c>
      <c r="AA1890">
        <v>0.83995834008407166</v>
      </c>
      <c r="AB1890">
        <v>-0.85751465422574702</v>
      </c>
      <c r="AC1890">
        <v>1.143568948159452</v>
      </c>
      <c r="AD1890">
        <v>0.75765057244660905</v>
      </c>
      <c r="AE1890">
        <v>-4.6336198836891072</v>
      </c>
      <c r="AF1890">
        <v>0.78234735855120519</v>
      </c>
      <c r="AG1890">
        <v>-8.304221179752</v>
      </c>
      <c r="AH1890">
        <v>-8.304221179752</v>
      </c>
    </row>
    <row r="1891" spans="1:34" x14ac:dyDescent="0.25">
      <c r="A1891">
        <v>1890</v>
      </c>
      <c r="B1891">
        <v>1.6812427322809209</v>
      </c>
      <c r="C1891">
        <v>-7.0377751141122449</v>
      </c>
      <c r="D1891">
        <v>-8.6821810244830679</v>
      </c>
      <c r="E1891">
        <v>-6.3562140119054664</v>
      </c>
      <c r="F1891">
        <v>-6.9694668916228277</v>
      </c>
      <c r="G1891">
        <v>1.741474462074234</v>
      </c>
      <c r="H1891">
        <v>1.2974589160848999</v>
      </c>
      <c r="I1891">
        <v>3.3522688525101012</v>
      </c>
      <c r="J1891">
        <v>0.82386426538649726</v>
      </c>
      <c r="K1891">
        <v>-7.4176430748949036</v>
      </c>
      <c r="L1891">
        <v>-5.0902437947702808</v>
      </c>
      <c r="M1891">
        <v>-6.2883240830831086</v>
      </c>
      <c r="N1891">
        <v>-6.7349119177754257</v>
      </c>
      <c r="O1891">
        <v>-7.2864813230785597</v>
      </c>
      <c r="P1891">
        <v>-5.2225282000466748</v>
      </c>
      <c r="Q1891">
        <v>1.3575917799741031</v>
      </c>
      <c r="R1891">
        <v>3.4046212564592691</v>
      </c>
      <c r="S1891">
        <v>0.88962651983060803</v>
      </c>
      <c r="T1891">
        <v>2.9661374861739902</v>
      </c>
      <c r="U1891">
        <v>0.46461408534503318</v>
      </c>
      <c r="V1891">
        <v>2.4771158554995818</v>
      </c>
      <c r="W1891">
        <v>-5.4705289636282863</v>
      </c>
      <c r="X1891">
        <v>-6.6180577004923684</v>
      </c>
      <c r="Y1891">
        <v>-4.5264678287985944</v>
      </c>
      <c r="Z1891">
        <v>-5.5462673135278564</v>
      </c>
      <c r="AA1891">
        <v>3.0184125263074089</v>
      </c>
      <c r="AB1891">
        <v>0.53078718995816432</v>
      </c>
      <c r="AC1891">
        <v>2.531870792343363</v>
      </c>
      <c r="AD1891">
        <v>2.1155974921718288</v>
      </c>
      <c r="AE1891">
        <v>-4.8628930481299726</v>
      </c>
      <c r="AF1891">
        <v>2.1706492027351172</v>
      </c>
      <c r="AG1891">
        <v>-8.304221179752</v>
      </c>
      <c r="AH1891">
        <v>-8.304221179752</v>
      </c>
    </row>
    <row r="1892" spans="1:34" x14ac:dyDescent="0.25">
      <c r="A1892">
        <v>1891</v>
      </c>
      <c r="B1892">
        <v>-3.9072792376811512</v>
      </c>
      <c r="C1892">
        <v>-7.7572767306247696</v>
      </c>
      <c r="D1892">
        <v>-8.6830903989480746</v>
      </c>
      <c r="E1892">
        <v>-9.300561583216048</v>
      </c>
      <c r="F1892">
        <v>-7.9593004685732316</v>
      </c>
      <c r="G1892">
        <v>-3.9010069521212851</v>
      </c>
      <c r="H1892">
        <v>-4.2891343353079128</v>
      </c>
      <c r="I1892">
        <v>-4.9813345935105016</v>
      </c>
      <c r="J1892">
        <v>-4.4851754838243982</v>
      </c>
      <c r="K1892">
        <v>-8.1371066594935062</v>
      </c>
      <c r="L1892">
        <v>-8.7540930017109346</v>
      </c>
      <c r="M1892">
        <v>-7.6707731815533498</v>
      </c>
      <c r="N1892">
        <v>-9.6779927879088898</v>
      </c>
      <c r="O1892">
        <v>-8.3064953939145614</v>
      </c>
      <c r="P1892">
        <v>-8.9850216696564615</v>
      </c>
      <c r="Q1892">
        <v>-4.2828801785820083</v>
      </c>
      <c r="R1892">
        <v>-4.9699237101770883</v>
      </c>
      <c r="S1892">
        <v>-4.4787926074226538</v>
      </c>
      <c r="T1892">
        <v>-5.3621997944979407</v>
      </c>
      <c r="U1892">
        <v>-4.8491081929145654</v>
      </c>
      <c r="V1892">
        <v>-5.5374405409574488</v>
      </c>
      <c r="W1892">
        <v>-9.1323168790094105</v>
      </c>
      <c r="X1892">
        <v>-8.0235097980843868</v>
      </c>
      <c r="Y1892">
        <v>-8.6859810108308384</v>
      </c>
      <c r="Z1892">
        <v>-9.3308747374096761</v>
      </c>
      <c r="AA1892">
        <v>-5.3507874826844244</v>
      </c>
      <c r="AB1892">
        <v>-4.8425396840026274</v>
      </c>
      <c r="AC1892">
        <v>-5.5243840099676094</v>
      </c>
      <c r="AD1892">
        <v>-5.8989936883330962</v>
      </c>
      <c r="AE1892">
        <v>-9.0369678297414815</v>
      </c>
      <c r="AF1892">
        <v>-5.8856055995758556</v>
      </c>
      <c r="AG1892">
        <v>-8.304221179752</v>
      </c>
      <c r="AH1892">
        <v>-8.304221179752</v>
      </c>
    </row>
    <row r="1893" spans="1:34" x14ac:dyDescent="0.25">
      <c r="A1893">
        <v>1892</v>
      </c>
      <c r="B1893">
        <v>-9.5577663841653422</v>
      </c>
      <c r="C1893">
        <v>-8.5589206213648765</v>
      </c>
      <c r="D1893">
        <v>-8.6906295994472309</v>
      </c>
      <c r="E1893">
        <v>-9.4416702466112845</v>
      </c>
      <c r="F1893">
        <v>-9.6334497589083465</v>
      </c>
      <c r="G1893">
        <v>-9.6409176496996807</v>
      </c>
      <c r="H1893">
        <v>-9.9446895894152583</v>
      </c>
      <c r="I1893">
        <v>-10.63535364104985</v>
      </c>
      <c r="J1893">
        <v>-10.459081090405309</v>
      </c>
      <c r="K1893">
        <v>-8.945984838390391</v>
      </c>
      <c r="L1893">
        <v>-9.6979225864217025</v>
      </c>
      <c r="M1893">
        <v>-9.7811178743318479</v>
      </c>
      <c r="N1893">
        <v>-9.8279669500689888</v>
      </c>
      <c r="O1893">
        <v>-10.004798336155551</v>
      </c>
      <c r="P1893">
        <v>-10.70322588234856</v>
      </c>
      <c r="Q1893">
        <v>-10.02790380757817</v>
      </c>
      <c r="R1893">
        <v>-10.712956081446411</v>
      </c>
      <c r="S1893">
        <v>-10.54011514301736</v>
      </c>
      <c r="T1893">
        <v>-11.02152788894935</v>
      </c>
      <c r="U1893">
        <v>-10.823075611371481</v>
      </c>
      <c r="V1893">
        <v>-11.511792115771071</v>
      </c>
      <c r="W1893">
        <v>-10.08475318181207</v>
      </c>
      <c r="X1893">
        <v>-10.150238611400759</v>
      </c>
      <c r="Y1893">
        <v>-10.85056192614682</v>
      </c>
      <c r="Z1893">
        <v>-11.071305559909099</v>
      </c>
      <c r="AA1893">
        <v>-11.09916481159827</v>
      </c>
      <c r="AB1893">
        <v>-10.903862219597331</v>
      </c>
      <c r="AC1893">
        <v>-11.58570654556231</v>
      </c>
      <c r="AD1893">
        <v>-11.873417812732329</v>
      </c>
      <c r="AE1893">
        <v>-11.21611034463672</v>
      </c>
      <c r="AF1893">
        <v>-11.946928135170561</v>
      </c>
      <c r="AG1893">
        <v>-8.304221179752</v>
      </c>
      <c r="AH1893">
        <v>-8.304221179752</v>
      </c>
    </row>
    <row r="1894" spans="1:34" x14ac:dyDescent="0.25">
      <c r="A1894">
        <v>1893</v>
      </c>
      <c r="B1894">
        <v>-3.8722231691168618</v>
      </c>
      <c r="C1894">
        <v>-7.6955840934592423</v>
      </c>
      <c r="D1894">
        <v>-8.6452153203523476</v>
      </c>
      <c r="E1894">
        <v>-9.2604882674035842</v>
      </c>
      <c r="F1894">
        <v>-4.9486220878778564</v>
      </c>
      <c r="G1894">
        <v>-3.8574813440037872</v>
      </c>
      <c r="H1894">
        <v>-4.2131649435934362</v>
      </c>
      <c r="I1894">
        <v>-4.9201989091729192</v>
      </c>
      <c r="J1894">
        <v>-1.8323361112680661</v>
      </c>
      <c r="K1894">
        <v>-8.034811215989528</v>
      </c>
      <c r="L1894">
        <v>-8.6480118597144084</v>
      </c>
      <c r="M1894">
        <v>-4.6904818936964068</v>
      </c>
      <c r="N1894">
        <v>-9.5972061347488271</v>
      </c>
      <c r="O1894">
        <v>-5.2978170275861913</v>
      </c>
      <c r="P1894">
        <v>-5.978005154206965</v>
      </c>
      <c r="Q1894">
        <v>-4.1978748963983188</v>
      </c>
      <c r="R1894">
        <v>-4.9010729027442341</v>
      </c>
      <c r="S1894">
        <v>-1.827749473133728</v>
      </c>
      <c r="T1894">
        <v>-5.258229150318753</v>
      </c>
      <c r="U1894">
        <v>-2.1962700904652732</v>
      </c>
      <c r="V1894">
        <v>-2.884610332131925</v>
      </c>
      <c r="W1894">
        <v>-8.983235287016484</v>
      </c>
      <c r="X1894">
        <v>-5.0445838536056016</v>
      </c>
      <c r="Y1894">
        <v>-5.7102094081853521</v>
      </c>
      <c r="Z1894">
        <v>-6.3256968516054366</v>
      </c>
      <c r="AA1894">
        <v>-5.2385746422264026</v>
      </c>
      <c r="AB1894">
        <v>-2.191496549713702</v>
      </c>
      <c r="AC1894">
        <v>-2.873340875678684</v>
      </c>
      <c r="AD1894">
        <v>-3.2461649702524831</v>
      </c>
      <c r="AE1894">
        <v>-6.0624096937276004</v>
      </c>
      <c r="AF1894">
        <v>-3.2345624652869298</v>
      </c>
      <c r="AG1894">
        <v>-8.304221179752</v>
      </c>
      <c r="AH1894">
        <v>-8.304221179752</v>
      </c>
    </row>
    <row r="1895" spans="1:34" x14ac:dyDescent="0.25">
      <c r="A1895">
        <v>1894</v>
      </c>
      <c r="B1895">
        <v>-1.140220607057592</v>
      </c>
      <c r="C1895">
        <v>-7.5606028090373023</v>
      </c>
      <c r="D1895">
        <v>-8.6845167393991094</v>
      </c>
      <c r="E1895">
        <v>-6.4247809332884671</v>
      </c>
      <c r="F1895">
        <v>-7.6927677907062</v>
      </c>
      <c r="G1895">
        <v>-1.2354034481834451</v>
      </c>
      <c r="H1895">
        <v>-1.524984933223458</v>
      </c>
      <c r="I1895">
        <v>0.5296513150842117</v>
      </c>
      <c r="J1895">
        <v>-2.0588296301672062</v>
      </c>
      <c r="K1895">
        <v>-7.9425078845307029</v>
      </c>
      <c r="L1895">
        <v>-5.6820079193919426</v>
      </c>
      <c r="M1895">
        <v>-7.349406802136544</v>
      </c>
      <c r="N1895">
        <v>-6.8063646713762118</v>
      </c>
      <c r="O1895">
        <v>-8.0221157774633465</v>
      </c>
      <c r="P1895">
        <v>-5.9680448080429311</v>
      </c>
      <c r="Q1895">
        <v>-1.62023572178116</v>
      </c>
      <c r="R1895">
        <v>0.42716357805041988</v>
      </c>
      <c r="S1895">
        <v>-2.1469451206309298</v>
      </c>
      <c r="T1895">
        <v>0.14248829602693691</v>
      </c>
      <c r="U1895">
        <v>-2.4181886160451991</v>
      </c>
      <c r="V1895">
        <v>-0.40636306632676961</v>
      </c>
      <c r="W1895">
        <v>-6.0649200949068129</v>
      </c>
      <c r="X1895">
        <v>-7.6873324798147422</v>
      </c>
      <c r="Y1895">
        <v>-5.6146686591207677</v>
      </c>
      <c r="Z1895">
        <v>-6.3031699714079528</v>
      </c>
      <c r="AA1895">
        <v>3.9962163678984718E-2</v>
      </c>
      <c r="AB1895">
        <v>-2.505784450503374</v>
      </c>
      <c r="AC1895">
        <v>-0.50470084811817484</v>
      </c>
      <c r="AD1895">
        <v>-0.76800913680179206</v>
      </c>
      <c r="AE1895">
        <v>-5.9583746782417801</v>
      </c>
      <c r="AF1895">
        <v>-0.86592243772642108</v>
      </c>
      <c r="AG1895">
        <v>-8.304221179752</v>
      </c>
      <c r="AH1895">
        <v>-8.304221179752</v>
      </c>
    </row>
    <row r="1896" spans="1:34" x14ac:dyDescent="0.25">
      <c r="A1896">
        <v>1895</v>
      </c>
      <c r="B1896">
        <v>-5.266709932472514</v>
      </c>
      <c r="C1896">
        <v>-7.8700146770703459</v>
      </c>
      <c r="D1896">
        <v>-6.4668808431851517</v>
      </c>
      <c r="E1896">
        <v>-9.2930924691426533</v>
      </c>
      <c r="F1896">
        <v>-5.2244287974657064</v>
      </c>
      <c r="G1896">
        <v>-5.254370533031099</v>
      </c>
      <c r="H1896">
        <v>-3.4286725729168839</v>
      </c>
      <c r="I1896">
        <v>-6.3135959989025352</v>
      </c>
      <c r="J1896">
        <v>-3.1688601685555069</v>
      </c>
      <c r="K1896">
        <v>-6.0313203766270096</v>
      </c>
      <c r="L1896">
        <v>-8.8552033880035665</v>
      </c>
      <c r="M1896">
        <v>-5.0500441942510168</v>
      </c>
      <c r="N1896">
        <v>-7.4528094088322536</v>
      </c>
      <c r="O1896">
        <v>-3.4460334056078459</v>
      </c>
      <c r="P1896">
        <v>-6.2616882673423309</v>
      </c>
      <c r="Q1896">
        <v>-3.4164007229426629</v>
      </c>
      <c r="R1896">
        <v>-6.2967941199532698</v>
      </c>
      <c r="S1896">
        <v>-3.165543931491313</v>
      </c>
      <c r="T1896">
        <v>-4.4737477555023961</v>
      </c>
      <c r="U1896">
        <v>-1.411804303409008</v>
      </c>
      <c r="V1896">
        <v>-4.217817296673334</v>
      </c>
      <c r="W1896">
        <v>-7.0138419735955901</v>
      </c>
      <c r="X1896">
        <v>-3.2794612495803639</v>
      </c>
      <c r="Y1896">
        <v>-6.0794889090709328</v>
      </c>
      <c r="Z1896">
        <v>-4.4844102306915277</v>
      </c>
      <c r="AA1896">
        <v>-4.4571004687707472</v>
      </c>
      <c r="AB1896">
        <v>-1.4100223762580459</v>
      </c>
      <c r="AC1896">
        <v>-4.207518919246481</v>
      </c>
      <c r="AD1896">
        <v>-2.4617148238106799</v>
      </c>
      <c r="AE1896">
        <v>-4.3103905150970778</v>
      </c>
      <c r="AF1896">
        <v>-2.453088291831274</v>
      </c>
      <c r="AG1896">
        <v>-8.304221179752</v>
      </c>
      <c r="AH1896">
        <v>-8.304221179752</v>
      </c>
    </row>
    <row r="1897" spans="1:34" x14ac:dyDescent="0.25">
      <c r="A1897">
        <v>1896</v>
      </c>
      <c r="B1897">
        <v>-15.599897018603739</v>
      </c>
      <c r="C1897">
        <v>-9.2197044374088239</v>
      </c>
      <c r="D1897">
        <v>-8.6945154176227994</v>
      </c>
      <c r="E1897">
        <v>-9.5888612561418807</v>
      </c>
      <c r="F1897">
        <v>-11.091403341108039</v>
      </c>
      <c r="G1897">
        <v>-15.60841118674033</v>
      </c>
      <c r="H1897">
        <v>-15.987735693738831</v>
      </c>
      <c r="I1897">
        <v>-16.677812711257431</v>
      </c>
      <c r="J1897">
        <v>-16.560512872702631</v>
      </c>
      <c r="K1897">
        <v>-9.6100930543598135</v>
      </c>
      <c r="L1897">
        <v>-10.506581928502181</v>
      </c>
      <c r="M1897">
        <v>-11.52807914519213</v>
      </c>
      <c r="N1897">
        <v>-9.9801575974746104</v>
      </c>
      <c r="O1897">
        <v>-11.488524676409989</v>
      </c>
      <c r="P1897">
        <v>-12.208616949806061</v>
      </c>
      <c r="Q1897">
        <v>-15.996346936116399</v>
      </c>
      <c r="R1897">
        <v>-16.68102938663823</v>
      </c>
      <c r="S1897">
        <v>-16.56730241026187</v>
      </c>
      <c r="T1897">
        <v>-17.064942973564889</v>
      </c>
      <c r="U1897">
        <v>-16.924454895911101</v>
      </c>
      <c r="V1897">
        <v>-17.612845130528282</v>
      </c>
      <c r="W1897">
        <v>-10.89794861328801</v>
      </c>
      <c r="X1897">
        <v>-11.914949346177091</v>
      </c>
      <c r="Y1897">
        <v>-12.65627910475604</v>
      </c>
      <c r="Z1897">
        <v>-12.60035719627793</v>
      </c>
      <c r="AA1897">
        <v>-17.068230801009669</v>
      </c>
      <c r="AB1897">
        <v>-16.93104948684185</v>
      </c>
      <c r="AC1897">
        <v>-17.612893812806831</v>
      </c>
      <c r="AD1897">
        <v>-17.974409210033269</v>
      </c>
      <c r="AE1897">
        <v>-13.03760258945681</v>
      </c>
      <c r="AF1897">
        <v>-17.97411540241507</v>
      </c>
      <c r="AG1897">
        <v>-8.304221179752</v>
      </c>
      <c r="AH1897">
        <v>-8.304221179752</v>
      </c>
    </row>
    <row r="1898" spans="1:34" x14ac:dyDescent="0.25">
      <c r="A1898">
        <v>1897</v>
      </c>
      <c r="B1898">
        <v>-2.8905739426514692</v>
      </c>
      <c r="C1898">
        <v>-7.6745701908624833</v>
      </c>
      <c r="D1898">
        <v>-8.6754773841213453</v>
      </c>
      <c r="E1898">
        <v>-9.2684540128666146</v>
      </c>
      <c r="F1898">
        <v>-7.1622275432827989</v>
      </c>
      <c r="G1898">
        <v>-2.9300702132614189</v>
      </c>
      <c r="H1898">
        <v>-3.2647522233179092</v>
      </c>
      <c r="I1898">
        <v>-3.959897284534708</v>
      </c>
      <c r="J1898">
        <v>-2.9768199838837681</v>
      </c>
      <c r="K1898">
        <v>-8.0463659169760238</v>
      </c>
      <c r="L1898">
        <v>-8.6383693551336602</v>
      </c>
      <c r="M1898">
        <v>-6.8682149297904598</v>
      </c>
      <c r="N1898">
        <v>-9.6375625110633738</v>
      </c>
      <c r="O1898">
        <v>-7.5055410376869718</v>
      </c>
      <c r="P1898">
        <v>-8.180711976142879</v>
      </c>
      <c r="Q1898">
        <v>-3.3041467797859378</v>
      </c>
      <c r="R1898">
        <v>-3.9942267611341968</v>
      </c>
      <c r="S1898">
        <v>-3.0177380485237322</v>
      </c>
      <c r="T1898">
        <v>-4.3327266530723172</v>
      </c>
      <c r="U1898">
        <v>-3.3407861391260179</v>
      </c>
      <c r="V1898">
        <v>-4.0293263525947909</v>
      </c>
      <c r="W1898">
        <v>-9.0079140075716939</v>
      </c>
      <c r="X1898">
        <v>-7.2182208595651849</v>
      </c>
      <c r="Y1898">
        <v>-7.8743833886450352</v>
      </c>
      <c r="Z1898">
        <v>-8.5230137809279434</v>
      </c>
      <c r="AA1898">
        <v>-4.366940059144067</v>
      </c>
      <c r="AB1898">
        <v>-3.3814851251037048</v>
      </c>
      <c r="AC1898">
        <v>-4.0633294510686868</v>
      </c>
      <c r="AD1898">
        <v>-4.3909187562530629</v>
      </c>
      <c r="AE1898">
        <v>-8.2229432742924686</v>
      </c>
      <c r="AF1898">
        <v>-4.4245510406769331</v>
      </c>
      <c r="AG1898">
        <v>-8.304221179752</v>
      </c>
      <c r="AH1898">
        <v>-8.304221179752</v>
      </c>
    </row>
    <row r="1899" spans="1:34" x14ac:dyDescent="0.25">
      <c r="A1899">
        <v>1898</v>
      </c>
      <c r="B1899">
        <v>0.34398402835594588</v>
      </c>
      <c r="C1899">
        <v>-7.2331018660619044</v>
      </c>
      <c r="D1899">
        <v>-6.4991609970189081</v>
      </c>
      <c r="E1899">
        <v>-6.3824941615908148</v>
      </c>
      <c r="F1899">
        <v>-6.8629407902861566</v>
      </c>
      <c r="G1899">
        <v>0.37168247326537501</v>
      </c>
      <c r="H1899">
        <v>2.1442136534563199</v>
      </c>
      <c r="I1899">
        <v>2.0192025869434742</v>
      </c>
      <c r="J1899">
        <v>-0.13301595703113309</v>
      </c>
      <c r="K1899">
        <v>-5.4300208903679961</v>
      </c>
      <c r="L1899">
        <v>-5.3114699625814836</v>
      </c>
      <c r="M1899">
        <v>-6.299377345402954</v>
      </c>
      <c r="N1899">
        <v>-4.5791458189501926</v>
      </c>
      <c r="O1899">
        <v>-5.0524374441220052</v>
      </c>
      <c r="P1899">
        <v>-5.1239317027041977</v>
      </c>
      <c r="Q1899">
        <v>2.1712760850659749</v>
      </c>
      <c r="R1899">
        <v>2.0391189131596121</v>
      </c>
      <c r="S1899">
        <v>-9.9658900292213179E-2</v>
      </c>
      <c r="T1899">
        <v>3.816219443965625</v>
      </c>
      <c r="U1899">
        <v>1.628701692082396</v>
      </c>
      <c r="V1899">
        <v>1.523393887827293</v>
      </c>
      <c r="W1899">
        <v>-3.509836284903729</v>
      </c>
      <c r="X1899">
        <v>-4.5044260582323661</v>
      </c>
      <c r="Y1899">
        <v>-4.5472382914494096</v>
      </c>
      <c r="Z1899">
        <v>-3.3227781622391972</v>
      </c>
      <c r="AA1899">
        <v>3.835450531316968</v>
      </c>
      <c r="AB1899">
        <v>1.660770401648584</v>
      </c>
      <c r="AC1899">
        <v>1.5462017870103291</v>
      </c>
      <c r="AD1899">
        <v>3.2795067959043149</v>
      </c>
      <c r="AE1899">
        <v>-2.762364831264688</v>
      </c>
      <c r="AF1899">
        <v>3.3006324144255359</v>
      </c>
      <c r="AG1899">
        <v>-8.304221179752</v>
      </c>
      <c r="AH1899">
        <v>-8.304221179752</v>
      </c>
    </row>
    <row r="1900" spans="1:34" x14ac:dyDescent="0.25">
      <c r="A1900">
        <v>1899</v>
      </c>
      <c r="B1900">
        <v>-11.3388890598637</v>
      </c>
      <c r="C1900">
        <v>-8.642051260911046</v>
      </c>
      <c r="D1900">
        <v>-6.5077868261533256</v>
      </c>
      <c r="E1900">
        <v>-9.4791823053023325</v>
      </c>
      <c r="F1900">
        <v>-9.6245789198957414</v>
      </c>
      <c r="G1900">
        <v>-11.306036312628491</v>
      </c>
      <c r="H1900">
        <v>-9.5417568294318471</v>
      </c>
      <c r="I1900">
        <v>-12.41175070901906</v>
      </c>
      <c r="J1900">
        <v>-11.85857952487024</v>
      </c>
      <c r="K1900">
        <v>-6.8463504393478116</v>
      </c>
      <c r="L1900">
        <v>-9.8182296555922619</v>
      </c>
      <c r="M1900">
        <v>-9.7582496572036277</v>
      </c>
      <c r="N1900">
        <v>-7.6836905026534659</v>
      </c>
      <c r="O1900">
        <v>-7.8700623121086952</v>
      </c>
      <c r="P1900">
        <v>-10.705691764283291</v>
      </c>
      <c r="Q1900">
        <v>-9.509546176606241</v>
      </c>
      <c r="R1900">
        <v>-12.37378509886601</v>
      </c>
      <c r="S1900">
        <v>-11.824727237260131</v>
      </c>
      <c r="T1900">
        <v>-10.61472789622421</v>
      </c>
      <c r="U1900">
        <v>-10.10150206790404</v>
      </c>
      <c r="V1900">
        <v>-12.90738086956431</v>
      </c>
      <c r="W1900">
        <v>-8.0234141305523821</v>
      </c>
      <c r="X1900">
        <v>-8.0040508330708544</v>
      </c>
      <c r="Y1900">
        <v>-10.84193059456102</v>
      </c>
      <c r="Z1900">
        <v>-8.9503483224338538</v>
      </c>
      <c r="AA1900">
        <v>-10.577453480708661</v>
      </c>
      <c r="AB1900">
        <v>-10.06920568202686</v>
      </c>
      <c r="AC1900">
        <v>-12.866702225015301</v>
      </c>
      <c r="AD1900">
        <v>-11.15125305403819</v>
      </c>
      <c r="AE1900">
        <v>-9.0873938001664314</v>
      </c>
      <c r="AF1900">
        <v>-11.11227159760009</v>
      </c>
      <c r="AG1900">
        <v>-8.304221179752</v>
      </c>
      <c r="AH1900">
        <v>-8.304221179752</v>
      </c>
    </row>
    <row r="1901" spans="1:34" x14ac:dyDescent="0.25">
      <c r="A1901">
        <v>1900</v>
      </c>
      <c r="B1901">
        <v>-15.05348662249143</v>
      </c>
      <c r="C1901">
        <v>-9.1392173227441678</v>
      </c>
      <c r="D1901">
        <v>-6.5115818660139908</v>
      </c>
      <c r="E1901">
        <v>-6.7594756317726343</v>
      </c>
      <c r="F1901">
        <v>-10.77924279394367</v>
      </c>
      <c r="G1901">
        <v>-15.03067830724742</v>
      </c>
      <c r="H1901">
        <v>-13.258301205770501</v>
      </c>
      <c r="I1901">
        <v>-13.381496535235829</v>
      </c>
      <c r="J1901">
        <v>-15.853196099025419</v>
      </c>
      <c r="K1901">
        <v>-7.3472324908512459</v>
      </c>
      <c r="L1901">
        <v>-7.5965884022541754</v>
      </c>
      <c r="M1901">
        <v>-11.15796089618749</v>
      </c>
      <c r="N1901">
        <v>-4.971565776573029</v>
      </c>
      <c r="O1901">
        <v>-9.0346101619482475</v>
      </c>
      <c r="P1901">
        <v>-9.1609801125230099</v>
      </c>
      <c r="Q1901">
        <v>-13.23619762686458</v>
      </c>
      <c r="R1901">
        <v>-13.366363541044111</v>
      </c>
      <c r="S1901">
        <v>-15.823431518821311</v>
      </c>
      <c r="T1901">
        <v>-11.589760931519841</v>
      </c>
      <c r="U1901">
        <v>-14.09148099012598</v>
      </c>
      <c r="V1901">
        <v>-14.19680458162861</v>
      </c>
      <c r="W1901">
        <v>-5.8092886908841228</v>
      </c>
      <c r="X1901">
        <v>-9.4080659404960674</v>
      </c>
      <c r="Y1901">
        <v>-9.5549714542120086</v>
      </c>
      <c r="Z1901">
        <v>-7.4203634955517366</v>
      </c>
      <c r="AA1901">
        <v>-11.57537688053127</v>
      </c>
      <c r="AB1901">
        <v>-14.06300221688052</v>
      </c>
      <c r="AC1901">
        <v>-14.17757083151877</v>
      </c>
      <c r="AD1901">
        <v>-12.44069465504141</v>
      </c>
      <c r="AE1901">
        <v>-7.8101423928702616</v>
      </c>
      <c r="AF1901">
        <v>-12.423140204103561</v>
      </c>
      <c r="AG1901">
        <v>-8.304221179752</v>
      </c>
      <c r="AH1901">
        <v>-8.304221179752</v>
      </c>
    </row>
    <row r="1902" spans="1:34" x14ac:dyDescent="0.25">
      <c r="A1902">
        <v>1901</v>
      </c>
      <c r="B1902">
        <v>-7.5320782339372672</v>
      </c>
      <c r="C1902">
        <v>-8.2010920860252625</v>
      </c>
      <c r="D1902">
        <v>-6.4987647475627233</v>
      </c>
      <c r="E1902">
        <v>-9.3796824709177073</v>
      </c>
      <c r="F1902">
        <v>-8.184529947448322</v>
      </c>
      <c r="G1902">
        <v>-7.531710219504486</v>
      </c>
      <c r="H1902">
        <v>-5.7272654309496493</v>
      </c>
      <c r="I1902">
        <v>-8.600160187332861</v>
      </c>
      <c r="J1902">
        <v>-7.5600070846264522</v>
      </c>
      <c r="K1902">
        <v>-6.3962536743799188</v>
      </c>
      <c r="L1902">
        <v>-9.2765912913144177</v>
      </c>
      <c r="M1902">
        <v>-8.1277909725847071</v>
      </c>
      <c r="N1902">
        <v>-7.5739756505059734</v>
      </c>
      <c r="O1902">
        <v>-6.4141262414492957</v>
      </c>
      <c r="P1902">
        <v>-9.236430739795388</v>
      </c>
      <c r="Q1902">
        <v>-5.7274234235460364</v>
      </c>
      <c r="R1902">
        <v>-8.5946987955589886</v>
      </c>
      <c r="S1902">
        <v>-7.560283324097071</v>
      </c>
      <c r="T1902">
        <v>-6.7950971745215449</v>
      </c>
      <c r="U1902">
        <v>-5.8029537596940344</v>
      </c>
      <c r="V1902">
        <v>-8.608982540205897</v>
      </c>
      <c r="W1902">
        <v>-7.4714601847810043</v>
      </c>
      <c r="X1902">
        <v>-6.3626694014266807</v>
      </c>
      <c r="Y1902">
        <v>-9.1753144282504486</v>
      </c>
      <c r="Z1902">
        <v>-7.4664983278675647</v>
      </c>
      <c r="AA1902">
        <v>-6.790216702904166</v>
      </c>
      <c r="AB1902">
        <v>-5.8047617688638038</v>
      </c>
      <c r="AC1902">
        <v>-8.6022583118522391</v>
      </c>
      <c r="AD1902">
        <v>-6.8528830488330632</v>
      </c>
      <c r="AE1902">
        <v>-7.4110699008030148</v>
      </c>
      <c r="AF1902">
        <v>-6.847827684437032</v>
      </c>
      <c r="AG1902">
        <v>-8.304221179752</v>
      </c>
      <c r="AH1902">
        <v>-8.304221179752</v>
      </c>
    </row>
    <row r="1903" spans="1:34" x14ac:dyDescent="0.25">
      <c r="A1903">
        <v>1902</v>
      </c>
      <c r="B1903">
        <v>-19.237381626651999</v>
      </c>
      <c r="C1903">
        <v>-9.6017878740457299</v>
      </c>
      <c r="D1903">
        <v>-6.5117606432580182</v>
      </c>
      <c r="E1903">
        <v>-9.6701270099640748</v>
      </c>
      <c r="F1903">
        <v>-11.44328525954988</v>
      </c>
      <c r="G1903">
        <v>-19.193660296661651</v>
      </c>
      <c r="H1903">
        <v>-17.44024632346024</v>
      </c>
      <c r="I1903">
        <v>-20.31020426341437</v>
      </c>
      <c r="J1903">
        <v>-19.756980938507841</v>
      </c>
      <c r="K1903">
        <v>-7.8092133165754278</v>
      </c>
      <c r="L1903">
        <v>-10.969675502695329</v>
      </c>
      <c r="M1903">
        <v>-12.0486550305805</v>
      </c>
      <c r="N1903">
        <v>-7.879978208619363</v>
      </c>
      <c r="O1903">
        <v>-9.7226726224962388</v>
      </c>
      <c r="P1903">
        <v>-12.58657922021697</v>
      </c>
      <c r="Q1903">
        <v>-17.397170160639419</v>
      </c>
      <c r="R1903">
        <v>-20.261409082899181</v>
      </c>
      <c r="S1903">
        <v>-19.7123512212933</v>
      </c>
      <c r="T1903">
        <v>-18.513177877155911</v>
      </c>
      <c r="U1903">
        <v>-17.9998958608994</v>
      </c>
      <c r="V1903">
        <v>-20.805727300817061</v>
      </c>
      <c r="W1903">
        <v>-9.1794963214492036</v>
      </c>
      <c r="X1903">
        <v>-10.317667043876391</v>
      </c>
      <c r="Y1903">
        <v>-13.20917061653266</v>
      </c>
      <c r="Z1903">
        <v>-10.862390202969349</v>
      </c>
      <c r="AA1903">
        <v>-18.465077464741832</v>
      </c>
      <c r="AB1903">
        <v>-17.956829666060031</v>
      </c>
      <c r="AC1903">
        <v>-20.754326209048472</v>
      </c>
      <c r="AD1903">
        <v>-19.04959054082148</v>
      </c>
      <c r="AE1903">
        <v>-11.475262754875359</v>
      </c>
      <c r="AF1903">
        <v>-18.999895581633261</v>
      </c>
      <c r="AG1903">
        <v>-8.304221179752</v>
      </c>
      <c r="AH1903">
        <v>-8.304221179752</v>
      </c>
    </row>
    <row r="1904" spans="1:34" x14ac:dyDescent="0.25">
      <c r="A1904">
        <v>1903</v>
      </c>
      <c r="B1904">
        <v>3.0996244706903462</v>
      </c>
      <c r="C1904">
        <v>-6.8276180384212104</v>
      </c>
      <c r="D1904">
        <v>-6.4626644932292407</v>
      </c>
      <c r="E1904">
        <v>-9.0909157024509923</v>
      </c>
      <c r="F1904">
        <v>-3.297290435861894</v>
      </c>
      <c r="G1904">
        <v>3.1234362630399519</v>
      </c>
      <c r="H1904">
        <v>4.9376650737147632</v>
      </c>
      <c r="I1904">
        <v>2.0527795840084759</v>
      </c>
      <c r="J1904">
        <v>5.1975704518219681</v>
      </c>
      <c r="K1904">
        <v>-4.9856135759971254</v>
      </c>
      <c r="L1904">
        <v>-7.6098205016232052</v>
      </c>
      <c r="M1904">
        <v>-2.5987041624042728</v>
      </c>
      <c r="N1904">
        <v>-7.2449665596563984</v>
      </c>
      <c r="O1904">
        <v>-1.482943619784884</v>
      </c>
      <c r="P1904">
        <v>-4.2686721393056528</v>
      </c>
      <c r="Q1904">
        <v>4.9614060731283889</v>
      </c>
      <c r="R1904">
        <v>2.0810126761177821</v>
      </c>
      <c r="S1904">
        <v>5.2122628645797384</v>
      </c>
      <c r="T1904">
        <v>3.8926315993979879</v>
      </c>
      <c r="U1904">
        <v>6.9546343609797292</v>
      </c>
      <c r="V1904">
        <v>4.148671360665932</v>
      </c>
      <c r="W1904">
        <v>-5.7635500173159597</v>
      </c>
      <c r="X1904">
        <v>-0.80354503692680102</v>
      </c>
      <c r="Y1904">
        <v>-3.54679454341797</v>
      </c>
      <c r="Z1904">
        <v>-2.4583506498788381</v>
      </c>
      <c r="AA1904">
        <v>3.9207063273003042</v>
      </c>
      <c r="AB1904">
        <v>6.9677844198130057</v>
      </c>
      <c r="AC1904">
        <v>4.1702878768245704</v>
      </c>
      <c r="AD1904">
        <v>5.904783274913016</v>
      </c>
      <c r="AE1904">
        <v>-1.755853750075222</v>
      </c>
      <c r="AF1904">
        <v>5.9247185042397774</v>
      </c>
      <c r="AG1904">
        <v>-8.304221179752</v>
      </c>
      <c r="AH1904">
        <v>-8.304221179752</v>
      </c>
    </row>
    <row r="1905" spans="1:34" x14ac:dyDescent="0.25">
      <c r="A1905">
        <v>1904</v>
      </c>
      <c r="B1905">
        <v>-16.45495920253525</v>
      </c>
      <c r="C1905">
        <v>-9.306068130417426</v>
      </c>
      <c r="D1905">
        <v>-8.6894099645475222</v>
      </c>
      <c r="E1905">
        <v>-9.6038267216280264</v>
      </c>
      <c r="F1905">
        <v>-10.84918928189078</v>
      </c>
      <c r="G1905">
        <v>-16.452913588046819</v>
      </c>
      <c r="H1905">
        <v>-16.836815495124188</v>
      </c>
      <c r="I1905">
        <v>-17.529029729850759</v>
      </c>
      <c r="J1905">
        <v>-17.032890897125981</v>
      </c>
      <c r="K1905">
        <v>-9.6908633022572879</v>
      </c>
      <c r="L1905">
        <v>-10.607363773100429</v>
      </c>
      <c r="M1905">
        <v>-11.33297967114242</v>
      </c>
      <c r="N1905">
        <v>-9.9897520861472113</v>
      </c>
      <c r="O1905">
        <v>-11.25028134529458</v>
      </c>
      <c r="P1905">
        <v>-11.97370513628479</v>
      </c>
      <c r="Q1905">
        <v>-16.834786814507549</v>
      </c>
      <c r="R1905">
        <v>-17.521830346102629</v>
      </c>
      <c r="S1905">
        <v>-17.030699243348192</v>
      </c>
      <c r="T1905">
        <v>-17.909896320518499</v>
      </c>
      <c r="U1905">
        <v>-17.396826569799249</v>
      </c>
      <c r="V1905">
        <v>-18.085177336297591</v>
      </c>
      <c r="W1905">
        <v>-10.99295125524781</v>
      </c>
      <c r="X1905">
        <v>-11.72258055888369</v>
      </c>
      <c r="Y1905">
        <v>-12.470219001129241</v>
      </c>
      <c r="Z1905">
        <v>-12.36909151354401</v>
      </c>
      <c r="AA1905">
        <v>-17.902694118609961</v>
      </c>
      <c r="AB1905">
        <v>-17.394446319928171</v>
      </c>
      <c r="AC1905">
        <v>-18.076290645893149</v>
      </c>
      <c r="AD1905">
        <v>-18.446733962078032</v>
      </c>
      <c r="AE1905">
        <v>-12.85396941909322</v>
      </c>
      <c r="AF1905">
        <v>-18.437512235501391</v>
      </c>
      <c r="AG1905">
        <v>-8.304221179752</v>
      </c>
      <c r="AH1905">
        <v>-8.304221179752</v>
      </c>
    </row>
    <row r="1906" spans="1:34" x14ac:dyDescent="0.25">
      <c r="A1906">
        <v>1905</v>
      </c>
      <c r="B1906">
        <v>-18.316499202846451</v>
      </c>
      <c r="C1906">
        <v>-9.5311343611626338</v>
      </c>
      <c r="D1906">
        <v>-8.6931260014810334</v>
      </c>
      <c r="E1906">
        <v>-6.8403663740553249</v>
      </c>
      <c r="F1906">
        <v>-11.644585534969769</v>
      </c>
      <c r="G1906">
        <v>-18.284278101676058</v>
      </c>
      <c r="H1906">
        <v>-18.70122750943786</v>
      </c>
      <c r="I1906">
        <v>-16.646169968764649</v>
      </c>
      <c r="J1906">
        <v>-19.234039708467421</v>
      </c>
      <c r="K1906">
        <v>-9.9198436585053535</v>
      </c>
      <c r="L1906">
        <v>-8.0697889807425778</v>
      </c>
      <c r="M1906">
        <v>-12.21609977361252</v>
      </c>
      <c r="N1906">
        <v>-7.2335393268782653</v>
      </c>
      <c r="O1906">
        <v>-12.04748477694627</v>
      </c>
      <c r="P1906">
        <v>-10.055022132868841</v>
      </c>
      <c r="Q1906">
        <v>-18.669110375273771</v>
      </c>
      <c r="R1906">
        <v>-16.621711075442189</v>
      </c>
      <c r="S1906">
        <v>-19.195819774123539</v>
      </c>
      <c r="T1906">
        <v>-17.033291098887311</v>
      </c>
      <c r="U1906">
        <v>-19.59330936348352</v>
      </c>
      <c r="V1906">
        <v>-17.58092862889341</v>
      </c>
      <c r="W1906">
        <v>-8.4627920221615014</v>
      </c>
      <c r="X1906">
        <v>-12.60454315628251</v>
      </c>
      <c r="Y1906">
        <v>-10.64858998342064</v>
      </c>
      <c r="Z1906">
        <v>-10.457699289393069</v>
      </c>
      <c r="AA1906">
        <v>-17.008912489813621</v>
      </c>
      <c r="AB1906">
        <v>-19.554659103995981</v>
      </c>
      <c r="AC1906">
        <v>-17.55357550161078</v>
      </c>
      <c r="AD1906">
        <v>-17.942469850309781</v>
      </c>
      <c r="AE1906">
        <v>-11.03719426791104</v>
      </c>
      <c r="AF1906">
        <v>-17.914797091219029</v>
      </c>
      <c r="AG1906">
        <v>-8.304221179752</v>
      </c>
      <c r="AH1906">
        <v>-8.304221179752</v>
      </c>
    </row>
    <row r="1907" spans="1:34" x14ac:dyDescent="0.25">
      <c r="A1907">
        <v>1906</v>
      </c>
      <c r="B1907">
        <v>-15.98991337157354</v>
      </c>
      <c r="C1907">
        <v>-9.2461298453669052</v>
      </c>
      <c r="D1907">
        <v>-8.6891750436979702</v>
      </c>
      <c r="E1907">
        <v>-9.5925946774419213</v>
      </c>
      <c r="F1907">
        <v>-10.74201391389038</v>
      </c>
      <c r="G1907">
        <v>-15.98545251647286</v>
      </c>
      <c r="H1907">
        <v>-16.371768981326952</v>
      </c>
      <c r="I1907">
        <v>-17.06397522946839</v>
      </c>
      <c r="J1907">
        <v>-16.567824809908569</v>
      </c>
      <c r="K1907">
        <v>-9.6307411193189463</v>
      </c>
      <c r="L1907">
        <v>-10.536148474287071</v>
      </c>
      <c r="M1907">
        <v>-11.194766753136481</v>
      </c>
      <c r="N1907">
        <v>-9.9782045797902867</v>
      </c>
      <c r="O1907">
        <v>-11.14110456765898</v>
      </c>
      <c r="P1907">
        <v>-11.862866879952991</v>
      </c>
      <c r="Q1907">
        <v>-16.367325742933581</v>
      </c>
      <c r="R1907">
        <v>-17.054369274528661</v>
      </c>
      <c r="S1907">
        <v>-16.563238171774231</v>
      </c>
      <c r="T1907">
        <v>-17.444841026033099</v>
      </c>
      <c r="U1907">
        <v>-16.931758789105771</v>
      </c>
      <c r="V1907">
        <v>-17.62009903077243</v>
      </c>
      <c r="W1907">
        <v>-10.92146323032893</v>
      </c>
      <c r="X1907">
        <v>-11.58300229749959</v>
      </c>
      <c r="Y1907">
        <v>-12.327486397911841</v>
      </c>
      <c r="Z1907">
        <v>-12.25641314525728</v>
      </c>
      <c r="AA1907">
        <v>-17.435233047036</v>
      </c>
      <c r="AB1907">
        <v>-16.92698524835421</v>
      </c>
      <c r="AC1907">
        <v>-17.608829574319181</v>
      </c>
      <c r="AD1907">
        <v>-17.981653668892989</v>
      </c>
      <c r="AE1907">
        <v>-12.710023349244221</v>
      </c>
      <c r="AF1907">
        <v>-17.97005116392743</v>
      </c>
      <c r="AG1907">
        <v>-8.304221179752</v>
      </c>
      <c r="AH1907">
        <v>-8.304221179752</v>
      </c>
    </row>
    <row r="1908" spans="1:34" x14ac:dyDescent="0.25">
      <c r="A1908">
        <v>1907</v>
      </c>
      <c r="B1908">
        <v>-8.1650099163523464</v>
      </c>
      <c r="C1908">
        <v>-8.3082009702977881</v>
      </c>
      <c r="D1908">
        <v>-8.6907726000334673</v>
      </c>
      <c r="E1908">
        <v>-9.409148586473977</v>
      </c>
      <c r="F1908">
        <v>-9.3792250022683099</v>
      </c>
      <c r="G1908">
        <v>-8.1765431352542546</v>
      </c>
      <c r="H1908">
        <v>-8.5528494450318568</v>
      </c>
      <c r="I1908">
        <v>-9.242936445781865</v>
      </c>
      <c r="J1908">
        <v>-9.1256510907708748</v>
      </c>
      <c r="K1908">
        <v>-8.6956472210436679</v>
      </c>
      <c r="L1908">
        <v>-9.4146462411856042</v>
      </c>
      <c r="M1908">
        <v>-9.3641815507943313</v>
      </c>
      <c r="N1908">
        <v>-9.7954134637292274</v>
      </c>
      <c r="O1908">
        <v>-9.744420056912686</v>
      </c>
      <c r="P1908">
        <v>-10.437902990564449</v>
      </c>
      <c r="Q1908">
        <v>-8.5644788846303257</v>
      </c>
      <c r="R1908">
        <v>-9.2491613351521522</v>
      </c>
      <c r="S1908">
        <v>-9.1354343587757914</v>
      </c>
      <c r="T1908">
        <v>-9.6300677007181079</v>
      </c>
      <c r="U1908">
        <v>-9.4895952308244134</v>
      </c>
      <c r="V1908">
        <v>-10.17799862148121</v>
      </c>
      <c r="W1908">
        <v>-9.8016493082831992</v>
      </c>
      <c r="X1908">
        <v>-9.7292062577287801</v>
      </c>
      <c r="Y1908">
        <v>-10.42006654697493</v>
      </c>
      <c r="Z1908">
        <v>-10.80030372512498</v>
      </c>
      <c r="AA1908">
        <v>-9.6363627495235882</v>
      </c>
      <c r="AB1908">
        <v>-9.4991814353557658</v>
      </c>
      <c r="AC1908">
        <v>-10.18102576132075</v>
      </c>
      <c r="AD1908">
        <v>-10.53956518556104</v>
      </c>
      <c r="AE1908">
        <v>-10.781974565570019</v>
      </c>
      <c r="AF1908">
        <v>-10.54224735092899</v>
      </c>
      <c r="AG1908">
        <v>-8.304221179752</v>
      </c>
      <c r="AH1908">
        <v>-8.304221179752</v>
      </c>
    </row>
    <row r="1909" spans="1:34" x14ac:dyDescent="0.25">
      <c r="A1909">
        <v>1908</v>
      </c>
      <c r="B1909">
        <v>-5.7399472348347462</v>
      </c>
      <c r="C1909">
        <v>-7.9966170791549551</v>
      </c>
      <c r="D1909">
        <v>-8.6461755330883818</v>
      </c>
      <c r="E1909">
        <v>-9.3054164922722347</v>
      </c>
      <c r="F1909">
        <v>-5.3807127175002289</v>
      </c>
      <c r="G1909">
        <v>-5.7886054757932586</v>
      </c>
      <c r="H1909">
        <v>-6.0809069337441022</v>
      </c>
      <c r="I1909">
        <v>-6.7881505471832186</v>
      </c>
      <c r="J1909">
        <v>-3.700591903698307</v>
      </c>
      <c r="K1909">
        <v>-8.3365797932365187</v>
      </c>
      <c r="L1909">
        <v>-8.9941529004615077</v>
      </c>
      <c r="M1909">
        <v>-5.3046134112138112</v>
      </c>
      <c r="N1909">
        <v>-9.6434167565377393</v>
      </c>
      <c r="O1909">
        <v>-5.7380374746190217</v>
      </c>
      <c r="P1909">
        <v>-6.4248383917655643</v>
      </c>
      <c r="Q1909">
        <v>-6.1289990281877911</v>
      </c>
      <c r="R1909">
        <v>-6.8321970345337064</v>
      </c>
      <c r="S1909">
        <v>-3.7588736049232012</v>
      </c>
      <c r="T1909">
        <v>-7.1262016335334781</v>
      </c>
      <c r="U1909">
        <v>-4.064570336641955</v>
      </c>
      <c r="V1909">
        <v>-4.753186855140485</v>
      </c>
      <c r="W1909">
        <v>-9.3304672321856437</v>
      </c>
      <c r="X1909">
        <v>-5.6641767446356326</v>
      </c>
      <c r="Y1909">
        <v>-6.342419666548583</v>
      </c>
      <c r="Z1909">
        <v>-6.7800224625448307</v>
      </c>
      <c r="AA1909">
        <v>-7.1696987740158757</v>
      </c>
      <c r="AB1909">
        <v>-4.1226206815031743</v>
      </c>
      <c r="AC1909">
        <v>-4.8044650074681554</v>
      </c>
      <c r="AD1909">
        <v>-5.1147936693328839</v>
      </c>
      <c r="AE1909">
        <v>-6.6994738186172524</v>
      </c>
      <c r="AF1909">
        <v>-5.1656865970764017</v>
      </c>
      <c r="AG1909">
        <v>-8.304221179752</v>
      </c>
      <c r="AH1909">
        <v>-8.304221179752</v>
      </c>
    </row>
    <row r="1910" spans="1:34" x14ac:dyDescent="0.25">
      <c r="A1910">
        <v>1909</v>
      </c>
      <c r="B1910">
        <v>2.7547524495575089</v>
      </c>
      <c r="C1910">
        <v>-6.9794074306375951</v>
      </c>
      <c r="D1910">
        <v>-8.6698836126929617</v>
      </c>
      <c r="E1910">
        <v>-6.3177823922059213</v>
      </c>
      <c r="F1910">
        <v>-5.7902515575214029</v>
      </c>
      <c r="G1910">
        <v>2.7360657132034691</v>
      </c>
      <c r="H1910">
        <v>2.383678904041584</v>
      </c>
      <c r="I1910">
        <v>4.4336025116892861</v>
      </c>
      <c r="J1910">
        <v>2.7114146426935331</v>
      </c>
      <c r="K1910">
        <v>-7.3462136751621134</v>
      </c>
      <c r="L1910">
        <v>-4.9919974756641343</v>
      </c>
      <c r="M1910">
        <v>-5.1406994810345381</v>
      </c>
      <c r="N1910">
        <v>-6.6831134251201947</v>
      </c>
      <c r="O1910">
        <v>-6.1034640883272786</v>
      </c>
      <c r="P1910">
        <v>-4.0361344135963408</v>
      </c>
      <c r="Q1910">
        <v>2.3650926224573068</v>
      </c>
      <c r="R1910">
        <v>4.4070943914624543</v>
      </c>
      <c r="S1910">
        <v>2.6957474290152099</v>
      </c>
      <c r="T1910">
        <v>4.0607757239865094</v>
      </c>
      <c r="U1910">
        <v>2.3521068844662021</v>
      </c>
      <c r="V1910">
        <v>4.3642508103432709</v>
      </c>
      <c r="W1910">
        <v>-5.3582694148359877</v>
      </c>
      <c r="X1910">
        <v>-5.4677024116874833</v>
      </c>
      <c r="Y1910">
        <v>-3.3698038563271102</v>
      </c>
      <c r="Z1910">
        <v>-4.3564067557608404</v>
      </c>
      <c r="AA1910">
        <v>4.034381093452585</v>
      </c>
      <c r="AB1910">
        <v>2.3369080991427671</v>
      </c>
      <c r="AC1910">
        <v>4.3379917015279652</v>
      </c>
      <c r="AD1910">
        <v>4.0026648665796092</v>
      </c>
      <c r="AE1910">
        <v>-3.7038021423952792</v>
      </c>
      <c r="AF1910">
        <v>3.976770111919719</v>
      </c>
      <c r="AG1910">
        <v>-8.304221179752</v>
      </c>
      <c r="AH1910">
        <v>-8.304221179752</v>
      </c>
    </row>
    <row r="1911" spans="1:34" x14ac:dyDescent="0.25">
      <c r="A1911">
        <v>1910</v>
      </c>
      <c r="B1911">
        <v>-12.736984393668459</v>
      </c>
      <c r="C1911">
        <v>-8.9104452692426133</v>
      </c>
      <c r="D1911">
        <v>-6.5104310204381051</v>
      </c>
      <c r="E1911">
        <v>-6.7033154665364316</v>
      </c>
      <c r="F1911">
        <v>-10.247288237480319</v>
      </c>
      <c r="G1911">
        <v>-12.764292321128661</v>
      </c>
      <c r="H1911">
        <v>-10.941813145784881</v>
      </c>
      <c r="I1911">
        <v>-11.06517419689164</v>
      </c>
      <c r="J1911">
        <v>-13.53711418750841</v>
      </c>
      <c r="K1911">
        <v>-7.1175409479105944</v>
      </c>
      <c r="L1911">
        <v>-7.3114312799383914</v>
      </c>
      <c r="M1911">
        <v>-10.537815677908821</v>
      </c>
      <c r="N1911">
        <v>-4.9138520810266533</v>
      </c>
      <c r="O1911">
        <v>-8.4927922699333021</v>
      </c>
      <c r="P1911">
        <v>-8.6108164922105406</v>
      </c>
      <c r="Q1911">
        <v>-10.969811640745821</v>
      </c>
      <c r="R1911">
        <v>-11.099977554925349</v>
      </c>
      <c r="S1911">
        <v>-13.55704553270256</v>
      </c>
      <c r="T1911">
        <v>-9.27345507081343</v>
      </c>
      <c r="U1911">
        <v>-11.775434218237111</v>
      </c>
      <c r="V1911">
        <v>-11.880976199997329</v>
      </c>
      <c r="W1911">
        <v>-5.5227679380407633</v>
      </c>
      <c r="X1911">
        <v>-8.7810940053266151</v>
      </c>
      <c r="Y1911">
        <v>-8.9122278098760592</v>
      </c>
      <c r="Z1911">
        <v>-6.8611519933611191</v>
      </c>
      <c r="AA1911">
        <v>-9.3089908944125153</v>
      </c>
      <c r="AB1911">
        <v>-11.79661623076176</v>
      </c>
      <c r="AC1911">
        <v>-11.911184845400021</v>
      </c>
      <c r="AD1911">
        <v>-10.12490751735263</v>
      </c>
      <c r="AE1911">
        <v>-7.1613314153762833</v>
      </c>
      <c r="AF1911">
        <v>-10.15675421798481</v>
      </c>
      <c r="AG1911">
        <v>-8.304221179752</v>
      </c>
      <c r="AH1911">
        <v>-8.304221179752</v>
      </c>
    </row>
    <row r="1912" spans="1:34" x14ac:dyDescent="0.25">
      <c r="A1912">
        <v>1911</v>
      </c>
      <c r="B1912">
        <v>-15.13137736273514</v>
      </c>
      <c r="C1912">
        <v>-9.1315361111758442</v>
      </c>
      <c r="D1912">
        <v>-8.6942710394378437</v>
      </c>
      <c r="E1912">
        <v>-9.5776291897861885</v>
      </c>
      <c r="F1912">
        <v>-10.98266667577672</v>
      </c>
      <c r="G1912">
        <v>-15.11272007398391</v>
      </c>
      <c r="H1912">
        <v>-15.51920835597047</v>
      </c>
      <c r="I1912">
        <v>-16.209195524406368</v>
      </c>
      <c r="J1912">
        <v>-16.091765333957309</v>
      </c>
      <c r="K1912">
        <v>-9.5217408302390165</v>
      </c>
      <c r="L1912">
        <v>-10.407136588506351</v>
      </c>
      <c r="M1912">
        <v>-11.36163618600373</v>
      </c>
      <c r="N1912">
        <v>-9.9686006029063403</v>
      </c>
      <c r="O1912">
        <v>-11.377729395447339</v>
      </c>
      <c r="P1912">
        <v>-12.096175449637309</v>
      </c>
      <c r="Q1912">
        <v>-15.500655823359979</v>
      </c>
      <c r="R1912">
        <v>-16.185338273881811</v>
      </c>
      <c r="S1912">
        <v>-16.071611297505449</v>
      </c>
      <c r="T1912">
        <v>-16.596316853054791</v>
      </c>
      <c r="U1912">
        <v>-16.455688305560159</v>
      </c>
      <c r="V1912">
        <v>-17.143960135820819</v>
      </c>
      <c r="W1912">
        <v>-10.79823054718667</v>
      </c>
      <c r="X1912">
        <v>-11.747141043610529</v>
      </c>
      <c r="Y1912">
        <v>-12.485316460356181</v>
      </c>
      <c r="Z1912">
        <v>-12.48601480945759</v>
      </c>
      <c r="AA1912">
        <v>-16.57253968825324</v>
      </c>
      <c r="AB1912">
        <v>-16.435358374085421</v>
      </c>
      <c r="AC1912">
        <v>-17.117202700050399</v>
      </c>
      <c r="AD1912">
        <v>-17.505501854152161</v>
      </c>
      <c r="AE1912">
        <v>-12.86542647842534</v>
      </c>
      <c r="AF1912">
        <v>-17.478424289658651</v>
      </c>
      <c r="AG1912">
        <v>-8.304221179752</v>
      </c>
      <c r="AH1912">
        <v>-8.304221179752</v>
      </c>
    </row>
    <row r="1913" spans="1:34" x14ac:dyDescent="0.25">
      <c r="A1913">
        <v>1912</v>
      </c>
      <c r="B1913">
        <v>-0.6519778915469866</v>
      </c>
      <c r="C1913">
        <v>-7.4023131019856274</v>
      </c>
      <c r="D1913">
        <v>-6.5043399170201273</v>
      </c>
      <c r="E1913">
        <v>-6.4112823571703537</v>
      </c>
      <c r="F1913">
        <v>-7.4635085403274193</v>
      </c>
      <c r="G1913">
        <v>-0.66056770426223688</v>
      </c>
      <c r="H1913">
        <v>1.143198648311994</v>
      </c>
      <c r="I1913">
        <v>1.019899493239983</v>
      </c>
      <c r="J1913">
        <v>-1.4519506994051941</v>
      </c>
      <c r="K1913">
        <v>-5.6046274355703041</v>
      </c>
      <c r="L1913">
        <v>-5.5100967548474076</v>
      </c>
      <c r="M1913">
        <v>-6.9945430538108422</v>
      </c>
      <c r="N1913">
        <v>-4.6136338093911684</v>
      </c>
      <c r="O1913">
        <v>-5.6570777768435878</v>
      </c>
      <c r="P1913">
        <v>-5.731876383683896</v>
      </c>
      <c r="Q1913">
        <v>1.133912976120599</v>
      </c>
      <c r="R1913">
        <v>1.003747061941074</v>
      </c>
      <c r="S1913">
        <v>-1.453320915836136</v>
      </c>
      <c r="T1913">
        <v>2.8116247736166389</v>
      </c>
      <c r="U1913">
        <v>0.3097423943055384</v>
      </c>
      <c r="V1913">
        <v>0.2042819799909219</v>
      </c>
      <c r="W1913">
        <v>-3.714342534206394</v>
      </c>
      <c r="X1913">
        <v>-5.2023224533965671</v>
      </c>
      <c r="Y1913">
        <v>-5.251443370280211</v>
      </c>
      <c r="Z1913">
        <v>-3.9344771826125031</v>
      </c>
      <c r="AA1913">
        <v>2.7947337224539059</v>
      </c>
      <c r="AB1913">
        <v>0.30710838610466101</v>
      </c>
      <c r="AC1913">
        <v>0.1925397714664065</v>
      </c>
      <c r="AD1913">
        <v>1.960366066999689</v>
      </c>
      <c r="AE1913">
        <v>-3.4689968433586991</v>
      </c>
      <c r="AF1913">
        <v>1.9469703988816129</v>
      </c>
      <c r="AG1913">
        <v>-8.304221179752</v>
      </c>
      <c r="AH1913">
        <v>-8.304221179752</v>
      </c>
    </row>
    <row r="1914" spans="1:34" x14ac:dyDescent="0.25">
      <c r="A1914">
        <v>1913</v>
      </c>
      <c r="B1914">
        <v>-8.913546143547606</v>
      </c>
      <c r="C1914">
        <v>-8.3025742169267644</v>
      </c>
      <c r="D1914">
        <v>-8.6449991244580335</v>
      </c>
      <c r="E1914">
        <v>-6.5681536030032293</v>
      </c>
      <c r="F1914">
        <v>-6.0374526392053598</v>
      </c>
      <c r="G1914">
        <v>-8.8665223912704274</v>
      </c>
      <c r="H1914">
        <v>-9.2513799394048721</v>
      </c>
      <c r="I1914">
        <v>-7.2133072998404959</v>
      </c>
      <c r="J1914">
        <v>-6.8306546341158692</v>
      </c>
      <c r="K1914">
        <v>-8.6410415092878754</v>
      </c>
      <c r="L1914">
        <v>-6.5631641804827519</v>
      </c>
      <c r="M1914">
        <v>-6.0654358866076192</v>
      </c>
      <c r="N1914">
        <v>-6.9083240074183783</v>
      </c>
      <c r="O1914">
        <v>-6.4024241621550662</v>
      </c>
      <c r="P1914">
        <v>-4.3783669978794002</v>
      </c>
      <c r="Q1914">
        <v>-9.2038124678866033</v>
      </c>
      <c r="R1914">
        <v>-7.1749287238791091</v>
      </c>
      <c r="S1914">
        <v>-6.789440969326316</v>
      </c>
      <c r="T1914">
        <v>-7.5513311881621226</v>
      </c>
      <c r="U1914">
        <v>-7.1899221722868978</v>
      </c>
      <c r="V1914">
        <v>-5.1775282816571746</v>
      </c>
      <c r="W1914">
        <v>-6.9013875949454917</v>
      </c>
      <c r="X1914">
        <v>-6.4279377450926374</v>
      </c>
      <c r="Y1914">
        <v>-4.4120520773980614</v>
      </c>
      <c r="Z1914">
        <v>-4.7461872712468356</v>
      </c>
      <c r="AA1914">
        <v>-7.5124304633612784</v>
      </c>
      <c r="AB1914">
        <v>-7.1482802991987597</v>
      </c>
      <c r="AC1914">
        <v>-5.1471966968135598</v>
      </c>
      <c r="AD1914">
        <v>-5.5390670184986952</v>
      </c>
      <c r="AE1914">
        <v>-4.7776004958879694</v>
      </c>
      <c r="AF1914">
        <v>-5.5084182864218061</v>
      </c>
      <c r="AG1914">
        <v>-8.304221179752</v>
      </c>
      <c r="AH1914">
        <v>-8.304221179752</v>
      </c>
    </row>
    <row r="1915" spans="1:34" x14ac:dyDescent="0.25">
      <c r="A1915">
        <v>1914</v>
      </c>
      <c r="B1915">
        <v>1.6762438135124771</v>
      </c>
      <c r="C1915">
        <v>-7.0783988319113913</v>
      </c>
      <c r="D1915">
        <v>-8.6821946338193818</v>
      </c>
      <c r="E1915">
        <v>-6.3562140438080421</v>
      </c>
      <c r="F1915">
        <v>-6.9717136365624421</v>
      </c>
      <c r="G1915">
        <v>1.7008507442750871</v>
      </c>
      <c r="H1915">
        <v>1.292449925492321</v>
      </c>
      <c r="I1915">
        <v>3.34714205978687</v>
      </c>
      <c r="J1915">
        <v>0.81856656684634754</v>
      </c>
      <c r="K1915">
        <v>-7.4582667926940509</v>
      </c>
      <c r="L1915">
        <v>-5.1308675125694281</v>
      </c>
      <c r="M1915">
        <v>-6.3289478008822551</v>
      </c>
      <c r="N1915">
        <v>-6.734925571542969</v>
      </c>
      <c r="O1915">
        <v>-7.2888103888418714</v>
      </c>
      <c r="P1915">
        <v>-5.2248353070315572</v>
      </c>
      <c r="Q1915">
        <v>1.316968062174956</v>
      </c>
      <c r="R1915">
        <v>3.3639975386601222</v>
      </c>
      <c r="S1915">
        <v>0.84900280203146139</v>
      </c>
      <c r="T1915">
        <v>2.960998980431131</v>
      </c>
      <c r="U1915">
        <v>0.45929140803307361</v>
      </c>
      <c r="V1915">
        <v>2.4716379369201862</v>
      </c>
      <c r="W1915">
        <v>-5.5111526814274328</v>
      </c>
      <c r="X1915">
        <v>-6.6586814182915139</v>
      </c>
      <c r="Y1915">
        <v>-4.56709154659774</v>
      </c>
      <c r="Z1915">
        <v>-5.548661876783556</v>
      </c>
      <c r="AA1915">
        <v>2.977788808508262</v>
      </c>
      <c r="AB1915">
        <v>0.49016347215901779</v>
      </c>
      <c r="AC1915">
        <v>2.491247074544217</v>
      </c>
      <c r="AD1915">
        <v>2.110090255609208</v>
      </c>
      <c r="AE1915">
        <v>-4.9035167659291199</v>
      </c>
      <c r="AF1915">
        <v>2.1300254849359699</v>
      </c>
      <c r="AG1915">
        <v>-8.304221179752</v>
      </c>
      <c r="AH1915">
        <v>-8.304221179752</v>
      </c>
    </row>
    <row r="1916" spans="1:34" x14ac:dyDescent="0.25">
      <c r="A1916">
        <v>1915</v>
      </c>
      <c r="B1916">
        <v>-10.41520959316899</v>
      </c>
      <c r="C1916">
        <v>-8.5743795184579561</v>
      </c>
      <c r="D1916">
        <v>-8.6863719095068408</v>
      </c>
      <c r="E1916">
        <v>-9.4578101845184399</v>
      </c>
      <c r="F1916">
        <v>-9.4585370470522552</v>
      </c>
      <c r="G1916">
        <v>-10.42342875128263</v>
      </c>
      <c r="H1916">
        <v>-10.797068787808961</v>
      </c>
      <c r="I1916">
        <v>-11.48931696552232</v>
      </c>
      <c r="J1916">
        <v>-10.993227376846489</v>
      </c>
      <c r="K1916">
        <v>-8.9567840177561635</v>
      </c>
      <c r="L1916">
        <v>-9.729073982223964</v>
      </c>
      <c r="M1916">
        <v>-9.5837208307624522</v>
      </c>
      <c r="N1916">
        <v>-9.8396504714726074</v>
      </c>
      <c r="O1916">
        <v>-9.8337070587040873</v>
      </c>
      <c r="P1916">
        <v>-10.53550594603856</v>
      </c>
      <c r="Q1916">
        <v>-10.805301977743349</v>
      </c>
      <c r="R1916">
        <v>-11.492345509338429</v>
      </c>
      <c r="S1916">
        <v>-11.001214406583999</v>
      </c>
      <c r="T1916">
        <v>-11.870186931127909</v>
      </c>
      <c r="U1916">
        <v>-11.35717024679299</v>
      </c>
      <c r="V1916">
        <v>-12.04556574382601</v>
      </c>
      <c r="W1916">
        <v>-10.111116024999649</v>
      </c>
      <c r="X1916">
        <v>-9.9555722545876844</v>
      </c>
      <c r="Y1916">
        <v>-10.662204253000329</v>
      </c>
      <c r="Z1916">
        <v>-10.90707314725123</v>
      </c>
      <c r="AA1916">
        <v>-11.873209281845771</v>
      </c>
      <c r="AB1916">
        <v>-11.36496148316397</v>
      </c>
      <c r="AC1916">
        <v>-12.04680580912895</v>
      </c>
      <c r="AD1916">
        <v>-12.40713081716094</v>
      </c>
      <c r="AE1916">
        <v>-11.030179604753449</v>
      </c>
      <c r="AF1916">
        <v>-12.4080273987372</v>
      </c>
      <c r="AG1916">
        <v>-8.304221179752</v>
      </c>
      <c r="AH1916">
        <v>-8.304221179752</v>
      </c>
    </row>
    <row r="1917" spans="1:34" x14ac:dyDescent="0.25">
      <c r="A1917">
        <v>1916</v>
      </c>
      <c r="B1917">
        <v>-18.85157455555532</v>
      </c>
      <c r="C1917">
        <v>-9.6096653164003829</v>
      </c>
      <c r="D1917">
        <v>-8.6961499449008191</v>
      </c>
      <c r="E1917">
        <v>-9.6674855421935941</v>
      </c>
      <c r="F1917">
        <v>-11.83999345893451</v>
      </c>
      <c r="G1917">
        <v>-18.851031571395971</v>
      </c>
      <c r="H1917">
        <v>-19.239410670057151</v>
      </c>
      <c r="I1917">
        <v>-19.929457737881521</v>
      </c>
      <c r="J1917">
        <v>-19.812114448695301</v>
      </c>
      <c r="K1917">
        <v>-10.001341218566109</v>
      </c>
      <c r="L1917">
        <v>-10.975481903833661</v>
      </c>
      <c r="M1917">
        <v>-12.465962454871651</v>
      </c>
      <c r="N1917">
        <v>-10.060980190922169</v>
      </c>
      <c r="O1917">
        <v>-12.25106466515035</v>
      </c>
      <c r="P1917">
        <v>-12.982803293275211</v>
      </c>
      <c r="Q1917">
        <v>-19.238967320772041</v>
      </c>
      <c r="R1917">
        <v>-19.923649771293871</v>
      </c>
      <c r="S1917">
        <v>-19.809922794917512</v>
      </c>
      <c r="T1917">
        <v>-20.316585022302629</v>
      </c>
      <c r="U1917">
        <v>-20.176050121368569</v>
      </c>
      <c r="V1917">
        <v>-20.86440088786691</v>
      </c>
      <c r="W1917">
        <v>-11.3687576713581</v>
      </c>
      <c r="X1917">
        <v>-12.862390059503699</v>
      </c>
      <c r="Y1917">
        <v>-13.625800210915751</v>
      </c>
      <c r="Z1917">
        <v>-13.387360584115591</v>
      </c>
      <c r="AA1917">
        <v>-20.3108511856653</v>
      </c>
      <c r="AB1917">
        <v>-20.173669871497481</v>
      </c>
      <c r="AC1917">
        <v>-20.855514197462469</v>
      </c>
      <c r="AD1917">
        <v>-21.225957513647352</v>
      </c>
      <c r="AE1917">
        <v>-14.01561796203776</v>
      </c>
      <c r="AF1917">
        <v>-21.216735787070711</v>
      </c>
      <c r="AG1917">
        <v>-8.304221179752</v>
      </c>
      <c r="AH1917">
        <v>-8.304221179752</v>
      </c>
    </row>
    <row r="1918" spans="1:34" x14ac:dyDescent="0.25">
      <c r="A1918">
        <v>1917</v>
      </c>
      <c r="B1918">
        <v>-8.4623122607696484</v>
      </c>
      <c r="C1918">
        <v>-8.3222217021278713</v>
      </c>
      <c r="D1918">
        <v>-8.678272444977372</v>
      </c>
      <c r="E1918">
        <v>-9.4032384868648382</v>
      </c>
      <c r="F1918">
        <v>-8.4443715953262402</v>
      </c>
      <c r="G1918">
        <v>-8.4679951628080854</v>
      </c>
      <c r="H1918">
        <v>-8.836480981738605</v>
      </c>
      <c r="I1918">
        <v>-9.5315142307635998</v>
      </c>
      <c r="J1918">
        <v>-8.5482747144220248</v>
      </c>
      <c r="K1918">
        <v>-8.6962242028952446</v>
      </c>
      <c r="L1918">
        <v>-9.4213450315532015</v>
      </c>
      <c r="M1918">
        <v>-8.4551620365209228</v>
      </c>
      <c r="N1918">
        <v>-9.7761085196884423</v>
      </c>
      <c r="O1918">
        <v>-8.8115568974602336</v>
      </c>
      <c r="P1918">
        <v>-9.5067042872696703</v>
      </c>
      <c r="Q1918">
        <v>-8.8420717293326039</v>
      </c>
      <c r="R1918">
        <v>-9.5321517106808624</v>
      </c>
      <c r="S1918">
        <v>-8.5556629980703978</v>
      </c>
      <c r="T1918">
        <v>-9.9043324818588498</v>
      </c>
      <c r="U1918">
        <v>-8.9122171609995071</v>
      </c>
      <c r="V1918">
        <v>-9.6006100268246097</v>
      </c>
      <c r="W1918">
        <v>-9.7941623972574146</v>
      </c>
      <c r="X1918">
        <v>-8.8215520868335258</v>
      </c>
      <c r="Y1918">
        <v>-9.5155667179129768</v>
      </c>
      <c r="Z1918">
        <v>-9.8709332753077348</v>
      </c>
      <c r="AA1918">
        <v>-9.9048650086907326</v>
      </c>
      <c r="AB1918">
        <v>-8.9194100746503722</v>
      </c>
      <c r="AC1918">
        <v>-9.6012544006153533</v>
      </c>
      <c r="AD1918">
        <v>-9.9621746032445682</v>
      </c>
      <c r="AE1918">
        <v>-9.8786882031396726</v>
      </c>
      <c r="AF1918">
        <v>-9.9624759902236004</v>
      </c>
      <c r="AG1918">
        <v>-8.304221179752</v>
      </c>
      <c r="AH1918">
        <v>-8.304221179752</v>
      </c>
    </row>
    <row r="1919" spans="1:34" x14ac:dyDescent="0.25">
      <c r="A1919">
        <v>1918</v>
      </c>
      <c r="B1919">
        <v>0.43418330377039083</v>
      </c>
      <c r="C1919">
        <v>-7.2412292884503193</v>
      </c>
      <c r="D1919">
        <v>-8.6710455302712717</v>
      </c>
      <c r="E1919">
        <v>-6.3739425833967616</v>
      </c>
      <c r="F1919">
        <v>-6.3240339742746068</v>
      </c>
      <c r="G1919">
        <v>0.43662992277354729</v>
      </c>
      <c r="H1919">
        <v>6.3115733065394128E-2</v>
      </c>
      <c r="I1919">
        <v>2.1131092233329731</v>
      </c>
      <c r="J1919">
        <v>0.39102273914386732</v>
      </c>
      <c r="K1919">
        <v>-7.6089550224139364</v>
      </c>
      <c r="L1919">
        <v>-5.310204402291089</v>
      </c>
      <c r="M1919">
        <v>-5.7938945036243759</v>
      </c>
      <c r="N1919">
        <v>-6.7408382288164361</v>
      </c>
      <c r="O1919">
        <v>-6.6471768135055953</v>
      </c>
      <c r="P1919">
        <v>-4.5881750023032897</v>
      </c>
      <c r="Q1919">
        <v>6.565683202738494E-2</v>
      </c>
      <c r="R1919">
        <v>2.1076586010325329</v>
      </c>
      <c r="S1919">
        <v>0.39631163858528851</v>
      </c>
      <c r="T1919">
        <v>1.740289384031672</v>
      </c>
      <c r="U1919">
        <v>3.172979883201673E-2</v>
      </c>
      <c r="V1919">
        <v>2.0439658169863781</v>
      </c>
      <c r="W1919">
        <v>-5.677839971990517</v>
      </c>
      <c r="X1919">
        <v>-6.1277241511681044</v>
      </c>
      <c r="Y1919">
        <v>-4.0455973049742298</v>
      </c>
      <c r="Z1919">
        <v>-4.9175663772103313</v>
      </c>
      <c r="AA1919">
        <v>1.734945303022664</v>
      </c>
      <c r="AB1919">
        <v>3.7472308712844821E-2</v>
      </c>
      <c r="AC1919">
        <v>2.0385559110980429</v>
      </c>
      <c r="AD1919">
        <v>1.682397265246663</v>
      </c>
      <c r="AE1919">
        <v>-4.3856629242004264</v>
      </c>
      <c r="AF1919">
        <v>1.6773343214897971</v>
      </c>
      <c r="AG1919">
        <v>-8.304221179752</v>
      </c>
      <c r="AH1919">
        <v>-8.304221179752</v>
      </c>
    </row>
    <row r="1920" spans="1:34" x14ac:dyDescent="0.25">
      <c r="A1920">
        <v>1919</v>
      </c>
      <c r="B1920">
        <v>-1.0815245461628351</v>
      </c>
      <c r="C1920">
        <v>-7.3325116952070326</v>
      </c>
      <c r="D1920">
        <v>-8.643804641921454</v>
      </c>
      <c r="E1920">
        <v>-9.1930959995833401</v>
      </c>
      <c r="F1920">
        <v>-4.3053794777619316</v>
      </c>
      <c r="G1920">
        <v>-1.04927222661094</v>
      </c>
      <c r="H1920">
        <v>-1.422461370081783</v>
      </c>
      <c r="I1920">
        <v>-2.1294374329190808</v>
      </c>
      <c r="J1920">
        <v>0.95850936953985078</v>
      </c>
      <c r="K1920">
        <v>-7.6706354304104032</v>
      </c>
      <c r="L1920">
        <v>-8.2172773788851252</v>
      </c>
      <c r="M1920">
        <v>-3.8577616977116622</v>
      </c>
      <c r="N1920">
        <v>-9.5279199395083278</v>
      </c>
      <c r="O1920">
        <v>-4.6425589833180556</v>
      </c>
      <c r="P1920">
        <v>-5.3127800986751232</v>
      </c>
      <c r="Q1920">
        <v>-1.3896657790054709</v>
      </c>
      <c r="R1920">
        <v>-2.092863785351387</v>
      </c>
      <c r="S1920">
        <v>0.9804596442591188</v>
      </c>
      <c r="T1920">
        <v>-2.467461916817979</v>
      </c>
      <c r="U1920">
        <v>0.59458766804404228</v>
      </c>
      <c r="V1920">
        <v>-9.3676268592853607E-2</v>
      </c>
      <c r="W1920">
        <v>-8.5508644495541102</v>
      </c>
      <c r="X1920">
        <v>-4.2036715973519172</v>
      </c>
      <c r="Y1920">
        <v>-4.8503711009318682</v>
      </c>
      <c r="Z1920">
        <v>-5.6494237127956266</v>
      </c>
      <c r="AA1920">
        <v>-2.4303655248335558</v>
      </c>
      <c r="AB1920">
        <v>0.61671256767914562</v>
      </c>
      <c r="AC1920">
        <v>-6.5131758285836297E-2</v>
      </c>
      <c r="AD1920">
        <v>-0.45521649617928323</v>
      </c>
      <c r="AE1920">
        <v>-5.195290586684485</v>
      </c>
      <c r="AF1920">
        <v>-0.42635334789408252</v>
      </c>
      <c r="AG1920">
        <v>-8.304221179752</v>
      </c>
      <c r="AH1920">
        <v>-8.304221179752</v>
      </c>
    </row>
    <row r="1921" spans="1:34" x14ac:dyDescent="0.25">
      <c r="A1921">
        <v>1920</v>
      </c>
      <c r="B1921">
        <v>-14.59375914944737</v>
      </c>
      <c r="C1921">
        <v>-9.0580525391375488</v>
      </c>
      <c r="D1921">
        <v>-8.6884675131487104</v>
      </c>
      <c r="E1921">
        <v>-9.5588985383949421</v>
      </c>
      <c r="F1921">
        <v>-10.42003084481672</v>
      </c>
      <c r="G1921">
        <v>-14.57480685067318</v>
      </c>
      <c r="H1921">
        <v>-14.97561066218757</v>
      </c>
      <c r="I1921">
        <v>-15.66776899081824</v>
      </c>
      <c r="J1921">
        <v>-15.17154905024814</v>
      </c>
      <c r="K1921">
        <v>-9.442112119426131</v>
      </c>
      <c r="L1921">
        <v>-10.314240126769169</v>
      </c>
      <c r="M1921">
        <v>-10.77186554804085</v>
      </c>
      <c r="N1921">
        <v>-9.9435592836820419</v>
      </c>
      <c r="O1921">
        <v>-10.813100526461319</v>
      </c>
      <c r="P1921">
        <v>-11.529882868859</v>
      </c>
      <c r="Q1921">
        <v>-14.95668007713391</v>
      </c>
      <c r="R1921">
        <v>-15.64372360872899</v>
      </c>
      <c r="S1921">
        <v>-15.15259250597455</v>
      </c>
      <c r="T1921">
        <v>-16.04863002276479</v>
      </c>
      <c r="U1921">
        <v>-15.53547286858902</v>
      </c>
      <c r="V1921">
        <v>-16.223749961265529</v>
      </c>
      <c r="W1921">
        <v>-10.69873670449449</v>
      </c>
      <c r="X1921">
        <v>-11.15600506226949</v>
      </c>
      <c r="Y1921">
        <v>-11.891026137181839</v>
      </c>
      <c r="Z1921">
        <v>-11.917891010582389</v>
      </c>
      <c r="AA1921">
        <v>-16.024587381236319</v>
      </c>
      <c r="AB1921">
        <v>-15.516339582554529</v>
      </c>
      <c r="AC1921">
        <v>-16.198183908519511</v>
      </c>
      <c r="AD1921">
        <v>-16.58529267342681</v>
      </c>
      <c r="AE1921">
        <v>-12.26992268861941</v>
      </c>
      <c r="AF1921">
        <v>-16.559405498127759</v>
      </c>
      <c r="AG1921">
        <v>-8.304221179752</v>
      </c>
      <c r="AH1921">
        <v>-8.304221179752</v>
      </c>
    </row>
    <row r="1922" spans="1:34" x14ac:dyDescent="0.25">
      <c r="A1922">
        <v>1921</v>
      </c>
      <c r="B1922">
        <v>-7.1564920596001507</v>
      </c>
      <c r="C1922">
        <v>-8.1917503570481056</v>
      </c>
      <c r="D1922">
        <v>-8.6866495952923195</v>
      </c>
      <c r="E1922">
        <v>-6.569622863337357</v>
      </c>
      <c r="F1922">
        <v>-9.006636652929938</v>
      </c>
      <c r="G1922">
        <v>-7.1554337248069864</v>
      </c>
      <c r="H1922">
        <v>-7.5402926052667674</v>
      </c>
      <c r="I1922">
        <v>-5.4856783401772269</v>
      </c>
      <c r="J1922">
        <v>-8.0143668047594403</v>
      </c>
      <c r="K1922">
        <v>-8.5751123776993339</v>
      </c>
      <c r="L1922">
        <v>-6.458482299200214</v>
      </c>
      <c r="M1922">
        <v>-8.9295173521720006</v>
      </c>
      <c r="N1922">
        <v>-6.9543196297923719</v>
      </c>
      <c r="O1922">
        <v>-9.3617085633548953</v>
      </c>
      <c r="P1922">
        <v>-7.329315347531522</v>
      </c>
      <c r="Q1922">
        <v>-7.5393164069071181</v>
      </c>
      <c r="R1922">
        <v>-5.4922869304219519</v>
      </c>
      <c r="S1922">
        <v>-8.0072816670506128</v>
      </c>
      <c r="T1922">
        <v>-5.8718291620374679</v>
      </c>
      <c r="U1922">
        <v>-8.3736584749642518</v>
      </c>
      <c r="V1922">
        <v>-6.3614145631861199</v>
      </c>
      <c r="W1922">
        <v>-6.8439492640630037</v>
      </c>
      <c r="X1922">
        <v>-9.2851924937662353</v>
      </c>
      <c r="Y1922">
        <v>-7.2535351169051614</v>
      </c>
      <c r="Z1922">
        <v>-7.6880491989692619</v>
      </c>
      <c r="AA1922">
        <v>-5.8784956605738117</v>
      </c>
      <c r="AB1922">
        <v>-8.3661209969230566</v>
      </c>
      <c r="AC1922">
        <v>-6.3650373945378584</v>
      </c>
      <c r="AD1922">
        <v>-6.7229816241809246</v>
      </c>
      <c r="AE1922">
        <v>-7.6130162022370413</v>
      </c>
      <c r="AF1922">
        <v>-6.7262589841461038</v>
      </c>
      <c r="AG1922">
        <v>-8.304221179752</v>
      </c>
      <c r="AH1922">
        <v>-8.304221179752</v>
      </c>
    </row>
    <row r="1923" spans="1:34" x14ac:dyDescent="0.25">
      <c r="A1923">
        <v>1922</v>
      </c>
      <c r="B1923">
        <v>-17.857204313113179</v>
      </c>
      <c r="C1923">
        <v>-9.5179135542729085</v>
      </c>
      <c r="D1923">
        <v>-8.2950194723706279</v>
      </c>
      <c r="E1923">
        <v>-6.8289349832557136</v>
      </c>
      <c r="F1923">
        <v>-11.53170005250016</v>
      </c>
      <c r="G1923">
        <v>-17.863514467405022</v>
      </c>
      <c r="H1923">
        <v>-17.84406677594631</v>
      </c>
      <c r="I1923">
        <v>-16.186812839076079</v>
      </c>
      <c r="J1923">
        <v>-18.764480437646782</v>
      </c>
      <c r="K1923">
        <v>-9.5086547380768813</v>
      </c>
      <c r="L1923">
        <v>-8.0450957628929416</v>
      </c>
      <c r="M1923">
        <v>-12.115530654840979</v>
      </c>
      <c r="N1923">
        <v>-6.824120263469359</v>
      </c>
      <c r="O1923">
        <v>-11.543105052694489</v>
      </c>
      <c r="P1923">
        <v>-9.9379763477422411</v>
      </c>
      <c r="Q1923">
        <v>-17.850582566209681</v>
      </c>
      <c r="R1923">
        <v>-16.200734172184681</v>
      </c>
      <c r="S1923">
        <v>-18.764265576999549</v>
      </c>
      <c r="T1923">
        <v>-16.17627085640623</v>
      </c>
      <c r="U1923">
        <v>-18.736488900331629</v>
      </c>
      <c r="V1923">
        <v>-17.110956368643372</v>
      </c>
      <c r="W1923">
        <v>-8.0402372597524874</v>
      </c>
      <c r="X1923">
        <v>-12.113898157408279</v>
      </c>
      <c r="Y1923">
        <v>-10.54279966543371</v>
      </c>
      <c r="Z1923">
        <v>-9.9498934631254627</v>
      </c>
      <c r="AA1923">
        <v>-16.190384680749531</v>
      </c>
      <c r="AB1923">
        <v>-18.736131294931891</v>
      </c>
      <c r="AC1923">
        <v>-17.121360955405759</v>
      </c>
      <c r="AD1923">
        <v>-17.085849587023009</v>
      </c>
      <c r="AE1923">
        <v>-10.542181460571911</v>
      </c>
      <c r="AF1923">
        <v>-17.096269282154939</v>
      </c>
      <c r="AG1923">
        <v>-8.304221179752</v>
      </c>
      <c r="AH1923">
        <v>-8.304221179752</v>
      </c>
    </row>
    <row r="1924" spans="1:34" x14ac:dyDescent="0.25">
      <c r="A1924">
        <v>1923</v>
      </c>
      <c r="B1924">
        <v>-14.034474216071599</v>
      </c>
      <c r="C1924">
        <v>-8.9733159013423389</v>
      </c>
      <c r="D1924">
        <v>-8.6810686591669857</v>
      </c>
      <c r="E1924">
        <v>-9.5380229635666698</v>
      </c>
      <c r="F1924">
        <v>-9.7267060494832087</v>
      </c>
      <c r="G1924">
        <v>-14.00936280030384</v>
      </c>
      <c r="H1924">
        <v>-14.40863423088749</v>
      </c>
      <c r="I1924">
        <v>-15.10356565095209</v>
      </c>
      <c r="J1924">
        <v>-14.12017840246369</v>
      </c>
      <c r="K1924">
        <v>-9.3495251767635477</v>
      </c>
      <c r="L1924">
        <v>-10.20776339592182</v>
      </c>
      <c r="M1924">
        <v>-10.045551831200459</v>
      </c>
      <c r="N1924">
        <v>-9.9146556854124537</v>
      </c>
      <c r="O1924">
        <v>-10.11777013568801</v>
      </c>
      <c r="P1924">
        <v>-10.832892115937559</v>
      </c>
      <c r="Q1924">
        <v>-14.383439366828361</v>
      </c>
      <c r="R1924">
        <v>-15.073519348176619</v>
      </c>
      <c r="S1924">
        <v>-14.097030635566149</v>
      </c>
      <c r="T1924">
        <v>-15.476373777233761</v>
      </c>
      <c r="U1924">
        <v>-14.48409925722147</v>
      </c>
      <c r="V1924">
        <v>-15.172357931442519</v>
      </c>
      <c r="W1924">
        <v>-10.58385347489221</v>
      </c>
      <c r="X1924">
        <v>-10.42832600205095</v>
      </c>
      <c r="Y1924">
        <v>-11.16019273513</v>
      </c>
      <c r="Z1924">
        <v>-11.219055698776989</v>
      </c>
      <c r="AA1924">
        <v>-15.446232646186481</v>
      </c>
      <c r="AB1924">
        <v>-14.46077771214612</v>
      </c>
      <c r="AC1924">
        <v>-15.142622038111099</v>
      </c>
      <c r="AD1924">
        <v>-15.53389716519901</v>
      </c>
      <c r="AE1924">
        <v>-11.537875819935961</v>
      </c>
      <c r="AF1924">
        <v>-15.50384362771935</v>
      </c>
      <c r="AG1924">
        <v>-8.304221179752</v>
      </c>
      <c r="AH1924">
        <v>-8.304221179752</v>
      </c>
    </row>
    <row r="1925" spans="1:34" x14ac:dyDescent="0.25">
      <c r="A1925">
        <v>1924</v>
      </c>
      <c r="B1925">
        <v>0.8302163422259794</v>
      </c>
      <c r="C1925">
        <v>-7.191621222509232</v>
      </c>
      <c r="D1925">
        <v>-8.6735968639913494</v>
      </c>
      <c r="E1925">
        <v>-9.1785976566741585</v>
      </c>
      <c r="F1925">
        <v>-6.3046341971660764</v>
      </c>
      <c r="G1925">
        <v>0.81306104727935091</v>
      </c>
      <c r="H1925">
        <v>0.45604437778823398</v>
      </c>
      <c r="I1925">
        <v>-0.23902680751612199</v>
      </c>
      <c r="J1925">
        <v>0.74415767135898681</v>
      </c>
      <c r="K1925">
        <v>-7.5619457655202167</v>
      </c>
      <c r="L1925">
        <v>-8.0652042766776404</v>
      </c>
      <c r="M1925">
        <v>-5.7590688977938278</v>
      </c>
      <c r="N1925">
        <v>-9.5451813031090218</v>
      </c>
      <c r="O1925">
        <v>-6.6319294381476306</v>
      </c>
      <c r="P1925">
        <v>-7.2938104079474533</v>
      </c>
      <c r="Q1925">
        <v>0.43898448075483248</v>
      </c>
      <c r="R1925">
        <v>-0.25109550059342722</v>
      </c>
      <c r="S1925">
        <v>0.72539321201703832</v>
      </c>
      <c r="T1925">
        <v>-0.61184883060074391</v>
      </c>
      <c r="U1925">
        <v>0.38020718077024479</v>
      </c>
      <c r="V1925">
        <v>-0.30823567800539109</v>
      </c>
      <c r="W1925">
        <v>-8.4325671202715551</v>
      </c>
      <c r="X1925">
        <v>-6.0981520805432989</v>
      </c>
      <c r="Y1925">
        <v>-6.7290798749567511</v>
      </c>
      <c r="Z1925">
        <v>-7.6213839055446861</v>
      </c>
      <c r="AA1925">
        <v>-0.62380879860329663</v>
      </c>
      <c r="AB1925">
        <v>0.36164613543706498</v>
      </c>
      <c r="AC1925">
        <v>-0.32019819052791698</v>
      </c>
      <c r="AD1925">
        <v>-0.66980969580977523</v>
      </c>
      <c r="AE1925">
        <v>-7.0679320275513424</v>
      </c>
      <c r="AF1925">
        <v>-0.68141978013616322</v>
      </c>
      <c r="AG1925">
        <v>-8.304221179752</v>
      </c>
      <c r="AH1925">
        <v>-8.304221179752</v>
      </c>
    </row>
    <row r="1926" spans="1:34" x14ac:dyDescent="0.25">
      <c r="A1926">
        <v>1925</v>
      </c>
      <c r="B1926">
        <v>0.82623415269857481</v>
      </c>
      <c r="C1926">
        <v>-7.2239824892305862</v>
      </c>
      <c r="D1926">
        <v>-8.6736077053270559</v>
      </c>
      <c r="E1926">
        <v>-9.1785976820880748</v>
      </c>
      <c r="F1926">
        <v>-6.3064239770332264</v>
      </c>
      <c r="G1926">
        <v>0.78069978055799671</v>
      </c>
      <c r="H1926">
        <v>0.45205416494329798</v>
      </c>
      <c r="I1926">
        <v>-0.24311086273632229</v>
      </c>
      <c r="J1926">
        <v>0.73993747082700312</v>
      </c>
      <c r="K1926">
        <v>-7.59430703224157</v>
      </c>
      <c r="L1926">
        <v>-8.0975655433989964</v>
      </c>
      <c r="M1926">
        <v>-5.7914301645151811</v>
      </c>
      <c r="N1926">
        <v>-9.5451921798391002</v>
      </c>
      <c r="O1926">
        <v>-6.6337847956200999</v>
      </c>
      <c r="P1926">
        <v>-7.2956482728337164</v>
      </c>
      <c r="Q1926">
        <v>0.4066232140334784</v>
      </c>
      <c r="R1926">
        <v>-0.2834567673147812</v>
      </c>
      <c r="S1926">
        <v>0.69303194529568413</v>
      </c>
      <c r="T1926">
        <v>-0.61594221653149672</v>
      </c>
      <c r="U1926">
        <v>0.37596708189461592</v>
      </c>
      <c r="V1926">
        <v>-0.31259944365338432</v>
      </c>
      <c r="W1926">
        <v>-8.4649283869929093</v>
      </c>
      <c r="X1926">
        <v>-6.1305133472646531</v>
      </c>
      <c r="Y1926">
        <v>-6.7614411416781044</v>
      </c>
      <c r="Z1926">
        <v>-7.6232914389856674</v>
      </c>
      <c r="AA1926">
        <v>-0.65617006532465072</v>
      </c>
      <c r="AB1926">
        <v>0.32928486871571089</v>
      </c>
      <c r="AC1926">
        <v>-0.35255945724927112</v>
      </c>
      <c r="AD1926">
        <v>-0.67419681646135454</v>
      </c>
      <c r="AE1926">
        <v>-7.100293294272694</v>
      </c>
      <c r="AF1926">
        <v>-0.71378104685751731</v>
      </c>
      <c r="AG1926">
        <v>-8.304221179752</v>
      </c>
      <c r="AH1926">
        <v>-8.304221179752</v>
      </c>
    </row>
    <row r="1927" spans="1:34" x14ac:dyDescent="0.25">
      <c r="A1927">
        <v>1926</v>
      </c>
      <c r="B1927">
        <v>-13.16136267464236</v>
      </c>
      <c r="C1927">
        <v>-8.7986430694852409</v>
      </c>
      <c r="D1927">
        <v>-8.6498816746696825</v>
      </c>
      <c r="E1927">
        <v>-9.4851290759653999</v>
      </c>
      <c r="F1927">
        <v>-7.086836269129809</v>
      </c>
      <c r="G1927">
        <v>-13.11099605049858</v>
      </c>
      <c r="H1927">
        <v>-13.502294377294801</v>
      </c>
      <c r="I1927">
        <v>-14.209210540743641</v>
      </c>
      <c r="J1927">
        <v>-11.12117683702186</v>
      </c>
      <c r="K1927">
        <v>-9.1415481497719142</v>
      </c>
      <c r="L1927">
        <v>-9.976611110997327</v>
      </c>
      <c r="M1927">
        <v>-7.3590335288308601</v>
      </c>
      <c r="N1927">
        <v>-9.8281240945366921</v>
      </c>
      <c r="O1927">
        <v>-7.4758654592626508</v>
      </c>
      <c r="P1927">
        <v>-8.189334893200451</v>
      </c>
      <c r="Q1927">
        <v>-13.451389602893119</v>
      </c>
      <c r="R1927">
        <v>-14.15458760923903</v>
      </c>
      <c r="S1927">
        <v>-11.08126417962853</v>
      </c>
      <c r="T1927">
        <v>-14.547229068869839</v>
      </c>
      <c r="U1927">
        <v>-11.48508583744726</v>
      </c>
      <c r="V1927">
        <v>-12.17327083784647</v>
      </c>
      <c r="W1927">
        <v>-10.317289060409699</v>
      </c>
      <c r="X1927">
        <v>-7.7404423563031877</v>
      </c>
      <c r="Y1927">
        <v>-8.4691547475489362</v>
      </c>
      <c r="Z1927">
        <v>-8.5736227886527576</v>
      </c>
      <c r="AA1927">
        <v>-14.492089348721199</v>
      </c>
      <c r="AB1927">
        <v>-11.445011256208501</v>
      </c>
      <c r="AC1927">
        <v>-12.12685558217348</v>
      </c>
      <c r="AD1927">
        <v>-12.534796157983809</v>
      </c>
      <c r="AE1927">
        <v>-8.8456243657232925</v>
      </c>
      <c r="AF1927">
        <v>-12.488077171781731</v>
      </c>
      <c r="AG1927">
        <v>-8.304221179752</v>
      </c>
      <c r="AH1927">
        <v>-8.304221179752</v>
      </c>
    </row>
    <row r="1928" spans="1:34" x14ac:dyDescent="0.25">
      <c r="A1928">
        <v>1927</v>
      </c>
      <c r="B1928">
        <v>-11.7083116834658</v>
      </c>
      <c r="C1928">
        <v>-8.6986964194901439</v>
      </c>
      <c r="D1928">
        <v>-8.6464208748913531</v>
      </c>
      <c r="E1928">
        <v>-6.6355458967781118</v>
      </c>
      <c r="F1928">
        <v>-6.6825231096111413</v>
      </c>
      <c r="G1928">
        <v>-11.707781312974451</v>
      </c>
      <c r="H1928">
        <v>-12.0461586239071</v>
      </c>
      <c r="I1928">
        <v>-10.00823972610646</v>
      </c>
      <c r="J1928">
        <v>-9.6258101069564539</v>
      </c>
      <c r="K1928">
        <v>-9.0382670991781708</v>
      </c>
      <c r="L1928">
        <v>-7.0269484656232084</v>
      </c>
      <c r="M1928">
        <v>-6.9312058869035367</v>
      </c>
      <c r="N1928">
        <v>-6.9776213108087433</v>
      </c>
      <c r="O1928">
        <v>-7.0595770395865758</v>
      </c>
      <c r="P1928">
        <v>-5.0454690218057241</v>
      </c>
      <c r="Q1928">
        <v>-12.045071389590619</v>
      </c>
      <c r="R1928">
        <v>-10.01618764558313</v>
      </c>
      <c r="S1928">
        <v>-9.6306998910303392</v>
      </c>
      <c r="T1928">
        <v>-10.346278900911329</v>
      </c>
      <c r="U1928">
        <v>-9.9851102445415396</v>
      </c>
      <c r="V1928">
        <v>-7.9729189569218617</v>
      </c>
      <c r="W1928">
        <v>-7.3668082367190371</v>
      </c>
      <c r="X1928">
        <v>-7.3018998056574933</v>
      </c>
      <c r="Y1928">
        <v>-5.3049401889627177</v>
      </c>
      <c r="Z1928">
        <v>-5.4244085293155218</v>
      </c>
      <c r="AA1928">
        <v>-10.3536893850653</v>
      </c>
      <c r="AB1928">
        <v>-9.9895392209027811</v>
      </c>
      <c r="AC1928">
        <v>-7.988455618517583</v>
      </c>
      <c r="AD1928">
        <v>-8.3344959562160668</v>
      </c>
      <c r="AE1928">
        <v>-5.6777694072422564</v>
      </c>
      <c r="AF1928">
        <v>-8.3496772081258293</v>
      </c>
      <c r="AG1928">
        <v>-8.304221179752</v>
      </c>
      <c r="AH1928">
        <v>-8.304221179752</v>
      </c>
    </row>
    <row r="1929" spans="1:34" x14ac:dyDescent="0.25">
      <c r="A1929">
        <v>1928</v>
      </c>
      <c r="B1929">
        <v>-10.881611063118751</v>
      </c>
      <c r="C1929">
        <v>-8.6453344049455332</v>
      </c>
      <c r="D1929">
        <v>-8.6866105210238675</v>
      </c>
      <c r="E1929">
        <v>-9.4690422373560921</v>
      </c>
      <c r="F1929">
        <v>-9.5663217018159408</v>
      </c>
      <c r="G1929">
        <v>-10.901906424293649</v>
      </c>
      <c r="H1929">
        <v>-11.263473671936399</v>
      </c>
      <c r="I1929">
        <v>-11.955761782575401</v>
      </c>
      <c r="J1929">
        <v>-11.459730128074799</v>
      </c>
      <c r="K1929">
        <v>-9.0279228021315596</v>
      </c>
      <c r="L1929">
        <v>-9.8113058824743877</v>
      </c>
      <c r="M1929">
        <v>-9.7329503502054546</v>
      </c>
      <c r="N1929">
        <v>-9.851201680546156</v>
      </c>
      <c r="O1929">
        <v>-9.9435154473941481</v>
      </c>
      <c r="P1929">
        <v>-10.646969858501841</v>
      </c>
      <c r="Q1929">
        <v>-11.28377965075437</v>
      </c>
      <c r="R1929">
        <v>-11.97082318234945</v>
      </c>
      <c r="S1929">
        <v>-11.47969207959502</v>
      </c>
      <c r="T1929">
        <v>-12.336635718696121</v>
      </c>
      <c r="U1929">
        <v>-11.82368146540157</v>
      </c>
      <c r="V1929">
        <v>-12.51212958659305</v>
      </c>
      <c r="W1929">
        <v>-10.193620651355589</v>
      </c>
      <c r="X1929">
        <v>-10.106167117408839</v>
      </c>
      <c r="Y1929">
        <v>-10.815953457654791</v>
      </c>
      <c r="Z1929">
        <v>-11.020400888624239</v>
      </c>
      <c r="AA1929">
        <v>-12.35168695485679</v>
      </c>
      <c r="AB1929">
        <v>-11.843439156174989</v>
      </c>
      <c r="AC1929">
        <v>-12.525283482139971</v>
      </c>
      <c r="AD1929">
        <v>-12.87370459822737</v>
      </c>
      <c r="AE1929">
        <v>-11.18514227603951</v>
      </c>
      <c r="AF1929">
        <v>-12.886505071748219</v>
      </c>
      <c r="AG1929">
        <v>-8.304221179752</v>
      </c>
      <c r="AH1929">
        <v>-8.304221179752</v>
      </c>
    </row>
    <row r="1930" spans="1:34" x14ac:dyDescent="0.25">
      <c r="A1930">
        <v>1929</v>
      </c>
      <c r="B1930">
        <v>-14.12820495386514</v>
      </c>
      <c r="C1930">
        <v>-8.993983028548131</v>
      </c>
      <c r="D1930">
        <v>-8.6882312082988555</v>
      </c>
      <c r="E1930">
        <v>-9.5476664909645077</v>
      </c>
      <c r="F1930">
        <v>-10.312626994280089</v>
      </c>
      <c r="G1930">
        <v>-14.103214553560329</v>
      </c>
      <c r="H1930">
        <v>-14.51005475951651</v>
      </c>
      <c r="I1930">
        <v>-15.202193121684351</v>
      </c>
      <c r="J1930">
        <v>-14.705944214026641</v>
      </c>
      <c r="K1930">
        <v>-9.3778587109488942</v>
      </c>
      <c r="L1930">
        <v>-10.23889360241691</v>
      </c>
      <c r="M1930">
        <v>-10.62952140449601</v>
      </c>
      <c r="N1930">
        <v>-9.9320103888063827</v>
      </c>
      <c r="O1930">
        <v>-10.703686894680301</v>
      </c>
      <c r="P1930">
        <v>-11.4188099914779</v>
      </c>
      <c r="Q1930">
        <v>-14.48508778002105</v>
      </c>
      <c r="R1930">
        <v>-15.17213131161613</v>
      </c>
      <c r="S1930">
        <v>-14.6810002088617</v>
      </c>
      <c r="T1930">
        <v>-15.583052168373341</v>
      </c>
      <c r="U1930">
        <v>-15.06986379867738</v>
      </c>
      <c r="V1930">
        <v>-15.758114579274659</v>
      </c>
      <c r="W1930">
        <v>-10.623117454036709</v>
      </c>
      <c r="X1930">
        <v>-11.012295575346499</v>
      </c>
      <c r="Y1930">
        <v>-11.744162308425549</v>
      </c>
      <c r="Z1930">
        <v>-11.80496912738831</v>
      </c>
      <c r="AA1930">
        <v>-15.552995084123459</v>
      </c>
      <c r="AB1930">
        <v>-15.04474728544167</v>
      </c>
      <c r="AC1930">
        <v>-15.726591611406651</v>
      </c>
      <c r="AD1930">
        <v>-16.11965232228625</v>
      </c>
      <c r="AE1930">
        <v>-12.121845393231499</v>
      </c>
      <c r="AF1930">
        <v>-16.0878132010149</v>
      </c>
      <c r="AG1930">
        <v>-8.304221179752</v>
      </c>
      <c r="AH1930">
        <v>-8.304221179752</v>
      </c>
    </row>
    <row r="1931" spans="1:34" x14ac:dyDescent="0.25">
      <c r="A1931">
        <v>1930</v>
      </c>
      <c r="B1931">
        <v>-4.8434723125271129</v>
      </c>
      <c r="C1931">
        <v>-7.9010244962986347</v>
      </c>
      <c r="D1931">
        <v>-8.686349511518646</v>
      </c>
      <c r="E1931">
        <v>-6.5146371775515446</v>
      </c>
      <c r="F1931">
        <v>-8.5424784893229209</v>
      </c>
      <c r="G1931">
        <v>-4.836007427632298</v>
      </c>
      <c r="H1931">
        <v>-5.2282076181827586</v>
      </c>
      <c r="I1931">
        <v>-3.173231940007113</v>
      </c>
      <c r="J1931">
        <v>-5.7612204447690996</v>
      </c>
      <c r="K1931">
        <v>-8.284400754894591</v>
      </c>
      <c r="L1931">
        <v>-6.1126457167560444</v>
      </c>
      <c r="M1931">
        <v>-8.316025553041257</v>
      </c>
      <c r="N1931">
        <v>-6.8986979754342679</v>
      </c>
      <c r="O1931">
        <v>-8.8875559089856466</v>
      </c>
      <c r="P1931">
        <v>-6.8468519500371601</v>
      </c>
      <c r="Q1931">
        <v>-5.2208397012300134</v>
      </c>
      <c r="R1931">
        <v>-3.1734404013984321</v>
      </c>
      <c r="S1931">
        <v>-5.747549100079782</v>
      </c>
      <c r="T1931">
        <v>-3.5603612096857922</v>
      </c>
      <c r="U1931">
        <v>-6.1205074579147603</v>
      </c>
      <c r="V1931">
        <v>-4.1082346028494809</v>
      </c>
      <c r="W1931">
        <v>-6.4977397011150329</v>
      </c>
      <c r="X1931">
        <v>-8.6648739777447084</v>
      </c>
      <c r="Y1931">
        <v>-6.6174448917171338</v>
      </c>
      <c r="Z1931">
        <v>-7.1963985824873129</v>
      </c>
      <c r="AA1931">
        <v>-3.5606418157698672</v>
      </c>
      <c r="AB1931">
        <v>-6.1063884299522257</v>
      </c>
      <c r="AC1931">
        <v>-4.1053048275670276</v>
      </c>
      <c r="AD1931">
        <v>-4.4697961977796172</v>
      </c>
      <c r="AE1931">
        <v>-6.9708586438909874</v>
      </c>
      <c r="AF1931">
        <v>-4.4665264171752739</v>
      </c>
      <c r="AG1931">
        <v>-8.304221179752</v>
      </c>
      <c r="AH1931">
        <v>-8.304221179752</v>
      </c>
    </row>
    <row r="1932" spans="1:34" x14ac:dyDescent="0.25">
      <c r="A1932">
        <v>1931</v>
      </c>
      <c r="B1932">
        <v>-16.45436611047797</v>
      </c>
      <c r="C1932">
        <v>-9.3012483672887143</v>
      </c>
      <c r="D1932">
        <v>-8.6894083498805017</v>
      </c>
      <c r="E1932">
        <v>-9.6038267178429759</v>
      </c>
      <c r="F1932">
        <v>-10.848922718931849</v>
      </c>
      <c r="G1932">
        <v>-16.448093824918111</v>
      </c>
      <c r="H1932">
        <v>-16.836221208104739</v>
      </c>
      <c r="I1932">
        <v>-17.528421466307329</v>
      </c>
      <c r="J1932">
        <v>-17.032262356621221</v>
      </c>
      <c r="K1932">
        <v>-9.6860435391285762</v>
      </c>
      <c r="L1932">
        <v>-10.602544009971719</v>
      </c>
      <c r="M1932">
        <v>-11.32815990801371</v>
      </c>
      <c r="N1932">
        <v>-9.9897504662086902</v>
      </c>
      <c r="O1932">
        <v>-11.25000501545825</v>
      </c>
      <c r="P1932">
        <v>-11.97343141172726</v>
      </c>
      <c r="Q1932">
        <v>-16.82996705137883</v>
      </c>
      <c r="R1932">
        <v>-17.51701058297391</v>
      </c>
      <c r="S1932">
        <v>-17.02587948021948</v>
      </c>
      <c r="T1932">
        <v>-17.909286667294769</v>
      </c>
      <c r="U1932">
        <v>-17.396195065711389</v>
      </c>
      <c r="V1932">
        <v>-18.08452741375427</v>
      </c>
      <c r="W1932">
        <v>-10.9881314921191</v>
      </c>
      <c r="X1932">
        <v>-11.71776079575498</v>
      </c>
      <c r="Y1932">
        <v>-12.465399238000529</v>
      </c>
      <c r="Z1932">
        <v>-12.36880741281875</v>
      </c>
      <c r="AA1932">
        <v>-17.89787435548125</v>
      </c>
      <c r="AB1932">
        <v>-17.389626556799449</v>
      </c>
      <c r="AC1932">
        <v>-18.071470882764441</v>
      </c>
      <c r="AD1932">
        <v>-18.446080561129921</v>
      </c>
      <c r="AE1932">
        <v>-12.84914965596451</v>
      </c>
      <c r="AF1932">
        <v>-18.432692472372679</v>
      </c>
      <c r="AG1932">
        <v>-8.304221179752</v>
      </c>
      <c r="AH1932">
        <v>-8.304221179752</v>
      </c>
    </row>
    <row r="1933" spans="1:34" x14ac:dyDescent="0.25">
      <c r="A1933">
        <v>1932</v>
      </c>
      <c r="B1933">
        <v>-16.92169958223203</v>
      </c>
      <c r="C1933">
        <v>-9.3797771672642689</v>
      </c>
      <c r="D1933">
        <v>-8.6896494987314163</v>
      </c>
      <c r="E1933">
        <v>-9.6150587766285653</v>
      </c>
      <c r="F1933">
        <v>-10.957126258345291</v>
      </c>
      <c r="G1933">
        <v>-16.934145411417109</v>
      </c>
      <c r="H1933">
        <v>-17.303559971834179</v>
      </c>
      <c r="I1933">
        <v>-17.99582212607152</v>
      </c>
      <c r="J1933">
        <v>-17.49975281435702</v>
      </c>
      <c r="K1933">
        <v>-9.7647562369919498</v>
      </c>
      <c r="L1933">
        <v>-10.692349823710121</v>
      </c>
      <c r="M1933">
        <v>-11.48496334094469</v>
      </c>
      <c r="N1933">
        <v>-10.001304220899909</v>
      </c>
      <c r="O1933">
        <v>-11.36024763674825</v>
      </c>
      <c r="P1933">
        <v>-12.085325462780951</v>
      </c>
      <c r="Q1933">
        <v>-17.316018637877828</v>
      </c>
      <c r="R1933">
        <v>-18.003062169472908</v>
      </c>
      <c r="S1933">
        <v>-17.511931066718471</v>
      </c>
      <c r="T1933">
        <v>-18.37669348135741</v>
      </c>
      <c r="U1933">
        <v>-17.863698647886611</v>
      </c>
      <c r="V1933">
        <v>-18.55211256337509</v>
      </c>
      <c r="W1933">
        <v>-11.078210031963019</v>
      </c>
      <c r="X1933">
        <v>-11.875929572064109</v>
      </c>
      <c r="Y1933">
        <v>-12.62672235614296</v>
      </c>
      <c r="Z1933">
        <v>-12.482581598188601</v>
      </c>
      <c r="AA1933">
        <v>-18.383925941980241</v>
      </c>
      <c r="AB1933">
        <v>-17.875678143298451</v>
      </c>
      <c r="AC1933">
        <v>-18.557522469263429</v>
      </c>
      <c r="AD1933">
        <v>-18.913681115114809</v>
      </c>
      <c r="AE1933">
        <v>-13.01168624073855</v>
      </c>
      <c r="AF1933">
        <v>-18.918744058871681</v>
      </c>
      <c r="AG1933">
        <v>-8.304221179752</v>
      </c>
      <c r="AH1933">
        <v>-8.304221179752</v>
      </c>
    </row>
    <row r="1934" spans="1:34" x14ac:dyDescent="0.25">
      <c r="A1934">
        <v>1933</v>
      </c>
      <c r="B1934">
        <v>-16.978334549605432</v>
      </c>
      <c r="C1934">
        <v>-9.3540612357970012</v>
      </c>
      <c r="D1934">
        <v>-8.6943334343613596</v>
      </c>
      <c r="E1934">
        <v>-9.6213828248972337</v>
      </c>
      <c r="F1934">
        <v>-11.339192506310869</v>
      </c>
      <c r="G1934">
        <v>-16.95642284850685</v>
      </c>
      <c r="H1934">
        <v>-17.36522805150959</v>
      </c>
      <c r="I1934">
        <v>-18.055544686691071</v>
      </c>
      <c r="J1934">
        <v>-17.87876810872206</v>
      </c>
      <c r="K1934">
        <v>-9.7440678190276273</v>
      </c>
      <c r="L1934">
        <v>-10.673495421059361</v>
      </c>
      <c r="M1934">
        <v>-11.828652616050739</v>
      </c>
      <c r="N1934">
        <v>-10.01267197387005</v>
      </c>
      <c r="O1934">
        <v>-11.74223156389014</v>
      </c>
      <c r="P1934">
        <v>-12.46733134870126</v>
      </c>
      <c r="Q1934">
        <v>-17.343409006385329</v>
      </c>
      <c r="R1934">
        <v>-18.02846128025357</v>
      </c>
      <c r="S1934">
        <v>-17.855620341824519</v>
      </c>
      <c r="T1934">
        <v>-18.44168439110895</v>
      </c>
      <c r="U1934">
        <v>-18.24268896347985</v>
      </c>
      <c r="V1934">
        <v>-18.930947637700889</v>
      </c>
      <c r="W1934">
        <v>-11.06468963413797</v>
      </c>
      <c r="X1934">
        <v>-12.21961884717016</v>
      </c>
      <c r="Y1934">
        <v>-12.970411631249011</v>
      </c>
      <c r="Z1934">
        <v>-12.864500027838091</v>
      </c>
      <c r="AA1934">
        <v>-18.41467001040543</v>
      </c>
      <c r="AB1934">
        <v>-18.219367418404499</v>
      </c>
      <c r="AC1934">
        <v>-18.90121174436948</v>
      </c>
      <c r="AD1934">
        <v>-19.292486871457381</v>
      </c>
      <c r="AE1934">
        <v>-13.355375515844599</v>
      </c>
      <c r="AF1934">
        <v>-19.262433333977729</v>
      </c>
      <c r="AG1934">
        <v>-8.304221179752</v>
      </c>
      <c r="AH1934">
        <v>-8.304221179752</v>
      </c>
    </row>
    <row r="1935" spans="1:34" x14ac:dyDescent="0.25">
      <c r="A1935">
        <v>1934</v>
      </c>
      <c r="B1935">
        <v>-19.238540720802</v>
      </c>
      <c r="C1935">
        <v>-9.6113033711250875</v>
      </c>
      <c r="D1935">
        <v>-8.6908012669741712</v>
      </c>
      <c r="E1935">
        <v>-9.6712189440276539</v>
      </c>
      <c r="F1935">
        <v>-11.489233136499459</v>
      </c>
      <c r="G1935">
        <v>-19.203285547895121</v>
      </c>
      <c r="H1935">
        <v>-19.620387624402351</v>
      </c>
      <c r="I1935">
        <v>-20.31249204358339</v>
      </c>
      <c r="J1935">
        <v>-19.81619389187674</v>
      </c>
      <c r="K1935">
        <v>-9.9972019302918653</v>
      </c>
      <c r="L1935">
        <v>-10.980261096385171</v>
      </c>
      <c r="M1935">
        <v>-12.107862709582619</v>
      </c>
      <c r="N1935">
        <v>-10.05901884212545</v>
      </c>
      <c r="O1935">
        <v>-11.90222343152681</v>
      </c>
      <c r="P1935">
        <v>-12.635645497126291</v>
      </c>
      <c r="Q1935">
        <v>-19.58515877435585</v>
      </c>
      <c r="R1935">
        <v>-20.27220230595093</v>
      </c>
      <c r="S1935">
        <v>-19.78107120319649</v>
      </c>
      <c r="T1935">
        <v>-20.693347715334522</v>
      </c>
      <c r="U1935">
        <v>-20.18010627925425</v>
      </c>
      <c r="V1935">
        <v>-20.868312329316851</v>
      </c>
      <c r="W1935">
        <v>-11.36748493516564</v>
      </c>
      <c r="X1935">
        <v>-12.505655657592831</v>
      </c>
      <c r="Y1935">
        <v>-13.272220150838169</v>
      </c>
      <c r="Z1935">
        <v>-13.041955443650791</v>
      </c>
      <c r="AA1935">
        <v>-20.653066078458259</v>
      </c>
      <c r="AB1935">
        <v>-20.144818279776469</v>
      </c>
      <c r="AC1935">
        <v>-20.826662605741451</v>
      </c>
      <c r="AD1935">
        <v>-21.22984162477394</v>
      </c>
      <c r="AE1935">
        <v>-13.663251368591791</v>
      </c>
      <c r="AF1935">
        <v>-21.187884195349699</v>
      </c>
      <c r="AG1935">
        <v>-8.304221179752</v>
      </c>
      <c r="AH1935">
        <v>-8.304221179752</v>
      </c>
    </row>
    <row r="1936" spans="1:34" x14ac:dyDescent="0.25">
      <c r="A1936">
        <v>1935</v>
      </c>
      <c r="B1936">
        <v>2.2217105553307239</v>
      </c>
      <c r="C1936">
        <v>-7.0414134837197571</v>
      </c>
      <c r="D1936">
        <v>-8.6729020201115343</v>
      </c>
      <c r="E1936">
        <v>-9.1449015473668709</v>
      </c>
      <c r="F1936">
        <v>-5.984745551341204</v>
      </c>
      <c r="G1936">
        <v>2.1858371456391499</v>
      </c>
      <c r="H1936">
        <v>1.847533298917585</v>
      </c>
      <c r="I1936">
        <v>1.1524002175784811</v>
      </c>
      <c r="J1936">
        <v>2.135494898481987</v>
      </c>
      <c r="K1936">
        <v>-7.4111863330672829</v>
      </c>
      <c r="L1936">
        <v>-7.8811654965996292</v>
      </c>
      <c r="M1936">
        <v>-5.374037260138083</v>
      </c>
      <c r="N1936">
        <v>-9.5105487350891664</v>
      </c>
      <c r="O1936">
        <v>-6.3060965599496752</v>
      </c>
      <c r="P1936">
        <v>-6.9629770898054657</v>
      </c>
      <c r="Q1936">
        <v>1.811760579114631</v>
      </c>
      <c r="R1936">
        <v>1.121680597766372</v>
      </c>
      <c r="S1936">
        <v>2.0981693103768371</v>
      </c>
      <c r="T1936">
        <v>0.77957204019540915</v>
      </c>
      <c r="U1936">
        <v>1.7715312834538199</v>
      </c>
      <c r="V1936">
        <v>1.0830068572325819</v>
      </c>
      <c r="W1936">
        <v>-8.2477101618769986</v>
      </c>
      <c r="X1936">
        <v>-5.7090244127530854</v>
      </c>
      <c r="Y1936">
        <v>-6.3304891816666364</v>
      </c>
      <c r="Z1936">
        <v>-7.2850939908539223</v>
      </c>
      <c r="AA1936">
        <v>0.74896729975650245</v>
      </c>
      <c r="AB1936">
        <v>1.734422233796864</v>
      </c>
      <c r="AC1936">
        <v>1.052577907831882</v>
      </c>
      <c r="AD1936">
        <v>0.7214174350641307</v>
      </c>
      <c r="AE1936">
        <v>-6.6657009343664111</v>
      </c>
      <c r="AF1936">
        <v>0.69135631822363586</v>
      </c>
      <c r="AG1936">
        <v>-8.304221179752</v>
      </c>
      <c r="AH1936">
        <v>-8.304221179752</v>
      </c>
    </row>
    <row r="1937" spans="1:34" x14ac:dyDescent="0.25">
      <c r="A1937">
        <v>1936</v>
      </c>
      <c r="B1937">
        <v>-4.8327879986531572</v>
      </c>
      <c r="C1937">
        <v>-7.9044526084121864</v>
      </c>
      <c r="D1937">
        <v>-8.6854791430454732</v>
      </c>
      <c r="E1937">
        <v>-6.5134626521398156</v>
      </c>
      <c r="F1937">
        <v>-8.4714452605366368</v>
      </c>
      <c r="G1937">
        <v>-4.8305220435538683</v>
      </c>
      <c r="H1937">
        <v>-5.216588202902007</v>
      </c>
      <c r="I1937">
        <v>-3.161969944519901</v>
      </c>
      <c r="J1937">
        <v>-5.6906526156845914</v>
      </c>
      <c r="K1937">
        <v>-8.2868951396243169</v>
      </c>
      <c r="L1937">
        <v>-6.1147994817500662</v>
      </c>
      <c r="M1937">
        <v>-8.2508464387589679</v>
      </c>
      <c r="N1937">
        <v>-6.8965862635639423</v>
      </c>
      <c r="O1937">
        <v>-8.8165352376131434</v>
      </c>
      <c r="P1937">
        <v>-6.775827929020493</v>
      </c>
      <c r="Q1937">
        <v>-5.214404725654</v>
      </c>
      <c r="R1937">
        <v>-3.167375249168833</v>
      </c>
      <c r="S1937">
        <v>-5.6823699857974939</v>
      </c>
      <c r="T1937">
        <v>-3.548120369328629</v>
      </c>
      <c r="U1937">
        <v>-6.0499434391513756</v>
      </c>
      <c r="V1937">
        <v>-4.0376942649573992</v>
      </c>
      <c r="W1937">
        <v>-6.4989028160852813</v>
      </c>
      <c r="X1937">
        <v>-8.5996948634624211</v>
      </c>
      <c r="Y1937">
        <v>-6.5522657774348456</v>
      </c>
      <c r="Z1937">
        <v>-7.12538790225772</v>
      </c>
      <c r="AA1937">
        <v>-3.553583979320694</v>
      </c>
      <c r="AB1937">
        <v>-6.0412093156699376</v>
      </c>
      <c r="AC1937">
        <v>-4.0401257132847386</v>
      </c>
      <c r="AD1937">
        <v>-4.3992603321222656</v>
      </c>
      <c r="AE1937">
        <v>-6.9056795296086992</v>
      </c>
      <c r="AF1937">
        <v>-4.4013473028929857</v>
      </c>
      <c r="AG1937">
        <v>-8.304221179752</v>
      </c>
      <c r="AH1937">
        <v>-8.304221179752</v>
      </c>
    </row>
    <row r="1938" spans="1:34" x14ac:dyDescent="0.25">
      <c r="A1938">
        <v>1937</v>
      </c>
      <c r="B1938">
        <v>2.6284206268101959</v>
      </c>
      <c r="C1938">
        <v>-6.9376955383502352</v>
      </c>
      <c r="D1938">
        <v>-8.6419536471312579</v>
      </c>
      <c r="E1938">
        <v>-9.1032397126032532</v>
      </c>
      <c r="F1938">
        <v>-3.452660425751489</v>
      </c>
      <c r="G1938">
        <v>2.6057262224333799</v>
      </c>
      <c r="H1938">
        <v>2.287468268382836</v>
      </c>
      <c r="I1938">
        <v>1.580310510733856</v>
      </c>
      <c r="J1938">
        <v>4.6679937126955036</v>
      </c>
      <c r="K1938">
        <v>-7.2743480904510491</v>
      </c>
      <c r="L1938">
        <v>-7.7322451119255584</v>
      </c>
      <c r="M1938">
        <v>-2.836748477211481</v>
      </c>
      <c r="N1938">
        <v>-9.4355683532869516</v>
      </c>
      <c r="O1938">
        <v>-3.7740002722143728</v>
      </c>
      <c r="P1938">
        <v>-4.4308837795316451</v>
      </c>
      <c r="Q1938">
        <v>2.2653326700388492</v>
      </c>
      <c r="R1938">
        <v>1.562134663692933</v>
      </c>
      <c r="S1938">
        <v>4.6354580933034386</v>
      </c>
      <c r="T1938">
        <v>1.242267960991122</v>
      </c>
      <c r="U1938">
        <v>4.3040334846194481</v>
      </c>
      <c r="V1938">
        <v>3.61553010806159</v>
      </c>
      <c r="W1938">
        <v>-8.0636503737504253</v>
      </c>
      <c r="X1938">
        <v>-3.1717356298264829</v>
      </c>
      <c r="Y1938">
        <v>-3.793200398740034</v>
      </c>
      <c r="Z1938">
        <v>-4.7529888221027026</v>
      </c>
      <c r="AA1938">
        <v>1.2246329242107641</v>
      </c>
      <c r="AB1938">
        <v>4.271711016723466</v>
      </c>
      <c r="AC1938">
        <v>3.589866690758484</v>
      </c>
      <c r="AD1938">
        <v>3.2539446612128979</v>
      </c>
      <c r="AE1938">
        <v>-4.1284121514398091</v>
      </c>
      <c r="AF1938">
        <v>3.2286451011502368</v>
      </c>
      <c r="AG1938">
        <v>-8.304221179752</v>
      </c>
      <c r="AH1938">
        <v>-8.304221179752</v>
      </c>
    </row>
    <row r="1939" spans="1:34" x14ac:dyDescent="0.25">
      <c r="A1939">
        <v>1938</v>
      </c>
      <c r="B1939">
        <v>-2.5355243802353881E-2</v>
      </c>
      <c r="C1939">
        <v>-7.2564126301627976</v>
      </c>
      <c r="D1939">
        <v>-8.6712654577842052</v>
      </c>
      <c r="E1939">
        <v>-6.3851745924359617</v>
      </c>
      <c r="F1939">
        <v>-6.4287341147991599</v>
      </c>
      <c r="G1939">
        <v>1.3923794537630631E-2</v>
      </c>
      <c r="H1939">
        <v>-0.39641240126544808</v>
      </c>
      <c r="I1939">
        <v>1.6537028844253461</v>
      </c>
      <c r="J1939">
        <v>-6.8206900529317216E-2</v>
      </c>
      <c r="K1939">
        <v>-7.6243222620142337</v>
      </c>
      <c r="L1939">
        <v>-5.336664757766413</v>
      </c>
      <c r="M1939">
        <v>-5.8873524782922768</v>
      </c>
      <c r="N1939">
        <v>-6.7523706928870864</v>
      </c>
      <c r="O1939">
        <v>-6.7537876712324643</v>
      </c>
      <c r="P1939">
        <v>-4.6964715306008884</v>
      </c>
      <c r="Q1939">
        <v>-0.35704929620853182</v>
      </c>
      <c r="R1939">
        <v>1.6849524727966161</v>
      </c>
      <c r="S1939">
        <v>-2.639448965062818E-2</v>
      </c>
      <c r="T1939">
        <v>1.280895155195187</v>
      </c>
      <c r="U1939">
        <v>-0.42747401533133039</v>
      </c>
      <c r="V1939">
        <v>1.5849225065063119</v>
      </c>
      <c r="W1939">
        <v>-5.7045730535713561</v>
      </c>
      <c r="X1939">
        <v>-6.2225474692141614</v>
      </c>
      <c r="Y1939">
        <v>-4.1435749648535873</v>
      </c>
      <c r="Z1939">
        <v>-5.0276066673339947</v>
      </c>
      <c r="AA1939">
        <v>1.312239174786747</v>
      </c>
      <c r="AB1939">
        <v>-0.38523381952307179</v>
      </c>
      <c r="AC1939">
        <v>1.615849782862127</v>
      </c>
      <c r="AD1939">
        <v>1.223384266579763</v>
      </c>
      <c r="AE1939">
        <v>-4.4848540507113892</v>
      </c>
      <c r="AF1939">
        <v>1.2546281932538801</v>
      </c>
      <c r="AG1939">
        <v>-8.304221179752</v>
      </c>
      <c r="AH1939">
        <v>-8.304221179752</v>
      </c>
    </row>
    <row r="1940" spans="1:34" x14ac:dyDescent="0.25">
      <c r="A1940">
        <v>1939</v>
      </c>
      <c r="B1940">
        <v>-10.883899741387401</v>
      </c>
      <c r="C1940">
        <v>-8.6382214089766336</v>
      </c>
      <c r="D1940">
        <v>-8.6893894118930639</v>
      </c>
      <c r="E1940">
        <v>-6.6606537189869046</v>
      </c>
      <c r="F1940">
        <v>-9.9334353675430904</v>
      </c>
      <c r="G1940">
        <v>-10.87100056511502</v>
      </c>
      <c r="H1940">
        <v>-11.26863351066309</v>
      </c>
      <c r="I1940">
        <v>-9.2136398626709024</v>
      </c>
      <c r="J1940">
        <v>-11.801602297054041</v>
      </c>
      <c r="K1940">
        <v>-9.0239883401142418</v>
      </c>
      <c r="L1940">
        <v>-6.9964438083510414</v>
      </c>
      <c r="M1940">
        <v>-10.070792694139749</v>
      </c>
      <c r="N1940">
        <v>-7.0488014414671829</v>
      </c>
      <c r="O1940">
        <v>-10.30444600110336</v>
      </c>
      <c r="P1940">
        <v>-8.2853639683491327</v>
      </c>
      <c r="Q1940">
        <v>-11.255832838712729</v>
      </c>
      <c r="R1940">
        <v>-9.2084335388811507</v>
      </c>
      <c r="S1940">
        <v>-11.782542237562501</v>
      </c>
      <c r="T1940">
        <v>-9.6007673456177738</v>
      </c>
      <c r="U1940">
        <v>-12.160885499878569</v>
      </c>
      <c r="V1940">
        <v>-10.14858896394199</v>
      </c>
      <c r="W1940">
        <v>-7.3850832320817243</v>
      </c>
      <c r="X1940">
        <v>-10.437390582759241</v>
      </c>
      <c r="Y1940">
        <v>-8.4309679405645639</v>
      </c>
      <c r="Z1940">
        <v>-8.6587416353232367</v>
      </c>
      <c r="AA1940">
        <v>-9.5956349532525866</v>
      </c>
      <c r="AB1940">
        <v>-12.141381567434941</v>
      </c>
      <c r="AC1940">
        <v>-10.14029796504974</v>
      </c>
      <c r="AD1940">
        <v>-10.5101460866374</v>
      </c>
      <c r="AE1940">
        <v>-8.8001567589492868</v>
      </c>
      <c r="AF1940">
        <v>-10.501519554657991</v>
      </c>
      <c r="AG1940">
        <v>-8.304221179752</v>
      </c>
      <c r="AH1940">
        <v>-8.304221179752</v>
      </c>
    </row>
    <row r="1941" spans="1:34" x14ac:dyDescent="0.25">
      <c r="A1941">
        <v>1940</v>
      </c>
      <c r="B1941">
        <v>-14.90411055660098</v>
      </c>
      <c r="C1941">
        <v>-9.1524045489053698</v>
      </c>
      <c r="D1941">
        <v>-8.6787755436348952</v>
      </c>
      <c r="E1941">
        <v>-6.7445999890882629</v>
      </c>
      <c r="F1941">
        <v>-9.8571273172853804</v>
      </c>
      <c r="G1941">
        <v>-14.922797292955019</v>
      </c>
      <c r="H1941">
        <v>-15.27518410211691</v>
      </c>
      <c r="I1941">
        <v>-13.225260494469209</v>
      </c>
      <c r="J1941">
        <v>-14.947448363464961</v>
      </c>
      <c r="K1941">
        <v>-9.5261989131670255</v>
      </c>
      <c r="L1941">
        <v>-7.5935211169200567</v>
      </c>
      <c r="M1941">
        <v>-10.288132651608381</v>
      </c>
      <c r="N1941">
        <v>-7.1218834908754696</v>
      </c>
      <c r="O1941">
        <v>-10.24618133346284</v>
      </c>
      <c r="P1941">
        <v>-8.2420444209552368</v>
      </c>
      <c r="Q1941">
        <v>-15.29377038370119</v>
      </c>
      <c r="R1941">
        <v>-13.25176861469604</v>
      </c>
      <c r="S1941">
        <v>-14.963115577143281</v>
      </c>
      <c r="T1941">
        <v>-13.59808728217198</v>
      </c>
      <c r="U1941">
        <v>-15.30675612169229</v>
      </c>
      <c r="V1941">
        <v>-13.294612195815221</v>
      </c>
      <c r="W1941">
        <v>-7.9701566481014794</v>
      </c>
      <c r="X1941">
        <v>-10.66701863063127</v>
      </c>
      <c r="Y1941">
        <v>-8.6889850649362987</v>
      </c>
      <c r="Z1941">
        <v>-8.6320157063365794</v>
      </c>
      <c r="AA1941">
        <v>-13.6244819127059</v>
      </c>
      <c r="AB1941">
        <v>-15.32195490701573</v>
      </c>
      <c r="AC1941">
        <v>-13.320871304630529</v>
      </c>
      <c r="AD1941">
        <v>-13.65619813957888</v>
      </c>
      <c r="AE1941">
        <v>-9.0690950830054682</v>
      </c>
      <c r="AF1941">
        <v>-13.682092894238769</v>
      </c>
      <c r="AG1941">
        <v>-8.304221179752</v>
      </c>
      <c r="AH1941">
        <v>-8.304221179752</v>
      </c>
    </row>
    <row r="1942" spans="1:34" x14ac:dyDescent="0.25">
      <c r="A1942">
        <v>1941</v>
      </c>
      <c r="B1942">
        <v>-15.525206450358841</v>
      </c>
      <c r="C1942">
        <v>-9.1889457106756485</v>
      </c>
      <c r="D1942">
        <v>-8.6889410455152873</v>
      </c>
      <c r="E1942">
        <v>-9.5813626354187011</v>
      </c>
      <c r="F1942">
        <v>-10.634990867580809</v>
      </c>
      <c r="G1942">
        <v>-15.520745595258161</v>
      </c>
      <c r="H1942">
        <v>-15.907062060112249</v>
      </c>
      <c r="I1942">
        <v>-16.599268308253691</v>
      </c>
      <c r="J1942">
        <v>-16.10311788869387</v>
      </c>
      <c r="K1942">
        <v>-9.5733730867398705</v>
      </c>
      <c r="L1942">
        <v>-10.46768732583296</v>
      </c>
      <c r="M1942">
        <v>-11.0593079854898</v>
      </c>
      <c r="N1942">
        <v>-9.966657999112515</v>
      </c>
      <c r="O1942">
        <v>-11.032085692786991</v>
      </c>
      <c r="P1942">
        <v>-11.75218503765408</v>
      </c>
      <c r="Q1942">
        <v>-15.902618821718891</v>
      </c>
      <c r="R1942">
        <v>-16.589662353313969</v>
      </c>
      <c r="S1942">
        <v>-16.098531250559539</v>
      </c>
      <c r="T1942">
        <v>-16.980134104818401</v>
      </c>
      <c r="U1942">
        <v>-16.46705186789108</v>
      </c>
      <c r="V1942">
        <v>-17.155392109557731</v>
      </c>
      <c r="W1942">
        <v>-10.852729355769309</v>
      </c>
      <c r="X1942">
        <v>-11.44617818647475</v>
      </c>
      <c r="Y1942">
        <v>-12.187507945053699</v>
      </c>
      <c r="Z1942">
        <v>-12.14389712024213</v>
      </c>
      <c r="AA1942">
        <v>-16.970526125821301</v>
      </c>
      <c r="AB1942">
        <v>-16.462278327139511</v>
      </c>
      <c r="AC1942">
        <v>-17.144122653104489</v>
      </c>
      <c r="AD1942">
        <v>-17.51694674767829</v>
      </c>
      <c r="AE1942">
        <v>-12.56883142975447</v>
      </c>
      <c r="AF1942">
        <v>-17.505344242712741</v>
      </c>
      <c r="AG1942">
        <v>-8.304221179752</v>
      </c>
      <c r="AH1942">
        <v>-8.304221179752</v>
      </c>
    </row>
    <row r="1943" spans="1:34" x14ac:dyDescent="0.25">
      <c r="A1943">
        <v>1942</v>
      </c>
      <c r="B1943">
        <v>-16.451485377628359</v>
      </c>
      <c r="C1943">
        <v>-9.2778380892349688</v>
      </c>
      <c r="D1943">
        <v>-8.6894005072121168</v>
      </c>
      <c r="E1943">
        <v>-9.6038266994584394</v>
      </c>
      <c r="F1943">
        <v>-10.847627984559869</v>
      </c>
      <c r="G1943">
        <v>-16.424683546864369</v>
      </c>
      <c r="H1943">
        <v>-16.833334671153079</v>
      </c>
      <c r="I1943">
        <v>-17.525467043382079</v>
      </c>
      <c r="J1943">
        <v>-17.029209445598081</v>
      </c>
      <c r="K1943">
        <v>-9.6626332610748307</v>
      </c>
      <c r="L1943">
        <v>-10.579133731917979</v>
      </c>
      <c r="M1943">
        <v>-11.304749629959961</v>
      </c>
      <c r="N1943">
        <v>-9.9897425979358694</v>
      </c>
      <c r="O1943">
        <v>-11.24866284196753</v>
      </c>
      <c r="P1943">
        <v>-11.97210189244783</v>
      </c>
      <c r="Q1943">
        <v>-16.806556773325092</v>
      </c>
      <c r="R1943">
        <v>-17.493600304920172</v>
      </c>
      <c r="S1943">
        <v>-17.002469202165731</v>
      </c>
      <c r="T1943">
        <v>-17.9063254944938</v>
      </c>
      <c r="U1943">
        <v>-17.39312776014178</v>
      </c>
      <c r="V1943">
        <v>-18.0813706471153</v>
      </c>
      <c r="W1943">
        <v>-10.96472121406536</v>
      </c>
      <c r="X1943">
        <v>-11.694350517701229</v>
      </c>
      <c r="Y1943">
        <v>-12.44198895994678</v>
      </c>
      <c r="Z1943">
        <v>-12.36742749501038</v>
      </c>
      <c r="AA1943">
        <v>-17.874464077427501</v>
      </c>
      <c r="AB1943">
        <v>-17.366216278745711</v>
      </c>
      <c r="AC1943">
        <v>-18.048060604710692</v>
      </c>
      <c r="AD1943">
        <v>-18.44290689938197</v>
      </c>
      <c r="AE1943">
        <v>-12.82573937791077</v>
      </c>
      <c r="AF1943">
        <v>-18.409282194318941</v>
      </c>
      <c r="AG1943">
        <v>-8.304221179752</v>
      </c>
      <c r="AH1943">
        <v>-8.304221179752</v>
      </c>
    </row>
    <row r="1944" spans="1:34" x14ac:dyDescent="0.25">
      <c r="A1944">
        <v>1943</v>
      </c>
      <c r="B1944">
        <v>-15.99169264774536</v>
      </c>
      <c r="C1944">
        <v>-9.260589134753042</v>
      </c>
      <c r="D1944">
        <v>-8.6891798876990318</v>
      </c>
      <c r="E1944">
        <v>-9.5925946887970746</v>
      </c>
      <c r="F1944">
        <v>-10.7428136027672</v>
      </c>
      <c r="G1944">
        <v>-15.999911805859</v>
      </c>
      <c r="H1944">
        <v>-16.373551842385329</v>
      </c>
      <c r="I1944">
        <v>-17.065800020098688</v>
      </c>
      <c r="J1944">
        <v>-16.569710431422859</v>
      </c>
      <c r="K1944">
        <v>-9.6452004087050831</v>
      </c>
      <c r="L1944">
        <v>-10.550607763673201</v>
      </c>
      <c r="M1944">
        <v>-11.209226042522619</v>
      </c>
      <c r="N1944">
        <v>-9.9782094396058518</v>
      </c>
      <c r="O1944">
        <v>-11.141933557167951</v>
      </c>
      <c r="P1944">
        <v>-11.86368805362558</v>
      </c>
      <c r="Q1944">
        <v>-16.381785032319719</v>
      </c>
      <c r="R1944">
        <v>-17.068828563914799</v>
      </c>
      <c r="S1944">
        <v>-16.577697461160369</v>
      </c>
      <c r="T1944">
        <v>-17.446669985704279</v>
      </c>
      <c r="U1944">
        <v>-16.93365330136935</v>
      </c>
      <c r="V1944">
        <v>-17.622048798402378</v>
      </c>
      <c r="W1944">
        <v>-10.935922519715071</v>
      </c>
      <c r="X1944">
        <v>-11.59746158688572</v>
      </c>
      <c r="Y1944">
        <v>-12.34194568729797</v>
      </c>
      <c r="Z1944">
        <v>-12.25726544743304</v>
      </c>
      <c r="AA1944">
        <v>-17.449692336422139</v>
      </c>
      <c r="AB1944">
        <v>-16.941444537740342</v>
      </c>
      <c r="AC1944">
        <v>-17.623288863705319</v>
      </c>
      <c r="AD1944">
        <v>-17.983613871737312</v>
      </c>
      <c r="AE1944">
        <v>-12.724482638630359</v>
      </c>
      <c r="AF1944">
        <v>-17.984510453313568</v>
      </c>
      <c r="AG1944">
        <v>-8.304221179752</v>
      </c>
      <c r="AH1944">
        <v>-8.304221179752</v>
      </c>
    </row>
    <row r="1945" spans="1:34" x14ac:dyDescent="0.25">
      <c r="A1945">
        <v>1944</v>
      </c>
      <c r="B1945">
        <v>1.3036501894262671</v>
      </c>
      <c r="C1945">
        <v>-7.0635177160669222</v>
      </c>
      <c r="D1945">
        <v>-8.6733391071367958</v>
      </c>
      <c r="E1945">
        <v>-9.167365558956611</v>
      </c>
      <c r="F1945">
        <v>-6.1936888673178476</v>
      </c>
      <c r="G1945">
        <v>1.3486873402451021</v>
      </c>
      <c r="H1945">
        <v>0.92949580800353704</v>
      </c>
      <c r="I1945">
        <v>0.23463027726624969</v>
      </c>
      <c r="J1945">
        <v>1.2181131171437769</v>
      </c>
      <c r="K1945">
        <v>-7.433658361190087</v>
      </c>
      <c r="L1945">
        <v>-7.9258237564724849</v>
      </c>
      <c r="M1945">
        <v>-5.5526907583960936</v>
      </c>
      <c r="N1945">
        <v>-9.5336108861929993</v>
      </c>
      <c r="O1945">
        <v>-6.5188445671125717</v>
      </c>
      <c r="P1945">
        <v>-7.1791009043020448</v>
      </c>
      <c r="Q1945">
        <v>0.97461077372058358</v>
      </c>
      <c r="R1945">
        <v>0.28453079237232409</v>
      </c>
      <c r="S1945">
        <v>1.261019504982789</v>
      </c>
      <c r="T1945">
        <v>-0.13817129766545899</v>
      </c>
      <c r="U1945">
        <v>0.85420623356344971</v>
      </c>
      <c r="V1945">
        <v>0.166034389203846</v>
      </c>
      <c r="W1945">
        <v>-8.2929138739608828</v>
      </c>
      <c r="X1945">
        <v>-5.8904085977674088</v>
      </c>
      <c r="Y1945">
        <v>-6.5181820503475612</v>
      </c>
      <c r="Z1945">
        <v>-7.5046875412865317</v>
      </c>
      <c r="AA1945">
        <v>-8.8182505637545358E-2</v>
      </c>
      <c r="AB1945">
        <v>0.89727242840281618</v>
      </c>
      <c r="AC1945">
        <v>0.21542810243783431</v>
      </c>
      <c r="AD1945">
        <v>-0.19548844635863641</v>
      </c>
      <c r="AE1945">
        <v>-6.8558207363105463</v>
      </c>
      <c r="AF1945">
        <v>-0.14579348717041191</v>
      </c>
      <c r="AG1945">
        <v>-8.304221179752</v>
      </c>
      <c r="AH1945">
        <v>-8.304221179752</v>
      </c>
    </row>
    <row r="1946" spans="1:34" x14ac:dyDescent="0.25">
      <c r="A1946">
        <v>1945</v>
      </c>
      <c r="B1946">
        <v>0.89948331704235907</v>
      </c>
      <c r="C1946">
        <v>-7.17922539063035</v>
      </c>
      <c r="D1946">
        <v>-8.6708099174215683</v>
      </c>
      <c r="E1946">
        <v>-6.3627105375884909</v>
      </c>
      <c r="F1946">
        <v>-6.2167443650060923</v>
      </c>
      <c r="G1946">
        <v>0.90615660711695489</v>
      </c>
      <c r="H1946">
        <v>0.52841694129954786</v>
      </c>
      <c r="I1946">
        <v>2.5784244080911018</v>
      </c>
      <c r="J1946">
        <v>0.85635820086332604</v>
      </c>
      <c r="K1946">
        <v>-7.5467672267061463</v>
      </c>
      <c r="L1946">
        <v>-5.2369234907082731</v>
      </c>
      <c r="M1946">
        <v>-5.6536159728489839</v>
      </c>
      <c r="N1946">
        <v>-6.7292900282001442</v>
      </c>
      <c r="O1946">
        <v>-6.5378816087972824</v>
      </c>
      <c r="P1946">
        <v>-4.4772194354468429</v>
      </c>
      <c r="Q1946">
        <v>0.53518351637079242</v>
      </c>
      <c r="R1946">
        <v>2.5771852853759412</v>
      </c>
      <c r="S1946">
        <v>0.86583832292869589</v>
      </c>
      <c r="T1946">
        <v>2.205605958470096</v>
      </c>
      <c r="U1946">
        <v>0.49706822413457158</v>
      </c>
      <c r="V1946">
        <v>2.5093226607443921</v>
      </c>
      <c r="W1946">
        <v>-5.6042863343021869</v>
      </c>
      <c r="X1946">
        <v>-5.9860802770145556</v>
      </c>
      <c r="Y1946">
        <v>-3.9007990889873829</v>
      </c>
      <c r="Z1946">
        <v>-4.8047662514699283</v>
      </c>
      <c r="AA1946">
        <v>2.204471987366071</v>
      </c>
      <c r="AB1946">
        <v>0.50699899305625218</v>
      </c>
      <c r="AC1946">
        <v>2.5080825954414498</v>
      </c>
      <c r="AD1946">
        <v>2.1477575874094659</v>
      </c>
      <c r="AE1946">
        <v>-4.2396512415819716</v>
      </c>
      <c r="AF1946">
        <v>2.1468610058332041</v>
      </c>
      <c r="AG1946">
        <v>-8.304221179752</v>
      </c>
      <c r="AH1946">
        <v>-8.304221179752</v>
      </c>
    </row>
    <row r="1947" spans="1:34" x14ac:dyDescent="0.25">
      <c r="A1947">
        <v>1946</v>
      </c>
      <c r="B1947">
        <v>0.29692164168189938</v>
      </c>
      <c r="C1947">
        <v>-7.2883387452492299</v>
      </c>
      <c r="D1947">
        <v>-8.6431453207160871</v>
      </c>
      <c r="E1947">
        <v>-9.1593999735471829</v>
      </c>
      <c r="F1947">
        <v>-3.9913552170336821</v>
      </c>
      <c r="G1947">
        <v>0.2174690829171852</v>
      </c>
      <c r="H1947">
        <v>-4.4046763380522908E-2</v>
      </c>
      <c r="I1947">
        <v>-0.7513922057800313</v>
      </c>
      <c r="J1947">
        <v>2.3360187055580499</v>
      </c>
      <c r="K1947">
        <v>-7.6259107867891407</v>
      </c>
      <c r="L1947">
        <v>-8.1392733876387826</v>
      </c>
      <c r="M1947">
        <v>-3.5787648488875892</v>
      </c>
      <c r="N1947">
        <v>-9.4933230101359563</v>
      </c>
      <c r="O1947">
        <v>-4.3228053615192534</v>
      </c>
      <c r="P1947">
        <v>-4.9879687207987624</v>
      </c>
      <c r="Q1947">
        <v>-0.1229244694773463</v>
      </c>
      <c r="R1947">
        <v>-0.82612247582326137</v>
      </c>
      <c r="S1947">
        <v>2.2472009537872442</v>
      </c>
      <c r="T1947">
        <v>-1.089453416943871</v>
      </c>
      <c r="U1947">
        <v>1.972018680794702</v>
      </c>
      <c r="V1947">
        <v>1.2832679706921171</v>
      </c>
      <c r="W1947">
        <v>-8.4720422799912232</v>
      </c>
      <c r="X1947">
        <v>-3.920578718393374</v>
      </c>
      <c r="Y1947">
        <v>-4.5578151964734257</v>
      </c>
      <c r="Z1947">
        <v>-5.3193840140604216</v>
      </c>
      <c r="AA1947">
        <v>-1.163624215305431</v>
      </c>
      <c r="AB1947">
        <v>1.8834538772072711</v>
      </c>
      <c r="AC1947">
        <v>1.2016095512422891</v>
      </c>
      <c r="AD1947">
        <v>0.92163581383625259</v>
      </c>
      <c r="AE1947">
        <v>-4.8990942823312267</v>
      </c>
      <c r="AF1947">
        <v>0.8403879616340425</v>
      </c>
      <c r="AG1947">
        <v>-8.304221179752</v>
      </c>
      <c r="AH1947">
        <v>-8.304221179752</v>
      </c>
    </row>
    <row r="1948" spans="1:34" x14ac:dyDescent="0.25">
      <c r="A1948">
        <v>1947</v>
      </c>
      <c r="B1948">
        <v>-0.66356711726068285</v>
      </c>
      <c r="C1948">
        <v>-7.4063348741819848</v>
      </c>
      <c r="D1948">
        <v>-8.6842502172093035</v>
      </c>
      <c r="E1948">
        <v>-6.4135488150234972</v>
      </c>
      <c r="F1948">
        <v>-7.5803754047951708</v>
      </c>
      <c r="G1948">
        <v>-0.6736127268046882</v>
      </c>
      <c r="H1948">
        <v>-1.048307373473955</v>
      </c>
      <c r="I1948">
        <v>1.0066104019595079</v>
      </c>
      <c r="J1948">
        <v>-1.58146210735656</v>
      </c>
      <c r="K1948">
        <v>-7.7880560517875654</v>
      </c>
      <c r="L1948">
        <v>-5.5164629707737776</v>
      </c>
      <c r="M1948">
        <v>-7.1168642343258011</v>
      </c>
      <c r="N1948">
        <v>-6.7947854605082112</v>
      </c>
      <c r="O1948">
        <v>-7.9075308301739522</v>
      </c>
      <c r="P1948">
        <v>-5.8518493710852262</v>
      </c>
      <c r="Q1948">
        <v>-1.058445000402402</v>
      </c>
      <c r="R1948">
        <v>0.98895429942917723</v>
      </c>
      <c r="S1948">
        <v>-1.5851543992521719</v>
      </c>
      <c r="T1948">
        <v>0.61947537503389072</v>
      </c>
      <c r="U1948">
        <v>-1.9407613982036169</v>
      </c>
      <c r="V1948">
        <v>7.1435151831905228E-2</v>
      </c>
      <c r="W1948">
        <v>-5.8991024201831319</v>
      </c>
      <c r="X1948">
        <v>-7.4534245686258433</v>
      </c>
      <c r="Y1948">
        <v>-5.3776064060985691</v>
      </c>
      <c r="Z1948">
        <v>-6.184931346069857</v>
      </c>
      <c r="AA1948">
        <v>0.60175288505774216</v>
      </c>
      <c r="AB1948">
        <v>-1.9439937291246161</v>
      </c>
      <c r="AC1948">
        <v>5.7089873260582583E-2</v>
      </c>
      <c r="AD1948">
        <v>-0.29014085363235859</v>
      </c>
      <c r="AE1948">
        <v>-5.7200989585879762</v>
      </c>
      <c r="AF1948">
        <v>-0.30413171634766373</v>
      </c>
      <c r="AG1948">
        <v>-8.304221179752</v>
      </c>
      <c r="AH1948">
        <v>-8.304221179752</v>
      </c>
    </row>
    <row r="1949" spans="1:34" x14ac:dyDescent="0.25">
      <c r="A1949">
        <v>1948</v>
      </c>
      <c r="B1949">
        <v>0.26042416921650091</v>
      </c>
      <c r="C1949">
        <v>-7.3360330105476974</v>
      </c>
      <c r="D1949">
        <v>-8.6837969835138384</v>
      </c>
      <c r="E1949">
        <v>-6.3910847655832423</v>
      </c>
      <c r="F1949">
        <v>-7.3687664592291551</v>
      </c>
      <c r="G1949">
        <v>0.2117347098764791</v>
      </c>
      <c r="H1949">
        <v>-0.1243270123653244</v>
      </c>
      <c r="I1949">
        <v>1.930462977706076</v>
      </c>
      <c r="J1949">
        <v>-0.65779492097071834</v>
      </c>
      <c r="K1949">
        <v>-7.7173863923776391</v>
      </c>
      <c r="L1949">
        <v>-5.4236070796137996</v>
      </c>
      <c r="M1949">
        <v>-6.8900131047806701</v>
      </c>
      <c r="N1949">
        <v>-6.7717071100191584</v>
      </c>
      <c r="O1949">
        <v>-7.6920195246478054</v>
      </c>
      <c r="P1949">
        <v>-5.6329883110133654</v>
      </c>
      <c r="Q1949">
        <v>-0.17309756372123519</v>
      </c>
      <c r="R1949">
        <v>1.8743017361103449</v>
      </c>
      <c r="S1949">
        <v>-0.69980696257100483</v>
      </c>
      <c r="T1949">
        <v>1.5433152451320471</v>
      </c>
      <c r="U1949">
        <v>-1.017121307434653</v>
      </c>
      <c r="V1949">
        <v>0.99490684529381912</v>
      </c>
      <c r="W1949">
        <v>-5.8057010768121238</v>
      </c>
      <c r="X1949">
        <v>-7.2238427523243987</v>
      </c>
      <c r="Y1949">
        <v>-5.1417159061305231</v>
      </c>
      <c r="Z1949">
        <v>-5.9624967883847217</v>
      </c>
      <c r="AA1949">
        <v>1.4871003217389089</v>
      </c>
      <c r="AB1949">
        <v>-1.058646292443449</v>
      </c>
      <c r="AC1949">
        <v>0.9424373099417499</v>
      </c>
      <c r="AD1949">
        <v>0.63329903727148062</v>
      </c>
      <c r="AE1949">
        <v>-5.4817815253567188</v>
      </c>
      <c r="AF1949">
        <v>0.58121572033350366</v>
      </c>
      <c r="AG1949">
        <v>-8.304221179752</v>
      </c>
      <c r="AH1949">
        <v>-8.304221179752</v>
      </c>
    </row>
    <row r="1950" spans="1:34" x14ac:dyDescent="0.25">
      <c r="A1950">
        <v>1949</v>
      </c>
      <c r="B1950">
        <v>-0.49506108378549679</v>
      </c>
      <c r="C1950">
        <v>-7.3542204826532016</v>
      </c>
      <c r="D1950">
        <v>-8.671513065303202</v>
      </c>
      <c r="E1950">
        <v>-6.3964066663617576</v>
      </c>
      <c r="F1950">
        <v>-6.5380039060483526</v>
      </c>
      <c r="G1950">
        <v>-0.49140684447621469</v>
      </c>
      <c r="H1950">
        <v>-0.86612831307272609</v>
      </c>
      <c r="I1950">
        <v>1.1838691704874169</v>
      </c>
      <c r="J1950">
        <v>-0.53821152028416575</v>
      </c>
      <c r="K1950">
        <v>-7.7223140123924567</v>
      </c>
      <c r="L1950">
        <v>-5.4457496240196619</v>
      </c>
      <c r="M1950">
        <v>-6.0634349637381026</v>
      </c>
      <c r="N1950">
        <v>-6.7639309273324004</v>
      </c>
      <c r="O1950">
        <v>-6.8651356118677658</v>
      </c>
      <c r="P1950">
        <v>-4.8094604798846889</v>
      </c>
      <c r="Q1950">
        <v>-0.86237993522237721</v>
      </c>
      <c r="R1950">
        <v>1.1796218337827711</v>
      </c>
      <c r="S1950">
        <v>-0.53172512866447352</v>
      </c>
      <c r="T1950">
        <v>0.81104972823762833</v>
      </c>
      <c r="U1950">
        <v>-0.89750361385798905</v>
      </c>
      <c r="V1950">
        <v>1.114737666712218</v>
      </c>
      <c r="W1950">
        <v>-5.813930645930121</v>
      </c>
      <c r="X1950">
        <v>-6.3999952980381458</v>
      </c>
      <c r="Y1950">
        <v>-4.3241771355108707</v>
      </c>
      <c r="Z1950">
        <v>-5.1425172556048473</v>
      </c>
      <c r="AA1950">
        <v>0.80690853577290145</v>
      </c>
      <c r="AB1950">
        <v>-0.89056445853691724</v>
      </c>
      <c r="AC1950">
        <v>1.1105191438482811</v>
      </c>
      <c r="AD1950">
        <v>0.75317010880244284</v>
      </c>
      <c r="AE1950">
        <v>-4.6666696880002778</v>
      </c>
      <c r="AF1950">
        <v>0.74929755424003497</v>
      </c>
      <c r="AG1950">
        <v>-8.304221179752</v>
      </c>
      <c r="AH1950">
        <v>-8.304221179752</v>
      </c>
    </row>
    <row r="1951" spans="1:34" x14ac:dyDescent="0.25">
      <c r="A1951">
        <v>1950</v>
      </c>
      <c r="B1951">
        <v>-12.23779502534895</v>
      </c>
      <c r="C1951">
        <v>-8.7317838938000332</v>
      </c>
      <c r="D1951">
        <v>-8.6494295943078043</v>
      </c>
      <c r="E1951">
        <v>-9.4626650292287522</v>
      </c>
      <c r="F1951">
        <v>-6.8754177256773197</v>
      </c>
      <c r="G1951">
        <v>-12.2290913017665</v>
      </c>
      <c r="H1951">
        <v>-12.578738506914361</v>
      </c>
      <c r="I1951">
        <v>-13.28579243895666</v>
      </c>
      <c r="J1951">
        <v>-10.19795860813942</v>
      </c>
      <c r="K1951">
        <v>-9.0743211783110667</v>
      </c>
      <c r="L1951">
        <v>-9.8871979077864278</v>
      </c>
      <c r="M1951">
        <v>-7.1356250872348079</v>
      </c>
      <c r="N1951">
        <v>-9.8050469011465822</v>
      </c>
      <c r="O1951">
        <v>-7.2605515321910206</v>
      </c>
      <c r="P1951">
        <v>-7.97066935066968</v>
      </c>
      <c r="Q1951">
        <v>-12.569484854161029</v>
      </c>
      <c r="R1951">
        <v>-13.272682860506951</v>
      </c>
      <c r="S1951">
        <v>-10.19935943089644</v>
      </c>
      <c r="T1951">
        <v>-13.623824665360059</v>
      </c>
      <c r="U1951">
        <v>-10.561896821026769</v>
      </c>
      <c r="V1951">
        <v>-11.250263374772651</v>
      </c>
      <c r="W1951">
        <v>-10.22733040498777</v>
      </c>
      <c r="X1951">
        <v>-7.5143032279508217</v>
      </c>
      <c r="Y1951">
        <v>-8.2367069355299716</v>
      </c>
      <c r="Z1951">
        <v>-8.3513911600570889</v>
      </c>
      <c r="AA1951">
        <v>-13.610184599989109</v>
      </c>
      <c r="AB1951">
        <v>-10.563106507476411</v>
      </c>
      <c r="AC1951">
        <v>-11.244950833441401</v>
      </c>
      <c r="AD1951">
        <v>-11.6118229820429</v>
      </c>
      <c r="AE1951">
        <v>-8.6107496204411156</v>
      </c>
      <c r="AF1951">
        <v>-11.606172423049641</v>
      </c>
      <c r="AG1951">
        <v>-8.304221179752</v>
      </c>
      <c r="AH1951">
        <v>-8.304221179752</v>
      </c>
    </row>
    <row r="1952" spans="1:34" x14ac:dyDescent="0.25">
      <c r="A1952">
        <v>1951</v>
      </c>
      <c r="B1952">
        <v>-10.95486126493884</v>
      </c>
      <c r="C1952">
        <v>-8.6643879926518377</v>
      </c>
      <c r="D1952">
        <v>-8.6921809717971872</v>
      </c>
      <c r="E1952">
        <v>-9.4765408488870051</v>
      </c>
      <c r="F1952">
        <v>-10.02208680815718</v>
      </c>
      <c r="G1952">
        <v>-10.977866876748941</v>
      </c>
      <c r="H1952">
        <v>-11.34270403708714</v>
      </c>
      <c r="I1952">
        <v>-12.03282897411651</v>
      </c>
      <c r="J1952">
        <v>-11.915598656571991</v>
      </c>
      <c r="K1952">
        <v>-9.0529376307246334</v>
      </c>
      <c r="L1952">
        <v>-9.8384953461167299</v>
      </c>
      <c r="M1952">
        <v>-10.190016370880921</v>
      </c>
      <c r="N1952">
        <v>-9.8646973447718391</v>
      </c>
      <c r="O1952">
        <v>-10.39928334427178</v>
      </c>
      <c r="P1952">
        <v>-11.10273701101411</v>
      </c>
      <c r="Q1952">
        <v>-11.36580262612501</v>
      </c>
      <c r="R1952">
        <v>-12.05048507664684</v>
      </c>
      <c r="S1952">
        <v>-11.936758100270479</v>
      </c>
      <c r="T1952">
        <v>-12.41996400104213</v>
      </c>
      <c r="U1952">
        <v>-12.27955084063678</v>
      </c>
      <c r="V1952">
        <v>-12.96800422424411</v>
      </c>
      <c r="W1952">
        <v>-10.22713476984741</v>
      </c>
      <c r="X1952">
        <v>-10.5632331380843</v>
      </c>
      <c r="Y1952">
        <v>-11.27301947833025</v>
      </c>
      <c r="Z1952">
        <v>-11.476171005755861</v>
      </c>
      <c r="AA1952">
        <v>-12.437686491018271</v>
      </c>
      <c r="AB1952">
        <v>-12.30050517685045</v>
      </c>
      <c r="AC1952">
        <v>-12.982349502815429</v>
      </c>
      <c r="AD1952">
        <v>-13.32958022970837</v>
      </c>
      <c r="AE1952">
        <v>-11.64220829671498</v>
      </c>
      <c r="AF1952">
        <v>-13.34357109242368</v>
      </c>
      <c r="AG1952">
        <v>-8.304221179752</v>
      </c>
      <c r="AH1952">
        <v>-8.304221179752</v>
      </c>
    </row>
    <row r="1953" spans="1:34" x14ac:dyDescent="0.25">
      <c r="A1953">
        <v>1952</v>
      </c>
      <c r="B1953">
        <v>-11.340471791197469</v>
      </c>
      <c r="C1953">
        <v>-8.6550094459394824</v>
      </c>
      <c r="D1953">
        <v>-8.6868286032030646</v>
      </c>
      <c r="E1953">
        <v>-9.4802742420695196</v>
      </c>
      <c r="F1953">
        <v>-9.670717198958851</v>
      </c>
      <c r="G1953">
        <v>-11.319104251811041</v>
      </c>
      <c r="H1953">
        <v>-11.722322621102141</v>
      </c>
      <c r="I1953">
        <v>-12.414472963147681</v>
      </c>
      <c r="J1953">
        <v>-11.918241435742541</v>
      </c>
      <c r="K1953">
        <v>-9.0377817410133297</v>
      </c>
      <c r="L1953">
        <v>-9.8322579372311836</v>
      </c>
      <c r="M1953">
        <v>-9.8209000241548274</v>
      </c>
      <c r="N1953">
        <v>-9.8627322932584942</v>
      </c>
      <c r="O1953">
        <v>-10.049810499593789</v>
      </c>
      <c r="P1953">
        <v>-10.7549535587337</v>
      </c>
      <c r="Q1953">
        <v>-11.70097747827176</v>
      </c>
      <c r="R1953">
        <v>-12.38802100986684</v>
      </c>
      <c r="S1953">
        <v>-11.89688990711241</v>
      </c>
      <c r="T1953">
        <v>-12.7953332009912</v>
      </c>
      <c r="U1953">
        <v>-12.28216356060736</v>
      </c>
      <c r="V1953">
        <v>-12.970430128452181</v>
      </c>
      <c r="W1953">
        <v>-10.214845432217899</v>
      </c>
      <c r="X1953">
        <v>-10.19548213473637</v>
      </c>
      <c r="Y1953">
        <v>-10.908422816815619</v>
      </c>
      <c r="Z1953">
        <v>-11.13011649220476</v>
      </c>
      <c r="AA1953">
        <v>-12.768884782374171</v>
      </c>
      <c r="AB1953">
        <v>-12.260636983692381</v>
      </c>
      <c r="AC1953">
        <v>-12.94248130965736</v>
      </c>
      <c r="AD1953">
        <v>-13.33197085295358</v>
      </c>
      <c r="AE1953">
        <v>-11.27882510183195</v>
      </c>
      <c r="AF1953">
        <v>-13.303702899265611</v>
      </c>
      <c r="AG1953">
        <v>-8.304221179752</v>
      </c>
      <c r="AH1953">
        <v>-8.304221179752</v>
      </c>
    </row>
    <row r="1954" spans="1:34" x14ac:dyDescent="0.25">
      <c r="A1954">
        <v>1953</v>
      </c>
      <c r="B1954">
        <v>-0.48819816140848032</v>
      </c>
      <c r="C1954">
        <v>-7.2984489378781028</v>
      </c>
      <c r="D1954">
        <v>-8.6714943812991105</v>
      </c>
      <c r="E1954">
        <v>-6.3964066225633056</v>
      </c>
      <c r="F1954">
        <v>-6.534919391809221</v>
      </c>
      <c r="G1954">
        <v>-0.43563529970111498</v>
      </c>
      <c r="H1954">
        <v>-0.85925156327613428</v>
      </c>
      <c r="I1954">
        <v>1.190907648632868</v>
      </c>
      <c r="J1954">
        <v>-0.53093840872904485</v>
      </c>
      <c r="K1954">
        <v>-7.666542467617357</v>
      </c>
      <c r="L1954">
        <v>-5.389978079244564</v>
      </c>
      <c r="M1954">
        <v>-6.0076634189630038</v>
      </c>
      <c r="N1954">
        <v>-6.7639121823295012</v>
      </c>
      <c r="O1954">
        <v>-6.8619380809045749</v>
      </c>
      <c r="P1954">
        <v>-4.8062930957190044</v>
      </c>
      <c r="Q1954">
        <v>-0.80660839044727739</v>
      </c>
      <c r="R1954">
        <v>1.235393378557871</v>
      </c>
      <c r="S1954">
        <v>-0.47595358388937392</v>
      </c>
      <c r="T1954">
        <v>0.81810428696935145</v>
      </c>
      <c r="U1954">
        <v>-0.89019620941275623</v>
      </c>
      <c r="V1954">
        <v>1.1222581989991851</v>
      </c>
      <c r="W1954">
        <v>-5.7581591011550213</v>
      </c>
      <c r="X1954">
        <v>-6.3442237532630461</v>
      </c>
      <c r="Y1954">
        <v>-4.2684055907357719</v>
      </c>
      <c r="Z1954">
        <v>-5.1392298043554954</v>
      </c>
      <c r="AA1954">
        <v>0.86268008054800127</v>
      </c>
      <c r="AB1954">
        <v>-0.83479291376181763</v>
      </c>
      <c r="AC1954">
        <v>1.166290688623381</v>
      </c>
      <c r="AD1954">
        <v>0.76073089120197335</v>
      </c>
      <c r="AE1954">
        <v>-4.610898143225179</v>
      </c>
      <c r="AF1954">
        <v>0.80506909901513468</v>
      </c>
      <c r="AG1954">
        <v>-8.304221179752</v>
      </c>
      <c r="AH1954">
        <v>-8.304221179752</v>
      </c>
    </row>
    <row r="1955" spans="1:34" x14ac:dyDescent="0.25">
      <c r="A1955">
        <v>1954</v>
      </c>
      <c r="B1955">
        <v>0.38152428255062448</v>
      </c>
      <c r="C1955">
        <v>-7.1513176096136428</v>
      </c>
      <c r="D1955">
        <v>-8.6403166234704951</v>
      </c>
      <c r="E1955">
        <v>-6.3435127565909006</v>
      </c>
      <c r="F1955">
        <v>-3.8965728283640342</v>
      </c>
      <c r="G1955">
        <v>0.43518994651149312</v>
      </c>
      <c r="H1955">
        <v>4.3692364491076399E-2</v>
      </c>
      <c r="I1955">
        <v>2.0817869671645601</v>
      </c>
      <c r="J1955">
        <v>2.4644714966855612</v>
      </c>
      <c r="K1955">
        <v>-7.486106944218367</v>
      </c>
      <c r="L1955">
        <v>-5.1863672979127102</v>
      </c>
      <c r="M1955">
        <v>-3.3486866201860419</v>
      </c>
      <c r="N1955">
        <v>-6.6773898482452934</v>
      </c>
      <c r="O1955">
        <v>-4.2216124321153554</v>
      </c>
      <c r="P1955">
        <v>-2.164300013310632</v>
      </c>
      <c r="Q1955">
        <v>9.7899869895317543E-2</v>
      </c>
      <c r="R1955">
        <v>2.12678361390281</v>
      </c>
      <c r="S1955">
        <v>2.5122713684556062</v>
      </c>
      <c r="T1955">
        <v>1.743765262626251</v>
      </c>
      <c r="U1955">
        <v>2.1052086155736851</v>
      </c>
      <c r="V1955">
        <v>4.1176314494905544</v>
      </c>
      <c r="W1955">
        <v>-5.5191361902651508</v>
      </c>
      <c r="X1955">
        <v>-3.6838816111079269</v>
      </c>
      <c r="Y1955">
        <v>-1.604909106747354</v>
      </c>
      <c r="Z1955">
        <v>-2.4954203269469888</v>
      </c>
      <c r="AA1955">
        <v>1.78928187442064</v>
      </c>
      <c r="AB1955">
        <v>2.153432038583162</v>
      </c>
      <c r="AC1955">
        <v>4.1545156409683601</v>
      </c>
      <c r="AD1955">
        <v>3.756098178713704</v>
      </c>
      <c r="AE1955">
        <v>-1.946188192605155</v>
      </c>
      <c r="AF1955">
        <v>3.7932940513601139</v>
      </c>
      <c r="AG1955">
        <v>-8.304221179752</v>
      </c>
      <c r="AH1955">
        <v>-8.304221179752</v>
      </c>
    </row>
    <row r="1956" spans="1:34" x14ac:dyDescent="0.25">
      <c r="A1956">
        <v>1955</v>
      </c>
      <c r="B1956">
        <v>-1.488488799952566</v>
      </c>
      <c r="C1956">
        <v>-7.4382952533460029</v>
      </c>
      <c r="D1956">
        <v>-8.6747537069018819</v>
      </c>
      <c r="E1956">
        <v>-9.2347578359691234</v>
      </c>
      <c r="F1956">
        <v>-6.8375788446197623</v>
      </c>
      <c r="G1956">
        <v>-1.4712269161746181</v>
      </c>
      <c r="H1956">
        <v>-1.8626510339839439</v>
      </c>
      <c r="I1956">
        <v>-2.5576084104502139</v>
      </c>
      <c r="J1956">
        <v>-1.5742588191757081</v>
      </c>
      <c r="K1956">
        <v>-7.8095392857960846</v>
      </c>
      <c r="L1956">
        <v>-8.3682633763286418</v>
      </c>
      <c r="M1956">
        <v>-6.3971160934077114</v>
      </c>
      <c r="N1956">
        <v>-9.602901015569909</v>
      </c>
      <c r="O1956">
        <v>-7.1747736981260681</v>
      </c>
      <c r="P1956">
        <v>-7.8449907194735991</v>
      </c>
      <c r="Q1956">
        <v>-1.845303482699137</v>
      </c>
      <c r="R1956">
        <v>-2.535383464047396</v>
      </c>
      <c r="S1956">
        <v>-1.55889475143693</v>
      </c>
      <c r="T1956">
        <v>-2.9304191175667178</v>
      </c>
      <c r="U1956">
        <v>-1.9381851777306669</v>
      </c>
      <c r="V1956">
        <v>-2.6264780576547122</v>
      </c>
      <c r="W1956">
        <v>-8.7369898504501311</v>
      </c>
      <c r="X1956">
        <v>-6.7430259930479668</v>
      </c>
      <c r="Y1956">
        <v>-7.3897254966279187</v>
      </c>
      <c r="Z1956">
        <v>-8.1816506390005266</v>
      </c>
      <c r="AA1956">
        <v>-2.9080967620572662</v>
      </c>
      <c r="AB1956">
        <v>-1.922641828016904</v>
      </c>
      <c r="AC1956">
        <v>-2.604486153981886</v>
      </c>
      <c r="AD1956">
        <v>-2.988023751305811</v>
      </c>
      <c r="AE1956">
        <v>-7.7346449823805354</v>
      </c>
      <c r="AF1956">
        <v>-2.9657077435901318</v>
      </c>
      <c r="AG1956">
        <v>-8.304221179752</v>
      </c>
      <c r="AH1956">
        <v>-8.304221179752</v>
      </c>
    </row>
    <row r="1957" spans="1:34" x14ac:dyDescent="0.25">
      <c r="A1957">
        <v>1956</v>
      </c>
      <c r="B1957">
        <v>3.055528618881699</v>
      </c>
      <c r="C1957">
        <v>-6.9371566576250538</v>
      </c>
      <c r="D1957">
        <v>-8.6823743104136515</v>
      </c>
      <c r="E1957">
        <v>-6.323692469645473</v>
      </c>
      <c r="F1957">
        <v>-6.7235436671325539</v>
      </c>
      <c r="G1957">
        <v>3.0557477819397612</v>
      </c>
      <c r="H1957">
        <v>2.6707912647194489</v>
      </c>
      <c r="I1957">
        <v>4.7257429831397104</v>
      </c>
      <c r="J1957">
        <v>2.1377197178725842</v>
      </c>
      <c r="K1957">
        <v>-7.3174066521280796</v>
      </c>
      <c r="L1957">
        <v>-4.9570686441140799</v>
      </c>
      <c r="M1957">
        <v>-6.0214889541254886</v>
      </c>
      <c r="N1957">
        <v>-6.7024088809496378</v>
      </c>
      <c r="O1957">
        <v>-7.0347087444526837</v>
      </c>
      <c r="P1957">
        <v>-4.9657298730541681</v>
      </c>
      <c r="Q1957">
        <v>2.6709155083420471</v>
      </c>
      <c r="R1957">
        <v>4.7183148081736253</v>
      </c>
      <c r="S1957">
        <v>2.1442061094922771</v>
      </c>
      <c r="T1957">
        <v>4.3386113311519523</v>
      </c>
      <c r="U1957">
        <v>1.778427624298762</v>
      </c>
      <c r="V1957">
        <v>3.7906689048689679</v>
      </c>
      <c r="W1957">
        <v>-5.3375262846793143</v>
      </c>
      <c r="X1957">
        <v>-6.3471265414002778</v>
      </c>
      <c r="Y1957">
        <v>-4.2460736442066036</v>
      </c>
      <c r="Z1957">
        <v>-5.284113187044464</v>
      </c>
      <c r="AA1957">
        <v>4.3311133938021902</v>
      </c>
      <c r="AB1957">
        <v>1.7853667796198329</v>
      </c>
      <c r="AC1957">
        <v>3.786450382005031</v>
      </c>
      <c r="AD1957">
        <v>3.4291013469591931</v>
      </c>
      <c r="AE1957">
        <v>-4.5788584636431704</v>
      </c>
      <c r="AF1957">
        <v>3.4252287923967848</v>
      </c>
      <c r="AG1957">
        <v>-8.304221179752</v>
      </c>
      <c r="AH1957">
        <v>-8.304221179752</v>
      </c>
    </row>
    <row r="1958" spans="1:34" x14ac:dyDescent="0.25">
      <c r="A1958">
        <v>1957</v>
      </c>
      <c r="B1958">
        <v>-19.315349474965728</v>
      </c>
      <c r="C1958">
        <v>-9.6592755376036639</v>
      </c>
      <c r="D1958">
        <v>-8.696381405749614</v>
      </c>
      <c r="E1958">
        <v>-9.6787175782688752</v>
      </c>
      <c r="F1958">
        <v>-11.94659762059432</v>
      </c>
      <c r="G1958">
        <v>-19.308164579122689</v>
      </c>
      <c r="H1958">
        <v>-19.703183711669841</v>
      </c>
      <c r="I1958">
        <v>-20.393208816385101</v>
      </c>
      <c r="J1958">
        <v>-20.275833663402519</v>
      </c>
      <c r="K1958">
        <v>-10.051135337657209</v>
      </c>
      <c r="L1958">
        <v>-11.03636913879979</v>
      </c>
      <c r="M1958">
        <v>-12.59384730903035</v>
      </c>
      <c r="N1958">
        <v>-10.07252422598226</v>
      </c>
      <c r="O1958">
        <v>-12.3596493074224</v>
      </c>
      <c r="P1958">
        <v>-13.093054996983721</v>
      </c>
      <c r="Q1958">
        <v>-19.696100328498758</v>
      </c>
      <c r="R1958">
        <v>-20.380782779020588</v>
      </c>
      <c r="S1958">
        <v>-20.267055802644229</v>
      </c>
      <c r="T1958">
        <v>-20.780333917022901</v>
      </c>
      <c r="U1958">
        <v>-20.639764679016629</v>
      </c>
      <c r="V1958">
        <v>-21.328086502227819</v>
      </c>
      <c r="W1958">
        <v>-11.42991763242974</v>
      </c>
      <c r="X1958">
        <v>-12.99164025704056</v>
      </c>
      <c r="Y1958">
        <v>-13.758204750285911</v>
      </c>
      <c r="Z1958">
        <v>-13.499430165133919</v>
      </c>
      <c r="AA1958">
        <v>-20.767984193392032</v>
      </c>
      <c r="AB1958">
        <v>-20.630802879224209</v>
      </c>
      <c r="AC1958">
        <v>-21.31264720518919</v>
      </c>
      <c r="AD1958">
        <v>-21.689637661943589</v>
      </c>
      <c r="AE1958">
        <v>-14.14923596803953</v>
      </c>
      <c r="AF1958">
        <v>-21.673868794797428</v>
      </c>
      <c r="AG1958">
        <v>-8.304221179752</v>
      </c>
      <c r="AH1958">
        <v>-8.304221179752</v>
      </c>
    </row>
    <row r="1959" spans="1:34" x14ac:dyDescent="0.25">
      <c r="A1959">
        <v>1958</v>
      </c>
      <c r="B1959">
        <v>0.80380384820349571</v>
      </c>
      <c r="C1959">
        <v>-7.2157288824019101</v>
      </c>
      <c r="D1959">
        <v>-8.6779777718879352</v>
      </c>
      <c r="E1959">
        <v>-6.3723540774229264</v>
      </c>
      <c r="F1959">
        <v>-6.8035411595251949</v>
      </c>
      <c r="G1959">
        <v>0.79646848929469471</v>
      </c>
      <c r="H1959">
        <v>0.42504375532088179</v>
      </c>
      <c r="I1959">
        <v>2.4777983571447049</v>
      </c>
      <c r="J1959">
        <v>0.2685271847847201</v>
      </c>
      <c r="K1959">
        <v>-7.5909371254572626</v>
      </c>
      <c r="L1959">
        <v>-5.283890061769128</v>
      </c>
      <c r="M1959">
        <v>-6.2534219107103013</v>
      </c>
      <c r="N1959">
        <v>-6.7466500542492174</v>
      </c>
      <c r="O1959">
        <v>-7.1247063086803504</v>
      </c>
      <c r="P1959">
        <v>-5.0640366916762067</v>
      </c>
      <c r="Q1959">
        <v>0.41769873861232748</v>
      </c>
      <c r="R1959">
        <v>2.4627369573706561</v>
      </c>
      <c r="S1959">
        <v>0.26603238506737931</v>
      </c>
      <c r="T1959">
        <v>2.0969244210239828</v>
      </c>
      <c r="U1959">
        <v>-9.077125932430892E-2</v>
      </c>
      <c r="V1959">
        <v>1.9214305531270579</v>
      </c>
      <c r="W1959">
        <v>-5.6593866780124547</v>
      </c>
      <c r="X1959">
        <v>-6.585886214875873</v>
      </c>
      <c r="Y1959">
        <v>-4.5006050268486986</v>
      </c>
      <c r="Z1959">
        <v>-5.3916131538927887</v>
      </c>
      <c r="AA1959">
        <v>2.0818731848633201</v>
      </c>
      <c r="AB1959">
        <v>-9.2806944805064351E-2</v>
      </c>
      <c r="AC1959">
        <v>1.908276657580134</v>
      </c>
      <c r="AD1959">
        <v>1.5598555414927351</v>
      </c>
      <c r="AE1959">
        <v>-4.8394571794432899</v>
      </c>
      <c r="AF1959">
        <v>1.547055067971888</v>
      </c>
      <c r="AG1959">
        <v>-8.304221179752</v>
      </c>
      <c r="AH1959">
        <v>-8.304221179752</v>
      </c>
    </row>
    <row r="1960" spans="1:34" x14ac:dyDescent="0.25">
      <c r="A1960">
        <v>1959</v>
      </c>
      <c r="B1960">
        <v>-14.14132821956742</v>
      </c>
      <c r="C1960">
        <v>-9.0748997661289881</v>
      </c>
      <c r="D1960">
        <v>-8.2931523309102282</v>
      </c>
      <c r="E1960">
        <v>-6.7390786584251119</v>
      </c>
      <c r="F1960">
        <v>-10.67631537090034</v>
      </c>
      <c r="G1960">
        <v>-14.16031838707358</v>
      </c>
      <c r="H1960">
        <v>-14.12819426728711</v>
      </c>
      <c r="I1960">
        <v>-12.4709822599888</v>
      </c>
      <c r="J1960">
        <v>-15.048710689443491</v>
      </c>
      <c r="K1960">
        <v>-9.0641697668304051</v>
      </c>
      <c r="L1960">
        <v>-7.5118658646462517</v>
      </c>
      <c r="M1960">
        <v>-11.046319803053681</v>
      </c>
      <c r="N1960">
        <v>-6.731752477862762</v>
      </c>
      <c r="O1960">
        <v>-10.671783043227549</v>
      </c>
      <c r="P1960">
        <v>-9.0533427830234778</v>
      </c>
      <c r="Q1960">
        <v>-14.14738648587824</v>
      </c>
      <c r="R1960">
        <v>-12.497538091853251</v>
      </c>
      <c r="S1960">
        <v>-15.061069496668109</v>
      </c>
      <c r="T1960">
        <v>-12.46044444635984</v>
      </c>
      <c r="U1960">
        <v>-15.02072804287763</v>
      </c>
      <c r="V1960">
        <v>-13.395250766555741</v>
      </c>
      <c r="W1960">
        <v>-7.5048255526616776</v>
      </c>
      <c r="X1960">
        <v>-11.03376455859572</v>
      </c>
      <c r="Y1960">
        <v>-9.4374313319547571</v>
      </c>
      <c r="Z1960">
        <v>-9.050617565180012</v>
      </c>
      <c r="AA1960">
        <v>-12.48718860041809</v>
      </c>
      <c r="AB1960">
        <v>-15.03293521460045</v>
      </c>
      <c r="AC1960">
        <v>-13.41816487507432</v>
      </c>
      <c r="AD1960">
        <v>-13.370154420149751</v>
      </c>
      <c r="AE1960">
        <v>-9.4271053940401064</v>
      </c>
      <c r="AF1960">
        <v>-13.393073201823499</v>
      </c>
      <c r="AG1960">
        <v>-8.304221179752</v>
      </c>
      <c r="AH1960">
        <v>-8.304221179752</v>
      </c>
    </row>
    <row r="1961" spans="1:34" x14ac:dyDescent="0.25">
      <c r="A1961">
        <v>1960</v>
      </c>
      <c r="B1961">
        <v>-7.619165522332767</v>
      </c>
      <c r="C1961">
        <v>-8.2324095895837779</v>
      </c>
      <c r="D1961">
        <v>-8.6868780574737894</v>
      </c>
      <c r="E1961">
        <v>-6.5808548923832566</v>
      </c>
      <c r="F1961">
        <v>-9.1127457690945892</v>
      </c>
      <c r="G1961">
        <v>-7.6036157438660972</v>
      </c>
      <c r="H1961">
        <v>-8.0029619709861759</v>
      </c>
      <c r="I1961">
        <v>-5.9482997863858618</v>
      </c>
      <c r="J1961">
        <v>-8.4769187299578022</v>
      </c>
      <c r="K1961">
        <v>-8.6159555081228252</v>
      </c>
      <c r="L1961">
        <v>-6.510418545498732</v>
      </c>
      <c r="M1961">
        <v>-9.0484512176630947</v>
      </c>
      <c r="N1961">
        <v>-6.9658606563952086</v>
      </c>
      <c r="O1961">
        <v>-9.4697800216451959</v>
      </c>
      <c r="P1961">
        <v>-7.4390587056331992</v>
      </c>
      <c r="Q1961">
        <v>-7.9874984259662289</v>
      </c>
      <c r="R1961">
        <v>-5.9404689494810627</v>
      </c>
      <c r="S1961">
        <v>-8.4554636861097237</v>
      </c>
      <c r="T1961">
        <v>-6.3344458436279476</v>
      </c>
      <c r="U1961">
        <v>-8.8362002393062848</v>
      </c>
      <c r="V1961">
        <v>-6.823893178538011</v>
      </c>
      <c r="W1961">
        <v>-6.8961582364670369</v>
      </c>
      <c r="X1961">
        <v>-9.4054917026354872</v>
      </c>
      <c r="Y1961">
        <v>-7.3769886676077112</v>
      </c>
      <c r="Z1961">
        <v>-7.7995911643549753</v>
      </c>
      <c r="AA1961">
        <v>-6.3266776796329234</v>
      </c>
      <c r="AB1961">
        <v>-8.8143030159821674</v>
      </c>
      <c r="AC1961">
        <v>-6.8132194135969684</v>
      </c>
      <c r="AD1961">
        <v>-7.1854483135735379</v>
      </c>
      <c r="AE1961">
        <v>-7.7376832195711964</v>
      </c>
      <c r="AF1961">
        <v>-7.1744410032052146</v>
      </c>
      <c r="AG1961">
        <v>-8.304221179752</v>
      </c>
      <c r="AH1961">
        <v>-8.304221179752</v>
      </c>
    </row>
    <row r="1962" spans="1:34" x14ac:dyDescent="0.25">
      <c r="A1962">
        <v>1961</v>
      </c>
      <c r="B1962">
        <v>-15.43444117285167</v>
      </c>
      <c r="C1962">
        <v>-9.1923773991134183</v>
      </c>
      <c r="D1962">
        <v>-8.6817865697185184</v>
      </c>
      <c r="E1962">
        <v>-9.571719126946121</v>
      </c>
      <c r="F1962">
        <v>-10.05040273757861</v>
      </c>
      <c r="G1962">
        <v>-15.450992657645241</v>
      </c>
      <c r="H1962">
        <v>-15.80861296658053</v>
      </c>
      <c r="I1962">
        <v>-16.503682155238611</v>
      </c>
      <c r="J1962">
        <v>-15.520494779654729</v>
      </c>
      <c r="K1962">
        <v>-9.5691383681980842</v>
      </c>
      <c r="L1962">
        <v>-10.460655934981441</v>
      </c>
      <c r="M1962">
        <v>-10.499437227837809</v>
      </c>
      <c r="N1962">
        <v>-9.9493113954111969</v>
      </c>
      <c r="O1962">
        <v>-10.44755058297633</v>
      </c>
      <c r="P1962">
        <v>-11.16763578490138</v>
      </c>
      <c r="Q1962">
        <v>-15.825069224169759</v>
      </c>
      <c r="R1962">
        <v>-16.515149205518011</v>
      </c>
      <c r="S1962">
        <v>-15.53866049290755</v>
      </c>
      <c r="T1962">
        <v>-16.876503979797469</v>
      </c>
      <c r="U1962">
        <v>-15.884444846874469</v>
      </c>
      <c r="V1962">
        <v>-16.57288507444218</v>
      </c>
      <c r="W1962">
        <v>-10.837564192268379</v>
      </c>
      <c r="X1962">
        <v>-10.886307428822761</v>
      </c>
      <c r="Y1962">
        <v>-11.627637187401721</v>
      </c>
      <c r="Z1962">
        <v>-11.559404195257081</v>
      </c>
      <c r="AA1962">
        <v>-16.887862503527881</v>
      </c>
      <c r="AB1962">
        <v>-15.90240756948752</v>
      </c>
      <c r="AC1962">
        <v>-16.5842518954525</v>
      </c>
      <c r="AD1962">
        <v>-16.934458595331591</v>
      </c>
      <c r="AE1962">
        <v>-12.008960672102489</v>
      </c>
      <c r="AF1962">
        <v>-16.945473485060749</v>
      </c>
      <c r="AG1962">
        <v>-8.304221179752</v>
      </c>
      <c r="AH1962">
        <v>-8.304221179752</v>
      </c>
    </row>
    <row r="1963" spans="1:34" x14ac:dyDescent="0.25">
      <c r="A1963">
        <v>1962</v>
      </c>
      <c r="B1963">
        <v>-6.6066194910707328</v>
      </c>
      <c r="C1963">
        <v>-8.1189610541860358</v>
      </c>
      <c r="D1963">
        <v>-8.6773449869151786</v>
      </c>
      <c r="E1963">
        <v>-9.3583103387786597</v>
      </c>
      <c r="F1963">
        <v>-8.0176883857280234</v>
      </c>
      <c r="G1963">
        <v>-6.6346433687724904</v>
      </c>
      <c r="H1963">
        <v>-6.9807945282683832</v>
      </c>
      <c r="I1963">
        <v>-7.6759016532058189</v>
      </c>
      <c r="J1963">
        <v>-6.6927693150884142</v>
      </c>
      <c r="K1963">
        <v>-8.4922279634021312</v>
      </c>
      <c r="L1963">
        <v>-9.1729763285599812</v>
      </c>
      <c r="M1963">
        <v>-7.9388028567573947</v>
      </c>
      <c r="N1963">
        <v>-9.7299307595095481</v>
      </c>
      <c r="O1963">
        <v>-8.3769419985357114</v>
      </c>
      <c r="P1963">
        <v>-9.0654237478780768</v>
      </c>
      <c r="Q1963">
        <v>-7.0087199352970098</v>
      </c>
      <c r="R1963">
        <v>-7.6987999166452683</v>
      </c>
      <c r="S1963">
        <v>-6.7223112040348028</v>
      </c>
      <c r="T1963">
        <v>-8.048727249754057</v>
      </c>
      <c r="U1963">
        <v>-7.0567274263194042</v>
      </c>
      <c r="V1963">
        <v>-7.7452176468376459</v>
      </c>
      <c r="W1963">
        <v>-9.5447027898421357</v>
      </c>
      <c r="X1963">
        <v>-8.2997315335573738</v>
      </c>
      <c r="Y1963">
        <v>-8.9811287973036222</v>
      </c>
      <c r="Z1963">
        <v>-9.4223708505091803</v>
      </c>
      <c r="AA1963">
        <v>-8.0715132146551376</v>
      </c>
      <c r="AB1963">
        <v>-7.0860582806147772</v>
      </c>
      <c r="AC1963">
        <v>-7.7679026065797574</v>
      </c>
      <c r="AD1963">
        <v>-8.1068006091114899</v>
      </c>
      <c r="AE1963">
        <v>-9.3393964160038969</v>
      </c>
      <c r="AF1963">
        <v>-8.1291241961880036</v>
      </c>
      <c r="AG1963">
        <v>-8.304221179752</v>
      </c>
      <c r="AH1963">
        <v>-8.304221179752</v>
      </c>
    </row>
    <row r="1964" spans="1:34" x14ac:dyDescent="0.25">
      <c r="A1964">
        <v>1963</v>
      </c>
      <c r="B1964">
        <v>-0.96462455885967491</v>
      </c>
      <c r="C1964">
        <v>-7.4507752891420402</v>
      </c>
      <c r="D1964">
        <v>-6.4927228171066522</v>
      </c>
      <c r="E1964">
        <v>-6.4065468127126337</v>
      </c>
      <c r="F1964">
        <v>-6.6017827854204274</v>
      </c>
      <c r="G1964">
        <v>-0.99537468333437917</v>
      </c>
      <c r="H1964">
        <v>0.8432782983144651</v>
      </c>
      <c r="I1964">
        <v>0.71528049921548287</v>
      </c>
      <c r="J1964">
        <v>-0.95008068467827689</v>
      </c>
      <c r="K1964">
        <v>-5.6405796001320354</v>
      </c>
      <c r="L1964">
        <v>-5.5525113476608636</v>
      </c>
      <c r="M1964">
        <v>-6.1885722212596024</v>
      </c>
      <c r="N1964">
        <v>-4.5964533053090948</v>
      </c>
      <c r="O1964">
        <v>-4.797406451763333</v>
      </c>
      <c r="P1964">
        <v>-4.8738523943577903</v>
      </c>
      <c r="Q1964">
        <v>0.81201558840242594</v>
      </c>
      <c r="R1964">
        <v>0.6768219667428822</v>
      </c>
      <c r="S1964">
        <v>-0.97659823685291081</v>
      </c>
      <c r="T1964">
        <v>2.520329019646578</v>
      </c>
      <c r="U1964">
        <v>0.81159462753387923</v>
      </c>
      <c r="V1964">
        <v>0.70602370248651158</v>
      </c>
      <c r="W1964">
        <v>-3.743562075650241</v>
      </c>
      <c r="X1964">
        <v>-4.3977169642234832</v>
      </c>
      <c r="Y1964">
        <v>-4.4499922229404278</v>
      </c>
      <c r="Z1964">
        <v>-3.0783496330089761</v>
      </c>
      <c r="AA1964">
        <v>2.4813040593977052</v>
      </c>
      <c r="AB1964">
        <v>0.7838310650878858</v>
      </c>
      <c r="AC1964">
        <v>0.6692624504496314</v>
      </c>
      <c r="AD1964">
        <v>2.4620869190665431</v>
      </c>
      <c r="AE1964">
        <v>-2.6687591626505198</v>
      </c>
      <c r="AF1964">
        <v>2.4236930778648378</v>
      </c>
      <c r="AG1964">
        <v>-8.304221179752</v>
      </c>
      <c r="AH1964">
        <v>-8.304221179752</v>
      </c>
    </row>
    <row r="1965" spans="1:34" x14ac:dyDescent="0.25">
      <c r="A1965">
        <v>1964</v>
      </c>
      <c r="B1965">
        <v>2.2928991712278841</v>
      </c>
      <c r="C1965">
        <v>-7.0133053164531747</v>
      </c>
      <c r="D1965">
        <v>-6.4910723738251468</v>
      </c>
      <c r="E1965">
        <v>-6.3279224893511294</v>
      </c>
      <c r="F1965">
        <v>-5.8505651184272924</v>
      </c>
      <c r="G1965">
        <v>2.294754795018568</v>
      </c>
      <c r="H1965">
        <v>4.100811246681741</v>
      </c>
      <c r="I1965">
        <v>3.9729212664819982</v>
      </c>
      <c r="J1965">
        <v>2.307716504861351</v>
      </c>
      <c r="K1965">
        <v>-5.2018223422284322</v>
      </c>
      <c r="L1965">
        <v>-5.0361022786320744</v>
      </c>
      <c r="M1965">
        <v>-5.2031798178827762</v>
      </c>
      <c r="N1965">
        <v>-4.5156147438961032</v>
      </c>
      <c r="O1965">
        <v>-4.0321426403506191</v>
      </c>
      <c r="P1965">
        <v>-4.0969679088215711</v>
      </c>
      <c r="Q1965">
        <v>4.1021450667553738</v>
      </c>
      <c r="R1965">
        <v>3.9669514450958299</v>
      </c>
      <c r="S1965">
        <v>2.3135312415000362</v>
      </c>
      <c r="T1965">
        <v>5.7779805073039414</v>
      </c>
      <c r="U1965">
        <v>4.069414679000249</v>
      </c>
      <c r="V1965">
        <v>3.9639858391807041</v>
      </c>
      <c r="W1965">
        <v>-3.2252439238828461</v>
      </c>
      <c r="X1965">
        <v>-3.4027671571995599</v>
      </c>
      <c r="Y1965">
        <v>-3.4329620230834048</v>
      </c>
      <c r="Z1965">
        <v>-2.2885458237366838</v>
      </c>
      <c r="AA1965">
        <v>5.7714335377506529</v>
      </c>
      <c r="AB1965">
        <v>4.0739605434408341</v>
      </c>
      <c r="AC1965">
        <v>3.959391928802579</v>
      </c>
      <c r="AD1965">
        <v>5.7200758891691104</v>
      </c>
      <c r="AE1965">
        <v>-1.6432346963722611</v>
      </c>
      <c r="AF1965">
        <v>5.713822556217786</v>
      </c>
      <c r="AG1965">
        <v>-8.304221179752</v>
      </c>
      <c r="AH1965">
        <v>-8.304221179752</v>
      </c>
    </row>
    <row r="1966" spans="1:34" x14ac:dyDescent="0.25">
      <c r="A1966">
        <v>1965</v>
      </c>
      <c r="B1966">
        <v>-7.532983145777008</v>
      </c>
      <c r="C1966">
        <v>-8.2085419703351725</v>
      </c>
      <c r="D1966">
        <v>-8.677804679278724</v>
      </c>
      <c r="E1966">
        <v>-9.3807744033591209</v>
      </c>
      <c r="F1966">
        <v>-8.2303635831297886</v>
      </c>
      <c r="G1966">
        <v>-7.5392698579685069</v>
      </c>
      <c r="H1966">
        <v>-7.9071520374548472</v>
      </c>
      <c r="I1966">
        <v>-8.6021872831261241</v>
      </c>
      <c r="J1966">
        <v>-7.6189506634933108</v>
      </c>
      <c r="K1966">
        <v>-8.5821766753269078</v>
      </c>
      <c r="L1966">
        <v>-9.2851112722348095</v>
      </c>
      <c r="M1966">
        <v>-8.1849330388173769</v>
      </c>
      <c r="N1966">
        <v>-9.7530155897526907</v>
      </c>
      <c r="O1966">
        <v>-8.5935586234071604</v>
      </c>
      <c r="P1966">
        <v>-9.285379706180052</v>
      </c>
      <c r="Q1966">
        <v>-7.9133464244930254</v>
      </c>
      <c r="R1966">
        <v>-8.6034264058412848</v>
      </c>
      <c r="S1966">
        <v>-7.6269376932308184</v>
      </c>
      <c r="T1966">
        <v>-8.97500573274713</v>
      </c>
      <c r="U1966">
        <v>-7.9828935334398059</v>
      </c>
      <c r="V1966">
        <v>-8.6712890304728329</v>
      </c>
      <c r="W1966">
        <v>-9.6573831857279924</v>
      </c>
      <c r="X1966">
        <v>-8.5485924023736679</v>
      </c>
      <c r="Y1966">
        <v>-9.2362983497865194</v>
      </c>
      <c r="Z1966">
        <v>-9.6459418110953266</v>
      </c>
      <c r="AA1966">
        <v>-8.9761397038511532</v>
      </c>
      <c r="AB1966">
        <v>-7.9906847698107928</v>
      </c>
      <c r="AC1966">
        <v>-8.6725290957757739</v>
      </c>
      <c r="AD1966">
        <v>-9.032854103807761</v>
      </c>
      <c r="AE1966">
        <v>-9.5969929017500046</v>
      </c>
      <c r="AF1966">
        <v>-9.033750685384021</v>
      </c>
      <c r="AG1966">
        <v>-8.304221179752</v>
      </c>
      <c r="AH1966">
        <v>-8.304221179752</v>
      </c>
    </row>
    <row r="1967" spans="1:34" x14ac:dyDescent="0.25">
      <c r="A1967">
        <v>1966</v>
      </c>
      <c r="B1967">
        <v>3.0982959216668382</v>
      </c>
      <c r="C1967">
        <v>-6.8385106106802009</v>
      </c>
      <c r="D1967">
        <v>-8.6417055782788275</v>
      </c>
      <c r="E1967">
        <v>-9.0920076375960139</v>
      </c>
      <c r="F1967">
        <v>-3.3433144736568869</v>
      </c>
      <c r="G1967">
        <v>3.112433936626851</v>
      </c>
      <c r="H1967">
        <v>2.7573539764813808</v>
      </c>
      <c r="I1967">
        <v>2.050318014255617</v>
      </c>
      <c r="J1967">
        <v>5.1381779154517071</v>
      </c>
      <c r="K1967">
        <v>-7.1749792648931958</v>
      </c>
      <c r="L1967">
        <v>-7.6217831704926766</v>
      </c>
      <c r="M1967">
        <v>-2.659288916586025</v>
      </c>
      <c r="N1967">
        <v>-9.4240076560020594</v>
      </c>
      <c r="O1967">
        <v>-3.6625733801972671</v>
      </c>
      <c r="P1967">
        <v>-4.3178166232314092</v>
      </c>
      <c r="Q1967">
        <v>2.7720403842323189</v>
      </c>
      <c r="R1967">
        <v>2.068842377886404</v>
      </c>
      <c r="S1967">
        <v>5.1421658074969088</v>
      </c>
      <c r="T1967">
        <v>1.7122875745840249</v>
      </c>
      <c r="U1967">
        <v>4.7742435128854872</v>
      </c>
      <c r="V1967">
        <v>4.0859006400109106</v>
      </c>
      <c r="W1967">
        <v>-7.9529157062120266</v>
      </c>
      <c r="X1967">
        <v>-2.9929107258228691</v>
      </c>
      <c r="Y1967">
        <v>-3.6112211529031208</v>
      </c>
      <c r="Z1967">
        <v>-4.6379970621960656</v>
      </c>
      <c r="AA1967">
        <v>1.731340638404234</v>
      </c>
      <c r="AB1967">
        <v>4.778418730916937</v>
      </c>
      <c r="AC1967">
        <v>4.0965744049519541</v>
      </c>
      <c r="AD1967">
        <v>3.7243455049753851</v>
      </c>
      <c r="AE1967">
        <v>-3.9452194389712898</v>
      </c>
      <c r="AF1967">
        <v>3.735352815343707</v>
      </c>
      <c r="AG1967">
        <v>-8.304221179752</v>
      </c>
      <c r="AH1967">
        <v>-8.304221179752</v>
      </c>
    </row>
    <row r="1968" spans="1:34" x14ac:dyDescent="0.25">
      <c r="A1968">
        <v>1967</v>
      </c>
      <c r="B1968">
        <v>-12.7419638418391</v>
      </c>
      <c r="C1968">
        <v>-8.886464620327251</v>
      </c>
      <c r="D1968">
        <v>-8.6875506657555075</v>
      </c>
      <c r="E1968">
        <v>-9.5139704151819604</v>
      </c>
      <c r="F1968">
        <v>-9.9950993346629495</v>
      </c>
      <c r="G1968">
        <v>-12.77312778576912</v>
      </c>
      <c r="H1968">
        <v>-13.123829523416649</v>
      </c>
      <c r="I1968">
        <v>-13.816153573688741</v>
      </c>
      <c r="J1968">
        <v>-13.320174059945829</v>
      </c>
      <c r="K1968">
        <v>-9.2697886090645571</v>
      </c>
      <c r="L1968">
        <v>-10.09754415290749</v>
      </c>
      <c r="M1968">
        <v>-10.28717909740886</v>
      </c>
      <c r="N1968">
        <v>-9.8973921688134361</v>
      </c>
      <c r="O1968">
        <v>-10.38030150931837</v>
      </c>
      <c r="P1968">
        <v>-11.09040109084545</v>
      </c>
      <c r="Q1968">
        <v>-13.15500101222985</v>
      </c>
      <c r="R1968">
        <v>-13.84204454382493</v>
      </c>
      <c r="S1968">
        <v>-13.350913441070491</v>
      </c>
      <c r="T1968">
        <v>-14.197031083273069</v>
      </c>
      <c r="U1968">
        <v>-13.684133017914849</v>
      </c>
      <c r="V1968">
        <v>-14.37262850084894</v>
      </c>
      <c r="W1968">
        <v>-10.48094982621075</v>
      </c>
      <c r="X1968">
        <v>-10.665857238124881</v>
      </c>
      <c r="Y1968">
        <v>-11.38826094570403</v>
      </c>
      <c r="Z1968">
        <v>-11.471195533406931</v>
      </c>
      <c r="AA1968">
        <v>-14.22290831633226</v>
      </c>
      <c r="AB1968">
        <v>-13.71466051765047</v>
      </c>
      <c r="AC1968">
        <v>-14.39650484361545</v>
      </c>
      <c r="AD1968">
        <v>-14.73421245695272</v>
      </c>
      <c r="AE1968">
        <v>-11.76230363061517</v>
      </c>
      <c r="AF1968">
        <v>-14.7577264332237</v>
      </c>
      <c r="AG1968">
        <v>-8.304221179752</v>
      </c>
      <c r="AH1968">
        <v>-8.304221179752</v>
      </c>
    </row>
    <row r="1969" spans="1:34" x14ac:dyDescent="0.25">
      <c r="A1969">
        <v>1968</v>
      </c>
      <c r="B1969">
        <v>-5.37931021216676</v>
      </c>
      <c r="C1969">
        <v>-7.9857522898447257</v>
      </c>
      <c r="D1969">
        <v>-8.6893755309388876</v>
      </c>
      <c r="E1969">
        <v>-9.3417563505563095</v>
      </c>
      <c r="F1969">
        <v>-8.7382291370920004</v>
      </c>
      <c r="G1969">
        <v>-5.4089577356605494</v>
      </c>
      <c r="H1969">
        <v>-5.7671548621127799</v>
      </c>
      <c r="I1969">
        <v>-6.4573017622512534</v>
      </c>
      <c r="J1969">
        <v>-6.3401033085031058</v>
      </c>
      <c r="K1969">
        <v>-8.3720951532636896</v>
      </c>
      <c r="L1969">
        <v>-9.0245354781554674</v>
      </c>
      <c r="M1969">
        <v>-8.5720850726087328</v>
      </c>
      <c r="N1969">
        <v>-9.7261409222562722</v>
      </c>
      <c r="O1969">
        <v>-9.0914910784078611</v>
      </c>
      <c r="P1969">
        <v>-9.7749850420174909</v>
      </c>
      <c r="Q1969">
        <v>-5.7968934850366196</v>
      </c>
      <c r="R1969">
        <v>-6.4815759355584488</v>
      </c>
      <c r="S1969">
        <v>-6.3678489591820879</v>
      </c>
      <c r="T1969">
        <v>-6.84443897296019</v>
      </c>
      <c r="U1969">
        <v>-6.7040601496270549</v>
      </c>
      <c r="V1969">
        <v>-7.3925424765215304</v>
      </c>
      <c r="W1969">
        <v>-9.4099021886199719</v>
      </c>
      <c r="X1969">
        <v>-8.9289177192742404</v>
      </c>
      <c r="Y1969">
        <v>-9.6008519575205913</v>
      </c>
      <c r="Z1969">
        <v>-10.126425149570871</v>
      </c>
      <c r="AA1969">
        <v>-6.8687773499298839</v>
      </c>
      <c r="AB1969">
        <v>-6.7315960357620606</v>
      </c>
      <c r="AC1969">
        <v>-7.4134403617270426</v>
      </c>
      <c r="AD1969">
        <v>-7.7541239480504638</v>
      </c>
      <c r="AE1969">
        <v>-9.9554791763260493</v>
      </c>
      <c r="AF1969">
        <v>-7.7746619513352897</v>
      </c>
      <c r="AG1969">
        <v>-8.304221179752</v>
      </c>
      <c r="AH1969">
        <v>-8.304221179752</v>
      </c>
    </row>
    <row r="1970" spans="1:34" x14ac:dyDescent="0.25">
      <c r="A1970">
        <v>1969</v>
      </c>
      <c r="B1970">
        <v>-15.992794104423149</v>
      </c>
      <c r="C1970">
        <v>-9.2695401234206507</v>
      </c>
      <c r="D1970">
        <v>-8.6891828863663552</v>
      </c>
      <c r="E1970">
        <v>-9.5925946958264561</v>
      </c>
      <c r="F1970">
        <v>-10.743308648262371</v>
      </c>
      <c r="G1970">
        <v>-16.00886279452661</v>
      </c>
      <c r="H1970">
        <v>-16.374655518278601</v>
      </c>
      <c r="I1970">
        <v>-17.06692965239364</v>
      </c>
      <c r="J1970">
        <v>-16.570877720931701</v>
      </c>
      <c r="K1970">
        <v>-9.6541513973726918</v>
      </c>
      <c r="L1970">
        <v>-10.559558752340809</v>
      </c>
      <c r="M1970">
        <v>-11.218177031190219</v>
      </c>
      <c r="N1970">
        <v>-9.9782124480631076</v>
      </c>
      <c r="O1970">
        <v>-11.142446741149699</v>
      </c>
      <c r="P1970">
        <v>-11.864196399232419</v>
      </c>
      <c r="Q1970">
        <v>-16.39073602098733</v>
      </c>
      <c r="R1970">
        <v>-17.07777955258241</v>
      </c>
      <c r="S1970">
        <v>-16.58664844982798</v>
      </c>
      <c r="T1970">
        <v>-17.447802198834069</v>
      </c>
      <c r="U1970">
        <v>-16.93482609467538</v>
      </c>
      <c r="V1970">
        <v>-17.623255797411399</v>
      </c>
      <c r="W1970">
        <v>-10.944873508382679</v>
      </c>
      <c r="X1970">
        <v>-11.60641257555333</v>
      </c>
      <c r="Y1970">
        <v>-12.350896675965579</v>
      </c>
      <c r="Z1970">
        <v>-12.25779306306565</v>
      </c>
      <c r="AA1970">
        <v>-17.458643325089749</v>
      </c>
      <c r="AB1970">
        <v>-16.950395526407949</v>
      </c>
      <c r="AC1970">
        <v>-17.63223985237293</v>
      </c>
      <c r="AD1970">
        <v>-17.98482733064094</v>
      </c>
      <c r="AE1970">
        <v>-12.733433627297959</v>
      </c>
      <c r="AF1970">
        <v>-17.993461441981179</v>
      </c>
      <c r="AG1970">
        <v>-8.304221179752</v>
      </c>
      <c r="AH1970">
        <v>-8.304221179752</v>
      </c>
    </row>
    <row r="1971" spans="1:34" x14ac:dyDescent="0.25">
      <c r="A1971">
        <v>1970</v>
      </c>
      <c r="B1971">
        <v>-10.41927754760945</v>
      </c>
      <c r="C1971">
        <v>-8.5817258118751916</v>
      </c>
      <c r="D1971">
        <v>-8.6891556443770988</v>
      </c>
      <c r="E1971">
        <v>-6.6494216775044066</v>
      </c>
      <c r="F1971">
        <v>-9.8264504016562171</v>
      </c>
      <c r="G1971">
        <v>-10.406982181490131</v>
      </c>
      <c r="H1971">
        <v>-10.80401148759403</v>
      </c>
      <c r="I1971">
        <v>-8.7490198362481237</v>
      </c>
      <c r="J1971">
        <v>-11.336985167340019</v>
      </c>
      <c r="K1971">
        <v>-8.9673088451249807</v>
      </c>
      <c r="L1971">
        <v>-6.9286711974867528</v>
      </c>
      <c r="M1971">
        <v>-9.9360224640828871</v>
      </c>
      <c r="N1971">
        <v>-7.0372550922092012</v>
      </c>
      <c r="O1971">
        <v>-10.195466601922281</v>
      </c>
      <c r="P1971">
        <v>-8.1747212295584326</v>
      </c>
      <c r="Q1971">
        <v>-10.791814455087851</v>
      </c>
      <c r="R1971">
        <v>-8.7444151552562683</v>
      </c>
      <c r="S1971">
        <v>-11.31852385393762</v>
      </c>
      <c r="T1971">
        <v>-9.136147517720751</v>
      </c>
      <c r="U1971">
        <v>-11.696268793533569</v>
      </c>
      <c r="V1971">
        <v>-9.683974888804908</v>
      </c>
      <c r="W1971">
        <v>-7.3170378951119206</v>
      </c>
      <c r="X1971">
        <v>-10.301255009324221</v>
      </c>
      <c r="Y1971">
        <v>-8.2916780252962425</v>
      </c>
      <c r="Z1971">
        <v>-8.5462661961259787</v>
      </c>
      <c r="AA1971">
        <v>-9.1316165696277025</v>
      </c>
      <c r="AB1971">
        <v>-11.67736318381006</v>
      </c>
      <c r="AC1971">
        <v>-9.6762795814248612</v>
      </c>
      <c r="AD1971">
        <v>-10.045532508415279</v>
      </c>
      <c r="AE1971">
        <v>-8.6596533770493611</v>
      </c>
      <c r="AF1971">
        <v>-10.03750117103311</v>
      </c>
      <c r="AG1971">
        <v>-8.304221179752</v>
      </c>
      <c r="AH1971">
        <v>-8.304221179752</v>
      </c>
    </row>
    <row r="1972" spans="1:34" x14ac:dyDescent="0.25">
      <c r="A1972">
        <v>1971</v>
      </c>
      <c r="B1972">
        <v>-14.13083150440449</v>
      </c>
      <c r="C1972">
        <v>-9.0153276938324289</v>
      </c>
      <c r="D1972">
        <v>-8.6882383589670891</v>
      </c>
      <c r="E1972">
        <v>-9.547666507726877</v>
      </c>
      <c r="F1972">
        <v>-10.313807487383951</v>
      </c>
      <c r="G1972">
        <v>-14.12455921884462</v>
      </c>
      <c r="H1972">
        <v>-14.51268660203125</v>
      </c>
      <c r="I1972">
        <v>-15.20488686023384</v>
      </c>
      <c r="J1972">
        <v>-14.708727750547739</v>
      </c>
      <c r="K1972">
        <v>-9.3992033762331921</v>
      </c>
      <c r="L1972">
        <v>-10.260238267701199</v>
      </c>
      <c r="M1972">
        <v>-10.65086606978031</v>
      </c>
      <c r="N1972">
        <v>-9.9320175628198388</v>
      </c>
      <c r="O1972">
        <v>-10.70491064109831</v>
      </c>
      <c r="P1972">
        <v>-11.420022200232671</v>
      </c>
      <c r="Q1972">
        <v>-14.50643244530535</v>
      </c>
      <c r="R1972">
        <v>-15.19347597690043</v>
      </c>
      <c r="S1972">
        <v>-14.702344874145989</v>
      </c>
      <c r="T1972">
        <v>-15.58575206122128</v>
      </c>
      <c r="U1972">
        <v>-15.0726604596379</v>
      </c>
      <c r="V1972">
        <v>-15.76099280768079</v>
      </c>
      <c r="W1972">
        <v>-10.644462119321011</v>
      </c>
      <c r="X1972">
        <v>-11.03364024063079</v>
      </c>
      <c r="Y1972">
        <v>-11.76550697370984</v>
      </c>
      <c r="Z1972">
        <v>-11.806227287743001</v>
      </c>
      <c r="AA1972">
        <v>-15.574339749407759</v>
      </c>
      <c r="AB1972">
        <v>-15.066091950725969</v>
      </c>
      <c r="AC1972">
        <v>-15.74793627669095</v>
      </c>
      <c r="AD1972">
        <v>-16.122545955056442</v>
      </c>
      <c r="AE1972">
        <v>-12.143190058515801</v>
      </c>
      <c r="AF1972">
        <v>-16.109157866299199</v>
      </c>
      <c r="AG1972">
        <v>-8.304221179752</v>
      </c>
      <c r="AH1972">
        <v>-8.304221179752</v>
      </c>
    </row>
    <row r="1973" spans="1:34" x14ac:dyDescent="0.25">
      <c r="A1973">
        <v>1972</v>
      </c>
      <c r="B1973">
        <v>-12.28013869095032</v>
      </c>
      <c r="C1973">
        <v>-8.8269872527958064</v>
      </c>
      <c r="D1973">
        <v>-8.6900971731090415</v>
      </c>
      <c r="E1973">
        <v>-6.6943498585746042</v>
      </c>
      <c r="F1973">
        <v>-10.255456517039461</v>
      </c>
      <c r="G1973">
        <v>-12.28233476850451</v>
      </c>
      <c r="H1973">
        <v>-12.6648767279481</v>
      </c>
      <c r="I1973">
        <v>-10.60993299611297</v>
      </c>
      <c r="J1973">
        <v>-13.197967848215139</v>
      </c>
      <c r="K1973">
        <v>-9.2133058775968735</v>
      </c>
      <c r="L1973">
        <v>-7.2190406934587514</v>
      </c>
      <c r="M1973">
        <v>-10.494382436825189</v>
      </c>
      <c r="N1973">
        <v>-7.083446968995216</v>
      </c>
      <c r="O1973">
        <v>-10.632489517991919</v>
      </c>
      <c r="P1973">
        <v>-8.6183870829513474</v>
      </c>
      <c r="Q1973">
        <v>-12.66716704210222</v>
      </c>
      <c r="R1973">
        <v>-10.61976774227065</v>
      </c>
      <c r="S1973">
        <v>-13.193876440951991</v>
      </c>
      <c r="T1973">
        <v>-10.997065442203761</v>
      </c>
      <c r="U1973">
        <v>-13.55726163526502</v>
      </c>
      <c r="V1973">
        <v>-11.5450308795265</v>
      </c>
      <c r="W1973">
        <v>-7.6084982955059806</v>
      </c>
      <c r="X1973">
        <v>-10.86507635557915</v>
      </c>
      <c r="Y1973">
        <v>-8.8681167388843747</v>
      </c>
      <c r="Z1973">
        <v>-8.9973043558160199</v>
      </c>
      <c r="AA1973">
        <v>-11.00696915664208</v>
      </c>
      <c r="AB1973">
        <v>-13.55271577082444</v>
      </c>
      <c r="AC1973">
        <v>-11.551632168439239</v>
      </c>
      <c r="AD1973">
        <v>-11.90660042509616</v>
      </c>
      <c r="AE1973">
        <v>-9.2409459571639125</v>
      </c>
      <c r="AF1973">
        <v>-11.912853758047479</v>
      </c>
      <c r="AG1973">
        <v>-8.304221179752</v>
      </c>
      <c r="AH1973">
        <v>-8.304221179752</v>
      </c>
    </row>
    <row r="1974" spans="1:34" x14ac:dyDescent="0.25">
      <c r="A1974">
        <v>1973</v>
      </c>
      <c r="B1974">
        <v>-17.780236628546731</v>
      </c>
      <c r="C1974">
        <v>-9.4686673905613965</v>
      </c>
      <c r="D1974">
        <v>-8.6873261658593748</v>
      </c>
      <c r="E1974">
        <v>-6.8216357313156264</v>
      </c>
      <c r="F1974">
        <v>-11.082558990773061</v>
      </c>
      <c r="G1974">
        <v>-17.75738147980239</v>
      </c>
      <c r="H1974">
        <v>-18.158988185985159</v>
      </c>
      <c r="I1974">
        <v>-16.106133751847221</v>
      </c>
      <c r="J1974">
        <v>-18.31526008876914</v>
      </c>
      <c r="K1974">
        <v>-9.8512315491295279</v>
      </c>
      <c r="L1974">
        <v>-7.9879091204424526</v>
      </c>
      <c r="M1974">
        <v>-11.637345737086701</v>
      </c>
      <c r="N1974">
        <v>-7.2085017103705891</v>
      </c>
      <c r="O1974">
        <v>-11.483487519014711</v>
      </c>
      <c r="P1974">
        <v>-9.4893552082220225</v>
      </c>
      <c r="Q1974">
        <v>-18.13615123048476</v>
      </c>
      <c r="R1974">
        <v>-16.091113011726431</v>
      </c>
      <c r="S1974">
        <v>-18.28781758402971</v>
      </c>
      <c r="T1974">
        <v>-16.486997761680119</v>
      </c>
      <c r="U1974">
        <v>-18.67453736442749</v>
      </c>
      <c r="V1974">
        <v>-16.66220399157999</v>
      </c>
      <c r="W1974">
        <v>-8.3743147809063796</v>
      </c>
      <c r="X1974">
        <v>-12.024423776378541</v>
      </c>
      <c r="Y1974">
        <v>-10.06531626168336</v>
      </c>
      <c r="Z1974">
        <v>-9.8902248636041676</v>
      </c>
      <c r="AA1974">
        <v>-16.47197678423376</v>
      </c>
      <c r="AB1974">
        <v>-18.646656913902149</v>
      </c>
      <c r="AC1974">
        <v>-16.645573311516952</v>
      </c>
      <c r="AD1974">
        <v>-17.02375415746581</v>
      </c>
      <c r="AE1974">
        <v>-10.45270707954216</v>
      </c>
      <c r="AF1974">
        <v>-17.0067949011252</v>
      </c>
      <c r="AG1974">
        <v>-8.304221179752</v>
      </c>
      <c r="AH1974">
        <v>-8.304221179752</v>
      </c>
    </row>
    <row r="1975" spans="1:34" x14ac:dyDescent="0.25">
      <c r="A1975">
        <v>1974</v>
      </c>
      <c r="B1975">
        <v>-19.23810655914745</v>
      </c>
      <c r="C1975">
        <v>-9.6077576052293097</v>
      </c>
      <c r="D1975">
        <v>-8.2929128200429609</v>
      </c>
      <c r="E1975">
        <v>-9.6710195579414702</v>
      </c>
      <c r="F1975">
        <v>-11.480743151172749</v>
      </c>
      <c r="G1975">
        <v>-19.199719741141479</v>
      </c>
      <c r="H1975">
        <v>-19.222075840076538</v>
      </c>
      <c r="I1975">
        <v>-20.3118460944671</v>
      </c>
      <c r="J1975">
        <v>-19.805145928723849</v>
      </c>
      <c r="K1975">
        <v>-9.5958719487451614</v>
      </c>
      <c r="L1975">
        <v>-10.97651993329233</v>
      </c>
      <c r="M1975">
        <v>-12.095243264760461</v>
      </c>
      <c r="N1975">
        <v>-9.6611303914288786</v>
      </c>
      <c r="O1975">
        <v>-11.504138759474669</v>
      </c>
      <c r="P1975">
        <v>-12.62658341223154</v>
      </c>
      <c r="Q1975">
        <v>-19.183828792809141</v>
      </c>
      <c r="R1975">
        <v>-20.268423230210811</v>
      </c>
      <c r="S1975">
        <v>-19.766714833589891</v>
      </c>
      <c r="T1975">
        <v>-20.29502495514852</v>
      </c>
      <c r="U1975">
        <v>-19.781767911308162</v>
      </c>
      <c r="V1975">
        <v>-20.85664061092594</v>
      </c>
      <c r="W1975">
        <v>-10.96615495361894</v>
      </c>
      <c r="X1975">
        <v>-12.10432567604612</v>
      </c>
      <c r="Y1975">
        <v>-13.25889919201208</v>
      </c>
      <c r="Z1975">
        <v>-12.643865220963701</v>
      </c>
      <c r="AA1975">
        <v>-20.251736096911561</v>
      </c>
      <c r="AB1975">
        <v>-19.74348829822976</v>
      </c>
      <c r="AC1975">
        <v>-20.81164588705381</v>
      </c>
      <c r="AD1975">
        <v>-20.83148761621338</v>
      </c>
      <c r="AE1975">
        <v>-13.26192138704509</v>
      </c>
      <c r="AF1975">
        <v>-20.78655421380299</v>
      </c>
      <c r="AG1975">
        <v>-8.304221179752</v>
      </c>
      <c r="AH1975">
        <v>-8.304221179752</v>
      </c>
    </row>
    <row r="1976" spans="1:34" x14ac:dyDescent="0.25">
      <c r="A1976">
        <v>1975</v>
      </c>
      <c r="B1976">
        <v>-10.95189580465248</v>
      </c>
      <c r="C1976">
        <v>-8.6402891770082757</v>
      </c>
      <c r="D1976">
        <v>-8.6921728984620863</v>
      </c>
      <c r="E1976">
        <v>-9.4765408299617473</v>
      </c>
      <c r="F1976">
        <v>-10.02075399336249</v>
      </c>
      <c r="G1976">
        <v>-10.95376806110538</v>
      </c>
      <c r="H1976">
        <v>-11.33973260198985</v>
      </c>
      <c r="I1976">
        <v>-12.029787656399339</v>
      </c>
      <c r="J1976">
        <v>-11.91245595404817</v>
      </c>
      <c r="K1976">
        <v>-9.0288388150810714</v>
      </c>
      <c r="L1976">
        <v>-9.814396530473168</v>
      </c>
      <c r="M1976">
        <v>-10.16591755523735</v>
      </c>
      <c r="N1976">
        <v>-9.8646892450792283</v>
      </c>
      <c r="O1976">
        <v>-10.397901695090161</v>
      </c>
      <c r="P1976">
        <v>-11.10136838822647</v>
      </c>
      <c r="Q1976">
        <v>-11.34170381048145</v>
      </c>
      <c r="R1976">
        <v>-12.02638626100328</v>
      </c>
      <c r="S1976">
        <v>-11.91265928462691</v>
      </c>
      <c r="T1976">
        <v>-12.41691573492348</v>
      </c>
      <c r="U1976">
        <v>-12.27639332019749</v>
      </c>
      <c r="V1976">
        <v>-12.964754611527519</v>
      </c>
      <c r="W1976">
        <v>-10.20303595420385</v>
      </c>
      <c r="X1976">
        <v>-10.53913432244074</v>
      </c>
      <c r="Y1976">
        <v>-11.24892066268669</v>
      </c>
      <c r="Z1976">
        <v>-11.4747505021296</v>
      </c>
      <c r="AA1976">
        <v>-12.413587675374711</v>
      </c>
      <c r="AB1976">
        <v>-12.27640636120689</v>
      </c>
      <c r="AC1976">
        <v>-12.958250687171869</v>
      </c>
      <c r="AD1976">
        <v>-13.326313224967841</v>
      </c>
      <c r="AE1976">
        <v>-11.618109481071411</v>
      </c>
      <c r="AF1976">
        <v>-13.31947227678012</v>
      </c>
      <c r="AG1976">
        <v>-8.304221179752</v>
      </c>
      <c r="AH1976">
        <v>-8.304221179752</v>
      </c>
    </row>
    <row r="1977" spans="1:34" x14ac:dyDescent="0.25">
      <c r="A1977">
        <v>1976</v>
      </c>
      <c r="B1977">
        <v>-1.1323409554395361</v>
      </c>
      <c r="C1977">
        <v>-7.4965688131844104</v>
      </c>
      <c r="D1977">
        <v>-8.6844952873944106</v>
      </c>
      <c r="E1977">
        <v>-6.4247808830013549</v>
      </c>
      <c r="F1977">
        <v>-7.6892263113946049</v>
      </c>
      <c r="G1977">
        <v>-1.1713694523305529</v>
      </c>
      <c r="H1977">
        <v>-1.517089405679223</v>
      </c>
      <c r="I1977">
        <v>0.53773253073269311</v>
      </c>
      <c r="J1977">
        <v>-2.0504790206039192</v>
      </c>
      <c r="K1977">
        <v>-7.878473888677811</v>
      </c>
      <c r="L1977">
        <v>-5.6179739235390516</v>
      </c>
      <c r="M1977">
        <v>-7.2853728062836511</v>
      </c>
      <c r="N1977">
        <v>-6.8063431493358477</v>
      </c>
      <c r="O1977">
        <v>-8.0184445382093124</v>
      </c>
      <c r="P1977">
        <v>-5.9644081817786248</v>
      </c>
      <c r="Q1977">
        <v>-1.5562017259282681</v>
      </c>
      <c r="R1977">
        <v>0.49119757390331231</v>
      </c>
      <c r="S1977">
        <v>-2.082911124778037</v>
      </c>
      <c r="T1977">
        <v>0.15058797457076711</v>
      </c>
      <c r="U1977">
        <v>-2.4097986331636352</v>
      </c>
      <c r="V1977">
        <v>-0.39772838110839998</v>
      </c>
      <c r="W1977">
        <v>-6.000886099053921</v>
      </c>
      <c r="X1977">
        <v>-7.6232984839618494</v>
      </c>
      <c r="Y1977">
        <v>-5.5506346632678758</v>
      </c>
      <c r="Z1977">
        <v>-6.2993954903438816</v>
      </c>
      <c r="AA1977">
        <v>0.10399615953187701</v>
      </c>
      <c r="AB1977">
        <v>-2.4417504546504811</v>
      </c>
      <c r="AC1977">
        <v>-0.44066685226528252</v>
      </c>
      <c r="AD1977">
        <v>-0.75932823849122</v>
      </c>
      <c r="AE1977">
        <v>-5.8943406823888882</v>
      </c>
      <c r="AF1977">
        <v>-0.8018884418735287</v>
      </c>
      <c r="AG1977">
        <v>-8.304221179752</v>
      </c>
      <c r="AH1977">
        <v>-8.304221179752</v>
      </c>
    </row>
    <row r="1978" spans="1:34" x14ac:dyDescent="0.25">
      <c r="A1978">
        <v>1977</v>
      </c>
      <c r="B1978">
        <v>-0.65695733971762138</v>
      </c>
      <c r="C1978">
        <v>-7.3783324530702661</v>
      </c>
      <c r="D1978">
        <v>-8.6814595623375297</v>
      </c>
      <c r="E1978">
        <v>-9.2219373058158816</v>
      </c>
      <c r="F1978">
        <v>-7.2113196375100479</v>
      </c>
      <c r="G1978">
        <v>-0.66940316890270157</v>
      </c>
      <c r="H1978">
        <v>-1.038817729319776</v>
      </c>
      <c r="I1978">
        <v>-1.7310798835571151</v>
      </c>
      <c r="J1978">
        <v>-1.235010571842613</v>
      </c>
      <c r="K1978">
        <v>-7.7568750967242659</v>
      </c>
      <c r="L1978">
        <v>-8.2962096278165092</v>
      </c>
      <c r="M1978">
        <v>-6.7439064733108864</v>
      </c>
      <c r="N1978">
        <v>-9.5971738971779512</v>
      </c>
      <c r="O1978">
        <v>-7.544587016228653</v>
      </c>
      <c r="P1978">
        <v>-8.2114609823188012</v>
      </c>
      <c r="Q1978">
        <v>-1.051276395363425</v>
      </c>
      <c r="R1978">
        <v>-1.7383199269585039</v>
      </c>
      <c r="S1978">
        <v>-1.247188824204071</v>
      </c>
      <c r="T1978">
        <v>-2.1119512388430031</v>
      </c>
      <c r="U1978">
        <v>-1.5989564053722041</v>
      </c>
      <c r="V1978">
        <v>-2.287370320860691</v>
      </c>
      <c r="W1978">
        <v>-8.6725244223763802</v>
      </c>
      <c r="X1978">
        <v>-7.0870856861948281</v>
      </c>
      <c r="Y1978">
        <v>-7.7274765061081796</v>
      </c>
      <c r="Z1978">
        <v>-8.5445207226583086</v>
      </c>
      <c r="AA1978">
        <v>-2.11918369946584</v>
      </c>
      <c r="AB1978">
        <v>-1.610935900784044</v>
      </c>
      <c r="AC1978">
        <v>-2.2927802267490258</v>
      </c>
      <c r="AD1978">
        <v>-2.6489388726004059</v>
      </c>
      <c r="AE1978">
        <v>-8.0699690585975858</v>
      </c>
      <c r="AF1978">
        <v>-2.6540018163572721</v>
      </c>
      <c r="AG1978">
        <v>-8.304221179752</v>
      </c>
      <c r="AH1978">
        <v>-8.304221179752</v>
      </c>
    </row>
    <row r="1979" spans="1:34" x14ac:dyDescent="0.25">
      <c r="A1979">
        <v>1978</v>
      </c>
      <c r="B1979">
        <v>-3.348417941489148</v>
      </c>
      <c r="C1979">
        <v>-7.6759827807786403</v>
      </c>
      <c r="D1979">
        <v>-8.6756926982999349</v>
      </c>
      <c r="E1979">
        <v>-9.2796860110913819</v>
      </c>
      <c r="F1979">
        <v>-7.2661660753532447</v>
      </c>
      <c r="G1979">
        <v>-3.3390055897010149</v>
      </c>
      <c r="H1979">
        <v>-3.7225823947360119</v>
      </c>
      <c r="I1979">
        <v>-4.4175657276039511</v>
      </c>
      <c r="J1979">
        <v>-3.4342537935433421</v>
      </c>
      <c r="K1979">
        <v>-8.0479624047799998</v>
      </c>
      <c r="L1979">
        <v>-8.6510589588126638</v>
      </c>
      <c r="M1979">
        <v>-6.9479021526620404</v>
      </c>
      <c r="N1979">
        <v>-9.6490903467382463</v>
      </c>
      <c r="O1979">
        <v>-7.6113623815957698</v>
      </c>
      <c r="P1979">
        <v>-8.2882264342761101</v>
      </c>
      <c r="Q1979">
        <v>-3.7130821562255338</v>
      </c>
      <c r="R1979">
        <v>-4.4031621375737924</v>
      </c>
      <c r="S1979">
        <v>-3.4266734249633268</v>
      </c>
      <c r="T1979">
        <v>-4.7903790155552892</v>
      </c>
      <c r="U1979">
        <v>-3.7981856558954812</v>
      </c>
      <c r="V1979">
        <v>-4.4865127415225192</v>
      </c>
      <c r="W1979">
        <v>-9.0208763373562135</v>
      </c>
      <c r="X1979">
        <v>-7.2992734258149223</v>
      </c>
      <c r="Y1979">
        <v>-7.9585902967280733</v>
      </c>
      <c r="Z1979">
        <v>-8.6322423546937426</v>
      </c>
      <c r="AA1979">
        <v>-4.7758754355836617</v>
      </c>
      <c r="AB1979">
        <v>-3.7904205015433008</v>
      </c>
      <c r="AC1979">
        <v>-4.4722648275082824</v>
      </c>
      <c r="AD1979">
        <v>-4.8480648950682266</v>
      </c>
      <c r="AE1979">
        <v>-8.3083636490071093</v>
      </c>
      <c r="AF1979">
        <v>-4.8334864171165286</v>
      </c>
      <c r="AG1979">
        <v>-8.304221179752</v>
      </c>
      <c r="AH1979">
        <v>-8.304221179752</v>
      </c>
    </row>
    <row r="1980" spans="1:34" x14ac:dyDescent="0.25">
      <c r="A1980">
        <v>1979</v>
      </c>
      <c r="B1980">
        <v>-18.78061303200387</v>
      </c>
      <c r="C1980">
        <v>-9.5834987327251806</v>
      </c>
      <c r="D1980">
        <v>-8.6933583849966958</v>
      </c>
      <c r="E1980">
        <v>-6.8515984122934928</v>
      </c>
      <c r="F1980">
        <v>-11.75134201832042</v>
      </c>
      <c r="G1980">
        <v>-18.744165259762049</v>
      </c>
      <c r="H1980">
        <v>-19.165340143633099</v>
      </c>
      <c r="I1980">
        <v>-17.110268626435911</v>
      </c>
      <c r="J1980">
        <v>-19.698118089177349</v>
      </c>
      <c r="K1980">
        <v>-9.9723919279557194</v>
      </c>
      <c r="L1980">
        <v>-8.1334303660679694</v>
      </c>
      <c r="M1980">
        <v>-12.34673877813049</v>
      </c>
      <c r="N1980">
        <v>-7.2450842876175141</v>
      </c>
      <c r="O1980">
        <v>-12.15622732198193</v>
      </c>
      <c r="P1980">
        <v>-10.16543025061023</v>
      </c>
      <c r="Q1980">
        <v>-19.128997533359762</v>
      </c>
      <c r="R1980">
        <v>-17.08159823352818</v>
      </c>
      <c r="S1980">
        <v>-19.655706932209529</v>
      </c>
      <c r="T1980">
        <v>-17.49738836687828</v>
      </c>
      <c r="U1980">
        <v>-20.057384780610359</v>
      </c>
      <c r="V1980">
        <v>-18.044985627564781</v>
      </c>
      <c r="W1980">
        <v>-8.5267061335924073</v>
      </c>
      <c r="X1980">
        <v>-12.73654750417864</v>
      </c>
      <c r="Y1980">
        <v>-10.783748673150059</v>
      </c>
      <c r="Z1980">
        <v>-10.56993121368297</v>
      </c>
      <c r="AA1980">
        <v>-17.468799647899608</v>
      </c>
      <c r="AB1980">
        <v>-20.014546262081971</v>
      </c>
      <c r="AC1980">
        <v>-18.013462659696771</v>
      </c>
      <c r="AD1980">
        <v>-18.40652337057637</v>
      </c>
      <c r="AE1980">
        <v>-11.173566424272069</v>
      </c>
      <c r="AF1980">
        <v>-18.37468424930502</v>
      </c>
      <c r="AG1980">
        <v>-8.304221179752</v>
      </c>
      <c r="AH1980">
        <v>-8.304221179752</v>
      </c>
    </row>
    <row r="1981" spans="1:34" x14ac:dyDescent="0.25">
      <c r="A1981">
        <v>1980</v>
      </c>
      <c r="B1981">
        <v>-17.91817852359852</v>
      </c>
      <c r="C1981">
        <v>-9.4629357802965135</v>
      </c>
      <c r="D1981">
        <v>-8.6956711071997468</v>
      </c>
      <c r="E1981">
        <v>-9.6450214327332375</v>
      </c>
      <c r="F1981">
        <v>-11.624157586448201</v>
      </c>
      <c r="G1981">
        <v>-17.889256462245221</v>
      </c>
      <c r="H1981">
        <v>-18.30600661478282</v>
      </c>
      <c r="I1981">
        <v>-18.995959840231929</v>
      </c>
      <c r="J1981">
        <v>-18.878480405733921</v>
      </c>
      <c r="K1981">
        <v>-9.8542438866866036</v>
      </c>
      <c r="L1981">
        <v>-10.8061983402041</v>
      </c>
      <c r="M1981">
        <v>-12.16268365285694</v>
      </c>
      <c r="N1981">
        <v>-10.037876152836549</v>
      </c>
      <c r="O1981">
        <v>-12.031171557933909</v>
      </c>
      <c r="P1981">
        <v>-12.75960174379111</v>
      </c>
      <c r="Q1981">
        <v>-18.277192211621291</v>
      </c>
      <c r="R1981">
        <v>-18.961874662143121</v>
      </c>
      <c r="S1981">
        <v>-18.848147685766762</v>
      </c>
      <c r="T1981">
        <v>-19.383077793942491</v>
      </c>
      <c r="U1981">
        <v>-19.24239618006354</v>
      </c>
      <c r="V1981">
        <v>-19.930623279789518</v>
      </c>
      <c r="W1981">
        <v>-11.198928655517509</v>
      </c>
      <c r="X1981">
        <v>-12.556380570732671</v>
      </c>
      <c r="Y1981">
        <v>-13.313482038478121</v>
      </c>
      <c r="Z1981">
        <v>-13.160421000644311</v>
      </c>
      <c r="AA1981">
        <v>-19.34907607651455</v>
      </c>
      <c r="AB1981">
        <v>-19.211894762346731</v>
      </c>
      <c r="AC1981">
        <v>-19.893739088311719</v>
      </c>
      <c r="AD1981">
        <v>-20.292156550566371</v>
      </c>
      <c r="AE1981">
        <v>-13.70087285633692</v>
      </c>
      <c r="AF1981">
        <v>-20.254960677919961</v>
      </c>
      <c r="AG1981">
        <v>-8.304221179752</v>
      </c>
      <c r="AH1981">
        <v>-8.304221179752</v>
      </c>
    </row>
    <row r="1982" spans="1:34" x14ac:dyDescent="0.25">
      <c r="A1982">
        <v>1981</v>
      </c>
      <c r="B1982">
        <v>-17.747639031641249</v>
      </c>
      <c r="C1982">
        <v>-9.3942964866121468</v>
      </c>
      <c r="D1982">
        <v>-8.6829284192924341</v>
      </c>
      <c r="E1982">
        <v>-9.6278792710941783</v>
      </c>
      <c r="F1982">
        <v>-10.580872157556451</v>
      </c>
      <c r="G1982">
        <v>-17.690525677761158</v>
      </c>
      <c r="H1982">
        <v>-18.12178999888631</v>
      </c>
      <c r="I1982">
        <v>-18.816615596697961</v>
      </c>
      <c r="J1982">
        <v>-17.833074822645202</v>
      </c>
      <c r="K1982">
        <v>-9.7719769451359095</v>
      </c>
      <c r="L1982">
        <v>-10.718960091294401</v>
      </c>
      <c r="M1982">
        <v>-11.09272948011365</v>
      </c>
      <c r="N1982">
        <v>-10.007016065585811</v>
      </c>
      <c r="O1982">
        <v>-10.987828923046029</v>
      </c>
      <c r="P1982">
        <v>-11.71627436839333</v>
      </c>
      <c r="Q1982">
        <v>-18.06460224428568</v>
      </c>
      <c r="R1982">
        <v>-18.754682225633939</v>
      </c>
      <c r="S1982">
        <v>-17.778193513023471</v>
      </c>
      <c r="T1982">
        <v>-19.18941320111453</v>
      </c>
      <c r="U1982">
        <v>-18.196973238845249</v>
      </c>
      <c r="V1982">
        <v>-18.885092459046401</v>
      </c>
      <c r="W1982">
        <v>-11.09723197910891</v>
      </c>
      <c r="X1982">
        <v>-11.486426397989391</v>
      </c>
      <c r="Y1982">
        <v>-12.243527865734841</v>
      </c>
      <c r="Z1982">
        <v>-12.11703285054986</v>
      </c>
      <c r="AA1982">
        <v>-19.127395523643809</v>
      </c>
      <c r="AB1982">
        <v>-18.14194058960345</v>
      </c>
      <c r="AC1982">
        <v>-18.823784915568432</v>
      </c>
      <c r="AD1982">
        <v>-19.246605356309491</v>
      </c>
      <c r="AE1982">
        <v>-12.63091868359364</v>
      </c>
      <c r="AF1982">
        <v>-19.18500650517668</v>
      </c>
      <c r="AG1982">
        <v>-8.304221179752</v>
      </c>
      <c r="AH1982">
        <v>-8.304221179752</v>
      </c>
    </row>
    <row r="1983" spans="1:34" x14ac:dyDescent="0.25">
      <c r="A1983">
        <v>1982</v>
      </c>
      <c r="B1983">
        <v>-15.526307907036641</v>
      </c>
      <c r="C1983">
        <v>-9.1978966993432572</v>
      </c>
      <c r="D1983">
        <v>-8.6889440441826107</v>
      </c>
      <c r="E1983">
        <v>-9.5813626424480827</v>
      </c>
      <c r="F1983">
        <v>-10.63548591307598</v>
      </c>
      <c r="G1983">
        <v>-15.52969658392578</v>
      </c>
      <c r="H1983">
        <v>-15.908165736005531</v>
      </c>
      <c r="I1983">
        <v>-16.60039794054865</v>
      </c>
      <c r="J1983">
        <v>-16.104285178202719</v>
      </c>
      <c r="K1983">
        <v>-9.5823240754074792</v>
      </c>
      <c r="L1983">
        <v>-10.476638314500571</v>
      </c>
      <c r="M1983">
        <v>-11.068258974157409</v>
      </c>
      <c r="N1983">
        <v>-9.9666610075697708</v>
      </c>
      <c r="O1983">
        <v>-11.032598876768731</v>
      </c>
      <c r="P1983">
        <v>-11.752693383260921</v>
      </c>
      <c r="Q1983">
        <v>-15.911569810386499</v>
      </c>
      <c r="R1983">
        <v>-16.598613341981579</v>
      </c>
      <c r="S1983">
        <v>-16.107482239227139</v>
      </c>
      <c r="T1983">
        <v>-16.98126631794818</v>
      </c>
      <c r="U1983">
        <v>-16.468224661197109</v>
      </c>
      <c r="V1983">
        <v>-17.156599108566748</v>
      </c>
      <c r="W1983">
        <v>-10.86168034443692</v>
      </c>
      <c r="X1983">
        <v>-11.455129175142361</v>
      </c>
      <c r="Y1983">
        <v>-12.19645893372131</v>
      </c>
      <c r="Z1983">
        <v>-12.14442473587475</v>
      </c>
      <c r="AA1983">
        <v>-16.979477114488919</v>
      </c>
      <c r="AB1983">
        <v>-16.471229315807118</v>
      </c>
      <c r="AC1983">
        <v>-17.153073641772099</v>
      </c>
      <c r="AD1983">
        <v>-17.518160206581921</v>
      </c>
      <c r="AE1983">
        <v>-12.577782418422091</v>
      </c>
      <c r="AF1983">
        <v>-17.514295231380348</v>
      </c>
      <c r="AG1983">
        <v>-8.304221179752</v>
      </c>
      <c r="AH1983">
        <v>-8.304221179752</v>
      </c>
    </row>
    <row r="1984" spans="1:34" x14ac:dyDescent="0.25">
      <c r="A1984">
        <v>1983</v>
      </c>
      <c r="B1984">
        <v>-15.522240990072479</v>
      </c>
      <c r="C1984">
        <v>-9.1648468950320865</v>
      </c>
      <c r="D1984">
        <v>-8.6889329721801865</v>
      </c>
      <c r="E1984">
        <v>-9.5813626164934433</v>
      </c>
      <c r="F1984">
        <v>-10.633658052786121</v>
      </c>
      <c r="G1984">
        <v>-15.496646779614601</v>
      </c>
      <c r="H1984">
        <v>-15.904090625014961</v>
      </c>
      <c r="I1984">
        <v>-16.596226990536529</v>
      </c>
      <c r="J1984">
        <v>-16.099975186170049</v>
      </c>
      <c r="K1984">
        <v>-9.5492742710963086</v>
      </c>
      <c r="L1984">
        <v>-10.4435885101894</v>
      </c>
      <c r="M1984">
        <v>-11.03520916984623</v>
      </c>
      <c r="N1984">
        <v>-9.966649899419906</v>
      </c>
      <c r="O1984">
        <v>-11.030704043605359</v>
      </c>
      <c r="P1984">
        <v>-11.75081641486643</v>
      </c>
      <c r="Q1984">
        <v>-15.87852000607533</v>
      </c>
      <c r="R1984">
        <v>-16.56556353767041</v>
      </c>
      <c r="S1984">
        <v>-16.07443243491597</v>
      </c>
      <c r="T1984">
        <v>-16.97708583869975</v>
      </c>
      <c r="U1984">
        <v>-16.463894347451781</v>
      </c>
      <c r="V1984">
        <v>-17.15214249684114</v>
      </c>
      <c r="W1984">
        <v>-10.828630540125751</v>
      </c>
      <c r="X1984">
        <v>-11.42207937083119</v>
      </c>
      <c r="Y1984">
        <v>-12.163409129410139</v>
      </c>
      <c r="Z1984">
        <v>-12.14247661661587</v>
      </c>
      <c r="AA1984">
        <v>-16.946427310177739</v>
      </c>
      <c r="AB1984">
        <v>-16.438179511495949</v>
      </c>
      <c r="AC1984">
        <v>-17.120023837460931</v>
      </c>
      <c r="AD1984">
        <v>-17.51367974293775</v>
      </c>
      <c r="AE1984">
        <v>-12.544732614110909</v>
      </c>
      <c r="AF1984">
        <v>-17.481245427069179</v>
      </c>
      <c r="AG1984">
        <v>-8.304221179752</v>
      </c>
      <c r="AH1984">
        <v>-8.304221179752</v>
      </c>
    </row>
    <row r="1985" spans="1:34" x14ac:dyDescent="0.25">
      <c r="A1985">
        <v>1984</v>
      </c>
      <c r="B1985">
        <v>-16.06062175029103</v>
      </c>
      <c r="C1985">
        <v>-9.2445273053787265</v>
      </c>
      <c r="D1985">
        <v>-8.6947385744697741</v>
      </c>
      <c r="E1985">
        <v>-9.6000932727511845</v>
      </c>
      <c r="F1985">
        <v>-11.19663660755046</v>
      </c>
      <c r="G1985">
        <v>-16.040756841233669</v>
      </c>
      <c r="H1985">
        <v>-16.44845240210859</v>
      </c>
      <c r="I1985">
        <v>-17.138435577251919</v>
      </c>
      <c r="J1985">
        <v>-17.020999593385341</v>
      </c>
      <c r="K1985">
        <v>-9.6350998202175369</v>
      </c>
      <c r="L1985">
        <v>-10.54268181023493</v>
      </c>
      <c r="M1985">
        <v>-11.63117664611746</v>
      </c>
      <c r="N1985">
        <v>-9.9916933014223037</v>
      </c>
      <c r="O1985">
        <v>-11.595688193809501</v>
      </c>
      <c r="P1985">
        <v>-12.317460927218709</v>
      </c>
      <c r="Q1985">
        <v>-16.428692590609739</v>
      </c>
      <c r="R1985">
        <v>-17.113375041131569</v>
      </c>
      <c r="S1985">
        <v>-16.99964806475521</v>
      </c>
      <c r="T1985">
        <v>-17.52555650884883</v>
      </c>
      <c r="U1985">
        <v>-17.384921718250169</v>
      </c>
      <c r="V1985">
        <v>-18.07318828609499</v>
      </c>
      <c r="W1985">
        <v>-10.934321221126281</v>
      </c>
      <c r="X1985">
        <v>-12.019412190480571</v>
      </c>
      <c r="Y1985">
        <v>-12.76389629089282</v>
      </c>
      <c r="Z1985">
        <v>-12.7109656878521</v>
      </c>
      <c r="AA1985">
        <v>-17.500576455503001</v>
      </c>
      <c r="AB1985">
        <v>-17.363395141335189</v>
      </c>
      <c r="AC1985">
        <v>-18.045239467300171</v>
      </c>
      <c r="AD1985">
        <v>-18.434729010596389</v>
      </c>
      <c r="AE1985">
        <v>-13.1464332422252</v>
      </c>
      <c r="AF1985">
        <v>-18.406461056908409</v>
      </c>
      <c r="AG1985">
        <v>-8.304221179752</v>
      </c>
      <c r="AH1985">
        <v>-8.304221179752</v>
      </c>
    </row>
    <row r="1986" spans="1:34" x14ac:dyDescent="0.25">
      <c r="A1986">
        <v>1985</v>
      </c>
      <c r="B1986">
        <v>-0.26211152285287997</v>
      </c>
      <c r="C1986">
        <v>-7.3126604024926696</v>
      </c>
      <c r="D1986">
        <v>-8.6867867882594805</v>
      </c>
      <c r="E1986">
        <v>-9.2182038536947104</v>
      </c>
      <c r="F1986">
        <v>-7.558538480633497</v>
      </c>
      <c r="G1986">
        <v>-0.2531151965506544</v>
      </c>
      <c r="H1986">
        <v>-0.64994524743034732</v>
      </c>
      <c r="I1986">
        <v>-1.339964362206757</v>
      </c>
      <c r="J1986">
        <v>-1.2225805190978849</v>
      </c>
      <c r="K1986">
        <v>-7.6969803891456188</v>
      </c>
      <c r="L1986">
        <v>-8.2273964394121055</v>
      </c>
      <c r="M1986">
        <v>-7.0379722227470252</v>
      </c>
      <c r="N1986">
        <v>-9.5991137239343107</v>
      </c>
      <c r="O1986">
        <v>-7.8897570105981574</v>
      </c>
      <c r="P1986">
        <v>-8.5549821522034151</v>
      </c>
      <c r="Q1986">
        <v>-0.64105094592672462</v>
      </c>
      <c r="R1986">
        <v>-1.325733396448552</v>
      </c>
      <c r="S1986">
        <v>-1.2120064200721921</v>
      </c>
      <c r="T1986">
        <v>-1.7270888672672831</v>
      </c>
      <c r="U1986">
        <v>-1.586510264604954</v>
      </c>
      <c r="V1986">
        <v>-2.2748241941923801</v>
      </c>
      <c r="W1986">
        <v>-8.6097631627159448</v>
      </c>
      <c r="X1986">
        <v>-7.3797860922528109</v>
      </c>
      <c r="Y1986">
        <v>-8.0170225703328608</v>
      </c>
      <c r="Z1986">
        <v>-8.8861513820590439</v>
      </c>
      <c r="AA1986">
        <v>-1.7129348108199871</v>
      </c>
      <c r="AB1986">
        <v>-1.5757534966521649</v>
      </c>
      <c r="AC1986">
        <v>-2.2575978226171469</v>
      </c>
      <c r="AD1986">
        <v>-2.636373863163239</v>
      </c>
      <c r="AE1986">
        <v>-8.3583016561906618</v>
      </c>
      <c r="AF1986">
        <v>-2.6188194122253932</v>
      </c>
      <c r="AG1986">
        <v>-8.304221179752</v>
      </c>
      <c r="AH1986">
        <v>-8.304221179752</v>
      </c>
    </row>
    <row r="1987" spans="1:34" x14ac:dyDescent="0.25">
      <c r="A1987">
        <v>1986</v>
      </c>
      <c r="B1987">
        <v>-0.58591108872942277</v>
      </c>
      <c r="C1987">
        <v>-7.3514773318052464</v>
      </c>
      <c r="D1987">
        <v>-8.6786677717666887</v>
      </c>
      <c r="E1987">
        <v>-6.4060501753750598</v>
      </c>
      <c r="F1987">
        <v>-7.1226301164732524</v>
      </c>
      <c r="G1987">
        <v>-0.56184831967896076</v>
      </c>
      <c r="H1987">
        <v>-0.96466230475008696</v>
      </c>
      <c r="I1987">
        <v>1.088196122680412</v>
      </c>
      <c r="J1987">
        <v>-1.120924420823983</v>
      </c>
      <c r="K1987">
        <v>-7.7272372685240578</v>
      </c>
      <c r="L1987">
        <v>-5.4534695524610042</v>
      </c>
      <c r="M1987">
        <v>-6.6239942589799057</v>
      </c>
      <c r="N1987">
        <v>-6.7812777624535068</v>
      </c>
      <c r="O1987">
        <v>-7.4497101973693276</v>
      </c>
      <c r="P1987">
        <v>-5.3940488361456067</v>
      </c>
      <c r="Q1987">
        <v>-0.94061807036132805</v>
      </c>
      <c r="R1987">
        <v>1.104420148397</v>
      </c>
      <c r="S1987">
        <v>-1.0922844239062759</v>
      </c>
      <c r="T1987">
        <v>0.70733250989902441</v>
      </c>
      <c r="U1987">
        <v>-1.4802008497442991</v>
      </c>
      <c r="V1987">
        <v>0.53213778551904634</v>
      </c>
      <c r="W1987">
        <v>-5.8297843470208743</v>
      </c>
      <c r="X1987">
        <v>-6.960554593279948</v>
      </c>
      <c r="Y1987">
        <v>-4.8847364307526737</v>
      </c>
      <c r="Z1987">
        <v>-5.7270507664077934</v>
      </c>
      <c r="AA1987">
        <v>0.72355637588966459</v>
      </c>
      <c r="AB1987">
        <v>-1.45112375377872</v>
      </c>
      <c r="AC1987">
        <v>0.54995984860647862</v>
      </c>
      <c r="AD1987">
        <v>0.17058861346315821</v>
      </c>
      <c r="AE1987">
        <v>-5.22722898324208</v>
      </c>
      <c r="AF1987">
        <v>0.18873825899823249</v>
      </c>
      <c r="AG1987">
        <v>-8.304221179752</v>
      </c>
      <c r="AH1987">
        <v>-8.304221179752</v>
      </c>
    </row>
    <row r="1988" spans="1:34" x14ac:dyDescent="0.25">
      <c r="A1988">
        <v>1987</v>
      </c>
      <c r="B1988">
        <v>2.6887051173377552</v>
      </c>
      <c r="C1988">
        <v>-6.9656388341034683</v>
      </c>
      <c r="D1988">
        <v>-8.672661793927487</v>
      </c>
      <c r="E1988">
        <v>-9.1336694907441665</v>
      </c>
      <c r="F1988">
        <v>-5.8766943336185831</v>
      </c>
      <c r="G1988">
        <v>2.669134581778875</v>
      </c>
      <c r="H1988">
        <v>2.3145324700644738</v>
      </c>
      <c r="I1988">
        <v>1.6194532981749901</v>
      </c>
      <c r="J1988">
        <v>2.6026261902150529</v>
      </c>
      <c r="K1988">
        <v>-7.3352277855631751</v>
      </c>
      <c r="L1988">
        <v>-7.7941138332204929</v>
      </c>
      <c r="M1988">
        <v>-5.2199879775663716</v>
      </c>
      <c r="N1988">
        <v>-9.4989959060770968</v>
      </c>
      <c r="O1988">
        <v>-6.1960118414232914</v>
      </c>
      <c r="P1988">
        <v>-6.8512394527846538</v>
      </c>
      <c r="Q1988">
        <v>2.295058015254356</v>
      </c>
      <c r="R1988">
        <v>1.6049780339060971</v>
      </c>
      <c r="S1988">
        <v>2.5814667465165622</v>
      </c>
      <c r="T1988">
        <v>1.2466304809873421</v>
      </c>
      <c r="U1988">
        <v>2.2386740061502559</v>
      </c>
      <c r="V1988">
        <v>1.5502206225429289</v>
      </c>
      <c r="W1988">
        <v>-8.1603857723923472</v>
      </c>
      <c r="X1988">
        <v>-5.553609786803217</v>
      </c>
      <c r="Y1988">
        <v>-6.1719202138834666</v>
      </c>
      <c r="Z1988">
        <v>-7.171482148755655</v>
      </c>
      <c r="AA1988">
        <v>1.2322647358962271</v>
      </c>
      <c r="AB1988">
        <v>2.2177196699365891</v>
      </c>
      <c r="AC1988">
        <v>1.5358753439716071</v>
      </c>
      <c r="AD1988">
        <v>1.188644617078666</v>
      </c>
      <c r="AE1988">
        <v>-6.5059184999516368</v>
      </c>
      <c r="AF1988">
        <v>1.1746537543633611</v>
      </c>
      <c r="AG1988">
        <v>-8.304221179752</v>
      </c>
      <c r="AH1988">
        <v>-8.304221179752</v>
      </c>
    </row>
    <row r="1989" spans="1:34" x14ac:dyDescent="0.25">
      <c r="A1989">
        <v>1988</v>
      </c>
      <c r="B1989">
        <v>-5.7726319726462467</v>
      </c>
      <c r="C1989">
        <v>-8.0133271529116996</v>
      </c>
      <c r="D1989">
        <v>-8.6868168158838603</v>
      </c>
      <c r="E1989">
        <v>-6.5371012599758194</v>
      </c>
      <c r="F1989">
        <v>-8.7564103406739626</v>
      </c>
      <c r="G1989">
        <v>-5.7633556572922444</v>
      </c>
      <c r="H1989">
        <v>-6.157366766175242</v>
      </c>
      <c r="I1989">
        <v>-4.1023850980607488</v>
      </c>
      <c r="J1989">
        <v>-6.6903649126964524</v>
      </c>
      <c r="K1989">
        <v>-8.3970712072832931</v>
      </c>
      <c r="L1989">
        <v>-6.2475024008948008</v>
      </c>
      <c r="M1989">
        <v>-8.5848774755651682</v>
      </c>
      <c r="N1989">
        <v>-6.9217904425304422</v>
      </c>
      <c r="O1989">
        <v>-9.1054752316569125</v>
      </c>
      <c r="P1989">
        <v>-7.0680983241103412</v>
      </c>
      <c r="Q1989">
        <v>-6.1481879308899572</v>
      </c>
      <c r="R1989">
        <v>-4.1007886310583794</v>
      </c>
      <c r="S1989">
        <v>-6.6748973297397267</v>
      </c>
      <c r="T1989">
        <v>-4.4895137721621596</v>
      </c>
      <c r="U1989">
        <v>-7.0496506557350704</v>
      </c>
      <c r="V1989">
        <v>-5.0373699070460232</v>
      </c>
      <c r="W1989">
        <v>-6.6331418374648186</v>
      </c>
      <c r="X1989">
        <v>-8.9364565870249333</v>
      </c>
      <c r="Y1989">
        <v>-6.8953361846639583</v>
      </c>
      <c r="Z1989">
        <v>-7.4213088750639349</v>
      </c>
      <c r="AA1989">
        <v>-4.4879900454298136</v>
      </c>
      <c r="AB1989">
        <v>-7.0337366596121704</v>
      </c>
      <c r="AC1989">
        <v>-5.0326530572269732</v>
      </c>
      <c r="AD1989">
        <v>-5.3989300112312506</v>
      </c>
      <c r="AE1989">
        <v>-7.2511768701010224</v>
      </c>
      <c r="AF1989">
        <v>-5.3938746468352194</v>
      </c>
      <c r="AG1989">
        <v>-8.304221179752</v>
      </c>
      <c r="AH1989">
        <v>-8.304221179752</v>
      </c>
    </row>
    <row r="1990" spans="1:34" x14ac:dyDescent="0.25">
      <c r="A1990">
        <v>1989</v>
      </c>
      <c r="B1990">
        <v>-17.281490368008779</v>
      </c>
      <c r="C1990">
        <v>-9.3580530697824038</v>
      </c>
      <c r="D1990">
        <v>-8.6492198570815724</v>
      </c>
      <c r="E1990">
        <v>-6.7703303799686028</v>
      </c>
      <c r="F1990">
        <v>-7.9653145288405716</v>
      </c>
      <c r="G1990">
        <v>-17.257411401547991</v>
      </c>
      <c r="H1990">
        <v>-17.619330650803629</v>
      </c>
      <c r="I1990">
        <v>-15.58133388379798</v>
      </c>
      <c r="J1990">
        <v>-15.198791293006281</v>
      </c>
      <c r="K1990">
        <v>-9.6998305241242662</v>
      </c>
      <c r="L1990">
        <v>-7.8216292810696197</v>
      </c>
      <c r="M1990">
        <v>-8.529858132660868</v>
      </c>
      <c r="N1990">
        <v>-7.1161712535702222</v>
      </c>
      <c r="O1990">
        <v>-8.3662639861051975</v>
      </c>
      <c r="P1990">
        <v>-6.3721260925722287</v>
      </c>
      <c r="Q1990">
        <v>-17.594701478164161</v>
      </c>
      <c r="R1990">
        <v>-15.565817734156671</v>
      </c>
      <c r="S1990">
        <v>-15.18032997960387</v>
      </c>
      <c r="T1990">
        <v>-15.91936531609835</v>
      </c>
      <c r="U1990">
        <v>-15.55807491919983</v>
      </c>
      <c r="V1990">
        <v>-13.545781014471171</v>
      </c>
      <c r="W1990">
        <v>-8.1647617654316296</v>
      </c>
      <c r="X1990">
        <v>-8.916936171952706</v>
      </c>
      <c r="Y1990">
        <v>-6.9578286572575294</v>
      </c>
      <c r="Z1990">
        <v>-6.7730179825994981</v>
      </c>
      <c r="AA1990">
        <v>-15.90331947363884</v>
      </c>
      <c r="AB1990">
        <v>-15.539169309476319</v>
      </c>
      <c r="AC1990">
        <v>-13.53808570709112</v>
      </c>
      <c r="AD1990">
        <v>-13.907338634081549</v>
      </c>
      <c r="AE1990">
        <v>-7.3452194751163313</v>
      </c>
      <c r="AF1990">
        <v>-13.899307296699369</v>
      </c>
      <c r="AG1990">
        <v>-8.304221179752</v>
      </c>
      <c r="AH1990">
        <v>-8.304221179752</v>
      </c>
    </row>
    <row r="1991" spans="1:34" x14ac:dyDescent="0.25">
      <c r="A1991">
        <v>1990</v>
      </c>
      <c r="B1991">
        <v>-17.38335631572361</v>
      </c>
      <c r="C1991">
        <v>-9.412173948722149</v>
      </c>
      <c r="D1991">
        <v>-8.6898751929122806</v>
      </c>
      <c r="E1991">
        <v>-9.6262907991858064</v>
      </c>
      <c r="F1991">
        <v>-11.062778409437479</v>
      </c>
      <c r="G1991">
        <v>-17.374064979398419</v>
      </c>
      <c r="H1991">
        <v>-17.765210559805951</v>
      </c>
      <c r="I1991">
        <v>-18.457400834777129</v>
      </c>
      <c r="J1991">
        <v>-17.961227241547221</v>
      </c>
      <c r="K1991">
        <v>-9.7973369163376489</v>
      </c>
      <c r="L1991">
        <v>-10.736023618930851</v>
      </c>
      <c r="M1991">
        <v>-11.59563475535799</v>
      </c>
      <c r="N1991">
        <v>-10.012842470465291</v>
      </c>
      <c r="O1991">
        <v>-11.46784538674771</v>
      </c>
      <c r="P1991">
        <v>-12.194599578784</v>
      </c>
      <c r="Q1991">
        <v>-17.755938205859149</v>
      </c>
      <c r="R1991">
        <v>-18.442981737454229</v>
      </c>
      <c r="S1991">
        <v>-17.951850634699799</v>
      </c>
      <c r="T1991">
        <v>-18.838265043135781</v>
      </c>
      <c r="U1991">
        <v>-18.325157833792321</v>
      </c>
      <c r="V1991">
        <v>-19.013477025795581</v>
      </c>
      <c r="W1991">
        <v>-11.12215655328926</v>
      </c>
      <c r="X1991">
        <v>-11.987966329855571</v>
      </c>
      <c r="Y1991">
        <v>-12.741913455767721</v>
      </c>
      <c r="Z1991">
        <v>-12.593636533759589</v>
      </c>
      <c r="AA1991">
        <v>-18.823845509961561</v>
      </c>
      <c r="AB1991">
        <v>-18.315597711279771</v>
      </c>
      <c r="AC1991">
        <v>-18.997442037244749</v>
      </c>
      <c r="AD1991">
        <v>-19.375027688596379</v>
      </c>
      <c r="AE1991">
        <v>-13.128090806994919</v>
      </c>
      <c r="AF1991">
        <v>-19.358663626853001</v>
      </c>
      <c r="AG1991">
        <v>-8.304221179752</v>
      </c>
      <c r="AH1991">
        <v>-8.304221179752</v>
      </c>
    </row>
    <row r="1992" spans="1:34" x14ac:dyDescent="0.25">
      <c r="A1992">
        <v>1991</v>
      </c>
      <c r="B1992">
        <v>-18.38754545383464</v>
      </c>
      <c r="C1992">
        <v>-9.5579894824276543</v>
      </c>
      <c r="D1992">
        <v>-8.6959177920518744</v>
      </c>
      <c r="E1992">
        <v>-9.6562535044961475</v>
      </c>
      <c r="F1992">
        <v>-11.733275056006571</v>
      </c>
      <c r="G1992">
        <v>-18.391832950899801</v>
      </c>
      <c r="H1992">
        <v>-18.775382934007549</v>
      </c>
      <c r="I1992">
        <v>-19.465445975002169</v>
      </c>
      <c r="J1992">
        <v>-19.34812585948605</v>
      </c>
      <c r="K1992">
        <v>-9.9494814867055617</v>
      </c>
      <c r="L1992">
        <v>-10.912529056098091</v>
      </c>
      <c r="M1992">
        <v>-12.3360119879435</v>
      </c>
      <c r="N1992">
        <v>-10.049435461602711</v>
      </c>
      <c r="O1992">
        <v>-12.142361595805591</v>
      </c>
      <c r="P1992">
        <v>-12.872434279042039</v>
      </c>
      <c r="Q1992">
        <v>-18.77976870027587</v>
      </c>
      <c r="R1992">
        <v>-19.4644511507977</v>
      </c>
      <c r="S1992">
        <v>-19.350724174421341</v>
      </c>
      <c r="T1992">
        <v>-19.852574847629342</v>
      </c>
      <c r="U1992">
        <v>-19.71206491911142</v>
      </c>
      <c r="V1992">
        <v>-20.400436735273139</v>
      </c>
      <c r="W1992">
        <v>-11.305532097517011</v>
      </c>
      <c r="X1992">
        <v>-12.731074249197389</v>
      </c>
      <c r="Y1992">
        <v>-13.491330058776141</v>
      </c>
      <c r="Z1992">
        <v>-13.275169245643591</v>
      </c>
      <c r="AA1992">
        <v>-19.851652565169129</v>
      </c>
      <c r="AB1992">
        <v>-19.71447125100131</v>
      </c>
      <c r="AC1992">
        <v>-20.396315576966298</v>
      </c>
      <c r="AD1992">
        <v>-20.761997336373341</v>
      </c>
      <c r="AE1992">
        <v>-13.87993434326655</v>
      </c>
      <c r="AF1992">
        <v>-20.75753716657454</v>
      </c>
      <c r="AG1992">
        <v>-8.304221179752</v>
      </c>
      <c r="AH1992">
        <v>-8.304221179752</v>
      </c>
    </row>
    <row r="1993" spans="1:34" x14ac:dyDescent="0.25">
      <c r="A1993">
        <v>1992</v>
      </c>
      <c r="B1993">
        <v>0.8294537952951998</v>
      </c>
      <c r="C1993">
        <v>-7.1978180608175766</v>
      </c>
      <c r="D1993">
        <v>-8.6735989399918036</v>
      </c>
      <c r="E1993">
        <v>-9.1785976615406533</v>
      </c>
      <c r="F1993">
        <v>-6.3049769209704234</v>
      </c>
      <c r="G1993">
        <v>0.80686420897100652</v>
      </c>
      <c r="H1993">
        <v>0.45528029447750162</v>
      </c>
      <c r="I1993">
        <v>-0.23980886064339441</v>
      </c>
      <c r="J1993">
        <v>0.74334954785286222</v>
      </c>
      <c r="K1993">
        <v>-7.5681426038285622</v>
      </c>
      <c r="L1993">
        <v>-8.0714011149859868</v>
      </c>
      <c r="M1993">
        <v>-5.7652657361021724</v>
      </c>
      <c r="N1993">
        <v>-9.5451833858871229</v>
      </c>
      <c r="O1993">
        <v>-6.6322847193657628</v>
      </c>
      <c r="P1993">
        <v>-7.294162339521419</v>
      </c>
      <c r="Q1993">
        <v>0.4327876424464881</v>
      </c>
      <c r="R1993">
        <v>-0.25729233890177139</v>
      </c>
      <c r="S1993">
        <v>0.71919637370869383</v>
      </c>
      <c r="T1993">
        <v>-0.61263267045982417</v>
      </c>
      <c r="U1993">
        <v>0.37939524694299681</v>
      </c>
      <c r="V1993">
        <v>-0.30907129270394301</v>
      </c>
      <c r="W1993">
        <v>-8.4387639585798997</v>
      </c>
      <c r="X1993">
        <v>-6.1043489188516444</v>
      </c>
      <c r="Y1993">
        <v>-6.7352767132650957</v>
      </c>
      <c r="Z1993">
        <v>-7.6217491779057251</v>
      </c>
      <c r="AA1993">
        <v>-0.6300056369116408</v>
      </c>
      <c r="AB1993">
        <v>0.35544929712872059</v>
      </c>
      <c r="AC1993">
        <v>-0.32639502883626142</v>
      </c>
      <c r="AD1993">
        <v>-0.67064978274305631</v>
      </c>
      <c r="AE1993">
        <v>-7.0741288658596861</v>
      </c>
      <c r="AF1993">
        <v>-0.68761661844450761</v>
      </c>
      <c r="AG1993">
        <v>-8.304221179752</v>
      </c>
      <c r="AH1993">
        <v>-8.304221179752</v>
      </c>
    </row>
    <row r="1994" spans="1:34" x14ac:dyDescent="0.25">
      <c r="A1994">
        <v>1993</v>
      </c>
      <c r="B1994">
        <v>-17.850859242351159</v>
      </c>
      <c r="C1994">
        <v>-9.4920798238773347</v>
      </c>
      <c r="D1994">
        <v>-8.6901168030966307</v>
      </c>
      <c r="E1994">
        <v>-9.6375228590528401</v>
      </c>
      <c r="F1994">
        <v>-11.171058109696331</v>
      </c>
      <c r="G1994">
        <v>-17.86149364107705</v>
      </c>
      <c r="H1994">
        <v>-18.232719119826658</v>
      </c>
      <c r="I1994">
        <v>-18.924975284125161</v>
      </c>
      <c r="J1994">
        <v>-18.428897282284371</v>
      </c>
      <c r="K1994">
        <v>-9.8774266893806537</v>
      </c>
      <c r="L1994">
        <v>-10.82720650784888</v>
      </c>
      <c r="M1994">
        <v>-11.753815263468599</v>
      </c>
      <c r="N1994">
        <v>-10.02439668799609</v>
      </c>
      <c r="O1994">
        <v>-11.578166959419519</v>
      </c>
      <c r="P1994">
        <v>-12.306571836854131</v>
      </c>
      <c r="Q1994">
        <v>-18.24336686753777</v>
      </c>
      <c r="R1994">
        <v>-18.93041039913285</v>
      </c>
      <c r="S1994">
        <v>-18.43927929637842</v>
      </c>
      <c r="T1994">
        <v>-19.305846043833771</v>
      </c>
      <c r="U1994">
        <v>-18.792841845706921</v>
      </c>
      <c r="V1994">
        <v>-19.481247867571639</v>
      </c>
      <c r="W1994">
        <v>-11.2136121683128</v>
      </c>
      <c r="X1994">
        <v>-12.147512181344339</v>
      </c>
      <c r="Y1994">
        <v>-12.90461364908978</v>
      </c>
      <c r="Z1994">
        <v>-12.707491890765221</v>
      </c>
      <c r="AA1994">
        <v>-19.311274171640189</v>
      </c>
      <c r="AB1994">
        <v>-18.803026372958399</v>
      </c>
      <c r="AC1994">
        <v>-19.48487069892338</v>
      </c>
      <c r="AD1994">
        <v>-19.84281492856644</v>
      </c>
      <c r="AE1994">
        <v>-13.29200446694859</v>
      </c>
      <c r="AF1994">
        <v>-19.846092288531619</v>
      </c>
      <c r="AG1994">
        <v>-8.304221179752</v>
      </c>
      <c r="AH1994">
        <v>-8.304221179752</v>
      </c>
    </row>
    <row r="1995" spans="1:34" x14ac:dyDescent="0.25">
      <c r="A1995">
        <v>1994</v>
      </c>
      <c r="B1995">
        <v>1.825338607128119</v>
      </c>
      <c r="C1995">
        <v>-7.0937757000201094</v>
      </c>
      <c r="D1995">
        <v>-8.6703516090583257</v>
      </c>
      <c r="E1995">
        <v>-6.3402464762523607</v>
      </c>
      <c r="F1995">
        <v>-6.0042976501405576</v>
      </c>
      <c r="G1995">
        <v>1.8066518707740791</v>
      </c>
      <c r="H1995">
        <v>1.4542650616121939</v>
      </c>
      <c r="I1995">
        <v>3.504188669259896</v>
      </c>
      <c r="J1995">
        <v>1.7820008002641421</v>
      </c>
      <c r="K1995">
        <v>-7.4609497403202658</v>
      </c>
      <c r="L1995">
        <v>-5.1289197725723401</v>
      </c>
      <c r="M1995">
        <v>-5.4116170163278969</v>
      </c>
      <c r="N1995">
        <v>-6.7062065864757354</v>
      </c>
      <c r="O1995">
        <v>-6.3215018380712547</v>
      </c>
      <c r="P1995">
        <v>-4.2574980981941764</v>
      </c>
      <c r="Q1995">
        <v>1.435678780027916</v>
      </c>
      <c r="R1995">
        <v>3.4776805490330638</v>
      </c>
      <c r="S1995">
        <v>1.7663335865858201</v>
      </c>
      <c r="T1995">
        <v>3.1313618815571189</v>
      </c>
      <c r="U1995">
        <v>1.422693042036812</v>
      </c>
      <c r="V1995">
        <v>3.4348369679138799</v>
      </c>
      <c r="W1995">
        <v>-5.4957371639552237</v>
      </c>
      <c r="X1995">
        <v>-5.7413506337371549</v>
      </c>
      <c r="Y1995">
        <v>-3.6497607620433818</v>
      </c>
      <c r="Z1995">
        <v>-4.5814388057911408</v>
      </c>
      <c r="AA1995">
        <v>3.1049672510231949</v>
      </c>
      <c r="AB1995">
        <v>1.4074942567133759</v>
      </c>
      <c r="AC1995">
        <v>3.4085778590985751</v>
      </c>
      <c r="AD1995">
        <v>3.0732510241502191</v>
      </c>
      <c r="AE1995">
        <v>-3.9861859813747622</v>
      </c>
      <c r="AF1995">
        <v>3.047356269490328</v>
      </c>
      <c r="AG1995">
        <v>-8.304221179752</v>
      </c>
      <c r="AH1995">
        <v>-8.304221179752</v>
      </c>
    </row>
    <row r="1996" spans="1:34" x14ac:dyDescent="0.25">
      <c r="A1996">
        <v>1995</v>
      </c>
      <c r="B1996">
        <v>-5.3043654616116047</v>
      </c>
      <c r="C1996">
        <v>-7.9529279503421018</v>
      </c>
      <c r="D1996">
        <v>-8.6838004668312223</v>
      </c>
      <c r="E1996">
        <v>-9.3342577282109644</v>
      </c>
      <c r="F1996">
        <v>-8.281702422296652</v>
      </c>
      <c r="G1996">
        <v>-5.3192265314089369</v>
      </c>
      <c r="H1996">
        <v>-5.6862265340492941</v>
      </c>
      <c r="I1996">
        <v>-6.3784966748717631</v>
      </c>
      <c r="J1996">
        <v>-5.8824389499923058</v>
      </c>
      <c r="K1996">
        <v>-8.3333095728742954</v>
      </c>
      <c r="L1996">
        <v>-8.9835752627168048</v>
      </c>
      <c r="M1996">
        <v>-8.10124830013695</v>
      </c>
      <c r="N1996">
        <v>-9.7126406296348105</v>
      </c>
      <c r="O1996">
        <v>-8.6349336677121524</v>
      </c>
      <c r="P1996">
        <v>-9.3184358193408592</v>
      </c>
      <c r="Q1996">
        <v>-5.7010997578696596</v>
      </c>
      <c r="R1996">
        <v>-6.3881432894647396</v>
      </c>
      <c r="S1996">
        <v>-5.897012186710306</v>
      </c>
      <c r="T1996">
        <v>-6.759368824260676</v>
      </c>
      <c r="U1996">
        <v>-6.2463864769979516</v>
      </c>
      <c r="V1996">
        <v>-6.9348109173181287</v>
      </c>
      <c r="W1996">
        <v>-9.3626173183318251</v>
      </c>
      <c r="X1996">
        <v>-8.4580809468024576</v>
      </c>
      <c r="Y1996">
        <v>-9.1300151850488085</v>
      </c>
      <c r="Z1996">
        <v>-9.6698433160813924</v>
      </c>
      <c r="AA1996">
        <v>-6.7690070619720748</v>
      </c>
      <c r="AB1996">
        <v>-6.2607592632902804</v>
      </c>
      <c r="AC1996">
        <v>-6.9426035892552607</v>
      </c>
      <c r="AD1996">
        <v>-7.2963814567177243</v>
      </c>
      <c r="AE1996">
        <v>-9.4846424038542665</v>
      </c>
      <c r="AF1996">
        <v>-7.3038251788635069</v>
      </c>
      <c r="AG1996">
        <v>-8.304221179752</v>
      </c>
      <c r="AH1996">
        <v>-8.304221179752</v>
      </c>
    </row>
    <row r="1997" spans="1:34" x14ac:dyDescent="0.25">
      <c r="A1997">
        <v>1996</v>
      </c>
      <c r="B1997">
        <v>0.37161117245048958</v>
      </c>
      <c r="C1997">
        <v>-7.2318765076221201</v>
      </c>
      <c r="D1997">
        <v>-8.6403436114764069</v>
      </c>
      <c r="E1997">
        <v>-6.3435128198553317</v>
      </c>
      <c r="F1997">
        <v>-3.9010282378205581</v>
      </c>
      <c r="G1997">
        <v>0.35463104850301602</v>
      </c>
      <c r="H1997">
        <v>3.3759281451554927E-2</v>
      </c>
      <c r="I1997">
        <v>2.0716202765100191</v>
      </c>
      <c r="J1997">
        <v>2.4539658911059421</v>
      </c>
      <c r="K1997">
        <v>-7.5666658422268434</v>
      </c>
      <c r="L1997">
        <v>-5.2669261959211866</v>
      </c>
      <c r="M1997">
        <v>-3.4292455181945201</v>
      </c>
      <c r="N1997">
        <v>-6.6774169243605908</v>
      </c>
      <c r="O1997">
        <v>-4.2262310879510752</v>
      </c>
      <c r="P1997">
        <v>-2.1688751237721782</v>
      </c>
      <c r="Q1997">
        <v>1.7340971886840511E-2</v>
      </c>
      <c r="R1997">
        <v>2.0462247158943332</v>
      </c>
      <c r="S1997">
        <v>2.431712470447128</v>
      </c>
      <c r="T1997">
        <v>1.7335753444582069</v>
      </c>
      <c r="U1997">
        <v>2.0946534758194599</v>
      </c>
      <c r="V1997">
        <v>4.1067684584093804</v>
      </c>
      <c r="W1997">
        <v>-5.5996950882736281</v>
      </c>
      <c r="X1997">
        <v>-3.764440509116405</v>
      </c>
      <c r="Y1997">
        <v>-1.685468004755831</v>
      </c>
      <c r="Z1997">
        <v>-2.5001688676404972</v>
      </c>
      <c r="AA1997">
        <v>1.708722976412163</v>
      </c>
      <c r="AB1997">
        <v>2.0728731405746852</v>
      </c>
      <c r="AC1997">
        <v>4.0739567429598829</v>
      </c>
      <c r="AD1997">
        <v>3.7451770485810481</v>
      </c>
      <c r="AE1997">
        <v>-2.026747090613632</v>
      </c>
      <c r="AF1997">
        <v>3.7127351533516371</v>
      </c>
      <c r="AG1997">
        <v>-8.304221179752</v>
      </c>
      <c r="AH1997">
        <v>-8.304221179752</v>
      </c>
    </row>
    <row r="1998" spans="1:34" x14ac:dyDescent="0.25">
      <c r="A1998">
        <v>1997</v>
      </c>
      <c r="B1998">
        <v>2.632402816337601</v>
      </c>
      <c r="C1998">
        <v>-6.9053342716288801</v>
      </c>
      <c r="D1998">
        <v>-8.6419428057955514</v>
      </c>
      <c r="E1998">
        <v>-9.1032396871893368</v>
      </c>
      <c r="F1998">
        <v>-3.450870645884339</v>
      </c>
      <c r="G1998">
        <v>2.6380874891547341</v>
      </c>
      <c r="H1998">
        <v>2.2914584812277718</v>
      </c>
      <c r="I1998">
        <v>1.584394565954057</v>
      </c>
      <c r="J1998">
        <v>4.6722139132274876</v>
      </c>
      <c r="K1998">
        <v>-7.2419868237296949</v>
      </c>
      <c r="L1998">
        <v>-7.6998838452042051</v>
      </c>
      <c r="M1998">
        <v>-2.8043872104901268</v>
      </c>
      <c r="N1998">
        <v>-9.435557476556875</v>
      </c>
      <c r="O1998">
        <v>-3.7721449147419039</v>
      </c>
      <c r="P1998">
        <v>-4.4290459146453829</v>
      </c>
      <c r="Q1998">
        <v>2.2976939367602029</v>
      </c>
      <c r="R1998">
        <v>1.5944959304142881</v>
      </c>
      <c r="S1998">
        <v>4.6678193600247928</v>
      </c>
      <c r="T1998">
        <v>1.2463613469218751</v>
      </c>
      <c r="U1998">
        <v>4.3082735834950769</v>
      </c>
      <c r="V1998">
        <v>3.6198938737095832</v>
      </c>
      <c r="W1998">
        <v>-8.0312891070290711</v>
      </c>
      <c r="X1998">
        <v>-3.1393743631051292</v>
      </c>
      <c r="Y1998">
        <v>-3.7608391320186811</v>
      </c>
      <c r="Z1998">
        <v>-4.7510812886617204</v>
      </c>
      <c r="AA1998">
        <v>1.2569941909321181</v>
      </c>
      <c r="AB1998">
        <v>4.3040722834448202</v>
      </c>
      <c r="AC1998">
        <v>3.6222279574798382</v>
      </c>
      <c r="AD1998">
        <v>3.2583317818644781</v>
      </c>
      <c r="AE1998">
        <v>-4.0960508847184549</v>
      </c>
      <c r="AF1998">
        <v>3.261006367871591</v>
      </c>
      <c r="AG1998">
        <v>-8.304221179752</v>
      </c>
      <c r="AH1998">
        <v>-8.304221179752</v>
      </c>
    </row>
    <row r="1999" spans="1:34" x14ac:dyDescent="0.25">
      <c r="A1999">
        <v>1998</v>
      </c>
      <c r="B1999">
        <v>0.90270295963898406</v>
      </c>
      <c r="C1999">
        <v>-7.1530609622173396</v>
      </c>
      <c r="D1999">
        <v>-8.670801152086316</v>
      </c>
      <c r="E1999">
        <v>-6.3627105170410676</v>
      </c>
      <c r="F1999">
        <v>-6.2152973089432892</v>
      </c>
      <c r="G1999">
        <v>0.93232103552996448</v>
      </c>
      <c r="H1999">
        <v>0.53164307083375151</v>
      </c>
      <c r="I1999">
        <v>2.58172641018403</v>
      </c>
      <c r="J1999">
        <v>0.85977027788918514</v>
      </c>
      <c r="K1999">
        <v>-7.5206027982931367</v>
      </c>
      <c r="L1999">
        <v>-5.2107590622952626</v>
      </c>
      <c r="M1999">
        <v>-5.6274515444359743</v>
      </c>
      <c r="N1999">
        <v>-6.7292812342481669</v>
      </c>
      <c r="O1999">
        <v>-6.5363815325429462</v>
      </c>
      <c r="P1999">
        <v>-4.4757335021345463</v>
      </c>
      <c r="Q1999">
        <v>0.56134794478380212</v>
      </c>
      <c r="R1999">
        <v>2.6033497137889499</v>
      </c>
      <c r="S1999">
        <v>0.89200275134170548</v>
      </c>
      <c r="T1999">
        <v>2.208915504541769</v>
      </c>
      <c r="U1999">
        <v>0.50049638918295236</v>
      </c>
      <c r="V1999">
        <v>2.5128508116938328</v>
      </c>
      <c r="W1999">
        <v>-5.5781219058891756</v>
      </c>
      <c r="X1999">
        <v>-5.959915848601546</v>
      </c>
      <c r="Y1999">
        <v>-3.874634660574372</v>
      </c>
      <c r="Z1999">
        <v>-4.8032239903899852</v>
      </c>
      <c r="AA1999">
        <v>2.230636415779081</v>
      </c>
      <c r="AB1999">
        <v>0.53316342146926177</v>
      </c>
      <c r="AC1999">
        <v>2.5342470238544599</v>
      </c>
      <c r="AD1999">
        <v>2.151304621127764</v>
      </c>
      <c r="AE1999">
        <v>-4.2134868131689629</v>
      </c>
      <c r="AF1999">
        <v>2.1730254342462141</v>
      </c>
      <c r="AG1999">
        <v>-8.304221179752</v>
      </c>
      <c r="AH1999">
        <v>-8.304221179752</v>
      </c>
    </row>
    <row r="2000" spans="1:34" x14ac:dyDescent="0.25">
      <c r="A2000">
        <v>1999</v>
      </c>
      <c r="B2000">
        <v>-12.703095038620919</v>
      </c>
      <c r="C2000">
        <v>-8.7937877916200016</v>
      </c>
      <c r="D2000">
        <v>-8.6496652071575078</v>
      </c>
      <c r="E2000">
        <v>-9.4738970750370228</v>
      </c>
      <c r="F2000">
        <v>-6.982707334945836</v>
      </c>
      <c r="G2000">
        <v>-12.698617986109911</v>
      </c>
      <c r="H2000">
        <v>-13.044039715148511</v>
      </c>
      <c r="I2000">
        <v>-13.751107623714789</v>
      </c>
      <c r="J2000">
        <v>-10.663294069858891</v>
      </c>
      <c r="K2000">
        <v>-9.1365089740188576</v>
      </c>
      <c r="L2000">
        <v>-9.9604788193692428</v>
      </c>
      <c r="M2000">
        <v>-7.2759036180101999</v>
      </c>
      <c r="N2000">
        <v>-9.816595101762875</v>
      </c>
      <c r="O2000">
        <v>-7.3698467368993361</v>
      </c>
      <c r="P2000">
        <v>-8.0816249175261259</v>
      </c>
      <c r="Q2000">
        <v>-13.03901153850444</v>
      </c>
      <c r="R2000">
        <v>-13.742209544850359</v>
      </c>
      <c r="S2000">
        <v>-10.66888611523985</v>
      </c>
      <c r="T2000">
        <v>-14.08914123979849</v>
      </c>
      <c r="U2000">
        <v>-11.027235246329329</v>
      </c>
      <c r="V2000">
        <v>-11.71562021853066</v>
      </c>
      <c r="W2000">
        <v>-10.300884042676101</v>
      </c>
      <c r="X2000">
        <v>-7.6559471021043706</v>
      </c>
      <c r="Y2000">
        <v>-8.3815051515168211</v>
      </c>
      <c r="Z2000">
        <v>-8.4641912857974937</v>
      </c>
      <c r="AA2000">
        <v>-14.07971128433253</v>
      </c>
      <c r="AB2000">
        <v>-11.032633191819819</v>
      </c>
      <c r="AC2000">
        <v>-11.714477517784809</v>
      </c>
      <c r="AD2000">
        <v>-12.077183304205709</v>
      </c>
      <c r="AE2000">
        <v>-8.7567613030595695</v>
      </c>
      <c r="AF2000">
        <v>-12.075699107393049</v>
      </c>
      <c r="AG2000">
        <v>-8.304221179752</v>
      </c>
      <c r="AH2000">
        <v>-8.304221179752</v>
      </c>
    </row>
    <row r="2001" spans="1:34" x14ac:dyDescent="0.25">
      <c r="A2001">
        <v>2000</v>
      </c>
      <c r="B2001">
        <v>-4.3682505323119649</v>
      </c>
      <c r="C2001">
        <v>-7.8486455489005618</v>
      </c>
      <c r="D2001">
        <v>-8.685245606196224</v>
      </c>
      <c r="E2001">
        <v>-6.5022306111980397</v>
      </c>
      <c r="F2001">
        <v>-8.3644983750724684</v>
      </c>
      <c r="G2001">
        <v>-4.3671921975188006</v>
      </c>
      <c r="H2001">
        <v>-4.7520510779785834</v>
      </c>
      <c r="I2001">
        <v>-2.6974368128890411</v>
      </c>
      <c r="J2001">
        <v>-5.2261252774712554</v>
      </c>
      <c r="K2001">
        <v>-8.2309041822248741</v>
      </c>
      <c r="L2001">
        <v>-6.047715408475594</v>
      </c>
      <c r="M2001">
        <v>-8.1167647462919206</v>
      </c>
      <c r="N2001">
        <v>-6.8850401457257497</v>
      </c>
      <c r="O2001">
        <v>-8.7075953141229618</v>
      </c>
      <c r="P2001">
        <v>-6.6652242937380111</v>
      </c>
      <c r="Q2001">
        <v>-4.7510748796189333</v>
      </c>
      <c r="R2001">
        <v>-2.7040454031337671</v>
      </c>
      <c r="S2001">
        <v>-5.2190401397624271</v>
      </c>
      <c r="T2001">
        <v>-3.0835876347492821</v>
      </c>
      <c r="U2001">
        <v>-5.5854169476760651</v>
      </c>
      <c r="V2001">
        <v>-3.573173035897935</v>
      </c>
      <c r="W2001">
        <v>-6.431546016705294</v>
      </c>
      <c r="X2001">
        <v>-8.4642478276172159</v>
      </c>
      <c r="Y2001">
        <v>-6.4136643997563407</v>
      </c>
      <c r="Z2001">
        <v>-7.0129530488783551</v>
      </c>
      <c r="AA2001">
        <v>-3.0902541332856268</v>
      </c>
      <c r="AB2001">
        <v>-5.5778794696348708</v>
      </c>
      <c r="AC2001">
        <v>-3.5767958672496731</v>
      </c>
      <c r="AD2001">
        <v>-3.9347400968927411</v>
      </c>
      <c r="AE2001">
        <v>-6.76586468529859</v>
      </c>
      <c r="AF2001">
        <v>-3.9380174568579189</v>
      </c>
      <c r="AG2001">
        <v>-8.304221179752</v>
      </c>
      <c r="AH2001">
        <v>-8.304221179752</v>
      </c>
    </row>
    <row r="2002" spans="1:34" x14ac:dyDescent="0.25">
      <c r="A2002">
        <v>2001</v>
      </c>
      <c r="B2002">
        <v>-16.054343263128239</v>
      </c>
      <c r="C2002">
        <v>-9.283759372162713</v>
      </c>
      <c r="D2002">
        <v>-8.6938802006658946</v>
      </c>
      <c r="E2002">
        <v>-9.5989187754569798</v>
      </c>
      <c r="F2002">
        <v>-11.12758356074486</v>
      </c>
      <c r="G2002">
        <v>-16.071075411825682</v>
      </c>
      <c r="H2002">
        <v>-16.44124769040096</v>
      </c>
      <c r="I2002">
        <v>-17.13169211094451</v>
      </c>
      <c r="J2002">
        <v>-16.955100922336221</v>
      </c>
      <c r="K2002">
        <v>-9.6733981596176992</v>
      </c>
      <c r="L2002">
        <v>-10.580639529899379</v>
      </c>
      <c r="M2002">
        <v>-11.6018014865056</v>
      </c>
      <c r="N2002">
        <v>-9.9895936233809994</v>
      </c>
      <c r="O2002">
        <v>-11.526720258363991</v>
      </c>
      <c r="P2002">
        <v>-12.248470288629401</v>
      </c>
      <c r="Q2002">
        <v>-16.45806156970416</v>
      </c>
      <c r="R2002">
        <v>-17.143113843572401</v>
      </c>
      <c r="S2002">
        <v>-16.97027290514335</v>
      </c>
      <c r="T2002">
        <v>-17.517844521010801</v>
      </c>
      <c r="U2002">
        <v>-17.31904887271088</v>
      </c>
      <c r="V2002">
        <v>-18.00747594423898</v>
      </c>
      <c r="W2002">
        <v>-10.97128829076696</v>
      </c>
      <c r="X2002">
        <v>-11.990037030868709</v>
      </c>
      <c r="Y2002">
        <v>-12.73452113128096</v>
      </c>
      <c r="Z2002">
        <v>-12.642065470152961</v>
      </c>
      <c r="AA2002">
        <v>-17.529322573724269</v>
      </c>
      <c r="AB2002">
        <v>-17.33401998172333</v>
      </c>
      <c r="AC2002">
        <v>-18.015864307688311</v>
      </c>
      <c r="AD2002">
        <v>-18.369046980553549</v>
      </c>
      <c r="AE2002">
        <v>-13.11705808261334</v>
      </c>
      <c r="AF2002">
        <v>-18.37708589729656</v>
      </c>
      <c r="AG2002">
        <v>-8.304221179752</v>
      </c>
      <c r="AH2002">
        <v>-8.304221179752</v>
      </c>
    </row>
    <row r="2003" spans="1:34" x14ac:dyDescent="0.25">
      <c r="A2003">
        <v>2002</v>
      </c>
      <c r="B2003">
        <v>-8.0970128156109613</v>
      </c>
      <c r="C2003">
        <v>-8.3318367131600795</v>
      </c>
      <c r="D2003">
        <v>-8.6852164505966112</v>
      </c>
      <c r="E2003">
        <v>-9.4016500084678061</v>
      </c>
      <c r="F2003">
        <v>-8.9258208821348006</v>
      </c>
      <c r="G2003">
        <v>-8.1432720133675573</v>
      </c>
      <c r="H2003">
        <v>-8.4788827649105993</v>
      </c>
      <c r="I2003">
        <v>-9.171256731339744</v>
      </c>
      <c r="J2003">
        <v>-8.675349635315877</v>
      </c>
      <c r="K2003">
        <v>-8.7133217230191917</v>
      </c>
      <c r="L2003">
        <v>-9.4301461081118578</v>
      </c>
      <c r="M2003">
        <v>-8.9498048606874647</v>
      </c>
      <c r="N2003">
        <v>-9.7819321475304548</v>
      </c>
      <c r="O2003">
        <v>-9.2910996528710719</v>
      </c>
      <c r="P2003">
        <v>-9.984560255561723</v>
      </c>
      <c r="Q2003">
        <v>-8.5251452398282801</v>
      </c>
      <c r="R2003">
        <v>-9.2121887714233601</v>
      </c>
      <c r="S2003">
        <v>-8.7210576686689265</v>
      </c>
      <c r="T2003">
        <v>-9.5521392040679931</v>
      </c>
      <c r="U2003">
        <v>-9.0393191775102366</v>
      </c>
      <c r="V2003">
        <v>-9.7278804406423909</v>
      </c>
      <c r="W2003">
        <v>-9.8108245203599687</v>
      </c>
      <c r="X2003">
        <v>-9.3148295676219135</v>
      </c>
      <c r="Y2003">
        <v>-10.005689856868059</v>
      </c>
      <c r="Z2003">
        <v>-10.34704992870275</v>
      </c>
      <c r="AA2003">
        <v>-9.5930525439306944</v>
      </c>
      <c r="AB2003">
        <v>-9.0848047452489009</v>
      </c>
      <c r="AC2003">
        <v>-9.7666490712138803</v>
      </c>
      <c r="AD2003">
        <v>-10.089476819620421</v>
      </c>
      <c r="AE2003">
        <v>-10.367597875463151</v>
      </c>
      <c r="AF2003">
        <v>-10.127870660822129</v>
      </c>
      <c r="AG2003">
        <v>-8.304221179752</v>
      </c>
      <c r="AH2003">
        <v>-8.304221179752</v>
      </c>
    </row>
    <row r="2004" spans="1:34" x14ac:dyDescent="0.25">
      <c r="A2004">
        <v>2003</v>
      </c>
      <c r="B2004">
        <v>-12.200533931373741</v>
      </c>
      <c r="C2004">
        <v>-8.7562933458532992</v>
      </c>
      <c r="D2004">
        <v>-8.6845094223319315</v>
      </c>
      <c r="E2004">
        <v>-6.6868512064895693</v>
      </c>
      <c r="F2004">
        <v>-9.7968353789953202</v>
      </c>
      <c r="G2004">
        <v>-12.154733996813009</v>
      </c>
      <c r="H2004">
        <v>-12.579279001874591</v>
      </c>
      <c r="I2004">
        <v>-10.52634869517793</v>
      </c>
      <c r="J2004">
        <v>-12.735364957166921</v>
      </c>
      <c r="K2004">
        <v>-9.136650729767597</v>
      </c>
      <c r="L2004">
        <v>-7.1402109105802074</v>
      </c>
      <c r="M2004">
        <v>-9.9856760969135294</v>
      </c>
      <c r="N2004">
        <v>-7.0699339482853674</v>
      </c>
      <c r="O2004">
        <v>-10.173760944296509</v>
      </c>
      <c r="P2004">
        <v>-8.1596871673227049</v>
      </c>
      <c r="Q2004">
        <v>-12.533503747495381</v>
      </c>
      <c r="R2004">
        <v>-10.48846552873705</v>
      </c>
      <c r="S2004">
        <v>-12.685170101040329</v>
      </c>
      <c r="T2004">
        <v>-10.907205161032079</v>
      </c>
      <c r="U2004">
        <v>-13.09462614480274</v>
      </c>
      <c r="V2004">
        <v>-11.082192786054179</v>
      </c>
      <c r="W2004">
        <v>-7.5233438577779506</v>
      </c>
      <c r="X2004">
        <v>-10.35637001566749</v>
      </c>
      <c r="Y2004">
        <v>-8.3594103989727113</v>
      </c>
      <c r="Z2004">
        <v>-8.5384903023424137</v>
      </c>
      <c r="AA2004">
        <v>-10.86932930124439</v>
      </c>
      <c r="AB2004">
        <v>-13.044009430912769</v>
      </c>
      <c r="AC2004">
        <v>-11.042925828527579</v>
      </c>
      <c r="AD2004">
        <v>-11.44372406917115</v>
      </c>
      <c r="AE2004">
        <v>-8.7322396172522492</v>
      </c>
      <c r="AF2004">
        <v>-11.404147418135819</v>
      </c>
      <c r="AG2004">
        <v>-8.304221179752</v>
      </c>
      <c r="AH2004">
        <v>-8.304221179752</v>
      </c>
    </row>
    <row r="2005" spans="1:34" x14ac:dyDescent="0.25">
      <c r="A2005">
        <v>2004</v>
      </c>
      <c r="B2005">
        <v>1.8280498851042239</v>
      </c>
      <c r="C2005">
        <v>-7.0717424971459959</v>
      </c>
      <c r="D2005">
        <v>-8.6703442277233762</v>
      </c>
      <c r="E2005">
        <v>-6.3402464589492684</v>
      </c>
      <c r="F2005">
        <v>-6.0030790766139877</v>
      </c>
      <c r="G2005">
        <v>1.8286850736481921</v>
      </c>
      <c r="H2005">
        <v>1.456981802272576</v>
      </c>
      <c r="I2005">
        <v>3.5069693026013078</v>
      </c>
      <c r="J2005">
        <v>1.784874128285918</v>
      </c>
      <c r="K2005">
        <v>-7.4389165374461541</v>
      </c>
      <c r="L2005">
        <v>-5.1068865696982266</v>
      </c>
      <c r="M2005">
        <v>-5.3895838134537826</v>
      </c>
      <c r="N2005">
        <v>-6.7061991810424919</v>
      </c>
      <c r="O2005">
        <v>-6.3202386159623396</v>
      </c>
      <c r="P2005">
        <v>-4.2562467859311894</v>
      </c>
      <c r="Q2005">
        <v>1.45771198290203</v>
      </c>
      <c r="R2005">
        <v>3.4997137519071781</v>
      </c>
      <c r="S2005">
        <v>1.7883667894599331</v>
      </c>
      <c r="T2005">
        <v>3.1341488677227378</v>
      </c>
      <c r="U2005">
        <v>1.425579917867027</v>
      </c>
      <c r="V2005">
        <v>3.4378080423976209</v>
      </c>
      <c r="W2005">
        <v>-5.4737039610811102</v>
      </c>
      <c r="X2005">
        <v>-5.7193174308630432</v>
      </c>
      <c r="Y2005">
        <v>-3.6277275591692688</v>
      </c>
      <c r="Z2005">
        <v>-4.5801400596185582</v>
      </c>
      <c r="AA2005">
        <v>3.127000453897308</v>
      </c>
      <c r="AB2005">
        <v>1.4295274595874901</v>
      </c>
      <c r="AC2005">
        <v>3.4306110619726882</v>
      </c>
      <c r="AD2005">
        <v>3.0762379999129958</v>
      </c>
      <c r="AE2005">
        <v>-3.9641527785006492</v>
      </c>
      <c r="AF2005">
        <v>3.0693894723644419</v>
      </c>
      <c r="AG2005">
        <v>-8.304221179752</v>
      </c>
      <c r="AH2005">
        <v>-8.304221179752</v>
      </c>
    </row>
    <row r="2006" spans="1:34" x14ac:dyDescent="0.25">
      <c r="A2006">
        <v>2005</v>
      </c>
      <c r="B2006">
        <v>-17.45366814722188</v>
      </c>
      <c r="C2006">
        <v>-9.4072527499629572</v>
      </c>
      <c r="D2006">
        <v>-6.5164001759683856</v>
      </c>
      <c r="E2006">
        <v>-9.6326974652979853</v>
      </c>
      <c r="F2006">
        <v>-11.47179594995232</v>
      </c>
      <c r="G2006">
        <v>-17.425940891234109</v>
      </c>
      <c r="H2006">
        <v>-15.66251676295621</v>
      </c>
      <c r="I2006">
        <v>-18.530355455518919</v>
      </c>
      <c r="J2006">
        <v>-18.355997195161219</v>
      </c>
      <c r="K2006">
        <v>-7.6199038418281466</v>
      </c>
      <c r="L2006">
        <v>-10.73816819949721</v>
      </c>
      <c r="M2006">
        <v>-11.979033807645189</v>
      </c>
      <c r="N2006">
        <v>-7.8472926413693207</v>
      </c>
      <c r="O2006">
        <v>-9.7432334850857991</v>
      </c>
      <c r="P2006">
        <v>-12.60047928071436</v>
      </c>
      <c r="Q2006">
        <v>-15.63551327812722</v>
      </c>
      <c r="R2006">
        <v>-18.49739111931374</v>
      </c>
      <c r="S2006">
        <v>-18.325737384085919</v>
      </c>
      <c r="T2006">
        <v>-16.73959452763199</v>
      </c>
      <c r="U2006">
        <v>-16.598922278409098</v>
      </c>
      <c r="V2006">
        <v>-19.40481686731691</v>
      </c>
      <c r="W2006">
        <v>-8.9532227686785095</v>
      </c>
      <c r="X2006">
        <v>-10.24258444742846</v>
      </c>
      <c r="Y2006">
        <v>-13.12147065275153</v>
      </c>
      <c r="Z2006">
        <v>-10.868989108034009</v>
      </c>
      <c r="AA2006">
        <v>-16.707397143020479</v>
      </c>
      <c r="AB2006">
        <v>-16.57021582885266</v>
      </c>
      <c r="AC2006">
        <v>-19.36771237184109</v>
      </c>
      <c r="AD2006">
        <v>-17.648692033280611</v>
      </c>
      <c r="AE2006">
        <v>-11.382708924567799</v>
      </c>
      <c r="AF2006">
        <v>-17.61328174442589</v>
      </c>
      <c r="AG2006">
        <v>-8.304221179752</v>
      </c>
      <c r="AH2006">
        <v>-8.304221179752</v>
      </c>
    </row>
    <row r="2007" spans="1:34" x14ac:dyDescent="0.25">
      <c r="A2007">
        <v>2006</v>
      </c>
      <c r="B2007">
        <v>0.89143421055079652</v>
      </c>
      <c r="C2007">
        <v>-7.2446364616628731</v>
      </c>
      <c r="D2007">
        <v>-8.6708318307597025</v>
      </c>
      <c r="E2007">
        <v>-6.3627105889570457</v>
      </c>
      <c r="F2007">
        <v>-6.2203620051630981</v>
      </c>
      <c r="G2007">
        <v>0.8407455360844307</v>
      </c>
      <c r="H2007">
        <v>0.52035161746403902</v>
      </c>
      <c r="I2007">
        <v>2.5701694028587831</v>
      </c>
      <c r="J2007">
        <v>0.8478280082986781</v>
      </c>
      <c r="K2007">
        <v>-7.6121782977386703</v>
      </c>
      <c r="L2007">
        <v>-5.3023345617407971</v>
      </c>
      <c r="M2007">
        <v>-5.7190270438815087</v>
      </c>
      <c r="N2007">
        <v>-6.7293120130800874</v>
      </c>
      <c r="O2007">
        <v>-6.541631799433123</v>
      </c>
      <c r="P2007">
        <v>-4.4809342687275864</v>
      </c>
      <c r="Q2007">
        <v>0.4697724453382684</v>
      </c>
      <c r="R2007">
        <v>2.5117742143434172</v>
      </c>
      <c r="S2007">
        <v>0.8004272518961717</v>
      </c>
      <c r="T2007">
        <v>2.1973320932909139</v>
      </c>
      <c r="U2007">
        <v>0.48849781151361948</v>
      </c>
      <c r="V2007">
        <v>2.5005022833707882</v>
      </c>
      <c r="W2007">
        <v>-5.6696974053347109</v>
      </c>
      <c r="X2007">
        <v>-6.0514913480470804</v>
      </c>
      <c r="Y2007">
        <v>-3.966210160019906</v>
      </c>
      <c r="Z2007">
        <v>-4.8086219041697849</v>
      </c>
      <c r="AA2007">
        <v>2.139060916333547</v>
      </c>
      <c r="AB2007">
        <v>0.44158792202372821</v>
      </c>
      <c r="AC2007">
        <v>2.4426715244089272</v>
      </c>
      <c r="AD2007">
        <v>2.1388900031137208</v>
      </c>
      <c r="AE2007">
        <v>-4.3050623126144956</v>
      </c>
      <c r="AF2007">
        <v>2.081449934800681</v>
      </c>
      <c r="AG2007">
        <v>-8.304221179752</v>
      </c>
      <c r="AH2007">
        <v>-8.304221179752</v>
      </c>
    </row>
    <row r="2008" spans="1:34" x14ac:dyDescent="0.25">
      <c r="A2008">
        <v>2007</v>
      </c>
      <c r="B2008">
        <v>3.162225067967761</v>
      </c>
      <c r="C2008">
        <v>-6.8694926469597286</v>
      </c>
      <c r="D2008">
        <v>-8.6389331637122311</v>
      </c>
      <c r="E2008">
        <v>-6.2761205525758088</v>
      </c>
      <c r="F2008">
        <v>-3.25782370812734</v>
      </c>
      <c r="G2008">
        <v>3.1621516283060438</v>
      </c>
      <c r="H2008">
        <v>2.824377956817568</v>
      </c>
      <c r="I2008">
        <v>4.8622948579719338</v>
      </c>
      <c r="J2008">
        <v>5.2447215804131746</v>
      </c>
      <c r="K2008">
        <v>-7.203178594237535</v>
      </c>
      <c r="L2008">
        <v>-4.8368802526817198</v>
      </c>
      <c r="M2008">
        <v>-2.597213859799592</v>
      </c>
      <c r="N2008">
        <v>-6.6081309605398797</v>
      </c>
      <c r="O2008">
        <v>-3.571012519373844</v>
      </c>
      <c r="P2008">
        <v>-1.5036891717485561</v>
      </c>
      <c r="Q2008">
        <v>2.8248615516898692</v>
      </c>
      <c r="R2008">
        <v>4.8537452956973608</v>
      </c>
      <c r="S2008">
        <v>5.2392330502501574</v>
      </c>
      <c r="T2008">
        <v>4.5242554846413023</v>
      </c>
      <c r="U2008">
        <v>4.8854210194590779</v>
      </c>
      <c r="V2008">
        <v>6.8976096758708296</v>
      </c>
      <c r="W2008">
        <v>-5.1680127884010707</v>
      </c>
      <c r="X2008">
        <v>-2.924216790452538</v>
      </c>
      <c r="Y2008">
        <v>-0.82631823509216384</v>
      </c>
      <c r="Z2008">
        <v>-1.8239363146485821</v>
      </c>
      <c r="AA2008">
        <v>4.5162435562151906</v>
      </c>
      <c r="AB2008">
        <v>4.8803937203777128</v>
      </c>
      <c r="AC2008">
        <v>6.8814773227629109</v>
      </c>
      <c r="AD2008">
        <v>6.5360321796616576</v>
      </c>
      <c r="AE2008">
        <v>-1.1603165211603339</v>
      </c>
      <c r="AF2008">
        <v>6.5202557331546647</v>
      </c>
      <c r="AG2008">
        <v>-8.304221179752</v>
      </c>
      <c r="AH2008">
        <v>-8.304221179752</v>
      </c>
    </row>
    <row r="2009" spans="1:34" x14ac:dyDescent="0.25">
      <c r="A2009">
        <v>2008</v>
      </c>
      <c r="B2009">
        <v>-13.609143086702639</v>
      </c>
      <c r="C2009">
        <v>-9.0455856777856152</v>
      </c>
      <c r="D2009">
        <v>-8.685250860888619</v>
      </c>
      <c r="E2009">
        <v>-6.7205474250226267</v>
      </c>
      <c r="F2009">
        <v>-10.12441627020667</v>
      </c>
      <c r="G2009">
        <v>-13.66659468831565</v>
      </c>
      <c r="H2009">
        <v>-13.98791734842259</v>
      </c>
      <c r="I2009">
        <v>-11.935328468240201</v>
      </c>
      <c r="J2009">
        <v>-14.144840067427371</v>
      </c>
      <c r="K2009">
        <v>-9.4264947553633718</v>
      </c>
      <c r="L2009">
        <v>-7.4633342838010597</v>
      </c>
      <c r="M2009">
        <v>-10.509792327712111</v>
      </c>
      <c r="N2009">
        <v>-7.1046132631025749</v>
      </c>
      <c r="O2009">
        <v>-10.50756791205699</v>
      </c>
      <c r="P2009">
        <v>-8.498419394124797</v>
      </c>
      <c r="Q2009">
        <v>-14.045364438998019</v>
      </c>
      <c r="R2009">
        <v>-12.000326220239691</v>
      </c>
      <c r="S2009">
        <v>-14.197030792542961</v>
      </c>
      <c r="T2009">
        <v>-12.316218881998701</v>
      </c>
      <c r="U2009">
        <v>-14.504173651164541</v>
      </c>
      <c r="V2009">
        <v>-12.492190228970751</v>
      </c>
      <c r="W2009">
        <v>-7.8472854093153499</v>
      </c>
      <c r="X2009">
        <v>-10.88458227660054</v>
      </c>
      <c r="Y2009">
        <v>-8.8970856854056635</v>
      </c>
      <c r="Z2009">
        <v>-8.882978552247609</v>
      </c>
      <c r="AA2009">
        <v>-12.38118999274702</v>
      </c>
      <c r="AB2009">
        <v>-14.55587012241541</v>
      </c>
      <c r="AC2009">
        <v>-12.554786520030209</v>
      </c>
      <c r="AD2009">
        <v>-12.853806484547579</v>
      </c>
      <c r="AE2009">
        <v>-9.273555303580018</v>
      </c>
      <c r="AF2009">
        <v>-12.916008109638449</v>
      </c>
      <c r="AG2009">
        <v>-8.304221179752</v>
      </c>
      <c r="AH2009">
        <v>-8.304221179752</v>
      </c>
    </row>
    <row r="2010" spans="1:34" x14ac:dyDescent="0.25">
      <c r="A2010">
        <v>2009</v>
      </c>
      <c r="B2010">
        <v>-10.413599771870681</v>
      </c>
      <c r="C2010">
        <v>-8.5612973042514486</v>
      </c>
      <c r="D2010">
        <v>-8.6863675268392146</v>
      </c>
      <c r="E2010">
        <v>-9.4578101742447291</v>
      </c>
      <c r="F2010">
        <v>-9.4578135190208545</v>
      </c>
      <c r="G2010">
        <v>-10.410346537076119</v>
      </c>
      <c r="H2010">
        <v>-10.795455723041851</v>
      </c>
      <c r="I2010">
        <v>-11.487665964475861</v>
      </c>
      <c r="J2010">
        <v>-10.991521338333561</v>
      </c>
      <c r="K2010">
        <v>-8.9437018035496578</v>
      </c>
      <c r="L2010">
        <v>-9.7159917680174601</v>
      </c>
      <c r="M2010">
        <v>-9.5706386165559483</v>
      </c>
      <c r="N2010">
        <v>-9.8396460744966188</v>
      </c>
      <c r="O2010">
        <v>-9.8329570205769201</v>
      </c>
      <c r="P2010">
        <v>-10.53476297938241</v>
      </c>
      <c r="Q2010">
        <v>-10.792219763536851</v>
      </c>
      <c r="R2010">
        <v>-11.479263295131929</v>
      </c>
      <c r="S2010">
        <v>-10.98813219237749</v>
      </c>
      <c r="T2010">
        <v>-11.86853215809208</v>
      </c>
      <c r="U2010">
        <v>-11.355456164268791</v>
      </c>
      <c r="V2010">
        <v>-12.043801668351289</v>
      </c>
      <c r="W2010">
        <v>-10.098033810793151</v>
      </c>
      <c r="X2010">
        <v>-9.9424900403811787</v>
      </c>
      <c r="Y2010">
        <v>-10.649122038793831</v>
      </c>
      <c r="Z2010">
        <v>-10.90630201671126</v>
      </c>
      <c r="AA2010">
        <v>-11.86012706763926</v>
      </c>
      <c r="AB2010">
        <v>-11.35187926895747</v>
      </c>
      <c r="AC2010">
        <v>-12.033723594922449</v>
      </c>
      <c r="AD2010">
        <v>-12.405357300301789</v>
      </c>
      <c r="AE2010">
        <v>-11.017097390546949</v>
      </c>
      <c r="AF2010">
        <v>-12.394945184530689</v>
      </c>
      <c r="AG2010">
        <v>-8.304221179752</v>
      </c>
      <c r="AH2010">
        <v>-8.304221179752</v>
      </c>
    </row>
    <row r="2011" spans="1:34" x14ac:dyDescent="0.25">
      <c r="A2011">
        <v>2010</v>
      </c>
      <c r="B2011">
        <v>-2.1242435777450499</v>
      </c>
      <c r="C2011">
        <v>-7.5682499072605252</v>
      </c>
      <c r="D2011">
        <v>-8.6877317769921802</v>
      </c>
      <c r="E2011">
        <v>-9.263132042875732</v>
      </c>
      <c r="F2011">
        <v>-7.9881158023573189</v>
      </c>
      <c r="G2011">
        <v>-2.1387958474122719</v>
      </c>
      <c r="H2011">
        <v>-2.512083959968979</v>
      </c>
      <c r="I2011">
        <v>-3.2021809439503959</v>
      </c>
      <c r="J2011">
        <v>-3.0849100724832161</v>
      </c>
      <c r="K2011">
        <v>-7.9533054854647514</v>
      </c>
      <c r="L2011">
        <v>-8.5280939992313449</v>
      </c>
      <c r="M2011">
        <v>-7.6066602593365724</v>
      </c>
      <c r="N2011">
        <v>-9.6453090720171577</v>
      </c>
      <c r="O2011">
        <v>-8.3273720620313529</v>
      </c>
      <c r="P2011">
        <v>-8.9992345582196052</v>
      </c>
      <c r="Q2011">
        <v>-2.5267315967883421</v>
      </c>
      <c r="R2011">
        <v>-3.21141404731017</v>
      </c>
      <c r="S2011">
        <v>-3.09768707093381</v>
      </c>
      <c r="T2011">
        <v>-3.5893131915154219</v>
      </c>
      <c r="U2011">
        <v>-3.448856329381822</v>
      </c>
      <c r="V2011">
        <v>-4.1372728760782298</v>
      </c>
      <c r="W2011">
        <v>-8.9115516269572428</v>
      </c>
      <c r="X2011">
        <v>-7.9539355023549838</v>
      </c>
      <c r="Y2011">
        <v>-8.6037893477682346</v>
      </c>
      <c r="Z2011">
        <v>-9.3377983290174846</v>
      </c>
      <c r="AA2011">
        <v>-3.5986154616816051</v>
      </c>
      <c r="AB2011">
        <v>-3.4614341475137831</v>
      </c>
      <c r="AC2011">
        <v>-4.1432784734787651</v>
      </c>
      <c r="AD2011">
        <v>-4.4988419247329157</v>
      </c>
      <c r="AE2011">
        <v>-8.9499223001524566</v>
      </c>
      <c r="AF2011">
        <v>-4.5045000630870113</v>
      </c>
      <c r="AG2011">
        <v>-8.304221179752</v>
      </c>
      <c r="AH2011">
        <v>-8.304221179752</v>
      </c>
    </row>
    <row r="2012" spans="1:34" x14ac:dyDescent="0.25">
      <c r="A2012">
        <v>2011</v>
      </c>
      <c r="B2012">
        <v>2.130098003456018</v>
      </c>
      <c r="C2012">
        <v>-7.0448671711801474</v>
      </c>
      <c r="D2012">
        <v>-8.6800588025754752</v>
      </c>
      <c r="E2012">
        <v>-9.154545061246667</v>
      </c>
      <c r="F2012">
        <v>-6.5697144855704517</v>
      </c>
      <c r="G2012">
        <v>2.109198832128059</v>
      </c>
      <c r="H2012">
        <v>1.748235223929492</v>
      </c>
      <c r="I2012">
        <v>1.0559451166442031</v>
      </c>
      <c r="J2012">
        <v>1.551973874436045</v>
      </c>
      <c r="K2012">
        <v>-7.4223064275072304</v>
      </c>
      <c r="L2012">
        <v>-7.8950822633493134</v>
      </c>
      <c r="M2012">
        <v>-5.9407933936882307</v>
      </c>
      <c r="N2012">
        <v>-9.5278976529883739</v>
      </c>
      <c r="O2012">
        <v>-6.891026426669371</v>
      </c>
      <c r="P2012">
        <v>-7.5479173776403483</v>
      </c>
      <c r="Q2012">
        <v>1.7273256056673369</v>
      </c>
      <c r="R2012">
        <v>1.0402820740722569</v>
      </c>
      <c r="S2012">
        <v>1.5314131768266901</v>
      </c>
      <c r="T2012">
        <v>0.67507098199772486</v>
      </c>
      <c r="U2012">
        <v>1.188022113740262</v>
      </c>
      <c r="V2012">
        <v>0.49957136134085861</v>
      </c>
      <c r="W2012">
        <v>-8.2697607012760947</v>
      </c>
      <c r="X2012">
        <v>-6.2757805463032321</v>
      </c>
      <c r="Y2012">
        <v>-6.8972453152167841</v>
      </c>
      <c r="Z2012">
        <v>-7.8699927740179074</v>
      </c>
      <c r="AA2012">
        <v>0.65941830156492121</v>
      </c>
      <c r="AB2012">
        <v>1.167666100246717</v>
      </c>
      <c r="AC2012">
        <v>0.48582177428173517</v>
      </c>
      <c r="AD2012">
        <v>0.13799585279156479</v>
      </c>
      <c r="AE2012">
        <v>-7.2324570679165578</v>
      </c>
      <c r="AF2012">
        <v>0.1246001846734891</v>
      </c>
      <c r="AG2012">
        <v>-8.304221179752</v>
      </c>
      <c r="AH2012">
        <v>-8.304221179752</v>
      </c>
    </row>
    <row r="2013" spans="1:34" x14ac:dyDescent="0.25">
      <c r="A2013">
        <v>2012</v>
      </c>
      <c r="B2013">
        <v>-7.9909104960584747</v>
      </c>
      <c r="C2013">
        <v>-8.2432889547295343</v>
      </c>
      <c r="D2013">
        <v>-8.644549581430045</v>
      </c>
      <c r="E2013">
        <v>-6.5456895622145206</v>
      </c>
      <c r="F2013">
        <v>-5.826452980402629</v>
      </c>
      <c r="G2013">
        <v>-7.9921915560263166</v>
      </c>
      <c r="H2013">
        <v>-8.3287579486264338</v>
      </c>
      <c r="I2013">
        <v>-6.2908450407646344</v>
      </c>
      <c r="J2013">
        <v>-5.9084241117409144</v>
      </c>
      <c r="K2013">
        <v>-8.5813884513150072</v>
      </c>
      <c r="L2013">
        <v>-6.4813248907598293</v>
      </c>
      <c r="M2013">
        <v>-5.8496013584995428</v>
      </c>
      <c r="N2013">
        <v>-6.8852493596459468</v>
      </c>
      <c r="O2013">
        <v>-6.1875444676833764</v>
      </c>
      <c r="P2013">
        <v>-4.1601315939390311</v>
      </c>
      <c r="Q2013">
        <v>-8.3294816326424925</v>
      </c>
      <c r="R2013">
        <v>-6.300597888635</v>
      </c>
      <c r="S2013">
        <v>-5.9151101340822043</v>
      </c>
      <c r="T2013">
        <v>-6.6288848111467784</v>
      </c>
      <c r="U2013">
        <v>-6.2677255194330401</v>
      </c>
      <c r="V2013">
        <v>-4.2555421254371302</v>
      </c>
      <c r="W2013">
        <v>-6.8190028530115399</v>
      </c>
      <c r="X2013">
        <v>-6.2093725302282481</v>
      </c>
      <c r="Y2013">
        <v>-4.1871781788670734</v>
      </c>
      <c r="Z2013">
        <v>-4.5244020866479921</v>
      </c>
      <c r="AA2013">
        <v>-6.6380996281171694</v>
      </c>
      <c r="AB2013">
        <v>-6.273949463954648</v>
      </c>
      <c r="AC2013">
        <v>-4.272865861569449</v>
      </c>
      <c r="AD2013">
        <v>-4.6171206154762441</v>
      </c>
      <c r="AE2013">
        <v>-4.5502996640937683</v>
      </c>
      <c r="AF2013">
        <v>-4.6340874511776953</v>
      </c>
      <c r="AG2013">
        <v>-8.304221179752</v>
      </c>
      <c r="AH2013">
        <v>-8.304221179752</v>
      </c>
    </row>
    <row r="2014" spans="1:34" x14ac:dyDescent="0.25">
      <c r="A2014">
        <v>2013</v>
      </c>
      <c r="B2014">
        <v>-18.3137792680273</v>
      </c>
      <c r="C2014">
        <v>-9.5992850067188957</v>
      </c>
      <c r="D2014">
        <v>-8.6922773156792754</v>
      </c>
      <c r="E2014">
        <v>-6.8391918994714276</v>
      </c>
      <c r="F2014">
        <v>-11.57713186591779</v>
      </c>
      <c r="G2014">
        <v>-18.343515251040341</v>
      </c>
      <c r="H2014">
        <v>-18.697588519846981</v>
      </c>
      <c r="I2014">
        <v>-16.64307608371784</v>
      </c>
      <c r="J2014">
        <v>-19.171912280446879</v>
      </c>
      <c r="K2014">
        <v>-9.9870605766777913</v>
      </c>
      <c r="L2014">
        <v>-8.1366652791793097</v>
      </c>
      <c r="M2014">
        <v>-12.215643192772941</v>
      </c>
      <c r="N2014">
        <v>-7.2314493684680929</v>
      </c>
      <c r="O2014">
        <v>-11.9801748205187</v>
      </c>
      <c r="P2014">
        <v>-9.9876738416246962</v>
      </c>
      <c r="Q2014">
        <v>-18.72739793314047</v>
      </c>
      <c r="R2014">
        <v>-16.680368456655302</v>
      </c>
      <c r="S2014">
        <v>-19.19536319328396</v>
      </c>
      <c r="T2014">
        <v>-17.029237030391648</v>
      </c>
      <c r="U2014">
        <v>-19.53122554247139</v>
      </c>
      <c r="V2014">
        <v>-17.519115822297309</v>
      </c>
      <c r="W2014">
        <v>-8.5286776705744582</v>
      </c>
      <c r="X2014">
        <v>-12.604086575442929</v>
      </c>
      <c r="Y2014">
        <v>-10.648133402581051</v>
      </c>
      <c r="Z2014">
        <v>-10.390503676045441</v>
      </c>
      <c r="AA2014">
        <v>-17.066577186807159</v>
      </c>
      <c r="AB2014">
        <v>-19.554202523156409</v>
      </c>
      <c r="AC2014">
        <v>-17.553118920771201</v>
      </c>
      <c r="AD2014">
        <v>-17.88070822595558</v>
      </c>
      <c r="AE2014">
        <v>-11.03673768707146</v>
      </c>
      <c r="AF2014">
        <v>-17.91434051037945</v>
      </c>
      <c r="AG2014">
        <v>-8.304221179752</v>
      </c>
      <c r="AH2014">
        <v>-8.304221179752</v>
      </c>
    </row>
    <row r="2015" spans="1:34" x14ac:dyDescent="0.25">
      <c r="A2015">
        <v>2014</v>
      </c>
      <c r="B2015">
        <v>-9.7851325911152838</v>
      </c>
      <c r="C2015">
        <v>-8.464853372167175</v>
      </c>
      <c r="D2015">
        <v>-8.6761819569544265</v>
      </c>
      <c r="E2015">
        <v>-6.6210474808715096</v>
      </c>
      <c r="F2015">
        <v>-8.6766369719500638</v>
      </c>
      <c r="G2015">
        <v>-9.7524954644589901</v>
      </c>
      <c r="H2015">
        <v>-10.156191626376099</v>
      </c>
      <c r="I2015">
        <v>-8.1060983037944077</v>
      </c>
      <c r="J2015">
        <v>-9.8280399525454456</v>
      </c>
      <c r="K2015">
        <v>-8.8366248596628196</v>
      </c>
      <c r="L2015">
        <v>-6.781922788790558</v>
      </c>
      <c r="M2015">
        <v>-8.7395605123605353</v>
      </c>
      <c r="N2015">
        <v>-6.9948514327379421</v>
      </c>
      <c r="O2015">
        <v>-9.0436182761441657</v>
      </c>
      <c r="P2015">
        <v>-7.0212203574685761</v>
      </c>
      <c r="Q2015">
        <v>-10.12346855520515</v>
      </c>
      <c r="R2015">
        <v>-8.0814667862000018</v>
      </c>
      <c r="S2015">
        <v>-9.7928137486472497</v>
      </c>
      <c r="T2015">
        <v>-8.478908216807886</v>
      </c>
      <c r="U2015">
        <v>-10.18731172440661</v>
      </c>
      <c r="V2015">
        <v>-8.1749441458561165</v>
      </c>
      <c r="W2015">
        <v>-7.1555583328113146</v>
      </c>
      <c r="X2015">
        <v>-9.1034277142237094</v>
      </c>
      <c r="Y2015">
        <v>-7.0906963883624323</v>
      </c>
      <c r="Z2015">
        <v>-7.3908896366489927</v>
      </c>
      <c r="AA2015">
        <v>-8.454180084209872</v>
      </c>
      <c r="AB2015">
        <v>-10.15165307851969</v>
      </c>
      <c r="AC2015">
        <v>-8.1505694761344927</v>
      </c>
      <c r="AD2015">
        <v>-8.5364878518473368</v>
      </c>
      <c r="AE2015">
        <v>-7.4574582734839447</v>
      </c>
      <c r="AF2015">
        <v>-8.5117910657427398</v>
      </c>
      <c r="AG2015">
        <v>-8.304221179752</v>
      </c>
      <c r="AH2015">
        <v>-8.304221179752</v>
      </c>
    </row>
    <row r="2016" spans="1:34" x14ac:dyDescent="0.25">
      <c r="A2016">
        <v>2015</v>
      </c>
      <c r="B2016">
        <v>1.825592789438379</v>
      </c>
      <c r="C2016">
        <v>-7.0917100872506609</v>
      </c>
      <c r="D2016">
        <v>-8.6703509170581743</v>
      </c>
      <c r="E2016">
        <v>-6.3402464746301952</v>
      </c>
      <c r="F2016">
        <v>-6.0041834088724428</v>
      </c>
      <c r="G2016">
        <v>1.8087174835435269</v>
      </c>
      <c r="H2016">
        <v>1.454519756049105</v>
      </c>
      <c r="I2016">
        <v>3.5044493536356529</v>
      </c>
      <c r="J2016">
        <v>1.782270174766184</v>
      </c>
      <c r="K2016">
        <v>-7.4588841275508191</v>
      </c>
      <c r="L2016">
        <v>-5.1268541598028916</v>
      </c>
      <c r="M2016">
        <v>-5.4095514035584484</v>
      </c>
      <c r="N2016">
        <v>-6.706205892216369</v>
      </c>
      <c r="O2016">
        <v>-6.3213834109985454</v>
      </c>
      <c r="P2016">
        <v>-4.2573807876695211</v>
      </c>
      <c r="Q2016">
        <v>1.4377443927973641</v>
      </c>
      <c r="R2016">
        <v>3.4797461618025118</v>
      </c>
      <c r="S2016">
        <v>1.7683991993552679</v>
      </c>
      <c r="T2016">
        <v>3.131623161510146</v>
      </c>
      <c r="U2016">
        <v>1.4229636866458939</v>
      </c>
      <c r="V2016">
        <v>3.4351155061467309</v>
      </c>
      <c r="W2016">
        <v>-5.4936715511857752</v>
      </c>
      <c r="X2016">
        <v>-5.7392850209677082</v>
      </c>
      <c r="Y2016">
        <v>-3.6476951492739329</v>
      </c>
      <c r="Z2016">
        <v>-4.5813170483374606</v>
      </c>
      <c r="AA2016">
        <v>3.107032863792643</v>
      </c>
      <c r="AB2016">
        <v>1.409559869482824</v>
      </c>
      <c r="AC2016">
        <v>3.4106434718680232</v>
      </c>
      <c r="AD2016">
        <v>3.0735310531279789</v>
      </c>
      <c r="AE2016">
        <v>-3.9841203686053142</v>
      </c>
      <c r="AF2016">
        <v>3.049421882259777</v>
      </c>
      <c r="AG2016">
        <v>-8.304221179752</v>
      </c>
      <c r="AH2016">
        <v>-8.304221179752</v>
      </c>
    </row>
    <row r="2017" spans="1:34" x14ac:dyDescent="0.25">
      <c r="A2017">
        <v>2016</v>
      </c>
      <c r="B2017">
        <v>-3.5288705435465482</v>
      </c>
      <c r="C2017">
        <v>-7.825180972471486</v>
      </c>
      <c r="D2017">
        <v>-8.6884623742131595</v>
      </c>
      <c r="E2017">
        <v>-9.2968282359948713</v>
      </c>
      <c r="F2017">
        <v>-8.3139069137015138</v>
      </c>
      <c r="G2017">
        <v>-3.6182952721935502</v>
      </c>
      <c r="H2017">
        <v>-3.9167320936720489</v>
      </c>
      <c r="I2017">
        <v>-4.607076661792461</v>
      </c>
      <c r="J2017">
        <v>-4.490164982211688</v>
      </c>
      <c r="K2017">
        <v>-8.210788244339172</v>
      </c>
      <c r="L2017">
        <v>-8.818856105730843</v>
      </c>
      <c r="M2017">
        <v>-8.0984152234138005</v>
      </c>
      <c r="N2017">
        <v>-9.6799775101042886</v>
      </c>
      <c r="O2017">
        <v>-8.6593236723193634</v>
      </c>
      <c r="P2017">
        <v>-9.3361289201354349</v>
      </c>
      <c r="Q2017">
        <v>-4.0062310215696204</v>
      </c>
      <c r="R2017">
        <v>-4.6909134720914487</v>
      </c>
      <c r="S2017">
        <v>-4.5771864957150878</v>
      </c>
      <c r="T2017">
        <v>-4.9942335265512856</v>
      </c>
      <c r="U2017">
        <v>-4.8541637368679957</v>
      </c>
      <c r="V2017">
        <v>-5.5429065533468123</v>
      </c>
      <c r="W2017">
        <v>-9.203131911773287</v>
      </c>
      <c r="X2017">
        <v>-8.4497864965666807</v>
      </c>
      <c r="Y2017">
        <v>-9.1091033674798343</v>
      </c>
      <c r="Z2017">
        <v>-9.6803790454816987</v>
      </c>
      <c r="AA2017">
        <v>-5.0781148864628838</v>
      </c>
      <c r="AB2017">
        <v>-4.9409335722950614</v>
      </c>
      <c r="AC2017">
        <v>-5.6227778982600434</v>
      </c>
      <c r="AD2017">
        <v>-5.9045372194577679</v>
      </c>
      <c r="AE2017">
        <v>-9.4588767197588712</v>
      </c>
      <c r="AF2017">
        <v>-5.9839994878682896</v>
      </c>
      <c r="AG2017">
        <v>-8.304221179752</v>
      </c>
      <c r="AH2017">
        <v>-8.304221179752</v>
      </c>
    </row>
    <row r="2018" spans="1:34" x14ac:dyDescent="0.25">
      <c r="A2018">
        <v>2017</v>
      </c>
      <c r="B2018">
        <v>-13.201332934538341</v>
      </c>
      <c r="C2018">
        <v>-8.9002708868600973</v>
      </c>
      <c r="D2018">
        <v>-8.6877701319350074</v>
      </c>
      <c r="E2018">
        <v>-9.5252024231397172</v>
      </c>
      <c r="F2018">
        <v>-10.099723314342089</v>
      </c>
      <c r="G2018">
        <v>-13.19445683882541</v>
      </c>
      <c r="H2018">
        <v>-13.583187861456221</v>
      </c>
      <c r="I2018">
        <v>-14.275386123012529</v>
      </c>
      <c r="J2018">
        <v>-13.779224116617661</v>
      </c>
      <c r="K2018">
        <v>-9.2837787734852224</v>
      </c>
      <c r="L2018">
        <v>-10.12262743320318</v>
      </c>
      <c r="M2018">
        <v>-10.37925999689713</v>
      </c>
      <c r="N2018">
        <v>-9.908924170044509</v>
      </c>
      <c r="O2018">
        <v>-10.48683341566343</v>
      </c>
      <c r="P2018">
        <v>-11.198619412126609</v>
      </c>
      <c r="Q2018">
        <v>-13.57633006528614</v>
      </c>
      <c r="R2018">
        <v>-14.26337359688122</v>
      </c>
      <c r="S2018">
        <v>-13.772242494126781</v>
      </c>
      <c r="T2018">
        <v>-14.65625112547421</v>
      </c>
      <c r="U2018">
        <v>-14.143156402338819</v>
      </c>
      <c r="V2018">
        <v>-14.831486119173769</v>
      </c>
      <c r="W2018">
        <v>-10.506305832611959</v>
      </c>
      <c r="X2018">
        <v>-10.759303480991299</v>
      </c>
      <c r="Y2018">
        <v>-11.48486153040375</v>
      </c>
      <c r="Z2018">
        <v>-11.581154651894799</v>
      </c>
      <c r="AA2018">
        <v>-14.64423736938855</v>
      </c>
      <c r="AB2018">
        <v>-14.13598957070676</v>
      </c>
      <c r="AC2018">
        <v>-14.81783389667174</v>
      </c>
      <c r="AD2018">
        <v>-15.193038769634461</v>
      </c>
      <c r="AE2018">
        <v>-11.8601176819465</v>
      </c>
      <c r="AF2018">
        <v>-15.17905548627998</v>
      </c>
      <c r="AG2018">
        <v>-8.304221179752</v>
      </c>
      <c r="AH2018">
        <v>-8.304221179752</v>
      </c>
    </row>
    <row r="2019" spans="1:34" x14ac:dyDescent="0.25">
      <c r="A2019">
        <v>2018</v>
      </c>
      <c r="B2019">
        <v>-3.7443662525079868</v>
      </c>
      <c r="C2019">
        <v>-7.7249023091299129</v>
      </c>
      <c r="D2019">
        <v>-8.6731411339131412</v>
      </c>
      <c r="E2019">
        <v>-6.4750309372732637</v>
      </c>
      <c r="F2019">
        <v>-7.2855277720390728</v>
      </c>
      <c r="G2019">
        <v>-3.714748176617007</v>
      </c>
      <c r="H2019">
        <v>-4.1154261413132183</v>
      </c>
      <c r="I2019">
        <v>-2.0653428019629412</v>
      </c>
      <c r="J2019">
        <v>-3.7872989342577852</v>
      </c>
      <c r="K2019">
        <v>-8.094283124083903</v>
      </c>
      <c r="L2019">
        <v>-5.8953705468362951</v>
      </c>
      <c r="M2019">
        <v>-6.9820392209027737</v>
      </c>
      <c r="N2019">
        <v>-6.8447470410258706</v>
      </c>
      <c r="O2019">
        <v>-7.6265702812628309</v>
      </c>
      <c r="P2019">
        <v>-5.5825519251237292</v>
      </c>
      <c r="Q2019">
        <v>-4.0857212673631684</v>
      </c>
      <c r="R2019">
        <v>-2.04371949835802</v>
      </c>
      <c r="S2019">
        <v>-3.7550664608052648</v>
      </c>
      <c r="T2019">
        <v>-2.4381537076052018</v>
      </c>
      <c r="U2019">
        <v>-4.1465728229640177</v>
      </c>
      <c r="V2019">
        <v>-2.134218400453137</v>
      </c>
      <c r="W2019">
        <v>-6.2654606514853581</v>
      </c>
      <c r="X2019">
        <v>-7.3281569588499114</v>
      </c>
      <c r="Y2019">
        <v>-5.2744191891557373</v>
      </c>
      <c r="Z2019">
        <v>-5.9283842405414946</v>
      </c>
      <c r="AA2019">
        <v>-2.4164327963678889</v>
      </c>
      <c r="AB2019">
        <v>-4.1139057906777081</v>
      </c>
      <c r="AC2019">
        <v>-2.11282218829251</v>
      </c>
      <c r="AD2019">
        <v>-2.4957645910192059</v>
      </c>
      <c r="AE2019">
        <v>-5.6254060080663804</v>
      </c>
      <c r="AF2019">
        <v>-2.4740437779007558</v>
      </c>
      <c r="AG2019">
        <v>-8.304221179752</v>
      </c>
      <c r="AH2019">
        <v>-8.304221179752</v>
      </c>
    </row>
    <row r="2020" spans="1:34" x14ac:dyDescent="0.25">
      <c r="A2020">
        <v>2019</v>
      </c>
      <c r="B2020">
        <v>-4.3753752563659774</v>
      </c>
      <c r="C2020">
        <v>-7.842002368908668</v>
      </c>
      <c r="D2020">
        <v>-8.6833336237994434</v>
      </c>
      <c r="E2020">
        <v>-9.3117936468681322</v>
      </c>
      <c r="F2020">
        <v>-8.0678467317910219</v>
      </c>
      <c r="G2020">
        <v>-4.3932553769286216</v>
      </c>
      <c r="H2020">
        <v>-4.757237182348085</v>
      </c>
      <c r="I2020">
        <v>-5.4495173064019644</v>
      </c>
      <c r="J2020">
        <v>-4.953474065066314</v>
      </c>
      <c r="K2020">
        <v>-8.2220161956652227</v>
      </c>
      <c r="L2020">
        <v>-8.8500956537576787</v>
      </c>
      <c r="M2020">
        <v>-7.8337734527926699</v>
      </c>
      <c r="N2020">
        <v>-9.6895486253782153</v>
      </c>
      <c r="O2020">
        <v>-8.4170932964226939</v>
      </c>
      <c r="P2020">
        <v>-9.0972676522841134</v>
      </c>
      <c r="Q2020">
        <v>-4.7751286033893452</v>
      </c>
      <c r="R2020">
        <v>-5.4621721349844252</v>
      </c>
      <c r="S2020">
        <v>-4.9710410322299916</v>
      </c>
      <c r="T2020">
        <v>-5.8303904484196591</v>
      </c>
      <c r="U2020">
        <v>-5.3174237089170298</v>
      </c>
      <c r="V2020">
        <v>-6.0058613052768193</v>
      </c>
      <c r="W2020">
        <v>-9.2285922571616705</v>
      </c>
      <c r="X2020">
        <v>-8.1878754127018656</v>
      </c>
      <c r="Y2020">
        <v>-8.853500967281617</v>
      </c>
      <c r="Z2020">
        <v>-9.4450141951405566</v>
      </c>
      <c r="AA2020">
        <v>-5.8430359074917604</v>
      </c>
      <c r="AB2020">
        <v>-5.3347881088099651</v>
      </c>
      <c r="AC2020">
        <v>-6.0166324347749471</v>
      </c>
      <c r="AD2020">
        <v>-6.3674343292512638</v>
      </c>
      <c r="AE2020">
        <v>-9.2057012528238644</v>
      </c>
      <c r="AF2020">
        <v>-6.3778540243831934</v>
      </c>
      <c r="AG2020">
        <v>-8.304221179752</v>
      </c>
      <c r="AH2020">
        <v>-8.304221179752</v>
      </c>
    </row>
    <row r="2021" spans="1:34" x14ac:dyDescent="0.25">
      <c r="A2021">
        <v>2020</v>
      </c>
      <c r="B2021">
        <v>-1.055532201275809</v>
      </c>
      <c r="C2021">
        <v>-7.4485966467058349</v>
      </c>
      <c r="D2021">
        <v>-8.6789151486189677</v>
      </c>
      <c r="E2021">
        <v>-6.4172822487601344</v>
      </c>
      <c r="F2021">
        <v>-7.2318618272997401</v>
      </c>
      <c r="G2021">
        <v>-1.066490421102986</v>
      </c>
      <c r="H2021">
        <v>-1.4342933184117239</v>
      </c>
      <c r="I2021">
        <v>0.6184493035344053</v>
      </c>
      <c r="J2021">
        <v>-1.590839249078148</v>
      </c>
      <c r="K2021">
        <v>-7.8245404813124662</v>
      </c>
      <c r="L2021">
        <v>-5.5618658811244366</v>
      </c>
      <c r="M2021">
        <v>-6.7993882068359159</v>
      </c>
      <c r="N2021">
        <v>-6.7928377654790317</v>
      </c>
      <c r="O2021">
        <v>-7.5610186623137254</v>
      </c>
      <c r="P2021">
        <v>-5.5069986819211891</v>
      </c>
      <c r="Q2021">
        <v>-1.4452601717853539</v>
      </c>
      <c r="R2021">
        <v>0.59977804697297443</v>
      </c>
      <c r="S2021">
        <v>-1.596926525330302</v>
      </c>
      <c r="T2021">
        <v>0.23757417625914479</v>
      </c>
      <c r="U2021">
        <v>-1.950140233401259</v>
      </c>
      <c r="V2021">
        <v>6.2045791802572289E-2</v>
      </c>
      <c r="W2021">
        <v>-5.9384534017898227</v>
      </c>
      <c r="X2021">
        <v>-7.137313884514116</v>
      </c>
      <c r="Y2021">
        <v>-5.0646500638201406</v>
      </c>
      <c r="Z2021">
        <v>-5.841920768860752</v>
      </c>
      <c r="AA2021">
        <v>0.21891427446563891</v>
      </c>
      <c r="AB2021">
        <v>-1.955765855202745</v>
      </c>
      <c r="AC2021">
        <v>4.5317747182453023E-2</v>
      </c>
      <c r="AD2021">
        <v>-0.29953220132157121</v>
      </c>
      <c r="AE2021">
        <v>-5.4083560829411521</v>
      </c>
      <c r="AF2021">
        <v>-0.31590384242579322</v>
      </c>
      <c r="AG2021">
        <v>-8.304221179752</v>
      </c>
      <c r="AH2021">
        <v>-8.304221179752</v>
      </c>
    </row>
    <row r="2022" spans="1:34" x14ac:dyDescent="0.25">
      <c r="A2022">
        <v>2021</v>
      </c>
      <c r="B2022">
        <v>0.66306594773884608</v>
      </c>
      <c r="C2022">
        <v>-7.2327190126009571</v>
      </c>
      <c r="D2022">
        <v>-8.6863303252299744</v>
      </c>
      <c r="E2022">
        <v>-9.1957397966843519</v>
      </c>
      <c r="F2022">
        <v>-7.346396409149607</v>
      </c>
      <c r="G2022">
        <v>0.64187176638793397</v>
      </c>
      <c r="H2022">
        <v>0.27522368771719652</v>
      </c>
      <c r="I2022">
        <v>-0.41489525937332439</v>
      </c>
      <c r="J2022">
        <v>-0.29765625170251953</v>
      </c>
      <c r="K2022">
        <v>-7.6166712034782682</v>
      </c>
      <c r="L2022">
        <v>-8.1249010219947007</v>
      </c>
      <c r="M2022">
        <v>-6.8014815669444681</v>
      </c>
      <c r="N2022">
        <v>-9.5760321335682121</v>
      </c>
      <c r="O2022">
        <v>-7.6736930453993608</v>
      </c>
      <c r="P2022">
        <v>-8.3355736430164971</v>
      </c>
      <c r="Q2022">
        <v>0.2539360170118638</v>
      </c>
      <c r="R2022">
        <v>-0.430746433509964</v>
      </c>
      <c r="S2022">
        <v>-0.31701945713360358</v>
      </c>
      <c r="T2022">
        <v>-0.80202969072167196</v>
      </c>
      <c r="U2022">
        <v>-0.66160716566027522</v>
      </c>
      <c r="V2022">
        <v>-1.350052655643833</v>
      </c>
      <c r="W2022">
        <v>-8.5067222930875097</v>
      </c>
      <c r="X2022">
        <v>-7.1405647496939402</v>
      </c>
      <c r="Y2022">
        <v>-7.7714925441073914</v>
      </c>
      <c r="Z2022">
        <v>-8.6631486229234049</v>
      </c>
      <c r="AA2022">
        <v>-0.81794784788139907</v>
      </c>
      <c r="AB2022">
        <v>-0.68076653371357687</v>
      </c>
      <c r="AC2022">
        <v>-1.3626108596785591</v>
      </c>
      <c r="AD2022">
        <v>-1.711627170363188</v>
      </c>
      <c r="AE2022">
        <v>-8.110344696701981</v>
      </c>
      <c r="AF2022">
        <v>-1.7238324492868049</v>
      </c>
      <c r="AG2022">
        <v>-8.304221179752</v>
      </c>
      <c r="AH2022">
        <v>-8.304221179752</v>
      </c>
    </row>
    <row r="2023" spans="1:34" x14ac:dyDescent="0.25">
      <c r="A2023">
        <v>2022</v>
      </c>
      <c r="B2023">
        <v>-1.1327635551469979</v>
      </c>
      <c r="C2023">
        <v>-7.5257150120274243</v>
      </c>
      <c r="D2023">
        <v>-8.6817237778601637</v>
      </c>
      <c r="E2023">
        <v>-9.2331694186736346</v>
      </c>
      <c r="F2023">
        <v>-7.3233312191940243</v>
      </c>
      <c r="G2023">
        <v>-1.2243085143832979</v>
      </c>
      <c r="H2023">
        <v>-1.51464630761291</v>
      </c>
      <c r="I2023">
        <v>-2.2071700225132189</v>
      </c>
      <c r="J2023">
        <v>-1.711480179646454</v>
      </c>
      <c r="K2023">
        <v>-7.9044415535692432</v>
      </c>
      <c r="L2023">
        <v>-8.4548692005365123</v>
      </c>
      <c r="M2023">
        <v>-6.9695636652234674</v>
      </c>
      <c r="N2023">
        <v>-9.6087507938480634</v>
      </c>
      <c r="O2023">
        <v>-7.6587772066090114</v>
      </c>
      <c r="P2023">
        <v>-8.3272653841943232</v>
      </c>
      <c r="Q2023">
        <v>-1.606181740844022</v>
      </c>
      <c r="R2023">
        <v>-2.2932252724391011</v>
      </c>
      <c r="S2023">
        <v>-1.8020941696846671</v>
      </c>
      <c r="T2023">
        <v>-2.588067384673201</v>
      </c>
      <c r="U2023">
        <v>-2.0754814745168439</v>
      </c>
      <c r="V2023">
        <v>-2.764240078243196</v>
      </c>
      <c r="W2023">
        <v>-8.8314567212018993</v>
      </c>
      <c r="X2023">
        <v>-7.3141082214855651</v>
      </c>
      <c r="Y2023">
        <v>-7.9576533832322163</v>
      </c>
      <c r="Z2023">
        <v>-8.6623534898174732</v>
      </c>
      <c r="AA2023">
        <v>-2.6740890449464358</v>
      </c>
      <c r="AB2023">
        <v>-2.165841246264641</v>
      </c>
      <c r="AC2023">
        <v>-2.847685572229623</v>
      </c>
      <c r="AD2023">
        <v>-3.1258737258439711</v>
      </c>
      <c r="AE2023">
        <v>-8.3013594023532278</v>
      </c>
      <c r="AF2023">
        <v>-3.2089071618378688</v>
      </c>
      <c r="AG2023">
        <v>-8.304221179752</v>
      </c>
      <c r="AH2023">
        <v>-8.304221179752</v>
      </c>
    </row>
    <row r="2024" spans="1:34" x14ac:dyDescent="0.25">
      <c r="A2024">
        <v>2023</v>
      </c>
      <c r="B2024">
        <v>-7.5295940483068762</v>
      </c>
      <c r="C2024">
        <v>-8.18100046674253</v>
      </c>
      <c r="D2024">
        <v>-8.6777954526100363</v>
      </c>
      <c r="E2024">
        <v>-9.3807743817302551</v>
      </c>
      <c r="F2024">
        <v>-8.2288403662215757</v>
      </c>
      <c r="G2024">
        <v>-7.5117283543758653</v>
      </c>
      <c r="H2024">
        <v>-7.9037561116293702</v>
      </c>
      <c r="I2024">
        <v>-8.5987114914493574</v>
      </c>
      <c r="J2024">
        <v>-7.6153590034660903</v>
      </c>
      <c r="K2024">
        <v>-8.5546351717342652</v>
      </c>
      <c r="L2024">
        <v>-9.2575697686421687</v>
      </c>
      <c r="M2024">
        <v>-8.1573915352247344</v>
      </c>
      <c r="N2024">
        <v>-9.7530063329611352</v>
      </c>
      <c r="O2024">
        <v>-8.5919795957710168</v>
      </c>
      <c r="P2024">
        <v>-9.2838155658513184</v>
      </c>
      <c r="Q2024">
        <v>-7.8858049209003847</v>
      </c>
      <c r="R2024">
        <v>-8.5758849022486441</v>
      </c>
      <c r="S2024">
        <v>-7.5993961896381794</v>
      </c>
      <c r="T2024">
        <v>-8.9715220000401068</v>
      </c>
      <c r="U2024">
        <v>-7.9792849386520368</v>
      </c>
      <c r="V2024">
        <v>-8.6675751873681577</v>
      </c>
      <c r="W2024">
        <v>-9.6298416821353516</v>
      </c>
      <c r="X2024">
        <v>-8.5210508987810272</v>
      </c>
      <c r="Y2024">
        <v>-9.2087568461938769</v>
      </c>
      <c r="Z2024">
        <v>-9.6443183783795963</v>
      </c>
      <c r="AA2024">
        <v>-8.9485982002585125</v>
      </c>
      <c r="AB2024">
        <v>-7.9631432662181529</v>
      </c>
      <c r="AC2024">
        <v>-8.644987592183135</v>
      </c>
      <c r="AD2024">
        <v>-9.0291203841042886</v>
      </c>
      <c r="AE2024">
        <v>-9.5694513981573621</v>
      </c>
      <c r="AF2024">
        <v>-9.0062091817913803</v>
      </c>
      <c r="AG2024">
        <v>-8.304221179752</v>
      </c>
      <c r="AH2024">
        <v>-8.304221179752</v>
      </c>
    </row>
    <row r="2025" spans="1:34" x14ac:dyDescent="0.25">
      <c r="A2025">
        <v>2024</v>
      </c>
      <c r="B2025">
        <v>-5.6772056486413387</v>
      </c>
      <c r="C2025">
        <v>-8.0045927848035205</v>
      </c>
      <c r="D2025">
        <v>-8.6768769905498129</v>
      </c>
      <c r="E2025">
        <v>-9.3358462547322212</v>
      </c>
      <c r="F2025">
        <v>-7.8036422931088669</v>
      </c>
      <c r="G2025">
        <v>-5.7052295263430963</v>
      </c>
      <c r="H2025">
        <v>-6.0513806858389891</v>
      </c>
      <c r="I2025">
        <v>-6.7464878107764257</v>
      </c>
      <c r="J2025">
        <v>-5.7633554726590193</v>
      </c>
      <c r="K2025">
        <v>-8.3774918982439779</v>
      </c>
      <c r="L2025">
        <v>-9.0360540316517763</v>
      </c>
      <c r="M2025">
        <v>-7.667885321464035</v>
      </c>
      <c r="N2025">
        <v>-9.7068375981540083</v>
      </c>
      <c r="O2025">
        <v>-8.1589042487917354</v>
      </c>
      <c r="P2025">
        <v>-8.8440600632802404</v>
      </c>
      <c r="Q2025">
        <v>-6.0793060928676148</v>
      </c>
      <c r="R2025">
        <v>-6.7693860742158742</v>
      </c>
      <c r="S2025">
        <v>-5.7928973616054078</v>
      </c>
      <c r="T2025">
        <v>-7.1193134073246629</v>
      </c>
      <c r="U2025">
        <v>-6.1273135838900092</v>
      </c>
      <c r="V2025">
        <v>-6.8158038044082527</v>
      </c>
      <c r="W2025">
        <v>-9.4072350407228988</v>
      </c>
      <c r="X2025">
        <v>-8.0260833115077013</v>
      </c>
      <c r="Y2025">
        <v>-8.7011718915873502</v>
      </c>
      <c r="Z2025">
        <v>-9.1973388004788781</v>
      </c>
      <c r="AA2025">
        <v>-7.1420993722257444</v>
      </c>
      <c r="AB2025">
        <v>-6.1566444381853831</v>
      </c>
      <c r="AC2025">
        <v>-6.8384887641503642</v>
      </c>
      <c r="AD2025">
        <v>-7.1773867666820959</v>
      </c>
      <c r="AE2025">
        <v>-9.0570125770244143</v>
      </c>
      <c r="AF2025">
        <v>-7.1997103537586096</v>
      </c>
      <c r="AG2025">
        <v>-8.304221179752</v>
      </c>
      <c r="AH2025">
        <v>-8.304221179752</v>
      </c>
    </row>
    <row r="2026" spans="1:34" x14ac:dyDescent="0.25">
      <c r="A2026">
        <v>2025</v>
      </c>
      <c r="B2026">
        <v>-15.526900999093909</v>
      </c>
      <c r="C2026">
        <v>-9.2027164624719688</v>
      </c>
      <c r="D2026">
        <v>-8.6889456588496312</v>
      </c>
      <c r="E2026">
        <v>-9.5813626462331332</v>
      </c>
      <c r="F2026">
        <v>-10.635752476034909</v>
      </c>
      <c r="G2026">
        <v>-15.53451634705449</v>
      </c>
      <c r="H2026">
        <v>-15.908760023024991</v>
      </c>
      <c r="I2026">
        <v>-16.60100620409208</v>
      </c>
      <c r="J2026">
        <v>-16.104913718707479</v>
      </c>
      <c r="K2026">
        <v>-9.5871438385361909</v>
      </c>
      <c r="L2026">
        <v>-10.481458077629281</v>
      </c>
      <c r="M2026">
        <v>-11.073078737286121</v>
      </c>
      <c r="N2026">
        <v>-9.9666626275082937</v>
      </c>
      <c r="O2026">
        <v>-11.032875206605061</v>
      </c>
      <c r="P2026">
        <v>-11.75296710781844</v>
      </c>
      <c r="Q2026">
        <v>-15.916389573515209</v>
      </c>
      <c r="R2026">
        <v>-16.603433105110291</v>
      </c>
      <c r="S2026">
        <v>-16.11230200235585</v>
      </c>
      <c r="T2026">
        <v>-16.98187597117191</v>
      </c>
      <c r="U2026">
        <v>-16.468856165284961</v>
      </c>
      <c r="V2026">
        <v>-17.157249031110069</v>
      </c>
      <c r="W2026">
        <v>-10.86650010756563</v>
      </c>
      <c r="X2026">
        <v>-11.45994893827107</v>
      </c>
      <c r="Y2026">
        <v>-12.20127869685002</v>
      </c>
      <c r="Z2026">
        <v>-12.1447088366</v>
      </c>
      <c r="AA2026">
        <v>-16.984296877617631</v>
      </c>
      <c r="AB2026">
        <v>-16.47604907893583</v>
      </c>
      <c r="AC2026">
        <v>-17.157893404900811</v>
      </c>
      <c r="AD2026">
        <v>-17.518813607530031</v>
      </c>
      <c r="AE2026">
        <v>-12.582602181550801</v>
      </c>
      <c r="AF2026">
        <v>-17.51911499450906</v>
      </c>
      <c r="AG2026">
        <v>-8.304221179752</v>
      </c>
      <c r="AH2026">
        <v>-8.304221179752</v>
      </c>
    </row>
    <row r="2027" spans="1:34" x14ac:dyDescent="0.25">
      <c r="A2027">
        <v>2026</v>
      </c>
      <c r="B2027">
        <v>0.27305721413578188</v>
      </c>
      <c r="C2027">
        <v>-7.3236247580954803</v>
      </c>
      <c r="D2027">
        <v>-8.6829213097061686</v>
      </c>
      <c r="E2027">
        <v>-6.3899102277349158</v>
      </c>
      <c r="F2027">
        <v>-7.2968573807206472</v>
      </c>
      <c r="G2027">
        <v>0.2330564585206778</v>
      </c>
      <c r="H2027">
        <v>-0.1107549397349239</v>
      </c>
      <c r="I2027">
        <v>1.943723553407428</v>
      </c>
      <c r="J2027">
        <v>-0.58516188737055919</v>
      </c>
      <c r="K2027">
        <v>-7.7040444125415979</v>
      </c>
      <c r="L2027">
        <v>-5.4099244800420534</v>
      </c>
      <c r="M2027">
        <v>-6.8089976259326113</v>
      </c>
      <c r="N2027">
        <v>-6.7695900754936886</v>
      </c>
      <c r="O2027">
        <v>-7.6200909123845211</v>
      </c>
      <c r="P2027">
        <v>-5.5610649093076754</v>
      </c>
      <c r="Q2027">
        <v>-0.1508262235794533</v>
      </c>
      <c r="R2027">
        <v>1.8962032529057129</v>
      </c>
      <c r="S2027">
        <v>-0.61879148372294823</v>
      </c>
      <c r="T2027">
        <v>1.557559231795749</v>
      </c>
      <c r="U2027">
        <v>-0.94448234666830222</v>
      </c>
      <c r="V2027">
        <v>1.067582642971088</v>
      </c>
      <c r="W2027">
        <v>-5.7910278272166034</v>
      </c>
      <c r="X2027">
        <v>-7.1428272734763398</v>
      </c>
      <c r="Y2027">
        <v>-5.0607004272824661</v>
      </c>
      <c r="Z2027">
        <v>-5.8905526343435852</v>
      </c>
      <c r="AA2027">
        <v>1.509994522753852</v>
      </c>
      <c r="AB2027">
        <v>-0.97763081359539195</v>
      </c>
      <c r="AC2027">
        <v>1.0234527887898071</v>
      </c>
      <c r="AD2027">
        <v>0.70598179175832787</v>
      </c>
      <c r="AE2027">
        <v>-5.4007660465086627</v>
      </c>
      <c r="AF2027">
        <v>0.66223119918156048</v>
      </c>
      <c r="AG2027">
        <v>-8.304221179752</v>
      </c>
      <c r="AH2027">
        <v>-8.304221179752</v>
      </c>
    </row>
    <row r="2028" spans="1:34" x14ac:dyDescent="0.25">
      <c r="A2028">
        <v>2027</v>
      </c>
      <c r="B2028">
        <v>-4.7327089464768886</v>
      </c>
      <c r="C2028">
        <v>-7.8003106813221379</v>
      </c>
      <c r="D2028">
        <v>-8.6428972928148013</v>
      </c>
      <c r="E2028">
        <v>-6.4670652345272428</v>
      </c>
      <c r="F2028">
        <v>-5.0749306700278503</v>
      </c>
      <c r="G2028">
        <v>-4.6965537769548407</v>
      </c>
      <c r="H2028">
        <v>-5.0705458150940634</v>
      </c>
      <c r="I2028">
        <v>-3.0325091151627661</v>
      </c>
      <c r="J2028">
        <v>-2.6499085901958419</v>
      </c>
      <c r="K2028">
        <v>-8.137122892692874</v>
      </c>
      <c r="L2028">
        <v>-5.9594075210125128</v>
      </c>
      <c r="M2028">
        <v>-4.8587006544041884</v>
      </c>
      <c r="N2028">
        <v>-6.804408946874644</v>
      </c>
      <c r="O2028">
        <v>-5.4219648507434339</v>
      </c>
      <c r="P2028">
        <v>-3.3829342803370661</v>
      </c>
      <c r="Q2028">
        <v>-5.0338438535710166</v>
      </c>
      <c r="R2028">
        <v>-3.0049601095635241</v>
      </c>
      <c r="S2028">
        <v>-2.6194723550107279</v>
      </c>
      <c r="T2028">
        <v>-3.3705365769480098</v>
      </c>
      <c r="U2028">
        <v>-3.0091837490091171</v>
      </c>
      <c r="V2028">
        <v>-0.99683722012200393</v>
      </c>
      <c r="W2028">
        <v>-6.2951764005256168</v>
      </c>
      <c r="X2028">
        <v>-5.2089144224857957</v>
      </c>
      <c r="Y2028">
        <v>-3.1646396782915209</v>
      </c>
      <c r="Z2028">
        <v>-3.7342735908325539</v>
      </c>
      <c r="AA2028">
        <v>-3.342461849045693</v>
      </c>
      <c r="AB2028">
        <v>-2.9783116848831721</v>
      </c>
      <c r="AC2028">
        <v>-0.97722808249797377</v>
      </c>
      <c r="AD2028">
        <v>-1.3583849014329821</v>
      </c>
      <c r="AE2028">
        <v>-3.5192668970969812</v>
      </c>
      <c r="AF2028">
        <v>-1.33844967210622</v>
      </c>
      <c r="AG2028">
        <v>-8.304221179752</v>
      </c>
      <c r="AH2028">
        <v>-8.304221179752</v>
      </c>
    </row>
    <row r="2029" spans="1:34" x14ac:dyDescent="0.25">
      <c r="A2029">
        <v>2028</v>
      </c>
      <c r="B2029">
        <v>-3.526835390248878E-2</v>
      </c>
      <c r="C2029">
        <v>-7.336971528171274</v>
      </c>
      <c r="D2029">
        <v>-8.671292445790117</v>
      </c>
      <c r="E2029">
        <v>-6.3851746557003928</v>
      </c>
      <c r="F2029">
        <v>-6.4331895242556838</v>
      </c>
      <c r="G2029">
        <v>-6.6635103470846321E-2</v>
      </c>
      <c r="H2029">
        <v>-0.40634548430496958</v>
      </c>
      <c r="I2029">
        <v>1.6435361937708051</v>
      </c>
      <c r="J2029">
        <v>-7.8712506108936167E-2</v>
      </c>
      <c r="K2029">
        <v>-7.7048811600227101</v>
      </c>
      <c r="L2029">
        <v>-5.4172236557748894</v>
      </c>
      <c r="M2029">
        <v>-5.9679113763007532</v>
      </c>
      <c r="N2029">
        <v>-6.7523977690023838</v>
      </c>
      <c r="O2029">
        <v>-6.7584063270681849</v>
      </c>
      <c r="P2029">
        <v>-4.701046641062435</v>
      </c>
      <c r="Q2029">
        <v>-0.43760819421700881</v>
      </c>
      <c r="R2029">
        <v>1.604393574788139</v>
      </c>
      <c r="S2029">
        <v>-0.1069533876591051</v>
      </c>
      <c r="T2029">
        <v>1.270705237027143</v>
      </c>
      <c r="U2029">
        <v>-0.43802915508555562</v>
      </c>
      <c r="V2029">
        <v>1.574059515425138</v>
      </c>
      <c r="W2029">
        <v>-5.7851319515798334</v>
      </c>
      <c r="X2029">
        <v>-6.3031063672226386</v>
      </c>
      <c r="Y2029">
        <v>-4.2241338628620646</v>
      </c>
      <c r="Z2029">
        <v>-5.0323552080275027</v>
      </c>
      <c r="AA2029">
        <v>1.23168027677827</v>
      </c>
      <c r="AB2029">
        <v>-0.46579271753154883</v>
      </c>
      <c r="AC2029">
        <v>1.53529088485365</v>
      </c>
      <c r="AD2029">
        <v>1.212463136447107</v>
      </c>
      <c r="AE2029">
        <v>-4.5654129487198656</v>
      </c>
      <c r="AF2029">
        <v>1.174069295245403</v>
      </c>
      <c r="AG2029">
        <v>-8.304221179752</v>
      </c>
      <c r="AH2029">
        <v>-8.304221179752</v>
      </c>
    </row>
    <row r="2030" spans="1:34" x14ac:dyDescent="0.25">
      <c r="A2030">
        <v>2029</v>
      </c>
      <c r="B2030">
        <v>-7.5312038696051884</v>
      </c>
      <c r="C2030">
        <v>-8.1940826809490357</v>
      </c>
      <c r="D2030">
        <v>-8.6777998352776624</v>
      </c>
      <c r="E2030">
        <v>-9.3807743920039659</v>
      </c>
      <c r="F2030">
        <v>-8.2295638942529763</v>
      </c>
      <c r="G2030">
        <v>-7.5248105685823692</v>
      </c>
      <c r="H2030">
        <v>-7.905369176396472</v>
      </c>
      <c r="I2030">
        <v>-8.6003624924958224</v>
      </c>
      <c r="J2030">
        <v>-7.6170650419790196</v>
      </c>
      <c r="K2030">
        <v>-8.5677173859407709</v>
      </c>
      <c r="L2030">
        <v>-9.2706519828486726</v>
      </c>
      <c r="M2030">
        <v>-8.1704737494312401</v>
      </c>
      <c r="N2030">
        <v>-9.7530107299371238</v>
      </c>
      <c r="O2030">
        <v>-8.592729633898184</v>
      </c>
      <c r="P2030">
        <v>-9.284558532507468</v>
      </c>
      <c r="Q2030">
        <v>-7.8988871351068886</v>
      </c>
      <c r="R2030">
        <v>-8.5889671164551462</v>
      </c>
      <c r="S2030">
        <v>-7.6124784038446824</v>
      </c>
      <c r="T2030">
        <v>-8.9731767730759433</v>
      </c>
      <c r="U2030">
        <v>-7.9809990211762276</v>
      </c>
      <c r="V2030">
        <v>-8.6693392628428789</v>
      </c>
      <c r="W2030">
        <v>-9.6429238963418555</v>
      </c>
      <c r="X2030">
        <v>-8.5341331129875311</v>
      </c>
      <c r="Y2030">
        <v>-9.2218390604003808</v>
      </c>
      <c r="Z2030">
        <v>-9.6450895089195683</v>
      </c>
      <c r="AA2030">
        <v>-8.9616804144650164</v>
      </c>
      <c r="AB2030">
        <v>-7.9762254804246568</v>
      </c>
      <c r="AC2030">
        <v>-8.6580698063896389</v>
      </c>
      <c r="AD2030">
        <v>-9.0308939009634379</v>
      </c>
      <c r="AE2030">
        <v>-9.5825336123638678</v>
      </c>
      <c r="AF2030">
        <v>-9.0192913959978842</v>
      </c>
      <c r="AG2030">
        <v>-8.304221179752</v>
      </c>
      <c r="AH2030">
        <v>-8.304221179752</v>
      </c>
    </row>
    <row r="2031" spans="1:34" x14ac:dyDescent="0.25">
      <c r="A2031">
        <v>2030</v>
      </c>
      <c r="B2031">
        <v>-0.6221825434281385</v>
      </c>
      <c r="C2031">
        <v>-7.3188294578522548</v>
      </c>
      <c r="D2031">
        <v>-6.4645477813598422</v>
      </c>
      <c r="E2031">
        <v>-9.180772065132107</v>
      </c>
      <c r="F2031">
        <v>-4.1553407470510813</v>
      </c>
      <c r="G2031">
        <v>-0.62795744857860614</v>
      </c>
      <c r="H2031">
        <v>1.2158496948609809</v>
      </c>
      <c r="I2031">
        <v>-1.669133630513135</v>
      </c>
      <c r="J2031">
        <v>1.4755152985710509</v>
      </c>
      <c r="K2031">
        <v>-5.4782961785307238</v>
      </c>
      <c r="L2031">
        <v>-8.1912480311570146</v>
      </c>
      <c r="M2031">
        <v>-3.716112645478697</v>
      </c>
      <c r="N2031">
        <v>-7.3373505446482161</v>
      </c>
      <c r="O2031">
        <v>-2.357028927615068</v>
      </c>
      <c r="P2031">
        <v>-5.1560429495996978</v>
      </c>
      <c r="Q2031">
        <v>1.2100123615098299</v>
      </c>
      <c r="R2031">
        <v>-1.6703810355007771</v>
      </c>
      <c r="S2031">
        <v>1.4608691529611799</v>
      </c>
      <c r="T2031">
        <v>0.17070865711431071</v>
      </c>
      <c r="U2031">
        <v>3.2325584626471402</v>
      </c>
      <c r="V2031">
        <v>0.42646653314513289</v>
      </c>
      <c r="W2031">
        <v>-6.347159355693889</v>
      </c>
      <c r="X2031">
        <v>-1.931876267026478</v>
      </c>
      <c r="Y2031">
        <v>-4.7003605081840476</v>
      </c>
      <c r="Z2031">
        <v>-3.3604675550768142</v>
      </c>
      <c r="AA2031">
        <v>0.1693126156817451</v>
      </c>
      <c r="AB2031">
        <v>3.2163907081944472</v>
      </c>
      <c r="AC2031">
        <v>0.41889416520601191</v>
      </c>
      <c r="AD2031">
        <v>2.1825540985586889</v>
      </c>
      <c r="AE2031">
        <v>-2.9191274478941409</v>
      </c>
      <c r="AF2031">
        <v>2.173324792621218</v>
      </c>
      <c r="AG2031">
        <v>-8.304221179752</v>
      </c>
      <c r="AH2031">
        <v>-8.304221179752</v>
      </c>
    </row>
    <row r="2032" spans="1:34" x14ac:dyDescent="0.25">
      <c r="A2032">
        <v>2031</v>
      </c>
      <c r="B2032">
        <v>-14.59401333175763</v>
      </c>
      <c r="C2032">
        <v>-9.0601181519069964</v>
      </c>
      <c r="D2032">
        <v>-8.6884682051488618</v>
      </c>
      <c r="E2032">
        <v>-9.5588985400171076</v>
      </c>
      <c r="F2032">
        <v>-10.42014508608484</v>
      </c>
      <c r="G2032">
        <v>-14.57687246344263</v>
      </c>
      <c r="H2032">
        <v>-14.97586535662448</v>
      </c>
      <c r="I2032">
        <v>-15.66802967519399</v>
      </c>
      <c r="J2032">
        <v>-15.17181842475018</v>
      </c>
      <c r="K2032">
        <v>-9.4441777321955804</v>
      </c>
      <c r="L2032">
        <v>-10.31630573953862</v>
      </c>
      <c r="M2032">
        <v>-10.773931160810299</v>
      </c>
      <c r="N2032">
        <v>-9.9435599779414083</v>
      </c>
      <c r="O2032">
        <v>-10.81321895353403</v>
      </c>
      <c r="P2032">
        <v>-11.53000017938365</v>
      </c>
      <c r="Q2032">
        <v>-14.95874568990336</v>
      </c>
      <c r="R2032">
        <v>-15.645789221498431</v>
      </c>
      <c r="S2032">
        <v>-15.154658118744001</v>
      </c>
      <c r="T2032">
        <v>-16.04889130271782</v>
      </c>
      <c r="U2032">
        <v>-15.535743513198099</v>
      </c>
      <c r="V2032">
        <v>-16.224028499498381</v>
      </c>
      <c r="W2032">
        <v>-10.700802317263941</v>
      </c>
      <c r="X2032">
        <v>-11.158070675038941</v>
      </c>
      <c r="Y2032">
        <v>-11.89309174995129</v>
      </c>
      <c r="Z2032">
        <v>-11.918012768036069</v>
      </c>
      <c r="AA2032">
        <v>-16.026652994005769</v>
      </c>
      <c r="AB2032">
        <v>-15.51840519532397</v>
      </c>
      <c r="AC2032">
        <v>-16.200249521288949</v>
      </c>
      <c r="AD2032">
        <v>-16.585572702404569</v>
      </c>
      <c r="AE2032">
        <v>-12.27198830138885</v>
      </c>
      <c r="AF2032">
        <v>-16.561471110897202</v>
      </c>
      <c r="AG2032">
        <v>-8.304221179752</v>
      </c>
      <c r="AH2032">
        <v>-8.304221179752</v>
      </c>
    </row>
    <row r="2033" spans="1:34" x14ac:dyDescent="0.25">
      <c r="A2033">
        <v>2032</v>
      </c>
      <c r="B2033">
        <v>-14.13108568671475</v>
      </c>
      <c r="C2033">
        <v>-9.0173933066018765</v>
      </c>
      <c r="D2033">
        <v>-8.6882390509672405</v>
      </c>
      <c r="E2033">
        <v>-9.5476665093490425</v>
      </c>
      <c r="F2033">
        <v>-10.313921728652071</v>
      </c>
      <c r="G2033">
        <v>-14.12662483161407</v>
      </c>
      <c r="H2033">
        <v>-14.51294129646816</v>
      </c>
      <c r="I2033">
        <v>-15.2051475446096</v>
      </c>
      <c r="J2033">
        <v>-14.70899712504978</v>
      </c>
      <c r="K2033">
        <v>-9.4012689890026397</v>
      </c>
      <c r="L2033">
        <v>-10.26230388047065</v>
      </c>
      <c r="M2033">
        <v>-10.65293168254976</v>
      </c>
      <c r="N2033">
        <v>-9.9320182570792053</v>
      </c>
      <c r="O2033">
        <v>-10.705029068171021</v>
      </c>
      <c r="P2033">
        <v>-11.42013951075732</v>
      </c>
      <c r="Q2033">
        <v>-14.5084980580748</v>
      </c>
      <c r="R2033">
        <v>-15.19554158966988</v>
      </c>
      <c r="S2033">
        <v>-14.704410486915441</v>
      </c>
      <c r="T2033">
        <v>-15.58601334117431</v>
      </c>
      <c r="U2033">
        <v>-15.07293110424699</v>
      </c>
      <c r="V2033">
        <v>-15.76127134591364</v>
      </c>
      <c r="W2033">
        <v>-10.64652773209046</v>
      </c>
      <c r="X2033">
        <v>-11.035705853400239</v>
      </c>
      <c r="Y2033">
        <v>-11.767572586479289</v>
      </c>
      <c r="Z2033">
        <v>-11.806349045196679</v>
      </c>
      <c r="AA2033">
        <v>-15.57640536217721</v>
      </c>
      <c r="AB2033">
        <v>-15.06815756349542</v>
      </c>
      <c r="AC2033">
        <v>-15.7500018894604</v>
      </c>
      <c r="AD2033">
        <v>-16.122825984034201</v>
      </c>
      <c r="AE2033">
        <v>-12.14525567128525</v>
      </c>
      <c r="AF2033">
        <v>-16.111223479068649</v>
      </c>
      <c r="AG2033">
        <v>-8.304221179752</v>
      </c>
      <c r="AH2033">
        <v>-8.304221179752</v>
      </c>
    </row>
    <row r="2034" spans="1:34" x14ac:dyDescent="0.25">
      <c r="A2034">
        <v>2033</v>
      </c>
      <c r="B2034">
        <v>-7.9324052817027324</v>
      </c>
      <c r="C2034">
        <v>-8.2856915398689015</v>
      </c>
      <c r="D2034">
        <v>-8.675262572227334</v>
      </c>
      <c r="E2034">
        <v>-6.5761193517105889</v>
      </c>
      <c r="F2034">
        <v>-8.2512865771465354</v>
      </c>
      <c r="G2034">
        <v>-7.9432424860669562</v>
      </c>
      <c r="H2034">
        <v>-8.3034766080031677</v>
      </c>
      <c r="I2034">
        <v>-6.2535270439537998</v>
      </c>
      <c r="J2034">
        <v>-7.9756772557356532</v>
      </c>
      <c r="K2034">
        <v>-8.6567274358132682</v>
      </c>
      <c r="L2034">
        <v>-6.5576529014408997</v>
      </c>
      <c r="M2034">
        <v>-8.2473001482405675</v>
      </c>
      <c r="N2034">
        <v>-6.9486817722516587</v>
      </c>
      <c r="O2034">
        <v>-8.6103850264012696</v>
      </c>
      <c r="P2034">
        <v>-6.581308440864623</v>
      </c>
      <c r="Q2034">
        <v>-8.314215576813119</v>
      </c>
      <c r="R2034">
        <v>-6.2722138078079714</v>
      </c>
      <c r="S2034">
        <v>-7.983560770255214</v>
      </c>
      <c r="T2034">
        <v>-6.6263512508217426</v>
      </c>
      <c r="U2034">
        <v>-8.3349795101658071</v>
      </c>
      <c r="V2034">
        <v>-6.3228013785857424</v>
      </c>
      <c r="W2034">
        <v>-6.9301975410395977</v>
      </c>
      <c r="X2034">
        <v>-8.6057059765911159</v>
      </c>
      <c r="Y2034">
        <v>-6.5803572833966406</v>
      </c>
      <c r="Z2034">
        <v>-6.9437477154767011</v>
      </c>
      <c r="AA2034">
        <v>-6.6449271058178407</v>
      </c>
      <c r="AB2034">
        <v>-8.3424001001276586</v>
      </c>
      <c r="AC2034">
        <v>-6.3413164977424614</v>
      </c>
      <c r="AD2034">
        <v>-6.6843808624547956</v>
      </c>
      <c r="AE2034">
        <v>-6.9422653019917329</v>
      </c>
      <c r="AF2034">
        <v>-6.7025380873507068</v>
      </c>
      <c r="AG2034">
        <v>-8.304221179752</v>
      </c>
      <c r="AH2034">
        <v>-8.304221179752</v>
      </c>
    </row>
    <row r="2035" spans="1:34" x14ac:dyDescent="0.25">
      <c r="A2035">
        <v>2034</v>
      </c>
      <c r="B2035">
        <v>-17.859248296066038</v>
      </c>
      <c r="C2035">
        <v>-9.5345415343751903</v>
      </c>
      <c r="D2035">
        <v>-8.6929123019694643</v>
      </c>
      <c r="E2035">
        <v>-6.829134379615609</v>
      </c>
      <c r="F2035">
        <v>-11.54091356585827</v>
      </c>
      <c r="G2035">
        <v>-17.88016248836518</v>
      </c>
      <c r="H2035">
        <v>-18.243991625039211</v>
      </c>
      <c r="I2035">
        <v>-16.189109789238831</v>
      </c>
      <c r="J2035">
        <v>-18.777234439312611</v>
      </c>
      <c r="K2035">
        <v>-9.9230669338300892</v>
      </c>
      <c r="L2035">
        <v>-8.0619191401922876</v>
      </c>
      <c r="M2035">
        <v>-12.141232313869651</v>
      </c>
      <c r="N2035">
        <v>-7.2220131111419157</v>
      </c>
      <c r="O2035">
        <v>-11.941939762873799</v>
      </c>
      <c r="P2035">
        <v>-9.9477813992931363</v>
      </c>
      <c r="Q2035">
        <v>-18.264994761962889</v>
      </c>
      <c r="R2035">
        <v>-16.21759546213131</v>
      </c>
      <c r="S2035">
        <v>-18.79170416081266</v>
      </c>
      <c r="T2035">
        <v>-16.57624838962807</v>
      </c>
      <c r="U2035">
        <v>-19.13654135080191</v>
      </c>
      <c r="V2035">
        <v>-17.124392162509</v>
      </c>
      <c r="W2035">
        <v>-8.4546494555056952</v>
      </c>
      <c r="X2035">
        <v>-12.528310353161491</v>
      </c>
      <c r="Y2035">
        <v>-10.56920283846631</v>
      </c>
      <c r="Z2035">
        <v>-10.348754816352519</v>
      </c>
      <c r="AA2035">
        <v>-16.604796876502739</v>
      </c>
      <c r="AB2035">
        <v>-19.150543490685099</v>
      </c>
      <c r="AC2035">
        <v>-17.149459888299901</v>
      </c>
      <c r="AD2035">
        <v>-17.485977112442718</v>
      </c>
      <c r="AE2035">
        <v>-10.95659365632511</v>
      </c>
      <c r="AF2035">
        <v>-17.51068147790815</v>
      </c>
      <c r="AG2035">
        <v>-8.304221179752</v>
      </c>
      <c r="AH2035">
        <v>-8.304221179752</v>
      </c>
    </row>
    <row r="2036" spans="1:34" x14ac:dyDescent="0.25">
      <c r="A2036">
        <v>2035</v>
      </c>
      <c r="B2036">
        <v>-6.3189760744433006</v>
      </c>
      <c r="C2036">
        <v>-8.1834336075949814</v>
      </c>
      <c r="D2036">
        <v>-8.6898714379770325</v>
      </c>
      <c r="E2036">
        <v>-9.3642205000300649</v>
      </c>
      <c r="F2036">
        <v>-8.9568829608585006</v>
      </c>
      <c r="G2036">
        <v>-6.4216846264576857</v>
      </c>
      <c r="H2036">
        <v>-6.706841380164243</v>
      </c>
      <c r="I2036">
        <v>-7.3972298745028651</v>
      </c>
      <c r="J2036">
        <v>-7.2803819225148407</v>
      </c>
      <c r="K2036">
        <v>-8.5701442667895851</v>
      </c>
      <c r="L2036">
        <v>-9.2447708234314145</v>
      </c>
      <c r="M2036">
        <v>-8.9263156562698338</v>
      </c>
      <c r="N2036">
        <v>-9.749262085406265</v>
      </c>
      <c r="O2036">
        <v>-9.3143053867511725</v>
      </c>
      <c r="P2036">
        <v>-10.00108025110975</v>
      </c>
      <c r="Q2036">
        <v>-6.8096203758337559</v>
      </c>
      <c r="R2036">
        <v>-7.4943028263555824</v>
      </c>
      <c r="S2036">
        <v>-7.3805758499792216</v>
      </c>
      <c r="T2036">
        <v>-7.7843911068283296</v>
      </c>
      <c r="U2036">
        <v>-7.6443899912894508</v>
      </c>
      <c r="V2036">
        <v>-8.333190694342564</v>
      </c>
      <c r="W2036">
        <v>-9.6306829861069492</v>
      </c>
      <c r="X2036">
        <v>-9.2858789896916551</v>
      </c>
      <c r="Y2036">
        <v>-9.9641219116046056</v>
      </c>
      <c r="Z2036">
        <v>-10.356368083566259</v>
      </c>
      <c r="AA2036">
        <v>-7.8815042407270166</v>
      </c>
      <c r="AB2036">
        <v>-7.744322926559196</v>
      </c>
      <c r="AC2036">
        <v>-8.4261672525241753</v>
      </c>
      <c r="AD2036">
        <v>-8.6948322925828574</v>
      </c>
      <c r="AE2036">
        <v>-10.321176063673271</v>
      </c>
      <c r="AF2036">
        <v>-8.7873888421324224</v>
      </c>
      <c r="AG2036">
        <v>-8.304221179752</v>
      </c>
      <c r="AH2036">
        <v>-8.304221179752</v>
      </c>
    </row>
    <row r="2037" spans="1:34" x14ac:dyDescent="0.25">
      <c r="A2037">
        <v>2036</v>
      </c>
      <c r="B2037">
        <v>-9.7941136994111329</v>
      </c>
      <c r="C2037">
        <v>-8.5378383566876757</v>
      </c>
      <c r="D2037">
        <v>-8.6762064076264487</v>
      </c>
      <c r="E2037">
        <v>-6.6210475381880034</v>
      </c>
      <c r="F2037">
        <v>-8.68067349675683</v>
      </c>
      <c r="G2037">
        <v>-9.8254804489794889</v>
      </c>
      <c r="H2037">
        <v>-10.165190829813611</v>
      </c>
      <c r="I2037">
        <v>-8.1153091517378382</v>
      </c>
      <c r="J2037">
        <v>-9.8375578516175786</v>
      </c>
      <c r="K2037">
        <v>-8.9096098441833202</v>
      </c>
      <c r="L2037">
        <v>-6.8549077733110577</v>
      </c>
      <c r="M2037">
        <v>-8.8125454968810342</v>
      </c>
      <c r="N2037">
        <v>-6.994875963235561</v>
      </c>
      <c r="O2037">
        <v>-9.047802699379945</v>
      </c>
      <c r="P2037">
        <v>-7.0253653293397207</v>
      </c>
      <c r="Q2037">
        <v>-10.196453539725651</v>
      </c>
      <c r="R2037">
        <v>-8.154451770720506</v>
      </c>
      <c r="S2037">
        <v>-9.8657987331677486</v>
      </c>
      <c r="T2037">
        <v>-8.4881401084814989</v>
      </c>
      <c r="U2037">
        <v>-10.1968745005942</v>
      </c>
      <c r="V2037">
        <v>-8.1847858300835057</v>
      </c>
      <c r="W2037">
        <v>-7.2285433173318161</v>
      </c>
      <c r="X2037">
        <v>-9.1764126987442083</v>
      </c>
      <c r="Y2037">
        <v>-7.1636813728829338</v>
      </c>
      <c r="Z2037">
        <v>-7.3951917333456754</v>
      </c>
      <c r="AA2037">
        <v>-8.5271650687303744</v>
      </c>
      <c r="AB2037">
        <v>-10.224638063040191</v>
      </c>
      <c r="AC2037">
        <v>-8.2235544606549951</v>
      </c>
      <c r="AD2037">
        <v>-8.5463822090615373</v>
      </c>
      <c r="AE2037">
        <v>-7.5304432580044462</v>
      </c>
      <c r="AF2037">
        <v>-8.5847760502632422</v>
      </c>
      <c r="AG2037">
        <v>-8.304221179752</v>
      </c>
      <c r="AH2037">
        <v>-8.304221179752</v>
      </c>
    </row>
    <row r="2038" spans="1:34" x14ac:dyDescent="0.25">
      <c r="A2038">
        <v>2037</v>
      </c>
      <c r="B2038">
        <v>-19.24015054210032</v>
      </c>
      <c r="C2038">
        <v>-9.6243855853315932</v>
      </c>
      <c r="D2038">
        <v>-8.6908056496417974</v>
      </c>
      <c r="E2038">
        <v>-9.6712189543013647</v>
      </c>
      <c r="F2038">
        <v>-11.48995666453086</v>
      </c>
      <c r="G2038">
        <v>-19.21636776210163</v>
      </c>
      <c r="H2038">
        <v>-19.62200068916945</v>
      </c>
      <c r="I2038">
        <v>-20.314143044629851</v>
      </c>
      <c r="J2038">
        <v>-19.817899930389672</v>
      </c>
      <c r="K2038">
        <v>-10.010284144498369</v>
      </c>
      <c r="L2038">
        <v>-10.99334331059168</v>
      </c>
      <c r="M2038">
        <v>-12.12094492378912</v>
      </c>
      <c r="N2038">
        <v>-10.059023239101441</v>
      </c>
      <c r="O2038">
        <v>-11.902973469653981</v>
      </c>
      <c r="P2038">
        <v>-12.63638846378244</v>
      </c>
      <c r="Q2038">
        <v>-19.59824098856236</v>
      </c>
      <c r="R2038">
        <v>-20.285284520157429</v>
      </c>
      <c r="S2038">
        <v>-19.794153417402999</v>
      </c>
      <c r="T2038">
        <v>-20.69500248837036</v>
      </c>
      <c r="U2038">
        <v>-20.181820361778449</v>
      </c>
      <c r="V2038">
        <v>-20.870076404791568</v>
      </c>
      <c r="W2038">
        <v>-11.380567149372149</v>
      </c>
      <c r="X2038">
        <v>-12.518737871799329</v>
      </c>
      <c r="Y2038">
        <v>-13.28530236504468</v>
      </c>
      <c r="Z2038">
        <v>-13.042726574190761</v>
      </c>
      <c r="AA2038">
        <v>-20.666148292664769</v>
      </c>
      <c r="AB2038">
        <v>-20.157900493982972</v>
      </c>
      <c r="AC2038">
        <v>-20.83974481994796</v>
      </c>
      <c r="AD2038">
        <v>-21.231615141633089</v>
      </c>
      <c r="AE2038">
        <v>-13.6763335827983</v>
      </c>
      <c r="AF2038">
        <v>-21.200966409556202</v>
      </c>
      <c r="AG2038">
        <v>-8.304221179752</v>
      </c>
      <c r="AH2038">
        <v>-8.304221179752</v>
      </c>
    </row>
    <row r="2039" spans="1:34" x14ac:dyDescent="0.25">
      <c r="A2039">
        <v>2038</v>
      </c>
      <c r="B2039">
        <v>-3.7469928030473389</v>
      </c>
      <c r="C2039">
        <v>-7.7462469744142108</v>
      </c>
      <c r="D2039">
        <v>-8.673148284581373</v>
      </c>
      <c r="E2039">
        <v>-6.4750309540356348</v>
      </c>
      <c r="F2039">
        <v>-7.2867082651429378</v>
      </c>
      <c r="G2039">
        <v>-3.7360928419013031</v>
      </c>
      <c r="H2039">
        <v>-4.1180579838279634</v>
      </c>
      <c r="I2039">
        <v>-2.068036540512435</v>
      </c>
      <c r="J2039">
        <v>-3.7900824707788798</v>
      </c>
      <c r="K2039">
        <v>-8.115627789368201</v>
      </c>
      <c r="L2039">
        <v>-5.916715212120593</v>
      </c>
      <c r="M2039">
        <v>-7.0033838861870708</v>
      </c>
      <c r="N2039">
        <v>-6.8447542150393259</v>
      </c>
      <c r="O2039">
        <v>-7.6277940276808422</v>
      </c>
      <c r="P2039">
        <v>-5.583764133878498</v>
      </c>
      <c r="Q2039">
        <v>-4.1070659326474646</v>
      </c>
      <c r="R2039">
        <v>-2.065064163642317</v>
      </c>
      <c r="S2039">
        <v>-3.7764111260895619</v>
      </c>
      <c r="T2039">
        <v>-2.4408536004531451</v>
      </c>
      <c r="U2039">
        <v>-4.1493694839245396</v>
      </c>
      <c r="V2039">
        <v>-2.1370966288592599</v>
      </c>
      <c r="W2039">
        <v>-6.2868053167696569</v>
      </c>
      <c r="X2039">
        <v>-7.3495016241342093</v>
      </c>
      <c r="Y2039">
        <v>-5.2957638544400352</v>
      </c>
      <c r="Z2039">
        <v>-5.9296424008961859</v>
      </c>
      <c r="AA2039">
        <v>-2.4377774616521859</v>
      </c>
      <c r="AB2039">
        <v>-4.1352504559620051</v>
      </c>
      <c r="AC2039">
        <v>-2.134166853576807</v>
      </c>
      <c r="AD2039">
        <v>-2.4986582237893971</v>
      </c>
      <c r="AE2039">
        <v>-5.6467506733506792</v>
      </c>
      <c r="AF2039">
        <v>-2.4953884431850528</v>
      </c>
      <c r="AG2039">
        <v>-8.304221179752</v>
      </c>
      <c r="AH2039">
        <v>-8.304221179752</v>
      </c>
    </row>
    <row r="2040" spans="1:34" x14ac:dyDescent="0.25">
      <c r="A2040">
        <v>2039</v>
      </c>
      <c r="B2040">
        <v>-9.0247321093052886</v>
      </c>
      <c r="C2040">
        <v>-8.4324342307462743</v>
      </c>
      <c r="D2040">
        <v>-8.6856798336276331</v>
      </c>
      <c r="E2040">
        <v>-9.4241140816998126</v>
      </c>
      <c r="F2040">
        <v>-9.1391053662998498</v>
      </c>
      <c r="G2040">
        <v>-9.0589151040006275</v>
      </c>
      <c r="H2040">
        <v>-9.4065986444272554</v>
      </c>
      <c r="I2040">
        <v>-10.098932677930749</v>
      </c>
      <c r="J2040">
        <v>-9.6029676477316599</v>
      </c>
      <c r="K2040">
        <v>-8.8142870363810228</v>
      </c>
      <c r="L2040">
        <v>-9.5532976532237441</v>
      </c>
      <c r="M2040">
        <v>-9.206951644184505</v>
      </c>
      <c r="N2040">
        <v>-9.8050206804902178</v>
      </c>
      <c r="O2040">
        <v>-9.5083478887969761</v>
      </c>
      <c r="P2040">
        <v>-10.20514186999519</v>
      </c>
      <c r="Q2040">
        <v>-9.440788330461352</v>
      </c>
      <c r="R2040">
        <v>-10.12783186205643</v>
      </c>
      <c r="S2040">
        <v>-9.6367007593019984</v>
      </c>
      <c r="T2040">
        <v>-10.479811180143869</v>
      </c>
      <c r="U2040">
        <v>-9.966928722545747</v>
      </c>
      <c r="V2040">
        <v>-10.65543736151945</v>
      </c>
      <c r="W2040">
        <v>-9.9345215176828852</v>
      </c>
      <c r="X2040">
        <v>-9.5747070378752657</v>
      </c>
      <c r="Y2040">
        <v>-10.271876010788009</v>
      </c>
      <c r="Z2040">
        <v>-10.57127026237518</v>
      </c>
      <c r="AA2040">
        <v>-10.50869563456377</v>
      </c>
      <c r="AB2040">
        <v>-10.000447835881969</v>
      </c>
      <c r="AC2040">
        <v>-10.68229216184695</v>
      </c>
      <c r="AD2040">
        <v>-11.01702380219808</v>
      </c>
      <c r="AE2040">
        <v>-10.63621096264632</v>
      </c>
      <c r="AF2040">
        <v>-11.043513751455199</v>
      </c>
      <c r="AG2040">
        <v>-8.304221179752</v>
      </c>
      <c r="AH2040">
        <v>-8.304221179752</v>
      </c>
    </row>
    <row r="2041" spans="1:34" x14ac:dyDescent="0.25">
      <c r="A2041">
        <v>2040</v>
      </c>
      <c r="B2041">
        <v>-7.1667527362903387</v>
      </c>
      <c r="C2041">
        <v>-8.1848795569854715</v>
      </c>
      <c r="D2041">
        <v>-8.6875188104319072</v>
      </c>
      <c r="E2041">
        <v>-6.570797386045478</v>
      </c>
      <c r="F2041">
        <v>-9.0774794796026974</v>
      </c>
      <c r="G2041">
        <v>-7.1574764209363373</v>
      </c>
      <c r="H2041">
        <v>-7.551487529819334</v>
      </c>
      <c r="I2041">
        <v>-5.4965058617048417</v>
      </c>
      <c r="J2041">
        <v>-8.0844856763405453</v>
      </c>
      <c r="K2041">
        <v>-8.5691753050205239</v>
      </c>
      <c r="L2041">
        <v>-6.4528858462571108</v>
      </c>
      <c r="M2041">
        <v>-8.9912537785052091</v>
      </c>
      <c r="N2041">
        <v>-6.9564301845637528</v>
      </c>
      <c r="O2041">
        <v>-9.4325318562728775</v>
      </c>
      <c r="P2041">
        <v>-7.4001438510070967</v>
      </c>
      <c r="Q2041">
        <v>-7.5423086945340518</v>
      </c>
      <c r="R2041">
        <v>-5.4949093947024723</v>
      </c>
      <c r="S2041">
        <v>-8.0690180933838196</v>
      </c>
      <c r="T2041">
        <v>-5.8836345358062534</v>
      </c>
      <c r="U2041">
        <v>-8.4437714193791642</v>
      </c>
      <c r="V2041">
        <v>-6.4314906706901169</v>
      </c>
      <c r="W2041">
        <v>-6.8393434611436748</v>
      </c>
      <c r="X2041">
        <v>-9.3469289200994439</v>
      </c>
      <c r="Y2041">
        <v>-7.315271543238369</v>
      </c>
      <c r="Z2041">
        <v>-7.7588569501093883</v>
      </c>
      <c r="AA2041">
        <v>-5.8821108090739074</v>
      </c>
      <c r="AB2041">
        <v>-8.4278574232562633</v>
      </c>
      <c r="AC2041">
        <v>-6.4267738208710661</v>
      </c>
      <c r="AD2041">
        <v>-6.7930507748753426</v>
      </c>
      <c r="AE2041">
        <v>-7.6747526285702481</v>
      </c>
      <c r="AF2041">
        <v>-6.7879954104793132</v>
      </c>
      <c r="AG2041">
        <v>-8.304221179752</v>
      </c>
      <c r="AH2041">
        <v>-8.304221179752</v>
      </c>
    </row>
    <row r="2042" spans="1:34" x14ac:dyDescent="0.25">
      <c r="A2042">
        <v>2041</v>
      </c>
      <c r="B2042">
        <v>-19.704688008441511</v>
      </c>
      <c r="C2042">
        <v>-9.680192644843217</v>
      </c>
      <c r="D2042">
        <v>-8.6910391864910448</v>
      </c>
      <c r="E2042">
        <v>-9.6824509952431406</v>
      </c>
      <c r="F2042">
        <v>-11.59690354999503</v>
      </c>
      <c r="G2042">
        <v>-19.679697608136689</v>
      </c>
      <c r="H2042">
        <v>-20.086537814092871</v>
      </c>
      <c r="I2042">
        <v>-20.778676176260721</v>
      </c>
      <c r="J2042">
        <v>-20.282427268603008</v>
      </c>
      <c r="K2042">
        <v>-10.06627510189781</v>
      </c>
      <c r="L2042">
        <v>-11.06042738386615</v>
      </c>
      <c r="M2042">
        <v>-12.255026616256171</v>
      </c>
      <c r="N2042">
        <v>-10.070569356939631</v>
      </c>
      <c r="O2042">
        <v>-12.011913393144161</v>
      </c>
      <c r="P2042">
        <v>-12.74699209906492</v>
      </c>
      <c r="Q2042">
        <v>-20.061570834597418</v>
      </c>
      <c r="R2042">
        <v>-20.748614366192498</v>
      </c>
      <c r="S2042">
        <v>-20.257483263438061</v>
      </c>
      <c r="T2042">
        <v>-21.15953522294971</v>
      </c>
      <c r="U2042">
        <v>-20.64634685325376</v>
      </c>
      <c r="V2042">
        <v>-21.334597633851029</v>
      </c>
      <c r="W2042">
        <v>-11.44792394875213</v>
      </c>
      <c r="X2042">
        <v>-12.65418490764454</v>
      </c>
      <c r="Y2042">
        <v>-13.423903742723191</v>
      </c>
      <c r="Z2042">
        <v>-13.155161427570119</v>
      </c>
      <c r="AA2042">
        <v>-21.129478138699831</v>
      </c>
      <c r="AB2042">
        <v>-20.621230340018041</v>
      </c>
      <c r="AC2042">
        <v>-21.303074665983019</v>
      </c>
      <c r="AD2042">
        <v>-21.69613537686261</v>
      </c>
      <c r="AE2042">
        <v>-13.816148427108409</v>
      </c>
      <c r="AF2042">
        <v>-21.664296255591271</v>
      </c>
      <c r="AG2042">
        <v>-8.304221179752</v>
      </c>
      <c r="AH2042">
        <v>-8.304221179752</v>
      </c>
    </row>
    <row r="2043" spans="1:34" x14ac:dyDescent="0.25">
      <c r="A2043">
        <v>2042</v>
      </c>
      <c r="B2043">
        <v>-9.38248943659997</v>
      </c>
      <c r="C2043">
        <v>-8.3941852311088248</v>
      </c>
      <c r="D2043">
        <v>-8.6452446559765761</v>
      </c>
      <c r="E2043">
        <v>-6.5793856720625303</v>
      </c>
      <c r="F2043">
        <v>-6.1463797066502046</v>
      </c>
      <c r="G2043">
        <v>-9.365656191975928</v>
      </c>
      <c r="H2043">
        <v>-9.7203317679014205</v>
      </c>
      <c r="I2043">
        <v>-7.6823589606511522</v>
      </c>
      <c r="J2043">
        <v>-7.2998511303645923</v>
      </c>
      <c r="K2043">
        <v>-8.7328364213577565</v>
      </c>
      <c r="L2043">
        <v>-6.666052208427657</v>
      </c>
      <c r="M2043">
        <v>-6.2353215337451013</v>
      </c>
      <c r="N2043">
        <v>-6.9198821590855921</v>
      </c>
      <c r="O2043">
        <v>-6.5134168215722346</v>
      </c>
      <c r="P2043">
        <v>-4.4910040155892368</v>
      </c>
      <c r="Q2043">
        <v>-9.702946268592104</v>
      </c>
      <c r="R2043">
        <v>-7.6740625245846097</v>
      </c>
      <c r="S2043">
        <v>-7.2885747700318166</v>
      </c>
      <c r="T2043">
        <v>-8.0203927752606017</v>
      </c>
      <c r="U2043">
        <v>-7.6591398369863084</v>
      </c>
      <c r="V2043">
        <v>-5.6468775067527179</v>
      </c>
      <c r="W2043">
        <v>-7.0045483489959119</v>
      </c>
      <c r="X2043">
        <v>-6.5991887356082772</v>
      </c>
      <c r="Y2043">
        <v>-4.5864574097470001</v>
      </c>
      <c r="Z2043">
        <v>-4.8607325871566482</v>
      </c>
      <c r="AA2043">
        <v>-8.011564264066779</v>
      </c>
      <c r="AB2043">
        <v>-7.6474140999042612</v>
      </c>
      <c r="AC2043">
        <v>-5.6463304975190596</v>
      </c>
      <c r="AD2043">
        <v>-6.0084410893427336</v>
      </c>
      <c r="AE2043">
        <v>-4.9532192948685134</v>
      </c>
      <c r="AF2043">
        <v>-6.0075520871273067</v>
      </c>
      <c r="AG2043">
        <v>-8.304221179752</v>
      </c>
      <c r="AH2043">
        <v>-8.304221179752</v>
      </c>
    </row>
    <row r="2044" spans="1:34" x14ac:dyDescent="0.25">
      <c r="A2044">
        <v>2043</v>
      </c>
      <c r="B2044">
        <v>-9.9544011715212495</v>
      </c>
      <c r="C2044">
        <v>-8.5231646020043019</v>
      </c>
      <c r="D2044">
        <v>-8.6889211848609822</v>
      </c>
      <c r="E2044">
        <v>-6.638189634399744</v>
      </c>
      <c r="F2044">
        <v>-9.719351194501229</v>
      </c>
      <c r="G2044">
        <v>-9.940898185095806</v>
      </c>
      <c r="H2044">
        <v>-10.33913477008806</v>
      </c>
      <c r="I2044">
        <v>-8.28413912544959</v>
      </c>
      <c r="J2044">
        <v>-10.87209866312396</v>
      </c>
      <c r="K2044">
        <v>-8.9085637373662721</v>
      </c>
      <c r="L2044">
        <v>-6.8588329738530174</v>
      </c>
      <c r="M2044">
        <v>-9.7991866212565757</v>
      </c>
      <c r="N2044">
        <v>-7.0257080486918531</v>
      </c>
      <c r="O2044">
        <v>-10.086368775668481</v>
      </c>
      <c r="P2044">
        <v>-8.0639611802430782</v>
      </c>
      <c r="Q2044">
        <v>-10.325730458693521</v>
      </c>
      <c r="R2044">
        <v>-8.2783311588619402</v>
      </c>
      <c r="S2044">
        <v>-10.85243985754329</v>
      </c>
      <c r="T2044">
        <v>-8.6712664098707037</v>
      </c>
      <c r="U2044">
        <v>-11.23138144257948</v>
      </c>
      <c r="V2044">
        <v>-9.2190822754349782</v>
      </c>
      <c r="W2044">
        <v>-7.246926945372671</v>
      </c>
      <c r="X2044">
        <v>-10.16305382311975</v>
      </c>
      <c r="Y2044">
        <v>-8.1503224972584754</v>
      </c>
      <c r="Z2044">
        <v>-8.4336689994750405</v>
      </c>
      <c r="AA2044">
        <v>-8.6655325732333743</v>
      </c>
      <c r="AB2044">
        <v>-11.21127918741573</v>
      </c>
      <c r="AC2044">
        <v>-9.210195585030533</v>
      </c>
      <c r="AD2044">
        <v>-9.5806389012154156</v>
      </c>
      <c r="AE2044">
        <v>-8.517084382379986</v>
      </c>
      <c r="AF2044">
        <v>-9.5714171746387802</v>
      </c>
      <c r="AG2044">
        <v>-8.304221179752</v>
      </c>
      <c r="AH2044">
        <v>-8.304221179752</v>
      </c>
    </row>
    <row r="2045" spans="1:34" x14ac:dyDescent="0.25">
      <c r="A2045">
        <v>2044</v>
      </c>
      <c r="B2045">
        <v>0.36212032354115259</v>
      </c>
      <c r="C2045">
        <v>-7.2763468607931312</v>
      </c>
      <c r="D2045">
        <v>-8.6738400888427183</v>
      </c>
      <c r="E2045">
        <v>-9.1898297203262427</v>
      </c>
      <c r="F2045">
        <v>-6.4131804603838667</v>
      </c>
      <c r="G2045">
        <v>0.32081262247201381</v>
      </c>
      <c r="H2045">
        <v>-1.205846925193871E-2</v>
      </c>
      <c r="I2045">
        <v>-0.70720952040758356</v>
      </c>
      <c r="J2045">
        <v>0.27585909011707138</v>
      </c>
      <c r="K2045">
        <v>-7.6468553016919349</v>
      </c>
      <c r="L2045">
        <v>-8.1612069287243862</v>
      </c>
      <c r="M2045">
        <v>-5.9220691690331488</v>
      </c>
      <c r="N2045">
        <v>-9.5567371405783472</v>
      </c>
      <c r="O2045">
        <v>-6.7425273406557622</v>
      </c>
      <c r="P2045">
        <v>-7.4060563905751051</v>
      </c>
      <c r="Q2045">
        <v>-5.3263944052504633E-2</v>
      </c>
      <c r="R2045">
        <v>-0.74334392540076411</v>
      </c>
      <c r="S2045">
        <v>0.23314478720970119</v>
      </c>
      <c r="T2045">
        <v>-1.080039484522463</v>
      </c>
      <c r="U2045">
        <v>-8.8108335232219656E-2</v>
      </c>
      <c r="V2045">
        <v>-0.77665644232476116</v>
      </c>
      <c r="W2045">
        <v>-8.5288424984238151</v>
      </c>
      <c r="X2045">
        <v>-6.2625176951607777</v>
      </c>
      <c r="Y2045">
        <v>-6.8965998314075279</v>
      </c>
      <c r="Z2045">
        <v>-7.7355233632755658</v>
      </c>
      <c r="AA2045">
        <v>-1.116057223410633</v>
      </c>
      <c r="AB2045">
        <v>-0.13060228937027199</v>
      </c>
      <c r="AC2045">
        <v>-0.81244661533525386</v>
      </c>
      <c r="AD2045">
        <v>-1.138250336727942</v>
      </c>
      <c r="AE2045">
        <v>-7.2366654506337236</v>
      </c>
      <c r="AF2045">
        <v>-1.1736682049435001</v>
      </c>
      <c r="AG2045">
        <v>-8.304221179752</v>
      </c>
      <c r="AH2045">
        <v>-8.304221179752</v>
      </c>
    </row>
    <row r="2046" spans="1:34" x14ac:dyDescent="0.25">
      <c r="A2046">
        <v>2045</v>
      </c>
      <c r="B2046">
        <v>-1.03208516753969</v>
      </c>
      <c r="C2046">
        <v>-7.4485878024567178</v>
      </c>
      <c r="D2046">
        <v>-8.6745423140574829</v>
      </c>
      <c r="E2046">
        <v>-9.2235258469366226</v>
      </c>
      <c r="F2046">
        <v>-6.7342876797353064</v>
      </c>
      <c r="G2046">
        <v>-1.073996678761892</v>
      </c>
      <c r="H2046">
        <v>-1.406264131041665</v>
      </c>
      <c r="I2046">
        <v>-2.101417178843592</v>
      </c>
      <c r="J2046">
        <v>-1.118351465027698</v>
      </c>
      <c r="K2046">
        <v>-7.8196479370189804</v>
      </c>
      <c r="L2046">
        <v>-8.3672789116765109</v>
      </c>
      <c r="M2046">
        <v>-6.3291340095630044</v>
      </c>
      <c r="N2046">
        <v>-9.591377114031447</v>
      </c>
      <c r="O2046">
        <v>-7.0696234409626317</v>
      </c>
      <c r="P2046">
        <v>-7.7381410209800778</v>
      </c>
      <c r="Q2046">
        <v>-1.44807324528641</v>
      </c>
      <c r="R2046">
        <v>-2.1381532266346701</v>
      </c>
      <c r="S2046">
        <v>-1.1616645140242039</v>
      </c>
      <c r="T2046">
        <v>-2.4742473414842281</v>
      </c>
      <c r="U2046">
        <v>-1.4823193137460029</v>
      </c>
      <c r="V2046">
        <v>-2.170870052046467</v>
      </c>
      <c r="W2046">
        <v>-8.7357326596924842</v>
      </c>
      <c r="X2046">
        <v>-6.6736785658251012</v>
      </c>
      <c r="Y2046">
        <v>-7.3172237275717533</v>
      </c>
      <c r="Z2046">
        <v>-8.0731120241389114</v>
      </c>
      <c r="AA2046">
        <v>-2.510866524644539</v>
      </c>
      <c r="AB2046">
        <v>-1.5254115906041781</v>
      </c>
      <c r="AC2046">
        <v>-2.2072559165691592</v>
      </c>
      <c r="AD2046">
        <v>-2.532464443364618</v>
      </c>
      <c r="AE2046">
        <v>-7.6609297466927648</v>
      </c>
      <c r="AF2046">
        <v>-2.568477506177405</v>
      </c>
      <c r="AG2046">
        <v>-8.304221179752</v>
      </c>
      <c r="AH2046">
        <v>-8.304221179752</v>
      </c>
    </row>
    <row r="2047" spans="1:34" x14ac:dyDescent="0.25">
      <c r="A2047">
        <v>2046</v>
      </c>
      <c r="B2047">
        <v>-2.1269548557211548</v>
      </c>
      <c r="C2047">
        <v>-7.5902831101346386</v>
      </c>
      <c r="D2047">
        <v>-8.6877391583271297</v>
      </c>
      <c r="E2047">
        <v>-9.2631320601788243</v>
      </c>
      <c r="F2047">
        <v>-7.9893343758838888</v>
      </c>
      <c r="G2047">
        <v>-2.1608290502863849</v>
      </c>
      <c r="H2047">
        <v>-2.5148007006293609</v>
      </c>
      <c r="I2047">
        <v>-3.204961577291809</v>
      </c>
      <c r="J2047">
        <v>-3.0877834005049918</v>
      </c>
      <c r="K2047">
        <v>-7.9753386883388648</v>
      </c>
      <c r="L2047">
        <v>-8.5501272021054575</v>
      </c>
      <c r="M2047">
        <v>-7.6286934622106859</v>
      </c>
      <c r="N2047">
        <v>-9.6453164774504003</v>
      </c>
      <c r="O2047">
        <v>-8.3286352841402671</v>
      </c>
      <c r="P2047">
        <v>-9.0004858704825921</v>
      </c>
      <c r="Q2047">
        <v>-2.5487647996624561</v>
      </c>
      <c r="R2047">
        <v>-3.233447250184283</v>
      </c>
      <c r="S2047">
        <v>-3.119720273807923</v>
      </c>
      <c r="T2047">
        <v>-3.5921001776810422</v>
      </c>
      <c r="U2047">
        <v>-3.4517432052120371</v>
      </c>
      <c r="V2047">
        <v>-4.1402439505619704</v>
      </c>
      <c r="W2047">
        <v>-8.9335848298313572</v>
      </c>
      <c r="X2047">
        <v>-7.9759687052290964</v>
      </c>
      <c r="Y2047">
        <v>-8.6258225506423489</v>
      </c>
      <c r="Z2047">
        <v>-9.3390970751900682</v>
      </c>
      <c r="AA2047">
        <v>-3.620648664555719</v>
      </c>
      <c r="AB2047">
        <v>-3.483467350387897</v>
      </c>
      <c r="AC2047">
        <v>-4.1653116763528786</v>
      </c>
      <c r="AD2047">
        <v>-4.5018289004956928</v>
      </c>
      <c r="AE2047">
        <v>-8.971955503026571</v>
      </c>
      <c r="AF2047">
        <v>-4.5265332659611248</v>
      </c>
      <c r="AG2047">
        <v>-8.304221179752</v>
      </c>
      <c r="AH2047">
        <v>-8.304221179752</v>
      </c>
    </row>
    <row r="2048" spans="1:34" x14ac:dyDescent="0.25">
      <c r="A2048">
        <v>2047</v>
      </c>
      <c r="B2048">
        <v>-7.1588144097237709</v>
      </c>
      <c r="C2048">
        <v>-8.1459845636147641</v>
      </c>
      <c r="D2048">
        <v>-6.5056870705105467</v>
      </c>
      <c r="E2048">
        <v>-9.3780939416928408</v>
      </c>
      <c r="F2048">
        <v>-8.6623996745225824</v>
      </c>
      <c r="G2048">
        <v>-7.1422645366212487</v>
      </c>
      <c r="H2048">
        <v>-5.3616867884317738</v>
      </c>
      <c r="I2048">
        <v>-8.2317345774686057</v>
      </c>
      <c r="J2048">
        <v>-7.6786416044563381</v>
      </c>
      <c r="K2048">
        <v>-6.3486286610611558</v>
      </c>
      <c r="L2048">
        <v>-9.2206698344303675</v>
      </c>
      <c r="M2048">
        <v>-8.5577112633085406</v>
      </c>
      <c r="N2048">
        <v>-7.5797775248878319</v>
      </c>
      <c r="O2048">
        <v>-6.8899582819151961</v>
      </c>
      <c r="P2048">
        <v>-9.7106109783149162</v>
      </c>
      <c r="Q2048">
        <v>-5.3457744005990051</v>
      </c>
      <c r="R2048">
        <v>-8.2100133228587744</v>
      </c>
      <c r="S2048">
        <v>-7.6609554612528914</v>
      </c>
      <c r="T2048">
        <v>-6.4347171248691826</v>
      </c>
      <c r="U2048">
        <v>-5.9215755784535098</v>
      </c>
      <c r="V2048">
        <v>-8.7275254227276911</v>
      </c>
      <c r="W2048">
        <v>-7.4233997744408509</v>
      </c>
      <c r="X2048">
        <v>-6.7912243487723583</v>
      </c>
      <c r="Y2048">
        <v>-9.6007150337628264</v>
      </c>
      <c r="Z2048">
        <v>-7.9387999143806134</v>
      </c>
      <c r="AA2048">
        <v>-6.4136817047014194</v>
      </c>
      <c r="AB2048">
        <v>-5.9054339060196241</v>
      </c>
      <c r="AC2048">
        <v>-8.7029304490080577</v>
      </c>
      <c r="AD2048">
        <v>-6.9714110239057607</v>
      </c>
      <c r="AE2048">
        <v>-7.8352570396837891</v>
      </c>
      <c r="AF2048">
        <v>-6.9484998215928524</v>
      </c>
      <c r="AG2048">
        <v>-8.304221179752</v>
      </c>
      <c r="AH2048">
        <v>-8.304221179752</v>
      </c>
    </row>
    <row r="2049" spans="1:34" x14ac:dyDescent="0.25">
      <c r="A2049">
        <v>2048</v>
      </c>
      <c r="B2049">
        <v>-17.290838852009159</v>
      </c>
      <c r="C2049">
        <v>-9.4012703769518495</v>
      </c>
      <c r="D2049">
        <v>-6.5036784787323381</v>
      </c>
      <c r="E2049">
        <v>-9.615555352864595</v>
      </c>
      <c r="F2049">
        <v>-10.431975839526761</v>
      </c>
      <c r="G2049">
        <v>-17.289867027423309</v>
      </c>
      <c r="H2049">
        <v>-15.48602587831266</v>
      </c>
      <c r="I2049">
        <v>-18.358918638049591</v>
      </c>
      <c r="J2049">
        <v>-17.318762638634421</v>
      </c>
      <c r="K2049">
        <v>-7.6002938209507116</v>
      </c>
      <c r="L2049">
        <v>-10.71358687126077</v>
      </c>
      <c r="M2049">
        <v>-10.97173655557517</v>
      </c>
      <c r="N2049">
        <v>-7.8164536133193634</v>
      </c>
      <c r="O2049">
        <v>-8.7034831380701529</v>
      </c>
      <c r="P2049">
        <v>-11.560710324564459</v>
      </c>
      <c r="Q2049">
        <v>-15.485580231464869</v>
      </c>
      <c r="R2049">
        <v>-18.352855603477821</v>
      </c>
      <c r="S2049">
        <v>-17.318440132015901</v>
      </c>
      <c r="T2049">
        <v>-16.55385542671252</v>
      </c>
      <c r="U2049">
        <v>-15.561708890332991</v>
      </c>
      <c r="V2049">
        <v>-18.36773503963693</v>
      </c>
      <c r="W2049">
        <v>-8.9141830129431714</v>
      </c>
      <c r="X2049">
        <v>-9.2352871953584348</v>
      </c>
      <c r="Y2049">
        <v>-12.1141734006815</v>
      </c>
      <c r="Z2049">
        <v>-9.8292942673678443</v>
      </c>
      <c r="AA2049">
        <v>-16.548373510822991</v>
      </c>
      <c r="AB2049">
        <v>-15.56291857678263</v>
      </c>
      <c r="AC2049">
        <v>-18.360415119771069</v>
      </c>
      <c r="AD2049">
        <v>-16.611635051349118</v>
      </c>
      <c r="AE2049">
        <v>-10.37541167249778</v>
      </c>
      <c r="AF2049">
        <v>-16.605984492355859</v>
      </c>
      <c r="AG2049">
        <v>-8.304221179752</v>
      </c>
      <c r="AH2049">
        <v>-8.304221179752</v>
      </c>
    </row>
    <row r="2050" spans="1:34" x14ac:dyDescent="0.25">
      <c r="A2050">
        <v>2049</v>
      </c>
      <c r="B2050">
        <v>-14.188340836109971</v>
      </c>
      <c r="C2050">
        <v>-8.9966211674413881</v>
      </c>
      <c r="D2050">
        <v>-6.5138872068820914</v>
      </c>
      <c r="E2050">
        <v>-9.5528986349092868</v>
      </c>
      <c r="F2050">
        <v>-10.65083978854488</v>
      </c>
      <c r="G2050">
        <v>-14.15373630685648</v>
      </c>
      <c r="H2050">
        <v>-12.39625093625984</v>
      </c>
      <c r="I2050">
        <v>-15.264407115690441</v>
      </c>
      <c r="J2050">
        <v>-15.03068508756022</v>
      </c>
      <c r="K2050">
        <v>-7.2070512467080166</v>
      </c>
      <c r="L2050">
        <v>-10.24732317351619</v>
      </c>
      <c r="M2050">
        <v>-10.951872568039819</v>
      </c>
      <c r="N2050">
        <v>-7.7643502363588244</v>
      </c>
      <c r="O2050">
        <v>-8.908291175791307</v>
      </c>
      <c r="P2050">
        <v>-11.7539002934409</v>
      </c>
      <c r="Q2050">
        <v>-12.362359102252</v>
      </c>
      <c r="R2050">
        <v>-15.22460676678493</v>
      </c>
      <c r="S2050">
        <v>-14.99383906950443</v>
      </c>
      <c r="T2050">
        <v>-13.472663372418429</v>
      </c>
      <c r="U2050">
        <v>-13.273605513748951</v>
      </c>
      <c r="V2050">
        <v>-16.079471159369611</v>
      </c>
      <c r="W2050">
        <v>-8.4594780099351095</v>
      </c>
      <c r="X2050">
        <v>-9.2058658041759909</v>
      </c>
      <c r="Y2050">
        <v>-12.062671616665961</v>
      </c>
      <c r="Z2050">
        <v>-10.00955453634049</v>
      </c>
      <c r="AA2050">
        <v>-13.4336201062721</v>
      </c>
      <c r="AB2050">
        <v>-13.238317514271159</v>
      </c>
      <c r="AC2050">
        <v>-16.0358140572596</v>
      </c>
      <c r="AD2050">
        <v>-14.32334085926864</v>
      </c>
      <c r="AE2050">
        <v>-10.315415622061</v>
      </c>
      <c r="AF2050">
        <v>-14.281383429844389</v>
      </c>
      <c r="AG2050">
        <v>-8.304221179752</v>
      </c>
      <c r="AH2050">
        <v>-8.304221179752</v>
      </c>
    </row>
    <row r="2051" spans="1:34" x14ac:dyDescent="0.25">
      <c r="A2051">
        <v>2050</v>
      </c>
      <c r="B2051">
        <v>3.162902887461787</v>
      </c>
      <c r="C2051">
        <v>-6.8639843462411996</v>
      </c>
      <c r="D2051">
        <v>-8.6389313183784928</v>
      </c>
      <c r="E2051">
        <v>-6.2761205482500362</v>
      </c>
      <c r="F2051">
        <v>-3.2575190647456971</v>
      </c>
      <c r="G2051">
        <v>3.1676599290245719</v>
      </c>
      <c r="H2051">
        <v>2.8250571419826631</v>
      </c>
      <c r="I2051">
        <v>4.862990016307287</v>
      </c>
      <c r="J2051">
        <v>5.2454399124186191</v>
      </c>
      <c r="K2051">
        <v>-7.1976702935190078</v>
      </c>
      <c r="L2051">
        <v>-4.8313719519631917</v>
      </c>
      <c r="M2051">
        <v>-2.5917055590810638</v>
      </c>
      <c r="N2051">
        <v>-6.6081291091815686</v>
      </c>
      <c r="O2051">
        <v>-3.570696713846615</v>
      </c>
      <c r="P2051">
        <v>-1.5033763436828089</v>
      </c>
      <c r="Q2051">
        <v>2.8303698524083969</v>
      </c>
      <c r="R2051">
        <v>4.8592535964158889</v>
      </c>
      <c r="S2051">
        <v>5.2447413509686838</v>
      </c>
      <c r="T2051">
        <v>4.5249522311827066</v>
      </c>
      <c r="U2051">
        <v>4.8861427384166314</v>
      </c>
      <c r="V2051">
        <v>6.8983524444917652</v>
      </c>
      <c r="W2051">
        <v>-5.1625044876825434</v>
      </c>
      <c r="X2051">
        <v>-2.9187084897340099</v>
      </c>
      <c r="Y2051">
        <v>-0.82080993437363625</v>
      </c>
      <c r="Z2051">
        <v>-1.823611628105436</v>
      </c>
      <c r="AA2051">
        <v>4.5217518569337187</v>
      </c>
      <c r="AB2051">
        <v>4.8859020210962409</v>
      </c>
      <c r="AC2051">
        <v>6.8869856234814382</v>
      </c>
      <c r="AD2051">
        <v>6.5367789236023519</v>
      </c>
      <c r="AE2051">
        <v>-1.154808220441806</v>
      </c>
      <c r="AF2051">
        <v>6.5257640338731928</v>
      </c>
      <c r="AG2051">
        <v>-8.304221179752</v>
      </c>
      <c r="AH2051">
        <v>-8.304221179752</v>
      </c>
    </row>
    <row r="2052" spans="1:34" x14ac:dyDescent="0.25">
      <c r="A2052">
        <v>2051</v>
      </c>
      <c r="B2052">
        <v>0.20963643245537941</v>
      </c>
      <c r="C2052">
        <v>-7.2885114962770556</v>
      </c>
      <c r="D2052">
        <v>-8.6856923402724622</v>
      </c>
      <c r="E2052">
        <v>-9.2057973095107908</v>
      </c>
      <c r="F2052">
        <v>-7.3821196637139632</v>
      </c>
      <c r="G2052">
        <v>0.18746999238038081</v>
      </c>
      <c r="H2052">
        <v>-0.17726953119728919</v>
      </c>
      <c r="I2052">
        <v>-0.86773192155737466</v>
      </c>
      <c r="J2052">
        <v>-0.69116680332794356</v>
      </c>
      <c r="K2052">
        <v>-7.6717138576583608</v>
      </c>
      <c r="L2052">
        <v>-8.1906961723141141</v>
      </c>
      <c r="M2052">
        <v>-6.8669414571801468</v>
      </c>
      <c r="N2052">
        <v>-9.5854653824371354</v>
      </c>
      <c r="O2052">
        <v>-7.7114149190625234</v>
      </c>
      <c r="P2052">
        <v>-8.3749577397412196</v>
      </c>
      <c r="Q2052">
        <v>-0.1995161654981063</v>
      </c>
      <c r="R2052">
        <v>-0.8845684393663481</v>
      </c>
      <c r="S2052">
        <v>-0.71172750093729886</v>
      </c>
      <c r="T2052">
        <v>-1.253886118355475</v>
      </c>
      <c r="U2052">
        <v>-1.0551185640237271</v>
      </c>
      <c r="V2052">
        <v>-1.743569316423131</v>
      </c>
      <c r="W2052">
        <v>-8.571799519488664</v>
      </c>
      <c r="X2052">
        <v>-7.2073899833077757</v>
      </c>
      <c r="Y2052">
        <v>-7.8414721195545276</v>
      </c>
      <c r="Z2052">
        <v>-8.7043698669837095</v>
      </c>
      <c r="AA2052">
        <v>-1.270777169518208</v>
      </c>
      <c r="AB2052">
        <v>-1.075474577517272</v>
      </c>
      <c r="AC2052">
        <v>-1.7573189034822541</v>
      </c>
      <c r="AD2052">
        <v>-2.1051448249724252</v>
      </c>
      <c r="AE2052">
        <v>-8.1815377387807224</v>
      </c>
      <c r="AF2052">
        <v>-2.1185404930904999</v>
      </c>
      <c r="AG2052">
        <v>-8.304221179752</v>
      </c>
      <c r="AH2052">
        <v>-8.304221179752</v>
      </c>
    </row>
    <row r="2053" spans="1:34" x14ac:dyDescent="0.25">
      <c r="A2053">
        <v>2052</v>
      </c>
      <c r="B2053">
        <v>-12.57023920324359</v>
      </c>
      <c r="C2053">
        <v>-8.7824822894915258</v>
      </c>
      <c r="D2053">
        <v>-8.6775774113819857</v>
      </c>
      <c r="E2053">
        <v>-6.6884397130041267</v>
      </c>
      <c r="F2053">
        <v>-9.317366274167437</v>
      </c>
      <c r="G2053">
        <v>-12.515261100923979</v>
      </c>
      <c r="H2053">
        <v>-12.94129192227571</v>
      </c>
      <c r="I2053">
        <v>-10.89112472378158</v>
      </c>
      <c r="J2053">
        <v>-12.61295919430845</v>
      </c>
      <c r="K2053">
        <v>-9.1553571643140863</v>
      </c>
      <c r="L2053">
        <v>-7.1672137886919822</v>
      </c>
      <c r="M2053">
        <v>-9.5268372274174205</v>
      </c>
      <c r="N2053">
        <v>-7.0641223542723761</v>
      </c>
      <c r="O2053">
        <v>-9.6962709248126639</v>
      </c>
      <c r="P2053">
        <v>-7.6838645814580069</v>
      </c>
      <c r="Q2053">
        <v>-12.886234191670139</v>
      </c>
      <c r="R2053">
        <v>-10.844232422664991</v>
      </c>
      <c r="S2053">
        <v>-12.555579385112241</v>
      </c>
      <c r="T2053">
        <v>-11.263927291342069</v>
      </c>
      <c r="U2053">
        <v>-12.97221530151611</v>
      </c>
      <c r="V2053">
        <v>-10.95975036827247</v>
      </c>
      <c r="W2053">
        <v>-7.5424856893458303</v>
      </c>
      <c r="X2053">
        <v>-9.8988964895495339</v>
      </c>
      <c r="Y2053">
        <v>-7.9050912146880581</v>
      </c>
      <c r="Z2053">
        <v>-8.0644841114778494</v>
      </c>
      <c r="AA2053">
        <v>-11.216945720674859</v>
      </c>
      <c r="AB2053">
        <v>-12.914418714984681</v>
      </c>
      <c r="AC2053">
        <v>-10.91333511259948</v>
      </c>
      <c r="AD2053">
        <v>-11.321275688409809</v>
      </c>
      <c r="AE2053">
        <v>-8.2791338995992003</v>
      </c>
      <c r="AF2053">
        <v>-11.274556702207731</v>
      </c>
      <c r="AG2053">
        <v>-8.304221179752</v>
      </c>
      <c r="AH2053">
        <v>-8.304221179752</v>
      </c>
    </row>
    <row r="2054" spans="1:34" x14ac:dyDescent="0.25">
      <c r="A2054">
        <v>2053</v>
      </c>
      <c r="B2054">
        <v>-0.62565636833502347</v>
      </c>
      <c r="C2054">
        <v>-7.347059499034712</v>
      </c>
      <c r="D2054">
        <v>-6.4645572386952477</v>
      </c>
      <c r="E2054">
        <v>-9.180772087301694</v>
      </c>
      <c r="F2054">
        <v>-4.1569020443819999</v>
      </c>
      <c r="G2054">
        <v>-0.65618748976106445</v>
      </c>
      <c r="H2054">
        <v>1.212368870889867</v>
      </c>
      <c r="I2054">
        <v>-1.672696316981821</v>
      </c>
      <c r="J2054">
        <v>1.47183384704315</v>
      </c>
      <c r="K2054">
        <v>-5.5065262197131828</v>
      </c>
      <c r="L2054">
        <v>-8.2194780723394718</v>
      </c>
      <c r="M2054">
        <v>-3.7443426866611551</v>
      </c>
      <c r="N2054">
        <v>-7.3373600328595598</v>
      </c>
      <c r="O2054">
        <v>-2.3586474309421148</v>
      </c>
      <c r="P2054">
        <v>-5.1576461934366504</v>
      </c>
      <c r="Q2054">
        <v>1.1817823203273721</v>
      </c>
      <c r="R2054">
        <v>-1.698611076683235</v>
      </c>
      <c r="S2054">
        <v>1.4326391117787221</v>
      </c>
      <c r="T2054">
        <v>0.16713783108961139</v>
      </c>
      <c r="U2054">
        <v>3.228859652989676</v>
      </c>
      <c r="V2054">
        <v>0.4226598439628409</v>
      </c>
      <c r="W2054">
        <v>-6.375389396876348</v>
      </c>
      <c r="X2054">
        <v>-1.9601063082089361</v>
      </c>
      <c r="Y2054">
        <v>-4.7285905493665048</v>
      </c>
      <c r="Z2054">
        <v>-3.3621315736104358</v>
      </c>
      <c r="AA2054">
        <v>0.14108257449928699</v>
      </c>
      <c r="AB2054">
        <v>3.1881606670119891</v>
      </c>
      <c r="AC2054">
        <v>0.39066412402355383</v>
      </c>
      <c r="AD2054">
        <v>2.1787270358626309</v>
      </c>
      <c r="AE2054">
        <v>-2.947357489076599</v>
      </c>
      <c r="AF2054">
        <v>2.1450947514387599</v>
      </c>
      <c r="AG2054">
        <v>-8.304221179752</v>
      </c>
      <c r="AH2054">
        <v>-8.304221179752</v>
      </c>
    </row>
    <row r="2055" spans="1:34" x14ac:dyDescent="0.25">
      <c r="A2055">
        <v>2054</v>
      </c>
      <c r="B2055">
        <v>-4.3458264711906569</v>
      </c>
      <c r="C2055">
        <v>-7.8250646750811841</v>
      </c>
      <c r="D2055">
        <v>-8.645473538540335</v>
      </c>
      <c r="E2055">
        <v>-9.271720366202576</v>
      </c>
      <c r="F2055">
        <v>-5.0596435785714942</v>
      </c>
      <c r="G2055">
        <v>-4.3944847121491701</v>
      </c>
      <c r="H2055">
        <v>-4.6867861701000129</v>
      </c>
      <c r="I2055">
        <v>-5.3940297835391293</v>
      </c>
      <c r="J2055">
        <v>-2.3064711400542182</v>
      </c>
      <c r="K2055">
        <v>-8.1644756954992896</v>
      </c>
      <c r="L2055">
        <v>-8.7887694550991977</v>
      </c>
      <c r="M2055">
        <v>-4.8982371082737721</v>
      </c>
      <c r="N2055">
        <v>-9.6087770145044278</v>
      </c>
      <c r="O2055">
        <v>-5.4109808500030567</v>
      </c>
      <c r="P2055">
        <v>-6.0927928648688114</v>
      </c>
      <c r="Q2055">
        <v>-4.7348782645437018</v>
      </c>
      <c r="R2055">
        <v>-5.4380762708896171</v>
      </c>
      <c r="S2055">
        <v>-2.364752841279111</v>
      </c>
      <c r="T2055">
        <v>-5.7320808698893897</v>
      </c>
      <c r="U2055">
        <v>-2.6704495729978661</v>
      </c>
      <c r="V2055">
        <v>-3.3590660914963961</v>
      </c>
      <c r="W2055">
        <v>-9.1242656085067892</v>
      </c>
      <c r="X2055">
        <v>-5.2537044115611229</v>
      </c>
      <c r="Y2055">
        <v>-5.922484307974174</v>
      </c>
      <c r="Z2055">
        <v>-6.4424743874993782</v>
      </c>
      <c r="AA2055">
        <v>-5.7755780103717864</v>
      </c>
      <c r="AB2055">
        <v>-2.728499917859085</v>
      </c>
      <c r="AC2055">
        <v>-3.410344243824067</v>
      </c>
      <c r="AD2055">
        <v>-3.7206729056887951</v>
      </c>
      <c r="AE2055">
        <v>-6.2758980601480276</v>
      </c>
      <c r="AF2055">
        <v>-3.7715658334323132</v>
      </c>
      <c r="AG2055">
        <v>-8.304221179752</v>
      </c>
      <c r="AH2055">
        <v>-8.304221179752</v>
      </c>
    </row>
    <row r="2056" spans="1:34" x14ac:dyDescent="0.25">
      <c r="A2056">
        <v>2055</v>
      </c>
      <c r="B2056">
        <v>1.2956010829347051</v>
      </c>
      <c r="C2056">
        <v>-7.1289287870994471</v>
      </c>
      <c r="D2056">
        <v>-8.6733610204749283</v>
      </c>
      <c r="E2056">
        <v>-9.1673656103251666</v>
      </c>
      <c r="F2056">
        <v>-6.1973065074748526</v>
      </c>
      <c r="G2056">
        <v>1.2832762692125781</v>
      </c>
      <c r="H2056">
        <v>0.92143048416802809</v>
      </c>
      <c r="I2056">
        <v>0.2263752720339301</v>
      </c>
      <c r="J2056">
        <v>1.209582924579129</v>
      </c>
      <c r="K2056">
        <v>-7.4990694322226119</v>
      </c>
      <c r="L2056">
        <v>-7.9912348275050098</v>
      </c>
      <c r="M2056">
        <v>-5.6181018294286176</v>
      </c>
      <c r="N2056">
        <v>-9.5336328710729408</v>
      </c>
      <c r="O2056">
        <v>-6.5225947577484131</v>
      </c>
      <c r="P2056">
        <v>-7.1828157375827884</v>
      </c>
      <c r="Q2056">
        <v>0.90919970268805961</v>
      </c>
      <c r="R2056">
        <v>0.21911972133980009</v>
      </c>
      <c r="S2056">
        <v>1.1956084339502659</v>
      </c>
      <c r="T2056">
        <v>-0.14644516284464029</v>
      </c>
      <c r="U2056">
        <v>0.84563582094249767</v>
      </c>
      <c r="V2056">
        <v>0.15721401183024281</v>
      </c>
      <c r="W2056">
        <v>-8.3583249449934094</v>
      </c>
      <c r="X2056">
        <v>-5.9558196687999336</v>
      </c>
      <c r="Y2056">
        <v>-6.583593121380086</v>
      </c>
      <c r="Z2056">
        <v>-7.5085431939863891</v>
      </c>
      <c r="AA2056">
        <v>-0.1535935766700694</v>
      </c>
      <c r="AB2056">
        <v>0.8318613573702921</v>
      </c>
      <c r="AC2056">
        <v>0.15001703140531031</v>
      </c>
      <c r="AD2056">
        <v>-0.20435603065438199</v>
      </c>
      <c r="AE2056">
        <v>-6.9212318073430703</v>
      </c>
      <c r="AF2056">
        <v>-0.21120455820293599</v>
      </c>
      <c r="AG2056">
        <v>-8.304221179752</v>
      </c>
      <c r="AH2056">
        <v>-8.304221179752</v>
      </c>
    </row>
    <row r="2057" spans="1:34" x14ac:dyDescent="0.25">
      <c r="A2057">
        <v>2056</v>
      </c>
      <c r="B2057">
        <v>-0.65698442968216675</v>
      </c>
      <c r="C2057">
        <v>-7.3784564822483336</v>
      </c>
      <c r="D2057">
        <v>-6.5024221679554177</v>
      </c>
      <c r="E2057">
        <v>-9.2208453793224052</v>
      </c>
      <c r="F2057">
        <v>-7.1659048864783408</v>
      </c>
      <c r="G2057">
        <v>-0.66941744392665636</v>
      </c>
      <c r="H2057">
        <v>1.140134997583415</v>
      </c>
      <c r="I2057">
        <v>-1.7300086304749609</v>
      </c>
      <c r="J2057">
        <v>-1.17705469948324</v>
      </c>
      <c r="K2057">
        <v>-5.5785260092652544</v>
      </c>
      <c r="L2057">
        <v>-8.2952635603840932</v>
      </c>
      <c r="M2057">
        <v>-6.6943383205661906</v>
      </c>
      <c r="N2057">
        <v>-7.4181365035489124</v>
      </c>
      <c r="O2057">
        <v>-5.3655888668707279</v>
      </c>
      <c r="P2057">
        <v>-8.16294215452454</v>
      </c>
      <c r="Q2057">
        <v>1.127072692095588</v>
      </c>
      <c r="R2057">
        <v>-1.737166230164183</v>
      </c>
      <c r="S2057">
        <v>-1.188108368558298</v>
      </c>
      <c r="T2057">
        <v>6.6999292888150583E-2</v>
      </c>
      <c r="U2057">
        <v>0.57999100480693055</v>
      </c>
      <c r="V2057">
        <v>-2.226085137447539</v>
      </c>
      <c r="W2057">
        <v>-6.4941753349173679</v>
      </c>
      <c r="X2057">
        <v>-4.9087365987358149</v>
      </c>
      <c r="Y2057">
        <v>-7.6740664980600863</v>
      </c>
      <c r="Z2057">
        <v>-6.3655236834273738</v>
      </c>
      <c r="AA2057">
        <v>5.9165387993172891E-2</v>
      </c>
      <c r="AB2057">
        <v>0.56741318667496876</v>
      </c>
      <c r="AC2057">
        <v>-2.2300833563134659</v>
      </c>
      <c r="AD2057">
        <v>-0.46999459054416381</v>
      </c>
      <c r="AE2057">
        <v>-5.8916199711385726</v>
      </c>
      <c r="AF2057">
        <v>-0.47565272889825932</v>
      </c>
      <c r="AG2057">
        <v>-8.304221179752</v>
      </c>
      <c r="AH2057">
        <v>-8.304221179752</v>
      </c>
    </row>
    <row r="2058" spans="1:34" x14ac:dyDescent="0.25">
      <c r="A2058">
        <v>2057</v>
      </c>
      <c r="B2058">
        <v>-11.64658682651342</v>
      </c>
      <c r="C2058">
        <v>-8.7149345762165016</v>
      </c>
      <c r="D2058">
        <v>-8.6771251003533898</v>
      </c>
      <c r="E2058">
        <v>-6.6659756657267586</v>
      </c>
      <c r="F2058">
        <v>-9.1059096502922436</v>
      </c>
      <c r="G2058">
        <v>-11.632667814602071</v>
      </c>
      <c r="H2058">
        <v>-12.017651153749631</v>
      </c>
      <c r="I2058">
        <v>-9.9676197272026901</v>
      </c>
      <c r="J2058">
        <v>-11.689651173925331</v>
      </c>
      <c r="K2058">
        <v>-9.0874416552634241</v>
      </c>
      <c r="L2058">
        <v>-7.0771120478912666</v>
      </c>
      <c r="M2058">
        <v>-9.3027402482315509</v>
      </c>
      <c r="N2058">
        <v>-7.041044929462478</v>
      </c>
      <c r="O2058">
        <v>-9.4809175220501309</v>
      </c>
      <c r="P2058">
        <v>-7.4651599354190177</v>
      </c>
      <c r="Q2058">
        <v>-12.00364090534824</v>
      </c>
      <c r="R2058">
        <v>-9.9616391363430878</v>
      </c>
      <c r="S2058">
        <v>-11.67298609879033</v>
      </c>
      <c r="T2058">
        <v>-10.340435794514621</v>
      </c>
      <c r="U2058">
        <v>-12.048936070225921</v>
      </c>
      <c r="V2058">
        <v>-10.03665005912103</v>
      </c>
      <c r="W2058">
        <v>-7.4518384963340836</v>
      </c>
      <c r="X2058">
        <v>-9.6720688236073524</v>
      </c>
      <c r="Y2058">
        <v>-7.6719548650792753</v>
      </c>
      <c r="Z2058">
        <v>-7.8422118970642867</v>
      </c>
      <c r="AA2058">
        <v>-10.33435243435296</v>
      </c>
      <c r="AB2058">
        <v>-12.031825428662779</v>
      </c>
      <c r="AC2058">
        <v>-10.03074182627758</v>
      </c>
      <c r="AD2058">
        <v>-10.39820916947631</v>
      </c>
      <c r="AE2058">
        <v>-8.0435706167272087</v>
      </c>
      <c r="AF2058">
        <v>-10.391963415885821</v>
      </c>
      <c r="AG2058">
        <v>-8.304221179752</v>
      </c>
      <c r="AH2058">
        <v>-8.304221179752</v>
      </c>
    </row>
    <row r="2059" spans="1:34" x14ac:dyDescent="0.25">
      <c r="A2059">
        <v>2058</v>
      </c>
      <c r="B2059">
        <v>-12.348727846272681</v>
      </c>
      <c r="C2059">
        <v>-8.8338747839561584</v>
      </c>
      <c r="D2059">
        <v>-8.6928822743450844</v>
      </c>
      <c r="E2059">
        <v>-9.5102369733344982</v>
      </c>
      <c r="F2059">
        <v>-10.3430417058178</v>
      </c>
      <c r="G2059">
        <v>-12.369922027623589</v>
      </c>
      <c r="H2059">
        <v>-12.73657010629432</v>
      </c>
      <c r="I2059">
        <v>-13.426689053384839</v>
      </c>
      <c r="J2059">
        <v>-13.309450045714041</v>
      </c>
      <c r="K2059">
        <v>-9.2229761156924148</v>
      </c>
      <c r="L2059">
        <v>-10.041813178709591</v>
      </c>
      <c r="M2059">
        <v>-10.59432706105151</v>
      </c>
      <c r="N2059">
        <v>-9.8993363925457842</v>
      </c>
      <c r="O2059">
        <v>-10.72622154181504</v>
      </c>
      <c r="P2059">
        <v>-11.43466522738621</v>
      </c>
      <c r="Q2059">
        <v>-12.757857776999661</v>
      </c>
      <c r="R2059">
        <v>-13.442540227521491</v>
      </c>
      <c r="S2059">
        <v>-13.328813251145119</v>
      </c>
      <c r="T2059">
        <v>-13.81382348473319</v>
      </c>
      <c r="U2059">
        <v>-13.67340095967179</v>
      </c>
      <c r="V2059">
        <v>-14.361846449655349</v>
      </c>
      <c r="W2059">
        <v>-10.431270780756821</v>
      </c>
      <c r="X2059">
        <v>-10.971639858389359</v>
      </c>
      <c r="Y2059">
        <v>-11.69088922413521</v>
      </c>
      <c r="Z2059">
        <v>-11.813597323347629</v>
      </c>
      <c r="AA2059">
        <v>-13.82974164189292</v>
      </c>
      <c r="AB2059">
        <v>-13.692560327725101</v>
      </c>
      <c r="AC2059">
        <v>-14.37440465369008</v>
      </c>
      <c r="AD2059">
        <v>-14.723420964374711</v>
      </c>
      <c r="AE2059">
        <v>-12.06371844241475</v>
      </c>
      <c r="AF2059">
        <v>-14.73562624329832</v>
      </c>
      <c r="AG2059">
        <v>-8.304221179752</v>
      </c>
      <c r="AH2059">
        <v>-8.304221179752</v>
      </c>
    </row>
    <row r="2060" spans="1:34" x14ac:dyDescent="0.25">
      <c r="A2060">
        <v>2059</v>
      </c>
      <c r="B2060">
        <v>-10.840962983728749</v>
      </c>
      <c r="C2060">
        <v>-8.5381982868521469</v>
      </c>
      <c r="D2060">
        <v>-8.6487202184248062</v>
      </c>
      <c r="E2060">
        <v>-9.4289688858560012</v>
      </c>
      <c r="F2060">
        <v>-6.553130013222014</v>
      </c>
      <c r="G2060">
        <v>-10.812937335248289</v>
      </c>
      <c r="H2060">
        <v>-11.18190100260988</v>
      </c>
      <c r="I2060">
        <v>-11.88889104197116</v>
      </c>
      <c r="J2060">
        <v>-8.8009645164735524</v>
      </c>
      <c r="K2060">
        <v>-8.8801838776997251</v>
      </c>
      <c r="L2060">
        <v>-9.6597812595500052</v>
      </c>
      <c r="M2060">
        <v>-6.7072155814206544</v>
      </c>
      <c r="N2060">
        <v>-9.770399753680028</v>
      </c>
      <c r="O2060">
        <v>-6.9322316854661414</v>
      </c>
      <c r="P2060">
        <v>-7.6373725115099367</v>
      </c>
      <c r="Q2060">
        <v>-11.153330887642831</v>
      </c>
      <c r="R2060">
        <v>-11.85652889398874</v>
      </c>
      <c r="S2060">
        <v>-8.7832054643782342</v>
      </c>
      <c r="T2060">
        <v>-12.226916915550349</v>
      </c>
      <c r="U2060">
        <v>-9.1648891815524589</v>
      </c>
      <c r="V2060">
        <v>-9.8531715366448136</v>
      </c>
      <c r="W2060">
        <v>-9.9990955784348063</v>
      </c>
      <c r="X2060">
        <v>-7.0817976920021994</v>
      </c>
      <c r="Y2060">
        <v>-7.7947383740814482</v>
      </c>
      <c r="Z2060">
        <v>-8.0125443388390512</v>
      </c>
      <c r="AA2060">
        <v>-12.194030633470909</v>
      </c>
      <c r="AB2060">
        <v>-9.1469525409582069</v>
      </c>
      <c r="AC2060">
        <v>-9.8287968669231915</v>
      </c>
      <c r="AD2060">
        <v>-10.21471524263603</v>
      </c>
      <c r="AE2060">
        <v>-8.1651406590977764</v>
      </c>
      <c r="AF2060">
        <v>-10.19001845653144</v>
      </c>
      <c r="AG2060">
        <v>-8.304221179752</v>
      </c>
      <c r="AH2060">
        <v>-8.304221179752</v>
      </c>
    </row>
    <row r="2061" spans="1:34" x14ac:dyDescent="0.25">
      <c r="A2061">
        <v>2060</v>
      </c>
      <c r="B2061">
        <v>-8.9217660809056429</v>
      </c>
      <c r="C2061">
        <v>-8.336716506250534</v>
      </c>
      <c r="D2061">
        <v>-8.6784921418235879</v>
      </c>
      <c r="E2061">
        <v>-9.4144704953633163</v>
      </c>
      <c r="F2061">
        <v>-8.5490336554280884</v>
      </c>
      <c r="G2061">
        <v>-8.8900127534541884</v>
      </c>
      <c r="H2061">
        <v>-9.2959242179238117</v>
      </c>
      <c r="I2061">
        <v>-9.9908336748793118</v>
      </c>
      <c r="J2061">
        <v>-9.0074145625945317</v>
      </c>
      <c r="K2061">
        <v>-8.7109029049057263</v>
      </c>
      <c r="L2061">
        <v>-9.447116849438709</v>
      </c>
      <c r="M2061">
        <v>-8.5479314735990055</v>
      </c>
      <c r="N2061">
        <v>-9.7876407523393034</v>
      </c>
      <c r="O2061">
        <v>-8.9181282794961998</v>
      </c>
      <c r="P2061">
        <v>-9.6149617120590527</v>
      </c>
      <c r="Q2061">
        <v>-9.2640893199787069</v>
      </c>
      <c r="R2061">
        <v>-9.9541693013269672</v>
      </c>
      <c r="S2061">
        <v>-8.9776805887165008</v>
      </c>
      <c r="T2061">
        <v>-10.363639617377659</v>
      </c>
      <c r="U2061">
        <v>-9.3713307602931621</v>
      </c>
      <c r="V2061">
        <v>-10.05956049122706</v>
      </c>
      <c r="W2061">
        <v>-9.8202069412484381</v>
      </c>
      <c r="X2061">
        <v>-8.915686867289768</v>
      </c>
      <c r="Y2061">
        <v>-9.612855840202517</v>
      </c>
      <c r="Z2061">
        <v>-9.980932979613506</v>
      </c>
      <c r="AA2061">
        <v>-10.326882599336839</v>
      </c>
      <c r="AB2061">
        <v>-9.3414276652964752</v>
      </c>
      <c r="AC2061">
        <v>-10.02327199126146</v>
      </c>
      <c r="AD2061">
        <v>-10.42109425891889</v>
      </c>
      <c r="AE2061">
        <v>-9.9771907920608189</v>
      </c>
      <c r="AF2061">
        <v>-10.3844935808697</v>
      </c>
      <c r="AG2061">
        <v>-8.304221179752</v>
      </c>
      <c r="AH2061">
        <v>-8.304221179752</v>
      </c>
    </row>
    <row r="2062" spans="1:34" x14ac:dyDescent="0.25">
      <c r="A2062">
        <v>2061</v>
      </c>
      <c r="B2062">
        <v>-18.856912384070771</v>
      </c>
      <c r="C2062">
        <v>-9.6530431845587934</v>
      </c>
      <c r="D2062">
        <v>-8.6961644769040021</v>
      </c>
      <c r="E2062">
        <v>-9.6674855762590557</v>
      </c>
      <c r="F2062">
        <v>-11.842392525564939</v>
      </c>
      <c r="G2062">
        <v>-18.89440943955438</v>
      </c>
      <c r="H2062">
        <v>-19.244759253232282</v>
      </c>
      <c r="I2062">
        <v>-19.934932109772429</v>
      </c>
      <c r="J2062">
        <v>-19.817771313238168</v>
      </c>
      <c r="K2062">
        <v>-10.04471908672452</v>
      </c>
      <c r="L2062">
        <v>-11.018859771992069</v>
      </c>
      <c r="M2062">
        <v>-12.509340323030059</v>
      </c>
      <c r="N2062">
        <v>-10.06099477036887</v>
      </c>
      <c r="O2062">
        <v>-12.253551633677279</v>
      </c>
      <c r="P2062">
        <v>-12.985266814292959</v>
      </c>
      <c r="Q2062">
        <v>-19.282345188930449</v>
      </c>
      <c r="R2062">
        <v>-19.967027639452279</v>
      </c>
      <c r="S2062">
        <v>-19.85330066307592</v>
      </c>
      <c r="T2062">
        <v>-20.3220719013162</v>
      </c>
      <c r="U2062">
        <v>-20.181733658159299</v>
      </c>
      <c r="V2062">
        <v>-20.870250190756771</v>
      </c>
      <c r="W2062">
        <v>-11.412135539516511</v>
      </c>
      <c r="X2062">
        <v>-12.90576792766211</v>
      </c>
      <c r="Y2062">
        <v>-13.669178079074159</v>
      </c>
      <c r="Z2062">
        <v>-13.389917490642871</v>
      </c>
      <c r="AA2062">
        <v>-20.354229053823708</v>
      </c>
      <c r="AB2062">
        <v>-20.217047739655889</v>
      </c>
      <c r="AC2062">
        <v>-20.898892065620871</v>
      </c>
      <c r="AD2062">
        <v>-21.23183812218031</v>
      </c>
      <c r="AE2062">
        <v>-14.058995830196171</v>
      </c>
      <c r="AF2062">
        <v>-21.260113655229119</v>
      </c>
      <c r="AG2062">
        <v>-8.304221179752</v>
      </c>
      <c r="AH2062">
        <v>-8.304221179752</v>
      </c>
    </row>
    <row r="2063" spans="1:34" x14ac:dyDescent="0.25">
      <c r="A2063">
        <v>2062</v>
      </c>
      <c r="B2063">
        <v>2.128910781865168</v>
      </c>
      <c r="C2063">
        <v>-7.0288031865436391</v>
      </c>
      <c r="D2063">
        <v>-8.6828346947773483</v>
      </c>
      <c r="E2063">
        <v>-6.3461565358480989</v>
      </c>
      <c r="F2063">
        <v>-6.9363331058024338</v>
      </c>
      <c r="G2063">
        <v>2.1490556799743001</v>
      </c>
      <c r="H2063">
        <v>1.7441790610960779</v>
      </c>
      <c r="I2063">
        <v>3.7991966688436509</v>
      </c>
      <c r="J2063">
        <v>1.211268994965651</v>
      </c>
      <c r="K2063">
        <v>-7.4094209768223021</v>
      </c>
      <c r="L2063">
        <v>-5.0712692005583584</v>
      </c>
      <c r="M2063">
        <v>-6.2696847489549183</v>
      </c>
      <c r="N2063">
        <v>-6.7254944054521459</v>
      </c>
      <c r="O2063">
        <v>-7.251443796396841</v>
      </c>
      <c r="P2063">
        <v>-5.1858031418807986</v>
      </c>
      <c r="Q2063">
        <v>1.764223406376586</v>
      </c>
      <c r="R2063">
        <v>3.8116227062081651</v>
      </c>
      <c r="S2063">
        <v>1.2375140075268161</v>
      </c>
      <c r="T2063">
        <v>3.4120715682058571</v>
      </c>
      <c r="U2063">
        <v>0.85199087256928074</v>
      </c>
      <c r="V2063">
        <v>2.8643189830009339</v>
      </c>
      <c r="W2063">
        <v>-5.4522722933346213</v>
      </c>
      <c r="X2063">
        <v>-6.5980530229860213</v>
      </c>
      <c r="Y2063">
        <v>-4.5033088094589484</v>
      </c>
      <c r="Z2063">
        <v>-5.5078059050842887</v>
      </c>
      <c r="AA2063">
        <v>3.4244212918367301</v>
      </c>
      <c r="AB2063">
        <v>0.87867467765437213</v>
      </c>
      <c r="AC2063">
        <v>2.87975828003957</v>
      </c>
      <c r="AD2063">
        <v>2.5027678232851671</v>
      </c>
      <c r="AE2063">
        <v>-4.8385205621587222</v>
      </c>
      <c r="AF2063">
        <v>2.5185366904313242</v>
      </c>
      <c r="AG2063">
        <v>-8.304221179752</v>
      </c>
      <c r="AH2063">
        <v>-8.304221179752</v>
      </c>
    </row>
    <row r="2064" spans="1:34" x14ac:dyDescent="0.25">
      <c r="A2064">
        <v>2063</v>
      </c>
      <c r="B2064">
        <v>-10.4060514106329</v>
      </c>
      <c r="C2064">
        <v>-8.5644977962942637</v>
      </c>
      <c r="D2064">
        <v>-8.6882783559024084</v>
      </c>
      <c r="E2064">
        <v>-6.6482471358710287</v>
      </c>
      <c r="F2064">
        <v>-9.7542747601887729</v>
      </c>
      <c r="G2064">
        <v>-10.38084066971722</v>
      </c>
      <c r="H2064">
        <v>-10.78984512794417</v>
      </c>
      <c r="I2064">
        <v>-8.7351509970033376</v>
      </c>
      <c r="J2064">
        <v>-11.263723593235101</v>
      </c>
      <c r="K2064">
        <v>-8.9491471021602269</v>
      </c>
      <c r="L2064">
        <v>-6.9101688347862948</v>
      </c>
      <c r="M2064">
        <v>-9.8501872221061184</v>
      </c>
      <c r="N2064">
        <v>-7.0351364377452086</v>
      </c>
      <c r="O2064">
        <v>-10.123261659822671</v>
      </c>
      <c r="P2064">
        <v>-8.1025241032952149</v>
      </c>
      <c r="Q2064">
        <v>-10.76472335181735</v>
      </c>
      <c r="R2064">
        <v>-8.7176938753321878</v>
      </c>
      <c r="S2064">
        <v>-11.23268861196085</v>
      </c>
      <c r="T2064">
        <v>-9.1212938778333204</v>
      </c>
      <c r="U2064">
        <v>-11.62299832867936</v>
      </c>
      <c r="V2064">
        <v>-9.6106491685843221</v>
      </c>
      <c r="W2064">
        <v>-7.2975448823876894</v>
      </c>
      <c r="X2064">
        <v>-10.21541976734745</v>
      </c>
      <c r="Y2064">
        <v>-8.2058427833194738</v>
      </c>
      <c r="Z2064">
        <v>-8.4740379413595885</v>
      </c>
      <c r="AA2064">
        <v>-9.1039026054840484</v>
      </c>
      <c r="AB2064">
        <v>-11.59152794183329</v>
      </c>
      <c r="AC2064">
        <v>-9.5904443394480925</v>
      </c>
      <c r="AD2064">
        <v>-9.9721963529803315</v>
      </c>
      <c r="AE2064">
        <v>-8.5738181350725924</v>
      </c>
      <c r="AF2064">
        <v>-9.9516659290563396</v>
      </c>
      <c r="AG2064">
        <v>-8.304221179752</v>
      </c>
      <c r="AH2064">
        <v>-8.304221179752</v>
      </c>
    </row>
    <row r="2065" spans="1:34" x14ac:dyDescent="0.25">
      <c r="A2065">
        <v>2064</v>
      </c>
      <c r="B2065">
        <v>-14.19325502744166</v>
      </c>
      <c r="C2065">
        <v>-9.036556347650718</v>
      </c>
      <c r="D2065">
        <v>-6.5139005855516876</v>
      </c>
      <c r="E2065">
        <v>-9.5528986662711404</v>
      </c>
      <c r="F2065">
        <v>-10.653048453061791</v>
      </c>
      <c r="G2065">
        <v>-14.19367148706581</v>
      </c>
      <c r="H2065">
        <v>-12.401175028706779</v>
      </c>
      <c r="I2065">
        <v>-15.26944701362175</v>
      </c>
      <c r="J2065">
        <v>-15.03589299459968</v>
      </c>
      <c r="K2065">
        <v>-7.2469864269173474</v>
      </c>
      <c r="L2065">
        <v>-10.28725835372552</v>
      </c>
      <c r="M2065">
        <v>-10.991807748249149</v>
      </c>
      <c r="N2065">
        <v>-7.7643636587065794</v>
      </c>
      <c r="O2065">
        <v>-8.9105807658637151</v>
      </c>
      <c r="P2065">
        <v>-11.75616829691756</v>
      </c>
      <c r="Q2065">
        <v>-12.40229428246133</v>
      </c>
      <c r="R2065">
        <v>-15.26454194699426</v>
      </c>
      <c r="S2065">
        <v>-15.03377424971376</v>
      </c>
      <c r="T2065">
        <v>-13.477714784843609</v>
      </c>
      <c r="U2065">
        <v>-13.278837976191211</v>
      </c>
      <c r="V2065">
        <v>-16.084856231871381</v>
      </c>
      <c r="W2065">
        <v>-8.4994131901444394</v>
      </c>
      <c r="X2065">
        <v>-9.2458009843853208</v>
      </c>
      <c r="Y2065">
        <v>-12.102606796875291</v>
      </c>
      <c r="Z2065">
        <v>-10.0119085137783</v>
      </c>
      <c r="AA2065">
        <v>-13.47355528648143</v>
      </c>
      <c r="AB2065">
        <v>-13.278252694480489</v>
      </c>
      <c r="AC2065">
        <v>-16.07574923746893</v>
      </c>
      <c r="AD2065">
        <v>-14.32875475283867</v>
      </c>
      <c r="AE2065">
        <v>-10.35535080227033</v>
      </c>
      <c r="AF2065">
        <v>-14.321318610053719</v>
      </c>
      <c r="AG2065">
        <v>-8.304221179752</v>
      </c>
      <c r="AH2065">
        <v>-8.304221179752</v>
      </c>
    </row>
    <row r="2066" spans="1:34" x14ac:dyDescent="0.25">
      <c r="A2066">
        <v>2065</v>
      </c>
      <c r="B2066">
        <v>-17.291828491285649</v>
      </c>
      <c r="C2066">
        <v>-9.4094087988515742</v>
      </c>
      <c r="D2066">
        <v>-8.6827186411150556</v>
      </c>
      <c r="E2066">
        <v>-9.6166472858467298</v>
      </c>
      <c r="F2066">
        <v>-10.47784755563093</v>
      </c>
      <c r="G2066">
        <v>-17.298115203477149</v>
      </c>
      <c r="H2066">
        <v>-17.665997382963489</v>
      </c>
      <c r="I2066">
        <v>-18.361032628634771</v>
      </c>
      <c r="J2066">
        <v>-17.377796009001951</v>
      </c>
      <c r="K2066">
        <v>-9.7869053594875179</v>
      </c>
      <c r="L2066">
        <v>-10.72279538977098</v>
      </c>
      <c r="M2066">
        <v>-11.02956715939766</v>
      </c>
      <c r="N2066">
        <v>-9.995493783985868</v>
      </c>
      <c r="O2066">
        <v>-10.88295499571892</v>
      </c>
      <c r="P2066">
        <v>-11.60969839445734</v>
      </c>
      <c r="Q2066">
        <v>-17.672191770001671</v>
      </c>
      <c r="R2066">
        <v>-18.36227175134993</v>
      </c>
      <c r="S2066">
        <v>-17.385783038739461</v>
      </c>
      <c r="T2066">
        <v>-18.733851078255771</v>
      </c>
      <c r="U2066">
        <v>-17.74173887894845</v>
      </c>
      <c r="V2066">
        <v>-18.430134375981481</v>
      </c>
      <c r="W2066">
        <v>-11.10079455147998</v>
      </c>
      <c r="X2066">
        <v>-11.42189873389524</v>
      </c>
      <c r="Y2066">
        <v>-12.17584585980739</v>
      </c>
      <c r="Z2066">
        <v>-12.008778336413499</v>
      </c>
      <c r="AA2066">
        <v>-18.7349850493598</v>
      </c>
      <c r="AB2066">
        <v>-17.749530115319441</v>
      </c>
      <c r="AC2066">
        <v>-18.431374441284419</v>
      </c>
      <c r="AD2066">
        <v>-18.7916994493164</v>
      </c>
      <c r="AE2066">
        <v>-12.562023211034591</v>
      </c>
      <c r="AF2066">
        <v>-18.792596030892671</v>
      </c>
      <c r="AG2066">
        <v>-8.304221179752</v>
      </c>
      <c r="AH2066">
        <v>-8.304221179752</v>
      </c>
    </row>
    <row r="2067" spans="1:34" x14ac:dyDescent="0.25">
      <c r="A2067">
        <v>2066</v>
      </c>
      <c r="B2067">
        <v>0.89245093979183598</v>
      </c>
      <c r="C2067">
        <v>-7.2363740105850809</v>
      </c>
      <c r="D2067">
        <v>-8.6708290627590952</v>
      </c>
      <c r="E2067">
        <v>-6.3627105824683863</v>
      </c>
      <c r="F2067">
        <v>-6.2199050400906346</v>
      </c>
      <c r="G2067">
        <v>0.84900798716222325</v>
      </c>
      <c r="H2067">
        <v>0.52137039521168227</v>
      </c>
      <c r="I2067">
        <v>2.571212140361812</v>
      </c>
      <c r="J2067">
        <v>0.84890550630684414</v>
      </c>
      <c r="K2067">
        <v>-7.6039158466608772</v>
      </c>
      <c r="L2067">
        <v>-5.2940721106630049</v>
      </c>
      <c r="M2067">
        <v>-5.7107645928037174</v>
      </c>
      <c r="N2067">
        <v>-6.7293092360426199</v>
      </c>
      <c r="O2067">
        <v>-6.5411580911422806</v>
      </c>
      <c r="P2067">
        <v>-4.4804650266289663</v>
      </c>
      <c r="Q2067">
        <v>0.47803489641606089</v>
      </c>
      <c r="R2067">
        <v>2.520036665421209</v>
      </c>
      <c r="S2067">
        <v>0.80868970297396436</v>
      </c>
      <c r="T2067">
        <v>2.1983772131030221</v>
      </c>
      <c r="U2067">
        <v>0.48958038994995029</v>
      </c>
      <c r="V2067">
        <v>2.5016164363021911</v>
      </c>
      <c r="W2067">
        <v>-5.6614349542569187</v>
      </c>
      <c r="X2067">
        <v>-6.0432288969692882</v>
      </c>
      <c r="Y2067">
        <v>-3.9579477089421138</v>
      </c>
      <c r="Z2067">
        <v>-4.8081348743550656</v>
      </c>
      <c r="AA2067">
        <v>2.1473233674113401</v>
      </c>
      <c r="AB2067">
        <v>0.44985037310152082</v>
      </c>
      <c r="AC2067">
        <v>2.450933975486719</v>
      </c>
      <c r="AD2067">
        <v>2.1400101190247618</v>
      </c>
      <c r="AE2067">
        <v>-4.2967998615367042</v>
      </c>
      <c r="AF2067">
        <v>2.0897123858784732</v>
      </c>
      <c r="AG2067">
        <v>-8.304221179752</v>
      </c>
      <c r="AH2067">
        <v>-8.304221179752</v>
      </c>
    </row>
    <row r="2068" spans="1:34" x14ac:dyDescent="0.25">
      <c r="A2068">
        <v>2067</v>
      </c>
      <c r="B2068">
        <v>-15.13756246561813</v>
      </c>
      <c r="C2068">
        <v>-9.1817993552324157</v>
      </c>
      <c r="D2068">
        <v>-8.6942878781081987</v>
      </c>
      <c r="E2068">
        <v>-9.5776292292588678</v>
      </c>
      <c r="F2068">
        <v>-10.985446546634209</v>
      </c>
      <c r="G2068">
        <v>-15.16298331804048</v>
      </c>
      <c r="H2068">
        <v>-15.525405920601971</v>
      </c>
      <c r="I2068">
        <v>-16.215538844216471</v>
      </c>
      <c r="J2068">
        <v>-16.098320113506979</v>
      </c>
      <c r="K2068">
        <v>-9.5720040742955881</v>
      </c>
      <c r="L2068">
        <v>-10.45739983256292</v>
      </c>
      <c r="M2068">
        <v>-11.4118994300603</v>
      </c>
      <c r="N2068">
        <v>-9.9686174965509284</v>
      </c>
      <c r="O2068">
        <v>-11.3806111208833</v>
      </c>
      <c r="P2068">
        <v>-12.09903000573725</v>
      </c>
      <c r="Q2068">
        <v>-15.550919067416549</v>
      </c>
      <c r="R2068">
        <v>-16.235601517938381</v>
      </c>
      <c r="S2068">
        <v>-16.121874541562018</v>
      </c>
      <c r="T2068">
        <v>-16.602674665245111</v>
      </c>
      <c r="U2068">
        <v>-16.462273991047841</v>
      </c>
      <c r="V2068">
        <v>-17.15073789948686</v>
      </c>
      <c r="W2068">
        <v>-10.848493791243239</v>
      </c>
      <c r="X2068">
        <v>-11.797404287667099</v>
      </c>
      <c r="Y2068">
        <v>-12.535579704412751</v>
      </c>
      <c r="Z2068">
        <v>-12.488977574163791</v>
      </c>
      <c r="AA2068">
        <v>-16.622802932309821</v>
      </c>
      <c r="AB2068">
        <v>-16.485621618142002</v>
      </c>
      <c r="AC2068">
        <v>-17.167465944106979</v>
      </c>
      <c r="AD2068">
        <v>-17.512315892610999</v>
      </c>
      <c r="AE2068">
        <v>-12.91568972248192</v>
      </c>
      <c r="AF2068">
        <v>-17.528687533715221</v>
      </c>
      <c r="AG2068">
        <v>-8.304221179752</v>
      </c>
      <c r="AH2068">
        <v>-8.304221179752</v>
      </c>
    </row>
    <row r="2069" spans="1:34" x14ac:dyDescent="0.25">
      <c r="A2069">
        <v>2068</v>
      </c>
      <c r="B2069">
        <v>-0.71579522044661026</v>
      </c>
      <c r="C2069">
        <v>-7.3705184989382158</v>
      </c>
      <c r="D2069">
        <v>-8.6861494953021197</v>
      </c>
      <c r="E2069">
        <v>-9.228261368143313</v>
      </c>
      <c r="F2069">
        <v>-7.5943759764659688</v>
      </c>
      <c r="G2069">
        <v>-0.70958258332765944</v>
      </c>
      <c r="H2069">
        <v>-1.102693160781747</v>
      </c>
      <c r="I2069">
        <v>-1.793061708766569</v>
      </c>
      <c r="J2069">
        <v>-1.6163604452253539</v>
      </c>
      <c r="K2069">
        <v>-7.7540886560951598</v>
      </c>
      <c r="L2069">
        <v>-8.2952572025009683</v>
      </c>
      <c r="M2069">
        <v>-7.1054977257521541</v>
      </c>
      <c r="N2069">
        <v>-9.6085476670625987</v>
      </c>
      <c r="O2069">
        <v>-7.927597311334031</v>
      </c>
      <c r="P2069">
        <v>-8.5944835594527937</v>
      </c>
      <c r="Q2069">
        <v>-1.0965687412061469</v>
      </c>
      <c r="R2069">
        <v>-1.7816210150743881</v>
      </c>
      <c r="S2069">
        <v>-1.6087800766453391</v>
      </c>
      <c r="T2069">
        <v>-2.1792065748541161</v>
      </c>
      <c r="U2069">
        <v>-1.9802923075774921</v>
      </c>
      <c r="V2069">
        <v>-2.6686193932045308</v>
      </c>
      <c r="W2069">
        <v>-8.6769060018865485</v>
      </c>
      <c r="X2069">
        <v>-7.4486769386360958</v>
      </c>
      <c r="Y2069">
        <v>-8.0890677585494473</v>
      </c>
      <c r="Z2069">
        <v>-8.9274943835730305</v>
      </c>
      <c r="AA2069">
        <v>-2.1678297452262481</v>
      </c>
      <c r="AB2069">
        <v>-1.9725271532253119</v>
      </c>
      <c r="AC2069">
        <v>-2.6543714791902939</v>
      </c>
      <c r="AD2069">
        <v>-3.030171546750239</v>
      </c>
      <c r="AE2069">
        <v>-8.4315603110388526</v>
      </c>
      <c r="AF2069">
        <v>-3.0155930687985402</v>
      </c>
      <c r="AG2069">
        <v>-8.304221179752</v>
      </c>
      <c r="AH2069">
        <v>-8.304221179752</v>
      </c>
    </row>
    <row r="2070" spans="1:34" x14ac:dyDescent="0.25">
      <c r="A2070">
        <v>2069</v>
      </c>
      <c r="B2070">
        <v>-14.50096041345811</v>
      </c>
      <c r="C2070">
        <v>-9.0449593254197342</v>
      </c>
      <c r="D2070">
        <v>-8.6813075013507284</v>
      </c>
      <c r="E2070">
        <v>-9.5492550169450432</v>
      </c>
      <c r="F2070">
        <v>-9.8345287846695992</v>
      </c>
      <c r="G2070">
        <v>-14.488529010904671</v>
      </c>
      <c r="H2070">
        <v>-14.87512401316056</v>
      </c>
      <c r="I2070">
        <v>-15.570097362797091</v>
      </c>
      <c r="J2070">
        <v>-14.58677094519267</v>
      </c>
      <c r="K2070">
        <v>-9.4213524987287602</v>
      </c>
      <c r="L2070">
        <v>-10.29068383376206</v>
      </c>
      <c r="M2070">
        <v>-10.19546988823328</v>
      </c>
      <c r="N2070">
        <v>-9.9262071259057905</v>
      </c>
      <c r="O2070">
        <v>-10.227618000068979</v>
      </c>
      <c r="P2070">
        <v>-10.94439513190906</v>
      </c>
      <c r="Q2070">
        <v>-14.862605577429189</v>
      </c>
      <c r="R2070">
        <v>-15.55268555877745</v>
      </c>
      <c r="S2070">
        <v>-14.57619684616698</v>
      </c>
      <c r="T2070">
        <v>-15.94290965811965</v>
      </c>
      <c r="U2070">
        <v>-14.95070069069974</v>
      </c>
      <c r="V2070">
        <v>-15.63901462028717</v>
      </c>
      <c r="W2070">
        <v>-10.66704663883797</v>
      </c>
      <c r="X2070">
        <v>-10.579609402461919</v>
      </c>
      <c r="Y2070">
        <v>-11.314630477374269</v>
      </c>
      <c r="Z2070">
        <v>-11.332424025967899</v>
      </c>
      <c r="AA2070">
        <v>-15.92539885678732</v>
      </c>
      <c r="AB2070">
        <v>-14.939943922746959</v>
      </c>
      <c r="AC2070">
        <v>-15.62178824871194</v>
      </c>
      <c r="AD2070">
        <v>-16.00056428925803</v>
      </c>
      <c r="AE2070">
        <v>-11.693527028811831</v>
      </c>
      <c r="AF2070">
        <v>-15.98300983832018</v>
      </c>
      <c r="AG2070">
        <v>-8.304221179752</v>
      </c>
      <c r="AH2070">
        <v>-8.304221179752</v>
      </c>
    </row>
    <row r="2071" spans="1:34" x14ac:dyDescent="0.25">
      <c r="A2071">
        <v>2070</v>
      </c>
      <c r="B2071">
        <v>-18.22454670374842</v>
      </c>
      <c r="C2071">
        <v>-9.5506300342369155</v>
      </c>
      <c r="D2071">
        <v>-8.6831956334823914</v>
      </c>
      <c r="E2071">
        <v>-9.6391113909813129</v>
      </c>
      <c r="F2071">
        <v>-10.6933787847356</v>
      </c>
      <c r="G2071">
        <v>-18.254382011909371</v>
      </c>
      <c r="H2071">
        <v>-18.598722253072719</v>
      </c>
      <c r="I2071">
        <v>-19.293835367949011</v>
      </c>
      <c r="J2071">
        <v>-18.310711719957879</v>
      </c>
      <c r="K2071">
        <v>-9.9284943906484973</v>
      </c>
      <c r="L2071">
        <v>-10.886570652682011</v>
      </c>
      <c r="M2071">
        <v>-11.327337660693839</v>
      </c>
      <c r="N2071">
        <v>-10.01859597071318</v>
      </c>
      <c r="O2071">
        <v>-11.102532297408141</v>
      </c>
      <c r="P2071">
        <v>-11.83258711587569</v>
      </c>
      <c r="Q2071">
        <v>-18.628458578433889</v>
      </c>
      <c r="R2071">
        <v>-19.318538559782141</v>
      </c>
      <c r="S2071">
        <v>-18.34204984717168</v>
      </c>
      <c r="T2071">
        <v>-19.66666156007452</v>
      </c>
      <c r="U2071">
        <v>-18.674671101295921</v>
      </c>
      <c r="V2071">
        <v>-19.363169215437932</v>
      </c>
      <c r="W2071">
        <v>-11.26511526660204</v>
      </c>
      <c r="X2071">
        <v>-11.722399921947741</v>
      </c>
      <c r="Y2071">
        <v>-12.48265573152649</v>
      </c>
      <c r="Z2071">
        <v>-12.23539323334164</v>
      </c>
      <c r="AA2071">
        <v>-19.691251857792022</v>
      </c>
      <c r="AB2071">
        <v>-18.705796923751649</v>
      </c>
      <c r="AC2071">
        <v>-19.387641249716641</v>
      </c>
      <c r="AD2071">
        <v>-19.724753668456682</v>
      </c>
      <c r="AE2071">
        <v>-12.87126001601689</v>
      </c>
      <c r="AF2071">
        <v>-19.748862839324879</v>
      </c>
      <c r="AG2071">
        <v>-8.304221179752</v>
      </c>
      <c r="AH2071">
        <v>-8.304221179752</v>
      </c>
    </row>
    <row r="2072" spans="1:34" x14ac:dyDescent="0.25">
      <c r="A2072">
        <v>2071</v>
      </c>
      <c r="B2072">
        <v>-11.406935141234261</v>
      </c>
      <c r="C2072">
        <v>-8.7091638748908764</v>
      </c>
      <c r="D2072">
        <v>-8.6915392961722002</v>
      </c>
      <c r="E2072">
        <v>-9.4865983530618969</v>
      </c>
      <c r="F2072">
        <v>-10.05720077595825</v>
      </c>
      <c r="G2072">
        <v>-11.42125204931944</v>
      </c>
      <c r="H2072">
        <v>-11.793838885671439</v>
      </c>
      <c r="I2072">
        <v>-12.484275319629861</v>
      </c>
      <c r="J2072">
        <v>-12.30767254418652</v>
      </c>
      <c r="K2072">
        <v>-9.0969636834676688</v>
      </c>
      <c r="L2072">
        <v>-9.8932738949990888</v>
      </c>
      <c r="M2072">
        <v>-10.24445965967954</v>
      </c>
      <c r="N2072">
        <v>-9.8741268909241402</v>
      </c>
      <c r="O2072">
        <v>-10.43637360688049</v>
      </c>
      <c r="P2072">
        <v>-11.141495451607341</v>
      </c>
      <c r="Q2072">
        <v>-11.808238207197929</v>
      </c>
      <c r="R2072">
        <v>-12.49329048106617</v>
      </c>
      <c r="S2072">
        <v>-12.320449542637119</v>
      </c>
      <c r="T2072">
        <v>-12.87042693559312</v>
      </c>
      <c r="U2072">
        <v>-12.671618801085129</v>
      </c>
      <c r="V2072">
        <v>-13.36003534778154</v>
      </c>
      <c r="W2072">
        <v>-10.28119539481151</v>
      </c>
      <c r="X2072">
        <v>-10.619041770261081</v>
      </c>
      <c r="Y2072">
        <v>-11.331982452340331</v>
      </c>
      <c r="Z2072">
        <v>-11.51674287672987</v>
      </c>
      <c r="AA2072">
        <v>-12.879499211218031</v>
      </c>
      <c r="AB2072">
        <v>-12.68419661921709</v>
      </c>
      <c r="AC2072">
        <v>-13.366040945182069</v>
      </c>
      <c r="AD2072">
        <v>-13.72160439643622</v>
      </c>
      <c r="AE2072">
        <v>-11.70238473735666</v>
      </c>
      <c r="AF2072">
        <v>-13.72726253479032</v>
      </c>
      <c r="AG2072">
        <v>-8.304221179752</v>
      </c>
      <c r="AH2072">
        <v>-8.304221179752</v>
      </c>
    </row>
    <row r="2073" spans="1:34" x14ac:dyDescent="0.25">
      <c r="A2073">
        <v>2072</v>
      </c>
      <c r="B2073">
        <v>1.3043293849132589</v>
      </c>
      <c r="C2073">
        <v>-7.0906552722367806</v>
      </c>
      <c r="D2073">
        <v>-8.6398666191090712</v>
      </c>
      <c r="E2073">
        <v>-6.3210487147207486</v>
      </c>
      <c r="F2073">
        <v>-3.685497008715894</v>
      </c>
      <c r="G2073">
        <v>1.3108978569352321</v>
      </c>
      <c r="H2073">
        <v>0.96648415156078604</v>
      </c>
      <c r="I2073">
        <v>3.0044230158242571</v>
      </c>
      <c r="J2073">
        <v>3.3868816020618722</v>
      </c>
      <c r="K2073">
        <v>-7.4250768110658658</v>
      </c>
      <c r="L2073">
        <v>-5.1031509330101557</v>
      </c>
      <c r="M2073">
        <v>-3.1314750168983352</v>
      </c>
      <c r="N2073">
        <v>-6.6543147376332836</v>
      </c>
      <c r="O2073">
        <v>-4.0066537862618592</v>
      </c>
      <c r="P2073">
        <v>-1.9459864023538269</v>
      </c>
      <c r="Q2073">
        <v>0.97360778031905704</v>
      </c>
      <c r="R2073">
        <v>3.0024915243265489</v>
      </c>
      <c r="S2073">
        <v>3.387979278879345</v>
      </c>
      <c r="T2073">
        <v>2.666385826276946</v>
      </c>
      <c r="U2073">
        <v>3.0275856981669258</v>
      </c>
      <c r="V2073">
        <v>5.0398032978658289</v>
      </c>
      <c r="W2073">
        <v>-5.435374373151566</v>
      </c>
      <c r="X2073">
        <v>-3.4639393210639069</v>
      </c>
      <c r="Y2073">
        <v>-1.378658133036732</v>
      </c>
      <c r="Z2073">
        <v>-2.27355397071236</v>
      </c>
      <c r="AA2073">
        <v>2.66498978484438</v>
      </c>
      <c r="AB2073">
        <v>3.0291399490069009</v>
      </c>
      <c r="AC2073">
        <v>5.0302235513921003</v>
      </c>
      <c r="AD2073">
        <v>4.6782312677213254</v>
      </c>
      <c r="AE2073">
        <v>-1.717510285631324</v>
      </c>
      <c r="AF2073">
        <v>4.6690019617838541</v>
      </c>
      <c r="AG2073">
        <v>-8.304221179752</v>
      </c>
      <c r="AH2073">
        <v>-8.304221179752</v>
      </c>
    </row>
    <row r="2074" spans="1:34" x14ac:dyDescent="0.25">
      <c r="A2074">
        <v>2073</v>
      </c>
      <c r="B2074">
        <v>-11.77692792875269</v>
      </c>
      <c r="C2074">
        <v>-8.7057079798285653</v>
      </c>
      <c r="D2074">
        <v>-6.4701685817452832</v>
      </c>
      <c r="E2074">
        <v>-9.4503410850445313</v>
      </c>
      <c r="F2074">
        <v>-6.7246935473577736</v>
      </c>
      <c r="G2074">
        <v>-11.79538284711748</v>
      </c>
      <c r="H2074">
        <v>-9.9388992753501295</v>
      </c>
      <c r="I2074">
        <v>-12.82392453029617</v>
      </c>
      <c r="J2074">
        <v>-9.6793364320959761</v>
      </c>
      <c r="K2074">
        <v>-6.8695882498147016</v>
      </c>
      <c r="L2074">
        <v>-9.8487748834416298</v>
      </c>
      <c r="M2074">
        <v>-6.9815823583851557</v>
      </c>
      <c r="N2074">
        <v>-7.6144733407302718</v>
      </c>
      <c r="O2074">
        <v>-4.9743109140517703</v>
      </c>
      <c r="P2074">
        <v>-7.8132283384463248</v>
      </c>
      <c r="Q2074">
        <v>-9.9574130370290437</v>
      </c>
      <c r="R2074">
        <v>-12.837806434039649</v>
      </c>
      <c r="S2074">
        <v>-9.7065562455776941</v>
      </c>
      <c r="T2074">
        <v>-10.98408641170961</v>
      </c>
      <c r="U2074">
        <v>-7.9223021587691766</v>
      </c>
      <c r="V2074">
        <v>-10.728449343637561</v>
      </c>
      <c r="W2074">
        <v>-8.0112316345108638</v>
      </c>
      <c r="X2074">
        <v>-5.2301142210086953</v>
      </c>
      <c r="Y2074">
        <v>-8.0743026661654635</v>
      </c>
      <c r="Z2074">
        <v>-6.0617044576161971</v>
      </c>
      <c r="AA2074">
        <v>-10.998112782857129</v>
      </c>
      <c r="AB2074">
        <v>-7.951034690344426</v>
      </c>
      <c r="AC2074">
        <v>-10.74853123333286</v>
      </c>
      <c r="AD2074">
        <v>-8.972372213438371</v>
      </c>
      <c r="AE2074">
        <v>-6.3221928050340832</v>
      </c>
      <c r="AF2074">
        <v>-8.9941006059176551</v>
      </c>
      <c r="AG2074">
        <v>-8.304221179752</v>
      </c>
      <c r="AH2074">
        <v>-8.304221179752</v>
      </c>
    </row>
    <row r="2075" spans="1:34" x14ac:dyDescent="0.25">
      <c r="A2075">
        <v>2074</v>
      </c>
      <c r="B2075">
        <v>-9.3011021327455909E-2</v>
      </c>
      <c r="C2075">
        <v>-7.288372104723563</v>
      </c>
      <c r="D2075">
        <v>-8.6405773789923721</v>
      </c>
      <c r="E2075">
        <v>-6.3547448613378297</v>
      </c>
      <c r="F2075">
        <v>-4.0080132037074314</v>
      </c>
      <c r="G2075">
        <v>-0.1093873351218666</v>
      </c>
      <c r="H2075">
        <v>-0.43086274161750687</v>
      </c>
      <c r="I2075">
        <v>1.6070002500872389</v>
      </c>
      <c r="J2075">
        <v>1.9893487613919241</v>
      </c>
      <c r="K2075">
        <v>-7.6233453372161044</v>
      </c>
      <c r="L2075">
        <v>-5.3346988067854761</v>
      </c>
      <c r="M2075">
        <v>-3.5640157482513848</v>
      </c>
      <c r="N2075">
        <v>-6.6889632736185716</v>
      </c>
      <c r="O2075">
        <v>-4.3352104871321604</v>
      </c>
      <c r="P2075">
        <v>-2.2795178625628791</v>
      </c>
      <c r="Q2075">
        <v>-0.44667741173804221</v>
      </c>
      <c r="R2075">
        <v>1.58220633226945</v>
      </c>
      <c r="S2075">
        <v>1.9676940868222459</v>
      </c>
      <c r="T2075">
        <v>1.2689555165611841</v>
      </c>
      <c r="U2075">
        <v>1.630036769474456</v>
      </c>
      <c r="V2075">
        <v>3.642154383272298</v>
      </c>
      <c r="W2075">
        <v>-5.6677404252434318</v>
      </c>
      <c r="X2075">
        <v>-3.9005760825514271</v>
      </c>
      <c r="Y2075">
        <v>-1.8247579200241519</v>
      </c>
      <c r="Z2075">
        <v>-2.6126443068377561</v>
      </c>
      <c r="AA2075">
        <v>1.2447045927872811</v>
      </c>
      <c r="AB2075">
        <v>1.608854756949802</v>
      </c>
      <c r="AC2075">
        <v>3.609938359335001</v>
      </c>
      <c r="AD2075">
        <v>3.280563470358937</v>
      </c>
      <c r="AE2075">
        <v>-2.1672504725135591</v>
      </c>
      <c r="AF2075">
        <v>3.2487167697267538</v>
      </c>
      <c r="AG2075">
        <v>-8.304221179752</v>
      </c>
      <c r="AH2075">
        <v>-8.304221179752</v>
      </c>
    </row>
    <row r="2076" spans="1:34" x14ac:dyDescent="0.25">
      <c r="A2076">
        <v>2075</v>
      </c>
      <c r="B2076">
        <v>-17.91572142793267</v>
      </c>
      <c r="C2076">
        <v>-9.4429681901918503</v>
      </c>
      <c r="D2076">
        <v>-8.6956644178649487</v>
      </c>
      <c r="E2076">
        <v>-9.6450214170523108</v>
      </c>
      <c r="F2076">
        <v>-11.62305325418974</v>
      </c>
      <c r="G2076">
        <v>-17.869288872140562</v>
      </c>
      <c r="H2076">
        <v>-18.303544568559349</v>
      </c>
      <c r="I2076">
        <v>-18.99343989126627</v>
      </c>
      <c r="J2076">
        <v>-18.87587645221419</v>
      </c>
      <c r="K2076">
        <v>-9.8342762965819386</v>
      </c>
      <c r="L2076">
        <v>-10.786230750099429</v>
      </c>
      <c r="M2076">
        <v>-12.142716062752269</v>
      </c>
      <c r="N2076">
        <v>-10.03786944166268</v>
      </c>
      <c r="O2076">
        <v>-12.0300267628977</v>
      </c>
      <c r="P2076">
        <v>-12.75846774205278</v>
      </c>
      <c r="Q2076">
        <v>-18.257224621516631</v>
      </c>
      <c r="R2076">
        <v>-18.941907072038461</v>
      </c>
      <c r="S2076">
        <v>-18.828180095662091</v>
      </c>
      <c r="T2076">
        <v>-19.380552087729889</v>
      </c>
      <c r="U2076">
        <v>-19.239779948842411</v>
      </c>
      <c r="V2076">
        <v>-19.927930743538631</v>
      </c>
      <c r="W2076">
        <v>-11.178961065412841</v>
      </c>
      <c r="X2076">
        <v>-12.536412980628009</v>
      </c>
      <c r="Y2076">
        <v>-13.293514448373459</v>
      </c>
      <c r="Z2076">
        <v>-13.1592440119254</v>
      </c>
      <c r="AA2076">
        <v>-19.32910848640989</v>
      </c>
      <c r="AB2076">
        <v>-19.191927172242071</v>
      </c>
      <c r="AC2076">
        <v>-19.873771498207049</v>
      </c>
      <c r="AD2076">
        <v>-20.28944960378136</v>
      </c>
      <c r="AE2076">
        <v>-13.68090526623226</v>
      </c>
      <c r="AF2076">
        <v>-20.234993087815301</v>
      </c>
      <c r="AG2076">
        <v>-8.304221179752</v>
      </c>
      <c r="AH2076">
        <v>-8.304221179752</v>
      </c>
    </row>
    <row r="2077" spans="1:34" x14ac:dyDescent="0.25">
      <c r="A2077">
        <v>2076</v>
      </c>
      <c r="B2077">
        <v>0.82962462616167509</v>
      </c>
      <c r="C2077">
        <v>-7.229086842526331</v>
      </c>
      <c r="D2077">
        <v>-8.6401278359643818</v>
      </c>
      <c r="E2077">
        <v>-6.332280820549121</v>
      </c>
      <c r="F2077">
        <v>-3.7970135449047011</v>
      </c>
      <c r="G2077">
        <v>0.76494350012224388</v>
      </c>
      <c r="H2077">
        <v>0.49175924916093239</v>
      </c>
      <c r="I2077">
        <v>2.5294625091631011</v>
      </c>
      <c r="J2077">
        <v>2.9115792837668781</v>
      </c>
      <c r="K2077">
        <v>-7.5636922792432353</v>
      </c>
      <c r="L2077">
        <v>-5.2528595170625518</v>
      </c>
      <c r="M2077">
        <v>-3.348181220143307</v>
      </c>
      <c r="N2077">
        <v>-6.6658886258461401</v>
      </c>
      <c r="O2077">
        <v>-4.1203307926604706</v>
      </c>
      <c r="P2077">
        <v>-2.06128245862251</v>
      </c>
      <c r="Q2077">
        <v>0.4276534235060685</v>
      </c>
      <c r="R2077">
        <v>2.4565371675135612</v>
      </c>
      <c r="S2077">
        <v>2.842024922066356</v>
      </c>
      <c r="T2077">
        <v>2.19140189357653</v>
      </c>
      <c r="U2077">
        <v>2.5522334223283112</v>
      </c>
      <c r="V2077">
        <v>4.5641405394923424</v>
      </c>
      <c r="W2077">
        <v>-5.5853556833094773</v>
      </c>
      <c r="X2077">
        <v>-3.682010867687036</v>
      </c>
      <c r="Y2077">
        <v>-1.599884021493162</v>
      </c>
      <c r="Z2077">
        <v>-2.3908591222389122</v>
      </c>
      <c r="AA2077">
        <v>2.119035428031391</v>
      </c>
      <c r="AB2077">
        <v>2.4831855921939132</v>
      </c>
      <c r="AC2077">
        <v>4.4842691945791113</v>
      </c>
      <c r="AD2077">
        <v>4.2025098733813877</v>
      </c>
      <c r="AE2077">
        <v>-1.9399496407193579</v>
      </c>
      <c r="AF2077">
        <v>4.1230476049708651</v>
      </c>
      <c r="AG2077">
        <v>-8.304221179752</v>
      </c>
      <c r="AH2077">
        <v>-8.304221179752</v>
      </c>
    </row>
    <row r="2078" spans="1:34" x14ac:dyDescent="0.25">
      <c r="A2078">
        <v>2077</v>
      </c>
      <c r="B2078">
        <v>3.2202219177029878</v>
      </c>
      <c r="C2078">
        <v>-6.9160264576379928</v>
      </c>
      <c r="D2078">
        <v>-8.6696475385098228</v>
      </c>
      <c r="E2078">
        <v>-6.3065503453162073</v>
      </c>
      <c r="F2078">
        <v>-5.6828857874074759</v>
      </c>
      <c r="G2078">
        <v>3.206969472726513</v>
      </c>
      <c r="H2078">
        <v>2.849149908567016</v>
      </c>
      <c r="I2078">
        <v>4.8990914860312573</v>
      </c>
      <c r="J2078">
        <v>3.176929687414356</v>
      </c>
      <c r="K2078">
        <v>-7.2826488042746922</v>
      </c>
      <c r="L2078">
        <v>-4.9173394889016873</v>
      </c>
      <c r="M2078">
        <v>-4.9990438750795141</v>
      </c>
      <c r="N2078">
        <v>-6.6715647616643254</v>
      </c>
      <c r="O2078">
        <v>-5.9940899322371566</v>
      </c>
      <c r="P2078">
        <v>-3.925100639723456</v>
      </c>
      <c r="Q2078">
        <v>2.8359963819803502</v>
      </c>
      <c r="R2078">
        <v>4.8779981509854977</v>
      </c>
      <c r="S2078">
        <v>3.1666511885382529</v>
      </c>
      <c r="T2078">
        <v>4.5262664850602876</v>
      </c>
      <c r="U2078">
        <v>2.817625739508149</v>
      </c>
      <c r="V2078">
        <v>4.8297933462565217</v>
      </c>
      <c r="W2078">
        <v>-5.2833387019680247</v>
      </c>
      <c r="X2078">
        <v>-5.3246814623543024</v>
      </c>
      <c r="Y2078">
        <v>-3.2236285651606291</v>
      </c>
      <c r="Z2078">
        <v>-4.2435254583846493</v>
      </c>
      <c r="AA2078">
        <v>4.5052848529756284</v>
      </c>
      <c r="AB2078">
        <v>2.8078118586658101</v>
      </c>
      <c r="AC2078">
        <v>4.8088954610510086</v>
      </c>
      <c r="AD2078">
        <v>4.4682118747275892</v>
      </c>
      <c r="AE2078">
        <v>-3.5564133845971919</v>
      </c>
      <c r="AF2078">
        <v>4.4476738714427624</v>
      </c>
      <c r="AG2078">
        <v>-8.304221179752</v>
      </c>
      <c r="AH2078">
        <v>-8.304221179752</v>
      </c>
    </row>
    <row r="2079" spans="1:34" x14ac:dyDescent="0.25">
      <c r="A2079">
        <v>2078</v>
      </c>
      <c r="B2079">
        <v>-0.49836545381887509</v>
      </c>
      <c r="C2079">
        <v>-7.3810734486560268</v>
      </c>
      <c r="D2079">
        <v>-8.671522061305172</v>
      </c>
      <c r="E2079">
        <v>-6.3964066874499013</v>
      </c>
      <c r="F2079">
        <v>-6.5394890425338614</v>
      </c>
      <c r="G2079">
        <v>-0.51825981047904046</v>
      </c>
      <c r="H2079">
        <v>-0.86943934075256657</v>
      </c>
      <c r="I2079">
        <v>1.1804802736025699</v>
      </c>
      <c r="J2079">
        <v>-0.54171338881070541</v>
      </c>
      <c r="K2079">
        <v>-7.749166978395281</v>
      </c>
      <c r="L2079">
        <v>-5.4726025900224879</v>
      </c>
      <c r="M2079">
        <v>-6.0902879297409296</v>
      </c>
      <c r="N2079">
        <v>-6.763939952704165</v>
      </c>
      <c r="O2079">
        <v>-6.8666751638130057</v>
      </c>
      <c r="P2079">
        <v>-4.8109855167052036</v>
      </c>
      <c r="Q2079">
        <v>-0.88923290122520282</v>
      </c>
      <c r="R2079">
        <v>1.152768867779945</v>
      </c>
      <c r="S2079">
        <v>-0.55857809466729913</v>
      </c>
      <c r="T2079">
        <v>0.80765308884828024</v>
      </c>
      <c r="U2079">
        <v>-0.90102199377606407</v>
      </c>
      <c r="V2079">
        <v>1.11111666968516</v>
      </c>
      <c r="W2079">
        <v>-5.840783611932947</v>
      </c>
      <c r="X2079">
        <v>-6.4268482640409719</v>
      </c>
      <c r="Y2079">
        <v>-4.3510301015136967</v>
      </c>
      <c r="Z2079">
        <v>-5.1441001025026827</v>
      </c>
      <c r="AA2079">
        <v>0.78005556977007584</v>
      </c>
      <c r="AB2079">
        <v>-0.91741742453974284</v>
      </c>
      <c r="AC2079">
        <v>1.0836661778454559</v>
      </c>
      <c r="AD2079">
        <v>0.74952973209155771</v>
      </c>
      <c r="AE2079">
        <v>-4.6935226540031039</v>
      </c>
      <c r="AF2079">
        <v>0.72244458823720936</v>
      </c>
      <c r="AG2079">
        <v>-8.304221179752</v>
      </c>
      <c r="AH2079">
        <v>-8.304221179752</v>
      </c>
    </row>
    <row r="2080" spans="1:34" x14ac:dyDescent="0.25">
      <c r="A2080">
        <v>2079</v>
      </c>
      <c r="B2080">
        <v>-11.87096424295493</v>
      </c>
      <c r="C2080">
        <v>-8.7608397088636067</v>
      </c>
      <c r="D2080">
        <v>-8.6917714490211466</v>
      </c>
      <c r="E2080">
        <v>-9.4978303907593435</v>
      </c>
      <c r="F2080">
        <v>-10.163919178886189</v>
      </c>
      <c r="G2080">
        <v>-11.880450669815611</v>
      </c>
      <c r="H2080">
        <v>-12.257866621721041</v>
      </c>
      <c r="I2080">
        <v>-12.9482870825092</v>
      </c>
      <c r="J2080">
        <v>-12.77166113339578</v>
      </c>
      <c r="K2080">
        <v>-9.1488234153282164</v>
      </c>
      <c r="L2080">
        <v>-9.9562267427346622</v>
      </c>
      <c r="M2080">
        <v>-10.374410126607691</v>
      </c>
      <c r="N2080">
        <v>-9.885671620243599</v>
      </c>
      <c r="O2080">
        <v>-10.54507667622525</v>
      </c>
      <c r="P2080">
        <v>-11.25186446584051</v>
      </c>
      <c r="Q2080">
        <v>-12.2674368276941</v>
      </c>
      <c r="R2080">
        <v>-12.952489101562341</v>
      </c>
      <c r="S2080">
        <v>-12.77964816313329</v>
      </c>
      <c r="T2080">
        <v>-13.334437110266411</v>
      </c>
      <c r="U2080">
        <v>-13.135604003342269</v>
      </c>
      <c r="V2080">
        <v>-13.823999500375299</v>
      </c>
      <c r="W2080">
        <v>-10.344420968652599</v>
      </c>
      <c r="X2080">
        <v>-10.750357580567391</v>
      </c>
      <c r="Y2080">
        <v>-11.46645260447994</v>
      </c>
      <c r="Z2080">
        <v>-11.62893421520188</v>
      </c>
      <c r="AA2080">
        <v>-13.3386978317142</v>
      </c>
      <c r="AB2080">
        <v>-13.143395239713261</v>
      </c>
      <c r="AC2080">
        <v>-13.82523956567824</v>
      </c>
      <c r="AD2080">
        <v>-14.185564573710231</v>
      </c>
      <c r="AE2080">
        <v>-11.83806835612787</v>
      </c>
      <c r="AF2080">
        <v>-14.186461155286491</v>
      </c>
      <c r="AG2080">
        <v>-8.304221179752</v>
      </c>
      <c r="AH2080">
        <v>-8.304221179752</v>
      </c>
    </row>
    <row r="2081" spans="1:34" x14ac:dyDescent="0.25">
      <c r="A2081">
        <v>2080</v>
      </c>
      <c r="B2081">
        <v>0.83690980972948936</v>
      </c>
      <c r="C2081">
        <v>-7.1372267529137643</v>
      </c>
      <c r="D2081">
        <v>-8.6735786413206899</v>
      </c>
      <c r="E2081">
        <v>-9.1785976139571499</v>
      </c>
      <c r="F2081">
        <v>-6.3016258437723538</v>
      </c>
      <c r="G2081">
        <v>0.86745551687481826</v>
      </c>
      <c r="H2081">
        <v>0.46275133129355189</v>
      </c>
      <c r="I2081">
        <v>-0.23216211895450881</v>
      </c>
      <c r="J2081">
        <v>0.75125119991274658</v>
      </c>
      <c r="K2081">
        <v>-7.507551295924749</v>
      </c>
      <c r="L2081">
        <v>-8.0108098070821754</v>
      </c>
      <c r="M2081">
        <v>-5.7046744281983601</v>
      </c>
      <c r="N2081">
        <v>-9.5451630209457026</v>
      </c>
      <c r="O2081">
        <v>-6.6288108585662471</v>
      </c>
      <c r="P2081">
        <v>-7.2907212307982041</v>
      </c>
      <c r="Q2081">
        <v>0.49337895035029988</v>
      </c>
      <c r="R2081">
        <v>-0.1967010309979596</v>
      </c>
      <c r="S2081">
        <v>0.77978768161250567</v>
      </c>
      <c r="T2081">
        <v>-0.60496845850437198</v>
      </c>
      <c r="U2081">
        <v>0.38733415547608918</v>
      </c>
      <c r="V2081">
        <v>-0.30090083787365779</v>
      </c>
      <c r="W2081">
        <v>-8.3781726506760883</v>
      </c>
      <c r="X2081">
        <v>-6.0437576109478321</v>
      </c>
      <c r="Y2081">
        <v>-6.6746854053612834</v>
      </c>
      <c r="Z2081">
        <v>-7.6181776259311196</v>
      </c>
      <c r="AA2081">
        <v>-0.56941432900782907</v>
      </c>
      <c r="AB2081">
        <v>0.41604060503253237</v>
      </c>
      <c r="AC2081">
        <v>-0.26580372093244953</v>
      </c>
      <c r="AD2081">
        <v>-0.6624355993954183</v>
      </c>
      <c r="AE2081">
        <v>-7.013537557955873</v>
      </c>
      <c r="AF2081">
        <v>-0.62702531054069577</v>
      </c>
      <c r="AG2081">
        <v>-8.304221179752</v>
      </c>
      <c r="AH2081">
        <v>-8.304221179752</v>
      </c>
    </row>
    <row r="2082" spans="1:34" x14ac:dyDescent="0.25">
      <c r="A2082">
        <v>2081</v>
      </c>
      <c r="B2082">
        <v>-17.925210900849041</v>
      </c>
      <c r="C2082">
        <v>-9.5200844002512461</v>
      </c>
      <c r="D2082">
        <v>-8.6956902525372737</v>
      </c>
      <c r="E2082">
        <v>-9.6450214776131329</v>
      </c>
      <c r="F2082">
        <v>-11.627318261532739</v>
      </c>
      <c r="G2082">
        <v>-17.946405082199949</v>
      </c>
      <c r="H2082">
        <v>-18.313053160870691</v>
      </c>
      <c r="I2082">
        <v>-19.003172107961209</v>
      </c>
      <c r="J2082">
        <v>-18.885933100290401</v>
      </c>
      <c r="K2082">
        <v>-9.9113925066413344</v>
      </c>
      <c r="L2082">
        <v>-10.863346960158831</v>
      </c>
      <c r="M2082">
        <v>-12.21983227281167</v>
      </c>
      <c r="N2082">
        <v>-10.03789536067903</v>
      </c>
      <c r="O2082">
        <v>-12.0344480402789</v>
      </c>
      <c r="P2082">
        <v>-12.76284733497323</v>
      </c>
      <c r="Q2082">
        <v>-18.334340831576021</v>
      </c>
      <c r="R2082">
        <v>-19.019023282097852</v>
      </c>
      <c r="S2082">
        <v>-18.905296305721489</v>
      </c>
      <c r="T2082">
        <v>-19.390306539309559</v>
      </c>
      <c r="U2082">
        <v>-19.24988401424817</v>
      </c>
      <c r="V2082">
        <v>-19.938329504231721</v>
      </c>
      <c r="W2082">
        <v>-11.25607727547224</v>
      </c>
      <c r="X2082">
        <v>-12.613529190687411</v>
      </c>
      <c r="Y2082">
        <v>-13.37063065843285</v>
      </c>
      <c r="Z2082">
        <v>-13.16378962352945</v>
      </c>
      <c r="AA2082">
        <v>-19.40622469646928</v>
      </c>
      <c r="AB2082">
        <v>-19.269043382301462</v>
      </c>
      <c r="AC2082">
        <v>-19.95088770826645</v>
      </c>
      <c r="AD2082">
        <v>-20.299904018951079</v>
      </c>
      <c r="AE2082">
        <v>-13.758021476291651</v>
      </c>
      <c r="AF2082">
        <v>-20.312109297874692</v>
      </c>
      <c r="AG2082">
        <v>-8.304221179752</v>
      </c>
      <c r="AH2082">
        <v>-8.304221179752</v>
      </c>
    </row>
    <row r="2083" spans="1:34" x14ac:dyDescent="0.25">
      <c r="A2083">
        <v>2082</v>
      </c>
      <c r="B2083">
        <v>-15.527579856064239</v>
      </c>
      <c r="C2083">
        <v>-9.1825212522965636</v>
      </c>
      <c r="D2083">
        <v>-8.6917201670512014</v>
      </c>
      <c r="E2083">
        <v>-6.7729741175902349</v>
      </c>
      <c r="F2083">
        <v>-11.00214261373066</v>
      </c>
      <c r="G2083">
        <v>-15.49052827366935</v>
      </c>
      <c r="H2083">
        <v>-15.912306796984589</v>
      </c>
      <c r="I2083">
        <v>-13.85723328314111</v>
      </c>
      <c r="J2083">
        <v>-16.445079849173791</v>
      </c>
      <c r="K2083">
        <v>-9.5701271623123656</v>
      </c>
      <c r="L2083">
        <v>-7.6535137892994296</v>
      </c>
      <c r="M2083">
        <v>-11.39783886701391</v>
      </c>
      <c r="N2083">
        <v>-7.164257991453332</v>
      </c>
      <c r="O2083">
        <v>-11.39305572218711</v>
      </c>
      <c r="P2083">
        <v>-9.3906182510095828</v>
      </c>
      <c r="Q2083">
        <v>-15.875360547267061</v>
      </c>
      <c r="R2083">
        <v>-13.82796124743548</v>
      </c>
      <c r="S2083">
        <v>-16.402069946116828</v>
      </c>
      <c r="T2083">
        <v>-14.244352825057719</v>
      </c>
      <c r="U2083">
        <v>-16.804346117237781</v>
      </c>
      <c r="V2083">
        <v>-14.79194433298429</v>
      </c>
      <c r="W2083">
        <v>-8.0448804740852644</v>
      </c>
      <c r="X2083">
        <v>-11.77809018941497</v>
      </c>
      <c r="Y2083">
        <v>-9.8032109655532871</v>
      </c>
      <c r="Z2083">
        <v>-9.7822784527590176</v>
      </c>
      <c r="AA2083">
        <v>-14.215162661806909</v>
      </c>
      <c r="AB2083">
        <v>-16.760909275989281</v>
      </c>
      <c r="AC2083">
        <v>-14.75982567360407</v>
      </c>
      <c r="AD2083">
        <v>-15.1534815790809</v>
      </c>
      <c r="AE2083">
        <v>-10.184534450254059</v>
      </c>
      <c r="AF2083">
        <v>-15.12104726321232</v>
      </c>
      <c r="AG2083">
        <v>-8.304221179752</v>
      </c>
      <c r="AH2083">
        <v>-8.304221179752</v>
      </c>
    </row>
    <row r="2084" spans="1:34" x14ac:dyDescent="0.25">
      <c r="A2084">
        <v>2083</v>
      </c>
      <c r="B2084">
        <v>-16.515067994815539</v>
      </c>
      <c r="C2084">
        <v>-9.3085822401326155</v>
      </c>
      <c r="D2084">
        <v>-8.6941033575128692</v>
      </c>
      <c r="E2084">
        <v>-9.6101507920662819</v>
      </c>
      <c r="F2084">
        <v>-11.23281682718728</v>
      </c>
      <c r="G2084">
        <v>-16.503421066319021</v>
      </c>
      <c r="H2084">
        <v>-16.901964398770719</v>
      </c>
      <c r="I2084">
        <v>-17.592314976939001</v>
      </c>
      <c r="J2084">
        <v>-17.415587643018931</v>
      </c>
      <c r="K2084">
        <v>-9.6984049254754225</v>
      </c>
      <c r="L2084">
        <v>-10.61673941163213</v>
      </c>
      <c r="M2084">
        <v>-11.70489898743093</v>
      </c>
      <c r="N2084">
        <v>-10.001129327328689</v>
      </c>
      <c r="O2084">
        <v>-11.633883775763509</v>
      </c>
      <c r="P2084">
        <v>-12.357314266042049</v>
      </c>
      <c r="Q2084">
        <v>-16.89040722419751</v>
      </c>
      <c r="R2084">
        <v>-17.575459498065751</v>
      </c>
      <c r="S2084">
        <v>-17.4026185596367</v>
      </c>
      <c r="T2084">
        <v>-17.978458056294741</v>
      </c>
      <c r="U2084">
        <v>-17.779515695049952</v>
      </c>
      <c r="V2084">
        <v>-18.467819099805681</v>
      </c>
      <c r="W2084">
        <v>-11.00766089860522</v>
      </c>
      <c r="X2084">
        <v>-12.0944998751722</v>
      </c>
      <c r="Y2084">
        <v>-12.842138317417749</v>
      </c>
      <c r="Z2084">
        <v>-12.752673961727121</v>
      </c>
      <c r="AA2084">
        <v>-17.961668228217611</v>
      </c>
      <c r="AB2084">
        <v>-17.766365636216669</v>
      </c>
      <c r="AC2084">
        <v>-18.44820996218165</v>
      </c>
      <c r="AD2084">
        <v>-18.829366781116661</v>
      </c>
      <c r="AE2084">
        <v>-13.22588873538173</v>
      </c>
      <c r="AF2084">
        <v>-18.809431551789899</v>
      </c>
      <c r="AG2084">
        <v>-8.304221179752</v>
      </c>
      <c r="AH2084">
        <v>-8.304221179752</v>
      </c>
    </row>
    <row r="2085" spans="1:34" x14ac:dyDescent="0.25">
      <c r="A2085">
        <v>2084</v>
      </c>
      <c r="B2085">
        <v>-14.12684931487709</v>
      </c>
      <c r="C2085">
        <v>-8.9829664271110747</v>
      </c>
      <c r="D2085">
        <v>-8.6882275176313808</v>
      </c>
      <c r="E2085">
        <v>-9.5476664823129607</v>
      </c>
      <c r="F2085">
        <v>-10.31201770751681</v>
      </c>
      <c r="G2085">
        <v>-14.09219795212327</v>
      </c>
      <c r="H2085">
        <v>-14.50869638918631</v>
      </c>
      <c r="I2085">
        <v>-15.200802805013639</v>
      </c>
      <c r="J2085">
        <v>-14.70450755001575</v>
      </c>
      <c r="K2085">
        <v>-9.3668421095118379</v>
      </c>
      <c r="L2085">
        <v>-10.22787700097985</v>
      </c>
      <c r="M2085">
        <v>-10.618504803058951</v>
      </c>
      <c r="N2085">
        <v>-9.9320066860897622</v>
      </c>
      <c r="O2085">
        <v>-10.70305528362584</v>
      </c>
      <c r="P2085">
        <v>-11.4181843353464</v>
      </c>
      <c r="Q2085">
        <v>-14.474071178583999</v>
      </c>
      <c r="R2085">
        <v>-15.161114710179071</v>
      </c>
      <c r="S2085">
        <v>-14.669983607424641</v>
      </c>
      <c r="T2085">
        <v>-15.58165867529053</v>
      </c>
      <c r="U2085">
        <v>-15.06842036076227</v>
      </c>
      <c r="V2085">
        <v>-15.75662904203279</v>
      </c>
      <c r="W2085">
        <v>-10.61210085259966</v>
      </c>
      <c r="X2085">
        <v>-11.001278973909439</v>
      </c>
      <c r="Y2085">
        <v>-11.733145706988489</v>
      </c>
      <c r="Z2085">
        <v>-11.80431975430202</v>
      </c>
      <c r="AA2085">
        <v>-15.54197848268641</v>
      </c>
      <c r="AB2085">
        <v>-15.03373068400461</v>
      </c>
      <c r="AC2085">
        <v>-15.7155750099696</v>
      </c>
      <c r="AD2085">
        <v>-16.118158834404859</v>
      </c>
      <c r="AE2085">
        <v>-12.11082879179445</v>
      </c>
      <c r="AF2085">
        <v>-16.07679659957784</v>
      </c>
      <c r="AG2085">
        <v>-8.304221179752</v>
      </c>
      <c r="AH2085">
        <v>-8.304221179752</v>
      </c>
    </row>
    <row r="2086" spans="1:34" x14ac:dyDescent="0.25">
      <c r="A2086">
        <v>2085</v>
      </c>
      <c r="B2086">
        <v>2.1608329727458848</v>
      </c>
      <c r="C2086">
        <v>-7.0182899510952383</v>
      </c>
      <c r="D2086">
        <v>-8.6421954879823257</v>
      </c>
      <c r="E2086">
        <v>-9.1144717730110081</v>
      </c>
      <c r="F2086">
        <v>-3.5609782064330489</v>
      </c>
      <c r="G2086">
        <v>2.117609023164936</v>
      </c>
      <c r="H2086">
        <v>1.819874810216481</v>
      </c>
      <c r="I2086">
        <v>1.112649166593906</v>
      </c>
      <c r="J2086">
        <v>4.2002338804576693</v>
      </c>
      <c r="K2086">
        <v>-7.3551264010838722</v>
      </c>
      <c r="L2086">
        <v>-7.8241165384334082</v>
      </c>
      <c r="M2086">
        <v>-2.9956175229119082</v>
      </c>
      <c r="N2086">
        <v>-9.4471228022375424</v>
      </c>
      <c r="O2086">
        <v>-3.8843613205770842</v>
      </c>
      <c r="P2086">
        <v>-4.5428951411099883</v>
      </c>
      <c r="Q2086">
        <v>1.777215470770404</v>
      </c>
      <c r="R2086">
        <v>1.0740174644244891</v>
      </c>
      <c r="S2086">
        <v>4.1473408940349943</v>
      </c>
      <c r="T2086">
        <v>0.77459986697545291</v>
      </c>
      <c r="U2086">
        <v>3.8362592578351449</v>
      </c>
      <c r="V2086">
        <v>3.147666420207917</v>
      </c>
      <c r="W2086">
        <v>-8.1557945263637883</v>
      </c>
      <c r="X2086">
        <v>-3.3319700189050652</v>
      </c>
      <c r="Y2086">
        <v>-3.9565891296519169</v>
      </c>
      <c r="Z2086">
        <v>-4.8668847649262226</v>
      </c>
      <c r="AA2086">
        <v>0.73651572494231965</v>
      </c>
      <c r="AB2086">
        <v>3.7835938174550221</v>
      </c>
      <c r="AC2086">
        <v>3.1017494914900392</v>
      </c>
      <c r="AD2086">
        <v>2.786064078250249</v>
      </c>
      <c r="AE2086">
        <v>-4.2930143489832968</v>
      </c>
      <c r="AF2086">
        <v>2.740527901881793</v>
      </c>
      <c r="AG2086">
        <v>-8.304221179752</v>
      </c>
      <c r="AH2086">
        <v>-8.304221179752</v>
      </c>
    </row>
    <row r="2087" spans="1:34" x14ac:dyDescent="0.25">
      <c r="A2087">
        <v>2086</v>
      </c>
      <c r="B2087">
        <v>1.7669181202091251</v>
      </c>
      <c r="C2087">
        <v>-7.0506845772909257</v>
      </c>
      <c r="D2087">
        <v>-8.639638387594319</v>
      </c>
      <c r="E2087">
        <v>-6.3098166862155702</v>
      </c>
      <c r="F2087">
        <v>-3.579425972973949</v>
      </c>
      <c r="G2087">
        <v>1.75839133840453</v>
      </c>
      <c r="H2087">
        <v>1.429068619134561</v>
      </c>
      <c r="I2087">
        <v>3.4669575672409758</v>
      </c>
      <c r="J2087">
        <v>3.8493437357595579</v>
      </c>
      <c r="K2087">
        <v>-7.3849222182321901</v>
      </c>
      <c r="L2087">
        <v>-5.0519032243014532</v>
      </c>
      <c r="M2087">
        <v>-3.0132296889970558</v>
      </c>
      <c r="N2087">
        <v>-6.6427739424502352</v>
      </c>
      <c r="O2087">
        <v>-3.89862180366246</v>
      </c>
      <c r="P2087">
        <v>-1.836282147760367</v>
      </c>
      <c r="Q2087">
        <v>1.4211012617883549</v>
      </c>
      <c r="R2087">
        <v>3.4499850057958472</v>
      </c>
      <c r="S2087">
        <v>3.835472760348642</v>
      </c>
      <c r="T2087">
        <v>3.1289154145497551</v>
      </c>
      <c r="U2087">
        <v>3.4900372476392691</v>
      </c>
      <c r="V2087">
        <v>5.5021890671401046</v>
      </c>
      <c r="W2087">
        <v>-5.3838539383373476</v>
      </c>
      <c r="X2087">
        <v>-3.3443286497844711</v>
      </c>
      <c r="Y2087">
        <v>-1.2558931199239971</v>
      </c>
      <c r="Z2087">
        <v>-2.1620525911445401</v>
      </c>
      <c r="AA2087">
        <v>3.112483266313677</v>
      </c>
      <c r="AB2087">
        <v>3.4766334304761992</v>
      </c>
      <c r="AC2087">
        <v>5.4777170328613964</v>
      </c>
      <c r="AD2087">
        <v>5.1406046141213526</v>
      </c>
      <c r="AE2087">
        <v>-1.5935318058869821</v>
      </c>
      <c r="AF2087">
        <v>5.1164954432531511</v>
      </c>
      <c r="AG2087">
        <v>-8.304221179752</v>
      </c>
      <c r="AH2087">
        <v>-8.304221179752</v>
      </c>
    </row>
    <row r="2088" spans="1:34" x14ac:dyDescent="0.25">
      <c r="A2088">
        <v>2087</v>
      </c>
      <c r="B2088">
        <v>0.77179585530698958</v>
      </c>
      <c r="C2088">
        <v>-7.1485300997800474</v>
      </c>
      <c r="D2088">
        <v>-8.642883642527341</v>
      </c>
      <c r="E2088">
        <v>-9.1481678666373689</v>
      </c>
      <c r="F2088">
        <v>-3.8797625199994652</v>
      </c>
      <c r="G2088">
        <v>0.7648005149098055</v>
      </c>
      <c r="H2088">
        <v>0.43084793531060472</v>
      </c>
      <c r="I2088">
        <v>-0.27625790953503748</v>
      </c>
      <c r="J2088">
        <v>2.8115006068544059</v>
      </c>
      <c r="K2088">
        <v>-7.4859182434321392</v>
      </c>
      <c r="L2088">
        <v>-7.9881877284067544</v>
      </c>
      <c r="M2088">
        <v>-3.3606815704629849</v>
      </c>
      <c r="N2088">
        <v>-9.4817486590835216</v>
      </c>
      <c r="O2088">
        <v>-4.2090494037388346</v>
      </c>
      <c r="P2088">
        <v>-4.8725944575136424</v>
      </c>
      <c r="Q2088">
        <v>0.42440696251527421</v>
      </c>
      <c r="R2088">
        <v>-0.27879104383064113</v>
      </c>
      <c r="S2088">
        <v>2.7945323857798638</v>
      </c>
      <c r="T2088">
        <v>-0.61429529760810431</v>
      </c>
      <c r="U2088">
        <v>2.4475513863727061</v>
      </c>
      <c r="V2088">
        <v>1.759116421220837</v>
      </c>
      <c r="W2088">
        <v>-8.3206838946536799</v>
      </c>
      <c r="X2088">
        <v>-3.7011300965906142</v>
      </c>
      <c r="Y2088">
        <v>-4.3352122328373648</v>
      </c>
      <c r="Z2088">
        <v>-5.2019976908980832</v>
      </c>
      <c r="AA2088">
        <v>-0.61629278331281045</v>
      </c>
      <c r="AB2088">
        <v>2.4307853091998912</v>
      </c>
      <c r="AC2088">
        <v>1.748940983234909</v>
      </c>
      <c r="AD2088">
        <v>1.3975438941613629</v>
      </c>
      <c r="AE2088">
        <v>-4.6752778520635614</v>
      </c>
      <c r="AF2088">
        <v>1.387719393626663</v>
      </c>
      <c r="AG2088">
        <v>-8.304221179752</v>
      </c>
      <c r="AH2088">
        <v>-8.304221179752</v>
      </c>
    </row>
    <row r="2089" spans="1:34" x14ac:dyDescent="0.25">
      <c r="A2089">
        <v>2088</v>
      </c>
      <c r="B2089">
        <v>-14.505789877353051</v>
      </c>
      <c r="C2089">
        <v>-9.0842059680392477</v>
      </c>
      <c r="D2089">
        <v>-8.6813206493536086</v>
      </c>
      <c r="E2089">
        <v>-9.5492550477661755</v>
      </c>
      <c r="F2089">
        <v>-9.8366993687638029</v>
      </c>
      <c r="G2089">
        <v>-14.527775653524181</v>
      </c>
      <c r="H2089">
        <v>-14.87996320746187</v>
      </c>
      <c r="I2089">
        <v>-15.57505036593648</v>
      </c>
      <c r="J2089">
        <v>-14.591889060731461</v>
      </c>
      <c r="K2089">
        <v>-9.4605991413482755</v>
      </c>
      <c r="L2089">
        <v>-10.32993047638158</v>
      </c>
      <c r="M2089">
        <v>-10.234716530852801</v>
      </c>
      <c r="N2089">
        <v>-9.9262203168337564</v>
      </c>
      <c r="O2089">
        <v>-10.229868114450481</v>
      </c>
      <c r="P2089">
        <v>-10.9466240318775</v>
      </c>
      <c r="Q2089">
        <v>-14.901852220048699</v>
      </c>
      <c r="R2089">
        <v>-15.591932201396959</v>
      </c>
      <c r="S2089">
        <v>-14.6154434887865</v>
      </c>
      <c r="T2089">
        <v>-15.94787397722715</v>
      </c>
      <c r="U2089">
        <v>-14.955842938272321</v>
      </c>
      <c r="V2089">
        <v>-15.644306846711331</v>
      </c>
      <c r="W2089">
        <v>-10.706293281457491</v>
      </c>
      <c r="X2089">
        <v>-10.618856045081429</v>
      </c>
      <c r="Y2089">
        <v>-11.35387711999379</v>
      </c>
      <c r="Z2089">
        <v>-11.334737417587821</v>
      </c>
      <c r="AA2089">
        <v>-15.96464549940683</v>
      </c>
      <c r="AB2089">
        <v>-14.979190565366469</v>
      </c>
      <c r="AC2089">
        <v>-15.66103489133145</v>
      </c>
      <c r="AD2089">
        <v>-16.005884839835481</v>
      </c>
      <c r="AE2089">
        <v>-11.73277367143135</v>
      </c>
      <c r="AF2089">
        <v>-16.022256480939699</v>
      </c>
      <c r="AG2089">
        <v>-8.304221179752</v>
      </c>
      <c r="AH2089">
        <v>-8.304221179752</v>
      </c>
    </row>
    <row r="2090" spans="1:34" x14ac:dyDescent="0.25">
      <c r="A2090">
        <v>2089</v>
      </c>
      <c r="B2090">
        <v>-0.49124834913159882</v>
      </c>
      <c r="C2090">
        <v>-7.3232362911114786</v>
      </c>
      <c r="D2090">
        <v>-8.6715026853009292</v>
      </c>
      <c r="E2090">
        <v>-6.3964066420292838</v>
      </c>
      <c r="F2090">
        <v>-6.5362902870266133</v>
      </c>
      <c r="G2090">
        <v>-0.46042265293449253</v>
      </c>
      <c r="H2090">
        <v>-0.86230789651906392</v>
      </c>
      <c r="I2090">
        <v>1.187779436123779</v>
      </c>
      <c r="J2090">
        <v>-0.53417090275354295</v>
      </c>
      <c r="K2090">
        <v>-7.6913298208507337</v>
      </c>
      <c r="L2090">
        <v>-5.4147654324779406</v>
      </c>
      <c r="M2090">
        <v>-6.0324507721963796</v>
      </c>
      <c r="N2090">
        <v>-6.7639205134419003</v>
      </c>
      <c r="O2090">
        <v>-6.8633592057771038</v>
      </c>
      <c r="P2090">
        <v>-4.8077008220148638</v>
      </c>
      <c r="Q2090">
        <v>-0.83139574368065505</v>
      </c>
      <c r="R2090">
        <v>1.210606025324493</v>
      </c>
      <c r="S2090">
        <v>-0.50074093712275125</v>
      </c>
      <c r="T2090">
        <v>0.81496892753303007</v>
      </c>
      <c r="U2090">
        <v>-0.8934439447217486</v>
      </c>
      <c r="V2090">
        <v>1.118915740204977</v>
      </c>
      <c r="W2090">
        <v>-5.7829464543883988</v>
      </c>
      <c r="X2090">
        <v>-6.3690111064964228</v>
      </c>
      <c r="Y2090">
        <v>-4.2931929439691494</v>
      </c>
      <c r="Z2090">
        <v>-5.1406908937996514</v>
      </c>
      <c r="AA2090">
        <v>0.83789272731462361</v>
      </c>
      <c r="AB2090">
        <v>-0.85958026699519507</v>
      </c>
      <c r="AC2090">
        <v>1.141503335390003</v>
      </c>
      <c r="AD2090">
        <v>0.75737054346884869</v>
      </c>
      <c r="AE2090">
        <v>-4.6356854964585557</v>
      </c>
      <c r="AF2090">
        <v>0.78028174578175713</v>
      </c>
      <c r="AG2090">
        <v>-8.304221179752</v>
      </c>
      <c r="AH2090">
        <v>-8.304221179752</v>
      </c>
    </row>
    <row r="2091" spans="1:34" x14ac:dyDescent="0.25">
      <c r="A2091">
        <v>2090</v>
      </c>
      <c r="B2091">
        <v>-14.967107701097619</v>
      </c>
      <c r="C2091">
        <v>-9.1138485991378637</v>
      </c>
      <c r="D2091">
        <v>-8.6815454208676037</v>
      </c>
      <c r="E2091">
        <v>-9.5604870681605298</v>
      </c>
      <c r="F2091">
        <v>-9.9421991981651683</v>
      </c>
      <c r="G2091">
        <v>-14.964941071146241</v>
      </c>
      <c r="H2091">
        <v>-15.341274202851089</v>
      </c>
      <c r="I2091">
        <v>-16.03628149547442</v>
      </c>
      <c r="J2091">
        <v>-15.053004321918939</v>
      </c>
      <c r="K2091">
        <v>-9.4904256703347087</v>
      </c>
      <c r="L2091">
        <v>-10.37085012124304</v>
      </c>
      <c r="M2091">
        <v>-10.342633794906829</v>
      </c>
      <c r="N2091">
        <v>-9.9377576407199726</v>
      </c>
      <c r="O2091">
        <v>-10.33730796168633</v>
      </c>
      <c r="P2091">
        <v>-11.05574173384769</v>
      </c>
      <c r="Q2091">
        <v>-15.339017637670761</v>
      </c>
      <c r="R2091">
        <v>-16.029097619019019</v>
      </c>
      <c r="S2091">
        <v>-15.052608906408549</v>
      </c>
      <c r="T2091">
        <v>-16.409097165734831</v>
      </c>
      <c r="U2091">
        <v>-15.416941264699251</v>
      </c>
      <c r="V2091">
        <v>-16.10529992482136</v>
      </c>
      <c r="W2091">
        <v>-10.74748565242446</v>
      </c>
      <c r="X2091">
        <v>-10.72813865251363</v>
      </c>
      <c r="Y2091">
        <v>-11.46631406925928</v>
      </c>
      <c r="Z2091">
        <v>-11.445630009887241</v>
      </c>
      <c r="AA2091">
        <v>-16.401810917028889</v>
      </c>
      <c r="AB2091">
        <v>-15.416355982988531</v>
      </c>
      <c r="AC2091">
        <v>-16.098200308953501</v>
      </c>
      <c r="AD2091">
        <v>-16.466858041346701</v>
      </c>
      <c r="AE2091">
        <v>-11.846424087328449</v>
      </c>
      <c r="AF2091">
        <v>-16.45942189856175</v>
      </c>
      <c r="AG2091">
        <v>-8.304221179752</v>
      </c>
      <c r="AH2091">
        <v>-8.304221179752</v>
      </c>
    </row>
    <row r="2092" spans="1:34" x14ac:dyDescent="0.25">
      <c r="A2092">
        <v>2091</v>
      </c>
      <c r="B2092">
        <v>0.30590274997774819</v>
      </c>
      <c r="C2092">
        <v>-7.2153537607287292</v>
      </c>
      <c r="D2092">
        <v>-8.6431208700440649</v>
      </c>
      <c r="E2092">
        <v>-9.1593999162306901</v>
      </c>
      <c r="F2092">
        <v>-3.9873186922269168</v>
      </c>
      <c r="G2092">
        <v>0.29045406743768581</v>
      </c>
      <c r="H2092">
        <v>-3.5047559943007719E-2</v>
      </c>
      <c r="I2092">
        <v>-0.74218135783660089</v>
      </c>
      <c r="J2092">
        <v>2.3455366046301842</v>
      </c>
      <c r="K2092">
        <v>-7.552925802268641</v>
      </c>
      <c r="L2092">
        <v>-8.066288403118282</v>
      </c>
      <c r="M2092">
        <v>-3.505779864367089</v>
      </c>
      <c r="N2092">
        <v>-9.4932984796383373</v>
      </c>
      <c r="O2092">
        <v>-4.3186209382834733</v>
      </c>
      <c r="P2092">
        <v>-4.9838237489276169</v>
      </c>
      <c r="Q2092">
        <v>-4.9939484956845727E-2</v>
      </c>
      <c r="R2092">
        <v>-0.75313749130276086</v>
      </c>
      <c r="S2092">
        <v>2.3201859383077452</v>
      </c>
      <c r="T2092">
        <v>-1.0802215252702581</v>
      </c>
      <c r="U2092">
        <v>1.9815814569822909</v>
      </c>
      <c r="V2092">
        <v>1.293109654919506</v>
      </c>
      <c r="W2092">
        <v>-8.3990572954707226</v>
      </c>
      <c r="X2092">
        <v>-3.8475937338728738</v>
      </c>
      <c r="Y2092">
        <v>-4.4848302119529251</v>
      </c>
      <c r="Z2092">
        <v>-5.3150819173637389</v>
      </c>
      <c r="AA2092">
        <v>-1.09063923078493</v>
      </c>
      <c r="AB2092">
        <v>1.956438861727771</v>
      </c>
      <c r="AC2092">
        <v>1.274594535762789</v>
      </c>
      <c r="AD2092">
        <v>0.93153017105045288</v>
      </c>
      <c r="AE2092">
        <v>-4.8261092978107261</v>
      </c>
      <c r="AF2092">
        <v>0.91337294615454312</v>
      </c>
      <c r="AG2092">
        <v>-8.304221179752</v>
      </c>
      <c r="AH2092">
        <v>-8.304221179752</v>
      </c>
    </row>
    <row r="2093" spans="1:34" x14ac:dyDescent="0.25">
      <c r="A2093">
        <v>2092</v>
      </c>
      <c r="B2093">
        <v>-14.97100516318827</v>
      </c>
      <c r="C2093">
        <v>-9.1455213282694015</v>
      </c>
      <c r="D2093">
        <v>-8.6815560315365943</v>
      </c>
      <c r="E2093">
        <v>-9.5604870930337249</v>
      </c>
      <c r="F2093">
        <v>-9.9439508976096143</v>
      </c>
      <c r="G2093">
        <v>-14.99661380027778</v>
      </c>
      <c r="H2093">
        <v>-15.34517951755039</v>
      </c>
      <c r="I2093">
        <v>-16.0402786559027</v>
      </c>
      <c r="J2093">
        <v>-15.05713473095024</v>
      </c>
      <c r="K2093">
        <v>-9.5220983994662465</v>
      </c>
      <c r="L2093">
        <v>-10.402522850374581</v>
      </c>
      <c r="M2093">
        <v>-10.374306524038371</v>
      </c>
      <c r="N2093">
        <v>-9.9377682860302592</v>
      </c>
      <c r="O2093">
        <v>-10.33912384346789</v>
      </c>
      <c r="P2093">
        <v>-11.05754049522573</v>
      </c>
      <c r="Q2093">
        <v>-15.3706903668023</v>
      </c>
      <c r="R2093">
        <v>-16.060770348150559</v>
      </c>
      <c r="S2093">
        <v>-15.084281635540091</v>
      </c>
      <c r="T2093">
        <v>-16.413103458347909</v>
      </c>
      <c r="U2093">
        <v>-15.42109114870518</v>
      </c>
      <c r="V2093">
        <v>-16.10957084439173</v>
      </c>
      <c r="W2093">
        <v>-10.779158381556</v>
      </c>
      <c r="X2093">
        <v>-10.75981138164517</v>
      </c>
      <c r="Y2093">
        <v>-11.497986798390819</v>
      </c>
      <c r="Z2093">
        <v>-11.44749695751033</v>
      </c>
      <c r="AA2093">
        <v>-16.433483646160429</v>
      </c>
      <c r="AB2093">
        <v>-15.44802871212006</v>
      </c>
      <c r="AC2093">
        <v>-16.129873038085041</v>
      </c>
      <c r="AD2093">
        <v>-16.471151819005691</v>
      </c>
      <c r="AE2093">
        <v>-11.87809681645999</v>
      </c>
      <c r="AF2093">
        <v>-16.49109462769329</v>
      </c>
      <c r="AG2093">
        <v>-8.304221179752</v>
      </c>
      <c r="AH2093">
        <v>-8.304221179752</v>
      </c>
    </row>
    <row r="2094" spans="1:34" x14ac:dyDescent="0.25">
      <c r="A2094">
        <v>2093</v>
      </c>
      <c r="B2094">
        <v>0.84055446550284951</v>
      </c>
      <c r="C2094">
        <v>-7.1402654934400607</v>
      </c>
      <c r="D2094">
        <v>-8.6400980799578644</v>
      </c>
      <c r="E2094">
        <v>-6.3322807507960306</v>
      </c>
      <c r="F2094">
        <v>-3.7921011703757128</v>
      </c>
      <c r="G2094">
        <v>0.85376484920851348</v>
      </c>
      <c r="H2094">
        <v>0.50271110994809709</v>
      </c>
      <c r="I2094">
        <v>2.5406719373206719</v>
      </c>
      <c r="J2094">
        <v>2.923162387354663</v>
      </c>
      <c r="K2094">
        <v>-7.4748709301569649</v>
      </c>
      <c r="L2094">
        <v>-5.1640381679762823</v>
      </c>
      <c r="M2094">
        <v>-3.2593598710570379</v>
      </c>
      <c r="N2094">
        <v>-6.6658587726933769</v>
      </c>
      <c r="O2094">
        <v>-4.1152384285339076</v>
      </c>
      <c r="P2094">
        <v>-2.0562381060623429</v>
      </c>
      <c r="Q2094">
        <v>0.51647477259233809</v>
      </c>
      <c r="R2094">
        <v>2.5453585165998298</v>
      </c>
      <c r="S2094">
        <v>2.930846271152626</v>
      </c>
      <c r="T2094">
        <v>2.2026369315566821</v>
      </c>
      <c r="U2094">
        <v>2.563871140518867</v>
      </c>
      <c r="V2094">
        <v>4.5761176835049193</v>
      </c>
      <c r="W2094">
        <v>-5.4965343342232087</v>
      </c>
      <c r="X2094">
        <v>-3.593189518600767</v>
      </c>
      <c r="Y2094">
        <v>-1.511062672406893</v>
      </c>
      <c r="Z2094">
        <v>-2.385623551730685</v>
      </c>
      <c r="AA2094">
        <v>2.2078567771176609</v>
      </c>
      <c r="AB2094">
        <v>2.5720069412801818</v>
      </c>
      <c r="AC2094">
        <v>4.5730905436653799</v>
      </c>
      <c r="AD2094">
        <v>4.2145511194250851</v>
      </c>
      <c r="AE2094">
        <v>-1.8511282916330889</v>
      </c>
      <c r="AF2094">
        <v>4.2118689540571346</v>
      </c>
      <c r="AG2094">
        <v>-8.304221179752</v>
      </c>
      <c r="AH2094">
        <v>-8.304221179752</v>
      </c>
    </row>
    <row r="2095" spans="1:34" x14ac:dyDescent="0.25">
      <c r="A2095">
        <v>2094</v>
      </c>
      <c r="B2095">
        <v>0.72928273483210726</v>
      </c>
      <c r="C2095">
        <v>-7.2451105339554536</v>
      </c>
      <c r="D2095">
        <v>-8.6835516826620136</v>
      </c>
      <c r="E2095">
        <v>-6.3798526970646634</v>
      </c>
      <c r="F2095">
        <v>-7.2598774722070161</v>
      </c>
      <c r="G2095">
        <v>0.71017997299216074</v>
      </c>
      <c r="H2095">
        <v>0.34453991798558081</v>
      </c>
      <c r="I2095">
        <v>2.3994277437248099</v>
      </c>
      <c r="J2095">
        <v>-0.1886882162226784</v>
      </c>
      <c r="K2095">
        <v>-7.6262800178975754</v>
      </c>
      <c r="L2095">
        <v>-5.32140758925871</v>
      </c>
      <c r="M2095">
        <v>-6.7208159952330044</v>
      </c>
      <c r="N2095">
        <v>-6.7601491897717336</v>
      </c>
      <c r="O2095">
        <v>-7.5810663409215424</v>
      </c>
      <c r="P2095">
        <v>-5.5203903968117469</v>
      </c>
      <c r="Q2095">
        <v>0.32534769939444652</v>
      </c>
      <c r="R2095">
        <v>2.3727469992260271</v>
      </c>
      <c r="S2095">
        <v>-0.20136169945532331</v>
      </c>
      <c r="T2095">
        <v>2.012289738912846</v>
      </c>
      <c r="U2095">
        <v>-0.5479938576049409</v>
      </c>
      <c r="V2095">
        <v>1.464163224311742</v>
      </c>
      <c r="W2095">
        <v>-5.7032288603515191</v>
      </c>
      <c r="X2095">
        <v>-7.0532802993985753</v>
      </c>
      <c r="Y2095">
        <v>-4.9679991113714017</v>
      </c>
      <c r="Z2095">
        <v>-5.8479920582928022</v>
      </c>
      <c r="AA2095">
        <v>1.9855455848545911</v>
      </c>
      <c r="AB2095">
        <v>-0.56020102932776694</v>
      </c>
      <c r="AC2095">
        <v>1.4408825730574319</v>
      </c>
      <c r="AD2095">
        <v>1.102579765122929</v>
      </c>
      <c r="AE2095">
        <v>-5.3068512639659913</v>
      </c>
      <c r="AF2095">
        <v>1.079660983449185</v>
      </c>
      <c r="AG2095">
        <v>-8.304221179752</v>
      </c>
      <c r="AH2095">
        <v>-8.304221179752</v>
      </c>
    </row>
    <row r="2096" spans="1:34" x14ac:dyDescent="0.25">
      <c r="A2096">
        <v>2095</v>
      </c>
      <c r="B2096">
        <v>1.361648415154459</v>
      </c>
      <c r="C2096">
        <v>-7.1426973836335739</v>
      </c>
      <c r="D2096">
        <v>-8.670582839240403</v>
      </c>
      <c r="E2096">
        <v>-6.3514785117869206</v>
      </c>
      <c r="F2096">
        <v>-6.1108637313776732</v>
      </c>
      <c r="G2096">
        <v>1.350207400637172</v>
      </c>
      <c r="H2096">
        <v>0.99057691814513849</v>
      </c>
      <c r="I2096">
        <v>3.040524485548227</v>
      </c>
      <c r="J2096">
        <v>1.31837137705761</v>
      </c>
      <c r="K2096">
        <v>-7.5100553218215511</v>
      </c>
      <c r="L2096">
        <v>-5.1891184699486503</v>
      </c>
      <c r="M2096">
        <v>-5.538813332896785</v>
      </c>
      <c r="N2096">
        <v>-6.7177503901160396</v>
      </c>
      <c r="O2096">
        <v>-6.4300470046524012</v>
      </c>
      <c r="P2096">
        <v>-4.3677106983944736</v>
      </c>
      <c r="Q2096">
        <v>0.97923430989101012</v>
      </c>
      <c r="R2096">
        <v>3.021236078896159</v>
      </c>
      <c r="S2096">
        <v>1.3098891164489139</v>
      </c>
      <c r="T2096">
        <v>2.667700080154527</v>
      </c>
      <c r="U2096">
        <v>0.95906869925844351</v>
      </c>
      <c r="V2096">
        <v>2.9712441996305841</v>
      </c>
      <c r="W2096">
        <v>-5.5562085874370482</v>
      </c>
      <c r="X2096">
        <v>-5.8699122936841999</v>
      </c>
      <c r="Y2096">
        <v>-3.7814767638237261</v>
      </c>
      <c r="Z2096">
        <v>-4.6934678009915736</v>
      </c>
      <c r="AA2096">
        <v>2.6485227808862888</v>
      </c>
      <c r="AB2096">
        <v>0.95104978657646988</v>
      </c>
      <c r="AC2096">
        <v>2.952133388961669</v>
      </c>
      <c r="AD2096">
        <v>2.6096642188465609</v>
      </c>
      <c r="AE2096">
        <v>-4.1191154497867108</v>
      </c>
      <c r="AF2096">
        <v>2.5909117993534219</v>
      </c>
      <c r="AG2096">
        <v>-8.304221179752</v>
      </c>
      <c r="AH2096">
        <v>-8.304221179752</v>
      </c>
    </row>
    <row r="2097" spans="1:34" x14ac:dyDescent="0.25">
      <c r="A2097">
        <v>2096</v>
      </c>
      <c r="B2097">
        <v>-15.526419724437931</v>
      </c>
      <c r="C2097">
        <v>-9.1987092661111394</v>
      </c>
      <c r="D2097">
        <v>-6.5099068804672164</v>
      </c>
      <c r="E2097">
        <v>-9.5802707164953276</v>
      </c>
      <c r="F2097">
        <v>-10.590109242466969</v>
      </c>
      <c r="G2097">
        <v>-15.53039939653954</v>
      </c>
      <c r="H2097">
        <v>-13.729297907247981</v>
      </c>
      <c r="I2097">
        <v>-16.599413582258411</v>
      </c>
      <c r="J2097">
        <v>-16.046419097344021</v>
      </c>
      <c r="K2097">
        <v>-7.4046635255382824</v>
      </c>
      <c r="L2097">
        <v>-10.47638078465797</v>
      </c>
      <c r="M2097">
        <v>-11.01937935900253</v>
      </c>
      <c r="N2097">
        <v>-7.7876238453605202</v>
      </c>
      <c r="O2097">
        <v>-8.8536402031017136</v>
      </c>
      <c r="P2097">
        <v>-11.70421365897487</v>
      </c>
      <c r="Q2097">
        <v>-13.733909260517301</v>
      </c>
      <c r="R2097">
        <v>-16.59814818277707</v>
      </c>
      <c r="S2097">
        <v>-16.049090321171189</v>
      </c>
      <c r="T2097">
        <v>-14.802402879534711</v>
      </c>
      <c r="U2097">
        <v>-14.289367465887659</v>
      </c>
      <c r="V2097">
        <v>-17.095406771231222</v>
      </c>
      <c r="W2097">
        <v>-8.6840197945677247</v>
      </c>
      <c r="X2097">
        <v>-9.2774686252731637</v>
      </c>
      <c r="Y2097">
        <v>-12.143737463263029</v>
      </c>
      <c r="Z2097">
        <v>-9.9654682824617016</v>
      </c>
      <c r="AA2097">
        <v>-14.80181656461972</v>
      </c>
      <c r="AB2097">
        <v>-14.29356876593792</v>
      </c>
      <c r="AC2097">
        <v>-17.09106530892635</v>
      </c>
      <c r="AD2097">
        <v>-15.33930926751826</v>
      </c>
      <c r="AE2097">
        <v>-10.40012186855289</v>
      </c>
      <c r="AF2097">
        <v>-15.33663468151115</v>
      </c>
      <c r="AG2097">
        <v>-8.304221179752</v>
      </c>
      <c r="AH2097">
        <v>-8.304221179752</v>
      </c>
    </row>
    <row r="2098" spans="1:34" x14ac:dyDescent="0.25">
      <c r="A2098">
        <v>2097</v>
      </c>
      <c r="B2098">
        <v>1.2456533396910401</v>
      </c>
      <c r="C2098">
        <v>-7.0169839053886589</v>
      </c>
      <c r="D2098">
        <v>-8.6426247323392023</v>
      </c>
      <c r="E2098">
        <v>-9.1369357662162134</v>
      </c>
      <c r="F2098">
        <v>-3.7686267880377109</v>
      </c>
      <c r="G2098">
        <v>1.303869495824634</v>
      </c>
      <c r="H2098">
        <v>0.90472385625408913</v>
      </c>
      <c r="I2098">
        <v>0.1978336492069265</v>
      </c>
      <c r="J2098">
        <v>3.2859050101425962</v>
      </c>
      <c r="K2098">
        <v>-7.3541881511529308</v>
      </c>
      <c r="L2098">
        <v>-7.8453645202525184</v>
      </c>
      <c r="M2098">
        <v>-3.1508607431161728</v>
      </c>
      <c r="N2098">
        <v>-9.4701770850685545</v>
      </c>
      <c r="O2098">
        <v>-4.0957671542492591</v>
      </c>
      <c r="P2098">
        <v>-4.7576894363271434</v>
      </c>
      <c r="Q2098">
        <v>0.96347594343010234</v>
      </c>
      <c r="R2098">
        <v>0.26027793708418701</v>
      </c>
      <c r="S2098">
        <v>3.3336013666946931</v>
      </c>
      <c r="T2098">
        <v>-0.14018229808444499</v>
      </c>
      <c r="U2098">
        <v>2.922001513514378</v>
      </c>
      <c r="V2098">
        <v>2.2338507188181551</v>
      </c>
      <c r="W2098">
        <v>-8.1775879603939288</v>
      </c>
      <c r="X2098">
        <v>-3.4899439258656448</v>
      </c>
      <c r="Y2098">
        <v>-4.1208717202790952</v>
      </c>
      <c r="Z2098">
        <v>-5.085098397550464</v>
      </c>
      <c r="AA2098">
        <v>-7.7223802397982544E-2</v>
      </c>
      <c r="AB2098">
        <v>2.9698542901147191</v>
      </c>
      <c r="AC2098">
        <v>2.2880099641497371</v>
      </c>
      <c r="AD2098">
        <v>1.8723318585754321</v>
      </c>
      <c r="AE2098">
        <v>-4.4597238728736857</v>
      </c>
      <c r="AF2098">
        <v>1.9267883745414911</v>
      </c>
      <c r="AG2098">
        <v>-8.304221179752</v>
      </c>
      <c r="AH2098">
        <v>-8.304221179752</v>
      </c>
    </row>
    <row r="2099" spans="1:34" x14ac:dyDescent="0.25">
      <c r="A2099">
        <v>2098</v>
      </c>
      <c r="B2099">
        <v>-9.32212021863565</v>
      </c>
      <c r="C2099">
        <v>-8.4214399892722387</v>
      </c>
      <c r="D2099">
        <v>-8.6759525721060875</v>
      </c>
      <c r="E2099">
        <v>-6.6098154496627224</v>
      </c>
      <c r="F2099">
        <v>-8.5703755340945929</v>
      </c>
      <c r="G2099">
        <v>-9.3015592950406099</v>
      </c>
      <c r="H2099">
        <v>-9.6931826680741366</v>
      </c>
      <c r="I2099">
        <v>-7.6431292784180931</v>
      </c>
      <c r="J2099">
        <v>-9.3651288613443562</v>
      </c>
      <c r="K2099">
        <v>-8.7930275788800625</v>
      </c>
      <c r="L2099">
        <v>-6.727232392132775</v>
      </c>
      <c r="M2099">
        <v>-8.6178724965101736</v>
      </c>
      <c r="N2099">
        <v>-6.983309480455949</v>
      </c>
      <c r="O2099">
        <v>-8.9353889150902486</v>
      </c>
      <c r="P2099">
        <v>-6.9113205853340238</v>
      </c>
      <c r="Q2099">
        <v>-9.6725323857867735</v>
      </c>
      <c r="R2099">
        <v>-7.630530616781626</v>
      </c>
      <c r="S2099">
        <v>-9.3418775792288695</v>
      </c>
      <c r="T2099">
        <v>-8.0159431619466996</v>
      </c>
      <c r="U2099">
        <v>-9.7244091005857971</v>
      </c>
      <c r="V2099">
        <v>-7.7120941461937527</v>
      </c>
      <c r="W2099">
        <v>-7.1005952100480183</v>
      </c>
      <c r="X2099">
        <v>-8.9803743549951918</v>
      </c>
      <c r="Y2099">
        <v>-6.9644886873006158</v>
      </c>
      <c r="Z2099">
        <v>-7.2791853279917058</v>
      </c>
      <c r="AA2099">
        <v>-8.0032439147914953</v>
      </c>
      <c r="AB2099">
        <v>-9.700716909101315</v>
      </c>
      <c r="AC2099">
        <v>-7.6996333067161151</v>
      </c>
      <c r="AD2099">
        <v>-8.0736477904843724</v>
      </c>
      <c r="AE2099">
        <v>-7.3300371057905229</v>
      </c>
      <c r="AF2099">
        <v>-8.0608548963243614</v>
      </c>
      <c r="AG2099">
        <v>-8.304221179752</v>
      </c>
      <c r="AH2099">
        <v>-8.304221179752</v>
      </c>
    </row>
    <row r="2100" spans="1:34" x14ac:dyDescent="0.25">
      <c r="A2100">
        <v>2099</v>
      </c>
      <c r="B2100">
        <v>-18.768403624268359</v>
      </c>
      <c r="C2100">
        <v>-9.5745331682220431</v>
      </c>
      <c r="D2100">
        <v>-8.6924838645226128</v>
      </c>
      <c r="E2100">
        <v>-6.8504238771487742</v>
      </c>
      <c r="F2100">
        <v>-11.67962334192543</v>
      </c>
      <c r="G2100">
        <v>-18.72628619906693</v>
      </c>
      <c r="H2100">
        <v>-19.152192561730882</v>
      </c>
      <c r="I2100">
        <v>-17.097442524694159</v>
      </c>
      <c r="J2100">
        <v>-19.625934013080592</v>
      </c>
      <c r="K2100">
        <v>-9.9624926360687596</v>
      </c>
      <c r="L2100">
        <v>-8.1231904544453037</v>
      </c>
      <c r="M2100">
        <v>-12.26916598723151</v>
      </c>
      <c r="N2100">
        <v>-7.242968410190989</v>
      </c>
      <c r="O2100">
        <v>-12.084496088173159</v>
      </c>
      <c r="P2100">
        <v>-10.09370236644563</v>
      </c>
      <c r="Q2100">
        <v>-19.110168881167059</v>
      </c>
      <c r="R2100">
        <v>-17.063139404681891</v>
      </c>
      <c r="S2100">
        <v>-19.578134141310549</v>
      </c>
      <c r="T2100">
        <v>-17.48357984680295</v>
      </c>
      <c r="U2100">
        <v>-19.98519689419247</v>
      </c>
      <c r="V2100">
        <v>-17.972774060275601</v>
      </c>
      <c r="W2100">
        <v>-8.5154755719459683</v>
      </c>
      <c r="X2100">
        <v>-12.65897471327966</v>
      </c>
      <c r="Y2100">
        <v>-10.706175882251079</v>
      </c>
      <c r="Z2100">
        <v>-10.498189988731299</v>
      </c>
      <c r="AA2100">
        <v>-17.449348134833748</v>
      </c>
      <c r="AB2100">
        <v>-19.936973471182991</v>
      </c>
      <c r="AC2100">
        <v>-17.935889868797791</v>
      </c>
      <c r="AD2100">
        <v>-18.33430733105245</v>
      </c>
      <c r="AE2100">
        <v>-11.095993633373091</v>
      </c>
      <c r="AF2100">
        <v>-18.297111458406039</v>
      </c>
      <c r="AG2100">
        <v>-8.304221179752</v>
      </c>
      <c r="AH2100">
        <v>-8.304221179752</v>
      </c>
    </row>
    <row r="2101" spans="1:34" x14ac:dyDescent="0.25">
      <c r="A2101">
        <v>2100</v>
      </c>
      <c r="B2101">
        <v>2.6895253017407419</v>
      </c>
      <c r="C2101">
        <v>-6.9588774873833747</v>
      </c>
      <c r="D2101">
        <v>-6.4936220928782031</v>
      </c>
      <c r="E2101">
        <v>-9.1325775588434741</v>
      </c>
      <c r="F2101">
        <v>-5.8308987783598223</v>
      </c>
      <c r="G2101">
        <v>2.6760056826530798</v>
      </c>
      <c r="H2101">
        <v>4.4943341784240349</v>
      </c>
      <c r="I2101">
        <v>1.621393499176335</v>
      </c>
      <c r="J2101">
        <v>2.661479977581231</v>
      </c>
      <c r="K2101">
        <v>-5.1499933222060017</v>
      </c>
      <c r="L2101">
        <v>-7.7862823898899158</v>
      </c>
      <c r="M2101">
        <v>-5.1635344489235164</v>
      </c>
      <c r="N2101">
        <v>-7.3199561982501686</v>
      </c>
      <c r="O2101">
        <v>-4.0166189351563304</v>
      </c>
      <c r="P2101">
        <v>-6.8023295899082079</v>
      </c>
      <c r="Q2101">
        <v>4.4802924786115286</v>
      </c>
      <c r="R2101">
        <v>1.6130171065985781</v>
      </c>
      <c r="S2101">
        <v>2.6474325780604948</v>
      </c>
      <c r="T2101">
        <v>3.426451945895252</v>
      </c>
      <c r="U2101">
        <v>4.4185235650263328</v>
      </c>
      <c r="V2101">
        <v>1.6124342667322491</v>
      </c>
      <c r="W2101">
        <v>-5.9751513090351729</v>
      </c>
      <c r="X2101">
        <v>-3.3683753234460432</v>
      </c>
      <c r="Y2101">
        <v>-6.1116248299372131</v>
      </c>
      <c r="Z2101">
        <v>-4.9920792513457872</v>
      </c>
      <c r="AA2101">
        <v>3.4174991992534012</v>
      </c>
      <c r="AB2101">
        <v>4.4029541332937621</v>
      </c>
      <c r="AC2101">
        <v>1.6054575903053281</v>
      </c>
      <c r="AD2101">
        <v>3.368522329060776</v>
      </c>
      <c r="AE2101">
        <v>-4.3206840365944643</v>
      </c>
      <c r="AF2101">
        <v>3.3598882177205338</v>
      </c>
      <c r="AG2101">
        <v>-8.304221179752</v>
      </c>
      <c r="AH2101">
        <v>-8.304221179752</v>
      </c>
    </row>
    <row r="2102" spans="1:34" x14ac:dyDescent="0.25">
      <c r="A2102">
        <v>2101</v>
      </c>
      <c r="B2102">
        <v>0.38585590629582839</v>
      </c>
      <c r="C2102">
        <v>-7.116099114586329</v>
      </c>
      <c r="D2102">
        <v>-8.2424175658702943</v>
      </c>
      <c r="E2102">
        <v>-6.3433133456315218</v>
      </c>
      <c r="F2102">
        <v>-3.8863311435928809</v>
      </c>
      <c r="G2102">
        <v>0.47042848239667928</v>
      </c>
      <c r="H2102">
        <v>0.4459094635161841</v>
      </c>
      <c r="I2102">
        <v>2.0864300767091311</v>
      </c>
      <c r="J2102">
        <v>2.4796498688697608</v>
      </c>
      <c r="K2102">
        <v>-7.0531042335401253</v>
      </c>
      <c r="L2102">
        <v>-5.1509534056883313</v>
      </c>
      <c r="M2102">
        <v>-3.304394446232342</v>
      </c>
      <c r="N2102">
        <v>-6.2794907522384369</v>
      </c>
      <c r="O2102">
        <v>-3.8217118782816488</v>
      </c>
      <c r="P2102">
        <v>-2.153439167037841</v>
      </c>
      <c r="Q2102">
        <v>0.53090258057355988</v>
      </c>
      <c r="R2102">
        <v>2.1622354187744648</v>
      </c>
      <c r="S2102">
        <v>2.5583004671937539</v>
      </c>
      <c r="T2102">
        <v>2.14609431542533</v>
      </c>
      <c r="U2102">
        <v>2.507696867525715</v>
      </c>
      <c r="V2102">
        <v>4.133574087451839</v>
      </c>
      <c r="W2102">
        <v>-5.0861334795869091</v>
      </c>
      <c r="X2102">
        <v>-3.2508789004296861</v>
      </c>
      <c r="Y2102">
        <v>-1.5599154187897231</v>
      </c>
      <c r="Z2102">
        <v>-2.0954631566368112</v>
      </c>
      <c r="AA2102">
        <v>2.2222845850988828</v>
      </c>
      <c r="AB2102">
        <v>2.5864347492614042</v>
      </c>
      <c r="AC2102">
        <v>4.2012050887875407</v>
      </c>
      <c r="AD2102">
        <v>4.1587459649332548</v>
      </c>
      <c r="AE2102">
        <v>-1.5131854819269139</v>
      </c>
      <c r="AF2102">
        <v>4.2262967620383556</v>
      </c>
      <c r="AG2102">
        <v>-8.304221179752</v>
      </c>
      <c r="AH2102">
        <v>-8.304221179752</v>
      </c>
    </row>
    <row r="2103" spans="1:34" x14ac:dyDescent="0.25">
      <c r="A2103">
        <v>2102</v>
      </c>
      <c r="B2103">
        <v>0.29532234485437298</v>
      </c>
      <c r="C2103">
        <v>-7.3013178815090392</v>
      </c>
      <c r="D2103">
        <v>-8.2452624097860898</v>
      </c>
      <c r="E2103">
        <v>-9.159200600438318</v>
      </c>
      <c r="F2103">
        <v>-3.9837791618519018</v>
      </c>
      <c r="G2103">
        <v>0.20450998751524829</v>
      </c>
      <c r="H2103">
        <v>0.35222746544999928</v>
      </c>
      <c r="I2103">
        <v>-0.75283173166980066</v>
      </c>
      <c r="J2103">
        <v>2.3449116726946149</v>
      </c>
      <c r="K2103">
        <v>-7.241105707398023</v>
      </c>
      <c r="L2103">
        <v>-8.1520571267015267</v>
      </c>
      <c r="M2103">
        <v>-3.5826703062210119</v>
      </c>
      <c r="N2103">
        <v>-9.0954401135143197</v>
      </c>
      <c r="O2103">
        <v>-3.925668106048799</v>
      </c>
      <c r="P2103">
        <v>-4.9798451201012552</v>
      </c>
      <c r="Q2103">
        <v>0.26188060991377299</v>
      </c>
      <c r="R2103">
        <v>-0.83886830223872932</v>
      </c>
      <c r="S2103">
        <v>2.2450324212382688</v>
      </c>
      <c r="T2103">
        <v>-0.69322089638208317</v>
      </c>
      <c r="U2103">
        <v>2.3681918918681362</v>
      </c>
      <c r="V2103">
        <v>1.2927113832202199</v>
      </c>
      <c r="W2103">
        <v>-8.0872372006001036</v>
      </c>
      <c r="X2103">
        <v>-3.5357736390022558</v>
      </c>
      <c r="Y2103">
        <v>-4.5610191398029176</v>
      </c>
      <c r="Z2103">
        <v>-4.9222678510027693</v>
      </c>
      <c r="AA2103">
        <v>-0.77881913591431162</v>
      </c>
      <c r="AB2103">
        <v>2.2682589565983902</v>
      </c>
      <c r="AC2103">
        <v>1.200101367774346</v>
      </c>
      <c r="AD2103">
        <v>1.317749590574727</v>
      </c>
      <c r="AE2103">
        <v>-4.514289202940108</v>
      </c>
      <c r="AF2103">
        <v>1.2251930410251619</v>
      </c>
      <c r="AG2103">
        <v>-8.304221179752</v>
      </c>
      <c r="AH2103">
        <v>-8.304221179752</v>
      </c>
    </row>
    <row r="2104" spans="1:34" x14ac:dyDescent="0.25">
      <c r="A2104">
        <v>2103</v>
      </c>
      <c r="B2104">
        <v>-19.639233768279031</v>
      </c>
      <c r="C2104">
        <v>-9.6987810045060581</v>
      </c>
      <c r="D2104">
        <v>-8.68826261992354</v>
      </c>
      <c r="E2104">
        <v>-6.8665639004899468</v>
      </c>
      <c r="F2104">
        <v>-11.510727336856791</v>
      </c>
      <c r="G2104">
        <v>-19.617586239840811</v>
      </c>
      <c r="H2104">
        <v>-20.017985667135221</v>
      </c>
      <c r="I2104">
        <v>-17.96513522628986</v>
      </c>
      <c r="J2104">
        <v>-20.17426735662929</v>
      </c>
      <c r="K2104">
        <v>-10.082080754625469</v>
      </c>
      <c r="L2104">
        <v>-8.2631307894385007</v>
      </c>
      <c r="M2104">
        <v>-12.18055788285305</v>
      </c>
      <c r="N2104">
        <v>-7.2546884959212488</v>
      </c>
      <c r="O2104">
        <v>-11.919641969884481</v>
      </c>
      <c r="P2104">
        <v>-9.9321607844341333</v>
      </c>
      <c r="Q2104">
        <v>-19.996355990523181</v>
      </c>
      <c r="R2104">
        <v>-17.951317771764849</v>
      </c>
      <c r="S2104">
        <v>-20.148022344068131</v>
      </c>
      <c r="T2104">
        <v>-18.345999633174269</v>
      </c>
      <c r="U2104">
        <v>-20.533545479025669</v>
      </c>
      <c r="V2104">
        <v>-18.521217368594009</v>
      </c>
      <c r="W2104">
        <v>-8.6506273543244863</v>
      </c>
      <c r="X2104">
        <v>-12.57309729565752</v>
      </c>
      <c r="Y2104">
        <v>-10.626607148295539</v>
      </c>
      <c r="Z2104">
        <v>-10.34037013530056</v>
      </c>
      <c r="AA2104">
        <v>-18.332181544272188</v>
      </c>
      <c r="AB2104">
        <v>-20.50686167394057</v>
      </c>
      <c r="AC2104">
        <v>-18.50577807155538</v>
      </c>
      <c r="AD2104">
        <v>-18.882768528309779</v>
      </c>
      <c r="AE2104">
        <v>-11.01885183268076</v>
      </c>
      <c r="AF2104">
        <v>-18.866999661163621</v>
      </c>
      <c r="AG2104">
        <v>-8.304221179752</v>
      </c>
      <c r="AH2104">
        <v>-8.304221179752</v>
      </c>
    </row>
    <row r="2105" spans="1:34" x14ac:dyDescent="0.25">
      <c r="A2105">
        <v>2104</v>
      </c>
      <c r="B2105">
        <v>2.7636488304166051</v>
      </c>
      <c r="C2105">
        <v>-6.9071109837069109</v>
      </c>
      <c r="D2105">
        <v>-8.6698593926876555</v>
      </c>
      <c r="E2105">
        <v>-6.3177823354301497</v>
      </c>
      <c r="F2105">
        <v>-5.7862531131373416</v>
      </c>
      <c r="G2105">
        <v>2.8083621601341542</v>
      </c>
      <c r="H2105">
        <v>2.3925932093334632</v>
      </c>
      <c r="I2105">
        <v>4.4427264648407956</v>
      </c>
      <c r="J2105">
        <v>2.7208427502649859</v>
      </c>
      <c r="K2105">
        <v>-7.2739172282314293</v>
      </c>
      <c r="L2105">
        <v>-4.9197010287334493</v>
      </c>
      <c r="M2105">
        <v>-5.0684030341038531</v>
      </c>
      <c r="N2105">
        <v>-6.6830891260423639</v>
      </c>
      <c r="O2105">
        <v>-6.0993191407824021</v>
      </c>
      <c r="P2105">
        <v>-4.0320285452334144</v>
      </c>
      <c r="Q2105">
        <v>2.4373890693879909</v>
      </c>
      <c r="R2105">
        <v>4.4793908383931393</v>
      </c>
      <c r="S2105">
        <v>2.768043875945895</v>
      </c>
      <c r="T2105">
        <v>4.0699205223424464</v>
      </c>
      <c r="U2105">
        <v>2.3615794457840971</v>
      </c>
      <c r="V2105">
        <v>4.3739996484930428</v>
      </c>
      <c r="W2105">
        <v>-5.2859729679053027</v>
      </c>
      <c r="X2105">
        <v>-5.3954059647567991</v>
      </c>
      <c r="Y2105">
        <v>-3.2975074093964261</v>
      </c>
      <c r="Z2105">
        <v>-4.3521452448820508</v>
      </c>
      <c r="AA2105">
        <v>4.1066775403832692</v>
      </c>
      <c r="AB2105">
        <v>2.4092045460734508</v>
      </c>
      <c r="AC2105">
        <v>4.4102881484586494</v>
      </c>
      <c r="AD2105">
        <v>4.0124658808012228</v>
      </c>
      <c r="AE2105">
        <v>-3.631505695464595</v>
      </c>
      <c r="AF2105">
        <v>4.0490665588504031</v>
      </c>
      <c r="AG2105">
        <v>-8.304221179752</v>
      </c>
      <c r="AH2105">
        <v>-8.304221179752</v>
      </c>
    </row>
    <row r="2106" spans="1:34" x14ac:dyDescent="0.25">
      <c r="A2106">
        <v>2105</v>
      </c>
      <c r="B2106">
        <v>-2.8725256226300502</v>
      </c>
      <c r="C2106">
        <v>-7.560557541120053</v>
      </c>
      <c r="D2106">
        <v>-8.6419576094165969</v>
      </c>
      <c r="E2106">
        <v>-6.4221370577828187</v>
      </c>
      <c r="F2106">
        <v>-4.6462291980262522</v>
      </c>
      <c r="G2106">
        <v>-2.8267094906589971</v>
      </c>
      <c r="H2106">
        <v>-3.210359759905085</v>
      </c>
      <c r="I2106">
        <v>-1.172291113633271</v>
      </c>
      <c r="J2106">
        <v>-0.78964424132616662</v>
      </c>
      <c r="K2106">
        <v>-7.8966341609395121</v>
      </c>
      <c r="L2106">
        <v>-5.6745463257590423</v>
      </c>
      <c r="M2106">
        <v>-4.3058489823804118</v>
      </c>
      <c r="N2106">
        <v>-6.7582189214469413</v>
      </c>
      <c r="O2106">
        <v>-4.9852577402010221</v>
      </c>
      <c r="P2106">
        <v>-2.939581255009899</v>
      </c>
      <c r="Q2106">
        <v>-3.1639995672751731</v>
      </c>
      <c r="R2106">
        <v>-1.1351158232676799</v>
      </c>
      <c r="S2106">
        <v>-0.74962806871488441</v>
      </c>
      <c r="T2106">
        <v>-1.5103153990064131</v>
      </c>
      <c r="U2106">
        <v>-1.1489126262352209</v>
      </c>
      <c r="V2106">
        <v>0.86347600197865393</v>
      </c>
      <c r="W2106">
        <v>-6.0092243008500876</v>
      </c>
      <c r="X2106">
        <v>-4.6506013769493926</v>
      </c>
      <c r="Y2106">
        <v>-2.5937092654219192</v>
      </c>
      <c r="Z2106">
        <v>-3.283560117685659</v>
      </c>
      <c r="AA2106">
        <v>-1.472617562749849</v>
      </c>
      <c r="AB2106">
        <v>-1.1084673985873279</v>
      </c>
      <c r="AC2106">
        <v>0.89261620379787043</v>
      </c>
      <c r="AD2106">
        <v>0.50193627130719443</v>
      </c>
      <c r="AE2106">
        <v>-2.943482617700957</v>
      </c>
      <c r="AF2106">
        <v>0.5313946141896243</v>
      </c>
      <c r="AG2106">
        <v>-8.304221179752</v>
      </c>
      <c r="AH2106">
        <v>-8.304221179752</v>
      </c>
    </row>
    <row r="2107" spans="1:34" x14ac:dyDescent="0.25">
      <c r="A2107">
        <v>2106</v>
      </c>
      <c r="B2107">
        <v>3.1705283567695828</v>
      </c>
      <c r="C2107">
        <v>-6.802015963157757</v>
      </c>
      <c r="D2107">
        <v>-8.6389105583739454</v>
      </c>
      <c r="E2107">
        <v>-6.2761204995850894</v>
      </c>
      <c r="F2107">
        <v>-3.2540918267022172</v>
      </c>
      <c r="G2107">
        <v>3.2296283121080158</v>
      </c>
      <c r="H2107">
        <v>2.832697975089987</v>
      </c>
      <c r="I2107">
        <v>4.8708105475800112</v>
      </c>
      <c r="J2107">
        <v>5.253521147479864</v>
      </c>
      <c r="K2107">
        <v>-7.1357019104355626</v>
      </c>
      <c r="L2107">
        <v>-4.7694035688797474</v>
      </c>
      <c r="M2107">
        <v>-2.5297371759976199</v>
      </c>
      <c r="N2107">
        <v>-6.6081082814005709</v>
      </c>
      <c r="O2107">
        <v>-3.5671439016652919</v>
      </c>
      <c r="P2107">
        <v>-1.499857027943158</v>
      </c>
      <c r="Q2107">
        <v>2.8923382354918412</v>
      </c>
      <c r="R2107">
        <v>4.9212219794993333</v>
      </c>
      <c r="S2107">
        <v>5.3067097340521281</v>
      </c>
      <c r="T2107">
        <v>4.5327906297735101</v>
      </c>
      <c r="U2107">
        <v>4.8942620766891123</v>
      </c>
      <c r="V2107">
        <v>6.9067085914772841</v>
      </c>
      <c r="W2107">
        <v>-5.1005361045990991</v>
      </c>
      <c r="X2107">
        <v>-2.8567401066505651</v>
      </c>
      <c r="Y2107">
        <v>-0.75884155129019182</v>
      </c>
      <c r="Z2107">
        <v>-1.819958904495045</v>
      </c>
      <c r="AA2107">
        <v>4.5837202400171631</v>
      </c>
      <c r="AB2107">
        <v>4.9478704041796844</v>
      </c>
      <c r="AC2107">
        <v>6.9489540065648834</v>
      </c>
      <c r="AD2107">
        <v>6.5451797929351638</v>
      </c>
      <c r="AE2107">
        <v>-1.092839837358361</v>
      </c>
      <c r="AF2107">
        <v>6.5877324169566371</v>
      </c>
      <c r="AG2107">
        <v>-8.304221179752</v>
      </c>
      <c r="AH2107">
        <v>-8.304221179752</v>
      </c>
    </row>
    <row r="2108" spans="1:34" x14ac:dyDescent="0.25">
      <c r="A2108">
        <v>2107</v>
      </c>
      <c r="B2108">
        <v>1.2374347783259709</v>
      </c>
      <c r="C2108">
        <v>-7.083772051600814</v>
      </c>
      <c r="D2108">
        <v>-8.6426471070107702</v>
      </c>
      <c r="E2108">
        <v>-9.1369358186662115</v>
      </c>
      <c r="F2108">
        <v>-3.7723205890401279</v>
      </c>
      <c r="G2108">
        <v>1.2370813496124771</v>
      </c>
      <c r="H2108">
        <v>0.89648873612730628</v>
      </c>
      <c r="I2108">
        <v>0.18940485439076851</v>
      </c>
      <c r="J2108">
        <v>3.2771952345765869</v>
      </c>
      <c r="K2108">
        <v>-7.4209762973650868</v>
      </c>
      <c r="L2108">
        <v>-7.9121526664646744</v>
      </c>
      <c r="M2108">
        <v>-3.2176488893283288</v>
      </c>
      <c r="N2108">
        <v>-9.4701995327880741</v>
      </c>
      <c r="O2108">
        <v>-4.099596296266907</v>
      </c>
      <c r="P2108">
        <v>-4.7614824766243231</v>
      </c>
      <c r="Q2108">
        <v>0.896687797217946</v>
      </c>
      <c r="R2108">
        <v>0.1934897908720308</v>
      </c>
      <c r="S2108">
        <v>3.2668132204825362</v>
      </c>
      <c r="T2108">
        <v>-0.1486303498989775</v>
      </c>
      <c r="U2108">
        <v>2.9132506711540378</v>
      </c>
      <c r="V2108">
        <v>2.2248446492893179</v>
      </c>
      <c r="W2108">
        <v>-8.2443761066060848</v>
      </c>
      <c r="X2108">
        <v>-3.5567320720778</v>
      </c>
      <c r="Y2108">
        <v>-4.1876598664912512</v>
      </c>
      <c r="Z2108">
        <v>-5.0890352218861077</v>
      </c>
      <c r="AA2108">
        <v>-0.14401194861013869</v>
      </c>
      <c r="AB2108">
        <v>2.9030661439025631</v>
      </c>
      <c r="AC2108">
        <v>2.2212218179375811</v>
      </c>
      <c r="AD2108">
        <v>1.863277588294513</v>
      </c>
      <c r="AE2108">
        <v>-4.5265120190858434</v>
      </c>
      <c r="AF2108">
        <v>1.8600002283293351</v>
      </c>
      <c r="AG2108">
        <v>-8.304221179752</v>
      </c>
      <c r="AH2108">
        <v>-8.304221179752</v>
      </c>
    </row>
    <row r="2109" spans="1:34" x14ac:dyDescent="0.25">
      <c r="A2109">
        <v>2108</v>
      </c>
      <c r="B2109">
        <v>-19.705620010245799</v>
      </c>
      <c r="C2109">
        <v>-9.6877665583311945</v>
      </c>
      <c r="D2109">
        <v>-8.6910417238249345</v>
      </c>
      <c r="E2109">
        <v>-9.6824510011910796</v>
      </c>
      <c r="F2109">
        <v>-11.59732243464479</v>
      </c>
      <c r="G2109">
        <v>-19.68727152162467</v>
      </c>
      <c r="H2109">
        <v>-20.08747169369488</v>
      </c>
      <c r="I2109">
        <v>-20.779632018971832</v>
      </c>
      <c r="J2109">
        <v>-20.2834149751105</v>
      </c>
      <c r="K2109">
        <v>-10.07384901538579</v>
      </c>
      <c r="L2109">
        <v>-11.068001297354121</v>
      </c>
      <c r="M2109">
        <v>-12.26260052974415</v>
      </c>
      <c r="N2109">
        <v>-10.070571902557299</v>
      </c>
      <c r="O2109">
        <v>-12.0123476257441</v>
      </c>
      <c r="P2109">
        <v>-12.74742223765532</v>
      </c>
      <c r="Q2109">
        <v>-20.069144748085399</v>
      </c>
      <c r="R2109">
        <v>-20.75618827968048</v>
      </c>
      <c r="S2109">
        <v>-20.265057176926049</v>
      </c>
      <c r="T2109">
        <v>-21.160493249444141</v>
      </c>
      <c r="U2109">
        <v>-20.647339216820392</v>
      </c>
      <c r="V2109">
        <v>-21.335618940704819</v>
      </c>
      <c r="W2109">
        <v>-11.45549786224011</v>
      </c>
      <c r="X2109">
        <v>-12.66175882113251</v>
      </c>
      <c r="Y2109">
        <v>-13.431477656211159</v>
      </c>
      <c r="Z2109">
        <v>-13.15560787156695</v>
      </c>
      <c r="AA2109">
        <v>-21.137052052187808</v>
      </c>
      <c r="AB2109">
        <v>-20.628804253506011</v>
      </c>
      <c r="AC2109">
        <v>-21.310648579471</v>
      </c>
      <c r="AD2109">
        <v>-21.697162149781072</v>
      </c>
      <c r="AE2109">
        <v>-13.82372234059638</v>
      </c>
      <c r="AF2109">
        <v>-21.671870169079249</v>
      </c>
      <c r="AG2109">
        <v>-8.304221179752</v>
      </c>
      <c r="AH2109">
        <v>-8.304221179752</v>
      </c>
    </row>
    <row r="2110" spans="1:34" x14ac:dyDescent="0.25">
      <c r="A2110">
        <v>2109</v>
      </c>
      <c r="B2110">
        <v>-13.660956209547839</v>
      </c>
      <c r="C2110">
        <v>-8.9161427661623929</v>
      </c>
      <c r="D2110">
        <v>-8.6879902901146568</v>
      </c>
      <c r="E2110">
        <v>-9.5364344327196378</v>
      </c>
      <c r="F2110">
        <v>-10.204461535289351</v>
      </c>
      <c r="G2110">
        <v>-13.61785150465114</v>
      </c>
      <c r="H2110">
        <v>-14.0428008939327</v>
      </c>
      <c r="I2110">
        <v>-14.734879356712071</v>
      </c>
      <c r="J2110">
        <v>-14.238543547791529</v>
      </c>
      <c r="K2110">
        <v>-9.2998345506753353</v>
      </c>
      <c r="L2110">
        <v>-10.14977632626832</v>
      </c>
      <c r="M2110">
        <v>-10.47340650915485</v>
      </c>
      <c r="N2110">
        <v>-9.9204568655349465</v>
      </c>
      <c r="O2110">
        <v>-10.5934837490812</v>
      </c>
      <c r="P2110">
        <v>-11.30695504393243</v>
      </c>
      <c r="Q2110">
        <v>-13.99972473111187</v>
      </c>
      <c r="R2110">
        <v>-14.68676826270695</v>
      </c>
      <c r="S2110">
        <v>-14.19563715995251</v>
      </c>
      <c r="T2110">
        <v>-15.115732447628369</v>
      </c>
      <c r="U2110">
        <v>-14.60245043137186</v>
      </c>
      <c r="V2110">
        <v>-15.29062227573146</v>
      </c>
      <c r="W2110">
        <v>-10.53372745178261</v>
      </c>
      <c r="X2110">
        <v>-10.85481533662718</v>
      </c>
      <c r="Y2110">
        <v>-11.58352772787293</v>
      </c>
      <c r="Z2110">
        <v>-11.69123552783636</v>
      </c>
      <c r="AA2110">
        <v>-15.067632035214279</v>
      </c>
      <c r="AB2110">
        <v>-14.559384236532489</v>
      </c>
      <c r="AC2110">
        <v>-15.24122856249747</v>
      </c>
      <c r="AD2110">
        <v>-15.65214511129394</v>
      </c>
      <c r="AE2110">
        <v>-11.959997346047279</v>
      </c>
      <c r="AF2110">
        <v>-15.602450152105719</v>
      </c>
      <c r="AG2110">
        <v>-8.304221179752</v>
      </c>
      <c r="AH2110">
        <v>-8.304221179752</v>
      </c>
    </row>
    <row r="2111" spans="1:34" x14ac:dyDescent="0.25">
      <c r="A2111">
        <v>2110</v>
      </c>
      <c r="B2111">
        <v>1.764969389163799</v>
      </c>
      <c r="C2111">
        <v>-7.0665209418566937</v>
      </c>
      <c r="D2111">
        <v>-8.6396436929288143</v>
      </c>
      <c r="E2111">
        <v>-6.3098166986521678</v>
      </c>
      <c r="F2111">
        <v>-3.5803018226961711</v>
      </c>
      <c r="G2111">
        <v>1.7425549738387609</v>
      </c>
      <c r="H2111">
        <v>1.4271159617849121</v>
      </c>
      <c r="I2111">
        <v>3.464958987026836</v>
      </c>
      <c r="J2111">
        <v>3.8472785312439068</v>
      </c>
      <c r="K2111">
        <v>-7.4007585827979581</v>
      </c>
      <c r="L2111">
        <v>-5.067739588867223</v>
      </c>
      <c r="M2111">
        <v>-3.0290660535628251</v>
      </c>
      <c r="N2111">
        <v>-6.6427792651053794</v>
      </c>
      <c r="O2111">
        <v>-3.899529744553242</v>
      </c>
      <c r="P2111">
        <v>-1.8371815284493891</v>
      </c>
      <c r="Q2111">
        <v>1.4052648972225861</v>
      </c>
      <c r="R2111">
        <v>3.4341486412300779</v>
      </c>
      <c r="S2111">
        <v>3.8196363957828732</v>
      </c>
      <c r="T2111">
        <v>3.126912268243216</v>
      </c>
      <c r="U2111">
        <v>3.4879623056363012</v>
      </c>
      <c r="V2111">
        <v>5.500053607354916</v>
      </c>
      <c r="W2111">
        <v>-5.3996903029031182</v>
      </c>
      <c r="X2111">
        <v>-3.36016501435024</v>
      </c>
      <c r="Y2111">
        <v>-1.271729484489766</v>
      </c>
      <c r="Z2111">
        <v>-2.1629860649560841</v>
      </c>
      <c r="AA2111">
        <v>3.096646901747909</v>
      </c>
      <c r="AB2111">
        <v>3.4607970659104299</v>
      </c>
      <c r="AC2111">
        <v>5.4618806682956276</v>
      </c>
      <c r="AD2111">
        <v>5.1384577252918566</v>
      </c>
      <c r="AE2111">
        <v>-1.609368170452752</v>
      </c>
      <c r="AF2111">
        <v>5.1006590786873822</v>
      </c>
      <c r="AG2111">
        <v>-8.304221179752</v>
      </c>
      <c r="AH2111">
        <v>-8.304221179752</v>
      </c>
    </row>
    <row r="2112" spans="1:34" x14ac:dyDescent="0.25">
      <c r="A2112">
        <v>2111</v>
      </c>
      <c r="B2112">
        <v>-9.0762834304734952</v>
      </c>
      <c r="C2112">
        <v>-8.3654060438900437</v>
      </c>
      <c r="D2112">
        <v>-8.6903499292545447</v>
      </c>
      <c r="E2112">
        <v>-9.4304380975251831</v>
      </c>
      <c r="F2112">
        <v>-9.5188867889031119</v>
      </c>
      <c r="G2112">
        <v>-9.0398802857014076</v>
      </c>
      <c r="H2112">
        <v>-9.4631728353644498</v>
      </c>
      <c r="I2112">
        <v>-10.15344155103516</v>
      </c>
      <c r="J2112">
        <v>-9.9765954520558786</v>
      </c>
      <c r="K2112">
        <v>-8.7522863630277392</v>
      </c>
      <c r="L2112">
        <v>-9.493130995184023</v>
      </c>
      <c r="M2112">
        <v>-9.5093286639015915</v>
      </c>
      <c r="N2112">
        <v>-9.8163745482730231</v>
      </c>
      <c r="O2112">
        <v>-9.8879632744846457</v>
      </c>
      <c r="P2112">
        <v>-10.58480154542241</v>
      </c>
      <c r="Q2112">
        <v>-9.426866443579895</v>
      </c>
      <c r="R2112">
        <v>-10.111918717448139</v>
      </c>
      <c r="S2112">
        <v>-9.9390777790190867</v>
      </c>
      <c r="T2112">
        <v>-10.539576490834889</v>
      </c>
      <c r="U2112">
        <v>-10.340506145957329</v>
      </c>
      <c r="V2112">
        <v>-11.028701671188241</v>
      </c>
      <c r="W2112">
        <v>-9.8796888644688732</v>
      </c>
      <c r="X2112">
        <v>-9.8770840575923522</v>
      </c>
      <c r="Y2112">
        <v>-10.574253030505099</v>
      </c>
      <c r="Z2112">
        <v>-10.950753542951089</v>
      </c>
      <c r="AA2112">
        <v>-10.4981274476</v>
      </c>
      <c r="AB2112">
        <v>-10.302824855599059</v>
      </c>
      <c r="AC2112">
        <v>-10.98466918156404</v>
      </c>
      <c r="AD2112">
        <v>-11.39022897898545</v>
      </c>
      <c r="AE2112">
        <v>-10.9385879823634</v>
      </c>
      <c r="AF2112">
        <v>-11.345890771172289</v>
      </c>
      <c r="AG2112">
        <v>-8.304221179752</v>
      </c>
      <c r="AH2112">
        <v>-8.304221179752</v>
      </c>
    </row>
    <row r="2113" spans="1:34" x14ac:dyDescent="0.25">
      <c r="A2113">
        <v>2112</v>
      </c>
      <c r="B2113">
        <v>-18.3914429159253</v>
      </c>
      <c r="C2113">
        <v>-9.5896622115591921</v>
      </c>
      <c r="D2113">
        <v>-8.695928402720865</v>
      </c>
      <c r="E2113">
        <v>-9.6562535293693426</v>
      </c>
      <c r="F2113">
        <v>-11.73502675545102</v>
      </c>
      <c r="G2113">
        <v>-18.42350568003134</v>
      </c>
      <c r="H2113">
        <v>-18.779288248706852</v>
      </c>
      <c r="I2113">
        <v>-19.469443135430449</v>
      </c>
      <c r="J2113">
        <v>-19.352256268517351</v>
      </c>
      <c r="K2113">
        <v>-9.9811542158370994</v>
      </c>
      <c r="L2113">
        <v>-10.94420178522962</v>
      </c>
      <c r="M2113">
        <v>-12.36768471707504</v>
      </c>
      <c r="N2113">
        <v>-10.049446106913001</v>
      </c>
      <c r="O2113">
        <v>-12.14417747758716</v>
      </c>
      <c r="P2113">
        <v>-12.87423304042008</v>
      </c>
      <c r="Q2113">
        <v>-18.811441429407409</v>
      </c>
      <c r="R2113">
        <v>-19.49612387992924</v>
      </c>
      <c r="S2113">
        <v>-19.38239690355287</v>
      </c>
      <c r="T2113">
        <v>-19.856581140242419</v>
      </c>
      <c r="U2113">
        <v>-19.71621480311736</v>
      </c>
      <c r="V2113">
        <v>-20.40470765484352</v>
      </c>
      <c r="W2113">
        <v>-11.33720482664854</v>
      </c>
      <c r="X2113">
        <v>-12.762746978328931</v>
      </c>
      <c r="Y2113">
        <v>-13.52300278790768</v>
      </c>
      <c r="Z2113">
        <v>-13.277036193266669</v>
      </c>
      <c r="AA2113">
        <v>-19.883325294300668</v>
      </c>
      <c r="AB2113">
        <v>-19.74614398013285</v>
      </c>
      <c r="AC2113">
        <v>-20.427988306097831</v>
      </c>
      <c r="AD2113">
        <v>-20.766291114032331</v>
      </c>
      <c r="AE2113">
        <v>-13.91160707239808</v>
      </c>
      <c r="AF2113">
        <v>-20.78920989570608</v>
      </c>
      <c r="AG2113">
        <v>-8.304221179752</v>
      </c>
      <c r="AH2113">
        <v>-8.304221179752</v>
      </c>
    </row>
    <row r="2114" spans="1:34" x14ac:dyDescent="0.25">
      <c r="A2114">
        <v>2113</v>
      </c>
      <c r="B2114">
        <v>2.7590735488319269</v>
      </c>
      <c r="C2114">
        <v>-6.9442920135569768</v>
      </c>
      <c r="D2114">
        <v>-8.6698718486903843</v>
      </c>
      <c r="E2114">
        <v>-6.3177823646291182</v>
      </c>
      <c r="F2114">
        <v>-5.7883094559634296</v>
      </c>
      <c r="G2114">
        <v>2.771181130284087</v>
      </c>
      <c r="H2114">
        <v>2.388008709469069</v>
      </c>
      <c r="I2114">
        <v>4.4380341460771628</v>
      </c>
      <c r="J2114">
        <v>2.715994009228238</v>
      </c>
      <c r="K2114">
        <v>-7.311098258081496</v>
      </c>
      <c r="L2114">
        <v>-4.9568820585835169</v>
      </c>
      <c r="M2114">
        <v>-5.1055840639539207</v>
      </c>
      <c r="N2114">
        <v>-6.6831016227109634</v>
      </c>
      <c r="O2114">
        <v>-6.1014508280911954</v>
      </c>
      <c r="P2114">
        <v>-4.0341401346772043</v>
      </c>
      <c r="Q2114">
        <v>2.4002080395379251</v>
      </c>
      <c r="R2114">
        <v>4.4422098085430726</v>
      </c>
      <c r="S2114">
        <v>2.7308628460958282</v>
      </c>
      <c r="T2114">
        <v>4.0652174831879639</v>
      </c>
      <c r="U2114">
        <v>2.3567078428206081</v>
      </c>
      <c r="V2114">
        <v>4.3689859603017318</v>
      </c>
      <c r="W2114">
        <v>-5.3231539977553703</v>
      </c>
      <c r="X2114">
        <v>-5.4325869946068659</v>
      </c>
      <c r="Y2114">
        <v>-3.3346884392464919</v>
      </c>
      <c r="Z2114">
        <v>-4.3543368790482848</v>
      </c>
      <c r="AA2114">
        <v>4.0694965105332033</v>
      </c>
      <c r="AB2114">
        <v>2.3720235162233849</v>
      </c>
      <c r="AC2114">
        <v>4.3731071186085826</v>
      </c>
      <c r="AD2114">
        <v>4.0074253592015356</v>
      </c>
      <c r="AE2114">
        <v>-3.6686867253146609</v>
      </c>
      <c r="AF2114">
        <v>4.0118855290003372</v>
      </c>
      <c r="AG2114">
        <v>-8.304221179752</v>
      </c>
      <c r="AH2114">
        <v>-8.304221179752</v>
      </c>
    </row>
    <row r="2115" spans="1:34" x14ac:dyDescent="0.25">
      <c r="A2115">
        <v>2114</v>
      </c>
      <c r="B2115">
        <v>-1.031407348045664</v>
      </c>
      <c r="C2115">
        <v>-7.4430795017381914</v>
      </c>
      <c r="D2115">
        <v>-8.6745404687237464</v>
      </c>
      <c r="E2115">
        <v>-9.2235258426108508</v>
      </c>
      <c r="F2115">
        <v>-6.7339830363536626</v>
      </c>
      <c r="G2115">
        <v>-1.0684883780433629</v>
      </c>
      <c r="H2115">
        <v>-1.405584945876569</v>
      </c>
      <c r="I2115">
        <v>-2.100722020508238</v>
      </c>
      <c r="J2115">
        <v>-1.117633133022254</v>
      </c>
      <c r="K2115">
        <v>-7.8141396363004532</v>
      </c>
      <c r="L2115">
        <v>-8.3617706109579828</v>
      </c>
      <c r="M2115">
        <v>-6.3236257088444754</v>
      </c>
      <c r="N2115">
        <v>-9.5913752626731359</v>
      </c>
      <c r="O2115">
        <v>-7.0693076354354023</v>
      </c>
      <c r="P2115">
        <v>-7.7378281929143311</v>
      </c>
      <c r="Q2115">
        <v>-1.4425649445678821</v>
      </c>
      <c r="R2115">
        <v>-2.1326449259161411</v>
      </c>
      <c r="S2115">
        <v>-1.156156213305676</v>
      </c>
      <c r="T2115">
        <v>-2.4735505949428229</v>
      </c>
      <c r="U2115">
        <v>-1.481597594788449</v>
      </c>
      <c r="V2115">
        <v>-2.1701272834255319</v>
      </c>
      <c r="W2115">
        <v>-8.7302243589739561</v>
      </c>
      <c r="X2115">
        <v>-6.6681702651065731</v>
      </c>
      <c r="Y2115">
        <v>-7.3117154268532252</v>
      </c>
      <c r="Z2115">
        <v>-8.0727873375957664</v>
      </c>
      <c r="AA2115">
        <v>-2.5053582239260099</v>
      </c>
      <c r="AB2115">
        <v>-1.519903289885649</v>
      </c>
      <c r="AC2115">
        <v>-2.2017476158506311</v>
      </c>
      <c r="AD2115">
        <v>-2.5317176994239241</v>
      </c>
      <c r="AE2115">
        <v>-7.6554214459742367</v>
      </c>
      <c r="AF2115">
        <v>-2.5629692054588769</v>
      </c>
      <c r="AG2115">
        <v>-8.304221179752</v>
      </c>
      <c r="AH2115">
        <v>-8.304221179752</v>
      </c>
    </row>
    <row r="2116" spans="1:34" x14ac:dyDescent="0.25">
      <c r="A2116">
        <v>2115</v>
      </c>
      <c r="B2116">
        <v>-16.34829088089004</v>
      </c>
      <c r="C2116">
        <v>-9.2128246380362366</v>
      </c>
      <c r="D2116">
        <v>-6.4697040863318218</v>
      </c>
      <c r="E2116">
        <v>-6.7467743450962141</v>
      </c>
      <c r="F2116">
        <v>-7.7041400661679704</v>
      </c>
      <c r="G2116">
        <v>-16.297027642600831</v>
      </c>
      <c r="H2116">
        <v>-14.507143664917381</v>
      </c>
      <c r="I2116">
        <v>-14.646938522650069</v>
      </c>
      <c r="J2116">
        <v>-14.207380960686891</v>
      </c>
      <c r="K2116">
        <v>-7.3757611799653793</v>
      </c>
      <c r="L2116">
        <v>-7.6527767251872749</v>
      </c>
      <c r="M2116">
        <v>-8.1783882530810939</v>
      </c>
      <c r="N2116">
        <v>-4.9140302846951416</v>
      </c>
      <c r="O2116">
        <v>-5.9674516809126343</v>
      </c>
      <c r="P2116">
        <v>-6.1004839223103033</v>
      </c>
      <c r="Q2116">
        <v>-14.45595435673404</v>
      </c>
      <c r="R2116">
        <v>-14.604266003391229</v>
      </c>
      <c r="S2116">
        <v>-14.160851489986991</v>
      </c>
      <c r="T2116">
        <v>-12.807081742642399</v>
      </c>
      <c r="U2116">
        <v>-12.445653997455061</v>
      </c>
      <c r="V2116">
        <v>-12.55090391513586</v>
      </c>
      <c r="W2116">
        <v>-5.8179607373116573</v>
      </c>
      <c r="X2116">
        <v>-6.4339546709022999</v>
      </c>
      <c r="Y2116">
        <v>-6.5934775519514419</v>
      </c>
      <c r="Z2116">
        <v>-4.3671625315330651</v>
      </c>
      <c r="AA2116">
        <v>-12.76457235220871</v>
      </c>
      <c r="AB2116">
        <v>-12.400422188046189</v>
      </c>
      <c r="AC2116">
        <v>-12.51499080268445</v>
      </c>
      <c r="AD2116">
        <v>-10.794780074929511</v>
      </c>
      <c r="AE2116">
        <v>-4.8535023571361142</v>
      </c>
      <c r="AF2116">
        <v>-10.760560175269241</v>
      </c>
      <c r="AG2116">
        <v>-8.304221179752</v>
      </c>
      <c r="AH2116">
        <v>-8.304221179752</v>
      </c>
    </row>
    <row r="2117" spans="1:34" x14ac:dyDescent="0.25">
      <c r="A2117">
        <v>2116</v>
      </c>
      <c r="B2117">
        <v>-15.134003913274491</v>
      </c>
      <c r="C2117">
        <v>-9.1528807764601421</v>
      </c>
      <c r="D2117">
        <v>-8.6942781901060773</v>
      </c>
      <c r="E2117">
        <v>-9.5776292065485595</v>
      </c>
      <c r="F2117">
        <v>-10.98384716888058</v>
      </c>
      <c r="G2117">
        <v>-15.13406473926821</v>
      </c>
      <c r="H2117">
        <v>-15.52184019848521</v>
      </c>
      <c r="I2117">
        <v>-16.211889262955861</v>
      </c>
      <c r="J2117">
        <v>-16.094548870478398</v>
      </c>
      <c r="K2117">
        <v>-9.5430854955233144</v>
      </c>
      <c r="L2117">
        <v>-10.42848125379065</v>
      </c>
      <c r="M2117">
        <v>-11.38298085128803</v>
      </c>
      <c r="N2117">
        <v>-9.9686077769197947</v>
      </c>
      <c r="O2117">
        <v>-11.378953141865351</v>
      </c>
      <c r="P2117">
        <v>-12.09738765839208</v>
      </c>
      <c r="Q2117">
        <v>-15.522000488644281</v>
      </c>
      <c r="R2117">
        <v>-16.206682939166111</v>
      </c>
      <c r="S2117">
        <v>-16.092955962789741</v>
      </c>
      <c r="T2117">
        <v>-16.59901674590273</v>
      </c>
      <c r="U2117">
        <v>-16.458484966520679</v>
      </c>
      <c r="V2117">
        <v>-17.146838364226952</v>
      </c>
      <c r="W2117">
        <v>-10.819575212470969</v>
      </c>
      <c r="X2117">
        <v>-11.768485708894829</v>
      </c>
      <c r="Y2117">
        <v>-12.50666112564047</v>
      </c>
      <c r="Z2117">
        <v>-12.487272969812279</v>
      </c>
      <c r="AA2117">
        <v>-16.59388435353754</v>
      </c>
      <c r="AB2117">
        <v>-16.456703039369721</v>
      </c>
      <c r="AC2117">
        <v>-17.138547365334698</v>
      </c>
      <c r="AD2117">
        <v>-17.50839548692235</v>
      </c>
      <c r="AE2117">
        <v>-12.886771143709639</v>
      </c>
      <c r="AF2117">
        <v>-17.499768954942951</v>
      </c>
      <c r="AG2117">
        <v>-8.304221179752</v>
      </c>
      <c r="AH2117">
        <v>-8.304221179752</v>
      </c>
    </row>
    <row r="2118" spans="1:34" x14ac:dyDescent="0.25">
      <c r="A2118">
        <v>2117</v>
      </c>
      <c r="B2118">
        <v>-18.24062245048701</v>
      </c>
      <c r="C2118">
        <v>-9.4907361081720349</v>
      </c>
      <c r="D2118">
        <v>-8.6875484000394803</v>
      </c>
      <c r="E2118">
        <v>-6.8328677457620417</v>
      </c>
      <c r="F2118">
        <v>-11.18763993552467</v>
      </c>
      <c r="G2118">
        <v>-18.186972983936471</v>
      </c>
      <c r="H2118">
        <v>-18.619365301772369</v>
      </c>
      <c r="I2118">
        <v>-16.566409038674049</v>
      </c>
      <c r="J2118">
        <v>-18.775387643449129</v>
      </c>
      <c r="K2118">
        <v>-9.8734841646279854</v>
      </c>
      <c r="L2118">
        <v>-8.0212548518159394</v>
      </c>
      <c r="M2118">
        <v>-11.737689087652759</v>
      </c>
      <c r="N2118">
        <v>-7.2200364886391268</v>
      </c>
      <c r="O2118">
        <v>-11.59049313365062</v>
      </c>
      <c r="P2118">
        <v>-9.598042771601806</v>
      </c>
      <c r="Q2118">
        <v>-18.56574273461883</v>
      </c>
      <c r="R2118">
        <v>-16.520704515860501</v>
      </c>
      <c r="S2118">
        <v>-18.71740908816378</v>
      </c>
      <c r="T2118">
        <v>-16.947262923693369</v>
      </c>
      <c r="U2118">
        <v>-19.13464332728778</v>
      </c>
      <c r="V2118">
        <v>-17.122175762836221</v>
      </c>
      <c r="W2118">
        <v>-8.4079332383853789</v>
      </c>
      <c r="X2118">
        <v>-12.12613247032275</v>
      </c>
      <c r="Y2118">
        <v>-10.17017929746088</v>
      </c>
      <c r="Z2118">
        <v>-10.000671011906761</v>
      </c>
      <c r="AA2118">
        <v>-16.901568288367841</v>
      </c>
      <c r="AB2118">
        <v>-19.076248418036229</v>
      </c>
      <c r="AC2118">
        <v>-17.075164815651021</v>
      </c>
      <c r="AD2118">
        <v>-17.483700586058578</v>
      </c>
      <c r="AE2118">
        <v>-10.55878358195128</v>
      </c>
      <c r="AF2118">
        <v>-17.43638640525927</v>
      </c>
      <c r="AG2118">
        <v>-8.304221179752</v>
      </c>
      <c r="AH2118">
        <v>-8.304221179752</v>
      </c>
    </row>
    <row r="2119" spans="1:34" x14ac:dyDescent="0.25">
      <c r="A2119">
        <v>2118</v>
      </c>
      <c r="B2119">
        <v>-15.13078427067787</v>
      </c>
      <c r="C2119">
        <v>-9.1267163480471325</v>
      </c>
      <c r="D2119">
        <v>-8.6942694247708232</v>
      </c>
      <c r="E2119">
        <v>-9.5776291860011362</v>
      </c>
      <c r="F2119">
        <v>-10.98240011281778</v>
      </c>
      <c r="G2119">
        <v>-15.1079003108552</v>
      </c>
      <c r="H2119">
        <v>-15.51861406895101</v>
      </c>
      <c r="I2119">
        <v>-16.208587260862931</v>
      </c>
      <c r="J2119">
        <v>-16.091136793452542</v>
      </c>
      <c r="K2119">
        <v>-9.5169210671103048</v>
      </c>
      <c r="L2119">
        <v>-10.402316825377641</v>
      </c>
      <c r="M2119">
        <v>-11.356816422875021</v>
      </c>
      <c r="N2119">
        <v>-9.9685989829678192</v>
      </c>
      <c r="O2119">
        <v>-11.377453065611011</v>
      </c>
      <c r="P2119">
        <v>-12.095901725079781</v>
      </c>
      <c r="Q2119">
        <v>-15.495836060231269</v>
      </c>
      <c r="R2119">
        <v>-16.1805185107531</v>
      </c>
      <c r="S2119">
        <v>-16.06679153437673</v>
      </c>
      <c r="T2119">
        <v>-16.595707199831061</v>
      </c>
      <c r="U2119">
        <v>-16.455056801472299</v>
      </c>
      <c r="V2119">
        <v>-17.143310213277509</v>
      </c>
      <c r="W2119">
        <v>-10.79341078405796</v>
      </c>
      <c r="X2119">
        <v>-11.742321280481811</v>
      </c>
      <c r="Y2119">
        <v>-12.48049669722746</v>
      </c>
      <c r="Z2119">
        <v>-12.48573070873233</v>
      </c>
      <c r="AA2119">
        <v>-16.567719925124539</v>
      </c>
      <c r="AB2119">
        <v>-16.43053861095671</v>
      </c>
      <c r="AC2119">
        <v>-17.112382936921691</v>
      </c>
      <c r="AD2119">
        <v>-17.504848453204051</v>
      </c>
      <c r="AE2119">
        <v>-12.86060671529663</v>
      </c>
      <c r="AF2119">
        <v>-17.47360452652994</v>
      </c>
      <c r="AG2119">
        <v>-8.304221179752</v>
      </c>
      <c r="AH2119">
        <v>-8.304221179752</v>
      </c>
    </row>
    <row r="2120" spans="1:34" x14ac:dyDescent="0.25">
      <c r="A2120">
        <v>2119</v>
      </c>
      <c r="B2120">
        <v>-18.71092138252742</v>
      </c>
      <c r="C2120">
        <v>-9.5933637237911498</v>
      </c>
      <c r="D2120">
        <v>-8.6877976222254976</v>
      </c>
      <c r="E2120">
        <v>-6.8440998234728889</v>
      </c>
      <c r="F2120">
        <v>-11.2971762897328</v>
      </c>
      <c r="G2120">
        <v>-18.697123386079021</v>
      </c>
      <c r="H2120">
        <v>-19.0896755005991</v>
      </c>
      <c r="I2120">
        <v>-17.03685101615541</v>
      </c>
      <c r="J2120">
        <v>-19.246020803708738</v>
      </c>
      <c r="K2120">
        <v>-9.976295678134921</v>
      </c>
      <c r="L2120">
        <v>-8.1351594811979027</v>
      </c>
      <c r="M2120">
        <v>-11.918591336227299</v>
      </c>
      <c r="N2120">
        <v>-7.2315983430229629</v>
      </c>
      <c r="O2120">
        <v>-11.70211740412225</v>
      </c>
      <c r="P2120">
        <v>-9.7113054454431342</v>
      </c>
      <c r="Q2120">
        <v>-19.07589313676139</v>
      </c>
      <c r="R2120">
        <v>-17.030854918003062</v>
      </c>
      <c r="S2120">
        <v>-19.227559490306341</v>
      </c>
      <c r="T2120">
        <v>-17.417718003874651</v>
      </c>
      <c r="U2120">
        <v>-19.605304429902301</v>
      </c>
      <c r="V2120">
        <v>-17.593010525173629</v>
      </c>
      <c r="W2120">
        <v>-8.5221105938728563</v>
      </c>
      <c r="X2120">
        <v>-12.308400062275449</v>
      </c>
      <c r="Y2120">
        <v>-10.355601231246871</v>
      </c>
      <c r="Z2120">
        <v>-10.115865700902869</v>
      </c>
      <c r="AA2120">
        <v>-17.411718690510401</v>
      </c>
      <c r="AB2120">
        <v>-19.586398820178779</v>
      </c>
      <c r="AC2120">
        <v>-17.585315217793578</v>
      </c>
      <c r="AD2120">
        <v>-17.954568144784009</v>
      </c>
      <c r="AE2120">
        <v>-10.745418982368889</v>
      </c>
      <c r="AF2120">
        <v>-17.946536807401831</v>
      </c>
      <c r="AG2120">
        <v>-8.304221179752</v>
      </c>
      <c r="AH2120">
        <v>-8.304221179752</v>
      </c>
    </row>
    <row r="2121" spans="1:34" x14ac:dyDescent="0.25">
      <c r="A2121">
        <v>2120</v>
      </c>
      <c r="B2121">
        <v>-18.74098064437861</v>
      </c>
      <c r="C2121">
        <v>-9.5103285766035199</v>
      </c>
      <c r="D2121">
        <v>-8.6526981875304081</v>
      </c>
      <c r="E2121">
        <v>-9.6199136002507331</v>
      </c>
      <c r="F2121">
        <v>-8.3725218004848454</v>
      </c>
      <c r="G2121">
        <v>-18.712954995898151</v>
      </c>
      <c r="H2121">
        <v>-19.081918663259739</v>
      </c>
      <c r="I2121">
        <v>-19.788908702621011</v>
      </c>
      <c r="J2121">
        <v>-16.7009821771234</v>
      </c>
      <c r="K2121">
        <v>-9.8554404315440287</v>
      </c>
      <c r="L2121">
        <v>-10.82362078326976</v>
      </c>
      <c r="M2121">
        <v>-9.0100146314142133</v>
      </c>
      <c r="N2121">
        <v>-9.9666916252021238</v>
      </c>
      <c r="O2121">
        <v>-8.7855525582899467</v>
      </c>
      <c r="P2121">
        <v>-9.5189638305915487</v>
      </c>
      <c r="Q2121">
        <v>-19.053348548292679</v>
      </c>
      <c r="R2121">
        <v>-19.756546554638589</v>
      </c>
      <c r="S2121">
        <v>-16.683223125028089</v>
      </c>
      <c r="T2121">
        <v>-20.12693457620021</v>
      </c>
      <c r="U2121">
        <v>-17.064906842202308</v>
      </c>
      <c r="V2121">
        <v>-17.75318919729466</v>
      </c>
      <c r="W2121">
        <v>-11.167571445948321</v>
      </c>
      <c r="X2121">
        <v>-9.4078075794244214</v>
      </c>
      <c r="Y2121">
        <v>-10.174372072669771</v>
      </c>
      <c r="Z2121">
        <v>-9.9253167640966193</v>
      </c>
      <c r="AA2121">
        <v>-20.094048294120761</v>
      </c>
      <c r="AB2121">
        <v>-17.046970201608062</v>
      </c>
      <c r="AC2121">
        <v>-17.728814527573039</v>
      </c>
      <c r="AD2121">
        <v>-18.11473290328588</v>
      </c>
      <c r="AE2121">
        <v>-10.56540329042339</v>
      </c>
      <c r="AF2121">
        <v>-18.090036117181288</v>
      </c>
      <c r="AG2121">
        <v>-8.304221179752</v>
      </c>
      <c r="AH2121">
        <v>-8.304221179752</v>
      </c>
    </row>
    <row r="2122" spans="1:34" x14ac:dyDescent="0.25">
      <c r="A2122">
        <v>2121</v>
      </c>
      <c r="B2122">
        <v>1.7703072176792569</v>
      </c>
      <c r="C2122">
        <v>-7.0231430736982832</v>
      </c>
      <c r="D2122">
        <v>-8.6396291609256313</v>
      </c>
      <c r="E2122">
        <v>-6.3098166645867053</v>
      </c>
      <c r="F2122">
        <v>-3.5779027560657362</v>
      </c>
      <c r="G2122">
        <v>1.7859328419971721</v>
      </c>
      <c r="H2122">
        <v>1.4324645449600391</v>
      </c>
      <c r="I2122">
        <v>3.470433358917743</v>
      </c>
      <c r="J2122">
        <v>3.852935395786778</v>
      </c>
      <c r="K2122">
        <v>-7.3573807146395476</v>
      </c>
      <c r="L2122">
        <v>-5.0243617207088116</v>
      </c>
      <c r="M2122">
        <v>-2.9856881854044151</v>
      </c>
      <c r="N2122">
        <v>-6.6427646856586806</v>
      </c>
      <c r="O2122">
        <v>-3.897042776026316</v>
      </c>
      <c r="P2122">
        <v>-1.8347180074316329</v>
      </c>
      <c r="Q2122">
        <v>1.4486427653809959</v>
      </c>
      <c r="R2122">
        <v>3.4775265093884888</v>
      </c>
      <c r="S2122">
        <v>3.8630142639412841</v>
      </c>
      <c r="T2122">
        <v>3.1323991472567778</v>
      </c>
      <c r="U2122">
        <v>3.4936458424270378</v>
      </c>
      <c r="V2122">
        <v>5.5059029102447798</v>
      </c>
      <c r="W2122">
        <v>-5.3563124347447078</v>
      </c>
      <c r="X2122">
        <v>-3.3167871461918299</v>
      </c>
      <c r="Y2122">
        <v>-1.2283516163313559</v>
      </c>
      <c r="Z2122">
        <v>-2.1604291584288098</v>
      </c>
      <c r="AA2122">
        <v>3.14002476990632</v>
      </c>
      <c r="AB2122">
        <v>3.5041749340688408</v>
      </c>
      <c r="AC2122">
        <v>5.505258536454039</v>
      </c>
      <c r="AD2122">
        <v>5.144338333824825</v>
      </c>
      <c r="AE2122">
        <v>-1.5659903022943411</v>
      </c>
      <c r="AF2122">
        <v>5.1440369468457927</v>
      </c>
      <c r="AG2122">
        <v>-8.304221179752</v>
      </c>
      <c r="AH2122">
        <v>-8.304221179752</v>
      </c>
    </row>
    <row r="2123" spans="1:34" x14ac:dyDescent="0.25">
      <c r="A2123">
        <v>2122</v>
      </c>
      <c r="B2123">
        <v>1.2375771432349321</v>
      </c>
      <c r="C2123">
        <v>-7.0825190055992486</v>
      </c>
      <c r="D2123">
        <v>-6.4636092512952237</v>
      </c>
      <c r="E2123">
        <v>-9.1358438910912927</v>
      </c>
      <c r="F2123">
        <v>-3.7268296771630101</v>
      </c>
      <c r="G2123">
        <v>1.2384441497681551</v>
      </c>
      <c r="H2123">
        <v>3.0756112593217719</v>
      </c>
      <c r="I2123">
        <v>0.19064989705676011</v>
      </c>
      <c r="J2123">
        <v>3.335330689937321</v>
      </c>
      <c r="K2123">
        <v>-5.2412501347264424</v>
      </c>
      <c r="L2123">
        <v>-7.9098295238526246</v>
      </c>
      <c r="M2123">
        <v>-3.1667036614040018</v>
      </c>
      <c r="N2123">
        <v>-7.2911616763194571</v>
      </c>
      <c r="O2123">
        <v>-1.920519195527175</v>
      </c>
      <c r="P2123">
        <v>-4.7128854418136239</v>
      </c>
      <c r="Q2123">
        <v>3.0764139598565912</v>
      </c>
      <c r="R2123">
        <v>0.19602056284598379</v>
      </c>
      <c r="S2123">
        <v>3.3272707513079411</v>
      </c>
      <c r="T2123">
        <v>2.0304943684675272</v>
      </c>
      <c r="U2123">
        <v>5.0923785110725603</v>
      </c>
      <c r="V2123">
        <v>2.2863155248577032</v>
      </c>
      <c r="W2123">
        <v>-6.0646499439674404</v>
      </c>
      <c r="X2123">
        <v>-1.377005909439156</v>
      </c>
      <c r="Y2123">
        <v>-4.1328727832635259</v>
      </c>
      <c r="Z2123">
        <v>-2.9099570110193849</v>
      </c>
      <c r="AA2123">
        <v>2.0357142140285061</v>
      </c>
      <c r="AB2123">
        <v>5.0827923065412071</v>
      </c>
      <c r="AC2123">
        <v>2.2852957635527731</v>
      </c>
      <c r="AD2123">
        <v>4.0424085563359293</v>
      </c>
      <c r="AE2123">
        <v>-2.3467858564471982</v>
      </c>
      <c r="AF2123">
        <v>4.0397263909679797</v>
      </c>
      <c r="AG2123">
        <v>-8.304221179752</v>
      </c>
      <c r="AH2123">
        <v>-8.304221179752</v>
      </c>
    </row>
    <row r="2124" spans="1:34" x14ac:dyDescent="0.25">
      <c r="A2124">
        <v>2123</v>
      </c>
      <c r="B2124">
        <v>-17.853656285240319</v>
      </c>
      <c r="C2124">
        <v>-9.4890980534473304</v>
      </c>
      <c r="D2124">
        <v>-8.6928970779661299</v>
      </c>
      <c r="E2124">
        <v>-6.829134343927981</v>
      </c>
      <c r="F2124">
        <v>-11.53840025795971</v>
      </c>
      <c r="G2124">
        <v>-17.834719007437322</v>
      </c>
      <c r="H2124">
        <v>-18.238388347427179</v>
      </c>
      <c r="I2124">
        <v>-16.183374732972169</v>
      </c>
      <c r="J2124">
        <v>-18.77130820026769</v>
      </c>
      <c r="K2124">
        <v>-9.8776234529022311</v>
      </c>
      <c r="L2124">
        <v>-8.0164756592644295</v>
      </c>
      <c r="M2124">
        <v>-12.095788832941791</v>
      </c>
      <c r="N2124">
        <v>-7.2219978374358504</v>
      </c>
      <c r="O2124">
        <v>-11.93933436727416</v>
      </c>
      <c r="P2124">
        <v>-9.9452005677507245</v>
      </c>
      <c r="Q2124">
        <v>-18.219551281035031</v>
      </c>
      <c r="R2124">
        <v>-16.172151981203449</v>
      </c>
      <c r="S2124">
        <v>-18.746260679884799</v>
      </c>
      <c r="T2124">
        <v>-16.57050023066148</v>
      </c>
      <c r="U2124">
        <v>-19.130587169402091</v>
      </c>
      <c r="V2124">
        <v>-17.118264321386281</v>
      </c>
      <c r="W2124">
        <v>-8.4092059745778371</v>
      </c>
      <c r="X2124">
        <v>-12.482866872233631</v>
      </c>
      <c r="Y2124">
        <v>-10.52375935753845</v>
      </c>
      <c r="Z2124">
        <v>-10.34607615237157</v>
      </c>
      <c r="AA2124">
        <v>-16.559353395574881</v>
      </c>
      <c r="AB2124">
        <v>-19.105100009757241</v>
      </c>
      <c r="AC2124">
        <v>-17.10401640737204</v>
      </c>
      <c r="AD2124">
        <v>-17.47981647493199</v>
      </c>
      <c r="AE2124">
        <v>-10.91115017539726</v>
      </c>
      <c r="AF2124">
        <v>-17.465237996980289</v>
      </c>
      <c r="AG2124">
        <v>-8.304221179752</v>
      </c>
      <c r="AH2124">
        <v>-8.304221179752</v>
      </c>
    </row>
    <row r="2125" spans="1:34" x14ac:dyDescent="0.25">
      <c r="A2125">
        <v>2124</v>
      </c>
      <c r="B2125">
        <v>-15.489642017174029</v>
      </c>
      <c r="C2125">
        <v>-9.1231218479712251</v>
      </c>
      <c r="D2125">
        <v>-8.6510645829192576</v>
      </c>
      <c r="E2125">
        <v>-9.5412893163619081</v>
      </c>
      <c r="F2125">
        <v>-7.6240840043491991</v>
      </c>
      <c r="G2125">
        <v>-15.473088761601771</v>
      </c>
      <c r="H2125">
        <v>-15.83058327952396</v>
      </c>
      <c r="I2125">
        <v>-16.537611255164599</v>
      </c>
      <c r="J2125">
        <v>-13.44973976713346</v>
      </c>
      <c r="K2125">
        <v>-9.4669464176969971</v>
      </c>
      <c r="L2125">
        <v>-10.357474958297541</v>
      </c>
      <c r="M2125">
        <v>-8.0748854720939605</v>
      </c>
      <c r="N2125">
        <v>-9.8858699574337194</v>
      </c>
      <c r="O2125">
        <v>-8.0231704723131951</v>
      </c>
      <c r="P2125">
        <v>-8.7449339011552691</v>
      </c>
      <c r="Q2125">
        <v>-15.81348231399631</v>
      </c>
      <c r="R2125">
        <v>-16.516680320342221</v>
      </c>
      <c r="S2125">
        <v>-13.443356890731719</v>
      </c>
      <c r="T2125">
        <v>-16.87564090073316</v>
      </c>
      <c r="U2125">
        <v>-13.813672476223619</v>
      </c>
      <c r="V2125">
        <v>-14.50200482426651</v>
      </c>
      <c r="W2125">
        <v>-10.699516538237489</v>
      </c>
      <c r="X2125">
        <v>-8.4631210164570696</v>
      </c>
      <c r="Y2125">
        <v>-9.2076051168693205</v>
      </c>
      <c r="Z2125">
        <v>-9.1384757195305344</v>
      </c>
      <c r="AA2125">
        <v>-16.854182059824389</v>
      </c>
      <c r="AB2125">
        <v>-13.80710396731169</v>
      </c>
      <c r="AC2125">
        <v>-14.488948293276669</v>
      </c>
      <c r="AD2125">
        <v>-14.863557971642161</v>
      </c>
      <c r="AE2125">
        <v>-9.5901420682017005</v>
      </c>
      <c r="AF2125">
        <v>-14.85016988288492</v>
      </c>
      <c r="AG2125">
        <v>-8.304221179752</v>
      </c>
      <c r="AH2125">
        <v>-8.304221179752</v>
      </c>
    </row>
    <row r="2126" spans="1:34" x14ac:dyDescent="0.25">
      <c r="A2126">
        <v>2125</v>
      </c>
      <c r="B2126">
        <v>-19.702146185338911</v>
      </c>
      <c r="C2126">
        <v>-9.6595365171487373</v>
      </c>
      <c r="D2126">
        <v>-8.6910322664895308</v>
      </c>
      <c r="E2126">
        <v>-9.6824509790214925</v>
      </c>
      <c r="F2126">
        <v>-11.59576113731387</v>
      </c>
      <c r="G2126">
        <v>-19.659041480442209</v>
      </c>
      <c r="H2126">
        <v>-20.08399086972377</v>
      </c>
      <c r="I2126">
        <v>-20.776069332503141</v>
      </c>
      <c r="J2126">
        <v>-20.279733523582589</v>
      </c>
      <c r="K2126">
        <v>-10.045618974203331</v>
      </c>
      <c r="L2126">
        <v>-11.039771256171671</v>
      </c>
      <c r="M2126">
        <v>-12.234370488561691</v>
      </c>
      <c r="N2126">
        <v>-10.070562414345959</v>
      </c>
      <c r="O2126">
        <v>-12.010729122417059</v>
      </c>
      <c r="P2126">
        <v>-12.74581899381837</v>
      </c>
      <c r="Q2126">
        <v>-20.040914706902939</v>
      </c>
      <c r="R2126">
        <v>-20.727958238498019</v>
      </c>
      <c r="S2126">
        <v>-20.236827135743589</v>
      </c>
      <c r="T2126">
        <v>-21.156922423419442</v>
      </c>
      <c r="U2126">
        <v>-20.64364040716293</v>
      </c>
      <c r="V2126">
        <v>-21.331812251522528</v>
      </c>
      <c r="W2126">
        <v>-11.427267821057651</v>
      </c>
      <c r="X2126">
        <v>-12.63352877995005</v>
      </c>
      <c r="Y2126">
        <v>-13.4032476150287</v>
      </c>
      <c r="Z2126">
        <v>-13.153943853033329</v>
      </c>
      <c r="AA2126">
        <v>-21.108822011005351</v>
      </c>
      <c r="AB2126">
        <v>-20.600574212323561</v>
      </c>
      <c r="AC2126">
        <v>-21.282418538288539</v>
      </c>
      <c r="AD2126">
        <v>-21.693335087085011</v>
      </c>
      <c r="AE2126">
        <v>-13.79549229941393</v>
      </c>
      <c r="AF2126">
        <v>-21.643640127896791</v>
      </c>
      <c r="AG2126">
        <v>-8.304221179752</v>
      </c>
      <c r="AH2126">
        <v>-8.304221179752</v>
      </c>
    </row>
    <row r="2127" spans="1:34" x14ac:dyDescent="0.25">
      <c r="A2127">
        <v>2126</v>
      </c>
      <c r="B2127">
        <v>-1.949323973048191</v>
      </c>
      <c r="C2127">
        <v>-7.4965765449721777</v>
      </c>
      <c r="D2127">
        <v>-6.4624690573394741</v>
      </c>
      <c r="E2127">
        <v>-6.3985810867155823</v>
      </c>
      <c r="F2127">
        <v>-4.3895482252328772</v>
      </c>
      <c r="G2127">
        <v>-1.947573167310128</v>
      </c>
      <c r="H2127">
        <v>-0.1081907552039951</v>
      </c>
      <c r="I2127">
        <v>-0.24814933793182151</v>
      </c>
      <c r="J2127">
        <v>0.19117069391292349</v>
      </c>
      <c r="K2127">
        <v>-5.6538122523789172</v>
      </c>
      <c r="L2127">
        <v>-5.5869412054749903</v>
      </c>
      <c r="M2127">
        <v>-4.0356265383989278</v>
      </c>
      <c r="N2127">
        <v>-4.5561052601069472</v>
      </c>
      <c r="O2127">
        <v>-2.5911035665350819</v>
      </c>
      <c r="P2127">
        <v>-2.6725532987177392</v>
      </c>
      <c r="Q2127">
        <v>-0.1064998814433364</v>
      </c>
      <c r="R2127">
        <v>-0.25481152810053559</v>
      </c>
      <c r="S2127">
        <v>0.1886029853037112</v>
      </c>
      <c r="T2127">
        <v>1.5916911629638171</v>
      </c>
      <c r="U2127">
        <v>1.9528629408856291</v>
      </c>
      <c r="V2127">
        <v>1.847397264155167</v>
      </c>
      <c r="W2127">
        <v>-3.74367070832841</v>
      </c>
      <c r="X2127">
        <v>-2.2488673114972788</v>
      </c>
      <c r="Y2127">
        <v>-2.3106055957141218</v>
      </c>
      <c r="Z2127">
        <v>-0.88249379313062681</v>
      </c>
      <c r="AA2127">
        <v>1.5848821230819869</v>
      </c>
      <c r="AB2127">
        <v>1.9490322872445081</v>
      </c>
      <c r="AC2127">
        <v>1.8344636726062531</v>
      </c>
      <c r="AD2127">
        <v>3.6034803573339942</v>
      </c>
      <c r="AE2127">
        <v>-0.53301293531903227</v>
      </c>
      <c r="AF2127">
        <v>3.5888943000214599</v>
      </c>
      <c r="AG2127">
        <v>-8.304221179752</v>
      </c>
      <c r="AH2127">
        <v>-8.304221179752</v>
      </c>
    </row>
    <row r="2128" spans="1:34" x14ac:dyDescent="0.25">
      <c r="A2128">
        <v>2127</v>
      </c>
      <c r="B2128">
        <v>-0.66198438592691566</v>
      </c>
      <c r="C2128">
        <v>-7.3933766891535484</v>
      </c>
      <c r="D2128">
        <v>-6.5052084401595636</v>
      </c>
      <c r="E2128">
        <v>-6.4124568782563101</v>
      </c>
      <c r="F2128">
        <v>-7.5342371257320622</v>
      </c>
      <c r="G2128">
        <v>-0.6605447876221382</v>
      </c>
      <c r="H2128">
        <v>1.1322584181963391</v>
      </c>
      <c r="I2128">
        <v>1.0093326560881251</v>
      </c>
      <c r="J2128">
        <v>-1.521800196484258</v>
      </c>
      <c r="K2128">
        <v>-5.5966247501220474</v>
      </c>
      <c r="L2128">
        <v>-5.5024346891348568</v>
      </c>
      <c r="M2128">
        <v>-7.0542138673746013</v>
      </c>
      <c r="N2128">
        <v>-4.6157436699031829</v>
      </c>
      <c r="O2128">
        <v>-5.7277826426888589</v>
      </c>
      <c r="P2128">
        <v>-5.8025875766348154</v>
      </c>
      <c r="Q2128">
        <v>1.1329863012631149</v>
      </c>
      <c r="R2128">
        <v>1.003190210430003</v>
      </c>
      <c r="S2128">
        <v>-1.5129917293998949</v>
      </c>
      <c r="T2128">
        <v>2.8000806798008808</v>
      </c>
      <c r="U2128">
        <v>0.23990009449970831</v>
      </c>
      <c r="V2128">
        <v>0.13448441071977679</v>
      </c>
      <c r="W2128">
        <v>-3.7076711185176152</v>
      </c>
      <c r="X2128">
        <v>-5.2619932669603262</v>
      </c>
      <c r="Y2128">
        <v>-5.311114183843971</v>
      </c>
      <c r="Z2128">
        <v>-4.0051631762989501</v>
      </c>
      <c r="AA2128">
        <v>2.7931841867232601</v>
      </c>
      <c r="AB2128">
        <v>0.2474375725409016</v>
      </c>
      <c r="AC2128">
        <v>0.13286895790264719</v>
      </c>
      <c r="AD2128">
        <v>1.890576945283033</v>
      </c>
      <c r="AE2128">
        <v>-3.5286676569224591</v>
      </c>
      <c r="AF2128">
        <v>1.887299585317854</v>
      </c>
      <c r="AG2128">
        <v>-8.304221179752</v>
      </c>
      <c r="AH2128">
        <v>-8.304221179752</v>
      </c>
    </row>
    <row r="2129" spans="1:34" x14ac:dyDescent="0.25">
      <c r="A2129">
        <v>2128</v>
      </c>
      <c r="B2129">
        <v>-19.708754925405671</v>
      </c>
      <c r="C2129">
        <v>-9.7132424491543876</v>
      </c>
      <c r="D2129">
        <v>-8.6910502584934708</v>
      </c>
      <c r="E2129">
        <v>-9.6824510211977799</v>
      </c>
      <c r="F2129">
        <v>-11.59873141028489</v>
      </c>
      <c r="G2129">
        <v>-19.712747412447872</v>
      </c>
      <c r="H2129">
        <v>-20.090612925083452</v>
      </c>
      <c r="I2129">
        <v>-20.782847126272841</v>
      </c>
      <c r="J2129">
        <v>-20.286737260635679</v>
      </c>
      <c r="K2129">
        <v>-10.09932490620899</v>
      </c>
      <c r="L2129">
        <v>-11.093477188177321</v>
      </c>
      <c r="M2129">
        <v>-12.288076420567339</v>
      </c>
      <c r="N2129">
        <v>-10.07058046508949</v>
      </c>
      <c r="O2129">
        <v>-12.013808226307541</v>
      </c>
      <c r="P2129">
        <v>-12.748869067459401</v>
      </c>
      <c r="Q2129">
        <v>-20.094620638908591</v>
      </c>
      <c r="R2129">
        <v>-20.781664170503671</v>
      </c>
      <c r="S2129">
        <v>-20.290533067749241</v>
      </c>
      <c r="T2129">
        <v>-21.163715702198139</v>
      </c>
      <c r="U2129">
        <v>-20.650677166999081</v>
      </c>
      <c r="V2129">
        <v>-21.339054245576641</v>
      </c>
      <c r="W2129">
        <v>-11.480973753063299</v>
      </c>
      <c r="X2129">
        <v>-12.687234711955711</v>
      </c>
      <c r="Y2129">
        <v>-13.45695354703436</v>
      </c>
      <c r="Z2129">
        <v>-13.157109546829</v>
      </c>
      <c r="AA2129">
        <v>-21.16252794301101</v>
      </c>
      <c r="AB2129">
        <v>-20.65428014432921</v>
      </c>
      <c r="AC2129">
        <v>-21.336124470294191</v>
      </c>
      <c r="AD2129">
        <v>-21.700615840506781</v>
      </c>
      <c r="AE2129">
        <v>-13.84919823141958</v>
      </c>
      <c r="AF2129">
        <v>-21.69734605990244</v>
      </c>
      <c r="AG2129">
        <v>-8.304221179752</v>
      </c>
      <c r="AH2129">
        <v>-8.304221179752</v>
      </c>
    </row>
    <row r="2130" spans="1:34" x14ac:dyDescent="0.25">
      <c r="A2130">
        <v>2129</v>
      </c>
      <c r="B2130">
        <v>-8.8634289454304387</v>
      </c>
      <c r="C2130">
        <v>-8.4131420234579224</v>
      </c>
      <c r="D2130">
        <v>-8.6757349512603259</v>
      </c>
      <c r="E2130">
        <v>-6.5985834460307391</v>
      </c>
      <c r="F2130">
        <v>-8.4660561977970925</v>
      </c>
      <c r="G2130">
        <v>-8.885738542702855</v>
      </c>
      <c r="H2130">
        <v>-9.2345035151996626</v>
      </c>
      <c r="I2130">
        <v>-7.1845918874296579</v>
      </c>
      <c r="J2130">
        <v>-8.9067971366779766</v>
      </c>
      <c r="K2130">
        <v>-8.7845457151779254</v>
      </c>
      <c r="L2130">
        <v>-6.7076574125556112</v>
      </c>
      <c r="M2130">
        <v>-8.5312998977404337</v>
      </c>
      <c r="N2130">
        <v>-6.9717793305831881</v>
      </c>
      <c r="O2130">
        <v>-8.8291728142724146</v>
      </c>
      <c r="P2130">
        <v>-6.803415092118609</v>
      </c>
      <c r="Q2130">
        <v>-9.2567116334490169</v>
      </c>
      <c r="R2130">
        <v>-7.2147098644438694</v>
      </c>
      <c r="S2130">
        <v>-8.9260568268911147</v>
      </c>
      <c r="T2130">
        <v>-7.5574198662869732</v>
      </c>
      <c r="U2130">
        <v>-9.2661074351193911</v>
      </c>
      <c r="V2130">
        <v>-7.2539792964898568</v>
      </c>
      <c r="W2130">
        <v>-7.0807475043653394</v>
      </c>
      <c r="X2130">
        <v>-8.8924364128472941</v>
      </c>
      <c r="Y2130">
        <v>-6.8733964033194193</v>
      </c>
      <c r="Z2130">
        <v>-7.1695508960469736</v>
      </c>
      <c r="AA2130">
        <v>-7.5874231624537387</v>
      </c>
      <c r="AB2130">
        <v>-9.2848961567635566</v>
      </c>
      <c r="AC2130">
        <v>-7.2838125543783576</v>
      </c>
      <c r="AD2130">
        <v>-7.6155682217433389</v>
      </c>
      <c r="AE2130">
        <v>-7.2377313551777203</v>
      </c>
      <c r="AF2130">
        <v>-7.6450341439866047</v>
      </c>
      <c r="AG2130">
        <v>-8.304221179752</v>
      </c>
      <c r="AH2130">
        <v>-8.304221179752</v>
      </c>
    </row>
    <row r="2131" spans="1:34" x14ac:dyDescent="0.25">
      <c r="A2131">
        <v>2130</v>
      </c>
      <c r="B2131">
        <v>-1.890876396164656</v>
      </c>
      <c r="C2131">
        <v>-7.5395436385232939</v>
      </c>
      <c r="D2131">
        <v>-8.6722196731855927</v>
      </c>
      <c r="E2131">
        <v>-6.4301028032458492</v>
      </c>
      <c r="F2131">
        <v>-6.8598346534311947</v>
      </c>
      <c r="G2131">
        <v>-1.899298359916628</v>
      </c>
      <c r="H2131">
        <v>-2.261947039629558</v>
      </c>
      <c r="I2131">
        <v>-0.21198948899505929</v>
      </c>
      <c r="J2131">
        <v>-1.9341281139418689</v>
      </c>
      <c r="K2131">
        <v>-7.908188861926007</v>
      </c>
      <c r="L2131">
        <v>-5.6649038211782932</v>
      </c>
      <c r="M2131">
        <v>-6.4835820184744639</v>
      </c>
      <c r="N2131">
        <v>-6.7985752977614879</v>
      </c>
      <c r="O2131">
        <v>-7.1929817503018034</v>
      </c>
      <c r="P2131">
        <v>-5.1422880769458112</v>
      </c>
      <c r="Q2131">
        <v>-2.2702714506627908</v>
      </c>
      <c r="R2131">
        <v>-0.22826968165764269</v>
      </c>
      <c r="S2131">
        <v>-1.939616644104887</v>
      </c>
      <c r="T2131">
        <v>-0.58481290175997624</v>
      </c>
      <c r="U2131">
        <v>-2.2934286748959671</v>
      </c>
      <c r="V2131">
        <v>-0.28124001848421248</v>
      </c>
      <c r="W2131">
        <v>-6.0339030214052984</v>
      </c>
      <c r="X2131">
        <v>-6.8242383829089768</v>
      </c>
      <c r="Y2131">
        <v>-4.7578832458816027</v>
      </c>
      <c r="Z2131">
        <v>-5.4808770470081649</v>
      </c>
      <c r="AA2131">
        <v>-0.60098297966751213</v>
      </c>
      <c r="AB2131">
        <v>-2.2984559739773309</v>
      </c>
      <c r="AC2131">
        <v>-0.29737237159213259</v>
      </c>
      <c r="AD2131">
        <v>-0.64281751469338611</v>
      </c>
      <c r="AE2131">
        <v>-5.1040161982658248</v>
      </c>
      <c r="AF2131">
        <v>-0.65859396120037883</v>
      </c>
      <c r="AG2131">
        <v>-8.304221179752</v>
      </c>
      <c r="AH2131">
        <v>-8.304221179752</v>
      </c>
    </row>
    <row r="2132" spans="1:34" x14ac:dyDescent="0.25">
      <c r="A2132">
        <v>2131</v>
      </c>
      <c r="B2132">
        <v>-8.0912513499117384</v>
      </c>
      <c r="C2132">
        <v>-8.2850161570525884</v>
      </c>
      <c r="D2132">
        <v>-8.6852007652598431</v>
      </c>
      <c r="E2132">
        <v>-9.4016499716987347</v>
      </c>
      <c r="F2132">
        <v>-8.9232314133908375</v>
      </c>
      <c r="G2132">
        <v>-8.0964514572600663</v>
      </c>
      <c r="H2132">
        <v>-8.4731096910072878</v>
      </c>
      <c r="I2132">
        <v>-9.1653478854892416</v>
      </c>
      <c r="J2132">
        <v>-8.6692438132696026</v>
      </c>
      <c r="K2132">
        <v>-8.6665011669117007</v>
      </c>
      <c r="L2132">
        <v>-9.3833255520043668</v>
      </c>
      <c r="M2132">
        <v>-8.9029843045799737</v>
      </c>
      <c r="N2132">
        <v>-9.7819164109848113</v>
      </c>
      <c r="O2132">
        <v>-9.288415305889627</v>
      </c>
      <c r="P2132">
        <v>-9.9819012170028749</v>
      </c>
      <c r="Q2132">
        <v>-8.4783246837207891</v>
      </c>
      <c r="R2132">
        <v>-9.1653682153158691</v>
      </c>
      <c r="S2132">
        <v>-8.6742371125614355</v>
      </c>
      <c r="T2132">
        <v>-9.5462168584660532</v>
      </c>
      <c r="U2132">
        <v>-9.0331845663710304</v>
      </c>
      <c r="V2132">
        <v>-9.7215669073644442</v>
      </c>
      <c r="W2132">
        <v>-9.7640039642524776</v>
      </c>
      <c r="X2132">
        <v>-9.2680090115144225</v>
      </c>
      <c r="Y2132">
        <v>-9.958869300760572</v>
      </c>
      <c r="Z2132">
        <v>-10.344290093086011</v>
      </c>
      <c r="AA2132">
        <v>-9.5462319878232034</v>
      </c>
      <c r="AB2132">
        <v>-9.0379841891414099</v>
      </c>
      <c r="AC2132">
        <v>-9.7198285151063892</v>
      </c>
      <c r="AD2132">
        <v>-10.083129496124521</v>
      </c>
      <c r="AE2132">
        <v>-10.32077731935566</v>
      </c>
      <c r="AF2132">
        <v>-10.08105010471464</v>
      </c>
      <c r="AG2132">
        <v>-8.304221179752</v>
      </c>
      <c r="AH2132">
        <v>-8.304221179752</v>
      </c>
    </row>
    <row r="2133" spans="1:34" x14ac:dyDescent="0.25">
      <c r="A2133">
        <v>2132</v>
      </c>
      <c r="B2133">
        <v>0.37361754096802319</v>
      </c>
      <c r="C2133">
        <v>-7.2154756346446032</v>
      </c>
      <c r="D2133">
        <v>-6.461300681093082</v>
      </c>
      <c r="E2133">
        <v>-6.3424208803845374</v>
      </c>
      <c r="F2133">
        <v>-3.8546995566439231</v>
      </c>
      <c r="G2133">
        <v>0.3711416756346464</v>
      </c>
      <c r="H2133">
        <v>2.2147495638500332</v>
      </c>
      <c r="I2133">
        <v>2.0747770045982321</v>
      </c>
      <c r="J2133">
        <v>2.5140767594816471</v>
      </c>
      <c r="K2133">
        <v>-5.3717918526122457</v>
      </c>
      <c r="L2133">
        <v>-5.2494552263331853</v>
      </c>
      <c r="M2133">
        <v>-3.3631524632942398</v>
      </c>
      <c r="N2133">
        <v>-4.4983739766566169</v>
      </c>
      <c r="O2133">
        <v>-2.046285522011464</v>
      </c>
      <c r="P2133">
        <v>-2.119417811780675</v>
      </c>
      <c r="Q2133">
        <v>2.2122149615014388</v>
      </c>
      <c r="R2133">
        <v>2.0639033148442389</v>
      </c>
      <c r="S2133">
        <v>2.5073178282484858</v>
      </c>
      <c r="T2133">
        <v>3.9146161158135739</v>
      </c>
      <c r="U2133">
        <v>4.2757660428712567</v>
      </c>
      <c r="V2133">
        <v>4.1702819476853357</v>
      </c>
      <c r="W2133">
        <v>-3.404821098659029</v>
      </c>
      <c r="X2133">
        <v>-1.569566519501808</v>
      </c>
      <c r="Y2133">
        <v>-1.615533094552152</v>
      </c>
      <c r="Z2133">
        <v>-0.32019776878012401</v>
      </c>
      <c r="AA2133">
        <v>3.9035969660267611</v>
      </c>
      <c r="AB2133">
        <v>4.2677471301892824</v>
      </c>
      <c r="AC2133">
        <v>4.1531785155510281</v>
      </c>
      <c r="AD2133">
        <v>5.9263615624593742</v>
      </c>
      <c r="AE2133">
        <v>0.1681268990009657</v>
      </c>
      <c r="AF2133">
        <v>5.9076091429662352</v>
      </c>
      <c r="AG2133">
        <v>-8.304221179752</v>
      </c>
      <c r="AH2133">
        <v>-8.304221179752</v>
      </c>
    </row>
    <row r="2134" spans="1:34" x14ac:dyDescent="0.25">
      <c r="A2134">
        <v>2133</v>
      </c>
      <c r="B2134">
        <v>-5.194450407405224</v>
      </c>
      <c r="C2134">
        <v>-7.8333960003698353</v>
      </c>
      <c r="D2134">
        <v>-8.6431232176623816</v>
      </c>
      <c r="E2134">
        <v>-6.4782972576252051</v>
      </c>
      <c r="F2134">
        <v>-5.1806209015427429</v>
      </c>
      <c r="G2134">
        <v>-5.1371618825259793</v>
      </c>
      <c r="H2134">
        <v>-5.5322813012114702</v>
      </c>
      <c r="I2134">
        <v>-3.4941747186602941</v>
      </c>
      <c r="J2134">
        <v>-3.111472808886723</v>
      </c>
      <c r="K2134">
        <v>-8.1703921096283896</v>
      </c>
      <c r="L2134">
        <v>-6.0037698538230542</v>
      </c>
      <c r="M2134">
        <v>-4.9700606064073067</v>
      </c>
      <c r="N2134">
        <v>-6.8159474278598049</v>
      </c>
      <c r="O2134">
        <v>-5.5296020764337968</v>
      </c>
      <c r="P2134">
        <v>-3.4922474998483422</v>
      </c>
      <c r="Q2134">
        <v>-5.4744519591421543</v>
      </c>
      <c r="R2134">
        <v>-3.4455682151346618</v>
      </c>
      <c r="S2134">
        <v>-3.060080460581867</v>
      </c>
      <c r="T2134">
        <v>-3.8321952320440631</v>
      </c>
      <c r="U2134">
        <v>-3.4707331497845182</v>
      </c>
      <c r="V2134">
        <v>-1.4582945286201121</v>
      </c>
      <c r="W2134">
        <v>-6.3398114594416741</v>
      </c>
      <c r="X2134">
        <v>-5.3216397178670718</v>
      </c>
      <c r="Y2134">
        <v>-3.2805193155060972</v>
      </c>
      <c r="Z2134">
        <v>-3.8453691122214431</v>
      </c>
      <c r="AA2134">
        <v>-3.7830699546168312</v>
      </c>
      <c r="AB2134">
        <v>-3.4189197904543098</v>
      </c>
      <c r="AC2134">
        <v>-1.417836188069111</v>
      </c>
      <c r="AD2134">
        <v>-1.819824817907143</v>
      </c>
      <c r="AE2134">
        <v>-3.6363600009431609</v>
      </c>
      <c r="AF2134">
        <v>-1.779057777677358</v>
      </c>
      <c r="AG2134">
        <v>-8.304221179752</v>
      </c>
      <c r="AH2134">
        <v>-8.304221179752</v>
      </c>
    </row>
    <row r="2135" spans="1:34" x14ac:dyDescent="0.25">
      <c r="A2135">
        <v>2134</v>
      </c>
      <c r="B2135">
        <v>-16.515237449689039</v>
      </c>
      <c r="C2135">
        <v>-9.3099593153122484</v>
      </c>
      <c r="D2135">
        <v>-8.6941038188463029</v>
      </c>
      <c r="E2135">
        <v>-9.6101507931477261</v>
      </c>
      <c r="F2135">
        <v>-11.232892988032701</v>
      </c>
      <c r="G2135">
        <v>-16.50479814149865</v>
      </c>
      <c r="H2135">
        <v>-16.90213419506199</v>
      </c>
      <c r="I2135">
        <v>-17.592488766522841</v>
      </c>
      <c r="J2135">
        <v>-17.415767226020289</v>
      </c>
      <c r="K2135">
        <v>-9.6997820006550555</v>
      </c>
      <c r="L2135">
        <v>-10.618116486811759</v>
      </c>
      <c r="M2135">
        <v>-11.706276062610559</v>
      </c>
      <c r="N2135">
        <v>-10.001129790168269</v>
      </c>
      <c r="O2135">
        <v>-11.63396272714532</v>
      </c>
      <c r="P2135">
        <v>-12.357392473058489</v>
      </c>
      <c r="Q2135">
        <v>-16.891784299377139</v>
      </c>
      <c r="R2135">
        <v>-17.57683657324538</v>
      </c>
      <c r="S2135">
        <v>-17.403995634816329</v>
      </c>
      <c r="T2135">
        <v>-17.97863224293009</v>
      </c>
      <c r="U2135">
        <v>-17.779696124789339</v>
      </c>
      <c r="V2135">
        <v>-18.468004791960919</v>
      </c>
      <c r="W2135">
        <v>-11.009037973784849</v>
      </c>
      <c r="X2135">
        <v>-12.09587695035183</v>
      </c>
      <c r="Y2135">
        <v>-12.84351539259738</v>
      </c>
      <c r="Z2135">
        <v>-12.752755133362911</v>
      </c>
      <c r="AA2135">
        <v>-17.963045303397241</v>
      </c>
      <c r="AB2135">
        <v>-17.767742711396298</v>
      </c>
      <c r="AC2135">
        <v>-18.44958703736129</v>
      </c>
      <c r="AD2135">
        <v>-18.829553467101839</v>
      </c>
      <c r="AE2135">
        <v>-13.227265810561359</v>
      </c>
      <c r="AF2135">
        <v>-18.810808626969528</v>
      </c>
      <c r="AG2135">
        <v>-8.304221179752</v>
      </c>
      <c r="AH2135">
        <v>-8.304221179752</v>
      </c>
    </row>
    <row r="2136" spans="1:34" x14ac:dyDescent="0.25">
      <c r="A2136">
        <v>2135</v>
      </c>
      <c r="B2136">
        <v>-7.9867588516575632</v>
      </c>
      <c r="C2136">
        <v>-8.2095506128285471</v>
      </c>
      <c r="D2136">
        <v>-8.6445382787609031</v>
      </c>
      <c r="E2136">
        <v>-6.5456895357191609</v>
      </c>
      <c r="F2136">
        <v>-5.8245870396900683</v>
      </c>
      <c r="G2136">
        <v>-7.9584532141253312</v>
      </c>
      <c r="H2136">
        <v>-8.3245979394902232</v>
      </c>
      <c r="I2136">
        <v>-6.2865871959605952</v>
      </c>
      <c r="J2136">
        <v>-5.9040243282075702</v>
      </c>
      <c r="K2136">
        <v>-8.54765010941402</v>
      </c>
      <c r="L2136">
        <v>-6.4475865488588431</v>
      </c>
      <c r="M2136">
        <v>-5.8158630165985574</v>
      </c>
      <c r="N2136">
        <v>-6.8852380200762919</v>
      </c>
      <c r="O2136">
        <v>-6.1856101588291006</v>
      </c>
      <c r="P2136">
        <v>-4.1582155220363326</v>
      </c>
      <c r="Q2136">
        <v>-8.2957432907415072</v>
      </c>
      <c r="R2136">
        <v>-6.2668595467340147</v>
      </c>
      <c r="S2136">
        <v>-5.881371792181219</v>
      </c>
      <c r="T2136">
        <v>-6.6246172385806741</v>
      </c>
      <c r="U2136">
        <v>-6.2633049908180229</v>
      </c>
      <c r="V2136">
        <v>-4.2509926676339038</v>
      </c>
      <c r="W2136">
        <v>-6.7852645111105527</v>
      </c>
      <c r="X2136">
        <v>-6.175634188327261</v>
      </c>
      <c r="Y2136">
        <v>-4.1534398369660863</v>
      </c>
      <c r="Z2136">
        <v>-4.5224133815712237</v>
      </c>
      <c r="AA2136">
        <v>-6.604361286216184</v>
      </c>
      <c r="AB2136">
        <v>-6.2402111220536627</v>
      </c>
      <c r="AC2136">
        <v>-4.2391275196684637</v>
      </c>
      <c r="AD2136">
        <v>-4.6125468088394914</v>
      </c>
      <c r="AE2136">
        <v>-4.5165613221927829</v>
      </c>
      <c r="AF2136">
        <v>-4.6003491092767099</v>
      </c>
      <c r="AG2136">
        <v>-8.304221179752</v>
      </c>
      <c r="AH2136">
        <v>-8.304221179752</v>
      </c>
    </row>
    <row r="2137" spans="1:34" x14ac:dyDescent="0.25">
      <c r="A2137">
        <v>2136</v>
      </c>
      <c r="B2137">
        <v>-1.179909049604033</v>
      </c>
      <c r="C2137">
        <v>-7.4228828705007608</v>
      </c>
      <c r="D2137">
        <v>-8.686381878817782</v>
      </c>
      <c r="E2137">
        <v>-9.2394934063814809</v>
      </c>
      <c r="F2137">
        <v>-7.7011324598166091</v>
      </c>
      <c r="G2137">
        <v>-1.1694697414136419</v>
      </c>
      <c r="H2137">
        <v>-1.566805794976984</v>
      </c>
      <c r="I2137">
        <v>-2.2571603664378301</v>
      </c>
      <c r="J2137">
        <v>-2.080438825935286</v>
      </c>
      <c r="K2137">
        <v>-7.8066369255455248</v>
      </c>
      <c r="L2137">
        <v>-8.3588985878263582</v>
      </c>
      <c r="M2137">
        <v>-7.2361367302701209</v>
      </c>
      <c r="N2137">
        <v>-9.6200926278018475</v>
      </c>
      <c r="O2137">
        <v>-8.0363398563696933</v>
      </c>
      <c r="P2137">
        <v>-8.7048916771941833</v>
      </c>
      <c r="Q2137">
        <v>-1.55645589929213</v>
      </c>
      <c r="R2137">
        <v>-2.241508173160371</v>
      </c>
      <c r="S2137">
        <v>-2.068667234731322</v>
      </c>
      <c r="T2137">
        <v>-2.6433038428450821</v>
      </c>
      <c r="U2137">
        <v>-2.4443677247043278</v>
      </c>
      <c r="V2137">
        <v>-3.1326763918759082</v>
      </c>
      <c r="W2137">
        <v>-8.7408201133174543</v>
      </c>
      <c r="X2137">
        <v>-7.5806812865322186</v>
      </c>
      <c r="Y2137">
        <v>-8.2242264482788716</v>
      </c>
      <c r="Z2137">
        <v>-9.039726307862928</v>
      </c>
      <c r="AA2137">
        <v>-2.6277169033122312</v>
      </c>
      <c r="AB2137">
        <v>-2.432414311311295</v>
      </c>
      <c r="AC2137">
        <v>-3.1142586372762771</v>
      </c>
      <c r="AD2137">
        <v>-3.494225067016826</v>
      </c>
      <c r="AE2137">
        <v>-8.5679324673998831</v>
      </c>
      <c r="AF2137">
        <v>-3.4754802268845228</v>
      </c>
      <c r="AG2137">
        <v>-8.304221179752</v>
      </c>
      <c r="AH2137">
        <v>-8.304221179752</v>
      </c>
    </row>
    <row r="2138" spans="1:34" x14ac:dyDescent="0.25">
      <c r="A2138">
        <v>2137</v>
      </c>
      <c r="B2138">
        <v>-7.0672594953212728</v>
      </c>
      <c r="C2138">
        <v>-8.1430953845661236</v>
      </c>
      <c r="D2138">
        <v>-8.6775679130954355</v>
      </c>
      <c r="E2138">
        <v>-9.3695423548472423</v>
      </c>
      <c r="F2138">
        <v>-8.1228835717477477</v>
      </c>
      <c r="G2138">
        <v>-7.0663004856760194</v>
      </c>
      <c r="H2138">
        <v>-7.4414263384925086</v>
      </c>
      <c r="I2138">
        <v>-8.1364376244083996</v>
      </c>
      <c r="J2138">
        <v>-7.1531662442704489</v>
      </c>
      <c r="K2138">
        <v>-8.5165461916700398</v>
      </c>
      <c r="L2138">
        <v>-9.2083876727029139</v>
      </c>
      <c r="M2138">
        <v>-8.0412118200929061</v>
      </c>
      <c r="N2138">
        <v>-9.7414662320374532</v>
      </c>
      <c r="O2138">
        <v>-8.4840660402443291</v>
      </c>
      <c r="P2138">
        <v>-9.1742286217825146</v>
      </c>
      <c r="Q2138">
        <v>-7.4403770522005379</v>
      </c>
      <c r="R2138">
        <v>-8.1304570335487956</v>
      </c>
      <c r="S2138">
        <v>-7.1539683209383318</v>
      </c>
      <c r="T2138">
        <v>-8.5092536917203283</v>
      </c>
      <c r="U2138">
        <v>-7.5171040337887796</v>
      </c>
      <c r="V2138">
        <v>-8.2054679563267356</v>
      </c>
      <c r="W2138">
        <v>-9.5803868600905826</v>
      </c>
      <c r="X2138">
        <v>-8.4035058402710412</v>
      </c>
      <c r="Y2138">
        <v>-9.0880574458505894</v>
      </c>
      <c r="Z2138">
        <v>-9.5329387562654571</v>
      </c>
      <c r="AA2138">
        <v>-8.5031703315586658</v>
      </c>
      <c r="AB2138">
        <v>-7.5177153975183053</v>
      </c>
      <c r="AC2138">
        <v>-8.1995597234832882</v>
      </c>
      <c r="AD2138">
        <v>-8.567027066682023</v>
      </c>
      <c r="AE2138">
        <v>-9.4475385311824702</v>
      </c>
      <c r="AF2138">
        <v>-8.5607813130915336</v>
      </c>
      <c r="AG2138">
        <v>-8.304221179752</v>
      </c>
      <c r="AH2138">
        <v>-8.304221179752</v>
      </c>
    </row>
    <row r="2139" spans="1:34" x14ac:dyDescent="0.25">
      <c r="A2139">
        <v>2138</v>
      </c>
      <c r="B2139">
        <v>-3.754025180297861</v>
      </c>
      <c r="C2139">
        <v>-7.8033955943689408</v>
      </c>
      <c r="D2139">
        <v>-8.6731674299188999</v>
      </c>
      <c r="E2139">
        <v>-6.4750309989155301</v>
      </c>
      <c r="F2139">
        <v>-7.2898689402274801</v>
      </c>
      <c r="G2139">
        <v>-3.7932414618560348</v>
      </c>
      <c r="H2139">
        <v>-4.1251045299158289</v>
      </c>
      <c r="I2139">
        <v>-2.075248808241724</v>
      </c>
      <c r="J2139">
        <v>-3.7975351653353622</v>
      </c>
      <c r="K2139">
        <v>-8.1727764093229318</v>
      </c>
      <c r="L2139">
        <v>-5.9738638320753239</v>
      </c>
      <c r="M2139">
        <v>-7.0605325061418034</v>
      </c>
      <c r="N2139">
        <v>-6.8447734228818016</v>
      </c>
      <c r="O2139">
        <v>-7.6310705100258396</v>
      </c>
      <c r="P2139">
        <v>-5.5870097250606214</v>
      </c>
      <c r="Q2139">
        <v>-4.1642145526021972</v>
      </c>
      <c r="R2139">
        <v>-2.1222127835970488</v>
      </c>
      <c r="S2139">
        <v>-3.8335597460442932</v>
      </c>
      <c r="T2139">
        <v>-2.448082345820219</v>
      </c>
      <c r="U2139">
        <v>-4.1568573181091608</v>
      </c>
      <c r="V2139">
        <v>-2.1448028533014609</v>
      </c>
      <c r="W2139">
        <v>-6.3439539367243878</v>
      </c>
      <c r="X2139">
        <v>-7.4066502440889401</v>
      </c>
      <c r="Y2139">
        <v>-5.3529124743947669</v>
      </c>
      <c r="Z2139">
        <v>-5.9330110237813241</v>
      </c>
      <c r="AA2139">
        <v>-2.494926081606919</v>
      </c>
      <c r="AB2139">
        <v>-4.1923990759167369</v>
      </c>
      <c r="AC2139">
        <v>-2.1913154735315392</v>
      </c>
      <c r="AD2139">
        <v>-2.5064056921741011</v>
      </c>
      <c r="AE2139">
        <v>-5.70389929330541</v>
      </c>
      <c r="AF2139">
        <v>-2.552537063139785</v>
      </c>
      <c r="AG2139">
        <v>-8.304221179752</v>
      </c>
      <c r="AH2139">
        <v>-8.304221179752</v>
      </c>
    </row>
    <row r="2140" spans="1:34" x14ac:dyDescent="0.25">
      <c r="A2140">
        <v>2139</v>
      </c>
      <c r="B2140">
        <v>-15.99186314009517</v>
      </c>
      <c r="C2140">
        <v>-9.2362626990387398</v>
      </c>
      <c r="D2140">
        <v>-8.6919530119002975</v>
      </c>
      <c r="E2140">
        <v>-6.7842061569098462</v>
      </c>
      <c r="F2140">
        <v>-11.10897525792671</v>
      </c>
      <c r="G2140">
        <v>-15.951792506934961</v>
      </c>
      <c r="H2140">
        <v>-16.376589227471101</v>
      </c>
      <c r="I2140">
        <v>-14.321505730396209</v>
      </c>
      <c r="J2140">
        <v>-16.909337812885081</v>
      </c>
      <c r="K2140">
        <v>-9.6240525069423626</v>
      </c>
      <c r="L2140">
        <v>-7.7185322498044542</v>
      </c>
      <c r="M2140">
        <v>-11.529854946711509</v>
      </c>
      <c r="N2140">
        <v>-7.1758034150321581</v>
      </c>
      <c r="O2140">
        <v>-11.50187721860458</v>
      </c>
      <c r="P2140">
        <v>-9.5011045757674086</v>
      </c>
      <c r="Q2140">
        <v>-16.336624780532681</v>
      </c>
      <c r="R2140">
        <v>-14.2892254807011</v>
      </c>
      <c r="S2140">
        <v>-16.863334179382448</v>
      </c>
      <c r="T2140">
        <v>-14.70862427968404</v>
      </c>
      <c r="U2140">
        <v>-17.268601964104001</v>
      </c>
      <c r="V2140">
        <v>-15.256187023810901</v>
      </c>
      <c r="W2140">
        <v>-8.1101716606958032</v>
      </c>
      <c r="X2140">
        <v>-11.91147161249072</v>
      </c>
      <c r="Y2140">
        <v>-9.9397467304623444</v>
      </c>
      <c r="Z2140">
        <v>-9.8945915486847031</v>
      </c>
      <c r="AA2140">
        <v>-14.676426895072529</v>
      </c>
      <c r="AB2140">
        <v>-17.22217350925489</v>
      </c>
      <c r="AC2140">
        <v>-15.22108990686969</v>
      </c>
      <c r="AD2140">
        <v>-15.617721785332661</v>
      </c>
      <c r="AE2140">
        <v>-10.322283681794721</v>
      </c>
      <c r="AF2140">
        <v>-15.58231149647794</v>
      </c>
      <c r="AG2140">
        <v>-8.304221179752</v>
      </c>
      <c r="AH2140">
        <v>-8.304221179752</v>
      </c>
    </row>
    <row r="2141" spans="1:34" x14ac:dyDescent="0.25">
      <c r="A2141">
        <v>2140</v>
      </c>
      <c r="B2141">
        <v>-18.377623686891472</v>
      </c>
      <c r="C2141">
        <v>-9.5676144328495525</v>
      </c>
      <c r="D2141">
        <v>-8.6950494995791558</v>
      </c>
      <c r="E2141">
        <v>-9.6550789839509115</v>
      </c>
      <c r="F2141">
        <v>-11.662584551024629</v>
      </c>
      <c r="G2141">
        <v>-18.392544405129719</v>
      </c>
      <c r="H2141">
        <v>-18.764527602037528</v>
      </c>
      <c r="I2141">
        <v>-19.454966032642229</v>
      </c>
      <c r="J2141">
        <v>-19.278366153907658</v>
      </c>
      <c r="K2141">
        <v>-9.9581727097436357</v>
      </c>
      <c r="L2141">
        <v>-10.92087965940045</v>
      </c>
      <c r="M2141">
        <v>-12.277029711969551</v>
      </c>
      <c r="N2141">
        <v>-10.047325832510481</v>
      </c>
      <c r="O2141">
        <v>-12.07169620565122</v>
      </c>
      <c r="P2141">
        <v>-12.80176218959933</v>
      </c>
      <c r="Q2141">
        <v>-18.779530563008201</v>
      </c>
      <c r="R2141">
        <v>-19.464582836876438</v>
      </c>
      <c r="S2141">
        <v>-19.291741898447391</v>
      </c>
      <c r="T2141">
        <v>-19.841117847131251</v>
      </c>
      <c r="U2141">
        <v>-19.642312834175289</v>
      </c>
      <c r="V2141">
        <v>-20.330732012079611</v>
      </c>
      <c r="W2141">
        <v>-11.3128920507956</v>
      </c>
      <c r="X2141">
        <v>-12.67209197322345</v>
      </c>
      <c r="Y2141">
        <v>-13.4323477828022</v>
      </c>
      <c r="Z2141">
        <v>-13.20452383777503</v>
      </c>
      <c r="AA2141">
        <v>-19.85079156702831</v>
      </c>
      <c r="AB2141">
        <v>-19.655488975027371</v>
      </c>
      <c r="AC2141">
        <v>-20.337333300992348</v>
      </c>
      <c r="AD2141">
        <v>-20.692301557649269</v>
      </c>
      <c r="AE2141">
        <v>-13.8209520672926</v>
      </c>
      <c r="AF2141">
        <v>-20.69855489060059</v>
      </c>
      <c r="AG2141">
        <v>-8.304221179752</v>
      </c>
      <c r="AH2141">
        <v>-8.304221179752</v>
      </c>
    </row>
    <row r="2142" spans="1:34" x14ac:dyDescent="0.25">
      <c r="A2142">
        <v>2141</v>
      </c>
      <c r="B2142">
        <v>-17.390050820703419</v>
      </c>
      <c r="C2142">
        <v>-9.4408649074236823</v>
      </c>
      <c r="D2142">
        <v>-8.6926660784507703</v>
      </c>
      <c r="E2142">
        <v>-6.8179023089341433</v>
      </c>
      <c r="F2142">
        <v>-11.43187225714531</v>
      </c>
      <c r="G2142">
        <v>-17.37896307489023</v>
      </c>
      <c r="H2142">
        <v>-17.77478510210576</v>
      </c>
      <c r="I2142">
        <v>-15.71979744405242</v>
      </c>
      <c r="J2142">
        <v>-18.307768568561841</v>
      </c>
      <c r="K2142">
        <v>-9.8292064089907623</v>
      </c>
      <c r="L2142">
        <v>-7.9569654994779331</v>
      </c>
      <c r="M2142">
        <v>-11.969281053962719</v>
      </c>
      <c r="N2142">
        <v>-7.2104542652153354</v>
      </c>
      <c r="O2142">
        <v>-11.83082867638392</v>
      </c>
      <c r="P2142">
        <v>-9.8350270710586454</v>
      </c>
      <c r="Q2142">
        <v>-17.763795348487939</v>
      </c>
      <c r="R2142">
        <v>-15.71639604865636</v>
      </c>
      <c r="S2142">
        <v>-18.29050474733771</v>
      </c>
      <c r="T2142">
        <v>-16.106925522576571</v>
      </c>
      <c r="U2142">
        <v>-18.667053041493421</v>
      </c>
      <c r="V2142">
        <v>-16.6547643991806</v>
      </c>
      <c r="W2142">
        <v>-8.3494230886858265</v>
      </c>
      <c r="X2142">
        <v>-12.3549937498764</v>
      </c>
      <c r="Y2142">
        <v>-10.39273189334792</v>
      </c>
      <c r="Z2142">
        <v>-10.234087742989029</v>
      </c>
      <c r="AA2142">
        <v>-16.1035974630278</v>
      </c>
      <c r="AB2142">
        <v>-18.649344077210159</v>
      </c>
      <c r="AC2142">
        <v>-16.648260474824951</v>
      </c>
      <c r="AD2142">
        <v>-17.016323012620919</v>
      </c>
      <c r="AE2142">
        <v>-10.77890924457512</v>
      </c>
      <c r="AF2142">
        <v>-17.0094820644332</v>
      </c>
      <c r="AG2142">
        <v>-8.304221179752</v>
      </c>
      <c r="AH2142">
        <v>-8.304221179752</v>
      </c>
    </row>
    <row r="2143" spans="1:34" x14ac:dyDescent="0.25">
      <c r="A2143">
        <v>2142</v>
      </c>
      <c r="B2143">
        <v>-18.317430167174429</v>
      </c>
      <c r="C2143">
        <v>-9.5644117855445447</v>
      </c>
      <c r="D2143">
        <v>-8.6903558759470911</v>
      </c>
      <c r="E2143">
        <v>-9.6487549129719348</v>
      </c>
      <c r="F2143">
        <v>-11.27891892530543</v>
      </c>
      <c r="G2143">
        <v>-18.341348389267701</v>
      </c>
      <c r="H2143">
        <v>-18.699293800245371</v>
      </c>
      <c r="I2143">
        <v>-19.391593890762071</v>
      </c>
      <c r="J2143">
        <v>-18.895579616514031</v>
      </c>
      <c r="K2143">
        <v>-9.9499425489356845</v>
      </c>
      <c r="L2143">
        <v>-10.91081548327894</v>
      </c>
      <c r="M2143">
        <v>-11.904421858091229</v>
      </c>
      <c r="N2143">
        <v>-10.035948359909209</v>
      </c>
      <c r="O2143">
        <v>-11.688054299491389</v>
      </c>
      <c r="P2143">
        <v>-12.418113956333849</v>
      </c>
      <c r="Q2143">
        <v>-18.72322161572842</v>
      </c>
      <c r="R2143">
        <v>-19.4102651473235</v>
      </c>
      <c r="S2143">
        <v>-18.91913404456907</v>
      </c>
      <c r="T2143">
        <v>-19.772469018037331</v>
      </c>
      <c r="U2143">
        <v>-19.259533494054889</v>
      </c>
      <c r="V2143">
        <v>-19.947997402493911</v>
      </c>
      <c r="W2143">
        <v>-11.297493869848379</v>
      </c>
      <c r="X2143">
        <v>-12.299484119345131</v>
      </c>
      <c r="Y2143">
        <v>-13.05973992892388</v>
      </c>
      <c r="Z2143">
        <v>-12.82090080377402</v>
      </c>
      <c r="AA2143">
        <v>-19.79112891983084</v>
      </c>
      <c r="AB2143">
        <v>-19.282881121149039</v>
      </c>
      <c r="AC2143">
        <v>-19.964725447114031</v>
      </c>
      <c r="AD2143">
        <v>-20.309575395618051</v>
      </c>
      <c r="AE2143">
        <v>-13.448344213414281</v>
      </c>
      <c r="AF2143">
        <v>-20.325947036722269</v>
      </c>
      <c r="AG2143">
        <v>-8.304221179752</v>
      </c>
      <c r="AH2143">
        <v>-8.304221179752</v>
      </c>
    </row>
    <row r="2144" spans="1:34" x14ac:dyDescent="0.25">
      <c r="A2144">
        <v>2143</v>
      </c>
      <c r="B2144">
        <v>-17.001389069245359</v>
      </c>
      <c r="C2144">
        <v>-9.4511596117965908</v>
      </c>
      <c r="D2144">
        <v>-8.6952374801752441</v>
      </c>
      <c r="E2144">
        <v>-9.6225574292543214</v>
      </c>
      <c r="F2144">
        <v>-11.41578547681214</v>
      </c>
      <c r="G2144">
        <v>-17.06243472069842</v>
      </c>
      <c r="H2144">
        <v>-17.389242596053329</v>
      </c>
      <c r="I2144">
        <v>-18.079493321798481</v>
      </c>
      <c r="J2144">
        <v>-17.962445496905929</v>
      </c>
      <c r="K2144">
        <v>-9.842099922411041</v>
      </c>
      <c r="L2144">
        <v>-10.77186814417848</v>
      </c>
      <c r="M2144">
        <v>-11.99435821844617</v>
      </c>
      <c r="N2144">
        <v>-10.01481747302955</v>
      </c>
      <c r="O2144">
        <v>-11.819015686134559</v>
      </c>
      <c r="P2144">
        <v>-12.544064481917809</v>
      </c>
      <c r="Q2144">
        <v>-17.450370470074489</v>
      </c>
      <c r="R2144">
        <v>-18.135052920596319</v>
      </c>
      <c r="S2144">
        <v>-18.02132594421996</v>
      </c>
      <c r="T2144">
        <v>-18.466640855846759</v>
      </c>
      <c r="U2144">
        <v>-18.326424353218592</v>
      </c>
      <c r="V2144">
        <v>-19.015043502925039</v>
      </c>
      <c r="W2144">
        <v>-11.164053007280859</v>
      </c>
      <c r="X2144">
        <v>-12.385324449565591</v>
      </c>
      <c r="Y2144">
        <v>-13.136117233644439</v>
      </c>
      <c r="Z2144">
        <v>-12.941436237480101</v>
      </c>
      <c r="AA2144">
        <v>-18.522254334967759</v>
      </c>
      <c r="AB2144">
        <v>-18.385073020799929</v>
      </c>
      <c r="AC2144">
        <v>-19.06691734676491</v>
      </c>
      <c r="AD2144">
        <v>-19.376650814032409</v>
      </c>
      <c r="AE2144">
        <v>-13.52108111824003</v>
      </c>
      <c r="AF2144">
        <v>-19.428138936373159</v>
      </c>
      <c r="AG2144">
        <v>-8.304221179752</v>
      </c>
      <c r="AH2144">
        <v>-8.304221179752</v>
      </c>
    </row>
    <row r="2145" spans="1:34" x14ac:dyDescent="0.25">
      <c r="A2145">
        <v>2144</v>
      </c>
      <c r="B2145">
        <v>-10.808022989027959</v>
      </c>
      <c r="C2145">
        <v>-8.597823155986033</v>
      </c>
      <c r="D2145">
        <v>-8.6838118104515107</v>
      </c>
      <c r="E2145">
        <v>-6.6531550906936214</v>
      </c>
      <c r="F2145">
        <v>-9.476489768097986</v>
      </c>
      <c r="G2145">
        <v>-10.773695447375429</v>
      </c>
      <c r="H2145">
        <v>-11.186771302997601</v>
      </c>
      <c r="I2145">
        <v>-9.133878932580302</v>
      </c>
      <c r="J2145">
        <v>-11.342950232035751</v>
      </c>
      <c r="K2145">
        <v>-8.9776288462368719</v>
      </c>
      <c r="L2145">
        <v>-6.9479096794244013</v>
      </c>
      <c r="M2145">
        <v>-9.5923820081799924</v>
      </c>
      <c r="N2145">
        <v>-7.0352986032280436</v>
      </c>
      <c r="O2145">
        <v>-9.8474543578077167</v>
      </c>
      <c r="P2145">
        <v>-7.828384607082099</v>
      </c>
      <c r="Q2145">
        <v>-11.15246519805779</v>
      </c>
      <c r="R2145">
        <v>-9.1074269792994667</v>
      </c>
      <c r="S2145">
        <v>-11.30413155160274</v>
      </c>
      <c r="T2145">
        <v>-9.5147391704238284</v>
      </c>
      <c r="U2145">
        <v>-11.702219463682839</v>
      </c>
      <c r="V2145">
        <v>-9.6898360978848039</v>
      </c>
      <c r="W2145">
        <v>-7.3302244483056027</v>
      </c>
      <c r="X2145">
        <v>-9.958979896799482</v>
      </c>
      <c r="Y2145">
        <v>-7.9525572546048062</v>
      </c>
      <c r="Z2145">
        <v>-8.2017133578369315</v>
      </c>
      <c r="AA2145">
        <v>-9.4882907518068009</v>
      </c>
      <c r="AB2145">
        <v>-11.662970881475189</v>
      </c>
      <c r="AC2145">
        <v>-9.6618872790899868</v>
      </c>
      <c r="AD2145">
        <v>-10.051376822386199</v>
      </c>
      <c r="AE2145">
        <v>-8.3217460729895283</v>
      </c>
      <c r="AF2145">
        <v>-10.02310886869823</v>
      </c>
      <c r="AG2145">
        <v>-8.304221179752</v>
      </c>
      <c r="AH2145">
        <v>-8.304221179752</v>
      </c>
    </row>
    <row r="2146" spans="1:34" x14ac:dyDescent="0.25">
      <c r="A2146">
        <v>2145</v>
      </c>
      <c r="B2146">
        <v>-12.576254851253079</v>
      </c>
      <c r="C2146">
        <v>-8.8313684583684644</v>
      </c>
      <c r="D2146">
        <v>-8.677593788718907</v>
      </c>
      <c r="E2146">
        <v>-6.6884397513953617</v>
      </c>
      <c r="F2146">
        <v>-9.3200699841795149</v>
      </c>
      <c r="G2146">
        <v>-12.56414726980092</v>
      </c>
      <c r="H2146">
        <v>-12.947319690615929</v>
      </c>
      <c r="I2146">
        <v>-10.897294254007839</v>
      </c>
      <c r="J2146">
        <v>-12.619334390856769</v>
      </c>
      <c r="K2146">
        <v>-9.2042433331910249</v>
      </c>
      <c r="L2146">
        <v>-7.2160999575689244</v>
      </c>
      <c r="M2146">
        <v>-9.5757233962943609</v>
      </c>
      <c r="N2146">
        <v>-7.0641387850773851</v>
      </c>
      <c r="O2146">
        <v>-9.6990736988668189</v>
      </c>
      <c r="P2146">
        <v>-7.6866409305415093</v>
      </c>
      <c r="Q2146">
        <v>-12.93512036054708</v>
      </c>
      <c r="R2146">
        <v>-10.89311859154193</v>
      </c>
      <c r="S2146">
        <v>-12.604465553989179</v>
      </c>
      <c r="T2146">
        <v>-11.270110916897041</v>
      </c>
      <c r="U2146">
        <v>-12.978620557264399</v>
      </c>
      <c r="V2146">
        <v>-10.96634243978327</v>
      </c>
      <c r="W2146">
        <v>-7.5913718582227707</v>
      </c>
      <c r="X2146">
        <v>-9.9477826584264744</v>
      </c>
      <c r="Y2146">
        <v>-7.9539773835649976</v>
      </c>
      <c r="Z2146">
        <v>-8.0673657045482692</v>
      </c>
      <c r="AA2146">
        <v>-11.2658318895518</v>
      </c>
      <c r="AB2146">
        <v>-12.963304883861619</v>
      </c>
      <c r="AC2146">
        <v>-10.96222128147642</v>
      </c>
      <c r="AD2146">
        <v>-11.32790304088347</v>
      </c>
      <c r="AE2146">
        <v>-8.3280200684761407</v>
      </c>
      <c r="AF2146">
        <v>-11.323442871084669</v>
      </c>
      <c r="AG2146">
        <v>-8.304221179752</v>
      </c>
      <c r="AH2146">
        <v>-8.304221179752</v>
      </c>
    </row>
    <row r="2147" spans="1:34" x14ac:dyDescent="0.25">
      <c r="A2147">
        <v>2146</v>
      </c>
      <c r="B2147">
        <v>-5.6098026774335308</v>
      </c>
      <c r="C2147">
        <v>-8.0073447799005919</v>
      </c>
      <c r="D2147">
        <v>-8.674095118647811</v>
      </c>
      <c r="E2147">
        <v>-6.519959147542429</v>
      </c>
      <c r="F2147">
        <v>-7.7165902302484009</v>
      </c>
      <c r="G2147">
        <v>-5.627281793481445</v>
      </c>
      <c r="H2147">
        <v>-5.9808758815316878</v>
      </c>
      <c r="I2147">
        <v>-3.9309482805914229</v>
      </c>
      <c r="J2147">
        <v>-5.6531303561696511</v>
      </c>
      <c r="K2147">
        <v>-8.3774611864058599</v>
      </c>
      <c r="L2147">
        <v>-6.2229210726583597</v>
      </c>
      <c r="M2147">
        <v>-7.5775802234951453</v>
      </c>
      <c r="N2147">
        <v>-6.890951414480484</v>
      </c>
      <c r="O2147">
        <v>-8.0657248846412646</v>
      </c>
      <c r="P2147">
        <v>-6.0283293679604331</v>
      </c>
      <c r="Q2147">
        <v>-5.9982548842276087</v>
      </c>
      <c r="R2147">
        <v>-3.9562531152224598</v>
      </c>
      <c r="S2147">
        <v>-5.6676000776697038</v>
      </c>
      <c r="T2147">
        <v>-4.3037746712426861</v>
      </c>
      <c r="U2147">
        <v>-6.0124372676589557</v>
      </c>
      <c r="V2147">
        <v>-4.0002880793660411</v>
      </c>
      <c r="W2147">
        <v>-6.5941020817294831</v>
      </c>
      <c r="X2147">
        <v>-7.9291593349549103</v>
      </c>
      <c r="Y2147">
        <v>-5.8880389325939353</v>
      </c>
      <c r="Z2147">
        <v>-6.3816140343977716</v>
      </c>
      <c r="AA2147">
        <v>-4.3289664132323296</v>
      </c>
      <c r="AB2147">
        <v>-6.0264394075421466</v>
      </c>
      <c r="AC2147">
        <v>-4.0253558051569494</v>
      </c>
      <c r="AD2147">
        <v>-4.3618730292997654</v>
      </c>
      <c r="AE2147">
        <v>-6.2438796180309986</v>
      </c>
      <c r="AF2147">
        <v>-4.3865773947651956</v>
      </c>
      <c r="AG2147">
        <v>-8.304221179752</v>
      </c>
      <c r="AH2147">
        <v>-8.304221179752</v>
      </c>
    </row>
    <row r="2148" spans="1:34" x14ac:dyDescent="0.25">
      <c r="A2148">
        <v>2147</v>
      </c>
      <c r="B2148">
        <v>-17.31654643657307</v>
      </c>
      <c r="C2148">
        <v>-9.419745706947932</v>
      </c>
      <c r="D2148">
        <v>-8.6870949356772993</v>
      </c>
      <c r="E2148">
        <v>-6.8104036957810656</v>
      </c>
      <c r="F2148">
        <v>-10.97599290953595</v>
      </c>
      <c r="G2148">
        <v>-17.300937009665489</v>
      </c>
      <c r="H2148">
        <v>-17.69530004251811</v>
      </c>
      <c r="I2148">
        <v>-15.64246956813556</v>
      </c>
      <c r="J2148">
        <v>-17.85163066556261</v>
      </c>
      <c r="K2148">
        <v>-9.8021259676282426</v>
      </c>
      <c r="L2148">
        <v>-7.927710423066145</v>
      </c>
      <c r="M2148">
        <v>-11.510149420517809</v>
      </c>
      <c r="N2148">
        <v>-7.1969579067302849</v>
      </c>
      <c r="O2148">
        <v>-11.374942352433569</v>
      </c>
      <c r="P2148">
        <v>-9.3791426080217253</v>
      </c>
      <c r="Q2148">
        <v>-17.679706760347859</v>
      </c>
      <c r="R2148">
        <v>-15.63466854158953</v>
      </c>
      <c r="S2148">
        <v>-17.831373113892809</v>
      </c>
      <c r="T2148">
        <v>-16.023335960277539</v>
      </c>
      <c r="U2148">
        <v>-18.21091302164912</v>
      </c>
      <c r="V2148">
        <v>-16.198611223296691</v>
      </c>
      <c r="W2148">
        <v>-8.3138433574245543</v>
      </c>
      <c r="X2148">
        <v>-11.895862116431489</v>
      </c>
      <c r="Y2148">
        <v>-9.9336002599030166</v>
      </c>
      <c r="Z2148">
        <v>-9.7781958684037367</v>
      </c>
      <c r="AA2148">
        <v>-16.015532314096859</v>
      </c>
      <c r="AB2148">
        <v>-18.190212443765251</v>
      </c>
      <c r="AC2148">
        <v>-16.18912884138005</v>
      </c>
      <c r="AD2148">
        <v>-16.560167352162161</v>
      </c>
      <c r="AE2148">
        <v>-10.31977761113021</v>
      </c>
      <c r="AF2148">
        <v>-16.550350430988299</v>
      </c>
      <c r="AG2148">
        <v>-8.304221179752</v>
      </c>
      <c r="AH2148">
        <v>-8.304221179752</v>
      </c>
    </row>
    <row r="2149" spans="1:34" x14ac:dyDescent="0.25">
      <c r="A2149">
        <v>2148</v>
      </c>
      <c r="B2149">
        <v>-7.6948804391854368</v>
      </c>
      <c r="C2149">
        <v>-8.2069504298583027</v>
      </c>
      <c r="D2149">
        <v>-8.6905238391808837</v>
      </c>
      <c r="E2149">
        <v>-9.3979165098445723</v>
      </c>
      <c r="F2149">
        <v>-9.26976480890559</v>
      </c>
      <c r="G2149">
        <v>-7.6677698082913297</v>
      </c>
      <c r="H2149">
        <v>-8.0827090424963952</v>
      </c>
      <c r="I2149">
        <v>-8.7726682578843391</v>
      </c>
      <c r="J2149">
        <v>-8.6551975135126256</v>
      </c>
      <c r="K2149">
        <v>-8.5942127827163635</v>
      </c>
      <c r="L2149">
        <v>-9.3021186869832757</v>
      </c>
      <c r="M2149">
        <v>-9.1846563773994241</v>
      </c>
      <c r="N2149">
        <v>-9.7838520721849704</v>
      </c>
      <c r="O2149">
        <v>-9.632874737822867</v>
      </c>
      <c r="P2149">
        <v>-10.324718523739559</v>
      </c>
      <c r="Q2149">
        <v>-8.0557055576673999</v>
      </c>
      <c r="R2149">
        <v>-8.7403880081892265</v>
      </c>
      <c r="S2149">
        <v>-8.6266610318128656</v>
      </c>
      <c r="T2149">
        <v>-9.1597868071721713</v>
      </c>
      <c r="U2149">
        <v>-9.0191145579492833</v>
      </c>
      <c r="V2149">
        <v>-9.7073495512990284</v>
      </c>
      <c r="W2149">
        <v>-9.6888490279753547</v>
      </c>
      <c r="X2149">
        <v>-9.5483157409557151</v>
      </c>
      <c r="Y2149">
        <v>-10.23602168836857</v>
      </c>
      <c r="Z2149">
        <v>-10.685190207764659</v>
      </c>
      <c r="AA2149">
        <v>-9.1275894225606606</v>
      </c>
      <c r="AB2149">
        <v>-8.99040810839284</v>
      </c>
      <c r="AC2149">
        <v>-9.6722524343578211</v>
      </c>
      <c r="AD2149">
        <v>-10.06888431282079</v>
      </c>
      <c r="AE2149">
        <v>-10.59671624033205</v>
      </c>
      <c r="AF2149">
        <v>-10.03347402396607</v>
      </c>
      <c r="AG2149">
        <v>-8.304221179752</v>
      </c>
      <c r="AH2149">
        <v>-8.304221179752</v>
      </c>
    </row>
    <row r="2150" spans="1:34" x14ac:dyDescent="0.25">
      <c r="A2150">
        <v>2149</v>
      </c>
      <c r="B2150">
        <v>-2.8180025978017111</v>
      </c>
      <c r="C2150">
        <v>-7.6353213929807753</v>
      </c>
      <c r="D2150">
        <v>-8.6726814415495941</v>
      </c>
      <c r="E2150">
        <v>-6.4525668726928034</v>
      </c>
      <c r="F2150">
        <v>-7.0728525746373077</v>
      </c>
      <c r="G2150">
        <v>-2.81012168742099</v>
      </c>
      <c r="H2150">
        <v>-3.1890686321267538</v>
      </c>
      <c r="I2150">
        <v>-1.1390571720426359</v>
      </c>
      <c r="J2150">
        <v>-2.861117585852889</v>
      </c>
      <c r="K2150">
        <v>-8.0043344121591264</v>
      </c>
      <c r="L2150">
        <v>-5.7832356031614669</v>
      </c>
      <c r="M2150">
        <v>-6.7359090388427916</v>
      </c>
      <c r="N2150">
        <v>-6.8216622107827298</v>
      </c>
      <c r="O2150">
        <v>-7.4099536563913837</v>
      </c>
      <c r="P2150">
        <v>-5.3625959668217531</v>
      </c>
      <c r="Q2150">
        <v>-3.1810947781671519</v>
      </c>
      <c r="R2150">
        <v>-1.139093009162004</v>
      </c>
      <c r="S2150">
        <v>-2.8504399716092479</v>
      </c>
      <c r="T2150">
        <v>-1.511875224612129</v>
      </c>
      <c r="U2150">
        <v>-3.220406715843616</v>
      </c>
      <c r="V2150">
        <v>-1.2081470168179509</v>
      </c>
      <c r="W2150">
        <v>-6.1527802555994997</v>
      </c>
      <c r="X2150">
        <v>-7.0792960900336164</v>
      </c>
      <c r="Y2150">
        <v>-5.0192496366728419</v>
      </c>
      <c r="Z2150">
        <v>-5.7048132799553501</v>
      </c>
      <c r="AA2150">
        <v>-1.511806307171873</v>
      </c>
      <c r="AB2150">
        <v>-3.209279301481692</v>
      </c>
      <c r="AC2150">
        <v>-1.208195699096493</v>
      </c>
      <c r="AD2150">
        <v>-1.569711096322937</v>
      </c>
      <c r="AE2150">
        <v>-5.3678095223202753</v>
      </c>
      <c r="AF2150">
        <v>-1.56941728870474</v>
      </c>
      <c r="AG2150">
        <v>-8.304221179752</v>
      </c>
      <c r="AH2150">
        <v>-8.304221179752</v>
      </c>
    </row>
    <row r="2151" spans="1:34" x14ac:dyDescent="0.25">
      <c r="A2151">
        <v>2150</v>
      </c>
      <c r="B2151">
        <v>-5.1434012074837661</v>
      </c>
      <c r="C2151">
        <v>-7.9363898934130139</v>
      </c>
      <c r="D2151">
        <v>-8.6738565071307843</v>
      </c>
      <c r="E2151">
        <v>-6.5087270947047768</v>
      </c>
      <c r="F2151">
        <v>-7.6088055754847161</v>
      </c>
      <c r="G2151">
        <v>-5.1488041204704249</v>
      </c>
      <c r="H2151">
        <v>-5.5144709974042501</v>
      </c>
      <c r="I2151">
        <v>-3.464503463538342</v>
      </c>
      <c r="J2151">
        <v>-5.1866276049413429</v>
      </c>
      <c r="K2151">
        <v>-8.306322402030462</v>
      </c>
      <c r="L2151">
        <v>-6.1406891724079351</v>
      </c>
      <c r="M2151">
        <v>-7.4283507040521428</v>
      </c>
      <c r="N2151">
        <v>-6.8794002054069363</v>
      </c>
      <c r="O2151">
        <v>-7.9559164959512048</v>
      </c>
      <c r="P2151">
        <v>-5.9168654554971472</v>
      </c>
      <c r="Q2151">
        <v>-5.5197772112165886</v>
      </c>
      <c r="R2151">
        <v>-3.4777754422114389</v>
      </c>
      <c r="S2151">
        <v>-5.1891224046586837</v>
      </c>
      <c r="T2151">
        <v>-3.8373258836744761</v>
      </c>
      <c r="U2151">
        <v>-5.5459260490503732</v>
      </c>
      <c r="V2151">
        <v>-3.5337242365990051</v>
      </c>
      <c r="W2151">
        <v>-6.5115974553735443</v>
      </c>
      <c r="X2151">
        <v>-7.778564472133751</v>
      </c>
      <c r="Y2151">
        <v>-5.7342897279394771</v>
      </c>
      <c r="Z2151">
        <v>-6.2682862930247554</v>
      </c>
      <c r="AA2151">
        <v>-3.850488740221309</v>
      </c>
      <c r="AB2151">
        <v>-5.5479617345311274</v>
      </c>
      <c r="AC2151">
        <v>-3.5468781321459288</v>
      </c>
      <c r="AD2151">
        <v>-3.89529924823333</v>
      </c>
      <c r="AE2151">
        <v>-6.088916946744936</v>
      </c>
      <c r="AF2151">
        <v>-3.908099721754176</v>
      </c>
      <c r="AG2151">
        <v>-8.304221179752</v>
      </c>
      <c r="AH2151">
        <v>-8.304221179752</v>
      </c>
    </row>
    <row r="2152" spans="1:34" x14ac:dyDescent="0.25">
      <c r="A2152">
        <v>2151</v>
      </c>
      <c r="B2152">
        <v>-18.31260070327949</v>
      </c>
      <c r="C2152">
        <v>-9.5251651429250312</v>
      </c>
      <c r="D2152">
        <v>-8.6903427279442109</v>
      </c>
      <c r="E2152">
        <v>-9.6487548821508025</v>
      </c>
      <c r="F2152">
        <v>-11.276748341211221</v>
      </c>
      <c r="G2152">
        <v>-18.30210174664818</v>
      </c>
      <c r="H2152">
        <v>-18.69445460594406</v>
      </c>
      <c r="I2152">
        <v>-19.386640887622679</v>
      </c>
      <c r="J2152">
        <v>-18.890461500975249</v>
      </c>
      <c r="K2152">
        <v>-9.9106959063161693</v>
      </c>
      <c r="L2152">
        <v>-10.871568840659419</v>
      </c>
      <c r="M2152">
        <v>-11.865175215471719</v>
      </c>
      <c r="N2152">
        <v>-10.035935168981251</v>
      </c>
      <c r="O2152">
        <v>-11.68580418510988</v>
      </c>
      <c r="P2152">
        <v>-12.415885056365401</v>
      </c>
      <c r="Q2152">
        <v>-18.68397497310891</v>
      </c>
      <c r="R2152">
        <v>-19.37101850470399</v>
      </c>
      <c r="S2152">
        <v>-18.87988740194956</v>
      </c>
      <c r="T2152">
        <v>-19.76750469892982</v>
      </c>
      <c r="U2152">
        <v>-19.254391246482321</v>
      </c>
      <c r="V2152">
        <v>-19.94270517606974</v>
      </c>
      <c r="W2152">
        <v>-11.258247227228861</v>
      </c>
      <c r="X2152">
        <v>-12.26023747672561</v>
      </c>
      <c r="Y2152">
        <v>-13.02049328630436</v>
      </c>
      <c r="Z2152">
        <v>-12.818587412154111</v>
      </c>
      <c r="AA2152">
        <v>-19.751882277211319</v>
      </c>
      <c r="AB2152">
        <v>-19.243634478529529</v>
      </c>
      <c r="AC2152">
        <v>-19.92547880449451</v>
      </c>
      <c r="AD2152">
        <v>-20.3042548450406</v>
      </c>
      <c r="AE2152">
        <v>-13.40909757079476</v>
      </c>
      <c r="AF2152">
        <v>-20.286700394102759</v>
      </c>
      <c r="AG2152">
        <v>-8.304221179752</v>
      </c>
      <c r="AH2152">
        <v>-8.304221179752</v>
      </c>
    </row>
    <row r="2153" spans="1:34" x14ac:dyDescent="0.25">
      <c r="A2153">
        <v>2152</v>
      </c>
      <c r="B2153">
        <v>-7.9288467293590941</v>
      </c>
      <c r="C2153">
        <v>-8.2567729610966278</v>
      </c>
      <c r="D2153">
        <v>-8.6752528842252126</v>
      </c>
      <c r="E2153">
        <v>-6.5761193290002806</v>
      </c>
      <c r="F2153">
        <v>-8.2496871993929108</v>
      </c>
      <c r="G2153">
        <v>-7.9143239072946807</v>
      </c>
      <c r="H2153">
        <v>-8.2999108858864155</v>
      </c>
      <c r="I2153">
        <v>-6.2498774626931954</v>
      </c>
      <c r="J2153">
        <v>-7.9719060127070724</v>
      </c>
      <c r="K2153">
        <v>-8.6278088570409945</v>
      </c>
      <c r="L2153">
        <v>-6.5287343226686252</v>
      </c>
      <c r="M2153">
        <v>-8.2183815694682938</v>
      </c>
      <c r="N2153">
        <v>-6.9486720526205259</v>
      </c>
      <c r="O2153">
        <v>-8.6087270473833186</v>
      </c>
      <c r="P2153">
        <v>-6.5796660935194531</v>
      </c>
      <c r="Q2153">
        <v>-8.2852969980408435</v>
      </c>
      <c r="R2153">
        <v>-6.243295229035696</v>
      </c>
      <c r="S2153">
        <v>-7.9546421914829386</v>
      </c>
      <c r="T2153">
        <v>-6.6226933314793666</v>
      </c>
      <c r="U2153">
        <v>-8.3311904856386505</v>
      </c>
      <c r="V2153">
        <v>-6.3189018433258326</v>
      </c>
      <c r="W2153">
        <v>-6.9012789622673232</v>
      </c>
      <c r="X2153">
        <v>-8.5767873978188423</v>
      </c>
      <c r="Y2153">
        <v>-6.5514387046243669</v>
      </c>
      <c r="Z2153">
        <v>-6.9420431111251846</v>
      </c>
      <c r="AA2153">
        <v>-6.6160085270455653</v>
      </c>
      <c r="AB2153">
        <v>-8.3134815213553832</v>
      </c>
      <c r="AC2153">
        <v>-6.3123979189701851</v>
      </c>
      <c r="AD2153">
        <v>-6.6804604567661503</v>
      </c>
      <c r="AE2153">
        <v>-6.9133467232194583</v>
      </c>
      <c r="AF2153">
        <v>-6.6736195085784313</v>
      </c>
      <c r="AG2153">
        <v>-8.304221179752</v>
      </c>
      <c r="AH2153">
        <v>-8.304221179752</v>
      </c>
    </row>
    <row r="2154" spans="1:34" x14ac:dyDescent="0.25">
      <c r="A2154">
        <v>2153</v>
      </c>
      <c r="B2154">
        <v>-8.6150503341656819</v>
      </c>
      <c r="C2154">
        <v>-8.3364519503812424</v>
      </c>
      <c r="D2154">
        <v>-8.6901253884072673</v>
      </c>
      <c r="E2154">
        <v>-9.41920607767155</v>
      </c>
      <c r="F2154">
        <v>-9.4134250399244532</v>
      </c>
      <c r="G2154">
        <v>-8.6034034056691659</v>
      </c>
      <c r="H2154">
        <v>-9.001946738120866</v>
      </c>
      <c r="I2154">
        <v>-9.6922973162891477</v>
      </c>
      <c r="J2154">
        <v>-9.5155699823690796</v>
      </c>
      <c r="K2154">
        <v>-8.7231483716311189</v>
      </c>
      <c r="L2154">
        <v>-9.4528998879123787</v>
      </c>
      <c r="M2154">
        <v>-9.4020999374373702</v>
      </c>
      <c r="N2154">
        <v>-9.8048374558065969</v>
      </c>
      <c r="O2154">
        <v>-9.7805629029397032</v>
      </c>
      <c r="P2154">
        <v>-10.47572294696044</v>
      </c>
      <c r="Q2154">
        <v>-8.9903895635476552</v>
      </c>
      <c r="R2154">
        <v>-9.6754418374158959</v>
      </c>
      <c r="S2154">
        <v>-9.5026008989868469</v>
      </c>
      <c r="T2154">
        <v>-10.07844039564489</v>
      </c>
      <c r="U2154">
        <v>-9.8794980344000969</v>
      </c>
      <c r="V2154">
        <v>-10.567801439155829</v>
      </c>
      <c r="W2154">
        <v>-9.8391850310917128</v>
      </c>
      <c r="X2154">
        <v>-9.7684899877499731</v>
      </c>
      <c r="Y2154">
        <v>-10.462504618829421</v>
      </c>
      <c r="Z2154">
        <v>-10.83990153646956</v>
      </c>
      <c r="AA2154">
        <v>-10.06165056756776</v>
      </c>
      <c r="AB2154">
        <v>-9.8663479755668213</v>
      </c>
      <c r="AC2154">
        <v>-10.548192301531801</v>
      </c>
      <c r="AD2154">
        <v>-10.92934912046681</v>
      </c>
      <c r="AE2154">
        <v>-10.82562610405612</v>
      </c>
      <c r="AF2154">
        <v>-10.90941389114005</v>
      </c>
      <c r="AG2154">
        <v>-8.304221179752</v>
      </c>
      <c r="AH2154">
        <v>-8.304221179752</v>
      </c>
    </row>
    <row r="2155" spans="1:34" x14ac:dyDescent="0.25">
      <c r="A2155">
        <v>2154</v>
      </c>
      <c r="B2155">
        <v>-16.449613754653051</v>
      </c>
      <c r="C2155">
        <v>-9.3271705997954566</v>
      </c>
      <c r="D2155">
        <v>-8.6913267909453626</v>
      </c>
      <c r="E2155">
        <v>-6.7942636973130881</v>
      </c>
      <c r="F2155">
        <v>-11.146640614049041</v>
      </c>
      <c r="G2155">
        <v>-16.44130969802314</v>
      </c>
      <c r="H2155">
        <v>-16.833412251813069</v>
      </c>
      <c r="I2155">
        <v>-14.77877402696814</v>
      </c>
      <c r="J2155">
        <v>-17.30742773104522</v>
      </c>
      <c r="K2155">
        <v>-9.7142105782030743</v>
      </c>
      <c r="L2155">
        <v>-7.8194428172044868</v>
      </c>
      <c r="M2155">
        <v>-11.630430254027811</v>
      </c>
      <c r="N2155">
        <v>-7.1852484663103127</v>
      </c>
      <c r="O2155">
        <v>-11.541612352503821</v>
      </c>
      <c r="P2155">
        <v>-9.5424829514112677</v>
      </c>
      <c r="Q2155">
        <v>-16.825192380123269</v>
      </c>
      <c r="R2155">
        <v>-14.778162903638099</v>
      </c>
      <c r="S2155">
        <v>-17.29315764026676</v>
      </c>
      <c r="T2155">
        <v>-15.1649224665193</v>
      </c>
      <c r="U2155">
        <v>-17.66671432082186</v>
      </c>
      <c r="V2155">
        <v>-15.65443883454866</v>
      </c>
      <c r="W2155">
        <v>-8.2103643041775758</v>
      </c>
      <c r="X2155">
        <v>-12.013412263185179</v>
      </c>
      <c r="Y2155">
        <v>-10.0448417229901</v>
      </c>
      <c r="Z2155">
        <v>-9.9378826694575633</v>
      </c>
      <c r="AA2155">
        <v>-15.16437163378996</v>
      </c>
      <c r="AB2155">
        <v>-17.651996970139201</v>
      </c>
      <c r="AC2155">
        <v>-15.65091336775401</v>
      </c>
      <c r="AD2155">
        <v>-16.015999932563819</v>
      </c>
      <c r="AE2155">
        <v>-10.42859214095408</v>
      </c>
      <c r="AF2155">
        <v>-16.01213495736225</v>
      </c>
      <c r="AG2155">
        <v>-8.304221179752</v>
      </c>
      <c r="AH2155">
        <v>-8.304221179752</v>
      </c>
    </row>
    <row r="2156" spans="1:34" x14ac:dyDescent="0.25">
      <c r="A2156">
        <v>2155</v>
      </c>
      <c r="B2156">
        <v>-4.378765391312414</v>
      </c>
      <c r="C2156">
        <v>-7.8438403616073771</v>
      </c>
      <c r="D2156">
        <v>-8.6861155133359649</v>
      </c>
      <c r="E2156">
        <v>-6.5034051355283262</v>
      </c>
      <c r="F2156">
        <v>-8.4354554430133426</v>
      </c>
      <c r="G2156">
        <v>-4.3713005064175992</v>
      </c>
      <c r="H2156">
        <v>-4.7635006969680598</v>
      </c>
      <c r="I2156">
        <v>-2.7085250187924141</v>
      </c>
      <c r="J2156">
        <v>-5.2965135235544016</v>
      </c>
      <c r="K2156">
        <v>-8.2270327223155135</v>
      </c>
      <c r="L2156">
        <v>-6.0441845683019402</v>
      </c>
      <c r="M2156">
        <v>-8.1805667853945767</v>
      </c>
      <c r="N2156">
        <v>-6.8871513947564971</v>
      </c>
      <c r="O2156">
        <v>-8.7785370341136577</v>
      </c>
      <c r="P2156">
        <v>-6.736170107738241</v>
      </c>
      <c r="Q2156">
        <v>-4.7561327800153137</v>
      </c>
      <c r="R2156">
        <v>-2.7087334801837342</v>
      </c>
      <c r="S2156">
        <v>-5.2828421788650832</v>
      </c>
      <c r="T2156">
        <v>-3.0956542884710929</v>
      </c>
      <c r="U2156">
        <v>-5.6558005367000614</v>
      </c>
      <c r="V2156">
        <v>-3.6435276816347821</v>
      </c>
      <c r="W2156">
        <v>-6.4290058265554144</v>
      </c>
      <c r="X2156">
        <v>-8.5280498667198721</v>
      </c>
      <c r="Y2156">
        <v>-6.4774664388589969</v>
      </c>
      <c r="Z2156">
        <v>-7.0838825574721609</v>
      </c>
      <c r="AA2156">
        <v>-3.0959348945551688</v>
      </c>
      <c r="AB2156">
        <v>-5.6416815087375269</v>
      </c>
      <c r="AC2156">
        <v>-3.6405979063523279</v>
      </c>
      <c r="AD2156">
        <v>-4.0050892765649184</v>
      </c>
      <c r="AE2156">
        <v>-6.8296667244012452</v>
      </c>
      <c r="AF2156">
        <v>-4.0018194959605751</v>
      </c>
      <c r="AG2156">
        <v>-8.304221179752</v>
      </c>
      <c r="AH2156">
        <v>-8.304221179752</v>
      </c>
    </row>
    <row r="2157" spans="1:34" x14ac:dyDescent="0.25">
      <c r="A2157">
        <v>2156</v>
      </c>
      <c r="B2157">
        <v>-11.813228856380039</v>
      </c>
      <c r="C2157">
        <v>-8.7519011407693306</v>
      </c>
      <c r="D2157">
        <v>-8.6898571775917119</v>
      </c>
      <c r="E2157">
        <v>-6.6831178024926219</v>
      </c>
      <c r="F2157">
        <v>-10.14744337973954</v>
      </c>
      <c r="G2157">
        <v>-11.799725869954591</v>
      </c>
      <c r="H2157">
        <v>-12.19796245494685</v>
      </c>
      <c r="I2157">
        <v>-10.14296681030838</v>
      </c>
      <c r="J2157">
        <v>-12.73092634798275</v>
      </c>
      <c r="K2157">
        <v>-9.1380358676825786</v>
      </c>
      <c r="L2157">
        <v>-7.1326775676694307</v>
      </c>
      <c r="M2157">
        <v>-10.3410216918433</v>
      </c>
      <c r="N2157">
        <v>-7.0718943714029354</v>
      </c>
      <c r="O2157">
        <v>-10.52244427515644</v>
      </c>
      <c r="P2157">
        <v>-8.506688549438751</v>
      </c>
      <c r="Q2157">
        <v>-12.18455814355231</v>
      </c>
      <c r="R2157">
        <v>-10.13715884372073</v>
      </c>
      <c r="S2157">
        <v>-12.71126754240208</v>
      </c>
      <c r="T2157">
        <v>-10.53009409472949</v>
      </c>
      <c r="U2157">
        <v>-13.090209127438269</v>
      </c>
      <c r="V2157">
        <v>-11.07790996029377</v>
      </c>
      <c r="W2157">
        <v>-7.5218624436111439</v>
      </c>
      <c r="X2157">
        <v>-10.7103502672191</v>
      </c>
      <c r="Y2157">
        <v>-8.7102363086910213</v>
      </c>
      <c r="Z2157">
        <v>-8.8837330995356449</v>
      </c>
      <c r="AA2157">
        <v>-10.524360258092161</v>
      </c>
      <c r="AB2157">
        <v>-13.07010687227452</v>
      </c>
      <c r="AC2157">
        <v>-11.069023269889319</v>
      </c>
      <c r="AD2157">
        <v>-11.4394665860742</v>
      </c>
      <c r="AE2157">
        <v>-9.081852060338953</v>
      </c>
      <c r="AF2157">
        <v>-11.43024485949757</v>
      </c>
      <c r="AG2157">
        <v>-8.304221179752</v>
      </c>
      <c r="AH2157">
        <v>-8.304221179752</v>
      </c>
    </row>
    <row r="2158" spans="1:34" x14ac:dyDescent="0.25">
      <c r="A2158">
        <v>2157</v>
      </c>
      <c r="B2158">
        <v>2.5894660586789482</v>
      </c>
      <c r="C2158">
        <v>-7.0053573937533677</v>
      </c>
      <c r="D2158">
        <v>-8.6826119992638091</v>
      </c>
      <c r="E2158">
        <v>-6.3349245203202393</v>
      </c>
      <c r="F2158">
        <v>-6.831176000205418</v>
      </c>
      <c r="G2158">
        <v>2.5800242592880052</v>
      </c>
      <c r="H2158">
        <v>2.2047259731745599</v>
      </c>
      <c r="I2158">
        <v>4.2596457452543044</v>
      </c>
      <c r="J2158">
        <v>1.671576132646998</v>
      </c>
      <c r="K2158">
        <v>-7.3857912861442134</v>
      </c>
      <c r="L2158">
        <v>-5.0365463940052404</v>
      </c>
      <c r="M2158">
        <v>-6.1679643232092261</v>
      </c>
      <c r="N2158">
        <v>-6.71395916434403</v>
      </c>
      <c r="O2158">
        <v>-7.1443592303791297</v>
      </c>
      <c r="P2158">
        <v>-5.0770373714845807</v>
      </c>
      <c r="Q2158">
        <v>2.1951919856902911</v>
      </c>
      <c r="R2158">
        <v>4.2425912855218701</v>
      </c>
      <c r="S2158">
        <v>1.6684825868405211</v>
      </c>
      <c r="T2158">
        <v>3.872510916854444</v>
      </c>
      <c r="U2158">
        <v>1.3122772651689549</v>
      </c>
      <c r="V2158">
        <v>3.3244764464123988</v>
      </c>
      <c r="W2158">
        <v>-5.4172767606759891</v>
      </c>
      <c r="X2158">
        <v>-6.4949672538621712</v>
      </c>
      <c r="Y2158">
        <v>-4.3970686985017986</v>
      </c>
      <c r="Z2158">
        <v>-5.3972785851459069</v>
      </c>
      <c r="AA2158">
        <v>3.855389871150436</v>
      </c>
      <c r="AB2158">
        <v>1.309643256968078</v>
      </c>
      <c r="AC2158">
        <v>3.310726859353275</v>
      </c>
      <c r="AD2158">
        <v>2.9629009378631062</v>
      </c>
      <c r="AE2158">
        <v>-4.7310669845699671</v>
      </c>
      <c r="AF2158">
        <v>2.9495052697450301</v>
      </c>
      <c r="AG2158">
        <v>-8.304221179752</v>
      </c>
      <c r="AH2158">
        <v>-8.304221179752</v>
      </c>
    </row>
    <row r="2159" spans="1:34" x14ac:dyDescent="0.25">
      <c r="A2159">
        <v>2158</v>
      </c>
      <c r="B2159">
        <v>-19.243963276754219</v>
      </c>
      <c r="C2159">
        <v>-9.6553697768733144</v>
      </c>
      <c r="D2159">
        <v>-8.6908160296440702</v>
      </c>
      <c r="E2159">
        <v>-9.6712189786338385</v>
      </c>
      <c r="F2159">
        <v>-11.491670283552599</v>
      </c>
      <c r="G2159">
        <v>-19.247351953643349</v>
      </c>
      <c r="H2159">
        <v>-19.625821105723109</v>
      </c>
      <c r="I2159">
        <v>-20.318053310266219</v>
      </c>
      <c r="J2159">
        <v>-19.821940547920299</v>
      </c>
      <c r="K2159">
        <v>-10.041268336040091</v>
      </c>
      <c r="L2159">
        <v>-11.024327502133399</v>
      </c>
      <c r="M2159">
        <v>-12.15192911533085</v>
      </c>
      <c r="N2159">
        <v>-10.05903365299193</v>
      </c>
      <c r="O2159">
        <v>-11.90474987574464</v>
      </c>
      <c r="P2159">
        <v>-12.638148121652261</v>
      </c>
      <c r="Q2159">
        <v>-19.629225180104079</v>
      </c>
      <c r="R2159">
        <v>-20.316268711699148</v>
      </c>
      <c r="S2159">
        <v>-19.825137608944718</v>
      </c>
      <c r="T2159">
        <v>-20.698921687665759</v>
      </c>
      <c r="U2159">
        <v>-20.185880030914689</v>
      </c>
      <c r="V2159">
        <v>-20.874254478284328</v>
      </c>
      <c r="W2159">
        <v>-11.411551340913871</v>
      </c>
      <c r="X2159">
        <v>-12.549722063341051</v>
      </c>
      <c r="Y2159">
        <v>-13.3162865565864</v>
      </c>
      <c r="Z2159">
        <v>-13.04455293599595</v>
      </c>
      <c r="AA2159">
        <v>-20.697132484206492</v>
      </c>
      <c r="AB2159">
        <v>-20.188884685524691</v>
      </c>
      <c r="AC2159">
        <v>-20.870729011489679</v>
      </c>
      <c r="AD2159">
        <v>-21.23581557629949</v>
      </c>
      <c r="AE2159">
        <v>-13.707317774340019</v>
      </c>
      <c r="AF2159">
        <v>-21.231950601097921</v>
      </c>
      <c r="AG2159">
        <v>-8.304221179752</v>
      </c>
      <c r="AH2159">
        <v>-8.304221179752</v>
      </c>
    </row>
    <row r="2160" spans="1:34" x14ac:dyDescent="0.25">
      <c r="A2160">
        <v>2159</v>
      </c>
      <c r="B2160">
        <v>-2.891379614599205E-2</v>
      </c>
      <c r="C2160">
        <v>-7.2853312089350721</v>
      </c>
      <c r="D2160">
        <v>-8.6712751457863284</v>
      </c>
      <c r="E2160">
        <v>-6.38517461514627</v>
      </c>
      <c r="F2160">
        <v>-6.4303334925527844</v>
      </c>
      <c r="G2160">
        <v>-1.4994784234643149E-2</v>
      </c>
      <c r="H2160">
        <v>-0.3999781233821994</v>
      </c>
      <c r="I2160">
        <v>1.6500533031647411</v>
      </c>
      <c r="J2160">
        <v>-7.1978143557898389E-2</v>
      </c>
      <c r="K2160">
        <v>-7.6532408407865073</v>
      </c>
      <c r="L2160">
        <v>-5.3655833365386867</v>
      </c>
      <c r="M2160">
        <v>-5.9162710570645496</v>
      </c>
      <c r="N2160">
        <v>-6.7523804125182183</v>
      </c>
      <c r="O2160">
        <v>-6.7554456502504152</v>
      </c>
      <c r="P2160">
        <v>-4.6981138779460592</v>
      </c>
      <c r="Q2160">
        <v>-0.38596787498080559</v>
      </c>
      <c r="R2160">
        <v>1.6560338940243431</v>
      </c>
      <c r="S2160">
        <v>-5.5313068422901991E-2</v>
      </c>
      <c r="T2160">
        <v>1.2772372358528119</v>
      </c>
      <c r="U2160">
        <v>-0.43126303985848818</v>
      </c>
      <c r="V2160">
        <v>1.5810229712464039</v>
      </c>
      <c r="W2160">
        <v>-5.7334916323436298</v>
      </c>
      <c r="X2160">
        <v>-6.2514660479864359</v>
      </c>
      <c r="Y2160">
        <v>-4.1724935436258619</v>
      </c>
      <c r="Z2160">
        <v>-5.0293112716855104</v>
      </c>
      <c r="AA2160">
        <v>1.2833205960144729</v>
      </c>
      <c r="AB2160">
        <v>-0.41415239829534573</v>
      </c>
      <c r="AC2160">
        <v>1.5869312040898531</v>
      </c>
      <c r="AD2160">
        <v>1.219463860891117</v>
      </c>
      <c r="AE2160">
        <v>-4.5137726294836629</v>
      </c>
      <c r="AF2160">
        <v>1.2257096144816071</v>
      </c>
      <c r="AG2160">
        <v>-8.304221179752</v>
      </c>
      <c r="AH2160">
        <v>-8.304221179752</v>
      </c>
    </row>
    <row r="2161" spans="1:34" x14ac:dyDescent="0.25">
      <c r="A2161">
        <v>2160</v>
      </c>
      <c r="B2161">
        <v>-0.73012281410095714</v>
      </c>
      <c r="C2161">
        <v>-7.3966975031867532</v>
      </c>
      <c r="D2161">
        <v>-8.6870297824441334</v>
      </c>
      <c r="E2161">
        <v>-9.2294359168060733</v>
      </c>
      <c r="F2161">
        <v>-7.6670466634285832</v>
      </c>
      <c r="G2161">
        <v>-0.74467508376817892</v>
      </c>
      <c r="H2161">
        <v>-1.1179631963248871</v>
      </c>
      <c r="I2161">
        <v>-1.808060180306303</v>
      </c>
      <c r="J2161">
        <v>-1.690789308839123</v>
      </c>
      <c r="K2161">
        <v>-7.7812013877275206</v>
      </c>
      <c r="L2161">
        <v>-8.3227105538690349</v>
      </c>
      <c r="M2161">
        <v>-7.2002839563965324</v>
      </c>
      <c r="N2161">
        <v>-9.6106693299838462</v>
      </c>
      <c r="O2161">
        <v>-8.0003154374153862</v>
      </c>
      <c r="P2161">
        <v>-8.6671890313228506</v>
      </c>
      <c r="Q2161">
        <v>-1.132610833144249</v>
      </c>
      <c r="R2161">
        <v>-1.8172932836660769</v>
      </c>
      <c r="S2161">
        <v>-1.703566307289716</v>
      </c>
      <c r="T2161">
        <v>-2.19519242787133</v>
      </c>
      <c r="U2161">
        <v>-2.0547355657377282</v>
      </c>
      <c r="V2161">
        <v>-2.7431521124341369</v>
      </c>
      <c r="W2161">
        <v>-8.7053500032783884</v>
      </c>
      <c r="X2161">
        <v>-7.5434631692804741</v>
      </c>
      <c r="Y2161">
        <v>-8.1838539891938247</v>
      </c>
      <c r="Z2161">
        <v>-9.0002502539720322</v>
      </c>
      <c r="AA2161">
        <v>-2.2044946980375122</v>
      </c>
      <c r="AB2161">
        <v>-2.0673133838696902</v>
      </c>
      <c r="AC2161">
        <v>-2.7491577098346718</v>
      </c>
      <c r="AD2161">
        <v>-3.1047211610888228</v>
      </c>
      <c r="AE2161">
        <v>-8.52634654168323</v>
      </c>
      <c r="AF2161">
        <v>-3.110379299442918</v>
      </c>
      <c r="AG2161">
        <v>-8.304221179752</v>
      </c>
      <c r="AH2161">
        <v>-8.304221179752</v>
      </c>
    </row>
    <row r="2162" spans="1:34" x14ac:dyDescent="0.25">
      <c r="A2162">
        <v>2161</v>
      </c>
      <c r="B2162">
        <v>-6.0735775968439398</v>
      </c>
      <c r="C2162">
        <v>-8.0569550011038729</v>
      </c>
      <c r="D2162">
        <v>-8.6743265794966042</v>
      </c>
      <c r="E2162">
        <v>-6.531191183617711</v>
      </c>
      <c r="F2162">
        <v>-7.8231943919082214</v>
      </c>
      <c r="G2162">
        <v>-6.0844148012081636</v>
      </c>
      <c r="H2162">
        <v>-6.4446489231443769</v>
      </c>
      <c r="I2162">
        <v>-4.3946993590950081</v>
      </c>
      <c r="J2162">
        <v>-6.1168495708768624</v>
      </c>
      <c r="K2162">
        <v>-8.4272553054969617</v>
      </c>
      <c r="L2162">
        <v>-6.2838083076244864</v>
      </c>
      <c r="M2162">
        <v>-7.7054650776538471</v>
      </c>
      <c r="N2162">
        <v>-6.9024954495405773</v>
      </c>
      <c r="O2162">
        <v>-8.1743095269133139</v>
      </c>
      <c r="P2162">
        <v>-6.1385810716689493</v>
      </c>
      <c r="Q2162">
        <v>-6.4553878919543264</v>
      </c>
      <c r="R2162">
        <v>-4.413386122949178</v>
      </c>
      <c r="S2162">
        <v>-6.1247330853964224</v>
      </c>
      <c r="T2162">
        <v>-4.76752356596295</v>
      </c>
      <c r="U2162">
        <v>-6.4761518253070154</v>
      </c>
      <c r="V2162">
        <v>-4.4639736937269507</v>
      </c>
      <c r="W2162">
        <v>-6.6552620428011249</v>
      </c>
      <c r="X2162">
        <v>-8.0584095324917691</v>
      </c>
      <c r="Y2162">
        <v>-6.0204434719640947</v>
      </c>
      <c r="Z2162">
        <v>-6.4936836154160966</v>
      </c>
      <c r="AA2162">
        <v>-4.7860994209590482</v>
      </c>
      <c r="AB2162">
        <v>-6.4835724152688661</v>
      </c>
      <c r="AC2162">
        <v>-4.482488812883668</v>
      </c>
      <c r="AD2162">
        <v>-4.8255531775960048</v>
      </c>
      <c r="AE2162">
        <v>-6.377497624032765</v>
      </c>
      <c r="AF2162">
        <v>-4.8437104024919142</v>
      </c>
      <c r="AG2162">
        <v>-8.304221179752</v>
      </c>
      <c r="AH2162">
        <v>-8.304221179752</v>
      </c>
    </row>
    <row r="2163" spans="1:34" x14ac:dyDescent="0.25">
      <c r="A2163">
        <v>2162</v>
      </c>
      <c r="B2163">
        <v>-3.4368032314004919</v>
      </c>
      <c r="C2163">
        <v>-7.717752377362463</v>
      </c>
      <c r="D2163">
        <v>-8.684772073829647</v>
      </c>
      <c r="E2163">
        <v>-6.4797665141742824</v>
      </c>
      <c r="F2163">
        <v>-8.1495383523083831</v>
      </c>
      <c r="G2163">
        <v>-3.4212534529338221</v>
      </c>
      <c r="H2163">
        <v>-3.8205996800539022</v>
      </c>
      <c r="I2163">
        <v>-1.7659374954535869</v>
      </c>
      <c r="J2163">
        <v>-4.294556439025528</v>
      </c>
      <c r="K2163">
        <v>-8.0996432149111364</v>
      </c>
      <c r="L2163">
        <v>-5.8942682094118029</v>
      </c>
      <c r="M2163">
        <v>-7.8293223088429746</v>
      </c>
      <c r="N2163">
        <v>-6.8619414302952757</v>
      </c>
      <c r="O2163">
        <v>-8.4886101477972993</v>
      </c>
      <c r="P2163">
        <v>-6.4429221249429336</v>
      </c>
      <c r="Q2163">
        <v>-3.8051361350339539</v>
      </c>
      <c r="R2163">
        <v>-1.7581066585487879</v>
      </c>
      <c r="S2163">
        <v>-4.2731013951774477</v>
      </c>
      <c r="T2163">
        <v>-2.152083552695673</v>
      </c>
      <c r="U2163">
        <v>-4.6538379483740089</v>
      </c>
      <c r="V2163">
        <v>-2.641530887605736</v>
      </c>
      <c r="W2163">
        <v>-6.2775533654304727</v>
      </c>
      <c r="X2163">
        <v>-8.1740747034119572</v>
      </c>
      <c r="Y2163">
        <v>-6.1171825918844824</v>
      </c>
      <c r="Z2163">
        <v>-6.7869469392186152</v>
      </c>
      <c r="AA2163">
        <v>-2.1443153887006479</v>
      </c>
      <c r="AB2163">
        <v>-4.6319407250498914</v>
      </c>
      <c r="AC2163">
        <v>-2.6308571226646928</v>
      </c>
      <c r="AD2163">
        <v>-3.0030860226412628</v>
      </c>
      <c r="AE2163">
        <v>-6.4669559441635203</v>
      </c>
      <c r="AF2163">
        <v>-2.99207871227294</v>
      </c>
      <c r="AG2163">
        <v>-8.304221179752</v>
      </c>
      <c r="AH2163">
        <v>-8.304221179752</v>
      </c>
    </row>
    <row r="2164" spans="1:34" x14ac:dyDescent="0.25">
      <c r="A2164">
        <v>2163</v>
      </c>
      <c r="B2164">
        <v>-10.786355231463659</v>
      </c>
      <c r="C2164">
        <v>-8.6122736011230536</v>
      </c>
      <c r="D2164">
        <v>-8.6794438198910875</v>
      </c>
      <c r="E2164">
        <v>-9.4593987002252646</v>
      </c>
      <c r="F2164">
        <v>-8.9797153094103646</v>
      </c>
      <c r="G2164">
        <v>-10.795660994420469</v>
      </c>
      <c r="H2164">
        <v>-11.16052497668591</v>
      </c>
      <c r="I2164">
        <v>-11.855570205588601</v>
      </c>
      <c r="J2164">
        <v>-10.872348069499591</v>
      </c>
      <c r="K2164">
        <v>-8.9871955913295256</v>
      </c>
      <c r="L2164">
        <v>-9.7677819993626134</v>
      </c>
      <c r="M2164">
        <v>-9.1365871002932177</v>
      </c>
      <c r="N2164">
        <v>-9.8338428115960266</v>
      </c>
      <c r="O2164">
        <v>-9.3568881259655985</v>
      </c>
      <c r="P2164">
        <v>-10.06034811981357</v>
      </c>
      <c r="Q2164">
        <v>-11.16973756094499</v>
      </c>
      <c r="R2164">
        <v>-11.859817542293239</v>
      </c>
      <c r="S2164">
        <v>-10.88332882968278</v>
      </c>
      <c r="T2164">
        <v>-12.228389647838391</v>
      </c>
      <c r="U2164">
        <v>-11.23629305629116</v>
      </c>
      <c r="V2164">
        <v>-11.9247017093638</v>
      </c>
      <c r="W2164">
        <v>-10.141962995594399</v>
      </c>
      <c r="X2164">
        <v>-9.5098038674966059</v>
      </c>
      <c r="Y2164">
        <v>-10.21959020774255</v>
      </c>
      <c r="Z2164">
        <v>-10.43375691529085</v>
      </c>
      <c r="AA2164">
        <v>-12.232530840303109</v>
      </c>
      <c r="AB2164">
        <v>-11.247075906262751</v>
      </c>
      <c r="AC2164">
        <v>-11.928920232227741</v>
      </c>
      <c r="AD2164">
        <v>-12.28626926727358</v>
      </c>
      <c r="AE2164">
        <v>-10.588779026127281</v>
      </c>
      <c r="AF2164">
        <v>-12.290141821835981</v>
      </c>
      <c r="AG2164">
        <v>-8.304221179752</v>
      </c>
      <c r="AH2164">
        <v>-8.304221179752</v>
      </c>
    </row>
    <row r="2165" spans="1:34" x14ac:dyDescent="0.25">
      <c r="A2165">
        <v>2164</v>
      </c>
      <c r="B2165">
        <v>-11.869947513713891</v>
      </c>
      <c r="C2165">
        <v>-8.7525772577858145</v>
      </c>
      <c r="D2165">
        <v>-8.6917686810205392</v>
      </c>
      <c r="E2165">
        <v>-9.497830384270685</v>
      </c>
      <c r="F2165">
        <v>-10.16346221381372</v>
      </c>
      <c r="G2165">
        <v>-11.87218821873781</v>
      </c>
      <c r="H2165">
        <v>-12.2568478439734</v>
      </c>
      <c r="I2165">
        <v>-12.947244345006171</v>
      </c>
      <c r="J2165">
        <v>-12.770583635387609</v>
      </c>
      <c r="K2165">
        <v>-9.1405609642504242</v>
      </c>
      <c r="L2165">
        <v>-9.94796429165687</v>
      </c>
      <c r="M2165">
        <v>-10.3661476755299</v>
      </c>
      <c r="N2165">
        <v>-9.8856688432061333</v>
      </c>
      <c r="O2165">
        <v>-10.544602967934409</v>
      </c>
      <c r="P2165">
        <v>-11.251395223741889</v>
      </c>
      <c r="Q2165">
        <v>-12.259174376616301</v>
      </c>
      <c r="R2165">
        <v>-12.94422665048455</v>
      </c>
      <c r="S2165">
        <v>-12.771385712055491</v>
      </c>
      <c r="T2165">
        <v>-13.333391990454309</v>
      </c>
      <c r="U2165">
        <v>-13.134521424905939</v>
      </c>
      <c r="V2165">
        <v>-13.822885347443901</v>
      </c>
      <c r="W2165">
        <v>-10.336158517574811</v>
      </c>
      <c r="X2165">
        <v>-10.7420951294896</v>
      </c>
      <c r="Y2165">
        <v>-11.45819015340215</v>
      </c>
      <c r="Z2165">
        <v>-11.628447185387159</v>
      </c>
      <c r="AA2165">
        <v>-13.3304353806364</v>
      </c>
      <c r="AB2165">
        <v>-13.13513278863547</v>
      </c>
      <c r="AC2165">
        <v>-13.81697711460045</v>
      </c>
      <c r="AD2165">
        <v>-14.18444445779919</v>
      </c>
      <c r="AE2165">
        <v>-11.82980590505008</v>
      </c>
      <c r="AF2165">
        <v>-14.1781987042087</v>
      </c>
      <c r="AG2165">
        <v>-8.304221179752</v>
      </c>
      <c r="AH2165">
        <v>-8.304221179752</v>
      </c>
    </row>
    <row r="2166" spans="1:34" x14ac:dyDescent="0.25">
      <c r="A2166">
        <v>2165</v>
      </c>
      <c r="B2166">
        <v>-18.779171628102759</v>
      </c>
      <c r="C2166">
        <v>-9.5974971045922413</v>
      </c>
      <c r="D2166">
        <v>-8.6905818007946714</v>
      </c>
      <c r="E2166">
        <v>-9.6599869360698971</v>
      </c>
      <c r="F2166">
        <v>-11.38460915682032</v>
      </c>
      <c r="G2166">
        <v>-18.781956494838841</v>
      </c>
      <c r="H2166">
        <v>-19.16102928636278</v>
      </c>
      <c r="I2166">
        <v>-19.8532594942596</v>
      </c>
      <c r="J2166">
        <v>-19.357143835204919</v>
      </c>
      <c r="K2166">
        <v>-9.9832117658711983</v>
      </c>
      <c r="L2166">
        <v>-10.955177816089479</v>
      </c>
      <c r="M2166">
        <v>-12.015781810094349</v>
      </c>
      <c r="N2166">
        <v>-10.047486840894379</v>
      </c>
      <c r="O2166">
        <v>-11.79569152518175</v>
      </c>
      <c r="P2166">
        <v>-12.527427175845119</v>
      </c>
      <c r="Q2166">
        <v>-19.16382972129956</v>
      </c>
      <c r="R2166">
        <v>-19.85087325289464</v>
      </c>
      <c r="S2166">
        <v>-19.35974215014021</v>
      </c>
      <c r="T2166">
        <v>-20.23412767313339</v>
      </c>
      <c r="U2166">
        <v>-19.721082894830289</v>
      </c>
      <c r="V2166">
        <v>-20.409454710992009</v>
      </c>
      <c r="W2166">
        <v>-11.34212892876443</v>
      </c>
      <c r="X2166">
        <v>-12.4122094147264</v>
      </c>
      <c r="Y2166">
        <v>-13.175619566138449</v>
      </c>
      <c r="Z2166">
        <v>-12.93199632516291</v>
      </c>
      <c r="AA2166">
        <v>-20.23173702540198</v>
      </c>
      <c r="AB2166">
        <v>-19.723489226720179</v>
      </c>
      <c r="AC2166">
        <v>-20.40533355268516</v>
      </c>
      <c r="AD2166">
        <v>-20.77101531209221</v>
      </c>
      <c r="AE2166">
        <v>-13.565437317260461</v>
      </c>
      <c r="AF2166">
        <v>-20.766555142293409</v>
      </c>
      <c r="AG2166">
        <v>-8.304221179752</v>
      </c>
      <c r="AH2166">
        <v>-8.304221179752</v>
      </c>
    </row>
    <row r="2167" spans="1:34" x14ac:dyDescent="0.25">
      <c r="A2167">
        <v>2166</v>
      </c>
      <c r="B2167">
        <v>1.7717475841040631</v>
      </c>
      <c r="C2167">
        <v>-7.0114379346714104</v>
      </c>
      <c r="D2167">
        <v>-8.6396252395914388</v>
      </c>
      <c r="E2167">
        <v>-6.309816655394437</v>
      </c>
      <c r="F2167">
        <v>-3.5772553888797449</v>
      </c>
      <c r="G2167">
        <v>1.797637981024045</v>
      </c>
      <c r="H2167">
        <v>1.4339078134358669</v>
      </c>
      <c r="I2167">
        <v>3.4719105703803681</v>
      </c>
      <c r="J2167">
        <v>3.8544618512983471</v>
      </c>
      <c r="K2167">
        <v>-7.3456755756126748</v>
      </c>
      <c r="L2167">
        <v>-5.0126565816819397</v>
      </c>
      <c r="M2167">
        <v>-2.9739830463775419</v>
      </c>
      <c r="N2167">
        <v>-6.6427607515222702</v>
      </c>
      <c r="O2167">
        <v>-3.8963716892809548</v>
      </c>
      <c r="P2167">
        <v>-1.8340532477919209</v>
      </c>
      <c r="Q2167">
        <v>1.4603479044078691</v>
      </c>
      <c r="R2167">
        <v>3.489231648415362</v>
      </c>
      <c r="S2167">
        <v>3.874719402968156</v>
      </c>
      <c r="T2167">
        <v>3.1338797336572641</v>
      </c>
      <c r="U2167">
        <v>3.4951794952118398</v>
      </c>
      <c r="V2167">
        <v>5.5074812935642674</v>
      </c>
      <c r="W2167">
        <v>-5.344607295717835</v>
      </c>
      <c r="X2167">
        <v>-3.3050820071649571</v>
      </c>
      <c r="Y2167">
        <v>-1.2166464773044829</v>
      </c>
      <c r="Z2167">
        <v>-2.1597391995246249</v>
      </c>
      <c r="AA2167">
        <v>3.1517299089331918</v>
      </c>
      <c r="AB2167">
        <v>3.5158800730957132</v>
      </c>
      <c r="AC2167">
        <v>5.5169636754809117</v>
      </c>
      <c r="AD2167">
        <v>5.1459251646987996</v>
      </c>
      <c r="AE2167">
        <v>-1.5542851632674679</v>
      </c>
      <c r="AF2167">
        <v>5.1557420858726646</v>
      </c>
      <c r="AG2167">
        <v>-8.304221179752</v>
      </c>
      <c r="AH2167">
        <v>-8.304221179752</v>
      </c>
    </row>
    <row r="2168" spans="1:34" x14ac:dyDescent="0.25">
      <c r="A2168">
        <v>2167</v>
      </c>
      <c r="B2168">
        <v>-1.955229179649344</v>
      </c>
      <c r="C2168">
        <v>-7.5120042901928459</v>
      </c>
      <c r="D2168">
        <v>-8.674993241085776</v>
      </c>
      <c r="E2168">
        <v>-9.2459898909696623</v>
      </c>
      <c r="F2168">
        <v>-6.9455158210742693</v>
      </c>
      <c r="G2168">
        <v>-1.952458739544902</v>
      </c>
      <c r="H2168">
        <v>-2.3293955106939288</v>
      </c>
      <c r="I2168">
        <v>-3.0244008066709722</v>
      </c>
      <c r="J2168">
        <v>-2.041120736406739</v>
      </c>
      <c r="K2168">
        <v>-7.8834322205307474</v>
      </c>
      <c r="L2168">
        <v>-8.4532494269383314</v>
      </c>
      <c r="M2168">
        <v>-6.5490997632099779</v>
      </c>
      <c r="N2168">
        <v>-9.6144531503226123</v>
      </c>
      <c r="O2168">
        <v>-7.2847399895797436</v>
      </c>
      <c r="P2168">
        <v>-7.9566110459697574</v>
      </c>
      <c r="Q2168">
        <v>-2.3265353060694212</v>
      </c>
      <c r="R2168">
        <v>-3.0166152874176801</v>
      </c>
      <c r="S2168">
        <v>-2.040126574807215</v>
      </c>
      <c r="T2168">
        <v>-3.3972162784056308</v>
      </c>
      <c r="U2168">
        <v>-2.4050572558180279</v>
      </c>
      <c r="V2168">
        <v>-3.093413284732216</v>
      </c>
      <c r="W2168">
        <v>-8.8222486271653349</v>
      </c>
      <c r="X2168">
        <v>-6.8963750062283893</v>
      </c>
      <c r="Y2168">
        <v>-7.54622885164164</v>
      </c>
      <c r="Z2168">
        <v>-8.2951407236451153</v>
      </c>
      <c r="AA2168">
        <v>-3.389328585427549</v>
      </c>
      <c r="AB2168">
        <v>-2.4038736513871881</v>
      </c>
      <c r="AC2168">
        <v>-3.0857179773521701</v>
      </c>
      <c r="AD2168">
        <v>-3.4549709043425931</v>
      </c>
      <c r="AE2168">
        <v>-7.8923618040258621</v>
      </c>
      <c r="AF2168">
        <v>-3.4469395669604159</v>
      </c>
      <c r="AG2168">
        <v>-8.304221179752</v>
      </c>
      <c r="AH2168">
        <v>-8.304221179752</v>
      </c>
    </row>
    <row r="2169" spans="1:34" x14ac:dyDescent="0.25">
      <c r="A2169">
        <v>2168</v>
      </c>
      <c r="B2169">
        <v>-3.452994828663412</v>
      </c>
      <c r="C2169">
        <v>-7.759079208586952</v>
      </c>
      <c r="D2169">
        <v>-8.6856574356394383</v>
      </c>
      <c r="E2169">
        <v>-6.4809410747329173</v>
      </c>
      <c r="F2169">
        <v>-8.2230468085705155</v>
      </c>
      <c r="G2169">
        <v>-3.4714937803502952</v>
      </c>
      <c r="H2169">
        <v>-3.8377374748010542</v>
      </c>
      <c r="I2169">
        <v>-1.782847652415543</v>
      </c>
      <c r="J2169">
        <v>-4.3709607156542694</v>
      </c>
      <c r="K2169">
        <v>-8.1419037735194486</v>
      </c>
      <c r="L2169">
        <v>-5.9368693877558236</v>
      </c>
      <c r="M2169">
        <v>-7.9392563664633062</v>
      </c>
      <c r="N2169">
        <v>-6.8640681844518783</v>
      </c>
      <c r="O2169">
        <v>-8.5621967390785336</v>
      </c>
      <c r="P2169">
        <v>-6.5164878739937926</v>
      </c>
      <c r="Q2169">
        <v>-3.8563260539480089</v>
      </c>
      <c r="R2169">
        <v>-1.80892675411643</v>
      </c>
      <c r="S2169">
        <v>-4.3830354527977793</v>
      </c>
      <c r="T2169">
        <v>-2.16998545870175</v>
      </c>
      <c r="U2169">
        <v>-4.7302659336675186</v>
      </c>
      <c r="V2169">
        <v>-2.718106220542913</v>
      </c>
      <c r="W2169">
        <v>-6.3211451937982668</v>
      </c>
      <c r="X2169">
        <v>-8.2840087610322879</v>
      </c>
      <c r="Y2169">
        <v>-6.2271166495048131</v>
      </c>
      <c r="Z2169">
        <v>-6.8605956976112683</v>
      </c>
      <c r="AA2169">
        <v>-2.196128168487864</v>
      </c>
      <c r="AB2169">
        <v>-4.741874782670223</v>
      </c>
      <c r="AC2169">
        <v>-2.740791180285024</v>
      </c>
      <c r="AD2169">
        <v>-3.0796891828167561</v>
      </c>
      <c r="AE2169">
        <v>-6.5768900017838519</v>
      </c>
      <c r="AF2169">
        <v>-3.1020127698932711</v>
      </c>
      <c r="AG2169">
        <v>-8.304221179752</v>
      </c>
      <c r="AH2169">
        <v>-8.304221179752</v>
      </c>
    </row>
    <row r="2170" spans="1:34" x14ac:dyDescent="0.25">
      <c r="A2170">
        <v>2169</v>
      </c>
      <c r="B2170">
        <v>-1.662502116816716</v>
      </c>
      <c r="C2170">
        <v>-7.5351645882128304</v>
      </c>
      <c r="D2170">
        <v>-8.6875058521446</v>
      </c>
      <c r="E2170">
        <v>-9.2519000197777697</v>
      </c>
      <c r="F2170">
        <v>-7.8824255708424262</v>
      </c>
      <c r="G2170">
        <v>-1.698187741841134</v>
      </c>
      <c r="H2170">
        <v>-2.050348473851574</v>
      </c>
      <c r="I2170">
        <v>-2.7405153404528679</v>
      </c>
      <c r="J2170">
        <v>-2.6233458537923351</v>
      </c>
      <c r="K2170">
        <v>-7.9200362685292367</v>
      </c>
      <c r="L2170">
        <v>-8.4837316664208018</v>
      </c>
      <c r="M2170">
        <v>-7.4953003073334532</v>
      </c>
      <c r="N2170">
        <v>-9.6337705910319968</v>
      </c>
      <c r="O2170">
        <v>-8.2197348363409901</v>
      </c>
      <c r="P2170">
        <v>-8.8899213387083282</v>
      </c>
      <c r="Q2170">
        <v>-2.0861234912172049</v>
      </c>
      <c r="R2170">
        <v>-2.7708059417390318</v>
      </c>
      <c r="S2170">
        <v>-2.6570789653626719</v>
      </c>
      <c r="T2170">
        <v>-3.12765453641937</v>
      </c>
      <c r="U2170">
        <v>-2.98730692860642</v>
      </c>
      <c r="V2170">
        <v>-3.6758155675801221</v>
      </c>
      <c r="W2170">
        <v>-8.8669165680411854</v>
      </c>
      <c r="X2170">
        <v>-7.8412102069737086</v>
      </c>
      <c r="Y2170">
        <v>-8.4879097105536587</v>
      </c>
      <c r="Z2170">
        <v>-9.2267028076285964</v>
      </c>
      <c r="AA2170">
        <v>-3.1580073561104678</v>
      </c>
      <c r="AB2170">
        <v>-3.0208260419426449</v>
      </c>
      <c r="AC2170">
        <v>-3.7026703679076269</v>
      </c>
      <c r="AD2170">
        <v>-4.0374020082587547</v>
      </c>
      <c r="AE2170">
        <v>-8.8328291963062764</v>
      </c>
      <c r="AF2170">
        <v>-4.0638919575158736</v>
      </c>
      <c r="AG2170">
        <v>-8.304221179752</v>
      </c>
      <c r="AH2170">
        <v>-8.304221179752</v>
      </c>
    </row>
    <row r="2171" spans="1:34" x14ac:dyDescent="0.25">
      <c r="A2171">
        <v>2170</v>
      </c>
      <c r="B2171">
        <v>-17.380163763091531</v>
      </c>
      <c r="C2171">
        <v>-9.3861335494872051</v>
      </c>
      <c r="D2171">
        <v>-6.5108290331949146</v>
      </c>
      <c r="E2171">
        <v>-9.6251988521449086</v>
      </c>
      <c r="F2171">
        <v>-11.015916602342971</v>
      </c>
      <c r="G2171">
        <v>-17.347914826009369</v>
      </c>
      <c r="H2171">
        <v>-15.583031703368549</v>
      </c>
      <c r="I2171">
        <v>-18.45302757960205</v>
      </c>
      <c r="J2171">
        <v>-17.899859292161981</v>
      </c>
      <c r="K2171">
        <v>-7.5928234004656252</v>
      </c>
      <c r="L2171">
        <v>-10.70891312308542</v>
      </c>
      <c r="M2171">
        <v>-11.519902174200279</v>
      </c>
      <c r="N2171">
        <v>-7.8337962828842702</v>
      </c>
      <c r="O2171">
        <v>-9.2873471611354521</v>
      </c>
      <c r="P2171">
        <v>-12.14459481767744</v>
      </c>
      <c r="Q2171">
        <v>-15.55142468998713</v>
      </c>
      <c r="R2171">
        <v>-18.415663612246899</v>
      </c>
      <c r="S2171">
        <v>-17.866605750641011</v>
      </c>
      <c r="T2171">
        <v>-16.656004965332961</v>
      </c>
      <c r="U2171">
        <v>-16.1427822585648</v>
      </c>
      <c r="V2171">
        <v>-18.948663691432991</v>
      </c>
      <c r="W2171">
        <v>-8.9176430374172355</v>
      </c>
      <c r="X2171">
        <v>-9.7834528139835477</v>
      </c>
      <c r="Y2171">
        <v>-12.662339019306611</v>
      </c>
      <c r="Z2171">
        <v>-10.41309723344871</v>
      </c>
      <c r="AA2171">
        <v>-16.619331994089539</v>
      </c>
      <c r="AB2171">
        <v>-16.111084195407749</v>
      </c>
      <c r="AC2171">
        <v>-18.908580738396179</v>
      </c>
      <c r="AD2171">
        <v>-17.192536372821841</v>
      </c>
      <c r="AE2171">
        <v>-10.923577291122889</v>
      </c>
      <c r="AF2171">
        <v>-17.154150110980979</v>
      </c>
      <c r="AG2171">
        <v>-8.304221179752</v>
      </c>
      <c r="AH2171">
        <v>-8.304221179752</v>
      </c>
    </row>
    <row r="2172" spans="1:34" x14ac:dyDescent="0.25">
      <c r="A2172">
        <v>2171</v>
      </c>
      <c r="B2172">
        <v>-19.246506137333121</v>
      </c>
      <c r="C2172">
        <v>-9.6503223936738625</v>
      </c>
      <c r="D2172">
        <v>-8.6935956125134197</v>
      </c>
      <c r="E2172">
        <v>-6.8628304618868157</v>
      </c>
      <c r="F2172">
        <v>-11.858898190547871</v>
      </c>
      <c r="G2172">
        <v>-19.218511707234171</v>
      </c>
      <c r="H2172">
        <v>-19.631235638886711</v>
      </c>
      <c r="I2172">
        <v>-17.576192074737481</v>
      </c>
      <c r="J2172">
        <v>-20.164082091401578</v>
      </c>
      <c r="K2172">
        <v>-10.03939948679222</v>
      </c>
      <c r="L2172">
        <v>-8.2115310407794979</v>
      </c>
      <c r="M2172">
        <v>-12.49183707203459</v>
      </c>
      <c r="N2172">
        <v>-7.256634108172328</v>
      </c>
      <c r="O2172">
        <v>-12.265798856526571</v>
      </c>
      <c r="P2172">
        <v>-10.276659542024211</v>
      </c>
      <c r="Q2172">
        <v>-19.60334398083188</v>
      </c>
      <c r="R2172">
        <v>-17.555944681000302</v>
      </c>
      <c r="S2172">
        <v>-20.130053379681659</v>
      </c>
      <c r="T2172">
        <v>-17.963314594540439</v>
      </c>
      <c r="U2172">
        <v>-20.52335471000077</v>
      </c>
      <c r="V2172">
        <v>-18.510992393866118</v>
      </c>
      <c r="W2172">
        <v>-8.6050795344094517</v>
      </c>
      <c r="X2172">
        <v>-12.8830111414609</v>
      </c>
      <c r="Y2172">
        <v>-10.933366652265621</v>
      </c>
      <c r="Z2172">
        <v>-10.68301544014863</v>
      </c>
      <c r="AA2172">
        <v>-17.943146095371741</v>
      </c>
      <c r="AB2172">
        <v>-20.488892709554101</v>
      </c>
      <c r="AC2172">
        <v>-18.4878091071689</v>
      </c>
      <c r="AD2172">
        <v>-18.872537093687281</v>
      </c>
      <c r="AE2172">
        <v>-11.32439787001924</v>
      </c>
      <c r="AF2172">
        <v>-18.849030696777149</v>
      </c>
      <c r="AG2172">
        <v>-8.304221179752</v>
      </c>
      <c r="AH2172">
        <v>-8.304221179752</v>
      </c>
    </row>
    <row r="2173" spans="1:34" x14ac:dyDescent="0.25">
      <c r="A2173">
        <v>2172</v>
      </c>
      <c r="B2173">
        <v>-2.017801310969245</v>
      </c>
      <c r="C2173">
        <v>-7.5026515093646484</v>
      </c>
      <c r="D2173">
        <v>-8.6442913222909112</v>
      </c>
      <c r="E2173">
        <v>-9.2155601274282315</v>
      </c>
      <c r="F2173">
        <v>-4.5225100846202198</v>
      </c>
      <c r="G2173">
        <v>-2.0344576138154329</v>
      </c>
      <c r="H2173">
        <v>-2.358751962307768</v>
      </c>
      <c r="I2173">
        <v>-3.0658897534939271</v>
      </c>
      <c r="J2173">
        <v>2.182241555533606E-2</v>
      </c>
      <c r="K2173">
        <v>-7.8411430403436553</v>
      </c>
      <c r="L2173">
        <v>-8.4099712205684298</v>
      </c>
      <c r="M2173">
        <v>-4.1844507777801212</v>
      </c>
      <c r="N2173">
        <v>-9.5510318458667669</v>
      </c>
      <c r="O2173">
        <v>-4.8637942640252234</v>
      </c>
      <c r="P2173">
        <v>-5.5373111674386459</v>
      </c>
      <c r="Q2173">
        <v>-2.3748511662099649</v>
      </c>
      <c r="R2173">
        <v>-3.0780491725558798</v>
      </c>
      <c r="S2173">
        <v>-4.7257429453744122E-3</v>
      </c>
      <c r="T2173">
        <v>-3.4039303179790958</v>
      </c>
      <c r="U2173">
        <v>-0.34213357883058437</v>
      </c>
      <c r="V2173">
        <v>-1.0306106433092139</v>
      </c>
      <c r="W2173">
        <v>-8.744103743448445</v>
      </c>
      <c r="X2173">
        <v>-4.5330913641766886</v>
      </c>
      <c r="Y2173">
        <v>-5.18609955142324</v>
      </c>
      <c r="Z2173">
        <v>-5.8777432140752808</v>
      </c>
      <c r="AA2173">
        <v>-3.4155509120380501</v>
      </c>
      <c r="AB2173">
        <v>-0.36847281952534772</v>
      </c>
      <c r="AC2173">
        <v>-1.05031714549033</v>
      </c>
      <c r="AD2173">
        <v>-1.3921911210082081</v>
      </c>
      <c r="AE2173">
        <v>-5.5334459704390673</v>
      </c>
      <c r="AF2173">
        <v>-1.411538735098576</v>
      </c>
      <c r="AG2173">
        <v>-8.304221179752</v>
      </c>
      <c r="AH2173">
        <v>-8.304221179752</v>
      </c>
    </row>
    <row r="2174" spans="1:34" x14ac:dyDescent="0.25">
      <c r="A2174">
        <v>2173</v>
      </c>
      <c r="B2174">
        <v>-3.2845735226249788</v>
      </c>
      <c r="C2174">
        <v>-7.7076533546479853</v>
      </c>
      <c r="D2174">
        <v>-8.6729205144000545</v>
      </c>
      <c r="E2174">
        <v>-6.4637989266118989</v>
      </c>
      <c r="F2174">
        <v>-7.1807133902464031</v>
      </c>
      <c r="G2174">
        <v>-3.2899764356116381</v>
      </c>
      <c r="H2174">
        <v>-3.6556433125454619</v>
      </c>
      <c r="I2174">
        <v>-1.605675778679553</v>
      </c>
      <c r="J2174">
        <v>-3.3277999200825552</v>
      </c>
      <c r="K2174">
        <v>-8.0768502717141555</v>
      </c>
      <c r="L2174">
        <v>-5.8668445785915226</v>
      </c>
      <c r="M2174">
        <v>-6.8865156334654234</v>
      </c>
      <c r="N2174">
        <v>-6.8332138826958548</v>
      </c>
      <c r="O2174">
        <v>-7.5198409964632509</v>
      </c>
      <c r="P2174">
        <v>-5.4741380863014744</v>
      </c>
      <c r="Q2174">
        <v>-3.6609495263578</v>
      </c>
      <c r="R2174">
        <v>-1.618947757352651</v>
      </c>
      <c r="S2174">
        <v>-3.330294719799896</v>
      </c>
      <c r="T2174">
        <v>-1.978498198815688</v>
      </c>
      <c r="U2174">
        <v>-3.6870983641915851</v>
      </c>
      <c r="V2174">
        <v>-1.674896551740217</v>
      </c>
      <c r="W2174">
        <v>-6.2366619571350714</v>
      </c>
      <c r="X2174">
        <v>-7.231268028034405</v>
      </c>
      <c r="Y2174">
        <v>-5.1743759165069312</v>
      </c>
      <c r="Z2174">
        <v>-5.8182221929641518</v>
      </c>
      <c r="AA2174">
        <v>-1.9916610553625209</v>
      </c>
      <c r="AB2174">
        <v>-3.6891340496723402</v>
      </c>
      <c r="AC2174">
        <v>-1.6880504472871409</v>
      </c>
      <c r="AD2174">
        <v>-2.0364715633745409</v>
      </c>
      <c r="AE2174">
        <v>-5.5241492687859681</v>
      </c>
      <c r="AF2174">
        <v>-2.049272036895387</v>
      </c>
      <c r="AG2174">
        <v>-8.304221179752</v>
      </c>
      <c r="AH2174">
        <v>-8.304221179752</v>
      </c>
    </row>
    <row r="2175" spans="1:34" x14ac:dyDescent="0.25">
      <c r="A2175">
        <v>2174</v>
      </c>
      <c r="B2175">
        <v>1.234977682660126</v>
      </c>
      <c r="C2175">
        <v>-7.103739641705479</v>
      </c>
      <c r="D2175">
        <v>-8.6426537963455683</v>
      </c>
      <c r="E2175">
        <v>-9.1369358343471383</v>
      </c>
      <c r="F2175">
        <v>-3.7734249212985831</v>
      </c>
      <c r="G2175">
        <v>1.2171137595078121</v>
      </c>
      <c r="H2175">
        <v>0.89402668990383516</v>
      </c>
      <c r="I2175">
        <v>0.18688490542511299</v>
      </c>
      <c r="J2175">
        <v>3.274591281056852</v>
      </c>
      <c r="K2175">
        <v>-7.4409438874697509</v>
      </c>
      <c r="L2175">
        <v>-7.9321202565693412</v>
      </c>
      <c r="M2175">
        <v>-3.2376164794329951</v>
      </c>
      <c r="N2175">
        <v>-9.4702062439619521</v>
      </c>
      <c r="O2175">
        <v>-4.100741091303111</v>
      </c>
      <c r="P2175">
        <v>-4.7626164783626548</v>
      </c>
      <c r="Q2175">
        <v>0.8767202071132808</v>
      </c>
      <c r="R2175">
        <v>0.17352220076736541</v>
      </c>
      <c r="S2175">
        <v>3.2468456303778712</v>
      </c>
      <c r="T2175">
        <v>-0.15115605611156971</v>
      </c>
      <c r="U2175">
        <v>2.9106344399329052</v>
      </c>
      <c r="V2175">
        <v>2.2221521130384292</v>
      </c>
      <c r="W2175">
        <v>-8.2643436967107515</v>
      </c>
      <c r="X2175">
        <v>-3.5766996621824658</v>
      </c>
      <c r="Y2175">
        <v>-4.207627456595918</v>
      </c>
      <c r="Z2175">
        <v>-5.0902122106050109</v>
      </c>
      <c r="AA2175">
        <v>-0.16397953871480411</v>
      </c>
      <c r="AB2175">
        <v>2.8830985537978981</v>
      </c>
      <c r="AC2175">
        <v>2.2012542278329161</v>
      </c>
      <c r="AD2175">
        <v>1.860570641509496</v>
      </c>
      <c r="AE2175">
        <v>-4.5464796091905084</v>
      </c>
      <c r="AF2175">
        <v>1.840032638224669</v>
      </c>
      <c r="AG2175">
        <v>-8.304221179752</v>
      </c>
      <c r="AH2175">
        <v>-8.304221179752</v>
      </c>
    </row>
    <row r="2176" spans="1:34" x14ac:dyDescent="0.25">
      <c r="A2176">
        <v>2175</v>
      </c>
      <c r="B2176">
        <v>-4.3727410864598886</v>
      </c>
      <c r="C2176">
        <v>-7.8851380411608121</v>
      </c>
      <c r="D2176">
        <v>-8.6852578315322351</v>
      </c>
      <c r="E2176">
        <v>-6.5022306398562861</v>
      </c>
      <c r="F2176">
        <v>-8.3665166374758506</v>
      </c>
      <c r="G2176">
        <v>-4.4036846897790518</v>
      </c>
      <c r="H2176">
        <v>-4.75655067969734</v>
      </c>
      <c r="I2176">
        <v>-2.702042236860756</v>
      </c>
      <c r="J2176">
        <v>-5.230884227007321</v>
      </c>
      <c r="K2176">
        <v>-8.2673966744851217</v>
      </c>
      <c r="L2176">
        <v>-6.0842079007358452</v>
      </c>
      <c r="M2176">
        <v>-8.1532572385521718</v>
      </c>
      <c r="N2176">
        <v>-6.8850524109745592</v>
      </c>
      <c r="O2176">
        <v>-8.7096875257408524</v>
      </c>
      <c r="P2176">
        <v>-6.6672967796735838</v>
      </c>
      <c r="Q2176">
        <v>-4.7875673718791836</v>
      </c>
      <c r="R2176">
        <v>-2.7405378953940169</v>
      </c>
      <c r="S2176">
        <v>-5.2555326320226774</v>
      </c>
      <c r="T2176">
        <v>-3.0882035805860881</v>
      </c>
      <c r="U2176">
        <v>-5.590198335769859</v>
      </c>
      <c r="V2176">
        <v>-3.5780938780116291</v>
      </c>
      <c r="W2176">
        <v>-6.4680385089655452</v>
      </c>
      <c r="X2176">
        <v>-8.5007403198774654</v>
      </c>
      <c r="Y2176">
        <v>-6.450156892016591</v>
      </c>
      <c r="Z2176">
        <v>-7.015104097226696</v>
      </c>
      <c r="AA2176">
        <v>-3.126746625545878</v>
      </c>
      <c r="AB2176">
        <v>-5.6143719618951211</v>
      </c>
      <c r="AC2176">
        <v>-3.613288359509923</v>
      </c>
      <c r="AD2176">
        <v>-3.9396872754998409</v>
      </c>
      <c r="AE2176">
        <v>-6.8023571775588394</v>
      </c>
      <c r="AF2176">
        <v>-3.9745099491181688</v>
      </c>
      <c r="AG2176">
        <v>-8.304221179752</v>
      </c>
      <c r="AH2176">
        <v>-8.304221179752</v>
      </c>
    </row>
    <row r="2177" spans="1:34" x14ac:dyDescent="0.25">
      <c r="A2177">
        <v>2176</v>
      </c>
      <c r="B2177">
        <v>2.20199152881175</v>
      </c>
      <c r="C2177">
        <v>-7.0111266740169684</v>
      </c>
      <c r="D2177">
        <v>-8.6772647053374623</v>
      </c>
      <c r="E2177">
        <v>-6.3386579253986293</v>
      </c>
      <c r="F2177">
        <v>-6.4806441603066034</v>
      </c>
      <c r="G2177">
        <v>2.2236390572499611</v>
      </c>
      <c r="H2177">
        <v>1.8232396299555511</v>
      </c>
      <c r="I2177">
        <v>3.8760900708009212</v>
      </c>
      <c r="J2177">
        <v>1.66695794046148</v>
      </c>
      <c r="K2177">
        <v>-7.3857832234088621</v>
      </c>
      <c r="L2177">
        <v>-5.0454568120956482</v>
      </c>
      <c r="M2177">
        <v>-5.8139958034590897</v>
      </c>
      <c r="N2177">
        <v>-6.7119992040660401</v>
      </c>
      <c r="O2177">
        <v>-6.7957548509010124</v>
      </c>
      <c r="P2177">
        <v>-4.73011419638497</v>
      </c>
      <c r="Q2177">
        <v>1.8448693065675941</v>
      </c>
      <c r="R2177">
        <v>3.889907525325921</v>
      </c>
      <c r="S2177">
        <v>1.6932029530226449</v>
      </c>
      <c r="T2177">
        <v>3.495225663916508</v>
      </c>
      <c r="U2177">
        <v>1.3076798180651099</v>
      </c>
      <c r="V2177">
        <v>3.3200079284967638</v>
      </c>
      <c r="W2177">
        <v>-5.4201352500224287</v>
      </c>
      <c r="X2177">
        <v>-6.1423640774901918</v>
      </c>
      <c r="Y2177">
        <v>-4.047619863963118</v>
      </c>
      <c r="Z2177">
        <v>-5.0521169595884601</v>
      </c>
      <c r="AA2177">
        <v>3.5090437528185858</v>
      </c>
      <c r="AB2177">
        <v>1.3343636231502021</v>
      </c>
      <c r="AC2177">
        <v>3.3354472255354</v>
      </c>
      <c r="AD2177">
        <v>2.9584567687809971</v>
      </c>
      <c r="AE2177">
        <v>-4.3828316166628927</v>
      </c>
      <c r="AF2177">
        <v>2.9742256359271542</v>
      </c>
      <c r="AG2177">
        <v>-8.304221179752</v>
      </c>
      <c r="AH2177">
        <v>-8.304221179752</v>
      </c>
    </row>
    <row r="2178" spans="1:34" x14ac:dyDescent="0.25">
      <c r="A2178">
        <v>2177</v>
      </c>
      <c r="B2178">
        <v>-1.191610092719027</v>
      </c>
      <c r="C2178">
        <v>-7.4277172094650004</v>
      </c>
      <c r="D2178">
        <v>-8.6872550152915622</v>
      </c>
      <c r="E2178">
        <v>-9.2406679382818702</v>
      </c>
      <c r="F2178">
        <v>-7.7726226536753584</v>
      </c>
      <c r="G2178">
        <v>-1.1832175765698649</v>
      </c>
      <c r="H2178">
        <v>-1.5794439880053781</v>
      </c>
      <c r="I2178">
        <v>-2.269465099428071</v>
      </c>
      <c r="J2178">
        <v>-2.1520841530279591</v>
      </c>
      <c r="K2178">
        <v>-7.8124049918935894</v>
      </c>
      <c r="L2178">
        <v>-8.3650072739101269</v>
      </c>
      <c r="M2178">
        <v>-7.3095782956301996</v>
      </c>
      <c r="N2178">
        <v>-9.6222071167096406</v>
      </c>
      <c r="O2178">
        <v>-8.1078342360330389</v>
      </c>
      <c r="P2178">
        <v>-8.7763849403094714</v>
      </c>
      <c r="Q2178">
        <v>-1.5711533259459349</v>
      </c>
      <c r="R2178">
        <v>-2.2558357764677628</v>
      </c>
      <c r="S2178">
        <v>-2.1421088000914019</v>
      </c>
      <c r="T2178">
        <v>-2.6565898030143531</v>
      </c>
      <c r="U2178">
        <v>-2.5160143219040432</v>
      </c>
      <c r="V2178">
        <v>-3.204330882699391</v>
      </c>
      <c r="W2178">
        <v>-8.7479194494249963</v>
      </c>
      <c r="X2178">
        <v>-7.654122851892299</v>
      </c>
      <c r="Y2178">
        <v>-8.2976680136389511</v>
      </c>
      <c r="Z2178">
        <v>-9.1112240179072401</v>
      </c>
      <c r="AA2178">
        <v>-2.643037190839197</v>
      </c>
      <c r="AB2178">
        <v>-2.5058558766713759</v>
      </c>
      <c r="AC2178">
        <v>-3.187700202636357</v>
      </c>
      <c r="AD2178">
        <v>-3.565881048585219</v>
      </c>
      <c r="AE2178">
        <v>-8.6413740327599626</v>
      </c>
      <c r="AF2178">
        <v>-3.5489217922446041</v>
      </c>
      <c r="AG2178">
        <v>-8.304221179752</v>
      </c>
      <c r="AH2178">
        <v>-8.304221179752</v>
      </c>
    </row>
    <row r="2179" spans="1:34" x14ac:dyDescent="0.25">
      <c r="A2179">
        <v>2178</v>
      </c>
      <c r="B2179">
        <v>0.77532731768608254</v>
      </c>
      <c r="C2179">
        <v>-7.1197355501858413</v>
      </c>
      <c r="D2179">
        <v>-6.4638365601431076</v>
      </c>
      <c r="E2179">
        <v>-9.1470759174335843</v>
      </c>
      <c r="F2179">
        <v>-3.832748391214134</v>
      </c>
      <c r="G2179">
        <v>0.79370481865812481</v>
      </c>
      <c r="H2179">
        <v>2.6133663843305479</v>
      </c>
      <c r="I2179">
        <v>-0.27153707519227982</v>
      </c>
      <c r="J2179">
        <v>2.8732277222423601</v>
      </c>
      <c r="K2179">
        <v>-5.2786505772008541</v>
      </c>
      <c r="L2179">
        <v>-7.9583230822020647</v>
      </c>
      <c r="M2179">
        <v>-3.2821948389460158</v>
      </c>
      <c r="N2179">
        <v>-7.30270154582335</v>
      </c>
      <c r="O2179">
        <v>-2.028393275362959</v>
      </c>
      <c r="P2179">
        <v>-4.8224332823742104</v>
      </c>
      <c r="Q2179">
        <v>2.6316746287465609</v>
      </c>
      <c r="R2179">
        <v>-0.24871876826404621</v>
      </c>
      <c r="S2179">
        <v>2.88253142019791</v>
      </c>
      <c r="T2179">
        <v>1.568313153465424</v>
      </c>
      <c r="U2179">
        <v>4.6302878210789986</v>
      </c>
      <c r="V2179">
        <v>1.8243011398938971</v>
      </c>
      <c r="W2179">
        <v>-6.1134162284223938</v>
      </c>
      <c r="X2179">
        <v>-1.493862430359328</v>
      </c>
      <c r="Y2179">
        <v>-4.252883646016997</v>
      </c>
      <c r="Z2179">
        <v>-3.0212960473156318</v>
      </c>
      <c r="AA2179">
        <v>1.590974882918476</v>
      </c>
      <c r="AB2179">
        <v>4.6380529754311777</v>
      </c>
      <c r="AC2179">
        <v>1.840556432442743</v>
      </c>
      <c r="AD2179">
        <v>3.580408581906251</v>
      </c>
      <c r="AE2179">
        <v>-2.4680101858322741</v>
      </c>
      <c r="AF2179">
        <v>3.594987059857949</v>
      </c>
      <c r="AG2179">
        <v>-8.304221179752</v>
      </c>
      <c r="AH2179">
        <v>-8.304221179752</v>
      </c>
    </row>
    <row r="2180" spans="1:34" x14ac:dyDescent="0.25">
      <c r="A2180">
        <v>2179</v>
      </c>
      <c r="B2180">
        <v>-0.96281819272331048</v>
      </c>
      <c r="C2180">
        <v>-7.4361919705778359</v>
      </c>
      <c r="D2180">
        <v>-8.6717553674877035</v>
      </c>
      <c r="E2180">
        <v>-6.4076387278509559</v>
      </c>
      <c r="F2180">
        <v>-6.6463978475753231</v>
      </c>
      <c r="G2180">
        <v>-0.98090111892428744</v>
      </c>
      <c r="H2180">
        <v>-1.3338915675303511</v>
      </c>
      <c r="I2180">
        <v>0.71603403676363186</v>
      </c>
      <c r="J2180">
        <v>-1.0061509355233591</v>
      </c>
      <c r="K2180">
        <v>-7.80446939820491</v>
      </c>
      <c r="L2180">
        <v>-5.5389981257071437</v>
      </c>
      <c r="M2180">
        <v>-6.2236810846181614</v>
      </c>
      <c r="N2180">
        <v>-6.7754858391225694</v>
      </c>
      <c r="O2180">
        <v>-6.9755756116122827</v>
      </c>
      <c r="P2180">
        <v>-4.9215500484794674</v>
      </c>
      <c r="Q2180">
        <v>-1.3518742096704499</v>
      </c>
      <c r="R2180">
        <v>0.69012755933469816</v>
      </c>
      <c r="S2180">
        <v>-1.0212194031125461</v>
      </c>
      <c r="T2180">
        <v>0.34320744758661181</v>
      </c>
      <c r="U2180">
        <v>-1.3654582703816771</v>
      </c>
      <c r="V2180">
        <v>0.64668828670331502</v>
      </c>
      <c r="W2180">
        <v>-5.907451873723117</v>
      </c>
      <c r="X2180">
        <v>-6.5616067622963614</v>
      </c>
      <c r="Y2180">
        <v>-4.4889429416023843</v>
      </c>
      <c r="Z2180">
        <v>-5.2564943700641544</v>
      </c>
      <c r="AA2180">
        <v>0.31741426132482858</v>
      </c>
      <c r="AB2180">
        <v>-1.38005873298499</v>
      </c>
      <c r="AC2180">
        <v>0.62102486940020829</v>
      </c>
      <c r="AD2180">
        <v>0.28510283985462292</v>
      </c>
      <c r="AE2180">
        <v>-4.8326489607233967</v>
      </c>
      <c r="AF2180">
        <v>0.25980327979196199</v>
      </c>
      <c r="AG2180">
        <v>-8.304221179752</v>
      </c>
      <c r="AH2180">
        <v>-8.304221179752</v>
      </c>
    </row>
    <row r="2181" spans="1:34" x14ac:dyDescent="0.25">
      <c r="A2181">
        <v>2180</v>
      </c>
      <c r="B2181">
        <v>-19.639769222864089</v>
      </c>
      <c r="C2181">
        <v>-9.7030362592230208</v>
      </c>
      <c r="D2181">
        <v>-6.5092266095417299</v>
      </c>
      <c r="E2181">
        <v>-6.8654719772408006</v>
      </c>
      <c r="F2181">
        <v>-11.465541068361309</v>
      </c>
      <c r="G2181">
        <v>-19.621731740403661</v>
      </c>
      <c r="H2181">
        <v>-17.83954232910585</v>
      </c>
      <c r="I2181">
        <v>-17.964585341959221</v>
      </c>
      <c r="J2181">
        <v>-20.116850233274</v>
      </c>
      <c r="K2181">
        <v>-7.9078628927053494</v>
      </c>
      <c r="L2181">
        <v>-8.2663159475449799</v>
      </c>
      <c r="M2181">
        <v>-12.135120955647251</v>
      </c>
      <c r="N2181">
        <v>-5.0756524908109411</v>
      </c>
      <c r="O2181">
        <v>-9.740880674671974</v>
      </c>
      <c r="P2181">
        <v>-9.8838765776891808</v>
      </c>
      <c r="Q2181">
        <v>-17.822138128603061</v>
      </c>
      <c r="R2181">
        <v>-17.954295300509429</v>
      </c>
      <c r="S2181">
        <v>-20.09307311396125</v>
      </c>
      <c r="T2181">
        <v>-16.167571661349172</v>
      </c>
      <c r="U2181">
        <v>-18.355139358064701</v>
      </c>
      <c r="V2181">
        <v>-18.460489261646561</v>
      </c>
      <c r="W2181">
        <v>-6.4764094924043691</v>
      </c>
      <c r="X2181">
        <v>-10.398879433737401</v>
      </c>
      <c r="Y2181">
        <v>-10.57732836578634</v>
      </c>
      <c r="Z2181">
        <v>-8.1616166109769832</v>
      </c>
      <c r="AA2181">
        <v>-16.157963682352069</v>
      </c>
      <c r="AB2181">
        <v>-18.332643812020461</v>
      </c>
      <c r="AC2181">
        <v>-18.447212426658709</v>
      </c>
      <c r="AD2181">
        <v>-16.704384304209061</v>
      </c>
      <c r="AE2181">
        <v>-8.8446339707606452</v>
      </c>
      <c r="AF2181">
        <v>-16.692781799243509</v>
      </c>
      <c r="AG2181">
        <v>-8.304221179752</v>
      </c>
      <c r="AH2181">
        <v>-8.304221179752</v>
      </c>
    </row>
    <row r="2182" spans="1:34" x14ac:dyDescent="0.25">
      <c r="A2182">
        <v>2181</v>
      </c>
      <c r="B2182">
        <v>-11.88150619191992</v>
      </c>
      <c r="C2182">
        <v>-8.7561585507484878</v>
      </c>
      <c r="D2182">
        <v>-6.5136039617787738</v>
      </c>
      <c r="E2182">
        <v>-9.4979129885961537</v>
      </c>
      <c r="F2182">
        <v>-10.189461495795349</v>
      </c>
      <c r="G2182">
        <v>-11.88457325373836</v>
      </c>
      <c r="H2182">
        <v>-10.09036351380732</v>
      </c>
      <c r="I2182">
        <v>-12.95830403533042</v>
      </c>
      <c r="J2182">
        <v>-12.78409350711955</v>
      </c>
      <c r="K2182">
        <v>-6.9666028679598444</v>
      </c>
      <c r="L2182">
        <v>-9.9517498351285898</v>
      </c>
      <c r="M2182">
        <v>-10.388644012965649</v>
      </c>
      <c r="N2182">
        <v>-7.7087454756453084</v>
      </c>
      <c r="O2182">
        <v>-8.4370202468580171</v>
      </c>
      <c r="P2182">
        <v>-11.27429145204648</v>
      </c>
      <c r="Q2182">
        <v>-10.094145640631471</v>
      </c>
      <c r="R2182">
        <v>-12.956023481817979</v>
      </c>
      <c r="S2182">
        <v>-12.784369746590169</v>
      </c>
      <c r="T2182">
        <v>-11.16755323225707</v>
      </c>
      <c r="U2182">
        <v>-11.02704018218714</v>
      </c>
      <c r="V2182">
        <v>-13.833068962699</v>
      </c>
      <c r="W2182">
        <v>-8.1635316910437066</v>
      </c>
      <c r="X2182">
        <v>-8.6358105322110337</v>
      </c>
      <c r="Y2182">
        <v>-11.4768446355345</v>
      </c>
      <c r="Z2182">
        <v>-9.5208666845647496</v>
      </c>
      <c r="AA2182">
        <v>-11.16602950552473</v>
      </c>
      <c r="AB2182">
        <v>-11.0288481913569</v>
      </c>
      <c r="AC2182">
        <v>-13.826344734345341</v>
      </c>
      <c r="AD2182">
        <v>-12.07696947132616</v>
      </c>
      <c r="AE2182">
        <v>-9.7235213077715166</v>
      </c>
      <c r="AF2182">
        <v>-12.07191410693013</v>
      </c>
      <c r="AG2182">
        <v>-8.304221179752</v>
      </c>
      <c r="AH2182">
        <v>-8.304221179752</v>
      </c>
    </row>
    <row r="2183" spans="1:34" x14ac:dyDescent="0.25">
      <c r="A2183">
        <v>2182</v>
      </c>
      <c r="B2183">
        <v>-13.16494831695055</v>
      </c>
      <c r="C2183">
        <v>-8.8276856774355803</v>
      </c>
      <c r="D2183">
        <v>-6.4708539682896928</v>
      </c>
      <c r="E2183">
        <v>-9.4840371721822319</v>
      </c>
      <c r="F2183">
        <v>-7.0430208958517264</v>
      </c>
      <c r="G2183">
        <v>-13.139928904294811</v>
      </c>
      <c r="H2183">
        <v>-11.32690737250836</v>
      </c>
      <c r="I2183">
        <v>-14.21178886892209</v>
      </c>
      <c r="J2183">
        <v>-11.066992207691071</v>
      </c>
      <c r="K2183">
        <v>-6.9921176410851764</v>
      </c>
      <c r="L2183">
        <v>-10.004583622337179</v>
      </c>
      <c r="M2183">
        <v>-7.3383839548584398</v>
      </c>
      <c r="N2183">
        <v>-7.6490964205387844</v>
      </c>
      <c r="O2183">
        <v>-5.2985252889226766</v>
      </c>
      <c r="P2183">
        <v>-8.142458412751358</v>
      </c>
      <c r="Q2183">
        <v>-11.30195909420638</v>
      </c>
      <c r="R2183">
        <v>-14.18235249121699</v>
      </c>
      <c r="S2183">
        <v>-11.05110230275503</v>
      </c>
      <c r="T2183">
        <v>-12.371936456481061</v>
      </c>
      <c r="U2183">
        <v>-9.3099274517952821</v>
      </c>
      <c r="V2183">
        <v>-12.11588518969323</v>
      </c>
      <c r="W2183">
        <v>-8.1678585517229632</v>
      </c>
      <c r="X2183">
        <v>-5.5910118476164499</v>
      </c>
      <c r="Y2183">
        <v>-8.4446633182731166</v>
      </c>
      <c r="Z2183">
        <v>-6.3963303537733376</v>
      </c>
      <c r="AA2183">
        <v>-12.34265884003446</v>
      </c>
      <c r="AB2183">
        <v>-9.2955807475217629</v>
      </c>
      <c r="AC2183">
        <v>-12.0930772905102</v>
      </c>
      <c r="AD2183">
        <v>-10.359772281616211</v>
      </c>
      <c r="AE2183">
        <v>-6.6961938570365529</v>
      </c>
      <c r="AF2183">
        <v>-10.338646663094989</v>
      </c>
      <c r="AG2183">
        <v>-8.304221179752</v>
      </c>
      <c r="AH2183">
        <v>-8.304221179752</v>
      </c>
    </row>
    <row r="2184" spans="1:34" x14ac:dyDescent="0.25">
      <c r="A2184">
        <v>2183</v>
      </c>
      <c r="B2184">
        <v>-0.20402753221162989</v>
      </c>
      <c r="C2184">
        <v>-7.4168550433634381</v>
      </c>
      <c r="D2184">
        <v>-8.6812576268285362</v>
      </c>
      <c r="E2184">
        <v>-9.2107053389529696</v>
      </c>
      <c r="F2184">
        <v>-7.1095897699565098</v>
      </c>
      <c r="G2184">
        <v>-0.30040297267243288</v>
      </c>
      <c r="H2184">
        <v>-0.58591165034861181</v>
      </c>
      <c r="I2184">
        <v>-1.278451338419178</v>
      </c>
      <c r="J2184">
        <v>-0.78278466922250423</v>
      </c>
      <c r="K2184">
        <v>-7.7952137891296189</v>
      </c>
      <c r="L2184">
        <v>-8.3234552043468355</v>
      </c>
      <c r="M2184">
        <v>-6.7041544306486349</v>
      </c>
      <c r="N2184">
        <v>-9.5856594838508329</v>
      </c>
      <c r="O2184">
        <v>-7.441055262392263</v>
      </c>
      <c r="P2184">
        <v>-8.1062145276622335</v>
      </c>
      <c r="Q2184">
        <v>-0.68227619913315618</v>
      </c>
      <c r="R2184">
        <v>-1.3693197307282361</v>
      </c>
      <c r="S2184">
        <v>-0.87818862797380193</v>
      </c>
      <c r="T2184">
        <v>-1.659350288785211</v>
      </c>
      <c r="U2184">
        <v>-1.146789351045004</v>
      </c>
      <c r="V2184">
        <v>-1.835569004434737</v>
      </c>
      <c r="W2184">
        <v>-8.6994972728011923</v>
      </c>
      <c r="X2184">
        <v>-7.0459683001544207</v>
      </c>
      <c r="Y2184">
        <v>-7.6832047782344706</v>
      </c>
      <c r="Z2184">
        <v>-8.437646126330316</v>
      </c>
      <c r="AA2184">
        <v>-1.750183503235571</v>
      </c>
      <c r="AB2184">
        <v>-1.2419357045537751</v>
      </c>
      <c r="AC2184">
        <v>-1.9237800305187569</v>
      </c>
      <c r="AD2184">
        <v>-2.1972066273552722</v>
      </c>
      <c r="AE2184">
        <v>-8.0244838640922715</v>
      </c>
      <c r="AF2184">
        <v>-2.2850016201270029</v>
      </c>
      <c r="AG2184">
        <v>-8.304221179752</v>
      </c>
      <c r="AH2184">
        <v>-8.304221179752</v>
      </c>
    </row>
    <row r="2185" spans="1:34" x14ac:dyDescent="0.25">
      <c r="A2185">
        <v>2184</v>
      </c>
      <c r="B2185">
        <v>0.37980264385101342</v>
      </c>
      <c r="C2185">
        <v>-7.1652123905880316</v>
      </c>
      <c r="D2185">
        <v>-6.461283842422727</v>
      </c>
      <c r="E2185">
        <v>-6.3424208409118572</v>
      </c>
      <c r="F2185">
        <v>-3.851919685786434</v>
      </c>
      <c r="G2185">
        <v>0.42140491969121763</v>
      </c>
      <c r="H2185">
        <v>2.2209471284815301</v>
      </c>
      <c r="I2185">
        <v>2.0811203244083298</v>
      </c>
      <c r="J2185">
        <v>2.520631539031323</v>
      </c>
      <c r="K2185">
        <v>-5.3215286085556759</v>
      </c>
      <c r="L2185">
        <v>-5.1991919822766146</v>
      </c>
      <c r="M2185">
        <v>-3.3128892192376691</v>
      </c>
      <c r="N2185">
        <v>-4.4983570830120314</v>
      </c>
      <c r="O2185">
        <v>-2.0434037965755021</v>
      </c>
      <c r="P2185">
        <v>-2.1165632556807359</v>
      </c>
      <c r="Q2185">
        <v>2.2624782055580099</v>
      </c>
      <c r="R2185">
        <v>2.1141665589008101</v>
      </c>
      <c r="S2185">
        <v>2.5575810723050569</v>
      </c>
      <c r="T2185">
        <v>3.9209739280038929</v>
      </c>
      <c r="U2185">
        <v>4.2823517283589352</v>
      </c>
      <c r="V2185">
        <v>4.1770597113513679</v>
      </c>
      <c r="W2185">
        <v>-3.3545578546024601</v>
      </c>
      <c r="X2185">
        <v>-1.5193032754452369</v>
      </c>
      <c r="Y2185">
        <v>-1.5652698504955811</v>
      </c>
      <c r="Z2185">
        <v>-0.31723500407391808</v>
      </c>
      <c r="AA2185">
        <v>3.9538602100833331</v>
      </c>
      <c r="AB2185">
        <v>4.318010374245854</v>
      </c>
      <c r="AC2185">
        <v>4.2034417596075997</v>
      </c>
      <c r="AD2185">
        <v>5.9331756009182106</v>
      </c>
      <c r="AE2185">
        <v>0.2183901430575361</v>
      </c>
      <c r="AF2185">
        <v>5.9578723870228067</v>
      </c>
      <c r="AG2185">
        <v>-8.304221179752</v>
      </c>
      <c r="AH2185">
        <v>-8.304221179752</v>
      </c>
    </row>
    <row r="2186" spans="1:34" x14ac:dyDescent="0.25">
      <c r="A2186">
        <v>2185</v>
      </c>
      <c r="B2186">
        <v>-0.62489382140424388</v>
      </c>
      <c r="C2186">
        <v>-7.3408626607263674</v>
      </c>
      <c r="D2186">
        <v>-6.4645551626947926</v>
      </c>
      <c r="E2186">
        <v>-9.1807720824351993</v>
      </c>
      <c r="F2186">
        <v>-4.1565593205776521</v>
      </c>
      <c r="G2186">
        <v>-0.64999065145271984</v>
      </c>
      <c r="H2186">
        <v>1.2131329542005991</v>
      </c>
      <c r="I2186">
        <v>-1.6719142638545481</v>
      </c>
      <c r="J2186">
        <v>1.472641970549275</v>
      </c>
      <c r="K2186">
        <v>-5.5003293814048382</v>
      </c>
      <c r="L2186">
        <v>-8.2132812340311272</v>
      </c>
      <c r="M2186">
        <v>-3.7381458483528109</v>
      </c>
      <c r="N2186">
        <v>-7.3373579500814596</v>
      </c>
      <c r="O2186">
        <v>-2.358292149723983</v>
      </c>
      <c r="P2186">
        <v>-5.1572942618626847</v>
      </c>
      <c r="Q2186">
        <v>1.187979158635716</v>
      </c>
      <c r="R2186">
        <v>-1.692414238374891</v>
      </c>
      <c r="S2186">
        <v>1.438835950087066</v>
      </c>
      <c r="T2186">
        <v>0.1679216709486917</v>
      </c>
      <c r="U2186">
        <v>3.2296715868169241</v>
      </c>
      <c r="V2186">
        <v>0.42349545866139282</v>
      </c>
      <c r="W2186">
        <v>-6.3691925585680016</v>
      </c>
      <c r="X2186">
        <v>-1.953909469900591</v>
      </c>
      <c r="Y2186">
        <v>-4.7223937110581611</v>
      </c>
      <c r="Z2186">
        <v>-3.3617663012493968</v>
      </c>
      <c r="AA2186">
        <v>0.1472794128076316</v>
      </c>
      <c r="AB2186">
        <v>3.1943575053203341</v>
      </c>
      <c r="AC2186">
        <v>0.39686096233189838</v>
      </c>
      <c r="AD2186">
        <v>2.1795671227959121</v>
      </c>
      <c r="AE2186">
        <v>-2.9411606507682539</v>
      </c>
      <c r="AF2186">
        <v>2.151291589747105</v>
      </c>
      <c r="AG2186">
        <v>-8.304221179752</v>
      </c>
      <c r="AH2186">
        <v>-8.304221179752</v>
      </c>
    </row>
    <row r="2187" spans="1:34" x14ac:dyDescent="0.25">
      <c r="A2187">
        <v>2186</v>
      </c>
      <c r="B2187">
        <v>-1.5865406370205219</v>
      </c>
      <c r="C2187">
        <v>-7.4940777976324133</v>
      </c>
      <c r="D2187">
        <v>-8.6819280200363291</v>
      </c>
      <c r="E2187">
        <v>-9.2444013909437643</v>
      </c>
      <c r="F2187">
        <v>-7.4254418909746152</v>
      </c>
      <c r="G2187">
        <v>-1.6001940865117279</v>
      </c>
      <c r="H2187">
        <v>-1.968401368040444</v>
      </c>
      <c r="I2187">
        <v>-2.660667515570347</v>
      </c>
      <c r="J2187">
        <v>-2.1646039972733679</v>
      </c>
      <c r="K2187">
        <v>-7.8729882370620512</v>
      </c>
      <c r="L2187">
        <v>-8.434508999904347</v>
      </c>
      <c r="M2187">
        <v>-7.0162010837838791</v>
      </c>
      <c r="N2187">
        <v>-9.6202675213730711</v>
      </c>
      <c r="O2187">
        <v>-7.7627037173544373</v>
      </c>
      <c r="P2187">
        <v>-8.4329028739330756</v>
      </c>
      <c r="Q2187">
        <v>-1.9820673129724511</v>
      </c>
      <c r="R2187">
        <v>-2.66911084456753</v>
      </c>
      <c r="S2187">
        <v>-2.1779797418130968</v>
      </c>
      <c r="T2187">
        <v>-3.0415392679077482</v>
      </c>
      <c r="U2187">
        <v>-2.5285506775409869</v>
      </c>
      <c r="V2187">
        <v>-3.2169698554453179</v>
      </c>
      <c r="W2187">
        <v>-8.8113692466752482</v>
      </c>
      <c r="X2187">
        <v>-7.3621109834241336</v>
      </c>
      <c r="Y2187">
        <v>-8.0088104870040837</v>
      </c>
      <c r="Z2187">
        <v>-8.7696339443243971</v>
      </c>
      <c r="AA2187">
        <v>-3.0499746170748661</v>
      </c>
      <c r="AB2187">
        <v>-2.5417268183930699</v>
      </c>
      <c r="AC2187">
        <v>-3.2235711443580519</v>
      </c>
      <c r="AD2187">
        <v>-3.5785394010149738</v>
      </c>
      <c r="AE2187">
        <v>-8.3537299727567014</v>
      </c>
      <c r="AF2187">
        <v>-3.5847927339662982</v>
      </c>
      <c r="AG2187">
        <v>-8.304221179752</v>
      </c>
      <c r="AH2187">
        <v>-8.304221179752</v>
      </c>
    </row>
    <row r="2188" spans="1:34" x14ac:dyDescent="0.25">
      <c r="A2188">
        <v>2187</v>
      </c>
      <c r="B2188">
        <v>0.83835155214726398</v>
      </c>
      <c r="C2188">
        <v>-7.1581674707752789</v>
      </c>
      <c r="D2188">
        <v>-8.6401040772925111</v>
      </c>
      <c r="E2188">
        <v>-6.3322807648547927</v>
      </c>
      <c r="F2188">
        <v>-3.7930912613660519</v>
      </c>
      <c r="G2188">
        <v>0.83586287187329644</v>
      </c>
      <c r="H2188">
        <v>0.5005037581615368</v>
      </c>
      <c r="I2188">
        <v>2.5384126727307739</v>
      </c>
      <c r="J2188">
        <v>2.920827808336969</v>
      </c>
      <c r="K2188">
        <v>-7.4927729074921823</v>
      </c>
      <c r="L2188">
        <v>-5.1819401453114997</v>
      </c>
      <c r="M2188">
        <v>-3.2772618483922562</v>
      </c>
      <c r="N2188">
        <v>-6.6658647896078884</v>
      </c>
      <c r="O2188">
        <v>-4.1162647964974006</v>
      </c>
      <c r="P2188">
        <v>-2.0572547972760198</v>
      </c>
      <c r="Q2188">
        <v>0.49857279525712112</v>
      </c>
      <c r="R2188">
        <v>2.5274565392646142</v>
      </c>
      <c r="S2188">
        <v>2.912944293817409</v>
      </c>
      <c r="T2188">
        <v>2.2003725052971168</v>
      </c>
      <c r="U2188">
        <v>2.5615255539068169</v>
      </c>
      <c r="V2188">
        <v>4.5737036854868807</v>
      </c>
      <c r="W2188">
        <v>-5.5144363115584252</v>
      </c>
      <c r="X2188">
        <v>-3.6110914959359839</v>
      </c>
      <c r="Y2188">
        <v>-1.5289646497421101</v>
      </c>
      <c r="Z2188">
        <v>-2.3866787829959089</v>
      </c>
      <c r="AA2188">
        <v>2.189954799782444</v>
      </c>
      <c r="AB2188">
        <v>2.5541049639449649</v>
      </c>
      <c r="AC2188">
        <v>4.5551885663301643</v>
      </c>
      <c r="AD2188">
        <v>4.2121242016178284</v>
      </c>
      <c r="AE2188">
        <v>-1.869030268968306</v>
      </c>
      <c r="AF2188">
        <v>4.1939669767219181</v>
      </c>
      <c r="AG2188">
        <v>-8.304221179752</v>
      </c>
      <c r="AH2188">
        <v>-8.304221179752</v>
      </c>
    </row>
    <row r="2189" spans="1:34" x14ac:dyDescent="0.25">
      <c r="A2189">
        <v>2188</v>
      </c>
      <c r="B2189">
        <v>-18.310736699670919</v>
      </c>
      <c r="C2189">
        <v>-9.510017315949078</v>
      </c>
      <c r="D2189">
        <v>-8.6903376532764334</v>
      </c>
      <c r="E2189">
        <v>-9.6487548702549262</v>
      </c>
      <c r="F2189">
        <v>-11.275910571911711</v>
      </c>
      <c r="G2189">
        <v>-18.286953919672229</v>
      </c>
      <c r="H2189">
        <v>-18.692586846740049</v>
      </c>
      <c r="I2189">
        <v>-19.384729202200461</v>
      </c>
      <c r="J2189">
        <v>-18.888486087960271</v>
      </c>
      <c r="K2189">
        <v>-9.895548079340216</v>
      </c>
      <c r="L2189">
        <v>-10.85642101368347</v>
      </c>
      <c r="M2189">
        <v>-11.850027388495761</v>
      </c>
      <c r="N2189">
        <v>-10.03593007774589</v>
      </c>
      <c r="O2189">
        <v>-11.684935719909999</v>
      </c>
      <c r="P2189">
        <v>-12.4150247791846</v>
      </c>
      <c r="Q2189">
        <v>-18.668827146132951</v>
      </c>
      <c r="R2189">
        <v>-19.355870677728031</v>
      </c>
      <c r="S2189">
        <v>-18.864739574973601</v>
      </c>
      <c r="T2189">
        <v>-19.765588645940959</v>
      </c>
      <c r="U2189">
        <v>-19.252406519349051</v>
      </c>
      <c r="V2189">
        <v>-19.940662562362171</v>
      </c>
      <c r="W2189">
        <v>-11.243099400252911</v>
      </c>
      <c r="X2189">
        <v>-12.24508964974966</v>
      </c>
      <c r="Y2189">
        <v>-13.00534545932841</v>
      </c>
      <c r="Z2189">
        <v>-12.81769452416045</v>
      </c>
      <c r="AA2189">
        <v>-19.736734450235371</v>
      </c>
      <c r="AB2189">
        <v>-19.228486651553581</v>
      </c>
      <c r="AC2189">
        <v>-19.910330977518559</v>
      </c>
      <c r="AD2189">
        <v>-20.302201299203691</v>
      </c>
      <c r="AE2189">
        <v>-13.39394974381881</v>
      </c>
      <c r="AF2189">
        <v>-20.2715525671268</v>
      </c>
      <c r="AG2189">
        <v>-8.304221179752</v>
      </c>
      <c r="AH2189">
        <v>-8.304221179752</v>
      </c>
    </row>
    <row r="2190" spans="1:34" x14ac:dyDescent="0.25">
      <c r="A2190">
        <v>2189</v>
      </c>
      <c r="B2190">
        <v>-3.4499446409402932</v>
      </c>
      <c r="C2190">
        <v>-7.7342918553535753</v>
      </c>
      <c r="D2190">
        <v>-8.6856491316376196</v>
      </c>
      <c r="E2190">
        <v>-6.4809410552669382</v>
      </c>
      <c r="F2190">
        <v>-8.2216759133531241</v>
      </c>
      <c r="G2190">
        <v>-3.4467064271169181</v>
      </c>
      <c r="H2190">
        <v>-3.8346811415581241</v>
      </c>
      <c r="I2190">
        <v>-1.7797194399064531</v>
      </c>
      <c r="J2190">
        <v>-4.367728221629771</v>
      </c>
      <c r="K2190">
        <v>-8.1171164202860719</v>
      </c>
      <c r="L2190">
        <v>-5.9120820345224452</v>
      </c>
      <c r="M2190">
        <v>-7.9144690132299296</v>
      </c>
      <c r="N2190">
        <v>-6.8640598533394783</v>
      </c>
      <c r="O2190">
        <v>-8.5607756142060047</v>
      </c>
      <c r="P2190">
        <v>-6.5150801476979332</v>
      </c>
      <c r="Q2190">
        <v>-3.8315387007146322</v>
      </c>
      <c r="R2190">
        <v>-1.784139400883052</v>
      </c>
      <c r="S2190">
        <v>-4.3582480995644017</v>
      </c>
      <c r="T2190">
        <v>-2.166850099265428</v>
      </c>
      <c r="U2190">
        <v>-4.7270181983585271</v>
      </c>
      <c r="V2190">
        <v>-2.714763761748705</v>
      </c>
      <c r="W2190">
        <v>-6.2963578405648892</v>
      </c>
      <c r="X2190">
        <v>-8.2592214077989112</v>
      </c>
      <c r="Y2190">
        <v>-6.2023292962714356</v>
      </c>
      <c r="Z2190">
        <v>-6.8591346081671114</v>
      </c>
      <c r="AA2190">
        <v>-2.1713408152544869</v>
      </c>
      <c r="AB2190">
        <v>-4.7170874294368463</v>
      </c>
      <c r="AC2190">
        <v>-2.7160038270516469</v>
      </c>
      <c r="AD2190">
        <v>-3.0763288350836309</v>
      </c>
      <c r="AE2190">
        <v>-6.5521026485504734</v>
      </c>
      <c r="AF2190">
        <v>-3.0772254166598931</v>
      </c>
      <c r="AG2190">
        <v>-8.304221179752</v>
      </c>
      <c r="AH2190">
        <v>-8.304221179752</v>
      </c>
    </row>
    <row r="2191" spans="1:34" x14ac:dyDescent="0.25">
      <c r="A2191">
        <v>2190</v>
      </c>
      <c r="B2191">
        <v>1.5892688044146599</v>
      </c>
      <c r="C2191">
        <v>-7.2346990200618277</v>
      </c>
      <c r="D2191">
        <v>-8.6850297897330542</v>
      </c>
      <c r="E2191">
        <v>-9.1721012759045308</v>
      </c>
      <c r="F2191">
        <v>-7.0675622770678386</v>
      </c>
      <c r="G2191">
        <v>1.4638508281659299</v>
      </c>
      <c r="H2191">
        <v>1.202333649542888</v>
      </c>
      <c r="I2191">
        <v>0.51152983266854291</v>
      </c>
      <c r="J2191">
        <v>0.68759961369978295</v>
      </c>
      <c r="K2191">
        <v>-7.617349687779674</v>
      </c>
      <c r="L2191">
        <v>-8.1030526548103481</v>
      </c>
      <c r="M2191">
        <v>-6.5783050820986508</v>
      </c>
      <c r="N2191">
        <v>-9.5508652131877199</v>
      </c>
      <c r="O2191">
        <v>-7.3911086375910697</v>
      </c>
      <c r="P2191">
        <v>-8.0495989127498007</v>
      </c>
      <c r="Q2191">
        <v>1.0768646702874429</v>
      </c>
      <c r="R2191">
        <v>0.39181239641920129</v>
      </c>
      <c r="S2191">
        <v>0.56465333484825053</v>
      </c>
      <c r="T2191">
        <v>0.12534168796609141</v>
      </c>
      <c r="U2191">
        <v>0.32357545690265233</v>
      </c>
      <c r="V2191">
        <v>-0.36532523205152367</v>
      </c>
      <c r="W2191">
        <v>-8.4833378236683536</v>
      </c>
      <c r="X2191">
        <v>-6.9146575780918091</v>
      </c>
      <c r="Y2191">
        <v>-7.5392766888386609</v>
      </c>
      <c r="Z2191">
        <v>-8.3737619667979981</v>
      </c>
      <c r="AA2191">
        <v>5.6036662673409621E-3</v>
      </c>
      <c r="AB2191">
        <v>0.20090625826827729</v>
      </c>
      <c r="AC2191">
        <v>-0.48093806769670472</v>
      </c>
      <c r="AD2191">
        <v>-0.72698571306067383</v>
      </c>
      <c r="AE2191">
        <v>-7.8757019081700399</v>
      </c>
      <c r="AF2191">
        <v>-0.8421596573049509</v>
      </c>
      <c r="AG2191">
        <v>-8.304221179752</v>
      </c>
      <c r="AH2191">
        <v>-8.304221179752</v>
      </c>
    </row>
    <row r="2192" spans="1:34" x14ac:dyDescent="0.25">
      <c r="A2192">
        <v>2191</v>
      </c>
      <c r="B2192">
        <v>-10.94971998126144</v>
      </c>
      <c r="C2192">
        <v>-8.6225112288511259</v>
      </c>
      <c r="D2192">
        <v>-6.5131295067453276</v>
      </c>
      <c r="E2192">
        <v>-9.4754488894095097</v>
      </c>
      <c r="F2192">
        <v>-9.9743491513404479</v>
      </c>
      <c r="G2192">
        <v>-10.935880358794121</v>
      </c>
      <c r="H2192">
        <v>-9.1585725233000961</v>
      </c>
      <c r="I2192">
        <v>-12.02645713872729</v>
      </c>
      <c r="J2192">
        <v>-11.852165502671101</v>
      </c>
      <c r="K2192">
        <v>-6.8325877502868417</v>
      </c>
      <c r="L2192">
        <v>-9.7955484857055346</v>
      </c>
      <c r="M2192">
        <v>-10.09844742515744</v>
      </c>
      <c r="N2192">
        <v>-7.6856458345356788</v>
      </c>
      <c r="O2192">
        <v>-8.2178771777687398</v>
      </c>
      <c r="P2192">
        <v>-11.051832869218529</v>
      </c>
      <c r="Q2192">
        <v>-9.145452745687221</v>
      </c>
      <c r="R2192">
        <v>-12.00733058687374</v>
      </c>
      <c r="S2192">
        <v>-11.835676851645919</v>
      </c>
      <c r="T2192">
        <v>-10.235700776932759</v>
      </c>
      <c r="U2192">
        <v>-10.095100323406299</v>
      </c>
      <c r="V2192">
        <v>-12.90105543009633</v>
      </c>
      <c r="W2192">
        <v>-8.0067848894096212</v>
      </c>
      <c r="X2192">
        <v>-8.3428832576465126</v>
      </c>
      <c r="Y2192">
        <v>-11.177608677303381</v>
      </c>
      <c r="Z2192">
        <v>-9.2946982316334363</v>
      </c>
      <c r="AA2192">
        <v>-10.21733661058048</v>
      </c>
      <c r="AB2192">
        <v>-10.080155296412659</v>
      </c>
      <c r="AC2192">
        <v>-12.877651839401089</v>
      </c>
      <c r="AD2192">
        <v>-11.14494202510434</v>
      </c>
      <c r="AE2192">
        <v>-9.4218584162771837</v>
      </c>
      <c r="AF2192">
        <v>-11.123221211985889</v>
      </c>
      <c r="AG2192">
        <v>-8.304221179752</v>
      </c>
      <c r="AH2192">
        <v>-8.304221179752</v>
      </c>
    </row>
    <row r="2193" spans="1:34" x14ac:dyDescent="0.25">
      <c r="A2193">
        <v>2192</v>
      </c>
      <c r="B2193">
        <v>-15.98423663331107</v>
      </c>
      <c r="C2193">
        <v>-9.1999978268492306</v>
      </c>
      <c r="D2193">
        <v>-8.6891595890279181</v>
      </c>
      <c r="E2193">
        <v>-9.5925946412135712</v>
      </c>
      <c r="F2193">
        <v>-10.739462525569129</v>
      </c>
      <c r="G2193">
        <v>-15.93932049795519</v>
      </c>
      <c r="H2193">
        <v>-16.366080805569279</v>
      </c>
      <c r="I2193">
        <v>-17.058153278409812</v>
      </c>
      <c r="J2193">
        <v>-16.56180877936297</v>
      </c>
      <c r="K2193">
        <v>-9.5846091008012717</v>
      </c>
      <c r="L2193">
        <v>-10.490016455769389</v>
      </c>
      <c r="M2193">
        <v>-11.148634734618801</v>
      </c>
      <c r="N2193">
        <v>-9.9781890746644315</v>
      </c>
      <c r="O2193">
        <v>-11.138459696368439</v>
      </c>
      <c r="P2193">
        <v>-11.86024694490237</v>
      </c>
      <c r="Q2193">
        <v>-16.32119372441591</v>
      </c>
      <c r="R2193">
        <v>-17.00823725601099</v>
      </c>
      <c r="S2193">
        <v>-16.517106153256549</v>
      </c>
      <c r="T2193">
        <v>-17.439005773748828</v>
      </c>
      <c r="U2193">
        <v>-16.925714392836259</v>
      </c>
      <c r="V2193">
        <v>-17.6138783435721</v>
      </c>
      <c r="W2193">
        <v>-10.875331211811259</v>
      </c>
      <c r="X2193">
        <v>-11.53687027898191</v>
      </c>
      <c r="Y2193">
        <v>-12.281354379394161</v>
      </c>
      <c r="Z2193">
        <v>-12.25369389545844</v>
      </c>
      <c r="AA2193">
        <v>-17.389101028518329</v>
      </c>
      <c r="AB2193">
        <v>-16.880853229836529</v>
      </c>
      <c r="AC2193">
        <v>-17.56269755580151</v>
      </c>
      <c r="AD2193">
        <v>-17.975399688389668</v>
      </c>
      <c r="AE2193">
        <v>-12.663891330726541</v>
      </c>
      <c r="AF2193">
        <v>-17.923919145409759</v>
      </c>
      <c r="AG2193">
        <v>-8.304221179752</v>
      </c>
      <c r="AH2193">
        <v>-8.304221179752</v>
      </c>
    </row>
    <row r="2194" spans="1:34" x14ac:dyDescent="0.25">
      <c r="A2194">
        <v>2193</v>
      </c>
      <c r="B2194">
        <v>-1.194999190189159</v>
      </c>
      <c r="C2194">
        <v>-7.4552587130576429</v>
      </c>
      <c r="D2194">
        <v>-8.6872642419602499</v>
      </c>
      <c r="E2194">
        <v>-9.240667959910736</v>
      </c>
      <c r="F2194">
        <v>-7.7741458705835722</v>
      </c>
      <c r="G2194">
        <v>-1.2107590801625061</v>
      </c>
      <c r="H2194">
        <v>-1.582839913830856</v>
      </c>
      <c r="I2194">
        <v>-2.2729408911048372</v>
      </c>
      <c r="J2194">
        <v>-2.1556758130551792</v>
      </c>
      <c r="K2194">
        <v>-7.839946495486231</v>
      </c>
      <c r="L2194">
        <v>-8.3925487775027694</v>
      </c>
      <c r="M2194">
        <v>-7.3371197992228439</v>
      </c>
      <c r="N2194">
        <v>-9.6222163735011943</v>
      </c>
      <c r="O2194">
        <v>-8.1094132636691825</v>
      </c>
      <c r="P2194">
        <v>-8.777949080638205</v>
      </c>
      <c r="Q2194">
        <v>-1.598694829538577</v>
      </c>
      <c r="R2194">
        <v>-2.283377280060404</v>
      </c>
      <c r="S2194">
        <v>-2.169650303684044</v>
      </c>
      <c r="T2194">
        <v>-2.6600735357213758</v>
      </c>
      <c r="U2194">
        <v>-2.5196229166918118</v>
      </c>
      <c r="V2194">
        <v>-3.2080447258040659</v>
      </c>
      <c r="W2194">
        <v>-8.7754609530176388</v>
      </c>
      <c r="X2194">
        <v>-7.6816643554849424</v>
      </c>
      <c r="Y2194">
        <v>-8.3252095172315936</v>
      </c>
      <c r="Z2194">
        <v>-9.1128474506229686</v>
      </c>
      <c r="AA2194">
        <v>-2.670578694431839</v>
      </c>
      <c r="AB2194">
        <v>-2.533397380264018</v>
      </c>
      <c r="AC2194">
        <v>-3.2152417062289991</v>
      </c>
      <c r="AD2194">
        <v>-3.569614768288691</v>
      </c>
      <c r="AE2194">
        <v>-8.6689155363526051</v>
      </c>
      <c r="AF2194">
        <v>-3.5764632958372449</v>
      </c>
      <c r="AG2194">
        <v>-8.304221179752</v>
      </c>
      <c r="AH2194">
        <v>-8.304221179752</v>
      </c>
    </row>
    <row r="2195" spans="1:34" x14ac:dyDescent="0.25">
      <c r="A2195">
        <v>2194</v>
      </c>
      <c r="B2195">
        <v>-0.56661569939421519</v>
      </c>
      <c r="C2195">
        <v>-7.3852068294571156</v>
      </c>
      <c r="D2195">
        <v>-8.6743062398743458</v>
      </c>
      <c r="E2195">
        <v>-9.2122938000469095</v>
      </c>
      <c r="F2195">
        <v>-6.6269219096213803</v>
      </c>
      <c r="G2195">
        <v>-0.60309291923885178</v>
      </c>
      <c r="H2195">
        <v>-0.94079312651623725</v>
      </c>
      <c r="I2195">
        <v>-1.6359282045016239</v>
      </c>
      <c r="J2195">
        <v>-0.6528364203068785</v>
      </c>
      <c r="K2195">
        <v>-7.7560830661315601</v>
      </c>
      <c r="L2195">
        <v>-8.2926209249140648</v>
      </c>
      <c r="M2195">
        <v>-6.1874784036079804</v>
      </c>
      <c r="N2195">
        <v>-9.5798284505755777</v>
      </c>
      <c r="O2195">
        <v>-6.9602492848725106</v>
      </c>
      <c r="P2195">
        <v>-7.6271072471071948</v>
      </c>
      <c r="Q2195">
        <v>-0.97716948576337037</v>
      </c>
      <c r="R2195">
        <v>-1.66724946711163</v>
      </c>
      <c r="S2195">
        <v>-0.69076075450116436</v>
      </c>
      <c r="T2195">
        <v>-2.0087565804104521</v>
      </c>
      <c r="U2195">
        <v>-1.01680045870406</v>
      </c>
      <c r="V2195">
        <v>-1.70532751613322</v>
      </c>
      <c r="W2195">
        <v>-8.6608019468245239</v>
      </c>
      <c r="X2195">
        <v>-6.5306576164919221</v>
      </c>
      <c r="Y2195">
        <v>-7.1710484364052727</v>
      </c>
      <c r="Z2195">
        <v>-7.9602307267627221</v>
      </c>
      <c r="AA2195">
        <v>-2.0399627651214991</v>
      </c>
      <c r="AB2195">
        <v>-1.054507831081138</v>
      </c>
      <c r="AC2195">
        <v>-1.7363521570461189</v>
      </c>
      <c r="AD2195">
        <v>-2.066917435216642</v>
      </c>
      <c r="AE2195">
        <v>-7.5135409888946789</v>
      </c>
      <c r="AF2195">
        <v>-2.097573746654366</v>
      </c>
      <c r="AG2195">
        <v>-8.304221179752</v>
      </c>
      <c r="AH2195">
        <v>-8.304221179752</v>
      </c>
    </row>
    <row r="2196" spans="1:34" x14ac:dyDescent="0.25">
      <c r="A2196">
        <v>2195</v>
      </c>
      <c r="B2196">
        <v>-5.197612412529641</v>
      </c>
      <c r="C2196">
        <v>-7.8589959203710942</v>
      </c>
      <c r="D2196">
        <v>-6.4640943579488059</v>
      </c>
      <c r="E2196">
        <v>-6.47720535113843</v>
      </c>
      <c r="F2196">
        <v>-5.136615126151133</v>
      </c>
      <c r="G2196">
        <v>-5.1626520483731264</v>
      </c>
      <c r="H2196">
        <v>-3.3564698056968441</v>
      </c>
      <c r="I2196">
        <v>-3.496318572879149</v>
      </c>
      <c r="J2196">
        <v>-3.0568392220525289</v>
      </c>
      <c r="K2196">
        <v>-6.0175189129925704</v>
      </c>
      <c r="L2196">
        <v>-6.0282996772138304</v>
      </c>
      <c r="M2196">
        <v>-4.9459683444858049</v>
      </c>
      <c r="N2196">
        <v>-4.6369185967629516</v>
      </c>
      <c r="O2196">
        <v>-3.3520645276393051</v>
      </c>
      <c r="P2196">
        <v>-3.445175501858158</v>
      </c>
      <c r="Q2196">
        <v>-3.321578762506336</v>
      </c>
      <c r="R2196">
        <v>-3.469890409163535</v>
      </c>
      <c r="S2196">
        <v>-3.0264758957592881</v>
      </c>
      <c r="T2196">
        <v>-1.6564671530669071</v>
      </c>
      <c r="U2196">
        <v>-1.2951236897840701</v>
      </c>
      <c r="V2196">
        <v>-1.400444650078785</v>
      </c>
      <c r="W2196">
        <v>-4.1869382628058531</v>
      </c>
      <c r="X2196">
        <v>-3.168766521231253</v>
      </c>
      <c r="Y2196">
        <v>-3.2525851982811962</v>
      </c>
      <c r="Z2196">
        <v>-1.667873748252557</v>
      </c>
      <c r="AA2196">
        <v>-1.6301967579810119</v>
      </c>
      <c r="AB2196">
        <v>-1.2660465938184911</v>
      </c>
      <c r="AC2196">
        <v>-1.3806152084567449</v>
      </c>
      <c r="AD2196">
        <v>0.35566577342338712</v>
      </c>
      <c r="AE2196">
        <v>-1.4834868043073419</v>
      </c>
      <c r="AF2196">
        <v>0.37381541895846138</v>
      </c>
      <c r="AG2196">
        <v>-8.304221179752</v>
      </c>
      <c r="AH2196">
        <v>-8.304221179752</v>
      </c>
    </row>
    <row r="2197" spans="1:34" x14ac:dyDescent="0.25">
      <c r="A2197">
        <v>2196</v>
      </c>
      <c r="B2197">
        <v>-11.40447804556841</v>
      </c>
      <c r="C2197">
        <v>-8.6891962847862114</v>
      </c>
      <c r="D2197">
        <v>-8.6915326068374021</v>
      </c>
      <c r="E2197">
        <v>-9.4865983373809701</v>
      </c>
      <c r="F2197">
        <v>-10.056096443699801</v>
      </c>
      <c r="G2197">
        <v>-11.40128445921477</v>
      </c>
      <c r="H2197">
        <v>-11.79137683944796</v>
      </c>
      <c r="I2197">
        <v>-12.481755370664199</v>
      </c>
      <c r="J2197">
        <v>-12.30506859066679</v>
      </c>
      <c r="K2197">
        <v>-9.0769960933630038</v>
      </c>
      <c r="L2197">
        <v>-9.8733063048944203</v>
      </c>
      <c r="M2197">
        <v>-10.22449206957487</v>
      </c>
      <c r="N2197">
        <v>-9.8741201797502622</v>
      </c>
      <c r="O2197">
        <v>-10.435228811844279</v>
      </c>
      <c r="P2197">
        <v>-11.14036144986901</v>
      </c>
      <c r="Q2197">
        <v>-11.788270617093261</v>
      </c>
      <c r="R2197">
        <v>-12.4733228909615</v>
      </c>
      <c r="S2197">
        <v>-12.300481952532451</v>
      </c>
      <c r="T2197">
        <v>-12.86790122938053</v>
      </c>
      <c r="U2197">
        <v>-12.669002569864</v>
      </c>
      <c r="V2197">
        <v>-13.35734281153065</v>
      </c>
      <c r="W2197">
        <v>-10.26122780470685</v>
      </c>
      <c r="X2197">
        <v>-10.599074180156419</v>
      </c>
      <c r="Y2197">
        <v>-11.312014862235671</v>
      </c>
      <c r="Z2197">
        <v>-11.51556588801097</v>
      </c>
      <c r="AA2197">
        <v>-12.85953162111336</v>
      </c>
      <c r="AB2197">
        <v>-12.66422902911242</v>
      </c>
      <c r="AC2197">
        <v>-13.34607335507741</v>
      </c>
      <c r="AD2197">
        <v>-13.718897449651211</v>
      </c>
      <c r="AE2197">
        <v>-11.682417147251989</v>
      </c>
      <c r="AF2197">
        <v>-13.70729494468565</v>
      </c>
      <c r="AG2197">
        <v>-8.304221179752</v>
      </c>
      <c r="AH2197">
        <v>-8.304221179752</v>
      </c>
    </row>
    <row r="2198" spans="1:34" x14ac:dyDescent="0.25">
      <c r="A2198">
        <v>2197</v>
      </c>
      <c r="B2198">
        <v>-18.306069071282749</v>
      </c>
      <c r="C2198">
        <v>-9.5366280860456367</v>
      </c>
      <c r="D2198">
        <v>-8.692256325008012</v>
      </c>
      <c r="E2198">
        <v>-6.8391918502657596</v>
      </c>
      <c r="F2198">
        <v>-11.57366654745161</v>
      </c>
      <c r="G2198">
        <v>-18.280858330367082</v>
      </c>
      <c r="H2198">
        <v>-18.68986278859402</v>
      </c>
      <c r="I2198">
        <v>-16.635168657653189</v>
      </c>
      <c r="J2198">
        <v>-19.16374125388495</v>
      </c>
      <c r="K2198">
        <v>-9.9244036560045306</v>
      </c>
      <c r="L2198">
        <v>-8.0740083585060489</v>
      </c>
      <c r="M2198">
        <v>-12.15298627209968</v>
      </c>
      <c r="N2198">
        <v>-7.2314283092673062</v>
      </c>
      <c r="O2198">
        <v>-11.97658253264648</v>
      </c>
      <c r="P2198">
        <v>-9.9841154223768278</v>
      </c>
      <c r="Q2198">
        <v>-18.664741012467211</v>
      </c>
      <c r="R2198">
        <v>-16.617711535982039</v>
      </c>
      <c r="S2198">
        <v>-19.132706272610701</v>
      </c>
      <c r="T2198">
        <v>-17.021311538483172</v>
      </c>
      <c r="U2198">
        <v>-19.52301598932921</v>
      </c>
      <c r="V2198">
        <v>-17.510666829234172</v>
      </c>
      <c r="W2198">
        <v>-8.4660207499011992</v>
      </c>
      <c r="X2198">
        <v>-12.54142965476967</v>
      </c>
      <c r="Y2198">
        <v>-10.585476481907801</v>
      </c>
      <c r="Z2198">
        <v>-10.38681036661716</v>
      </c>
      <c r="AA2198">
        <v>-17.0039202661339</v>
      </c>
      <c r="AB2198">
        <v>-19.49154560248315</v>
      </c>
      <c r="AC2198">
        <v>-17.490462000097949</v>
      </c>
      <c r="AD2198">
        <v>-17.872214013630181</v>
      </c>
      <c r="AE2198">
        <v>-10.974080766398201</v>
      </c>
      <c r="AF2198">
        <v>-17.851683589706191</v>
      </c>
      <c r="AG2198">
        <v>-8.304221179752</v>
      </c>
      <c r="AH2198">
        <v>-8.304221179752</v>
      </c>
    </row>
    <row r="2199" spans="1:34" x14ac:dyDescent="0.25">
      <c r="A2199">
        <v>2198</v>
      </c>
      <c r="B2199">
        <v>-19.318653844999108</v>
      </c>
      <c r="C2199">
        <v>-9.6861285036064881</v>
      </c>
      <c r="D2199">
        <v>-8.6963904017515841</v>
      </c>
      <c r="E2199">
        <v>-9.678717599357018</v>
      </c>
      <c r="F2199">
        <v>-11.948082757079829</v>
      </c>
      <c r="G2199">
        <v>-19.33501754512551</v>
      </c>
      <c r="H2199">
        <v>-19.70649473934969</v>
      </c>
      <c r="I2199">
        <v>-20.396597713269951</v>
      </c>
      <c r="J2199">
        <v>-20.27933553192906</v>
      </c>
      <c r="K2199">
        <v>-10.077988303660041</v>
      </c>
      <c r="L2199">
        <v>-11.063222104802611</v>
      </c>
      <c r="M2199">
        <v>-12.62070027503318</v>
      </c>
      <c r="N2199">
        <v>-10.072533251354031</v>
      </c>
      <c r="O2199">
        <v>-12.36118885936764</v>
      </c>
      <c r="P2199">
        <v>-13.09458003380424</v>
      </c>
      <c r="Q2199">
        <v>-19.72295329450159</v>
      </c>
      <c r="R2199">
        <v>-20.407635745023409</v>
      </c>
      <c r="S2199">
        <v>-20.29390876864705</v>
      </c>
      <c r="T2199">
        <v>-20.783730556412252</v>
      </c>
      <c r="U2199">
        <v>-20.643283058934699</v>
      </c>
      <c r="V2199">
        <v>-21.331707499254879</v>
      </c>
      <c r="W2199">
        <v>-11.456770598432559</v>
      </c>
      <c r="X2199">
        <v>-13.018493223043389</v>
      </c>
      <c r="Y2199">
        <v>-13.78505771628874</v>
      </c>
      <c r="Z2199">
        <v>-13.50101301203175</v>
      </c>
      <c r="AA2199">
        <v>-20.794837159394849</v>
      </c>
      <c r="AB2199">
        <v>-20.65765584522703</v>
      </c>
      <c r="AC2199">
        <v>-21.339500171192011</v>
      </c>
      <c r="AD2199">
        <v>-21.693278038654469</v>
      </c>
      <c r="AE2199">
        <v>-14.176088934042349</v>
      </c>
      <c r="AF2199">
        <v>-21.70072176080026</v>
      </c>
      <c r="AG2199">
        <v>-8.304221179752</v>
      </c>
      <c r="AH2199">
        <v>-8.304221179752</v>
      </c>
    </row>
    <row r="2200" spans="1:34" x14ac:dyDescent="0.25">
      <c r="A2200">
        <v>2199</v>
      </c>
      <c r="B2200">
        <v>1.2666467658096221</v>
      </c>
      <c r="C2200">
        <v>-7.1736925746866058</v>
      </c>
      <c r="D2200">
        <v>-8.6777488483730316</v>
      </c>
      <c r="E2200">
        <v>-6.3611220472955834</v>
      </c>
      <c r="F2200">
        <v>-6.6973558825151338</v>
      </c>
      <c r="G2200">
        <v>1.24602758353344</v>
      </c>
      <c r="H2200">
        <v>0.88788291733156777</v>
      </c>
      <c r="I2200">
        <v>2.9405935929371831</v>
      </c>
      <c r="J2200">
        <v>0.73125869298444757</v>
      </c>
      <c r="K2200">
        <v>-7.5487169198541393</v>
      </c>
      <c r="L2200">
        <v>-5.230576740290978</v>
      </c>
      <c r="M2200">
        <v>-6.1331109700395734</v>
      </c>
      <c r="N2200">
        <v>-6.7351085648068016</v>
      </c>
      <c r="O2200">
        <v>-7.0165558990082406</v>
      </c>
      <c r="P2200">
        <v>-4.9542151265580916</v>
      </c>
      <c r="Q2200">
        <v>0.86725783285107316</v>
      </c>
      <c r="R2200">
        <v>2.9122960516094021</v>
      </c>
      <c r="S2200">
        <v>0.71559147930612477</v>
      </c>
      <c r="T2200">
        <v>2.5597152892498189</v>
      </c>
      <c r="U2200">
        <v>0.37195093475711649</v>
      </c>
      <c r="V2200">
        <v>2.384094860634185</v>
      </c>
      <c r="W2200">
        <v>-5.6058006304287886</v>
      </c>
      <c r="X2200">
        <v>-6.4642099308269891</v>
      </c>
      <c r="Y2200">
        <v>-4.3757744009665158</v>
      </c>
      <c r="Z2200">
        <v>-5.279990016871289</v>
      </c>
      <c r="AA2200">
        <v>2.531432279102066</v>
      </c>
      <c r="AB2200">
        <v>0.35675214943368128</v>
      </c>
      <c r="AC2200">
        <v>2.3578357518188788</v>
      </c>
      <c r="AD2200">
        <v>2.0225089168705241</v>
      </c>
      <c r="AE2200">
        <v>-4.713413086929501</v>
      </c>
      <c r="AF2200">
        <v>1.9966141622106339</v>
      </c>
      <c r="AG2200">
        <v>-8.304221179752</v>
      </c>
      <c r="AH2200">
        <v>-8.304221179752</v>
      </c>
    </row>
    <row r="2201" spans="1:34" x14ac:dyDescent="0.25">
      <c r="A2201">
        <v>2200</v>
      </c>
      <c r="B2201">
        <v>-1.025222245162674</v>
      </c>
      <c r="C2201">
        <v>-7.392816257681619</v>
      </c>
      <c r="D2201">
        <v>-8.6745236300533914</v>
      </c>
      <c r="E2201">
        <v>-9.2235258031381715</v>
      </c>
      <c r="F2201">
        <v>-6.7312031654961739</v>
      </c>
      <c r="G2201">
        <v>-1.018225133986792</v>
      </c>
      <c r="H2201">
        <v>-1.399387381245073</v>
      </c>
      <c r="I2201">
        <v>-2.0943787006981398</v>
      </c>
      <c r="J2201">
        <v>-1.111078353472577</v>
      </c>
      <c r="K2201">
        <v>-7.7638763922438807</v>
      </c>
      <c r="L2201">
        <v>-8.3115073669014112</v>
      </c>
      <c r="M2201">
        <v>-6.2733624647879038</v>
      </c>
      <c r="N2201">
        <v>-9.5913583690285495</v>
      </c>
      <c r="O2201">
        <v>-7.0664259099994409</v>
      </c>
      <c r="P2201">
        <v>-7.7349736368143924</v>
      </c>
      <c r="Q2201">
        <v>-1.392301700511311</v>
      </c>
      <c r="R2201">
        <v>-2.08238168185957</v>
      </c>
      <c r="S2201">
        <v>-1.105892969249104</v>
      </c>
      <c r="T2201">
        <v>-2.467192782752504</v>
      </c>
      <c r="U2201">
        <v>-1.475011909300771</v>
      </c>
      <c r="V2201">
        <v>-2.1633495197595001</v>
      </c>
      <c r="W2201">
        <v>-8.6799611149173845</v>
      </c>
      <c r="X2201">
        <v>-6.6179070210500024</v>
      </c>
      <c r="Y2201">
        <v>-7.2614521827966536</v>
      </c>
      <c r="Z2201">
        <v>-8.0698245728895603</v>
      </c>
      <c r="AA2201">
        <v>-2.4550949798694388</v>
      </c>
      <c r="AB2201">
        <v>-1.4696400458290779</v>
      </c>
      <c r="AC2201">
        <v>-2.151484371794059</v>
      </c>
      <c r="AD2201">
        <v>-2.5249036609650881</v>
      </c>
      <c r="AE2201">
        <v>-7.6051582019176651</v>
      </c>
      <c r="AF2201">
        <v>-2.5127059614023062</v>
      </c>
      <c r="AG2201">
        <v>-8.304221179752</v>
      </c>
      <c r="AH2201">
        <v>-8.304221179752</v>
      </c>
    </row>
    <row r="2202" spans="1:34" x14ac:dyDescent="0.25">
      <c r="A2202">
        <v>2201</v>
      </c>
      <c r="B2202">
        <v>-19.778727847156919</v>
      </c>
      <c r="C2202">
        <v>-9.7055671000359318</v>
      </c>
      <c r="D2202">
        <v>-6.5175743188827084</v>
      </c>
      <c r="E2202">
        <v>-9.688857685147072</v>
      </c>
      <c r="F2202">
        <v>-12.00759662910891</v>
      </c>
      <c r="G2202">
        <v>-19.761869173924289</v>
      </c>
      <c r="H2202">
        <v>-17.987579535651161</v>
      </c>
      <c r="I2202">
        <v>-20.85545416784694</v>
      </c>
      <c r="J2202">
        <v>-20.68114804824695</v>
      </c>
      <c r="K2202">
        <v>-7.919137681340219</v>
      </c>
      <c r="L2202">
        <v>-11.092867618384419</v>
      </c>
      <c r="M2202">
        <v>-12.668721322495291</v>
      </c>
      <c r="N2202">
        <v>-7.9050297103143716</v>
      </c>
      <c r="O2202">
        <v>-10.28903842188201</v>
      </c>
      <c r="P2202">
        <v>-13.15459235535689</v>
      </c>
      <c r="Q2202">
        <v>-17.971441560817389</v>
      </c>
      <c r="R2202">
        <v>-20.833319402003909</v>
      </c>
      <c r="S2202">
        <v>-20.661665666776099</v>
      </c>
      <c r="T2202">
        <v>-19.064696813423641</v>
      </c>
      <c r="U2202">
        <v>-18.92408075213709</v>
      </c>
      <c r="V2202">
        <v>-21.730022702787501</v>
      </c>
      <c r="W2202">
        <v>-9.30928581809329</v>
      </c>
      <c r="X2202">
        <v>-10.93909867916933</v>
      </c>
      <c r="Y2202">
        <v>-13.833756593658901</v>
      </c>
      <c r="Z2202">
        <v>-11.43229977783184</v>
      </c>
      <c r="AA2202">
        <v>-19.043325425710659</v>
      </c>
      <c r="AB2202">
        <v>-18.906144111542829</v>
      </c>
      <c r="AC2202">
        <v>-21.70364065453127</v>
      </c>
      <c r="AD2202">
        <v>-19.973906813220658</v>
      </c>
      <c r="AE2202">
        <v>-12.101062198633199</v>
      </c>
      <c r="AF2202">
        <v>-19.94921002711606</v>
      </c>
      <c r="AG2202">
        <v>-8.304221179752</v>
      </c>
      <c r="AH2202">
        <v>-8.304221179752</v>
      </c>
    </row>
    <row r="2203" spans="1:34" x14ac:dyDescent="0.25">
      <c r="A2203">
        <v>2202</v>
      </c>
      <c r="B2203">
        <v>-8.1557930588677419</v>
      </c>
      <c r="C2203">
        <v>-8.323458250616282</v>
      </c>
      <c r="D2203">
        <v>-6.5108687585123723</v>
      </c>
      <c r="E2203">
        <v>-9.4068821437610399</v>
      </c>
      <c r="F2203">
        <v>-9.2634243896363078</v>
      </c>
      <c r="G2203">
        <v>-8.1827771652266517</v>
      </c>
      <c r="H2203">
        <v>-6.3637205713237428</v>
      </c>
      <c r="I2203">
        <v>-9.2320804086751256</v>
      </c>
      <c r="J2203">
        <v>-8.9986538448385645</v>
      </c>
      <c r="K2203">
        <v>-6.531497657341256</v>
      </c>
      <c r="L2203">
        <v>-9.4275590777740845</v>
      </c>
      <c r="M2203">
        <v>-9.261139422794221</v>
      </c>
      <c r="N2203">
        <v>-7.6142682923662726</v>
      </c>
      <c r="O2203">
        <v>-7.4950723229276219</v>
      </c>
      <c r="P2203">
        <v>-10.319024901393229</v>
      </c>
      <c r="Q2203">
        <v>-6.3913999606221727</v>
      </c>
      <c r="R2203">
        <v>-9.2536476251551054</v>
      </c>
      <c r="S2203">
        <v>-9.0228799278746035</v>
      </c>
      <c r="T2203">
        <v>-7.4403569150302769</v>
      </c>
      <c r="U2203">
        <v>-7.2416174546666969</v>
      </c>
      <c r="V2203">
        <v>-10.04775148349546</v>
      </c>
      <c r="W2203">
        <v>-7.6361684748213081</v>
      </c>
      <c r="X2203">
        <v>-7.4973831950143506</v>
      </c>
      <c r="Y2203">
        <v>-10.31318256367142</v>
      </c>
      <c r="Z2203">
        <v>-8.550985964568639</v>
      </c>
      <c r="AA2203">
        <v>-7.4626609646422732</v>
      </c>
      <c r="AB2203">
        <v>-7.267358372641338</v>
      </c>
      <c r="AC2203">
        <v>-10.06485491562977</v>
      </c>
      <c r="AD2203">
        <v>-8.2916718687214299</v>
      </c>
      <c r="AE2203">
        <v>-8.5501515028555914</v>
      </c>
      <c r="AF2203">
        <v>-8.3104242882145662</v>
      </c>
      <c r="AG2203">
        <v>-8.304221179752</v>
      </c>
      <c r="AH2203">
        <v>-8.304221179752</v>
      </c>
    </row>
    <row r="2204" spans="1:34" x14ac:dyDescent="0.25">
      <c r="A2204">
        <v>2203</v>
      </c>
      <c r="B2204">
        <v>-0.56144732575226453</v>
      </c>
      <c r="C2204">
        <v>-7.3432060364783389</v>
      </c>
      <c r="D2204">
        <v>-8.6742921692045982</v>
      </c>
      <c r="E2204">
        <v>-9.2122937670628904</v>
      </c>
      <c r="F2204">
        <v>-6.6245990038363551</v>
      </c>
      <c r="G2204">
        <v>-0.56109212626007343</v>
      </c>
      <c r="H2204">
        <v>-0.93561433963238416</v>
      </c>
      <c r="I2204">
        <v>-1.6306276221945559</v>
      </c>
      <c r="J2204">
        <v>-0.64735913876536777</v>
      </c>
      <c r="K2204">
        <v>-7.7140822731527807</v>
      </c>
      <c r="L2204">
        <v>-8.2506201319352854</v>
      </c>
      <c r="M2204">
        <v>-6.1454776106292011</v>
      </c>
      <c r="N2204">
        <v>-9.5798143339684572</v>
      </c>
      <c r="O2204">
        <v>-6.9578412677273924</v>
      </c>
      <c r="P2204">
        <v>-7.6247219331058762</v>
      </c>
      <c r="Q2204">
        <v>-0.9351686927845918</v>
      </c>
      <c r="R2204">
        <v>-1.6252486741328509</v>
      </c>
      <c r="S2204">
        <v>-0.6487599615223858</v>
      </c>
      <c r="T2204">
        <v>-2.0034438880322409</v>
      </c>
      <c r="U2204">
        <v>-1.011297351652712</v>
      </c>
      <c r="V2204">
        <v>-1.6996639053985909</v>
      </c>
      <c r="W2204">
        <v>-8.6188011538457445</v>
      </c>
      <c r="X2204">
        <v>-6.4886568235131428</v>
      </c>
      <c r="Y2204">
        <v>-7.1290476434264933</v>
      </c>
      <c r="Z2204">
        <v>-7.9577549918712336</v>
      </c>
      <c r="AA2204">
        <v>-1.9979619721427211</v>
      </c>
      <c r="AB2204">
        <v>-1.0125070381023591</v>
      </c>
      <c r="AC2204">
        <v>-1.6943513640673411</v>
      </c>
      <c r="AD2204">
        <v>-2.061223512668847</v>
      </c>
      <c r="AE2204">
        <v>-7.4715401959158996</v>
      </c>
      <c r="AF2204">
        <v>-2.0555729536755871</v>
      </c>
      <c r="AG2204">
        <v>-8.304221179752</v>
      </c>
      <c r="AH2204">
        <v>-8.304221179752</v>
      </c>
    </row>
    <row r="2205" spans="1:34" x14ac:dyDescent="0.25">
      <c r="A2205">
        <v>2204</v>
      </c>
      <c r="B2205">
        <v>-15.060753711454399</v>
      </c>
      <c r="C2205">
        <v>-9.1338271887538394</v>
      </c>
      <c r="D2205">
        <v>-8.6887077393327576</v>
      </c>
      <c r="E2205">
        <v>-9.5701305950176465</v>
      </c>
      <c r="F2205">
        <v>-10.52808206253934</v>
      </c>
      <c r="G2205">
        <v>-15.05810428681292</v>
      </c>
      <c r="H2205">
        <v>-15.442609833334471</v>
      </c>
      <c r="I2205">
        <v>-16.134822071414749</v>
      </c>
      <c r="J2205">
        <v>-15.63868034198121</v>
      </c>
      <c r="K2205">
        <v>-9.5180706669302424</v>
      </c>
      <c r="L2205">
        <v>-10.40129179014831</v>
      </c>
      <c r="M2205">
        <v>-10.92591483061257</v>
      </c>
      <c r="N2205">
        <v>-9.9551121126941116</v>
      </c>
      <c r="O2205">
        <v>-10.92318524498771</v>
      </c>
      <c r="P2205">
        <v>-11.641620505879811</v>
      </c>
      <c r="Q2205">
        <v>-15.439977513273639</v>
      </c>
      <c r="R2205">
        <v>-16.127021044868719</v>
      </c>
      <c r="S2205">
        <v>-15.635889942114289</v>
      </c>
      <c r="T2205">
        <v>-16.515688463556732</v>
      </c>
      <c r="U2205">
        <v>-16.002615591285469</v>
      </c>
      <c r="V2205">
        <v>-16.69096372657588</v>
      </c>
      <c r="W2205">
        <v>-10.786061093979139</v>
      </c>
      <c r="X2205">
        <v>-11.31141968821936</v>
      </c>
      <c r="Y2205">
        <v>-12.049595104965009</v>
      </c>
      <c r="Z2205">
        <v>-12.03150285268066</v>
      </c>
      <c r="AA2205">
        <v>-16.507884817376059</v>
      </c>
      <c r="AB2205">
        <v>-15.99963701869426</v>
      </c>
      <c r="AC2205">
        <v>-16.68148134465924</v>
      </c>
      <c r="AD2205">
        <v>-17.05251985544135</v>
      </c>
      <c r="AE2205">
        <v>-12.42970512303418</v>
      </c>
      <c r="AF2205">
        <v>-17.042702934267489</v>
      </c>
      <c r="AG2205">
        <v>-8.304221179752</v>
      </c>
      <c r="AH2205">
        <v>-8.304221179752</v>
      </c>
    </row>
    <row r="2206" spans="1:34" x14ac:dyDescent="0.25">
      <c r="A2206">
        <v>2205</v>
      </c>
      <c r="B2206">
        <v>0.73909268437398445</v>
      </c>
      <c r="C2206">
        <v>-7.2555480511452348</v>
      </c>
      <c r="D2206">
        <v>-6.503646226473899</v>
      </c>
      <c r="E2206">
        <v>-6.3775862505666741</v>
      </c>
      <c r="F2206">
        <v>-7.1438102966160768</v>
      </c>
      <c r="G2206">
        <v>0.70876570614847501</v>
      </c>
      <c r="H2206">
        <v>2.5342630787131539</v>
      </c>
      <c r="I2206">
        <v>2.4108920443749828</v>
      </c>
      <c r="J2206">
        <v>-6.1062429785603112E-2</v>
      </c>
      <c r="K2206">
        <v>-5.4573106910664526</v>
      </c>
      <c r="L2206">
        <v>-5.3295006627184769</v>
      </c>
      <c r="M2206">
        <v>-6.6129541041041806</v>
      </c>
      <c r="N2206">
        <v>-4.5790023984702559</v>
      </c>
      <c r="O2206">
        <v>-5.3314422771001517</v>
      </c>
      <c r="P2206">
        <v>-5.4012385830830016</v>
      </c>
      <c r="Q2206">
        <v>2.5032463865313108</v>
      </c>
      <c r="R2206">
        <v>2.373080472351786</v>
      </c>
      <c r="S2206">
        <v>-8.3987505425423728E-2</v>
      </c>
      <c r="T2206">
        <v>4.2026101778244067</v>
      </c>
      <c r="U2206">
        <v>1.7006154226406349</v>
      </c>
      <c r="V2206">
        <v>1.595060284840804</v>
      </c>
      <c r="W2206">
        <v>-3.5329282637609172</v>
      </c>
      <c r="X2206">
        <v>-4.8166374735554349</v>
      </c>
      <c r="Y2206">
        <v>-4.8562953649391796</v>
      </c>
      <c r="Z2206">
        <v>-3.5983901970112062</v>
      </c>
      <c r="AA2206">
        <v>4.1640671328646164</v>
      </c>
      <c r="AB2206">
        <v>1.6764417965153731</v>
      </c>
      <c r="AC2206">
        <v>1.561873181877119</v>
      </c>
      <c r="AD2206">
        <v>3.351126482910654</v>
      </c>
      <c r="AE2206">
        <v>-3.0702084381228509</v>
      </c>
      <c r="AF2206">
        <v>3.3163038092923252</v>
      </c>
      <c r="AG2206">
        <v>-8.304221179752</v>
      </c>
      <c r="AH2206">
        <v>-8.304221179752</v>
      </c>
    </row>
    <row r="2207" spans="1:34" x14ac:dyDescent="0.25">
      <c r="A2207">
        <v>2206</v>
      </c>
      <c r="B2207">
        <v>-17.386491230883479</v>
      </c>
      <c r="C2207">
        <v>-9.4376498395453421</v>
      </c>
      <c r="D2207">
        <v>-8.689883727580817</v>
      </c>
      <c r="E2207">
        <v>-9.6262908191925067</v>
      </c>
      <c r="F2207">
        <v>-11.06418738507757</v>
      </c>
      <c r="G2207">
        <v>-17.399540870221621</v>
      </c>
      <c r="H2207">
        <v>-17.768351791194519</v>
      </c>
      <c r="I2207">
        <v>-18.460615942078139</v>
      </c>
      <c r="J2207">
        <v>-17.9645495270724</v>
      </c>
      <c r="K2207">
        <v>-9.822812807160842</v>
      </c>
      <c r="L2207">
        <v>-10.76149950975404</v>
      </c>
      <c r="M2207">
        <v>-11.62111064618118</v>
      </c>
      <c r="N2207">
        <v>-10.012851032997469</v>
      </c>
      <c r="O2207">
        <v>-11.46930598731115</v>
      </c>
      <c r="P2207">
        <v>-12.19604640858808</v>
      </c>
      <c r="Q2207">
        <v>-17.781414096682351</v>
      </c>
      <c r="R2207">
        <v>-18.46845762827742</v>
      </c>
      <c r="S2207">
        <v>-17.97732652552299</v>
      </c>
      <c r="T2207">
        <v>-18.84148749588978</v>
      </c>
      <c r="U2207">
        <v>-18.328495783971</v>
      </c>
      <c r="V2207">
        <v>-19.016912330667409</v>
      </c>
      <c r="W2207">
        <v>-11.14763244411245</v>
      </c>
      <c r="X2207">
        <v>-12.01344222067876</v>
      </c>
      <c r="Y2207">
        <v>-12.76738934659091</v>
      </c>
      <c r="Z2207">
        <v>-12.595138209021639</v>
      </c>
      <c r="AA2207">
        <v>-18.84932140078476</v>
      </c>
      <c r="AB2207">
        <v>-18.341073602102959</v>
      </c>
      <c r="AC2207">
        <v>-19.022917928067951</v>
      </c>
      <c r="AD2207">
        <v>-19.3784813793221</v>
      </c>
      <c r="AE2207">
        <v>-13.15356669781811</v>
      </c>
      <c r="AF2207">
        <v>-19.384139517676189</v>
      </c>
      <c r="AG2207">
        <v>-8.304221179752</v>
      </c>
      <c r="AH2207">
        <v>-8.304221179752</v>
      </c>
    </row>
    <row r="2208" spans="1:34" x14ac:dyDescent="0.25">
      <c r="A2208">
        <v>2207</v>
      </c>
      <c r="B2208">
        <v>-0.64762970230802341</v>
      </c>
      <c r="C2208">
        <v>-7.3670736557269416</v>
      </c>
      <c r="D2208">
        <v>-8.6833655473996636</v>
      </c>
      <c r="E2208">
        <v>-6.4123742560870269</v>
      </c>
      <c r="F2208">
        <v>-7.5069811898011549</v>
      </c>
      <c r="G2208">
        <v>-0.62543801215766393</v>
      </c>
      <c r="H2208">
        <v>-1.031424273163714</v>
      </c>
      <c r="I2208">
        <v>1.023259874545706</v>
      </c>
      <c r="J2208">
        <v>-1.505327205229861</v>
      </c>
      <c r="K2208">
        <v>-7.7478611059486981</v>
      </c>
      <c r="L2208">
        <v>-5.475927405199208</v>
      </c>
      <c r="M2208">
        <v>-7.008995789474918</v>
      </c>
      <c r="N2208">
        <v>-6.792659400610976</v>
      </c>
      <c r="O2208">
        <v>-7.8340626659654289</v>
      </c>
      <c r="P2208">
        <v>-5.7784009325590224</v>
      </c>
      <c r="Q2208">
        <v>-1.009320694257795</v>
      </c>
      <c r="R2208">
        <v>1.037708782227371</v>
      </c>
      <c r="S2208">
        <v>-1.47728595440129</v>
      </c>
      <c r="T2208">
        <v>0.63711600108694055</v>
      </c>
      <c r="U2208">
        <v>-1.86460405751919</v>
      </c>
      <c r="V2208">
        <v>0.14773194653623159</v>
      </c>
      <c r="W2208">
        <v>-5.8575762045847881</v>
      </c>
      <c r="X2208">
        <v>-7.3455561237749603</v>
      </c>
      <c r="Y2208">
        <v>-5.2697379612476869</v>
      </c>
      <c r="Z2208">
        <v>-6.1114043451308842</v>
      </c>
      <c r="AA2208">
        <v>0.65150005207551054</v>
      </c>
      <c r="AB2208">
        <v>-1.8361252842737339</v>
      </c>
      <c r="AC2208">
        <v>0.16495831811146491</v>
      </c>
      <c r="AD2208">
        <v>-0.21381772243462641</v>
      </c>
      <c r="AE2208">
        <v>-5.612230513737094</v>
      </c>
      <c r="AF2208">
        <v>-0.19626327149678141</v>
      </c>
      <c r="AG2208">
        <v>-8.304221179752</v>
      </c>
      <c r="AH2208">
        <v>-8.304221179752</v>
      </c>
    </row>
    <row r="2209" spans="1:34" x14ac:dyDescent="0.25">
      <c r="A2209">
        <v>2208</v>
      </c>
      <c r="B2209">
        <v>-11.250977425241601</v>
      </c>
      <c r="C2209">
        <v>-8.6687691982244939</v>
      </c>
      <c r="D2209">
        <v>-8.6796775874070526</v>
      </c>
      <c r="E2209">
        <v>-9.4706307417077635</v>
      </c>
      <c r="F2209">
        <v>-9.0867002752972361</v>
      </c>
      <c r="G2209">
        <v>-11.25967937804535</v>
      </c>
      <c r="H2209">
        <v>-11.625146999754969</v>
      </c>
      <c r="I2209">
        <v>-12.320190232011379</v>
      </c>
      <c r="J2209">
        <v>-11.33696519921361</v>
      </c>
      <c r="K2209">
        <v>-9.0438750863187849</v>
      </c>
      <c r="L2209">
        <v>-9.8355546102269003</v>
      </c>
      <c r="M2209">
        <v>-9.2713573303500816</v>
      </c>
      <c r="N2209">
        <v>-9.8453891608540083</v>
      </c>
      <c r="O2209">
        <v>-9.4658675251466828</v>
      </c>
      <c r="P2209">
        <v>-10.17099085860427</v>
      </c>
      <c r="Q2209">
        <v>-11.63375594456987</v>
      </c>
      <c r="R2209">
        <v>-12.32383592591813</v>
      </c>
      <c r="S2209">
        <v>-11.34734721330766</v>
      </c>
      <c r="T2209">
        <v>-12.69300947573541</v>
      </c>
      <c r="U2209">
        <v>-11.70090976263616</v>
      </c>
      <c r="V2209">
        <v>-12.38931578450088</v>
      </c>
      <c r="W2209">
        <v>-10.2100083325642</v>
      </c>
      <c r="X2209">
        <v>-9.6459394409316257</v>
      </c>
      <c r="Y2209">
        <v>-10.35888012301087</v>
      </c>
      <c r="Z2209">
        <v>-10.54623235448811</v>
      </c>
      <c r="AA2209">
        <v>-12.69654922392799</v>
      </c>
      <c r="AB2209">
        <v>-11.71109428988763</v>
      </c>
      <c r="AC2209">
        <v>-12.392938615852611</v>
      </c>
      <c r="AD2209">
        <v>-12.75088284549568</v>
      </c>
      <c r="AE2209">
        <v>-10.729282408027199</v>
      </c>
      <c r="AF2209">
        <v>-12.75416020546086</v>
      </c>
      <c r="AG2209">
        <v>-8.304221179752</v>
      </c>
      <c r="AH2209">
        <v>-8.304221179752</v>
      </c>
    </row>
    <row r="2210" spans="1:34" x14ac:dyDescent="0.25">
      <c r="A2210">
        <v>2209</v>
      </c>
      <c r="B2210">
        <v>1.6689496345849579</v>
      </c>
      <c r="C2210">
        <v>-7.0731327270991313</v>
      </c>
      <c r="D2210">
        <v>-8.6802831127560367</v>
      </c>
      <c r="E2210">
        <v>-9.1657770805595788</v>
      </c>
      <c r="F2210">
        <v>-6.6751381541264063</v>
      </c>
      <c r="G2210">
        <v>1.673410489685635</v>
      </c>
      <c r="H2210">
        <v>1.287094024831545</v>
      </c>
      <c r="I2210">
        <v>0.59488777669010884</v>
      </c>
      <c r="J2210">
        <v>1.091038196249928</v>
      </c>
      <c r="K2210">
        <v>-7.4507558813140333</v>
      </c>
      <c r="L2210">
        <v>-7.9346248330311422</v>
      </c>
      <c r="M2210">
        <v>-6.0473335825626373</v>
      </c>
      <c r="N2210">
        <v>-9.5394345140350119</v>
      </c>
      <c r="O2210">
        <v>-6.998387322523409</v>
      </c>
      <c r="P2210">
        <v>-7.6569568725940957</v>
      </c>
      <c r="Q2210">
        <v>1.291537263224912</v>
      </c>
      <c r="R2210">
        <v>0.60449373162983189</v>
      </c>
      <c r="S2210">
        <v>1.0956248343842661</v>
      </c>
      <c r="T2210">
        <v>0.21402198012540091</v>
      </c>
      <c r="U2210">
        <v>0.72710421705272144</v>
      </c>
      <c r="V2210">
        <v>3.8763975386068759E-2</v>
      </c>
      <c r="W2210">
        <v>-8.3095759970634386</v>
      </c>
      <c r="X2210">
        <v>-6.3836860785557947</v>
      </c>
      <c r="Y2210">
        <v>-7.0083051893026456</v>
      </c>
      <c r="Z2210">
        <v>-7.9808041946815429</v>
      </c>
      <c r="AA2210">
        <v>0.22362995912249639</v>
      </c>
      <c r="AB2210">
        <v>0.73187775780429243</v>
      </c>
      <c r="AC2210">
        <v>5.0033431839310472E-2</v>
      </c>
      <c r="AD2210">
        <v>-0.32279066273448859</v>
      </c>
      <c r="AE2210">
        <v>-7.3447304086340264</v>
      </c>
      <c r="AF2210">
        <v>-0.31118815776893582</v>
      </c>
      <c r="AG2210">
        <v>-8.304221179752</v>
      </c>
      <c r="AH2210">
        <v>-8.304221179752</v>
      </c>
    </row>
    <row r="2211" spans="1:34" x14ac:dyDescent="0.25">
      <c r="A2211">
        <v>2210</v>
      </c>
      <c r="B2211">
        <v>-14.09797834919579</v>
      </c>
      <c r="C2211">
        <v>-8.9715370340021181</v>
      </c>
      <c r="D2211">
        <v>-8.6503692777060088</v>
      </c>
      <c r="E2211">
        <v>-9.5075932059731763</v>
      </c>
      <c r="F2211">
        <v>-7.3041191976789177</v>
      </c>
      <c r="G2211">
        <v>-14.098935588062339</v>
      </c>
      <c r="H2211">
        <v>-14.438924562103329</v>
      </c>
      <c r="I2211">
        <v>-15.14601044048616</v>
      </c>
      <c r="J2211">
        <v>-12.0582229570091</v>
      </c>
      <c r="K2211">
        <v>-9.314809910064433</v>
      </c>
      <c r="L2211">
        <v>-10.172059103039899</v>
      </c>
      <c r="M2211">
        <v>-7.6884767592585854</v>
      </c>
      <c r="N2211">
        <v>-9.8512369265742858</v>
      </c>
      <c r="O2211">
        <v>-7.6972586427334333</v>
      </c>
      <c r="P2211">
        <v>-8.4140223759968471</v>
      </c>
      <c r="Q2211">
        <v>-14.439329140456881</v>
      </c>
      <c r="R2211">
        <v>-15.14252714680279</v>
      </c>
      <c r="S2211">
        <v>-12.069203717192289</v>
      </c>
      <c r="T2211">
        <v>-15.48404584330166</v>
      </c>
      <c r="U2211">
        <v>-12.422167943800661</v>
      </c>
      <c r="V2211">
        <v>-13.110576596873299</v>
      </c>
      <c r="W2211">
        <v>-10.5132825046633</v>
      </c>
      <c r="X2211">
        <v>-8.0726162734872258</v>
      </c>
      <c r="Y2211">
        <v>-8.8076373483995738</v>
      </c>
      <c r="Z2211">
        <v>-8.8021046332039852</v>
      </c>
      <c r="AA2211">
        <v>-15.480028886284961</v>
      </c>
      <c r="AB2211">
        <v>-12.43295079377226</v>
      </c>
      <c r="AC2211">
        <v>-13.11479511973724</v>
      </c>
      <c r="AD2211">
        <v>-13.472144154783081</v>
      </c>
      <c r="AE2211">
        <v>-9.1865338998371389</v>
      </c>
      <c r="AF2211">
        <v>-13.47601670934549</v>
      </c>
      <c r="AG2211">
        <v>-8.304221179752</v>
      </c>
      <c r="AH2211">
        <v>-8.304221179752</v>
      </c>
    </row>
    <row r="2212" spans="1:34" x14ac:dyDescent="0.25">
      <c r="A2212">
        <v>2211</v>
      </c>
      <c r="B2212">
        <v>1.8272602482088991</v>
      </c>
      <c r="C2212">
        <v>-7.0780633646324072</v>
      </c>
      <c r="D2212">
        <v>-6.4913089093417176</v>
      </c>
      <c r="E2212">
        <v>-6.3391545373222868</v>
      </c>
      <c r="F2212">
        <v>-5.9580070493866284</v>
      </c>
      <c r="G2212">
        <v>1.822473960315893</v>
      </c>
      <c r="H2212">
        <v>3.6351704458650351</v>
      </c>
      <c r="I2212">
        <v>3.5072585025561889</v>
      </c>
      <c r="J2212">
        <v>1.842021877139167</v>
      </c>
      <c r="K2212">
        <v>-5.2667642882954846</v>
      </c>
      <c r="L2212">
        <v>-5.1121373405741544</v>
      </c>
      <c r="M2212">
        <v>-5.3462124990174331</v>
      </c>
      <c r="N2212">
        <v>-4.5271638701915524</v>
      </c>
      <c r="O2212">
        <v>-4.1415957478225476</v>
      </c>
      <c r="P2212">
        <v>-4.2080798897108913</v>
      </c>
      <c r="Q2212">
        <v>3.6298642320526979</v>
      </c>
      <c r="R2212">
        <v>3.494670610393154</v>
      </c>
      <c r="S2212">
        <v>1.841250406797361</v>
      </c>
      <c r="T2212">
        <v>5.3123155595948104</v>
      </c>
      <c r="U2212">
        <v>3.6037153942189142</v>
      </c>
      <c r="V2212">
        <v>3.4982576111122201</v>
      </c>
      <c r="W2212">
        <v>-3.3015517119304421</v>
      </c>
      <c r="X2212">
        <v>-3.5471651817123728</v>
      </c>
      <c r="Y2212">
        <v>-3.5805143894295188</v>
      </c>
      <c r="Z2212">
        <v>-2.4015082927486611</v>
      </c>
      <c r="AA2212">
        <v>5.2991527030479757</v>
      </c>
      <c r="AB2212">
        <v>3.6016797087381578</v>
      </c>
      <c r="AC2212">
        <v>3.4871110940999031</v>
      </c>
      <c r="AD2212">
        <v>5.2543421950359566</v>
      </c>
      <c r="AE2212">
        <v>-1.7920005293499801</v>
      </c>
      <c r="AF2212">
        <v>5.2415417215151097</v>
      </c>
      <c r="AG2212">
        <v>-8.304221179752</v>
      </c>
      <c r="AH2212">
        <v>-8.304221179752</v>
      </c>
    </row>
    <row r="2213" spans="1:34" x14ac:dyDescent="0.25">
      <c r="A2213">
        <v>2212</v>
      </c>
      <c r="B2213">
        <v>-1.0820600007479</v>
      </c>
      <c r="C2213">
        <v>-7.3367669499239971</v>
      </c>
      <c r="D2213">
        <v>-6.4647686315396449</v>
      </c>
      <c r="E2213">
        <v>-9.1920040763341948</v>
      </c>
      <c r="F2213">
        <v>-4.2601932092664558</v>
      </c>
      <c r="G2213">
        <v>-1.053417727173791</v>
      </c>
      <c r="H2213">
        <v>0.75598196794758776</v>
      </c>
      <c r="I2213">
        <v>-2.128887548588442</v>
      </c>
      <c r="J2213">
        <v>1.015926492895141</v>
      </c>
      <c r="K2213">
        <v>-5.496417568490287</v>
      </c>
      <c r="L2213">
        <v>-8.2204625369916045</v>
      </c>
      <c r="M2213">
        <v>-3.8123247705058629</v>
      </c>
      <c r="N2213">
        <v>-7.348883934398021</v>
      </c>
      <c r="O2213">
        <v>-2.4637976881055521</v>
      </c>
      <c r="P2213">
        <v>-5.2644958919301708</v>
      </c>
      <c r="Q2213">
        <v>0.78455208291464562</v>
      </c>
      <c r="R2213">
        <v>-2.0958413140959622</v>
      </c>
      <c r="S2213">
        <v>1.035408874365995</v>
      </c>
      <c r="T2213">
        <v>-0.28903394499287899</v>
      </c>
      <c r="U2213">
        <v>2.772993789005012</v>
      </c>
      <c r="V2213">
        <v>-3.2948161645403887E-2</v>
      </c>
      <c r="W2213">
        <v>-6.3766465876339948</v>
      </c>
      <c r="X2213">
        <v>-2.029453735431801</v>
      </c>
      <c r="Y2213">
        <v>-4.8010923184226701</v>
      </c>
      <c r="Z2213">
        <v>-3.470670188472051</v>
      </c>
      <c r="AA2213">
        <v>-0.25614766291343921</v>
      </c>
      <c r="AB2213">
        <v>2.7909304295992619</v>
      </c>
      <c r="AC2213">
        <v>-6.5661133891724644E-3</v>
      </c>
      <c r="AD2213">
        <v>1.7231677279214379</v>
      </c>
      <c r="AE2213">
        <v>-3.0210727247643692</v>
      </c>
      <c r="AF2213">
        <v>1.747864514026034</v>
      </c>
      <c r="AG2213">
        <v>-8.304221179752</v>
      </c>
      <c r="AH2213">
        <v>-8.304221179752</v>
      </c>
    </row>
    <row r="2214" spans="1:34" x14ac:dyDescent="0.25">
      <c r="A2214">
        <v>2213</v>
      </c>
      <c r="B2214">
        <v>-3.4469781431776232</v>
      </c>
      <c r="C2214">
        <v>-7.7358965506039459</v>
      </c>
      <c r="D2214">
        <v>-8.682868395434685</v>
      </c>
      <c r="E2214">
        <v>-9.2893295693103539</v>
      </c>
      <c r="F2214">
        <v>-7.8542576042443297</v>
      </c>
      <c r="G2214">
        <v>-3.472103985577021</v>
      </c>
      <c r="H2214">
        <v>-3.8288421176663339</v>
      </c>
      <c r="I2214">
        <v>-4.5211462014755996</v>
      </c>
      <c r="J2214">
        <v>-4.0251377206450858</v>
      </c>
      <c r="K2214">
        <v>-8.1155425815848616</v>
      </c>
      <c r="L2214">
        <v>-8.7214358079272642</v>
      </c>
      <c r="M2214">
        <v>-7.5711183685771033</v>
      </c>
      <c r="N2214">
        <v>-9.6664582410601394</v>
      </c>
      <c r="O2214">
        <v>-8.1995292549695602</v>
      </c>
      <c r="P2214">
        <v>-8.8763732097848962</v>
      </c>
      <c r="Q2214">
        <v>-3.8539772120377438</v>
      </c>
      <c r="R2214">
        <v>-4.5410207436328243</v>
      </c>
      <c r="S2214">
        <v>-4.0498896408783898</v>
      </c>
      <c r="T2214">
        <v>-4.9020217258023733</v>
      </c>
      <c r="U2214">
        <v>-4.3890924449239659</v>
      </c>
      <c r="V2214">
        <v>-5.0775616157788281</v>
      </c>
      <c r="W2214">
        <v>-9.0993869591202259</v>
      </c>
      <c r="X2214">
        <v>-7.9224896417299844</v>
      </c>
      <c r="Y2214">
        <v>-8.5818065126431335</v>
      </c>
      <c r="Z2214">
        <v>-9.2204691749249736</v>
      </c>
      <c r="AA2214">
        <v>-4.9218845161401594</v>
      </c>
      <c r="AB2214">
        <v>-4.4136367174583633</v>
      </c>
      <c r="AC2214">
        <v>-5.0954810434233453</v>
      </c>
      <c r="AD2214">
        <v>-5.4391406027329117</v>
      </c>
      <c r="AE2214">
        <v>-8.9315798649221723</v>
      </c>
      <c r="AF2214">
        <v>-5.4567026330315924</v>
      </c>
      <c r="AG2214">
        <v>-8.304221179752</v>
      </c>
      <c r="AH2214">
        <v>-8.304221179752</v>
      </c>
    </row>
    <row r="2215" spans="1:34" x14ac:dyDescent="0.25">
      <c r="A2215">
        <v>2214</v>
      </c>
      <c r="B2215">
        <v>0.43491876073662511</v>
      </c>
      <c r="C2215">
        <v>-7.2351564793200422</v>
      </c>
      <c r="D2215">
        <v>-6.4920060598887046</v>
      </c>
      <c r="E2215">
        <v>-6.3728506520367914</v>
      </c>
      <c r="F2215">
        <v>-6.2782764994385518</v>
      </c>
      <c r="G2215">
        <v>0.44281248605793699</v>
      </c>
      <c r="H2215">
        <v>2.2428325432793179</v>
      </c>
      <c r="I2215">
        <v>2.1149625295423991</v>
      </c>
      <c r="J2215">
        <v>0.44978673500936461</v>
      </c>
      <c r="K2215">
        <v>-5.4244090966465794</v>
      </c>
      <c r="L2215">
        <v>-5.3030614965503284</v>
      </c>
      <c r="M2215">
        <v>-5.7381295125713372</v>
      </c>
      <c r="N2215">
        <v>-4.5617987524092962</v>
      </c>
      <c r="O2215">
        <v>-4.467823382929538</v>
      </c>
      <c r="P2215">
        <v>-4.5393042429350619</v>
      </c>
      <c r="Q2215">
        <v>2.2502027577947419</v>
      </c>
      <c r="R2215">
        <v>2.1150091361351979</v>
      </c>
      <c r="S2215">
        <v>0.46158893253940531</v>
      </c>
      <c r="T2215">
        <v>3.9200237556219051</v>
      </c>
      <c r="U2215">
        <v>2.2114891428384</v>
      </c>
      <c r="V2215">
        <v>2.1060866150980808</v>
      </c>
      <c r="W2215">
        <v>-3.4932940462231601</v>
      </c>
      <c r="X2215">
        <v>-3.943178225400747</v>
      </c>
      <c r="Y2215">
        <v>-3.9859904586177919</v>
      </c>
      <c r="Z2215">
        <v>-2.7382040656183571</v>
      </c>
      <c r="AA2215">
        <v>3.919491228790021</v>
      </c>
      <c r="AB2215">
        <v>2.2220182344802022</v>
      </c>
      <c r="AC2215">
        <v>2.107449619841947</v>
      </c>
      <c r="AD2215">
        <v>3.8621816342361872</v>
      </c>
      <c r="AE2215">
        <v>-2.201116998433069</v>
      </c>
      <c r="AF2215">
        <v>3.861880247257155</v>
      </c>
      <c r="AG2215">
        <v>-8.304221179752</v>
      </c>
      <c r="AH2215">
        <v>-8.304221179752</v>
      </c>
    </row>
    <row r="2216" spans="1:34" x14ac:dyDescent="0.25">
      <c r="A2216">
        <v>2215</v>
      </c>
      <c r="B2216">
        <v>0.36754425548633168</v>
      </c>
      <c r="C2216">
        <v>-7.2649263119332907</v>
      </c>
      <c r="D2216">
        <v>-8.6403546834788312</v>
      </c>
      <c r="E2216">
        <v>-6.3435128458099701</v>
      </c>
      <c r="F2216">
        <v>-3.9028560981104139</v>
      </c>
      <c r="G2216">
        <v>0.32158124419184603</v>
      </c>
      <c r="H2216">
        <v>2.968417046098203E-2</v>
      </c>
      <c r="I2216">
        <v>2.0674493264978988</v>
      </c>
      <c r="J2216">
        <v>2.449655899073278</v>
      </c>
      <c r="K2216">
        <v>-7.5997156465380131</v>
      </c>
      <c r="L2216">
        <v>-5.2999760002323582</v>
      </c>
      <c r="M2216">
        <v>-3.4622953225056898</v>
      </c>
      <c r="N2216">
        <v>-6.6774280325104556</v>
      </c>
      <c r="O2216">
        <v>-4.2281259211144473</v>
      </c>
      <c r="P2216">
        <v>-2.170752092166659</v>
      </c>
      <c r="Q2216">
        <v>-1.5708832424329432E-2</v>
      </c>
      <c r="R2216">
        <v>2.013174911583163</v>
      </c>
      <c r="S2216">
        <v>2.3986626661359591</v>
      </c>
      <c r="T2216">
        <v>1.7293948652097779</v>
      </c>
      <c r="U2216">
        <v>2.0903231620741369</v>
      </c>
      <c r="V2216">
        <v>4.1023118466837696</v>
      </c>
      <c r="W2216">
        <v>-5.6327448925847987</v>
      </c>
      <c r="X2216">
        <v>-3.7974903134275748</v>
      </c>
      <c r="Y2216">
        <v>-1.718517809067001</v>
      </c>
      <c r="Z2216">
        <v>-2.502116986899372</v>
      </c>
      <c r="AA2216">
        <v>1.6756731721009941</v>
      </c>
      <c r="AB2216">
        <v>2.039823336263515</v>
      </c>
      <c r="AC2216">
        <v>4.0409069386487131</v>
      </c>
      <c r="AD2216">
        <v>3.7406965849368818</v>
      </c>
      <c r="AE2216">
        <v>-2.0597968949248031</v>
      </c>
      <c r="AF2216">
        <v>3.6796853490404668</v>
      </c>
      <c r="AG2216">
        <v>-8.304221179752</v>
      </c>
      <c r="AH2216">
        <v>-8.304221179752</v>
      </c>
    </row>
    <row r="2217" spans="1:34" x14ac:dyDescent="0.25">
      <c r="A2217">
        <v>2216</v>
      </c>
      <c r="B2217">
        <v>-2.950688820326506E-2</v>
      </c>
      <c r="C2217">
        <v>-7.2901509720637838</v>
      </c>
      <c r="D2217">
        <v>-8.6712767604533472</v>
      </c>
      <c r="E2217">
        <v>-6.3851746189313214</v>
      </c>
      <c r="F2217">
        <v>-6.4306000555117206</v>
      </c>
      <c r="G2217">
        <v>-1.9814547363355289E-2</v>
      </c>
      <c r="H2217">
        <v>-0.40057241040165797</v>
      </c>
      <c r="I2217">
        <v>1.649445039621307</v>
      </c>
      <c r="J2217">
        <v>-7.260668406266188E-2</v>
      </c>
      <c r="K2217">
        <v>-7.658060603915219</v>
      </c>
      <c r="L2217">
        <v>-5.3704030996673984</v>
      </c>
      <c r="M2217">
        <v>-5.9210908201932622</v>
      </c>
      <c r="N2217">
        <v>-6.7523820324567403</v>
      </c>
      <c r="O2217">
        <v>-6.7557219800867401</v>
      </c>
      <c r="P2217">
        <v>-4.6983876025035869</v>
      </c>
      <c r="Q2217">
        <v>-0.39078763810951778</v>
      </c>
      <c r="R2217">
        <v>1.651214130895631</v>
      </c>
      <c r="S2217">
        <v>-6.0132831551614092E-2</v>
      </c>
      <c r="T2217">
        <v>1.2766275826290829</v>
      </c>
      <c r="U2217">
        <v>-0.4318945439463478</v>
      </c>
      <c r="V2217">
        <v>1.580373048703086</v>
      </c>
      <c r="W2217">
        <v>-5.7383113954723406</v>
      </c>
      <c r="X2217">
        <v>-6.2562858111151476</v>
      </c>
      <c r="Y2217">
        <v>-4.1773133067545736</v>
      </c>
      <c r="Z2217">
        <v>-5.0295953724107632</v>
      </c>
      <c r="AA2217">
        <v>1.278500832885761</v>
      </c>
      <c r="AB2217">
        <v>-0.4189721614240578</v>
      </c>
      <c r="AC2217">
        <v>1.582111440961141</v>
      </c>
      <c r="AD2217">
        <v>1.2188104599430101</v>
      </c>
      <c r="AE2217">
        <v>-4.5185923926123754</v>
      </c>
      <c r="AF2217">
        <v>1.220889851352895</v>
      </c>
      <c r="AG2217">
        <v>-8.304221179752</v>
      </c>
      <c r="AH2217">
        <v>-8.304221179752</v>
      </c>
    </row>
    <row r="2218" spans="1:34" x14ac:dyDescent="0.25">
      <c r="A2218">
        <v>2217</v>
      </c>
      <c r="B2218">
        <v>0.30386929149566921</v>
      </c>
      <c r="C2218">
        <v>-7.2318786628843137</v>
      </c>
      <c r="D2218">
        <v>-8.6431264060452779</v>
      </c>
      <c r="E2218">
        <v>-9.1593999292080106</v>
      </c>
      <c r="F2218">
        <v>-3.9882326223718452</v>
      </c>
      <c r="G2218">
        <v>0.27392916528210071</v>
      </c>
      <c r="H2218">
        <v>-3.7085115438294167E-2</v>
      </c>
      <c r="I2218">
        <v>-0.7442668328426606</v>
      </c>
      <c r="J2218">
        <v>2.3433816086138521</v>
      </c>
      <c r="K2218">
        <v>-7.5694507044242254</v>
      </c>
      <c r="L2218">
        <v>-8.0828133052738682</v>
      </c>
      <c r="M2218">
        <v>-3.5223047665226739</v>
      </c>
      <c r="N2218">
        <v>-9.4933040337132688</v>
      </c>
      <c r="O2218">
        <v>-4.3195683548651589</v>
      </c>
      <c r="P2218">
        <v>-4.9847622331248571</v>
      </c>
      <c r="Q2218">
        <v>-6.6464387112430787E-2</v>
      </c>
      <c r="R2218">
        <v>-0.76966239345834586</v>
      </c>
      <c r="S2218">
        <v>2.303661036152159</v>
      </c>
      <c r="T2218">
        <v>-1.082311764894472</v>
      </c>
      <c r="U2218">
        <v>1.979416300109629</v>
      </c>
      <c r="V2218">
        <v>1.290881349056701</v>
      </c>
      <c r="W2218">
        <v>-8.4155821976263088</v>
      </c>
      <c r="X2218">
        <v>-3.8641186360284592</v>
      </c>
      <c r="Y2218">
        <v>-4.5013551141085104</v>
      </c>
      <c r="Z2218">
        <v>-5.3160559769931766</v>
      </c>
      <c r="AA2218">
        <v>-1.1071641329405151</v>
      </c>
      <c r="AB2218">
        <v>1.9399139595721859</v>
      </c>
      <c r="AC2218">
        <v>1.2580696336072039</v>
      </c>
      <c r="AD2218">
        <v>0.92928993922836978</v>
      </c>
      <c r="AE2218">
        <v>-4.8426341999663114</v>
      </c>
      <c r="AF2218">
        <v>0.89684804399895801</v>
      </c>
      <c r="AG2218">
        <v>-8.304221179752</v>
      </c>
      <c r="AH2218">
        <v>-8.304221179752</v>
      </c>
    </row>
    <row r="2219" spans="1:34" x14ac:dyDescent="0.25">
      <c r="A2219">
        <v>2218</v>
      </c>
      <c r="B2219">
        <v>3.5601221100319251</v>
      </c>
      <c r="C2219">
        <v>-6.8047367540426889</v>
      </c>
      <c r="D2219">
        <v>-8.6414794227645295</v>
      </c>
      <c r="E2219">
        <v>-9.0807756139573303</v>
      </c>
      <c r="F2219">
        <v>-3.2375861617192889</v>
      </c>
      <c r="G2219">
        <v>3.5537305797878038</v>
      </c>
      <c r="H2219">
        <v>3.2191743607444239</v>
      </c>
      <c r="I2219">
        <v>2.5120705125450651</v>
      </c>
      <c r="J2219">
        <v>5.5998319256432687</v>
      </c>
      <c r="K2219">
        <v>-7.1410215103678647</v>
      </c>
      <c r="L2219">
        <v>-7.5767323000923197</v>
      </c>
      <c r="M2219">
        <v>-2.5472404269930888</v>
      </c>
      <c r="N2219">
        <v>-9.4124689435971103</v>
      </c>
      <c r="O2219">
        <v>-3.5548966788160001</v>
      </c>
      <c r="P2219">
        <v>-4.2084643002119142</v>
      </c>
      <c r="Q2219">
        <v>3.2133370273932731</v>
      </c>
      <c r="R2219">
        <v>2.5101390210473569</v>
      </c>
      <c r="S2219">
        <v>5.5834624506578621</v>
      </c>
      <c r="T2219">
        <v>2.174033322997754</v>
      </c>
      <c r="U2219">
        <v>5.2358831285305829</v>
      </c>
      <c r="V2219">
        <v>4.5474507945866369</v>
      </c>
      <c r="W2219">
        <v>-7.9075921097061546</v>
      </c>
      <c r="X2219">
        <v>-2.8794968928517779</v>
      </c>
      <c r="Y2219">
        <v>-3.4946529780987299</v>
      </c>
      <c r="Z2219">
        <v>-4.5268609549892842</v>
      </c>
      <c r="AA2219">
        <v>2.172637281565188</v>
      </c>
      <c r="AB2219">
        <v>5.2197153740778894</v>
      </c>
      <c r="AC2219">
        <v>4.5378710481129074</v>
      </c>
      <c r="AD2219">
        <v>4.1858787644421334</v>
      </c>
      <c r="AE2219">
        <v>-3.827437797535294</v>
      </c>
      <c r="AF2219">
        <v>4.1766494585046612</v>
      </c>
      <c r="AG2219">
        <v>-8.304221179752</v>
      </c>
      <c r="AH2219">
        <v>-8.304221179752</v>
      </c>
    </row>
    <row r="2220" spans="1:34" x14ac:dyDescent="0.25">
      <c r="A2220">
        <v>2219</v>
      </c>
      <c r="B2220">
        <v>0.26635612726553598</v>
      </c>
      <c r="C2220">
        <v>-7.3135388901545069</v>
      </c>
      <c r="D2220">
        <v>-8.6810081739758029</v>
      </c>
      <c r="E2220">
        <v>-9.1994732607014011</v>
      </c>
      <c r="F2220">
        <v>-7.0000153353256751</v>
      </c>
      <c r="G2220">
        <v>0.21043596705993739</v>
      </c>
      <c r="H2220">
        <v>-0.1155165533762418</v>
      </c>
      <c r="I2220">
        <v>-0.80792246614589958</v>
      </c>
      <c r="J2220">
        <v>-0.31206171746221512</v>
      </c>
      <c r="K2220">
        <v>-7.6917137380328668</v>
      </c>
      <c r="L2220">
        <v>-8.2088620373750576</v>
      </c>
      <c r="M2220">
        <v>-6.5225636444842809</v>
      </c>
      <c r="N2220">
        <v>-9.5740973980472095</v>
      </c>
      <c r="O2220">
        <v>-7.3293915162297347</v>
      </c>
      <c r="P2220">
        <v>-7.9929127503126862</v>
      </c>
      <c r="Q2220">
        <v>-0.17143725940078569</v>
      </c>
      <c r="R2220">
        <v>-0.85848079099586538</v>
      </c>
      <c r="S2220">
        <v>-0.36734968824143149</v>
      </c>
      <c r="T2220">
        <v>-1.1888081152862511</v>
      </c>
      <c r="U2220">
        <v>-0.6760380335607945</v>
      </c>
      <c r="V2220">
        <v>-1.364641396019711</v>
      </c>
      <c r="W2220">
        <v>-8.5846313797238984</v>
      </c>
      <c r="X2220">
        <v>-6.8630121706119089</v>
      </c>
      <c r="Y2220">
        <v>-7.4970943068586609</v>
      </c>
      <c r="Z2220">
        <v>-8.3224108515163202</v>
      </c>
      <c r="AA2220">
        <v>-1.239344563503201</v>
      </c>
      <c r="AB2220">
        <v>-0.73109676482140484</v>
      </c>
      <c r="AC2220">
        <v>-1.4129410907863871</v>
      </c>
      <c r="AD2220">
        <v>-1.726245725637261</v>
      </c>
      <c r="AE2220">
        <v>-7.8371599260848557</v>
      </c>
      <c r="AF2220">
        <v>-1.7741626803946331</v>
      </c>
      <c r="AG2220">
        <v>-8.304221179752</v>
      </c>
      <c r="AH2220">
        <v>-8.304221179752</v>
      </c>
    </row>
    <row r="2221" spans="1:34" x14ac:dyDescent="0.25">
      <c r="A2221">
        <v>2220</v>
      </c>
      <c r="B2221">
        <v>-19.706468322089631</v>
      </c>
      <c r="C2221">
        <v>-9.6689484233354204</v>
      </c>
      <c r="D2221">
        <v>-8.6938166933599401</v>
      </c>
      <c r="E2221">
        <v>-6.8740624736296239</v>
      </c>
      <c r="F2221">
        <v>-11.96378873318595</v>
      </c>
      <c r="G2221">
        <v>-19.644660523419169</v>
      </c>
      <c r="H2221">
        <v>-20.09118826394575</v>
      </c>
      <c r="I2221">
        <v>-18.036032887604701</v>
      </c>
      <c r="J2221">
        <v>-20.623760688578169</v>
      </c>
      <c r="K2221">
        <v>-10.058209414341601</v>
      </c>
      <c r="L2221">
        <v>-8.2414340842039024</v>
      </c>
      <c r="M2221">
        <v>-12.58873773465157</v>
      </c>
      <c r="N2221">
        <v>-7.268167729341922</v>
      </c>
      <c r="O2221">
        <v>-12.372607092707961</v>
      </c>
      <c r="P2221">
        <v>-10.3851515878629</v>
      </c>
      <c r="Q2221">
        <v>-20.029492797016879</v>
      </c>
      <c r="R2221">
        <v>-17.9820934971853</v>
      </c>
      <c r="S2221">
        <v>-20.55620219586665</v>
      </c>
      <c r="T2221">
        <v>-18.4231442899653</v>
      </c>
      <c r="U2221">
        <v>-20.983009598512599</v>
      </c>
      <c r="V2221">
        <v>-18.970499934734271</v>
      </c>
      <c r="W2221">
        <v>-8.6352553039393705</v>
      </c>
      <c r="X2221">
        <v>-12.981277147456041</v>
      </c>
      <c r="Y2221">
        <v>-11.03478700009406</v>
      </c>
      <c r="Z2221">
        <v>-10.79325865936176</v>
      </c>
      <c r="AA2221">
        <v>-18.369294911556739</v>
      </c>
      <c r="AB2221">
        <v>-20.915041525739099</v>
      </c>
      <c r="AC2221">
        <v>-18.913957923353902</v>
      </c>
      <c r="AD2221">
        <v>-19.332016807317121</v>
      </c>
      <c r="AE2221">
        <v>-11.42703168447928</v>
      </c>
      <c r="AF2221">
        <v>-19.27517951296214</v>
      </c>
      <c r="AG2221">
        <v>-8.304221179752</v>
      </c>
      <c r="AH2221">
        <v>-8.304221179752</v>
      </c>
    </row>
    <row r="2222" spans="1:34" x14ac:dyDescent="0.25">
      <c r="A2222">
        <v>2221</v>
      </c>
      <c r="B2222">
        <v>-19.243878549317461</v>
      </c>
      <c r="C2222">
        <v>-9.654681239283498</v>
      </c>
      <c r="D2222">
        <v>-8.6908157989773542</v>
      </c>
      <c r="E2222">
        <v>-9.6712189780931173</v>
      </c>
      <c r="F2222">
        <v>-11.4916322031299</v>
      </c>
      <c r="G2222">
        <v>-19.246663416053529</v>
      </c>
      <c r="H2222">
        <v>-19.625736207577479</v>
      </c>
      <c r="I2222">
        <v>-20.317966415474299</v>
      </c>
      <c r="J2222">
        <v>-19.821850756419611</v>
      </c>
      <c r="K2222">
        <v>-10.040579798450279</v>
      </c>
      <c r="L2222">
        <v>-11.023638964543579</v>
      </c>
      <c r="M2222">
        <v>-12.15124057774103</v>
      </c>
      <c r="N2222">
        <v>-10.059033421572151</v>
      </c>
      <c r="O2222">
        <v>-11.904710400053739</v>
      </c>
      <c r="P2222">
        <v>-12.638109018144039</v>
      </c>
      <c r="Q2222">
        <v>-19.628536642514259</v>
      </c>
      <c r="R2222">
        <v>-20.315580174109339</v>
      </c>
      <c r="S2222">
        <v>-19.824449071354909</v>
      </c>
      <c r="T2222">
        <v>-20.698834594348089</v>
      </c>
      <c r="U2222">
        <v>-20.185789816044991</v>
      </c>
      <c r="V2222">
        <v>-20.874161632206711</v>
      </c>
      <c r="W2222">
        <v>-11.410862803324051</v>
      </c>
      <c r="X2222">
        <v>-12.54903352575124</v>
      </c>
      <c r="Y2222">
        <v>-13.315598018996591</v>
      </c>
      <c r="Z2222">
        <v>-13.04451235017806</v>
      </c>
      <c r="AA2222">
        <v>-20.696443946616679</v>
      </c>
      <c r="AB2222">
        <v>-20.188196147934882</v>
      </c>
      <c r="AC2222">
        <v>-20.870040473899859</v>
      </c>
      <c r="AD2222">
        <v>-21.235722233306909</v>
      </c>
      <c r="AE2222">
        <v>-13.706629236750199</v>
      </c>
      <c r="AF2222">
        <v>-21.231262063508112</v>
      </c>
      <c r="AG2222">
        <v>-8.304221179752</v>
      </c>
      <c r="AH2222">
        <v>-8.304221179752</v>
      </c>
    </row>
    <row r="2223" spans="1:34" x14ac:dyDescent="0.25">
      <c r="A2223">
        <v>2222</v>
      </c>
      <c r="B2223">
        <v>-10.48820561267882</v>
      </c>
      <c r="C2223">
        <v>-8.5913674933948094</v>
      </c>
      <c r="D2223">
        <v>-8.6919416682800108</v>
      </c>
      <c r="E2223">
        <v>-9.4653087944271874</v>
      </c>
      <c r="F2223">
        <v>-9.9141879121253798</v>
      </c>
      <c r="G2223">
        <v>-10.49732359096847</v>
      </c>
      <c r="H2223">
        <v>-10.87604445852279</v>
      </c>
      <c r="I2223">
        <v>-11.56612347268767</v>
      </c>
      <c r="J2223">
        <v>-11.448826530841631</v>
      </c>
      <c r="K2223">
        <v>-8.9797332335797861</v>
      </c>
      <c r="L2223">
        <v>-9.7541978330968568</v>
      </c>
      <c r="M2223">
        <v>-10.038721238668471</v>
      </c>
      <c r="N2223">
        <v>-9.8531454414389241</v>
      </c>
      <c r="O2223">
        <v>-10.289356528509011</v>
      </c>
      <c r="P2223">
        <v>-10.99115578802617</v>
      </c>
      <c r="Q2223">
        <v>-10.88525934034455</v>
      </c>
      <c r="R2223">
        <v>-11.56994179086637</v>
      </c>
      <c r="S2223">
        <v>-11.456214814490011</v>
      </c>
      <c r="T2223">
        <v>-11.953253933520889</v>
      </c>
      <c r="U2223">
        <v>-11.81276897741912</v>
      </c>
      <c r="V2223">
        <v>-12.501161843244221</v>
      </c>
      <c r="W2223">
        <v>-10.14256453072203</v>
      </c>
      <c r="X2223">
        <v>-10.410572662493699</v>
      </c>
      <c r="Y2223">
        <v>-11.117204660906349</v>
      </c>
      <c r="Z2223">
        <v>-11.36272150692916</v>
      </c>
      <c r="AA2223">
        <v>-11.957143205237809</v>
      </c>
      <c r="AB2223">
        <v>-11.81996189106998</v>
      </c>
      <c r="AC2223">
        <v>-12.501806217034961</v>
      </c>
      <c r="AD2223">
        <v>-12.862726419664179</v>
      </c>
      <c r="AE2223">
        <v>-11.485180012659461</v>
      </c>
      <c r="AF2223">
        <v>-12.86302780664321</v>
      </c>
      <c r="AG2223">
        <v>-8.304221179752</v>
      </c>
      <c r="AH2223">
        <v>-8.304221179752</v>
      </c>
    </row>
    <row r="2224" spans="1:34" x14ac:dyDescent="0.25">
      <c r="A2224">
        <v>2223</v>
      </c>
      <c r="B2224">
        <v>-0.16052580993656179</v>
      </c>
      <c r="C2224">
        <v>-7.2864326763943748</v>
      </c>
      <c r="D2224">
        <v>-6.4643220871789788</v>
      </c>
      <c r="E2224">
        <v>-9.1695400425748677</v>
      </c>
      <c r="F2224">
        <v>-4.0496885959588953</v>
      </c>
      <c r="G2224">
        <v>-0.18803788059728849</v>
      </c>
      <c r="H2224">
        <v>1.677500282832747</v>
      </c>
      <c r="I2224">
        <v>-1.2075549218075301</v>
      </c>
      <c r="J2224">
        <v>1.9369897257612481</v>
      </c>
      <c r="K2224">
        <v>-5.4457154991850256</v>
      </c>
      <c r="L2224">
        <v>-8.1475742359362897</v>
      </c>
      <c r="M2224">
        <v>-3.605441231065396</v>
      </c>
      <c r="N2224">
        <v>-7.3258122950828453</v>
      </c>
      <c r="O2224">
        <v>-2.2494311776156088</v>
      </c>
      <c r="P2224">
        <v>-5.0467688335966399</v>
      </c>
      <c r="Q2224">
        <v>1.6499319294911481</v>
      </c>
      <c r="R2224">
        <v>-1.2304614675194601</v>
      </c>
      <c r="S2224">
        <v>1.900788720942497</v>
      </c>
      <c r="T2224">
        <v>0.6322802188926846</v>
      </c>
      <c r="U2224">
        <v>3.6940176485528431</v>
      </c>
      <c r="V2224">
        <v>0.88783099556562051</v>
      </c>
      <c r="W2224">
        <v>-6.3032128343676499</v>
      </c>
      <c r="X2224">
        <v>-1.8198395092350199</v>
      </c>
      <c r="Y2224">
        <v>-4.5851694085592891</v>
      </c>
      <c r="Z2224">
        <v>-3.2494126195058191</v>
      </c>
      <c r="AA2224">
        <v>0.60923218366306275</v>
      </c>
      <c r="AB2224">
        <v>3.656310276175764</v>
      </c>
      <c r="AC2224">
        <v>0.85881373318732956</v>
      </c>
      <c r="AD2224">
        <v>2.6439006720402598</v>
      </c>
      <c r="AE2224">
        <v>-2.8027228816377781</v>
      </c>
      <c r="AF2224">
        <v>2.6132443606025362</v>
      </c>
      <c r="AG2224">
        <v>-8.304221179752</v>
      </c>
      <c r="AH2224">
        <v>-8.304221179752</v>
      </c>
    </row>
    <row r="2225" spans="1:34" x14ac:dyDescent="0.25">
      <c r="A2225">
        <v>2224</v>
      </c>
      <c r="B2225">
        <v>-4.800732099706515</v>
      </c>
      <c r="C2225">
        <v>-7.8025024785318484</v>
      </c>
      <c r="D2225">
        <v>-6.4666433850017109</v>
      </c>
      <c r="E2225">
        <v>-9.2818604190086109</v>
      </c>
      <c r="F2225">
        <v>-5.1168345448155463</v>
      </c>
      <c r="G2225">
        <v>-4.7793355479691586</v>
      </c>
      <c r="H2225">
        <v>-2.962692179517632</v>
      </c>
      <c r="I2225">
        <v>-5.8475856558090493</v>
      </c>
      <c r="J2225">
        <v>-2.702806374830601</v>
      </c>
      <c r="K2225">
        <v>-5.9636242802006914</v>
      </c>
      <c r="L2225">
        <v>-8.7764141757022234</v>
      </c>
      <c r="M2225">
        <v>-4.9042573627570949</v>
      </c>
      <c r="N2225">
        <v>-7.4412593568576506</v>
      </c>
      <c r="O2225">
        <v>-3.336422395372304</v>
      </c>
      <c r="P2225">
        <v>-6.1504198724201373</v>
      </c>
      <c r="Q2225">
        <v>-2.941365737880723</v>
      </c>
      <c r="R2225">
        <v>-5.8217591348913302</v>
      </c>
      <c r="S2225">
        <v>-2.690508946429373</v>
      </c>
      <c r="T2225">
        <v>-4.0077344345225629</v>
      </c>
      <c r="U2225">
        <v>-0.94574415914889554</v>
      </c>
      <c r="V2225">
        <v>-3.7517176842943818</v>
      </c>
      <c r="W2225">
        <v>-6.934780035188731</v>
      </c>
      <c r="X2225">
        <v>-3.1323090747082851</v>
      </c>
      <c r="Y2225">
        <v>-5.9291823923655542</v>
      </c>
      <c r="Z2225">
        <v>-4.3712854184079779</v>
      </c>
      <c r="AA2225">
        <v>-3.9820654837088081</v>
      </c>
      <c r="AB2225">
        <v>-0.93498739119610619</v>
      </c>
      <c r="AC2225">
        <v>-3.7324839341845402</v>
      </c>
      <c r="AD2225">
        <v>-1.99560775770718</v>
      </c>
      <c r="AE2225">
        <v>-4.1588705317600949</v>
      </c>
      <c r="AF2225">
        <v>-1.978053306769334</v>
      </c>
      <c r="AG2225">
        <v>-8.304221179752</v>
      </c>
      <c r="AH2225">
        <v>-8.304221179752</v>
      </c>
    </row>
    <row r="2226" spans="1:34" x14ac:dyDescent="0.25">
      <c r="A2226">
        <v>2225</v>
      </c>
      <c r="B2226">
        <v>-0.1019935056162697</v>
      </c>
      <c r="C2226">
        <v>-7.3287112323556762</v>
      </c>
      <c r="D2226">
        <v>-8.6740724723583806</v>
      </c>
      <c r="E2226">
        <v>-9.2010617585644106</v>
      </c>
      <c r="F2226">
        <v>-6.5199369437345069</v>
      </c>
      <c r="G2226">
        <v>-0.13907453561396921</v>
      </c>
      <c r="H2226">
        <v>-0.47617110344717539</v>
      </c>
      <c r="I2226">
        <v>-1.171308178078845</v>
      </c>
      <c r="J2226">
        <v>-0.1882192905928603</v>
      </c>
      <c r="K2226">
        <v>-7.6994035711422999</v>
      </c>
      <c r="L2226">
        <v>-8.2248483140497761</v>
      </c>
      <c r="M2226">
        <v>-6.0527081735511148</v>
      </c>
      <c r="N2226">
        <v>-9.568282101317596</v>
      </c>
      <c r="O2226">
        <v>-6.8512698856914254</v>
      </c>
      <c r="P2226">
        <v>-7.5164645083164947</v>
      </c>
      <c r="Q2226">
        <v>-0.51315110213848758</v>
      </c>
      <c r="R2226">
        <v>-1.203231083486747</v>
      </c>
      <c r="S2226">
        <v>-0.2267423708762818</v>
      </c>
      <c r="T2226">
        <v>-1.5441367525134291</v>
      </c>
      <c r="U2226">
        <v>-0.55218375235905537</v>
      </c>
      <c r="V2226">
        <v>-1.240713440996138</v>
      </c>
      <c r="W2226">
        <v>-8.5927566098547192</v>
      </c>
      <c r="X2226">
        <v>-6.3945220430569014</v>
      </c>
      <c r="Y2226">
        <v>-7.0317585211369522</v>
      </c>
      <c r="Z2226">
        <v>-7.8477552875654641</v>
      </c>
      <c r="AA2226">
        <v>-1.5759443814966161</v>
      </c>
      <c r="AB2226">
        <v>-0.59048944745625509</v>
      </c>
      <c r="AC2226">
        <v>-1.272333773421237</v>
      </c>
      <c r="AD2226">
        <v>-1.60230385699453</v>
      </c>
      <c r="AE2226">
        <v>-7.3730376069947532</v>
      </c>
      <c r="AF2226">
        <v>-1.633555363029483</v>
      </c>
      <c r="AG2226">
        <v>-8.304221179752</v>
      </c>
      <c r="AH2226">
        <v>-8.304221179752</v>
      </c>
    </row>
    <row r="2227" spans="1:34" x14ac:dyDescent="0.25">
      <c r="A2227">
        <v>2226</v>
      </c>
      <c r="B2227">
        <v>-19.703586551763721</v>
      </c>
      <c r="C2227">
        <v>-9.6712416561756083</v>
      </c>
      <c r="D2227">
        <v>-8.6910361878237214</v>
      </c>
      <c r="E2227">
        <v>-9.6824509882137608</v>
      </c>
      <c r="F2227">
        <v>-11.596408504499861</v>
      </c>
      <c r="G2227">
        <v>-19.670746619469089</v>
      </c>
      <c r="H2227">
        <v>-20.085434138199599</v>
      </c>
      <c r="I2227">
        <v>-20.777546543965769</v>
      </c>
      <c r="J2227">
        <v>-20.281259979094159</v>
      </c>
      <c r="K2227">
        <v>-10.05732411323021</v>
      </c>
      <c r="L2227">
        <v>-11.05147639519854</v>
      </c>
      <c r="M2227">
        <v>-12.246075627588571</v>
      </c>
      <c r="N2227">
        <v>-10.07056634848237</v>
      </c>
      <c r="O2227">
        <v>-12.011400209162421</v>
      </c>
      <c r="P2227">
        <v>-12.746483753458079</v>
      </c>
      <c r="Q2227">
        <v>-20.052619845929819</v>
      </c>
      <c r="R2227">
        <v>-20.739663377524892</v>
      </c>
      <c r="S2227">
        <v>-20.248532274770461</v>
      </c>
      <c r="T2227">
        <v>-21.158403009819921</v>
      </c>
      <c r="U2227">
        <v>-20.645174059947731</v>
      </c>
      <c r="V2227">
        <v>-21.333390634842019</v>
      </c>
      <c r="W2227">
        <v>-11.43897296008452</v>
      </c>
      <c r="X2227">
        <v>-12.645233918976929</v>
      </c>
      <c r="Y2227">
        <v>-13.41495275405558</v>
      </c>
      <c r="Z2227">
        <v>-13.15463381193751</v>
      </c>
      <c r="AA2227">
        <v>-21.120527150032231</v>
      </c>
      <c r="AB2227">
        <v>-20.612279351350431</v>
      </c>
      <c r="AC2227">
        <v>-21.294123677315419</v>
      </c>
      <c r="AD2227">
        <v>-21.69492191795899</v>
      </c>
      <c r="AE2227">
        <v>-13.8071974384408</v>
      </c>
      <c r="AF2227">
        <v>-21.655345266923661</v>
      </c>
      <c r="AG2227">
        <v>-8.304221179752</v>
      </c>
      <c r="AH2227">
        <v>-8.304221179752</v>
      </c>
    </row>
    <row r="2228" spans="1:34" x14ac:dyDescent="0.25">
      <c r="A2228">
        <v>2227</v>
      </c>
      <c r="B2228">
        <v>-12.73673886820125</v>
      </c>
      <c r="C2228">
        <v>-8.8181958080427894</v>
      </c>
      <c r="D2228">
        <v>-6.5112716329047622</v>
      </c>
      <c r="E2228">
        <v>-6.7044899221950711</v>
      </c>
      <c r="F2228">
        <v>-10.31340909173762</v>
      </c>
      <c r="G2228">
        <v>-12.68095635612082</v>
      </c>
      <c r="H2228">
        <v>-10.942480700278461</v>
      </c>
      <c r="I2228">
        <v>-11.065226764221279</v>
      </c>
      <c r="J2228">
        <v>-13.596098913005131</v>
      </c>
      <c r="K2228">
        <v>-7.0262252140945973</v>
      </c>
      <c r="L2228">
        <v>-7.2204561658580984</v>
      </c>
      <c r="M2228">
        <v>-10.514173443104839</v>
      </c>
      <c r="N2228">
        <v>-4.9159339397442148</v>
      </c>
      <c r="O2228">
        <v>-8.5587205771792387</v>
      </c>
      <c r="P2228">
        <v>-8.6767961606670401</v>
      </c>
      <c r="Q2228">
        <v>-10.887425267235569</v>
      </c>
      <c r="R2228">
        <v>-11.01722135806868</v>
      </c>
      <c r="S2228">
        <v>-13.53340329789857</v>
      </c>
      <c r="T2228">
        <v>-9.2744608731904421</v>
      </c>
      <c r="U2228">
        <v>-11.834360518809939</v>
      </c>
      <c r="V2228">
        <v>-11.93953939387683</v>
      </c>
      <c r="W2228">
        <v>-5.4327834739842444</v>
      </c>
      <c r="X2228">
        <v>-8.7574517705226338</v>
      </c>
      <c r="Y2228">
        <v>-8.8885855750720761</v>
      </c>
      <c r="Z2228">
        <v>-6.9269271030824848</v>
      </c>
      <c r="AA2228">
        <v>-9.2272273817754229</v>
      </c>
      <c r="AB2228">
        <v>-11.772973995957781</v>
      </c>
      <c r="AC2228">
        <v>-11.88754261059603</v>
      </c>
      <c r="AD2228">
        <v>-10.183402136966279</v>
      </c>
      <c r="AE2228">
        <v>-7.137689180572302</v>
      </c>
      <c r="AF2228">
        <v>-10.133111983180831</v>
      </c>
      <c r="AG2228">
        <v>-8.304221179752</v>
      </c>
      <c r="AH2228">
        <v>-8.304221179752</v>
      </c>
    </row>
    <row r="2229" spans="1:34" x14ac:dyDescent="0.25">
      <c r="A2229">
        <v>2228</v>
      </c>
      <c r="B2229">
        <v>-17.44710838778429</v>
      </c>
      <c r="C2229">
        <v>-9.4442951747994286</v>
      </c>
      <c r="D2229">
        <v>-8.6945785045464667</v>
      </c>
      <c r="E2229">
        <v>-9.6326148928750914</v>
      </c>
      <c r="F2229">
        <v>-11.448043412910311</v>
      </c>
      <c r="G2229">
        <v>-17.454179574032711</v>
      </c>
      <c r="H2229">
        <v>-17.834010083714858</v>
      </c>
      <c r="I2229">
        <v>-18.524422557917891</v>
      </c>
      <c r="J2229">
        <v>-18.347785021969418</v>
      </c>
      <c r="K2229">
        <v>-9.8344856559178737</v>
      </c>
      <c r="L2229">
        <v>-10.77500637382464</v>
      </c>
      <c r="M2229">
        <v>-11.99716118800859</v>
      </c>
      <c r="N2229">
        <v>-10.024229662697691</v>
      </c>
      <c r="O2229">
        <v>-11.8531452719255</v>
      </c>
      <c r="P2229">
        <v>-12.57989015939466</v>
      </c>
      <c r="Q2229">
        <v>-17.8411657319112</v>
      </c>
      <c r="R2229">
        <v>-18.526218005779441</v>
      </c>
      <c r="S2229">
        <v>-18.35337706735039</v>
      </c>
      <c r="T2229">
        <v>-18.910571791572082</v>
      </c>
      <c r="U2229">
        <v>-18.71172619843987</v>
      </c>
      <c r="V2229">
        <v>-19.4001111706412</v>
      </c>
      <c r="W2229">
        <v>-11.16647331300876</v>
      </c>
      <c r="X2229">
        <v>-12.389492762506171</v>
      </c>
      <c r="Y2229">
        <v>-13.143439888418319</v>
      </c>
      <c r="Z2229">
        <v>-12.97896417211212</v>
      </c>
      <c r="AA2229">
        <v>-18.912426735931302</v>
      </c>
      <c r="AB2229">
        <v>-18.71712414393037</v>
      </c>
      <c r="AC2229">
        <v>-19.398968469895351</v>
      </c>
      <c r="AD2229">
        <v>-19.761674256316251</v>
      </c>
      <c r="AE2229">
        <v>-13.529617239645511</v>
      </c>
      <c r="AF2229">
        <v>-19.760190059503589</v>
      </c>
      <c r="AG2229">
        <v>-8.304221179752</v>
      </c>
      <c r="AH2229">
        <v>-8.304221179752</v>
      </c>
    </row>
    <row r="2230" spans="1:34" x14ac:dyDescent="0.25">
      <c r="A2230">
        <v>2229</v>
      </c>
      <c r="B2230">
        <v>-13.166049773628339</v>
      </c>
      <c r="C2230">
        <v>-8.836636666103189</v>
      </c>
      <c r="D2230">
        <v>-6.4708569669570162</v>
      </c>
      <c r="E2230">
        <v>-9.4840371792116134</v>
      </c>
      <c r="F2230">
        <v>-7.0435159413468948</v>
      </c>
      <c r="G2230">
        <v>-13.14887989296242</v>
      </c>
      <c r="H2230">
        <v>-11.32801104840164</v>
      </c>
      <c r="I2230">
        <v>-14.21291850121704</v>
      </c>
      <c r="J2230">
        <v>-11.06815949719992</v>
      </c>
      <c r="K2230">
        <v>-7.0010686297527842</v>
      </c>
      <c r="L2230">
        <v>-10.01353461100479</v>
      </c>
      <c r="M2230">
        <v>-7.3473349435260484</v>
      </c>
      <c r="N2230">
        <v>-7.6490994289960392</v>
      </c>
      <c r="O2230">
        <v>-5.2990384729044244</v>
      </c>
      <c r="P2230">
        <v>-8.1429667583581971</v>
      </c>
      <c r="Q2230">
        <v>-11.310910082873979</v>
      </c>
      <c r="R2230">
        <v>-14.19130347988459</v>
      </c>
      <c r="S2230">
        <v>-11.060053291422641</v>
      </c>
      <c r="T2230">
        <v>-12.37306866961084</v>
      </c>
      <c r="U2230">
        <v>-9.3111002451013078</v>
      </c>
      <c r="V2230">
        <v>-12.11709218870225</v>
      </c>
      <c r="W2230">
        <v>-8.1768095403905718</v>
      </c>
      <c r="X2230">
        <v>-5.5999628362840577</v>
      </c>
      <c r="Y2230">
        <v>-8.4536143069407252</v>
      </c>
      <c r="Z2230">
        <v>-6.3968579694059491</v>
      </c>
      <c r="AA2230">
        <v>-12.35160982870207</v>
      </c>
      <c r="AB2230">
        <v>-9.3045317361893698</v>
      </c>
      <c r="AC2230">
        <v>-12.10202827917781</v>
      </c>
      <c r="AD2230">
        <v>-10.36098574051984</v>
      </c>
      <c r="AE2230">
        <v>-6.7051448457041616</v>
      </c>
      <c r="AF2230">
        <v>-10.3475976517626</v>
      </c>
      <c r="AG2230">
        <v>-8.304221179752</v>
      </c>
      <c r="AH2230">
        <v>-8.304221179752</v>
      </c>
    </row>
    <row r="2231" spans="1:34" x14ac:dyDescent="0.25">
      <c r="A2231">
        <v>2230</v>
      </c>
      <c r="B2231">
        <v>0.84408592788194237</v>
      </c>
      <c r="C2231">
        <v>-7.1114709438458554</v>
      </c>
      <c r="D2231">
        <v>-6.461050997573631</v>
      </c>
      <c r="E2231">
        <v>-6.331188801592246</v>
      </c>
      <c r="F2231">
        <v>-3.745087041590383</v>
      </c>
      <c r="G2231">
        <v>0.88266915295683257</v>
      </c>
      <c r="H2231">
        <v>2.6852295589680399</v>
      </c>
      <c r="I2231">
        <v>2.5453927716634301</v>
      </c>
      <c r="J2231">
        <v>2.9848895027426159</v>
      </c>
      <c r="K2231">
        <v>-5.2676032639256789</v>
      </c>
      <c r="L2231">
        <v>-5.1341735217715918</v>
      </c>
      <c r="M2231">
        <v>-3.1808731395400689</v>
      </c>
      <c r="N2231">
        <v>-4.4868116594332044</v>
      </c>
      <c r="O2231">
        <v>-1.934582300158032</v>
      </c>
      <c r="P2231">
        <v>-2.0060769309229101</v>
      </c>
      <c r="Q2231">
        <v>2.7237424388236251</v>
      </c>
      <c r="R2231">
        <v>2.5754307921664248</v>
      </c>
      <c r="S2231">
        <v>3.0188453055706721</v>
      </c>
      <c r="T2231">
        <v>4.3852453826302096</v>
      </c>
      <c r="U2231">
        <v>4.74660757522516</v>
      </c>
      <c r="V2231">
        <v>4.6413024021779794</v>
      </c>
      <c r="W2231">
        <v>-3.2892666679919218</v>
      </c>
      <c r="X2231">
        <v>-1.385921852369481</v>
      </c>
      <c r="Y2231">
        <v>-1.428734085586524</v>
      </c>
      <c r="Z2231">
        <v>-0.20492190814823369</v>
      </c>
      <c r="AA2231">
        <v>4.4151244433489474</v>
      </c>
      <c r="AB2231">
        <v>4.7792746075114687</v>
      </c>
      <c r="AC2231">
        <v>4.6647059928732144</v>
      </c>
      <c r="AD2231">
        <v>6.3974158071699714</v>
      </c>
      <c r="AE2231">
        <v>0.35613937459819778</v>
      </c>
      <c r="AF2231">
        <v>6.4191366202884206</v>
      </c>
      <c r="AG2231">
        <v>-8.304221179752</v>
      </c>
      <c r="AH2231">
        <v>-8.304221179752</v>
      </c>
    </row>
    <row r="2232" spans="1:34" x14ac:dyDescent="0.25">
      <c r="A2232">
        <v>2231</v>
      </c>
      <c r="B2232">
        <v>1.234018590891294</v>
      </c>
      <c r="C2232">
        <v>-7.1114375843715223</v>
      </c>
      <c r="D2232">
        <v>-6.4636189392973451</v>
      </c>
      <c r="E2232">
        <v>-9.135843913801601</v>
      </c>
      <c r="F2232">
        <v>-3.7284290549166341</v>
      </c>
      <c r="G2232">
        <v>1.209525570995881</v>
      </c>
      <c r="H2232">
        <v>3.072045537205021</v>
      </c>
      <c r="I2232">
        <v>0.1870003157961557</v>
      </c>
      <c r="J2232">
        <v>3.3315594469087402</v>
      </c>
      <c r="K2232">
        <v>-5.2701687134987152</v>
      </c>
      <c r="L2232">
        <v>-7.9387481026249009</v>
      </c>
      <c r="M2232">
        <v>-3.1956222401762759</v>
      </c>
      <c r="N2232">
        <v>-7.2911713959505891</v>
      </c>
      <c r="O2232">
        <v>-1.9221771745451259</v>
      </c>
      <c r="P2232">
        <v>-4.7145277891587938</v>
      </c>
      <c r="Q2232">
        <v>3.0474953810843171</v>
      </c>
      <c r="R2232">
        <v>0.1671019840737101</v>
      </c>
      <c r="S2232">
        <v>3.298352172535667</v>
      </c>
      <c r="T2232">
        <v>2.026836449125152</v>
      </c>
      <c r="U2232">
        <v>5.0885894865454029</v>
      </c>
      <c r="V2232">
        <v>2.2824159895977938</v>
      </c>
      <c r="W2232">
        <v>-6.0935685227397149</v>
      </c>
      <c r="X2232">
        <v>-1.4059244882114299</v>
      </c>
      <c r="Y2232">
        <v>-4.1617913620357996</v>
      </c>
      <c r="Z2232">
        <v>-2.911661615370901</v>
      </c>
      <c r="AA2232">
        <v>2.0067956352562319</v>
      </c>
      <c r="AB2232">
        <v>5.0538737277689334</v>
      </c>
      <c r="AC2232">
        <v>2.256377184780499</v>
      </c>
      <c r="AD2232">
        <v>4.0384881506472841</v>
      </c>
      <c r="AE2232">
        <v>-2.3757044352194718</v>
      </c>
      <c r="AF2232">
        <v>4.010807812195706</v>
      </c>
      <c r="AG2232">
        <v>-8.304221179752</v>
      </c>
      <c r="AH2232">
        <v>-8.304221179752</v>
      </c>
    </row>
    <row r="2233" spans="1:34" x14ac:dyDescent="0.25">
      <c r="A2233">
        <v>2232</v>
      </c>
      <c r="B2233">
        <v>1.3577509530638081</v>
      </c>
      <c r="C2233">
        <v>-7.1743701127651116</v>
      </c>
      <c r="D2233">
        <v>-8.6705934499093935</v>
      </c>
      <c r="E2233">
        <v>-6.3514785366601156</v>
      </c>
      <c r="F2233">
        <v>-6.1126154308221183</v>
      </c>
      <c r="G2233">
        <v>1.3185346715056341</v>
      </c>
      <c r="H2233">
        <v>0.98667160344583948</v>
      </c>
      <c r="I2233">
        <v>3.0365273251199452</v>
      </c>
      <c r="J2233">
        <v>1.3142409680263061</v>
      </c>
      <c r="K2233">
        <v>-7.5417280509530897</v>
      </c>
      <c r="L2233">
        <v>-5.220791199080189</v>
      </c>
      <c r="M2233">
        <v>-5.5704860620283227</v>
      </c>
      <c r="N2233">
        <v>-6.7177610354263271</v>
      </c>
      <c r="O2233">
        <v>-6.431862886433966</v>
      </c>
      <c r="P2233">
        <v>-4.3695094597725186</v>
      </c>
      <c r="Q2233">
        <v>0.94756158075947194</v>
      </c>
      <c r="R2233">
        <v>2.9895633497646199</v>
      </c>
      <c r="S2233">
        <v>1.2782163873173751</v>
      </c>
      <c r="T2233">
        <v>2.6636937875414501</v>
      </c>
      <c r="U2233">
        <v>0.95491881525250888</v>
      </c>
      <c r="V2233">
        <v>2.9669732800602082</v>
      </c>
      <c r="W2233">
        <v>-5.5878813165685877</v>
      </c>
      <c r="X2233">
        <v>-5.9015850228157376</v>
      </c>
      <c r="Y2233">
        <v>-3.8131494929552638</v>
      </c>
      <c r="Z2233">
        <v>-4.6953347486146626</v>
      </c>
      <c r="AA2233">
        <v>2.616850051754751</v>
      </c>
      <c r="AB2233">
        <v>0.91937705744493181</v>
      </c>
      <c r="AC2233">
        <v>2.9204606598301299</v>
      </c>
      <c r="AD2233">
        <v>2.6053704411875689</v>
      </c>
      <c r="AE2233">
        <v>-4.1507881789182486</v>
      </c>
      <c r="AF2233">
        <v>2.5592390702218841</v>
      </c>
      <c r="AG2233">
        <v>-8.304221179752</v>
      </c>
      <c r="AH2233">
        <v>-8.304221179752</v>
      </c>
    </row>
    <row r="2234" spans="1:34" x14ac:dyDescent="0.25">
      <c r="A2234">
        <v>2233</v>
      </c>
      <c r="B2234">
        <v>0.89389130621664192</v>
      </c>
      <c r="C2234">
        <v>-7.2246688715582081</v>
      </c>
      <c r="D2234">
        <v>-8.6708251414249027</v>
      </c>
      <c r="E2234">
        <v>-6.3627105732761189</v>
      </c>
      <c r="F2234">
        <v>-6.2192576729046438</v>
      </c>
      <c r="G2234">
        <v>0.86071312618909601</v>
      </c>
      <c r="H2234">
        <v>0.52281366368751014</v>
      </c>
      <c r="I2234">
        <v>2.572689351824438</v>
      </c>
      <c r="J2234">
        <v>0.85043196181841274</v>
      </c>
      <c r="K2234">
        <v>-7.5922107076340044</v>
      </c>
      <c r="L2234">
        <v>-5.2823669716361321</v>
      </c>
      <c r="M2234">
        <v>-5.6990594537768438</v>
      </c>
      <c r="N2234">
        <v>-6.7293053019062086</v>
      </c>
      <c r="O2234">
        <v>-6.540487004396919</v>
      </c>
      <c r="P2234">
        <v>-4.4798002669892538</v>
      </c>
      <c r="Q2234">
        <v>0.48974003544293371</v>
      </c>
      <c r="R2234">
        <v>2.5317418044480822</v>
      </c>
      <c r="S2234">
        <v>0.82039484200083712</v>
      </c>
      <c r="T2234">
        <v>2.1998577995035071</v>
      </c>
      <c r="U2234">
        <v>0.49111404273475229</v>
      </c>
      <c r="V2234">
        <v>2.5031948196216778</v>
      </c>
      <c r="W2234">
        <v>-5.6497298152300459</v>
      </c>
      <c r="X2234">
        <v>-6.0315237579424146</v>
      </c>
      <c r="Y2234">
        <v>-3.946242569915241</v>
      </c>
      <c r="Z2234">
        <v>-4.8074449154508816</v>
      </c>
      <c r="AA2234">
        <v>2.159028506438212</v>
      </c>
      <c r="AB2234">
        <v>0.46155551212839352</v>
      </c>
      <c r="AC2234">
        <v>2.4626391145135922</v>
      </c>
      <c r="AD2234">
        <v>2.1415969498987382</v>
      </c>
      <c r="AE2234">
        <v>-4.2850947225098306</v>
      </c>
      <c r="AF2234">
        <v>2.1014175249053459</v>
      </c>
      <c r="AG2234">
        <v>-8.304221179752</v>
      </c>
      <c r="AH2234">
        <v>-8.304221179752</v>
      </c>
    </row>
    <row r="2235" spans="1:34" x14ac:dyDescent="0.25">
      <c r="A2235">
        <v>2234</v>
      </c>
      <c r="B2235">
        <v>-11.772267919731259</v>
      </c>
      <c r="C2235">
        <v>-8.6678384123886829</v>
      </c>
      <c r="D2235">
        <v>-6.4701558950758384</v>
      </c>
      <c r="E2235">
        <v>-9.4503410553048415</v>
      </c>
      <c r="F2235">
        <v>-6.7225991241089824</v>
      </c>
      <c r="G2235">
        <v>-11.7575132796776</v>
      </c>
      <c r="H2235">
        <v>-9.9342298773400994</v>
      </c>
      <c r="I2235">
        <v>-12.81914531674062</v>
      </c>
      <c r="J2235">
        <v>-9.6743978995585493</v>
      </c>
      <c r="K2235">
        <v>-6.8317186823748184</v>
      </c>
      <c r="L2235">
        <v>-9.8109053160017474</v>
      </c>
      <c r="M2235">
        <v>-6.9437127909452734</v>
      </c>
      <c r="N2235">
        <v>-7.6144606126418841</v>
      </c>
      <c r="O2235">
        <v>-4.9721397510520724</v>
      </c>
      <c r="P2235">
        <v>-7.8110776454943158</v>
      </c>
      <c r="Q2235">
        <v>-9.9195434695891631</v>
      </c>
      <c r="R2235">
        <v>-12.79993686659977</v>
      </c>
      <c r="S2235">
        <v>-9.6686866781378136</v>
      </c>
      <c r="T2235">
        <v>-10.97929627923746</v>
      </c>
      <c r="U2235">
        <v>-7.9173403409359944</v>
      </c>
      <c r="V2235">
        <v>-10.72334280936863</v>
      </c>
      <c r="W2235">
        <v>-7.9733620670709806</v>
      </c>
      <c r="X2235">
        <v>-5.1922446535688138</v>
      </c>
      <c r="Y2235">
        <v>-8.0364330987255812</v>
      </c>
      <c r="Z2235">
        <v>-6.05947223763207</v>
      </c>
      <c r="AA2235">
        <v>-10.96024321541725</v>
      </c>
      <c r="AB2235">
        <v>-7.9131651229045454</v>
      </c>
      <c r="AC2235">
        <v>-10.71066166589298</v>
      </c>
      <c r="AD2235">
        <v>-8.9672383488460969</v>
      </c>
      <c r="AE2235">
        <v>-6.2843232375942009</v>
      </c>
      <c r="AF2235">
        <v>-8.9562310384777746</v>
      </c>
      <c r="AG2235">
        <v>-8.304221179752</v>
      </c>
      <c r="AH2235">
        <v>-8.304221179752</v>
      </c>
    </row>
    <row r="2236" spans="1:34" x14ac:dyDescent="0.25">
      <c r="A2236">
        <v>2235</v>
      </c>
      <c r="B2236">
        <v>-0.95852418341343804</v>
      </c>
      <c r="C2236">
        <v>-7.401200582675286</v>
      </c>
      <c r="D2236">
        <v>-6.492706209103015</v>
      </c>
      <c r="E2236">
        <v>-6.4065467737806756</v>
      </c>
      <c r="F2236">
        <v>-6.5990409949856437</v>
      </c>
      <c r="G2236">
        <v>-0.94579997686762407</v>
      </c>
      <c r="H2236">
        <v>0.84939096480032439</v>
      </c>
      <c r="I2236">
        <v>0.721536924233662</v>
      </c>
      <c r="J2236">
        <v>-0.94361569662928058</v>
      </c>
      <c r="K2236">
        <v>-5.5910048936652803</v>
      </c>
      <c r="L2236">
        <v>-5.5029366411941094</v>
      </c>
      <c r="M2236">
        <v>-6.1389975147928482</v>
      </c>
      <c r="N2236">
        <v>-4.5964366430842967</v>
      </c>
      <c r="O2236">
        <v>-4.7945642020182744</v>
      </c>
      <c r="P2236">
        <v>-4.8710369417660697</v>
      </c>
      <c r="Q2236">
        <v>0.86159029486918115</v>
      </c>
      <c r="R2236">
        <v>0.7263966732096373</v>
      </c>
      <c r="S2236">
        <v>-0.9270235303861557</v>
      </c>
      <c r="T2236">
        <v>2.5265997385192209</v>
      </c>
      <c r="U2236">
        <v>0.81809009815186384</v>
      </c>
      <c r="V2236">
        <v>0.71270862007492675</v>
      </c>
      <c r="W2236">
        <v>-3.6939873691834859</v>
      </c>
      <c r="X2236">
        <v>-4.348142257756729</v>
      </c>
      <c r="Y2236">
        <v>-4.4004175164736727</v>
      </c>
      <c r="Z2236">
        <v>-3.0754274541206641</v>
      </c>
      <c r="AA2236">
        <v>2.5308787658644598</v>
      </c>
      <c r="AB2236">
        <v>0.83340577155464091</v>
      </c>
      <c r="AC2236">
        <v>0.71883715691638661</v>
      </c>
      <c r="AD2236">
        <v>2.4688076145327922</v>
      </c>
      <c r="AE2236">
        <v>-2.6191844561837661</v>
      </c>
      <c r="AF2236">
        <v>2.4732677843315929</v>
      </c>
      <c r="AG2236">
        <v>-8.304221179752</v>
      </c>
      <c r="AH2236">
        <v>-8.304221179752</v>
      </c>
    </row>
    <row r="2237" spans="1:34" x14ac:dyDescent="0.25">
      <c r="A2237">
        <v>2236</v>
      </c>
      <c r="B2237">
        <v>2.6996939701441089</v>
      </c>
      <c r="C2237">
        <v>-6.9088988334938364</v>
      </c>
      <c r="D2237">
        <v>-6.4601237701781544</v>
      </c>
      <c r="E2237">
        <v>-6.2862606540467896</v>
      </c>
      <c r="F2237">
        <v>-3.3184419124148712</v>
      </c>
      <c r="G2237">
        <v>2.715332409402615</v>
      </c>
      <c r="H2237">
        <v>4.5408311142926294</v>
      </c>
      <c r="I2237">
        <v>4.4009184544292932</v>
      </c>
      <c r="J2237">
        <v>4.8403051105755486</v>
      </c>
      <c r="K2237">
        <v>-5.064295562022382</v>
      </c>
      <c r="L2237">
        <v>-4.886493356368188</v>
      </c>
      <c r="M2237">
        <v>-2.6652024973663591</v>
      </c>
      <c r="N2237">
        <v>-4.4406341306740993</v>
      </c>
      <c r="O2237">
        <v>-1.500006876924413</v>
      </c>
      <c r="P2237">
        <v>-1.5648354950395329</v>
      </c>
      <c r="Q2237">
        <v>4.5564056952694063</v>
      </c>
      <c r="R2237">
        <v>4.4080940486122069</v>
      </c>
      <c r="S2237">
        <v>4.8515085620164538</v>
      </c>
      <c r="T2237">
        <v>6.2407635214173283</v>
      </c>
      <c r="U2237">
        <v>6.60200709503557</v>
      </c>
      <c r="V2237">
        <v>6.4966019360873286</v>
      </c>
      <c r="W2237">
        <v>-3.0404955981664581</v>
      </c>
      <c r="X2237">
        <v>-0.86478983668314291</v>
      </c>
      <c r="Y2237">
        <v>-0.89498470256698781</v>
      </c>
      <c r="Z2237">
        <v>0.24359993083242801</v>
      </c>
      <c r="AA2237">
        <v>6.2477876997947286</v>
      </c>
      <c r="AB2237">
        <v>6.6119378639572499</v>
      </c>
      <c r="AC2237">
        <v>6.4973692493189956</v>
      </c>
      <c r="AD2237">
        <v>8.2526964583104636</v>
      </c>
      <c r="AE2237">
        <v>0.89474262414415562</v>
      </c>
      <c r="AF2237">
        <v>8.2517998767342018</v>
      </c>
      <c r="AG2237">
        <v>-8.304221179752</v>
      </c>
      <c r="AH2237">
        <v>-8.304221179752</v>
      </c>
    </row>
    <row r="2238" spans="1:34" x14ac:dyDescent="0.25">
      <c r="A2238">
        <v>2237</v>
      </c>
      <c r="B2238">
        <v>-0.27061135649275431</v>
      </c>
      <c r="C2238">
        <v>-7.3816381906523407</v>
      </c>
      <c r="D2238">
        <v>-6.507772460549087</v>
      </c>
      <c r="E2238">
        <v>-9.2171119812733959</v>
      </c>
      <c r="F2238">
        <v>-7.516931771872323</v>
      </c>
      <c r="G2238">
        <v>-0.32198323055621342</v>
      </c>
      <c r="H2238">
        <v>1.520517664909151</v>
      </c>
      <c r="I2238">
        <v>-1.34758258831652</v>
      </c>
      <c r="J2238">
        <v>-1.173603796806562</v>
      </c>
      <c r="K2238">
        <v>-5.5874850606682109</v>
      </c>
      <c r="L2238">
        <v>-8.2953041309612932</v>
      </c>
      <c r="M2238">
        <v>-7.0572578289839347</v>
      </c>
      <c r="N2238">
        <v>-7.4200994722841571</v>
      </c>
      <c r="O2238">
        <v>-5.7147064303305903</v>
      </c>
      <c r="P2238">
        <v>-8.5103736752309871</v>
      </c>
      <c r="Q2238">
        <v>1.4684443825506841</v>
      </c>
      <c r="R2238">
        <v>-1.3934334586358359</v>
      </c>
      <c r="S2238">
        <v>-1.2217797234080241</v>
      </c>
      <c r="T2238">
        <v>0.44315233269631099</v>
      </c>
      <c r="U2238">
        <v>0.58341565860475719</v>
      </c>
      <c r="V2238">
        <v>-2.2228236185409171</v>
      </c>
      <c r="W2238">
        <v>-6.5002678342385352</v>
      </c>
      <c r="X2238">
        <v>-5.2702907637754013</v>
      </c>
      <c r="Y2238">
        <v>-8.0324663212663712</v>
      </c>
      <c r="Z2238">
        <v>-6.7112129246174321</v>
      </c>
      <c r="AA2238">
        <v>0.39656051765742067</v>
      </c>
      <c r="AB2238">
        <v>0.53374183182524304</v>
      </c>
      <c r="AC2238">
        <v>-2.263754711163191</v>
      </c>
      <c r="AD2238">
        <v>-0.46676388036567612</v>
      </c>
      <c r="AE2238">
        <v>-6.2488063277132548</v>
      </c>
      <c r="AF2238">
        <v>-0.50932408374798499</v>
      </c>
      <c r="AG2238">
        <v>-8.304221179752</v>
      </c>
      <c r="AH2238">
        <v>-8.304221179752</v>
      </c>
    </row>
    <row r="2239" spans="1:34" x14ac:dyDescent="0.25">
      <c r="A2239">
        <v>2238</v>
      </c>
      <c r="B2239">
        <v>-11.88317365069044</v>
      </c>
      <c r="C2239">
        <v>-8.7698052733667424</v>
      </c>
      <c r="D2239">
        <v>-8.6926459694952296</v>
      </c>
      <c r="E2239">
        <v>-9.4990049259040621</v>
      </c>
      <c r="F2239">
        <v>-10.235637855281171</v>
      </c>
      <c r="G2239">
        <v>-11.89832973051073</v>
      </c>
      <c r="H2239">
        <v>-12.27101420362326</v>
      </c>
      <c r="I2239">
        <v>-12.96111318425096</v>
      </c>
      <c r="J2239">
        <v>-12.84384520949253</v>
      </c>
      <c r="K2239">
        <v>-9.158722707215178</v>
      </c>
      <c r="L2239">
        <v>-9.9664666543573279</v>
      </c>
      <c r="M2239">
        <v>-10.451982917506671</v>
      </c>
      <c r="N2239">
        <v>-9.887787497670125</v>
      </c>
      <c r="O2239">
        <v>-10.616807910034019</v>
      </c>
      <c r="P2239">
        <v>-11.323592350005111</v>
      </c>
      <c r="Q2239">
        <v>-12.286265479886801</v>
      </c>
      <c r="R2239">
        <v>-12.97094793040862</v>
      </c>
      <c r="S2239">
        <v>-12.857220954032259</v>
      </c>
      <c r="T2239">
        <v>-13.34824563034174</v>
      </c>
      <c r="U2239">
        <v>-13.20779188976015</v>
      </c>
      <c r="V2239">
        <v>-13.896211067664479</v>
      </c>
      <c r="W2239">
        <v>-10.35565153029904</v>
      </c>
      <c r="X2239">
        <v>-10.827930371466371</v>
      </c>
      <c r="Y2239">
        <v>-11.54402539537892</v>
      </c>
      <c r="Z2239">
        <v>-11.70067544015355</v>
      </c>
      <c r="AA2239">
        <v>-13.35814934478006</v>
      </c>
      <c r="AB2239">
        <v>-13.220968030612241</v>
      </c>
      <c r="AC2239">
        <v>-13.90281235657722</v>
      </c>
      <c r="AD2239">
        <v>-14.257780613234139</v>
      </c>
      <c r="AE2239">
        <v>-11.91564114702685</v>
      </c>
      <c r="AF2239">
        <v>-14.26403394618546</v>
      </c>
      <c r="AG2239">
        <v>-8.304221179752</v>
      </c>
      <c r="AH2239">
        <v>-8.304221179752</v>
      </c>
    </row>
    <row r="2240" spans="1:34" x14ac:dyDescent="0.25">
      <c r="A2240">
        <v>2239</v>
      </c>
      <c r="B2240">
        <v>-11.30408717360968</v>
      </c>
      <c r="C2240">
        <v>-8.5824242365149672</v>
      </c>
      <c r="D2240">
        <v>-6.4699124395577501</v>
      </c>
      <c r="E2240">
        <v>-9.4391089911120343</v>
      </c>
      <c r="F2240">
        <v>-6.6140147804684837</v>
      </c>
      <c r="G2240">
        <v>-11.26457631728044</v>
      </c>
      <c r="H2240">
        <v>-9.4660421321542856</v>
      </c>
      <c r="I2240">
        <v>-12.35087570905724</v>
      </c>
      <c r="J2240">
        <v>-9.206009526815949</v>
      </c>
      <c r="K2240">
        <v>-6.7461206086132854</v>
      </c>
      <c r="L2240">
        <v>-9.7142141263651869</v>
      </c>
      <c r="M2240">
        <v>-6.780023982116135</v>
      </c>
      <c r="N2240">
        <v>-7.6029045437527696</v>
      </c>
      <c r="O2240">
        <v>-4.8615023728530362</v>
      </c>
      <c r="P2240">
        <v>-7.698792559358445</v>
      </c>
      <c r="Q2240">
        <v>-9.4266065071920071</v>
      </c>
      <c r="R2240">
        <v>-12.306999904202611</v>
      </c>
      <c r="S2240">
        <v>-9.175749715740654</v>
      </c>
      <c r="T2240">
        <v>-10.51101853199806</v>
      </c>
      <c r="U2240">
        <v>-7.4489346100638318</v>
      </c>
      <c r="V2240">
        <v>-10.25482919897164</v>
      </c>
      <c r="W2240">
        <v>-7.8763981513289059</v>
      </c>
      <c r="X2240">
        <v>-5.0271905013615186</v>
      </c>
      <c r="Y2240">
        <v>-7.8682246046849862</v>
      </c>
      <c r="Z2240">
        <v>-5.9452921940832946</v>
      </c>
      <c r="AA2240">
        <v>-10.467306253020091</v>
      </c>
      <c r="AB2240">
        <v>-7.4202281605073903</v>
      </c>
      <c r="AC2240">
        <v>-10.21772470349582</v>
      </c>
      <c r="AD2240">
        <v>-8.4987043649353406</v>
      </c>
      <c r="AE2240">
        <v>-6.1149012769220006</v>
      </c>
      <c r="AF2240">
        <v>-8.4632940760806186</v>
      </c>
      <c r="AG2240">
        <v>-8.304221179752</v>
      </c>
      <c r="AH2240">
        <v>-8.304221179752</v>
      </c>
    </row>
    <row r="2241" spans="1:34" x14ac:dyDescent="0.25">
      <c r="A2241">
        <v>2240</v>
      </c>
      <c r="B2241">
        <v>2.2953833568582751</v>
      </c>
      <c r="C2241">
        <v>-6.9932136971704413</v>
      </c>
      <c r="D2241">
        <v>-8.6701030788724598</v>
      </c>
      <c r="E2241">
        <v>-6.3290144001636781</v>
      </c>
      <c r="F2241">
        <v>-5.8948755372005426</v>
      </c>
      <c r="G2241">
        <v>2.3147366601471879</v>
      </c>
      <c r="H2241">
        <v>1.9243205660020199</v>
      </c>
      <c r="I2241">
        <v>3.9743699623655</v>
      </c>
      <c r="J2241">
        <v>2.252364586021713</v>
      </c>
      <c r="K2241">
        <v>-7.3602038395827796</v>
      </c>
      <c r="L2241">
        <v>-5.0170807559598254</v>
      </c>
      <c r="M2241">
        <v>-5.2327803805228053</v>
      </c>
      <c r="N2241">
        <v>-6.6946454263512667</v>
      </c>
      <c r="O2241">
        <v>-6.2099959946723402</v>
      </c>
      <c r="P2241">
        <v>-4.1443527348775024</v>
      </c>
      <c r="Q2241">
        <v>1.943763569401026</v>
      </c>
      <c r="R2241">
        <v>3.985765338406174</v>
      </c>
      <c r="S2241">
        <v>2.2744183759589292</v>
      </c>
      <c r="T2241">
        <v>3.60155568178538</v>
      </c>
      <c r="U2241">
        <v>1.893083500042247</v>
      </c>
      <c r="V2241">
        <v>3.9053931920184422</v>
      </c>
      <c r="W2241">
        <v>-5.3836254212371939</v>
      </c>
      <c r="X2241">
        <v>-5.5611486545539082</v>
      </c>
      <c r="Y2241">
        <v>-3.466404441026834</v>
      </c>
      <c r="Z2241">
        <v>-4.4663658742487158</v>
      </c>
      <c r="AA2241">
        <v>3.6130520403963051</v>
      </c>
      <c r="AB2241">
        <v>1.915579046086485</v>
      </c>
      <c r="AC2241">
        <v>3.916662648471684</v>
      </c>
      <c r="AD2241">
        <v>3.5438385538978858</v>
      </c>
      <c r="AE2241">
        <v>-3.8016161937266082</v>
      </c>
      <c r="AF2241">
        <v>3.5554410588634382</v>
      </c>
      <c r="AG2241">
        <v>-8.304221179752</v>
      </c>
      <c r="AH2241">
        <v>-8.304221179752</v>
      </c>
    </row>
    <row r="2242" spans="1:34" x14ac:dyDescent="0.25">
      <c r="A2242">
        <v>2241</v>
      </c>
      <c r="B2242">
        <v>-15.12080486626248</v>
      </c>
      <c r="C2242">
        <v>-9.1357767900572817</v>
      </c>
      <c r="D2242">
        <v>-6.5143635072492749</v>
      </c>
      <c r="E2242">
        <v>-9.5753627384217044</v>
      </c>
      <c r="F2242">
        <v>-10.86625677638143</v>
      </c>
      <c r="G2242">
        <v>-15.107937502519251</v>
      </c>
      <c r="H2242">
        <v>-13.328721111932159</v>
      </c>
      <c r="I2242">
        <v>-16.196949170628919</v>
      </c>
      <c r="J2242">
        <v>-15.963331424014109</v>
      </c>
      <c r="K2242">
        <v>-7.3465746650995483</v>
      </c>
      <c r="L2242">
        <v>-10.409032823657769</v>
      </c>
      <c r="M2242">
        <v>-11.24757745656656</v>
      </c>
      <c r="N2242">
        <v>-7.7874517288267642</v>
      </c>
      <c r="O2242">
        <v>-9.1277500504078137</v>
      </c>
      <c r="P2242">
        <v>-11.976671704334599</v>
      </c>
      <c r="Q2242">
        <v>-13.316560297914769</v>
      </c>
      <c r="R2242">
        <v>-16.17880796244771</v>
      </c>
      <c r="S2242">
        <v>-15.948040265167201</v>
      </c>
      <c r="T2242">
        <v>-14.40521257428415</v>
      </c>
      <c r="U2242">
        <v>-14.206267091487341</v>
      </c>
      <c r="V2242">
        <v>-17.012227460593209</v>
      </c>
      <c r="W2242">
        <v>-8.621733112287723</v>
      </c>
      <c r="X2242">
        <v>-9.5043013794590419</v>
      </c>
      <c r="Y2242">
        <v>-12.36741587561561</v>
      </c>
      <c r="Z2242">
        <v>-10.23604767581495</v>
      </c>
      <c r="AA2242">
        <v>-14.387821301934871</v>
      </c>
      <c r="AB2242">
        <v>-14.192518709933941</v>
      </c>
      <c r="AC2242">
        <v>-16.990015252922369</v>
      </c>
      <c r="AD2242">
        <v>-15.256115049431161</v>
      </c>
      <c r="AE2242">
        <v>-10.622586814273861</v>
      </c>
      <c r="AF2242">
        <v>-15.235584625507171</v>
      </c>
      <c r="AG2242">
        <v>-8.304221179752</v>
      </c>
      <c r="AH2242">
        <v>-8.304221179752</v>
      </c>
    </row>
    <row r="2243" spans="1:34" x14ac:dyDescent="0.25">
      <c r="A2243">
        <v>2242</v>
      </c>
      <c r="B2243">
        <v>3.563511207502057</v>
      </c>
      <c r="C2243">
        <v>-6.7771952504500463</v>
      </c>
      <c r="D2243">
        <v>-8.6414701960958418</v>
      </c>
      <c r="E2243">
        <v>-9.0807755923284645</v>
      </c>
      <c r="F2243">
        <v>-3.236062944811076</v>
      </c>
      <c r="G2243">
        <v>3.5812720833804459</v>
      </c>
      <c r="H2243">
        <v>3.2225702865699009</v>
      </c>
      <c r="I2243">
        <v>2.5155463042218309</v>
      </c>
      <c r="J2243">
        <v>5.6034235856704884</v>
      </c>
      <c r="K2243">
        <v>-7.1134800067752213</v>
      </c>
      <c r="L2243">
        <v>-7.5491907964996781</v>
      </c>
      <c r="M2243">
        <v>-2.5196989234004472</v>
      </c>
      <c r="N2243">
        <v>-9.4124596868055566</v>
      </c>
      <c r="O2243">
        <v>-3.5533176511798561</v>
      </c>
      <c r="P2243">
        <v>-4.2069001598831797</v>
      </c>
      <c r="Q2243">
        <v>3.2408785309859138</v>
      </c>
      <c r="R2243">
        <v>2.5376805246399989</v>
      </c>
      <c r="S2243">
        <v>5.6110039542505046</v>
      </c>
      <c r="T2243">
        <v>2.177517055704778</v>
      </c>
      <c r="U2243">
        <v>5.239491723318352</v>
      </c>
      <c r="V2243">
        <v>4.5511646376913122</v>
      </c>
      <c r="W2243">
        <v>-7.8800506061135147</v>
      </c>
      <c r="X2243">
        <v>-2.8519553892591358</v>
      </c>
      <c r="Y2243">
        <v>-3.4671114745060878</v>
      </c>
      <c r="Z2243">
        <v>-4.5252375222735548</v>
      </c>
      <c r="AA2243">
        <v>2.2001787851578301</v>
      </c>
      <c r="AB2243">
        <v>5.2472568776705319</v>
      </c>
      <c r="AC2243">
        <v>4.5654125517055499</v>
      </c>
      <c r="AD2243">
        <v>4.1896124841456048</v>
      </c>
      <c r="AE2243">
        <v>-3.7998962939426519</v>
      </c>
      <c r="AF2243">
        <v>4.2041909620973037</v>
      </c>
      <c r="AG2243">
        <v>-8.304221179752</v>
      </c>
      <c r="AH2243">
        <v>-8.304221179752</v>
      </c>
    </row>
    <row r="2244" spans="1:34" x14ac:dyDescent="0.25">
      <c r="A2244">
        <v>2243</v>
      </c>
      <c r="B2244">
        <v>-3.2879626200951102</v>
      </c>
      <c r="C2244">
        <v>-7.7351948582406278</v>
      </c>
      <c r="D2244">
        <v>-8.6729297410687423</v>
      </c>
      <c r="E2244">
        <v>-6.4637989482407647</v>
      </c>
      <c r="F2244">
        <v>-7.182236607154616</v>
      </c>
      <c r="G2244">
        <v>-3.3175179392042788</v>
      </c>
      <c r="H2244">
        <v>-3.6590392383709398</v>
      </c>
      <c r="I2244">
        <v>-1.6091515703563191</v>
      </c>
      <c r="J2244">
        <v>-3.3313915801097749</v>
      </c>
      <c r="K2244">
        <v>-8.1043917753067998</v>
      </c>
      <c r="L2244">
        <v>-5.8943860821841643</v>
      </c>
      <c r="M2244">
        <v>-6.9140571370580659</v>
      </c>
      <c r="N2244">
        <v>-6.8332231394874086</v>
      </c>
      <c r="O2244">
        <v>-7.5214200240993936</v>
      </c>
      <c r="P2244">
        <v>-5.475702226630208</v>
      </c>
      <c r="Q2244">
        <v>-3.6884910299504421</v>
      </c>
      <c r="R2244">
        <v>-1.646489260945293</v>
      </c>
      <c r="S2244">
        <v>-3.3578362233925381</v>
      </c>
      <c r="T2244">
        <v>-1.981981931522711</v>
      </c>
      <c r="U2244">
        <v>-3.6907069589793542</v>
      </c>
      <c r="V2244">
        <v>-1.6786103948448921</v>
      </c>
      <c r="W2244">
        <v>-6.2642034607277131</v>
      </c>
      <c r="X2244">
        <v>-7.2588095316270476</v>
      </c>
      <c r="Y2244">
        <v>-5.2019174200995737</v>
      </c>
      <c r="Z2244">
        <v>-5.8198456256798803</v>
      </c>
      <c r="AA2244">
        <v>-2.019202558955163</v>
      </c>
      <c r="AB2244">
        <v>-3.7166755532649818</v>
      </c>
      <c r="AC2244">
        <v>-1.715591950879783</v>
      </c>
      <c r="AD2244">
        <v>-2.0402052830780129</v>
      </c>
      <c r="AE2244">
        <v>-5.5516907723786124</v>
      </c>
      <c r="AF2244">
        <v>-2.076813540488029</v>
      </c>
      <c r="AG2244">
        <v>-8.304221179752</v>
      </c>
      <c r="AH2244">
        <v>-8.304221179752</v>
      </c>
    </row>
    <row r="2245" spans="1:34" x14ac:dyDescent="0.25">
      <c r="A2245">
        <v>2244</v>
      </c>
      <c r="B2245">
        <v>-11.713481433100711</v>
      </c>
      <c r="C2245">
        <v>-8.708051355580535</v>
      </c>
      <c r="D2245">
        <v>-8.6799055882550888</v>
      </c>
      <c r="E2245">
        <v>-9.4818627696722206</v>
      </c>
      <c r="F2245">
        <v>-9.1927332306164775</v>
      </c>
      <c r="G2245">
        <v>-11.70648432192483</v>
      </c>
      <c r="H2245">
        <v>-12.087646569183111</v>
      </c>
      <c r="I2245">
        <v>-12.782637888636179</v>
      </c>
      <c r="J2245">
        <v>-11.799337541410621</v>
      </c>
      <c r="K2245">
        <v>-9.083341141562645</v>
      </c>
      <c r="L2245">
        <v>-9.8861137813457862</v>
      </c>
      <c r="M2245">
        <v>-9.3889141206615445</v>
      </c>
      <c r="N2245">
        <v>-9.8569297246172685</v>
      </c>
      <c r="O2245">
        <v>-9.5738600320551779</v>
      </c>
      <c r="P2245">
        <v>-10.280656009689521</v>
      </c>
      <c r="Q2245">
        <v>-12.08056088844935</v>
      </c>
      <c r="R2245">
        <v>-12.77064086979761</v>
      </c>
      <c r="S2245">
        <v>-11.79415215718714</v>
      </c>
      <c r="T2245">
        <v>-13.155451970690541</v>
      </c>
      <c r="U2245">
        <v>-12.163271097238811</v>
      </c>
      <c r="V2245">
        <v>-12.85160870769754</v>
      </c>
      <c r="W2245">
        <v>-10.260840229788601</v>
      </c>
      <c r="X2245">
        <v>-9.7648615746212464</v>
      </c>
      <c r="Y2245">
        <v>-10.480956598533799</v>
      </c>
      <c r="Z2245">
        <v>-10.657693148238041</v>
      </c>
      <c r="AA2245">
        <v>-13.14335416780748</v>
      </c>
      <c r="AB2245">
        <v>-12.15789923376712</v>
      </c>
      <c r="AC2245">
        <v>-12.839743559732099</v>
      </c>
      <c r="AD2245">
        <v>-13.21316284890313</v>
      </c>
      <c r="AE2245">
        <v>-10.852572350181729</v>
      </c>
      <c r="AF2245">
        <v>-13.200965149340339</v>
      </c>
      <c r="AG2245">
        <v>-8.304221179752</v>
      </c>
      <c r="AH2245">
        <v>-8.304221179752</v>
      </c>
    </row>
    <row r="2246" spans="1:34" x14ac:dyDescent="0.25">
      <c r="A2246">
        <v>2245</v>
      </c>
      <c r="B2246">
        <v>-7.2257013969443218</v>
      </c>
      <c r="C2246">
        <v>-8.2035816805152386</v>
      </c>
      <c r="D2246">
        <v>-6.5103989168132701</v>
      </c>
      <c r="E2246">
        <v>-9.3844180553888279</v>
      </c>
      <c r="F2246">
        <v>-9.0490736536355101</v>
      </c>
      <c r="G2246">
        <v>-7.2478550220787303</v>
      </c>
      <c r="H2246">
        <v>-5.4336275437292532</v>
      </c>
      <c r="I2246">
        <v>-8.3019714079103792</v>
      </c>
      <c r="J2246">
        <v>-8.0685216704037259</v>
      </c>
      <c r="K2246">
        <v>-6.4112532914645746</v>
      </c>
      <c r="L2246">
        <v>-9.2851284801473497</v>
      </c>
      <c r="M2246">
        <v>-8.9847135867823322</v>
      </c>
      <c r="N2246">
        <v>-7.5911732796524234</v>
      </c>
      <c r="O2246">
        <v>-7.2767187676564156</v>
      </c>
      <c r="P2246">
        <v>-10.09734838872965</v>
      </c>
      <c r="Q2246">
        <v>-5.4564778174742496</v>
      </c>
      <c r="R2246">
        <v>-8.3187254820071814</v>
      </c>
      <c r="S2246">
        <v>-8.087957784726683</v>
      </c>
      <c r="T2246">
        <v>-6.5102463260594794</v>
      </c>
      <c r="U2246">
        <v>-6.3114818932797494</v>
      </c>
      <c r="V2246">
        <v>-9.1175948724451352</v>
      </c>
      <c r="W2246">
        <v>-7.4931924249835431</v>
      </c>
      <c r="X2246">
        <v>-7.218226672246149</v>
      </c>
      <c r="Y2246">
        <v>-10.02771735723662</v>
      </c>
      <c r="Z2246">
        <v>-8.32562922799519</v>
      </c>
      <c r="AA2246">
        <v>-6.527738821494351</v>
      </c>
      <c r="AB2246">
        <v>-6.3324362294934149</v>
      </c>
      <c r="AC2246">
        <v>-9.1299327724818493</v>
      </c>
      <c r="AD2246">
        <v>-7.3615112823513389</v>
      </c>
      <c r="AE2246">
        <v>-8.2622593631575807</v>
      </c>
      <c r="AF2246">
        <v>-7.3755021450666431</v>
      </c>
      <c r="AG2246">
        <v>-8.304221179752</v>
      </c>
      <c r="AH2246">
        <v>-8.304221179752</v>
      </c>
    </row>
    <row r="2247" spans="1:34" x14ac:dyDescent="0.25">
      <c r="A2247">
        <v>2246</v>
      </c>
      <c r="B2247">
        <v>1.3107686701065091</v>
      </c>
      <c r="C2247">
        <v>-7.0383264154107623</v>
      </c>
      <c r="D2247">
        <v>-8.6398490884385648</v>
      </c>
      <c r="E2247">
        <v>-6.3210486736259064</v>
      </c>
      <c r="F2247">
        <v>-3.6826028965902888</v>
      </c>
      <c r="G2247">
        <v>1.3632267137612519</v>
      </c>
      <c r="H2247">
        <v>0.97293641062919323</v>
      </c>
      <c r="I2247">
        <v>3.0110270200101121</v>
      </c>
      <c r="J2247">
        <v>3.393705756113591</v>
      </c>
      <c r="K2247">
        <v>-7.3727479542398457</v>
      </c>
      <c r="L2247">
        <v>-5.0508220761841356</v>
      </c>
      <c r="M2247">
        <v>-3.079146160072316</v>
      </c>
      <c r="N2247">
        <v>-6.65429714972933</v>
      </c>
      <c r="O2247">
        <v>-4.0036536337531858</v>
      </c>
      <c r="P2247">
        <v>-1.943014535729233</v>
      </c>
      <c r="Q2247">
        <v>1.025936637145076</v>
      </c>
      <c r="R2247">
        <v>3.0548203811525689</v>
      </c>
      <c r="S2247">
        <v>3.4403081357053642</v>
      </c>
      <c r="T2247">
        <v>2.6730049184202911</v>
      </c>
      <c r="U2247">
        <v>3.0344420282636881</v>
      </c>
      <c r="V2247">
        <v>5.0468595997647112</v>
      </c>
      <c r="W2247">
        <v>-5.3830455163255477</v>
      </c>
      <c r="X2247">
        <v>-3.4116104642378882</v>
      </c>
      <c r="Y2247">
        <v>-1.3263292762107131</v>
      </c>
      <c r="Z2247">
        <v>-2.270469448552475</v>
      </c>
      <c r="AA2247">
        <v>2.7173186416703992</v>
      </c>
      <c r="AB2247">
        <v>3.08146880583292</v>
      </c>
      <c r="AC2247">
        <v>5.0825524082181186</v>
      </c>
      <c r="AD2247">
        <v>4.6853253351579216</v>
      </c>
      <c r="AE2247">
        <v>-1.665181428805304</v>
      </c>
      <c r="AF2247">
        <v>4.7213308186098732</v>
      </c>
      <c r="AG2247">
        <v>-8.304221179752</v>
      </c>
      <c r="AH2247">
        <v>-8.304221179752</v>
      </c>
    </row>
    <row r="2248" spans="1:34" x14ac:dyDescent="0.25">
      <c r="A2248">
        <v>2247</v>
      </c>
      <c r="B2248">
        <v>-18.388674000476978</v>
      </c>
      <c r="C2248">
        <v>-9.5670645002733306</v>
      </c>
      <c r="D2248">
        <v>-6.5168833963370858</v>
      </c>
      <c r="E2248">
        <v>-9.6551615850320527</v>
      </c>
      <c r="F2248">
        <v>-11.688355350470029</v>
      </c>
      <c r="G2248">
        <v>-18.400798214591362</v>
      </c>
      <c r="H2248">
        <v>-16.597533882997642</v>
      </c>
      <c r="I2248">
        <v>-19.465504354214971</v>
      </c>
      <c r="J2248">
        <v>-19.29133727663552</v>
      </c>
      <c r="K2248">
        <v>-7.7800833879141571</v>
      </c>
      <c r="L2248">
        <v>-10.920533977333269</v>
      </c>
      <c r="M2248">
        <v>-12.29539482386641</v>
      </c>
      <c r="N2248">
        <v>-7.8704010764309258</v>
      </c>
      <c r="O2248">
        <v>-9.9638766304294126</v>
      </c>
      <c r="P2248">
        <v>-12.82442379685461</v>
      </c>
      <c r="Q2248">
        <v>-16.610370601484469</v>
      </c>
      <c r="R2248">
        <v>-19.472248442670981</v>
      </c>
      <c r="S2248">
        <v>-19.300594707443171</v>
      </c>
      <c r="T2248">
        <v>-17.67475652902797</v>
      </c>
      <c r="U2248">
        <v>-17.534290302238311</v>
      </c>
      <c r="V2248">
        <v>-20.340358550869009</v>
      </c>
      <c r="W2248">
        <v>-9.1361339987256027</v>
      </c>
      <c r="X2248">
        <v>-10.56167615040599</v>
      </c>
      <c r="Y2248">
        <v>-13.44687103939566</v>
      </c>
      <c r="Z2248">
        <v>-11.09669982204526</v>
      </c>
      <c r="AA2248">
        <v>-17.682254466377731</v>
      </c>
      <c r="AB2248">
        <v>-17.545073152209909</v>
      </c>
      <c r="AC2248">
        <v>-20.342569695198339</v>
      </c>
      <c r="AD2248">
        <v>-18.584266513220729</v>
      </c>
      <c r="AE2248">
        <v>-11.71053624447514</v>
      </c>
      <c r="AF2248">
        <v>-18.588139067783139</v>
      </c>
      <c r="AG2248">
        <v>-8.304221179752</v>
      </c>
      <c r="AH2248">
        <v>-8.304221179752</v>
      </c>
    </row>
    <row r="2249" spans="1:34" x14ac:dyDescent="0.25">
      <c r="A2249">
        <v>2248</v>
      </c>
      <c r="B2249">
        <v>-14.13145168642631</v>
      </c>
      <c r="C2249">
        <v>-9.0202714861392082</v>
      </c>
      <c r="D2249">
        <v>-6.5092025792519967</v>
      </c>
      <c r="E2249">
        <v>-9.5465745850184529</v>
      </c>
      <c r="F2249">
        <v>-10.26865929931119</v>
      </c>
      <c r="G2249">
        <v>-14.12939325699729</v>
      </c>
      <c r="H2249">
        <v>-12.33432816214752</v>
      </c>
      <c r="I2249">
        <v>-15.20442387069512</v>
      </c>
      <c r="J2249">
        <v>-14.651400418693131</v>
      </c>
      <c r="K2249">
        <v>-7.2256740519028906</v>
      </c>
      <c r="L2249">
        <v>-10.2641119633975</v>
      </c>
      <c r="M2249">
        <v>-10.60611768016433</v>
      </c>
      <c r="N2249">
        <v>-7.7529817891293211</v>
      </c>
      <c r="O2249">
        <v>-8.5261888215767101</v>
      </c>
      <c r="P2249">
        <v>-11.371777096995929</v>
      </c>
      <c r="Q2249">
        <v>-12.33290312097505</v>
      </c>
      <c r="R2249">
        <v>-15.19714204323482</v>
      </c>
      <c r="S2249">
        <v>-14.64808418162893</v>
      </c>
      <c r="T2249">
        <v>-13.407411182713849</v>
      </c>
      <c r="U2249">
        <v>-12.894344553546629</v>
      </c>
      <c r="V2249">
        <v>-15.700357546810951</v>
      </c>
      <c r="W2249">
        <v>-8.4709327949907092</v>
      </c>
      <c r="X2249">
        <v>-8.8601109163004921</v>
      </c>
      <c r="Y2249">
        <v>-11.71691672879046</v>
      </c>
      <c r="Z2249">
        <v>-9.6275143492373161</v>
      </c>
      <c r="AA2249">
        <v>-13.400810425077459</v>
      </c>
      <c r="AB2249">
        <v>-12.892562626395661</v>
      </c>
      <c r="AC2249">
        <v>-15.690059169384099</v>
      </c>
      <c r="AD2249">
        <v>-13.9442550739483</v>
      </c>
      <c r="AE2249">
        <v>-9.969660734185501</v>
      </c>
      <c r="AF2249">
        <v>-13.935628541968891</v>
      </c>
      <c r="AG2249">
        <v>-8.304221179752</v>
      </c>
      <c r="AH2249">
        <v>-8.304221179752</v>
      </c>
    </row>
    <row r="2250" spans="1:34" x14ac:dyDescent="0.25">
      <c r="A2250">
        <v>2249</v>
      </c>
      <c r="B2250">
        <v>3.1656988928746461</v>
      </c>
      <c r="C2250">
        <v>-6.8412626057772714</v>
      </c>
      <c r="D2250">
        <v>-8.6389237063768256</v>
      </c>
      <c r="E2250">
        <v>-6.2761205304062218</v>
      </c>
      <c r="F2250">
        <v>-3.2562624107964209</v>
      </c>
      <c r="G2250">
        <v>3.1903816694885019</v>
      </c>
      <c r="H2250">
        <v>2.8278587807886821</v>
      </c>
      <c r="I2250">
        <v>4.8658575444406189</v>
      </c>
      <c r="J2250">
        <v>5.2484030319410753</v>
      </c>
      <c r="K2250">
        <v>-7.1749485530550778</v>
      </c>
      <c r="L2250">
        <v>-4.8086502114992618</v>
      </c>
      <c r="M2250">
        <v>-2.5689838186171339</v>
      </c>
      <c r="N2250">
        <v>-6.6081214723285369</v>
      </c>
      <c r="O2250">
        <v>-3.5693940160467972</v>
      </c>
      <c r="P2250">
        <v>-1.502085927911603</v>
      </c>
      <c r="Q2250">
        <v>2.8530915928723268</v>
      </c>
      <c r="R2250">
        <v>4.8819753368798189</v>
      </c>
      <c r="S2250">
        <v>5.2674630914326137</v>
      </c>
      <c r="T2250">
        <v>4.5278263106660006</v>
      </c>
      <c r="U2250">
        <v>4.8891198291165416</v>
      </c>
      <c r="V2250">
        <v>6.9014163650531222</v>
      </c>
      <c r="W2250">
        <v>-5.1397827472186126</v>
      </c>
      <c r="X2250">
        <v>-2.8959867492700799</v>
      </c>
      <c r="Y2250">
        <v>-0.79808819390970631</v>
      </c>
      <c r="Z2250">
        <v>-1.8222722961149589</v>
      </c>
      <c r="AA2250">
        <v>4.5444735973976504</v>
      </c>
      <c r="AB2250">
        <v>4.9086237615601709</v>
      </c>
      <c r="AC2250">
        <v>6.909707363945369</v>
      </c>
      <c r="AD2250">
        <v>6.5398592423577169</v>
      </c>
      <c r="AE2250">
        <v>-1.132086479977876</v>
      </c>
      <c r="AF2250">
        <v>6.5484857743371236</v>
      </c>
      <c r="AG2250">
        <v>-8.304221179752</v>
      </c>
      <c r="AH2250">
        <v>-8.304221179752</v>
      </c>
    </row>
    <row r="2251" spans="1:34" x14ac:dyDescent="0.25">
      <c r="A2251">
        <v>2250</v>
      </c>
      <c r="B2251">
        <v>2.167611167686148</v>
      </c>
      <c r="C2251">
        <v>-6.9632069439099551</v>
      </c>
      <c r="D2251">
        <v>-8.6421770346449502</v>
      </c>
      <c r="E2251">
        <v>-9.1144717297532782</v>
      </c>
      <c r="F2251">
        <v>-3.5579317726166231</v>
      </c>
      <c r="G2251">
        <v>2.1726920303502189</v>
      </c>
      <c r="H2251">
        <v>1.8266666618674361</v>
      </c>
      <c r="I2251">
        <v>1.119600749947439</v>
      </c>
      <c r="J2251">
        <v>4.2074172005121104</v>
      </c>
      <c r="K2251">
        <v>-7.3000433938985889</v>
      </c>
      <c r="L2251">
        <v>-7.7690335312481231</v>
      </c>
      <c r="M2251">
        <v>-2.9405345157266241</v>
      </c>
      <c r="N2251">
        <v>-9.4471042886544332</v>
      </c>
      <c r="O2251">
        <v>-3.881203265304797</v>
      </c>
      <c r="P2251">
        <v>-4.5397668604525201</v>
      </c>
      <c r="Q2251">
        <v>1.8322984779556879</v>
      </c>
      <c r="R2251">
        <v>1.129100471609773</v>
      </c>
      <c r="S2251">
        <v>4.2024239012202784</v>
      </c>
      <c r="T2251">
        <v>0.78156733238950038</v>
      </c>
      <c r="U2251">
        <v>3.8434764474106839</v>
      </c>
      <c r="V2251">
        <v>3.155094106417268</v>
      </c>
      <c r="W2251">
        <v>-8.1007115191785033</v>
      </c>
      <c r="X2251">
        <v>-3.2768870117197828</v>
      </c>
      <c r="Y2251">
        <v>-3.9015061224666341</v>
      </c>
      <c r="Z2251">
        <v>-4.8636378994947664</v>
      </c>
      <c r="AA2251">
        <v>0.79159873212760323</v>
      </c>
      <c r="AB2251">
        <v>3.8386768246403049</v>
      </c>
      <c r="AC2251">
        <v>3.1568324986753229</v>
      </c>
      <c r="AD2251">
        <v>2.793531517657192</v>
      </c>
      <c r="AE2251">
        <v>-4.2379313417980127</v>
      </c>
      <c r="AF2251">
        <v>2.7956109090670771</v>
      </c>
      <c r="AG2251">
        <v>-8.304221179752</v>
      </c>
      <c r="AH2251">
        <v>-8.304221179752</v>
      </c>
    </row>
    <row r="2252" spans="1:34" x14ac:dyDescent="0.25">
      <c r="A2252">
        <v>2251</v>
      </c>
      <c r="B2252">
        <v>0.36542469357453089</v>
      </c>
      <c r="C2252">
        <v>-7.2494938947903043</v>
      </c>
      <c r="D2252">
        <v>-8.6738310928407483</v>
      </c>
      <c r="E2252">
        <v>-9.1898296992380999</v>
      </c>
      <c r="F2252">
        <v>-6.4116953238983587</v>
      </c>
      <c r="G2252">
        <v>0.34766558847483958</v>
      </c>
      <c r="H2252">
        <v>-8.7474415720982003E-3</v>
      </c>
      <c r="I2252">
        <v>-0.70382062352273644</v>
      </c>
      <c r="J2252">
        <v>0.27936095864361099</v>
      </c>
      <c r="K2252">
        <v>-7.6200023356891089</v>
      </c>
      <c r="L2252">
        <v>-8.1343539627215602</v>
      </c>
      <c r="M2252">
        <v>-5.8952162030303228</v>
      </c>
      <c r="N2252">
        <v>-9.5567281152065817</v>
      </c>
      <c r="O2252">
        <v>-6.7409877887105223</v>
      </c>
      <c r="P2252">
        <v>-7.4045313537545896</v>
      </c>
      <c r="Q2252">
        <v>-2.6410978049678811E-2</v>
      </c>
      <c r="R2252">
        <v>-0.71649095939793828</v>
      </c>
      <c r="S2252">
        <v>0.25999775321252688</v>
      </c>
      <c r="T2252">
        <v>-1.0766428451331149</v>
      </c>
      <c r="U2252">
        <v>-8.4589955314144594E-2</v>
      </c>
      <c r="V2252">
        <v>-0.77303544529770296</v>
      </c>
      <c r="W2252">
        <v>-8.5019895324209891</v>
      </c>
      <c r="X2252">
        <v>-6.2356647291579517</v>
      </c>
      <c r="Y2252">
        <v>-6.8697468654047027</v>
      </c>
      <c r="Z2252">
        <v>-7.7339405163777304</v>
      </c>
      <c r="AA2252">
        <v>-1.089204257407808</v>
      </c>
      <c r="AB2252">
        <v>-0.1037493233674463</v>
      </c>
      <c r="AC2252">
        <v>-0.78559364933242803</v>
      </c>
      <c r="AD2252">
        <v>-1.1346099600170569</v>
      </c>
      <c r="AE2252">
        <v>-7.2098124846308984</v>
      </c>
      <c r="AF2252">
        <v>-1.1468152389406741</v>
      </c>
      <c r="AG2252">
        <v>-8.304221179752</v>
      </c>
      <c r="AH2252">
        <v>-8.304221179752</v>
      </c>
    </row>
    <row r="2253" spans="1:34" x14ac:dyDescent="0.25">
      <c r="A2253">
        <v>2252</v>
      </c>
      <c r="B2253">
        <v>-10.78138340265976</v>
      </c>
      <c r="C2253">
        <v>-8.5717739125019747</v>
      </c>
      <c r="D2253">
        <v>-6.5003928161726607</v>
      </c>
      <c r="E2253">
        <v>-9.4583067418292135</v>
      </c>
      <c r="F2253">
        <v>-8.9320538134390421</v>
      </c>
      <c r="G2253">
        <v>-10.75505155164528</v>
      </c>
      <c r="H2253">
        <v>-8.9765632591901419</v>
      </c>
      <c r="I2253">
        <v>-11.84937215978322</v>
      </c>
      <c r="J2253">
        <v>-10.80909449860007</v>
      </c>
      <c r="K2253">
        <v>-6.7682227860713651</v>
      </c>
      <c r="L2253">
        <v>-9.726212214131051</v>
      </c>
      <c r="M2253">
        <v>-9.0463952297493773</v>
      </c>
      <c r="N2253">
        <v>-7.6547917641994454</v>
      </c>
      <c r="O2253">
        <v>-7.1755609108443617</v>
      </c>
      <c r="P2253">
        <v>-10.009522185034429</v>
      </c>
      <c r="Q2253">
        <v>-8.9507647556868282</v>
      </c>
      <c r="R2253">
        <v>-11.81804012769978</v>
      </c>
      <c r="S2253">
        <v>-10.78362465623786</v>
      </c>
      <c r="T2253">
        <v>-10.044300610364379</v>
      </c>
      <c r="U2253">
        <v>-9.0520229688000651</v>
      </c>
      <c r="V2253">
        <v>-11.857938607371249</v>
      </c>
      <c r="W2253">
        <v>-7.9229901903362423</v>
      </c>
      <c r="X2253">
        <v>-7.2908310622384462</v>
      </c>
      <c r="Y2253">
        <v>-10.125556481895311</v>
      </c>
      <c r="Z2253">
        <v>-8.2523653128042138</v>
      </c>
      <c r="AA2253">
        <v>-10.01355803504496</v>
      </c>
      <c r="AB2253">
        <v>-9.0281031010045947</v>
      </c>
      <c r="AC2253">
        <v>-11.82559964399303</v>
      </c>
      <c r="AD2253">
        <v>-10.10181774865471</v>
      </c>
      <c r="AE2253">
        <v>-8.3698062208691191</v>
      </c>
      <c r="AF2253">
        <v>-10.071169016577819</v>
      </c>
      <c r="AG2253">
        <v>-8.304221179752</v>
      </c>
      <c r="AH2253">
        <v>-8.304221179752</v>
      </c>
    </row>
    <row r="2254" spans="1:34" x14ac:dyDescent="0.25">
      <c r="A2254">
        <v>2253</v>
      </c>
      <c r="B2254">
        <v>-17.284796114035132</v>
      </c>
      <c r="C2254">
        <v>-9.3522601788968416</v>
      </c>
      <c r="D2254">
        <v>-8.6826994957775288</v>
      </c>
      <c r="E2254">
        <v>-9.6166472409668344</v>
      </c>
      <c r="F2254">
        <v>-10.47468688054639</v>
      </c>
      <c r="G2254">
        <v>-17.240966583522422</v>
      </c>
      <c r="H2254">
        <v>-17.658950836875629</v>
      </c>
      <c r="I2254">
        <v>-18.35382036090548</v>
      </c>
      <c r="J2254">
        <v>-17.370343314445471</v>
      </c>
      <c r="K2254">
        <v>-9.7297567395327853</v>
      </c>
      <c r="L2254">
        <v>-10.66564676981625</v>
      </c>
      <c r="M2254">
        <v>-10.972418539442931</v>
      </c>
      <c r="N2254">
        <v>-9.9954745761433923</v>
      </c>
      <c r="O2254">
        <v>-10.87967851337392</v>
      </c>
      <c r="P2254">
        <v>-11.60645280327522</v>
      </c>
      <c r="Q2254">
        <v>-17.61504315004694</v>
      </c>
      <c r="R2254">
        <v>-18.305123131395199</v>
      </c>
      <c r="S2254">
        <v>-17.328634418784731</v>
      </c>
      <c r="T2254">
        <v>-18.726622332888699</v>
      </c>
      <c r="U2254">
        <v>-17.73425104476383</v>
      </c>
      <c r="V2254">
        <v>-18.422428151539279</v>
      </c>
      <c r="W2254">
        <v>-11.04364593152525</v>
      </c>
      <c r="X2254">
        <v>-11.364750113940509</v>
      </c>
      <c r="Y2254">
        <v>-12.11869723985266</v>
      </c>
      <c r="Z2254">
        <v>-12.00540971352836</v>
      </c>
      <c r="AA2254">
        <v>-18.677836429405069</v>
      </c>
      <c r="AB2254">
        <v>-17.69238149536471</v>
      </c>
      <c r="AC2254">
        <v>-18.374225821329691</v>
      </c>
      <c r="AD2254">
        <v>-18.7839519809317</v>
      </c>
      <c r="AE2254">
        <v>-12.504874591079851</v>
      </c>
      <c r="AF2254">
        <v>-18.73544741093793</v>
      </c>
      <c r="AG2254">
        <v>-8.304221179752</v>
      </c>
      <c r="AH2254">
        <v>-8.304221179752</v>
      </c>
    </row>
    <row r="2255" spans="1:34" x14ac:dyDescent="0.25">
      <c r="A2255">
        <v>2254</v>
      </c>
      <c r="B2255">
        <v>-0.65978043509502526</v>
      </c>
      <c r="C2255">
        <v>-7.4011782227122627</v>
      </c>
      <c r="D2255">
        <v>-6.5024297799570849</v>
      </c>
      <c r="E2255">
        <v>-9.2208453971662205</v>
      </c>
      <c r="F2255">
        <v>-7.1671615404276174</v>
      </c>
      <c r="G2255">
        <v>-0.69213918439058575</v>
      </c>
      <c r="H2255">
        <v>1.1373333587773959</v>
      </c>
      <c r="I2255">
        <v>-1.732876158608293</v>
      </c>
      <c r="J2255">
        <v>-1.1800178190056969</v>
      </c>
      <c r="K2255">
        <v>-5.6012477497291826</v>
      </c>
      <c r="L2255">
        <v>-8.3179853008480222</v>
      </c>
      <c r="M2255">
        <v>-6.7170600610301214</v>
      </c>
      <c r="N2255">
        <v>-7.418144140401945</v>
      </c>
      <c r="O2255">
        <v>-5.3668915646705466</v>
      </c>
      <c r="P2255">
        <v>-8.164232570295745</v>
      </c>
      <c r="Q2255">
        <v>1.104350951631659</v>
      </c>
      <c r="R2255">
        <v>-1.759887970628113</v>
      </c>
      <c r="S2255">
        <v>-1.210830109022228</v>
      </c>
      <c r="T2255">
        <v>6.4125213404855996E-2</v>
      </c>
      <c r="U2255">
        <v>0.57701391410702085</v>
      </c>
      <c r="V2255">
        <v>-2.229149058008896</v>
      </c>
      <c r="W2255">
        <v>-6.5168970753812969</v>
      </c>
      <c r="X2255">
        <v>-4.9314583391997449</v>
      </c>
      <c r="Y2255">
        <v>-7.6967882385240154</v>
      </c>
      <c r="Z2255">
        <v>-6.3668630154178496</v>
      </c>
      <c r="AA2255">
        <v>3.6443647529243381E-2</v>
      </c>
      <c r="AB2255">
        <v>0.54469144621103927</v>
      </c>
      <c r="AC2255">
        <v>-2.2528050967773949</v>
      </c>
      <c r="AD2255">
        <v>-0.47307490929952811</v>
      </c>
      <c r="AE2255">
        <v>-5.9143417116025034</v>
      </c>
      <c r="AF2255">
        <v>-0.49837446936218888</v>
      </c>
      <c r="AG2255">
        <v>-8.304221179752</v>
      </c>
      <c r="AH2255">
        <v>-8.304221179752</v>
      </c>
    </row>
    <row r="2256" spans="1:34" x14ac:dyDescent="0.25">
      <c r="A2256">
        <v>2255</v>
      </c>
      <c r="B2256">
        <v>-0.64983261566360895</v>
      </c>
      <c r="C2256">
        <v>-7.384975633062159</v>
      </c>
      <c r="D2256">
        <v>-8.6833715447343103</v>
      </c>
      <c r="E2256">
        <v>-6.4123742701457891</v>
      </c>
      <c r="F2256">
        <v>-7.5079712807914936</v>
      </c>
      <c r="G2256">
        <v>-0.64333998949288096</v>
      </c>
      <c r="H2256">
        <v>-1.0336316249502739</v>
      </c>
      <c r="I2256">
        <v>1.021000609955808</v>
      </c>
      <c r="J2256">
        <v>-1.5076617842475539</v>
      </c>
      <c r="K2256">
        <v>-7.7657630832839164</v>
      </c>
      <c r="L2256">
        <v>-5.4938293825344244</v>
      </c>
      <c r="M2256">
        <v>-7.0268977668101353</v>
      </c>
      <c r="N2256">
        <v>-6.7926654175254866</v>
      </c>
      <c r="O2256">
        <v>-7.8350890339289219</v>
      </c>
      <c r="P2256">
        <v>-5.7794176237726997</v>
      </c>
      <c r="Q2256">
        <v>-1.0272226715930119</v>
      </c>
      <c r="R2256">
        <v>1.019806804892154</v>
      </c>
      <c r="S2256">
        <v>-1.4951879317365071</v>
      </c>
      <c r="T2256">
        <v>0.6348515748273752</v>
      </c>
      <c r="U2256">
        <v>-1.866949644131241</v>
      </c>
      <c r="V2256">
        <v>0.14531794851819291</v>
      </c>
      <c r="W2256">
        <v>-5.8754781819200046</v>
      </c>
      <c r="X2256">
        <v>-7.3634581011101776</v>
      </c>
      <c r="Y2256">
        <v>-5.2876399385829043</v>
      </c>
      <c r="Z2256">
        <v>-6.112459576396108</v>
      </c>
      <c r="AA2256">
        <v>0.6335980747402935</v>
      </c>
      <c r="AB2256">
        <v>-1.8540272616089499</v>
      </c>
      <c r="AC2256">
        <v>0.14705634077624791</v>
      </c>
      <c r="AD2256">
        <v>-0.21624464024188311</v>
      </c>
      <c r="AE2256">
        <v>-5.6301324910723114</v>
      </c>
      <c r="AF2256">
        <v>-0.21416524883199831</v>
      </c>
      <c r="AG2256">
        <v>-8.304221179752</v>
      </c>
      <c r="AH2256">
        <v>-8.304221179752</v>
      </c>
    </row>
    <row r="2257" spans="1:34" x14ac:dyDescent="0.25">
      <c r="A2257">
        <v>2256</v>
      </c>
      <c r="B2257">
        <v>-5.7733087546639679</v>
      </c>
      <c r="C2257">
        <v>-8.0445389645241612</v>
      </c>
      <c r="D2257">
        <v>-8.6840459983497649</v>
      </c>
      <c r="E2257">
        <v>-9.3454897972702646</v>
      </c>
      <c r="F2257">
        <v>-8.3906294897414977</v>
      </c>
      <c r="G2257">
        <v>-5.8183603321144366</v>
      </c>
      <c r="H2257">
        <v>-6.1551783625458407</v>
      </c>
      <c r="I2257">
        <v>-6.8475483356824176</v>
      </c>
      <c r="J2257">
        <v>-6.3516354462410298</v>
      </c>
      <c r="K2257">
        <v>-8.4251044849441747</v>
      </c>
      <c r="L2257">
        <v>-9.0864632906617118</v>
      </c>
      <c r="M2257">
        <v>-8.2711339472744321</v>
      </c>
      <c r="N2257">
        <v>-9.7241987813020252</v>
      </c>
      <c r="O2257">
        <v>-8.7459263271293217</v>
      </c>
      <c r="P2257">
        <v>-9.431072837050694</v>
      </c>
      <c r="Q2257">
        <v>-6.2002335585751611</v>
      </c>
      <c r="R2257">
        <v>-6.8872770901702403</v>
      </c>
      <c r="S2257">
        <v>-6.3961459874158058</v>
      </c>
      <c r="T2257">
        <v>-7.2284304113591542</v>
      </c>
      <c r="U2257">
        <v>-6.7156041416973622</v>
      </c>
      <c r="V2257">
        <v>-7.4041601424136712</v>
      </c>
      <c r="W2257">
        <v>-9.4657780723822462</v>
      </c>
      <c r="X2257">
        <v>-8.6293319373180957</v>
      </c>
      <c r="Y2257">
        <v>-9.3044205173977463</v>
      </c>
      <c r="Z2257">
        <v>-9.7843886319912041</v>
      </c>
      <c r="AA2257">
        <v>-7.2681408626775754</v>
      </c>
      <c r="AB2257">
        <v>-6.759893063995781</v>
      </c>
      <c r="AC2257">
        <v>-7.4417373899607604</v>
      </c>
      <c r="AD2257">
        <v>-7.7657555275617627</v>
      </c>
      <c r="AE2257">
        <v>-9.6602612028348105</v>
      </c>
      <c r="AF2257">
        <v>-7.8029589795690084</v>
      </c>
      <c r="AG2257">
        <v>-8.304221179752</v>
      </c>
      <c r="AH2257">
        <v>-8.304221179752</v>
      </c>
    </row>
    <row r="2258" spans="1:34" x14ac:dyDescent="0.25">
      <c r="A2258">
        <v>2257</v>
      </c>
      <c r="B2258">
        <v>2.2367934150657751</v>
      </c>
      <c r="C2258">
        <v>-6.9514996496208887</v>
      </c>
      <c r="D2258">
        <v>-8.6393903187418868</v>
      </c>
      <c r="E2258">
        <v>-6.298584611208331</v>
      </c>
      <c r="F2258">
        <v>-3.4700800208793452</v>
      </c>
      <c r="G2258">
        <v>2.265099052598007</v>
      </c>
      <c r="H2258">
        <v>1.8989543272331131</v>
      </c>
      <c r="I2258">
        <v>3.936965070762743</v>
      </c>
      <c r="J2258">
        <v>4.3195279385157681</v>
      </c>
      <c r="K2258">
        <v>-7.2855533926743341</v>
      </c>
      <c r="L2258">
        <v>-4.9414412828685714</v>
      </c>
      <c r="M2258">
        <v>-2.835770128371597</v>
      </c>
      <c r="N2258">
        <v>-6.6312132451653438</v>
      </c>
      <c r="O2258">
        <v>-3.787194911645352</v>
      </c>
      <c r="P2258">
        <v>-1.7232149914601289</v>
      </c>
      <c r="Q2258">
        <v>1.927808975981832</v>
      </c>
      <c r="R2258">
        <v>3.956692719989324</v>
      </c>
      <c r="S2258">
        <v>4.3421804745421202</v>
      </c>
      <c r="T2258">
        <v>3.5989350281426651</v>
      </c>
      <c r="U2258">
        <v>3.9602472759053158</v>
      </c>
      <c r="V2258">
        <v>5.9725595990894327</v>
      </c>
      <c r="W2258">
        <v>-5.2731192707989516</v>
      </c>
      <c r="X2258">
        <v>-3.165503745780855</v>
      </c>
      <c r="Y2258">
        <v>-1.0739138740870819</v>
      </c>
      <c r="Z2258">
        <v>-2.0470608312379008</v>
      </c>
      <c r="AA2258">
        <v>3.6191909805071552</v>
      </c>
      <c r="AB2258">
        <v>3.983341144669676</v>
      </c>
      <c r="AC2258">
        <v>5.9844247470548737</v>
      </c>
      <c r="AD2258">
        <v>5.6110054578838469</v>
      </c>
      <c r="AE2258">
        <v>-1.4103390934184621</v>
      </c>
      <c r="AF2258">
        <v>5.6232031574466284</v>
      </c>
      <c r="AG2258">
        <v>-8.304221179752</v>
      </c>
      <c r="AH2258">
        <v>-8.304221179752</v>
      </c>
    </row>
    <row r="2259" spans="1:34" x14ac:dyDescent="0.25">
      <c r="A2259">
        <v>2258</v>
      </c>
      <c r="B2259">
        <v>1.595953615075129</v>
      </c>
      <c r="C2259">
        <v>-7.0901207020359864</v>
      </c>
      <c r="D2259">
        <v>-8.6858528715292049</v>
      </c>
      <c r="E2259">
        <v>-9.1732756904683264</v>
      </c>
      <c r="F2259">
        <v>-7.1307890191995318</v>
      </c>
      <c r="G2259">
        <v>1.5995156499997889</v>
      </c>
      <c r="H2259">
        <v>1.208118354117709</v>
      </c>
      <c r="I2259">
        <v>0.51808126952475853</v>
      </c>
      <c r="J2259">
        <v>0.63543904225477876</v>
      </c>
      <c r="K2259">
        <v>-7.4737050971376568</v>
      </c>
      <c r="L2259">
        <v>-7.9597486839040359</v>
      </c>
      <c r="M2259">
        <v>-6.5023339904686503</v>
      </c>
      <c r="N2259">
        <v>-9.5529294840013286</v>
      </c>
      <c r="O2259">
        <v>-7.4540367923283357</v>
      </c>
      <c r="P2259">
        <v>-8.1126067145817071</v>
      </c>
      <c r="Q2259">
        <v>1.2115799006237189</v>
      </c>
      <c r="R2259">
        <v>0.52689745010189137</v>
      </c>
      <c r="S2259">
        <v>0.64062442647825169</v>
      </c>
      <c r="T2259">
        <v>0.1309549777324249</v>
      </c>
      <c r="U2259">
        <v>0.2715054864265859</v>
      </c>
      <c r="V2259">
        <v>-0.41683212403214409</v>
      </c>
      <c r="W2259">
        <v>-8.3410245027858139</v>
      </c>
      <c r="X2259">
        <v>-6.8386864864618104</v>
      </c>
      <c r="Y2259">
        <v>-7.4633055972086604</v>
      </c>
      <c r="Z2259">
        <v>-8.4364525543594802</v>
      </c>
      <c r="AA2259">
        <v>0.13969603573045619</v>
      </c>
      <c r="AB2259">
        <v>0.2768773498982785</v>
      </c>
      <c r="AC2259">
        <v>-0.40496697606670329</v>
      </c>
      <c r="AD2259">
        <v>-0.77838626523773158</v>
      </c>
      <c r="AE2259">
        <v>-7.7997308165400394</v>
      </c>
      <c r="AF2259">
        <v>-0.76618856567494953</v>
      </c>
      <c r="AG2259">
        <v>-8.304221179752</v>
      </c>
      <c r="AH2259">
        <v>-8.304221179752</v>
      </c>
    </row>
    <row r="2260" spans="1:34" x14ac:dyDescent="0.25">
      <c r="A2260">
        <v>2259</v>
      </c>
      <c r="B2260">
        <v>2.2349870489294101</v>
      </c>
      <c r="C2260">
        <v>-6.966082968185094</v>
      </c>
      <c r="D2260">
        <v>-6.4603577683608364</v>
      </c>
      <c r="E2260">
        <v>-6.2974926960700097</v>
      </c>
      <c r="F2260">
        <v>-3.4254649587244499</v>
      </c>
      <c r="G2260">
        <v>2.2506254881879149</v>
      </c>
      <c r="H2260">
        <v>4.0761241930779288</v>
      </c>
      <c r="I2260">
        <v>3.9362115332145939</v>
      </c>
      <c r="J2260">
        <v>4.3755981893608507</v>
      </c>
      <c r="K2260">
        <v>-5.1216635946014586</v>
      </c>
      <c r="L2260">
        <v>-4.9549545048222914</v>
      </c>
      <c r="M2260">
        <v>-2.8006612650130389</v>
      </c>
      <c r="N2260">
        <v>-4.4521807113518701</v>
      </c>
      <c r="O2260">
        <v>-1.6090257517964019</v>
      </c>
      <c r="P2260">
        <v>-1.675517337338452</v>
      </c>
      <c r="Q2260">
        <v>4.0916987740547066</v>
      </c>
      <c r="R2260">
        <v>3.9433871273975081</v>
      </c>
      <c r="S2260">
        <v>4.3868016408017549</v>
      </c>
      <c r="T2260">
        <v>5.7760566002026303</v>
      </c>
      <c r="U2260">
        <v>6.1373001738208721</v>
      </c>
      <c r="V2260">
        <v>6.0318950148726298</v>
      </c>
      <c r="W2260">
        <v>-3.1092294727260761</v>
      </c>
      <c r="X2260">
        <v>-1.00161394770798</v>
      </c>
      <c r="Y2260">
        <v>-1.0349631554251251</v>
      </c>
      <c r="Z2260">
        <v>0.131083905817277</v>
      </c>
      <c r="AA2260">
        <v>5.7830807785800307</v>
      </c>
      <c r="AB2260">
        <v>6.1472309427425529</v>
      </c>
      <c r="AC2260">
        <v>6.0326623281042968</v>
      </c>
      <c r="AD2260">
        <v>7.7879895370957657</v>
      </c>
      <c r="AE2260">
        <v>0.75355070465441387</v>
      </c>
      <c r="AF2260">
        <v>7.7870929555195048</v>
      </c>
      <c r="AG2260">
        <v>-8.304221179752</v>
      </c>
      <c r="AH2260">
        <v>-8.304221179752</v>
      </c>
    </row>
    <row r="2261" spans="1:34" x14ac:dyDescent="0.25">
      <c r="A2261">
        <v>2260</v>
      </c>
      <c r="B2261">
        <v>-6.1315744465791671</v>
      </c>
      <c r="C2261">
        <v>-8.0104211904256086</v>
      </c>
      <c r="D2261">
        <v>-8.6436122046990107</v>
      </c>
      <c r="E2261">
        <v>-6.5007613908773134</v>
      </c>
      <c r="F2261">
        <v>-5.3981323126280847</v>
      </c>
      <c r="G2261">
        <v>-6.1292326456286323</v>
      </c>
      <c r="H2261">
        <v>-6.4694208748938236</v>
      </c>
      <c r="I2261">
        <v>-4.4314959871543307</v>
      </c>
      <c r="J2261">
        <v>-4.0490576778780429</v>
      </c>
      <c r="K2261">
        <v>-8.3477850954598036</v>
      </c>
      <c r="L2261">
        <v>-6.203349071404519</v>
      </c>
      <c r="M2261">
        <v>-5.3036350623739246</v>
      </c>
      <c r="N2261">
        <v>-6.8390616484161324</v>
      </c>
      <c r="O2261">
        <v>-5.7512321140499996</v>
      </c>
      <c r="P2261">
        <v>-3.7171696036940478</v>
      </c>
      <c r="Q2261">
        <v>-6.4665227222448074</v>
      </c>
      <c r="R2261">
        <v>-4.4376389782373149</v>
      </c>
      <c r="S2261">
        <v>-4.0521512236845192</v>
      </c>
      <c r="T2261">
        <v>-4.7695345663819371</v>
      </c>
      <c r="U2261">
        <v>-4.4083565453560869</v>
      </c>
      <c r="V2261">
        <v>-2.3961573641126419</v>
      </c>
      <c r="W2261">
        <v>-6.5399361292341691</v>
      </c>
      <c r="X2261">
        <v>-5.6579448605900042</v>
      </c>
      <c r="Y2261">
        <v>-3.6231331418956292</v>
      </c>
      <c r="Z2261">
        <v>-4.0740944716800289</v>
      </c>
      <c r="AA2261">
        <v>-4.7751407177194842</v>
      </c>
      <c r="AB2261">
        <v>-4.4109905535569629</v>
      </c>
      <c r="AC2261">
        <v>-2.4099069511717648</v>
      </c>
      <c r="AD2261">
        <v>-2.7577328726619359</v>
      </c>
      <c r="AE2261">
        <v>-3.9814007605959052</v>
      </c>
      <c r="AF2261">
        <v>-2.771128540780011</v>
      </c>
      <c r="AG2261">
        <v>-8.304221179752</v>
      </c>
      <c r="AH2261">
        <v>-8.304221179752</v>
      </c>
    </row>
    <row r="2262" spans="1:34" x14ac:dyDescent="0.25">
      <c r="A2262">
        <v>2261</v>
      </c>
      <c r="B2262">
        <v>0.37016943003271519</v>
      </c>
      <c r="C2262">
        <v>-7.2109357897606072</v>
      </c>
      <c r="D2262">
        <v>-8.6738181755045858</v>
      </c>
      <c r="E2262">
        <v>-9.1898296689576888</v>
      </c>
      <c r="F2262">
        <v>-6.40956282022686</v>
      </c>
      <c r="G2262">
        <v>0.38622369350453778</v>
      </c>
      <c r="H2262">
        <v>-3.9931454164298169E-3</v>
      </c>
      <c r="I2262">
        <v>-0.69895451517526386</v>
      </c>
      <c r="J2262">
        <v>0.28438928268171931</v>
      </c>
      <c r="K2262">
        <v>-7.581444230659411</v>
      </c>
      <c r="L2262">
        <v>-8.0957958576918614</v>
      </c>
      <c r="M2262">
        <v>-5.856658098000624</v>
      </c>
      <c r="N2262">
        <v>-9.5567151556984058</v>
      </c>
      <c r="O2262">
        <v>-6.7387771500199216</v>
      </c>
      <c r="P2262">
        <v>-7.4023415572943616</v>
      </c>
      <c r="Q2262">
        <v>1.2147126980019461E-2</v>
      </c>
      <c r="R2262">
        <v>-0.67793285436824013</v>
      </c>
      <c r="S2262">
        <v>0.29855585824222541</v>
      </c>
      <c r="T2262">
        <v>-1.071765619343281</v>
      </c>
      <c r="U2262">
        <v>-7.9537922611267603E-2</v>
      </c>
      <c r="V2262">
        <v>-0.76783606495115797</v>
      </c>
      <c r="W2262">
        <v>-8.4634314273912903</v>
      </c>
      <c r="X2262">
        <v>-6.197106624128252</v>
      </c>
      <c r="Y2262">
        <v>-6.831188760375003</v>
      </c>
      <c r="Z2262">
        <v>-7.7316677105757092</v>
      </c>
      <c r="AA2262">
        <v>-1.050646152378109</v>
      </c>
      <c r="AB2262">
        <v>-6.5191218337747922E-2</v>
      </c>
      <c r="AC2262">
        <v>-0.74703554430272967</v>
      </c>
      <c r="AD2262">
        <v>-1.129382752432196</v>
      </c>
      <c r="AE2262">
        <v>-7.1712543796011987</v>
      </c>
      <c r="AF2262">
        <v>-1.1082571339109759</v>
      </c>
      <c r="AG2262">
        <v>-8.304221179752</v>
      </c>
      <c r="AH2262">
        <v>-8.304221179752</v>
      </c>
    </row>
    <row r="2263" spans="1:34" x14ac:dyDescent="0.25">
      <c r="A2263">
        <v>2262</v>
      </c>
      <c r="B2263">
        <v>1.2742451451528729</v>
      </c>
      <c r="C2263">
        <v>-7.1118482207812299</v>
      </c>
      <c r="D2263">
        <v>-6.4986906939863713</v>
      </c>
      <c r="E2263">
        <v>-6.3600300721371603</v>
      </c>
      <c r="F2263">
        <v>-6.6485138934399473</v>
      </c>
      <c r="G2263">
        <v>1.3079816915929301</v>
      </c>
      <c r="H2263">
        <v>3.0744764773420838</v>
      </c>
      <c r="I2263">
        <v>2.94948537729206</v>
      </c>
      <c r="J2263">
        <v>0.79729580040506565</v>
      </c>
      <c r="K2263">
        <v>-5.3083994493116826</v>
      </c>
      <c r="L2263">
        <v>-5.1676622897751159</v>
      </c>
      <c r="M2263">
        <v>-6.021574434211435</v>
      </c>
      <c r="N2263">
        <v>-4.5560503433967634</v>
      </c>
      <c r="O2263">
        <v>-4.8340049374689924</v>
      </c>
      <c r="P2263">
        <v>-4.9021769830241766</v>
      </c>
      <c r="Q2263">
        <v>3.1075753033935301</v>
      </c>
      <c r="R2263">
        <v>2.9754181314871659</v>
      </c>
      <c r="S2263">
        <v>0.83664031803534122</v>
      </c>
      <c r="T2263">
        <v>4.7465042195717757</v>
      </c>
      <c r="U2263">
        <v>2.5590176832087321</v>
      </c>
      <c r="V2263">
        <v>2.453736191032855</v>
      </c>
      <c r="W2263">
        <v>-3.365483159886332</v>
      </c>
      <c r="X2263">
        <v>-4.2238924602845316</v>
      </c>
      <c r="Y2263">
        <v>-4.2603960098349773</v>
      </c>
      <c r="Z2263">
        <v>-3.0973402540299619</v>
      </c>
      <c r="AA2263">
        <v>4.7717497496445223</v>
      </c>
      <c r="AB2263">
        <v>2.5970696199761378</v>
      </c>
      <c r="AC2263">
        <v>2.482501005337884</v>
      </c>
      <c r="AD2263">
        <v>4.2098540682595784</v>
      </c>
      <c r="AE2263">
        <v>-2.473095616387043</v>
      </c>
      <c r="AF2263">
        <v>4.2369316327530901</v>
      </c>
      <c r="AG2263">
        <v>-8.304221179752</v>
      </c>
      <c r="AH2263">
        <v>-8.304221179752</v>
      </c>
    </row>
    <row r="2264" spans="1:34" x14ac:dyDescent="0.25">
      <c r="A2264">
        <v>2263</v>
      </c>
      <c r="B2264">
        <v>2.6281664444999362</v>
      </c>
      <c r="C2264">
        <v>-6.9397611511196828</v>
      </c>
      <c r="D2264">
        <v>-8.6419543391314093</v>
      </c>
      <c r="E2264">
        <v>-9.1032397142254169</v>
      </c>
      <c r="F2264">
        <v>-3.4527746670196051</v>
      </c>
      <c r="G2264">
        <v>2.6036606096639319</v>
      </c>
      <c r="H2264">
        <v>2.2872135739459249</v>
      </c>
      <c r="I2264">
        <v>1.5800498263580991</v>
      </c>
      <c r="J2264">
        <v>4.6677243381934632</v>
      </c>
      <c r="K2264">
        <v>-7.2764137032204967</v>
      </c>
      <c r="L2264">
        <v>-7.734310724695006</v>
      </c>
      <c r="M2264">
        <v>-2.8388140899809291</v>
      </c>
      <c r="N2264">
        <v>-9.4355690475463181</v>
      </c>
      <c r="O2264">
        <v>-3.7741186992870839</v>
      </c>
      <c r="P2264">
        <v>-4.4310010900563004</v>
      </c>
      <c r="Q2264">
        <v>2.2632670572694011</v>
      </c>
      <c r="R2264">
        <v>1.5600690509234849</v>
      </c>
      <c r="S2264">
        <v>4.633392480533991</v>
      </c>
      <c r="T2264">
        <v>1.242006681038095</v>
      </c>
      <c r="U2264">
        <v>4.3037628400103651</v>
      </c>
      <c r="V2264">
        <v>3.61525156982874</v>
      </c>
      <c r="W2264">
        <v>-8.0657159865198729</v>
      </c>
      <c r="X2264">
        <v>-3.173801242595931</v>
      </c>
      <c r="Y2264">
        <v>-3.795266011509483</v>
      </c>
      <c r="Z2264">
        <v>-4.7531105795563819</v>
      </c>
      <c r="AA2264">
        <v>1.222567311441316</v>
      </c>
      <c r="AB2264">
        <v>4.2696454039540166</v>
      </c>
      <c r="AC2264">
        <v>3.587801077989035</v>
      </c>
      <c r="AD2264">
        <v>3.2536646322351381</v>
      </c>
      <c r="AE2264">
        <v>-4.1304777642092567</v>
      </c>
      <c r="AF2264">
        <v>3.2265794883807888</v>
      </c>
      <c r="AG2264">
        <v>-8.304221179752</v>
      </c>
      <c r="AH2264">
        <v>-8.304221179752</v>
      </c>
    </row>
    <row r="2265" spans="1:34" x14ac:dyDescent="0.25">
      <c r="A2265">
        <v>2264</v>
      </c>
      <c r="B2265">
        <v>-8.5502739134972252</v>
      </c>
      <c r="C2265">
        <v>-8.3605486107626117</v>
      </c>
      <c r="D2265">
        <v>-8.6873506671734972</v>
      </c>
      <c r="E2265">
        <v>-6.6033189872441289</v>
      </c>
      <c r="F2265">
        <v>-9.3275534701678513</v>
      </c>
      <c r="G2265">
        <v>-8.5468003380918116</v>
      </c>
      <c r="H2265">
        <v>-8.9340737763283098</v>
      </c>
      <c r="I2265">
        <v>-6.8794515246536392</v>
      </c>
      <c r="J2265">
        <v>-9.4081284024008074</v>
      </c>
      <c r="K2265">
        <v>-8.7444623250772988</v>
      </c>
      <c r="L2265">
        <v>-6.661111594203259</v>
      </c>
      <c r="M2265">
        <v>-9.3331395047527757</v>
      </c>
      <c r="N2265">
        <v>-6.9889584461465279</v>
      </c>
      <c r="O2265">
        <v>-9.6886072852072456</v>
      </c>
      <c r="P2265">
        <v>-7.6612044603954033</v>
      </c>
      <c r="Q2265">
        <v>-8.9306830201919443</v>
      </c>
      <c r="R2265">
        <v>-6.8836535437067781</v>
      </c>
      <c r="S2265">
        <v>-9.3986482803354363</v>
      </c>
      <c r="T2265">
        <v>-7.2656015524108541</v>
      </c>
      <c r="U2265">
        <v>-9.7674183791295643</v>
      </c>
      <c r="V2265">
        <v>-7.7551639425197427</v>
      </c>
      <c r="W2265">
        <v>-7.047396737382595</v>
      </c>
      <c r="X2265">
        <v>-9.6929106764814801</v>
      </c>
      <c r="Y2265">
        <v>-7.6707163251203063</v>
      </c>
      <c r="Z2265">
        <v>-8.0254349307431418</v>
      </c>
      <c r="AA2265">
        <v>-7.2698622738586369</v>
      </c>
      <c r="AB2265">
        <v>-9.7574876102078818</v>
      </c>
      <c r="AC2265">
        <v>-7.7564040078226837</v>
      </c>
      <c r="AD2265">
        <v>-8.1167290158546699</v>
      </c>
      <c r="AE2265">
        <v>-8.0338378103470021</v>
      </c>
      <c r="AF2265">
        <v>-8.1176255974309299</v>
      </c>
      <c r="AG2265">
        <v>-8.304221179752</v>
      </c>
      <c r="AH2265">
        <v>-8.304221179752</v>
      </c>
    </row>
    <row r="2266" spans="1:34" x14ac:dyDescent="0.25">
      <c r="A2266">
        <v>2265</v>
      </c>
      <c r="B2266">
        <v>-10.95079434797468</v>
      </c>
      <c r="C2266">
        <v>-8.6313381883406652</v>
      </c>
      <c r="D2266">
        <v>-8.692169899794763</v>
      </c>
      <c r="E2266">
        <v>-9.4765408229323675</v>
      </c>
      <c r="F2266">
        <v>-10.020258947867321</v>
      </c>
      <c r="G2266">
        <v>-10.94481707243777</v>
      </c>
      <c r="H2266">
        <v>-11.33862892609657</v>
      </c>
      <c r="I2266">
        <v>-12.02865802410439</v>
      </c>
      <c r="J2266">
        <v>-11.91128866453932</v>
      </c>
      <c r="K2266">
        <v>-9.0198878264134628</v>
      </c>
      <c r="L2266">
        <v>-9.8054455418055593</v>
      </c>
      <c r="M2266">
        <v>-10.15696656656975</v>
      </c>
      <c r="N2266">
        <v>-9.8646862366219725</v>
      </c>
      <c r="O2266">
        <v>-10.39738851110841</v>
      </c>
      <c r="P2266">
        <v>-11.10086004261963</v>
      </c>
      <c r="Q2266">
        <v>-11.332752821813839</v>
      </c>
      <c r="R2266">
        <v>-12.017435272335669</v>
      </c>
      <c r="S2266">
        <v>-11.90370829595931</v>
      </c>
      <c r="T2266">
        <v>-12.415783521793699</v>
      </c>
      <c r="U2266">
        <v>-12.275220526891459</v>
      </c>
      <c r="V2266">
        <v>-12.9635476125185</v>
      </c>
      <c r="W2266">
        <v>-10.19408496553624</v>
      </c>
      <c r="X2266">
        <v>-10.530183333773129</v>
      </c>
      <c r="Y2266">
        <v>-11.239969674019081</v>
      </c>
      <c r="Z2266">
        <v>-11.47422288649698</v>
      </c>
      <c r="AA2266">
        <v>-12.404636686707111</v>
      </c>
      <c r="AB2266">
        <v>-12.267455372539279</v>
      </c>
      <c r="AC2266">
        <v>-12.949299698504261</v>
      </c>
      <c r="AD2266">
        <v>-13.325099766064209</v>
      </c>
      <c r="AE2266">
        <v>-11.609158492403809</v>
      </c>
      <c r="AF2266">
        <v>-13.310521288112509</v>
      </c>
      <c r="AG2266">
        <v>-8.304221179752</v>
      </c>
      <c r="AH2266">
        <v>-8.304221179752</v>
      </c>
    </row>
    <row r="2267" spans="1:34" x14ac:dyDescent="0.25">
      <c r="A2267">
        <v>2266</v>
      </c>
      <c r="B2267">
        <v>2.128798964463869</v>
      </c>
      <c r="C2267">
        <v>-7.0296157533115213</v>
      </c>
      <c r="D2267">
        <v>-6.503797531061954</v>
      </c>
      <c r="E2267">
        <v>-6.3450646098953438</v>
      </c>
      <c r="F2267">
        <v>-6.8909564351934316</v>
      </c>
      <c r="G2267">
        <v>2.1483528673605292</v>
      </c>
      <c r="H2267">
        <v>3.9230468898536328</v>
      </c>
      <c r="I2267">
        <v>3.8001810271338852</v>
      </c>
      <c r="J2267">
        <v>1.2691350758243429</v>
      </c>
      <c r="K2267">
        <v>-5.2317604269531071</v>
      </c>
      <c r="L2267">
        <v>-5.0710116707157571</v>
      </c>
      <c r="M2267">
        <v>-6.2208051338000407</v>
      </c>
      <c r="N2267">
        <v>-4.5464572432428936</v>
      </c>
      <c r="O2267">
        <v>-5.0724851227298187</v>
      </c>
      <c r="P2267">
        <v>-5.1373234175947546</v>
      </c>
      <c r="Q2267">
        <v>3.9418839562457819</v>
      </c>
      <c r="R2267">
        <v>3.81208786541267</v>
      </c>
      <c r="S2267">
        <v>1.2959059255827721</v>
      </c>
      <c r="T2267">
        <v>5.5909350066193344</v>
      </c>
      <c r="U2267">
        <v>3.0308480678787211</v>
      </c>
      <c r="V2267">
        <v>2.9255113203364691</v>
      </c>
      <c r="W2267">
        <v>-3.2746117434654249</v>
      </c>
      <c r="X2267">
        <v>-4.4203924731168254</v>
      </c>
      <c r="Y2267">
        <v>-4.4505873390006698</v>
      </c>
      <c r="Z2267">
        <v>-3.3288494516712461</v>
      </c>
      <c r="AA2267">
        <v>5.6020818417059264</v>
      </c>
      <c r="AB2267">
        <v>3.0563352275235691</v>
      </c>
      <c r="AC2267">
        <v>2.9417666128853139</v>
      </c>
      <c r="AD2267">
        <v>4.6816187623488217</v>
      </c>
      <c r="AE2267">
        <v>-2.6608600122895258</v>
      </c>
      <c r="AF2267">
        <v>4.6961972403005214</v>
      </c>
      <c r="AG2267">
        <v>-8.304221179752</v>
      </c>
      <c r="AH2267">
        <v>-8.304221179752</v>
      </c>
    </row>
    <row r="2268" spans="1:34" x14ac:dyDescent="0.25">
      <c r="A2268">
        <v>2267</v>
      </c>
      <c r="B2268">
        <v>-10.778670748690679</v>
      </c>
      <c r="C2268">
        <v>-8.5823865665162486</v>
      </c>
      <c r="D2268">
        <v>-6.466914792143724</v>
      </c>
      <c r="E2268">
        <v>-6.6119898846160323</v>
      </c>
      <c r="F2268">
        <v>-6.4229480246921602</v>
      </c>
      <c r="G2268">
        <v>-10.776316132799559</v>
      </c>
      <c r="H2268">
        <v>-8.937537360137604</v>
      </c>
      <c r="I2268">
        <v>-9.077493946219148</v>
      </c>
      <c r="J2268">
        <v>-8.6381710176656412</v>
      </c>
      <c r="K2268">
        <v>-6.7431163337915576</v>
      </c>
      <c r="L2268">
        <v>-6.8870144885131337</v>
      </c>
      <c r="M2268">
        <v>-6.6086545860960317</v>
      </c>
      <c r="N2268">
        <v>-4.7754900615647946</v>
      </c>
      <c r="O2268">
        <v>-4.6624227134119609</v>
      </c>
      <c r="P2268">
        <v>-4.7754691988889686</v>
      </c>
      <c r="Q2268">
        <v>-8.9352428469327663</v>
      </c>
      <c r="R2268">
        <v>-9.083554493589963</v>
      </c>
      <c r="S2268">
        <v>-8.6401399801857171</v>
      </c>
      <c r="T2268">
        <v>-7.2376532467977537</v>
      </c>
      <c r="U2268">
        <v>-6.8764783473239239</v>
      </c>
      <c r="V2268">
        <v>-6.9819413928464611</v>
      </c>
      <c r="W2268">
        <v>-5.0489257873713376</v>
      </c>
      <c r="X2268">
        <v>-4.847836883379359</v>
      </c>
      <c r="Y2268">
        <v>-4.9695076624289003</v>
      </c>
      <c r="Z2268">
        <v>-3.0202576826006031</v>
      </c>
      <c r="AA2268">
        <v>-7.2438608424074431</v>
      </c>
      <c r="AB2268">
        <v>-6.8797106782449227</v>
      </c>
      <c r="AC2268">
        <v>-6.9942792928831752</v>
      </c>
      <c r="AD2268">
        <v>-5.2258578027526639</v>
      </c>
      <c r="AE2268">
        <v>-3.2149708680343099</v>
      </c>
      <c r="AF2268">
        <v>-5.239848665467969</v>
      </c>
      <c r="AG2268">
        <v>-8.304221179752</v>
      </c>
      <c r="AH2268">
        <v>-8.304221179752</v>
      </c>
    </row>
    <row r="2269" spans="1:34" x14ac:dyDescent="0.25">
      <c r="A2269">
        <v>2268</v>
      </c>
      <c r="B2269">
        <v>-18.849456369636481</v>
      </c>
      <c r="C2269">
        <v>-9.5924518766549838</v>
      </c>
      <c r="D2269">
        <v>-8.6961441782328901</v>
      </c>
      <c r="E2269">
        <v>-9.6674855286755523</v>
      </c>
      <c r="F2269">
        <v>-11.839041448366871</v>
      </c>
      <c r="G2269">
        <v>-18.83381813165057</v>
      </c>
      <c r="H2269">
        <v>-19.237288216416228</v>
      </c>
      <c r="I2269">
        <v>-19.927285368083538</v>
      </c>
      <c r="J2269">
        <v>-19.80986966117829</v>
      </c>
      <c r="K2269">
        <v>-9.9841277788207101</v>
      </c>
      <c r="L2269">
        <v>-10.95826846408826</v>
      </c>
      <c r="M2269">
        <v>-12.44874901512625</v>
      </c>
      <c r="N2269">
        <v>-10.06097440542745</v>
      </c>
      <c r="O2269">
        <v>-12.250077772877759</v>
      </c>
      <c r="P2269">
        <v>-12.981825705569751</v>
      </c>
      <c r="Q2269">
        <v>-19.22175388102664</v>
      </c>
      <c r="R2269">
        <v>-19.90643633154847</v>
      </c>
      <c r="S2269">
        <v>-19.792709355172111</v>
      </c>
      <c r="T2269">
        <v>-20.314407689360738</v>
      </c>
      <c r="U2269">
        <v>-20.173794749626211</v>
      </c>
      <c r="V2269">
        <v>-20.862079735926489</v>
      </c>
      <c r="W2269">
        <v>-11.351544231612699</v>
      </c>
      <c r="X2269">
        <v>-12.8451766197583</v>
      </c>
      <c r="Y2269">
        <v>-13.60858677117035</v>
      </c>
      <c r="Z2269">
        <v>-13.38634593866826</v>
      </c>
      <c r="AA2269">
        <v>-20.293637745919909</v>
      </c>
      <c r="AB2269">
        <v>-20.15645643175208</v>
      </c>
      <c r="AC2269">
        <v>-20.838300757717061</v>
      </c>
      <c r="AD2269">
        <v>-21.223623938832681</v>
      </c>
      <c r="AE2269">
        <v>-13.998404522292359</v>
      </c>
      <c r="AF2269">
        <v>-21.19952234732531</v>
      </c>
      <c r="AG2269">
        <v>-8.304221179752</v>
      </c>
      <c r="AH2269">
        <v>-8.304221179752</v>
      </c>
    </row>
    <row r="2270" spans="1:34" x14ac:dyDescent="0.25">
      <c r="A2270">
        <v>2269</v>
      </c>
      <c r="B2270">
        <v>0.82470905883701562</v>
      </c>
      <c r="C2270">
        <v>-7.2363761658472736</v>
      </c>
      <c r="D2270">
        <v>-8.6736118573279661</v>
      </c>
      <c r="E2270">
        <v>-9.1785976918210643</v>
      </c>
      <c r="F2270">
        <v>-6.3071094246419213</v>
      </c>
      <c r="G2270">
        <v>0.76830610394130794</v>
      </c>
      <c r="H2270">
        <v>0.45052599832183321</v>
      </c>
      <c r="I2270">
        <v>-0.24467496899086699</v>
      </c>
      <c r="J2270">
        <v>0.73832122381475407</v>
      </c>
      <c r="K2270">
        <v>-7.6067007088582592</v>
      </c>
      <c r="L2270">
        <v>-8.1099592200156838</v>
      </c>
      <c r="M2270">
        <v>-5.8038238411318703</v>
      </c>
      <c r="N2270">
        <v>-9.5451963453952988</v>
      </c>
      <c r="O2270">
        <v>-6.6344953580563644</v>
      </c>
      <c r="P2270">
        <v>-7.2963521359816461</v>
      </c>
      <c r="Q2270">
        <v>0.39422953741678962</v>
      </c>
      <c r="R2270">
        <v>-0.29585044393146998</v>
      </c>
      <c r="S2270">
        <v>0.68063826867899535</v>
      </c>
      <c r="T2270">
        <v>-0.61750989624965746</v>
      </c>
      <c r="U2270">
        <v>0.37434321424011968</v>
      </c>
      <c r="V2270">
        <v>-0.31427067305048811</v>
      </c>
      <c r="W2270">
        <v>-8.4773220636095985</v>
      </c>
      <c r="X2270">
        <v>-6.1429070238813424</v>
      </c>
      <c r="Y2270">
        <v>-6.7738348182947927</v>
      </c>
      <c r="Z2270">
        <v>-7.6240219837077463</v>
      </c>
      <c r="AA2270">
        <v>-0.6685637419413395</v>
      </c>
      <c r="AB2270">
        <v>0.31689119209902222</v>
      </c>
      <c r="AC2270">
        <v>-0.36495313386595979</v>
      </c>
      <c r="AD2270">
        <v>-0.67587699032791693</v>
      </c>
      <c r="AE2270">
        <v>-7.1126869708893832</v>
      </c>
      <c r="AF2270">
        <v>-0.72617472347420609</v>
      </c>
      <c r="AG2270">
        <v>-8.304221179752</v>
      </c>
      <c r="AH2270">
        <v>-8.304221179752</v>
      </c>
    </row>
    <row r="2271" spans="1:34" x14ac:dyDescent="0.25">
      <c r="A2271">
        <v>2270</v>
      </c>
      <c r="B2271">
        <v>-11.259111259169909</v>
      </c>
      <c r="C2271">
        <v>-8.7348688068468352</v>
      </c>
      <c r="D2271">
        <v>-8.6796997314119029</v>
      </c>
      <c r="E2271">
        <v>-9.4706307936170404</v>
      </c>
      <c r="F2271">
        <v>-9.0903559958769478</v>
      </c>
      <c r="G2271">
        <v>-11.325778986667689</v>
      </c>
      <c r="H2271">
        <v>-11.63329722173612</v>
      </c>
      <c r="I2271">
        <v>-12.328532132035621</v>
      </c>
      <c r="J2271">
        <v>-11.34558518327894</v>
      </c>
      <c r="K2271">
        <v>-9.1099746949411244</v>
      </c>
      <c r="L2271">
        <v>-9.9016542188492416</v>
      </c>
      <c r="M2271">
        <v>-9.3374569389724211</v>
      </c>
      <c r="N2271">
        <v>-9.8454113771537397</v>
      </c>
      <c r="O2271">
        <v>-9.4696571914734271</v>
      </c>
      <c r="P2271">
        <v>-10.174744795393231</v>
      </c>
      <c r="Q2271">
        <v>-11.69985555319221</v>
      </c>
      <c r="R2271">
        <v>-12.38993553454047</v>
      </c>
      <c r="S2271">
        <v>-11.41344682193</v>
      </c>
      <c r="T2271">
        <v>-12.70137043423227</v>
      </c>
      <c r="U2271">
        <v>-11.7095703901268</v>
      </c>
      <c r="V2271">
        <v>-12.3982290079521</v>
      </c>
      <c r="W2271">
        <v>-10.27610794118654</v>
      </c>
      <c r="X2271">
        <v>-9.712039049553967</v>
      </c>
      <c r="Y2271">
        <v>-10.42497973163322</v>
      </c>
      <c r="Z2271">
        <v>-10.55012859300586</v>
      </c>
      <c r="AA2271">
        <v>-12.76264883255033</v>
      </c>
      <c r="AB2271">
        <v>-11.777193898509969</v>
      </c>
      <c r="AC2271">
        <v>-12.459038224474959</v>
      </c>
      <c r="AD2271">
        <v>-12.75984377278402</v>
      </c>
      <c r="AE2271">
        <v>-10.79538201664954</v>
      </c>
      <c r="AF2271">
        <v>-12.820259814083199</v>
      </c>
      <c r="AG2271">
        <v>-8.304221179752</v>
      </c>
      <c r="AH2271">
        <v>-8.304221179752</v>
      </c>
    </row>
    <row r="2272" spans="1:34" x14ac:dyDescent="0.25">
      <c r="A2272">
        <v>2271</v>
      </c>
      <c r="B2272">
        <v>-16.910762123524119</v>
      </c>
      <c r="C2272">
        <v>-9.3554361557144396</v>
      </c>
      <c r="D2272">
        <v>-8.6915511011259241</v>
      </c>
      <c r="E2272">
        <v>-6.8054957166259991</v>
      </c>
      <c r="F2272">
        <v>-11.252064282605</v>
      </c>
      <c r="G2272">
        <v>-16.877098040465569</v>
      </c>
      <c r="H2272">
        <v>-17.29455345091101</v>
      </c>
      <c r="I2272">
        <v>-15.23983136692223</v>
      </c>
      <c r="J2272">
        <v>-17.768363409231331</v>
      </c>
      <c r="K2272">
        <v>-9.7426600320098764</v>
      </c>
      <c r="L2272">
        <v>-7.8589853868863164</v>
      </c>
      <c r="M2272">
        <v>-11.73697044290221</v>
      </c>
      <c r="N2272">
        <v>-7.1967853273569524</v>
      </c>
      <c r="O2272">
        <v>-11.64897324835786</v>
      </c>
      <c r="P2272">
        <v>-9.651522446365016</v>
      </c>
      <c r="Q2272">
        <v>-17.260980722565691</v>
      </c>
      <c r="R2272">
        <v>-15.21395124608053</v>
      </c>
      <c r="S2272">
        <v>-17.728945982709192</v>
      </c>
      <c r="T2272">
        <v>-15.625971468391629</v>
      </c>
      <c r="U2272">
        <v>-18.127632217509401</v>
      </c>
      <c r="V2272">
        <v>-16.115246220503451</v>
      </c>
      <c r="W2272">
        <v>-8.2501795999649215</v>
      </c>
      <c r="X2272">
        <v>-12.12131779543774</v>
      </c>
      <c r="Y2272">
        <v>-10.15590159707596</v>
      </c>
      <c r="Z2272">
        <v>-10.048694090121201</v>
      </c>
      <c r="AA2272">
        <v>-15.600159976232391</v>
      </c>
      <c r="AB2272">
        <v>-18.08778531258163</v>
      </c>
      <c r="AC2272">
        <v>-16.086701710196429</v>
      </c>
      <c r="AD2272">
        <v>-16.476786448089879</v>
      </c>
      <c r="AE2272">
        <v>-10.540865481671551</v>
      </c>
      <c r="AF2272">
        <v>-16.447923299804678</v>
      </c>
      <c r="AG2272">
        <v>-8.304221179752</v>
      </c>
      <c r="AH2272">
        <v>-8.304221179752</v>
      </c>
    </row>
    <row r="2273" spans="1:34" x14ac:dyDescent="0.25">
      <c r="A2273">
        <v>2272</v>
      </c>
      <c r="B2273">
        <v>-2.816223321629892</v>
      </c>
      <c r="C2273">
        <v>-7.6208621035946376</v>
      </c>
      <c r="D2273">
        <v>-8.6726765975485343</v>
      </c>
      <c r="E2273">
        <v>-6.4525668613376492</v>
      </c>
      <c r="F2273">
        <v>-7.0720528857604954</v>
      </c>
      <c r="G2273">
        <v>-2.7956623980348532</v>
      </c>
      <c r="H2273">
        <v>-3.1872857710683791</v>
      </c>
      <c r="I2273">
        <v>-1.137232381412334</v>
      </c>
      <c r="J2273">
        <v>-2.8592319643385982</v>
      </c>
      <c r="K2273">
        <v>-7.9898751227729896</v>
      </c>
      <c r="L2273">
        <v>-5.7687763137753301</v>
      </c>
      <c r="M2273">
        <v>-6.7214497494566539</v>
      </c>
      <c r="N2273">
        <v>-6.821657350967163</v>
      </c>
      <c r="O2273">
        <v>-7.4091246668824082</v>
      </c>
      <c r="P2273">
        <v>-5.3617747931491673</v>
      </c>
      <c r="Q2273">
        <v>-3.1666354887810151</v>
      </c>
      <c r="R2273">
        <v>-1.1246337197758669</v>
      </c>
      <c r="S2273">
        <v>-2.8359806822231119</v>
      </c>
      <c r="T2273">
        <v>-1.5100462649409421</v>
      </c>
      <c r="U2273">
        <v>-3.2185122035800382</v>
      </c>
      <c r="V2273">
        <v>-1.206197249187996</v>
      </c>
      <c r="W2273">
        <v>-6.1383209662133638</v>
      </c>
      <c r="X2273">
        <v>-7.0648368006474804</v>
      </c>
      <c r="Y2273">
        <v>-5.004790347286705</v>
      </c>
      <c r="Z2273">
        <v>-5.7039609777795919</v>
      </c>
      <c r="AA2273">
        <v>-1.497347017785736</v>
      </c>
      <c r="AB2273">
        <v>-3.1948200120955552</v>
      </c>
      <c r="AC2273">
        <v>-1.1937364097103571</v>
      </c>
      <c r="AD2273">
        <v>-1.567750893478614</v>
      </c>
      <c r="AE2273">
        <v>-5.3533502329341376</v>
      </c>
      <c r="AF2273">
        <v>-1.5549579993186029</v>
      </c>
      <c r="AG2273">
        <v>-8.304221179752</v>
      </c>
      <c r="AH2273">
        <v>-8.304221179752</v>
      </c>
    </row>
    <row r="2274" spans="1:34" x14ac:dyDescent="0.25">
      <c r="A2274">
        <v>2273</v>
      </c>
      <c r="B2274">
        <v>-15.058635525535569</v>
      </c>
      <c r="C2274">
        <v>-9.1166137490084385</v>
      </c>
      <c r="D2274">
        <v>-8.6887019726648269</v>
      </c>
      <c r="E2274">
        <v>-9.5701305814996065</v>
      </c>
      <c r="F2274">
        <v>-10.52713005197171</v>
      </c>
      <c r="G2274">
        <v>-15.04089084706751</v>
      </c>
      <c r="H2274">
        <v>-15.44048737969354</v>
      </c>
      <c r="I2274">
        <v>-16.132649701616771</v>
      </c>
      <c r="J2274">
        <v>-15.6364355544642</v>
      </c>
      <c r="K2274">
        <v>-9.5008572271848397</v>
      </c>
      <c r="L2274">
        <v>-10.384078350402911</v>
      </c>
      <c r="M2274">
        <v>-10.90870139086717</v>
      </c>
      <c r="N2274">
        <v>-9.95510632719939</v>
      </c>
      <c r="O2274">
        <v>-10.922198352715119</v>
      </c>
      <c r="P2274">
        <v>-11.64064291817435</v>
      </c>
      <c r="Q2274">
        <v>-15.42276407352824</v>
      </c>
      <c r="R2274">
        <v>-16.109807605123319</v>
      </c>
      <c r="S2274">
        <v>-15.61867650236888</v>
      </c>
      <c r="T2274">
        <v>-16.513511130614841</v>
      </c>
      <c r="U2274">
        <v>-16.000360219543111</v>
      </c>
      <c r="V2274">
        <v>-16.688642574635459</v>
      </c>
      <c r="W2274">
        <v>-10.76884765423374</v>
      </c>
      <c r="X2274">
        <v>-11.29420624847396</v>
      </c>
      <c r="Y2274">
        <v>-12.03238166521961</v>
      </c>
      <c r="Z2274">
        <v>-12.030488207233329</v>
      </c>
      <c r="AA2274">
        <v>-16.490671377630651</v>
      </c>
      <c r="AB2274">
        <v>-15.982423578948859</v>
      </c>
      <c r="AC2274">
        <v>-16.664267904913839</v>
      </c>
      <c r="AD2274">
        <v>-17.050186280626679</v>
      </c>
      <c r="AE2274">
        <v>-12.412491683288779</v>
      </c>
      <c r="AF2274">
        <v>-17.025489494522091</v>
      </c>
      <c r="AG2274">
        <v>-8.304221179752</v>
      </c>
      <c r="AH2274">
        <v>-8.304221179752</v>
      </c>
    </row>
    <row r="2275" spans="1:34" x14ac:dyDescent="0.25">
      <c r="A2275">
        <v>2274</v>
      </c>
      <c r="B2275">
        <v>-9.3300845976904583</v>
      </c>
      <c r="C2275">
        <v>-8.4861625227149471</v>
      </c>
      <c r="D2275">
        <v>-8.6759742547775041</v>
      </c>
      <c r="E2275">
        <v>-6.6098155004905559</v>
      </c>
      <c r="F2275">
        <v>-8.5739550938288929</v>
      </c>
      <c r="G2275">
        <v>-9.3662818284833183</v>
      </c>
      <c r="H2275">
        <v>-9.7011630937640074</v>
      </c>
      <c r="I2275">
        <v>-7.6512973888584934</v>
      </c>
      <c r="J2275">
        <v>-9.3735692624083242</v>
      </c>
      <c r="K2275">
        <v>-8.8577501123227709</v>
      </c>
      <c r="L2275">
        <v>-6.7919549255754834</v>
      </c>
      <c r="M2275">
        <v>-8.6825950299528802</v>
      </c>
      <c r="N2275">
        <v>-6.9833312339161022</v>
      </c>
      <c r="O2275">
        <v>-8.9390996300351855</v>
      </c>
      <c r="P2275">
        <v>-6.9149963151065483</v>
      </c>
      <c r="Q2275">
        <v>-9.7372549192294819</v>
      </c>
      <c r="R2275">
        <v>-7.6952531502243344</v>
      </c>
      <c r="S2275">
        <v>-9.4066001126715779</v>
      </c>
      <c r="T2275">
        <v>-8.0241299338082062</v>
      </c>
      <c r="U2275">
        <v>-9.7328892983370547</v>
      </c>
      <c r="V2275">
        <v>-7.7208216774897389</v>
      </c>
      <c r="W2275">
        <v>-7.1653177434907258</v>
      </c>
      <c r="X2275">
        <v>-9.0450968884378984</v>
      </c>
      <c r="Y2275">
        <v>-7.0292112207433251</v>
      </c>
      <c r="Z2275">
        <v>-7.2830003948736692</v>
      </c>
      <c r="AA2275">
        <v>-8.0679664482342019</v>
      </c>
      <c r="AB2275">
        <v>-9.7654394425440216</v>
      </c>
      <c r="AC2275">
        <v>-7.7643558401588244</v>
      </c>
      <c r="AD2275">
        <v>-8.0824220317875302</v>
      </c>
      <c r="AE2275">
        <v>-7.3947596392332322</v>
      </c>
      <c r="AF2275">
        <v>-8.1255774297670698</v>
      </c>
      <c r="AG2275">
        <v>-8.304221179752</v>
      </c>
      <c r="AH2275">
        <v>-8.304221179752</v>
      </c>
    </row>
    <row r="2276" spans="1:34" x14ac:dyDescent="0.25">
      <c r="A2276">
        <v>2275</v>
      </c>
      <c r="B2276">
        <v>2.1697022636404348</v>
      </c>
      <c r="C2276">
        <v>-6.9461175333426217</v>
      </c>
      <c r="D2276">
        <v>-6.4631338735949084</v>
      </c>
      <c r="E2276">
        <v>-9.1133797897417601</v>
      </c>
      <c r="F2276">
        <v>-3.5115650110172818</v>
      </c>
      <c r="G2276">
        <v>2.1898911950716662</v>
      </c>
      <c r="H2276">
        <v>4.0077418424115514</v>
      </c>
      <c r="I2276">
        <v>1.122844372827571</v>
      </c>
      <c r="J2276">
        <v>4.2676178603884942</v>
      </c>
      <c r="K2276">
        <v>-5.1044808666941739</v>
      </c>
      <c r="L2276">
        <v>-7.7508740240703062</v>
      </c>
      <c r="M2276">
        <v>-2.8737529232365282</v>
      </c>
      <c r="N2276">
        <v>-7.2680611095306729</v>
      </c>
      <c r="O2276">
        <v>-1.7012182236742821</v>
      </c>
      <c r="P2276">
        <v>-4.4902704449527988</v>
      </c>
      <c r="Q2276">
        <v>4.0278610051601023</v>
      </c>
      <c r="R2276">
        <v>1.147467608149495</v>
      </c>
      <c r="S2276">
        <v>4.2787177966114509</v>
      </c>
      <c r="T2276">
        <v>2.9626951970625441</v>
      </c>
      <c r="U2276">
        <v>6.0246792293321736</v>
      </c>
      <c r="V2276">
        <v>3.21870044177084</v>
      </c>
      <c r="W2276">
        <v>-5.9051489919740909</v>
      </c>
      <c r="X2276">
        <v>-1.0813244845153691</v>
      </c>
      <c r="Y2276">
        <v>-3.830882674673139</v>
      </c>
      <c r="Z2276">
        <v>-2.6836262148164991</v>
      </c>
      <c r="AA2276">
        <v>2.9871612593320171</v>
      </c>
      <c r="AB2276">
        <v>6.034239351844719</v>
      </c>
      <c r="AC2276">
        <v>3.2367428088562842</v>
      </c>
      <c r="AD2276">
        <v>4.9748093745281041</v>
      </c>
      <c r="AE2276">
        <v>-2.042368814593599</v>
      </c>
      <c r="AF2276">
        <v>4.9911734362714908</v>
      </c>
      <c r="AG2276">
        <v>-8.304221179752</v>
      </c>
      <c r="AH2276">
        <v>-8.304221179752</v>
      </c>
    </row>
    <row r="2277" spans="1:34" x14ac:dyDescent="0.25">
      <c r="A2277">
        <v>2276</v>
      </c>
      <c r="B2277">
        <v>-16.07553377915961</v>
      </c>
      <c r="C2277">
        <v>-9.3657099211863493</v>
      </c>
      <c r="D2277">
        <v>-8.6947791718119998</v>
      </c>
      <c r="E2277">
        <v>-9.6000933679181912</v>
      </c>
      <c r="F2277">
        <v>-11.2033387619466</v>
      </c>
      <c r="G2277">
        <v>-16.161939457041299</v>
      </c>
      <c r="H2277">
        <v>-16.463394475740689</v>
      </c>
      <c r="I2277">
        <v>-17.15372906062969</v>
      </c>
      <c r="J2277">
        <v>-17.036802897505108</v>
      </c>
      <c r="K2277">
        <v>-9.7562824360251614</v>
      </c>
      <c r="L2277">
        <v>-10.663864426042551</v>
      </c>
      <c r="M2277">
        <v>-11.752359261925079</v>
      </c>
      <c r="N2277">
        <v>-9.9917340313051444</v>
      </c>
      <c r="O2277">
        <v>-11.602635915408539</v>
      </c>
      <c r="P2277">
        <v>-12.324343144665139</v>
      </c>
      <c r="Q2277">
        <v>-16.549875206417369</v>
      </c>
      <c r="R2277">
        <v>-17.234557656939199</v>
      </c>
      <c r="S2277">
        <v>-17.12083068056284</v>
      </c>
      <c r="T2277">
        <v>-17.540884932759731</v>
      </c>
      <c r="U2277">
        <v>-17.400799535316349</v>
      </c>
      <c r="V2277">
        <v>-18.08952919575556</v>
      </c>
      <c r="W2277">
        <v>-11.0555038369339</v>
      </c>
      <c r="X2277">
        <v>-12.14059480628819</v>
      </c>
      <c r="Y2277">
        <v>-12.885078906700439</v>
      </c>
      <c r="Z2277">
        <v>-12.71810879180131</v>
      </c>
      <c r="AA2277">
        <v>-17.621759071310631</v>
      </c>
      <c r="AB2277">
        <v>-17.484577757142809</v>
      </c>
      <c r="AC2277">
        <v>-18.16642208310779</v>
      </c>
      <c r="AD2277">
        <v>-18.451157377291661</v>
      </c>
      <c r="AE2277">
        <v>-13.267615858032819</v>
      </c>
      <c r="AF2277">
        <v>-18.527643672716039</v>
      </c>
      <c r="AG2277">
        <v>-8.304221179752</v>
      </c>
      <c r="AH2277">
        <v>-8.304221179752</v>
      </c>
    </row>
    <row r="2278" spans="1:34" x14ac:dyDescent="0.25">
      <c r="A2278">
        <v>2277</v>
      </c>
      <c r="B2278">
        <v>0.21141570862719841</v>
      </c>
      <c r="C2278">
        <v>-7.2740522068909188</v>
      </c>
      <c r="D2278">
        <v>-8.6856874962714006</v>
      </c>
      <c r="E2278">
        <v>-9.2057972981556357</v>
      </c>
      <c r="F2278">
        <v>-7.381319974837151</v>
      </c>
      <c r="G2278">
        <v>0.20192928176651759</v>
      </c>
      <c r="H2278">
        <v>-0.17548667013891359</v>
      </c>
      <c r="I2278">
        <v>-0.86590713092707239</v>
      </c>
      <c r="J2278">
        <v>-0.68928118181365305</v>
      </c>
      <c r="K2278">
        <v>-7.6572545682722239</v>
      </c>
      <c r="L2278">
        <v>-8.1762368829279772</v>
      </c>
      <c r="M2278">
        <v>-6.8524821677940109</v>
      </c>
      <c r="N2278">
        <v>-9.5854605226215686</v>
      </c>
      <c r="O2278">
        <v>-7.710585929553547</v>
      </c>
      <c r="P2278">
        <v>-8.3741365660686338</v>
      </c>
      <c r="Q2278">
        <v>-0.1850568761119695</v>
      </c>
      <c r="R2278">
        <v>-0.87010914998021116</v>
      </c>
      <c r="S2278">
        <v>-0.69726821155116203</v>
      </c>
      <c r="T2278">
        <v>-1.252057158684287</v>
      </c>
      <c r="U2278">
        <v>-1.0532240517601481</v>
      </c>
      <c r="V2278">
        <v>-1.741619548793176</v>
      </c>
      <c r="W2278">
        <v>-8.5573402301025272</v>
      </c>
      <c r="X2278">
        <v>-7.1929306939216389</v>
      </c>
      <c r="Y2278">
        <v>-7.8270128301683917</v>
      </c>
      <c r="Z2278">
        <v>-8.7035175648079512</v>
      </c>
      <c r="AA2278">
        <v>-1.2563178801320709</v>
      </c>
      <c r="AB2278">
        <v>-1.061015288131135</v>
      </c>
      <c r="AC2278">
        <v>-1.742859614096117</v>
      </c>
      <c r="AD2278">
        <v>-2.1031846221281021</v>
      </c>
      <c r="AE2278">
        <v>-8.1670784493945874</v>
      </c>
      <c r="AF2278">
        <v>-2.104081203704363</v>
      </c>
      <c r="AG2278">
        <v>-8.304221179752</v>
      </c>
      <c r="AH2278">
        <v>-8.304221179752</v>
      </c>
    </row>
    <row r="2279" spans="1:34" x14ac:dyDescent="0.25">
      <c r="A2279">
        <v>2278</v>
      </c>
      <c r="B2279">
        <v>-6.2326702279964703</v>
      </c>
      <c r="C2279">
        <v>-8.1228255685934485</v>
      </c>
      <c r="D2279">
        <v>-8.6861968229302882</v>
      </c>
      <c r="E2279">
        <v>-6.5471588149785456</v>
      </c>
      <c r="F2279">
        <v>-8.795103868209333</v>
      </c>
      <c r="G2279">
        <v>-6.2714633633054486</v>
      </c>
      <c r="H2279">
        <v>-6.6164820404494078</v>
      </c>
      <c r="I2279">
        <v>-4.5619995540144931</v>
      </c>
      <c r="J2279">
        <v>-7.0908792013749569</v>
      </c>
      <c r="K2279">
        <v>-8.5058197934690387</v>
      </c>
      <c r="L2279">
        <v>-6.3670034832198663</v>
      </c>
      <c r="M2279">
        <v>-8.7040432978064999</v>
      </c>
      <c r="N2279">
        <v>-6.9312417421428956</v>
      </c>
      <c r="O2279">
        <v>-9.1462762092105532</v>
      </c>
      <c r="P2279">
        <v>-7.1105324944760948</v>
      </c>
      <c r="Q2279">
        <v>-6.6553460454055804</v>
      </c>
      <c r="R2279">
        <v>-4.6083165689204142</v>
      </c>
      <c r="S2279">
        <v>-7.1233113055490742</v>
      </c>
      <c r="T2279">
        <v>-4.9481634785746591</v>
      </c>
      <c r="U2279">
        <v>-7.4501988139346729</v>
      </c>
      <c r="V2279">
        <v>-5.4381285618794362</v>
      </c>
      <c r="W2279">
        <v>-6.7519249958716268</v>
      </c>
      <c r="X2279">
        <v>-9.0569877526444209</v>
      </c>
      <c r="Y2279">
        <v>-7.0190216921167456</v>
      </c>
      <c r="Z2279">
        <v>-7.4656958129199129</v>
      </c>
      <c r="AA2279">
        <v>-4.9945252990722748</v>
      </c>
      <c r="AB2279">
        <v>-7.4821506354215188</v>
      </c>
      <c r="AC2279">
        <v>-5.4810670330363198</v>
      </c>
      <c r="AD2279">
        <v>-5.7997284192622578</v>
      </c>
      <c r="AE2279">
        <v>-7.3760758441854151</v>
      </c>
      <c r="AF2279">
        <v>-5.8422886226445661</v>
      </c>
      <c r="AG2279">
        <v>-8.304221179752</v>
      </c>
      <c r="AH2279">
        <v>-8.304221179752</v>
      </c>
    </row>
    <row r="2280" spans="1:34" x14ac:dyDescent="0.25">
      <c r="A2280">
        <v>2279</v>
      </c>
      <c r="B2280">
        <v>-5.3046477713627143</v>
      </c>
      <c r="C2280">
        <v>-7.9294140813956826</v>
      </c>
      <c r="D2280">
        <v>-6.5075364273170946</v>
      </c>
      <c r="E2280">
        <v>-6.524777270370981</v>
      </c>
      <c r="F2280">
        <v>-8.6024874068471675</v>
      </c>
      <c r="G2280">
        <v>-5.2718100450986736</v>
      </c>
      <c r="H2280">
        <v>-3.51039609037751</v>
      </c>
      <c r="I2280">
        <v>-3.6332180268790499</v>
      </c>
      <c r="J2280">
        <v>-6.1642002505958411</v>
      </c>
      <c r="K2280">
        <v>-6.134501121242379</v>
      </c>
      <c r="L2280">
        <v>-6.1512422190054554</v>
      </c>
      <c r="M2280">
        <v>-8.3729975891709678</v>
      </c>
      <c r="N2280">
        <v>-4.7311974428518653</v>
      </c>
      <c r="O2280">
        <v>-6.8159186554817577</v>
      </c>
      <c r="P2280">
        <v>-6.9073726171966454</v>
      </c>
      <c r="Q2280">
        <v>-3.4782789562134209</v>
      </c>
      <c r="R2280">
        <v>-3.6080750470465328</v>
      </c>
      <c r="S2280">
        <v>-6.1242569868764312</v>
      </c>
      <c r="T2280">
        <v>-1.842459679826959</v>
      </c>
      <c r="U2280">
        <v>-4.402477944423163</v>
      </c>
      <c r="V2280">
        <v>-4.5077568053911161</v>
      </c>
      <c r="W2280">
        <v>-4.3592059094433626</v>
      </c>
      <c r="X2280">
        <v>-6.5944304225382577</v>
      </c>
      <c r="Y2280">
        <v>-6.675094757754902</v>
      </c>
      <c r="Z2280">
        <v>-5.1282129639200118</v>
      </c>
      <c r="AA2280">
        <v>-1.818081070753276</v>
      </c>
      <c r="AB2280">
        <v>-4.363827684935635</v>
      </c>
      <c r="AC2280">
        <v>-4.4783962995738884</v>
      </c>
      <c r="AD2280">
        <v>-2.751638431249424</v>
      </c>
      <c r="AE2280">
        <v>-4.9047828971494418</v>
      </c>
      <c r="AF2280">
        <v>-2.7239656721586818</v>
      </c>
      <c r="AG2280">
        <v>-8.304221179752</v>
      </c>
      <c r="AH2280">
        <v>-8.304221179752</v>
      </c>
    </row>
    <row r="2281" spans="1:34" x14ac:dyDescent="0.25">
      <c r="A2281">
        <v>2280</v>
      </c>
      <c r="B2281">
        <v>-15.06239062271726</v>
      </c>
      <c r="C2281">
        <v>-9.1470334321384108</v>
      </c>
      <c r="D2281">
        <v>-6.5096747276182709</v>
      </c>
      <c r="E2281">
        <v>-9.5690386787978809</v>
      </c>
      <c r="F2281">
        <v>-10.483390839539039</v>
      </c>
      <c r="G2281">
        <v>-15.071200776043369</v>
      </c>
      <c r="H2281">
        <v>-13.265270171198379</v>
      </c>
      <c r="I2281">
        <v>-16.135401819379069</v>
      </c>
      <c r="J2281">
        <v>-15.58243050813477</v>
      </c>
      <c r="K2281">
        <v>-7.3528037936777331</v>
      </c>
      <c r="L2281">
        <v>-10.4134279369224</v>
      </c>
      <c r="M2281">
        <v>-10.88942889207437</v>
      </c>
      <c r="N2281">
        <v>-7.7760791160410614</v>
      </c>
      <c r="O2281">
        <v>-8.7449371337569524</v>
      </c>
      <c r="P2281">
        <v>-11.593844644741701</v>
      </c>
      <c r="Q2281">
        <v>-13.27471064002113</v>
      </c>
      <c r="R2281">
        <v>-16.138949562280899</v>
      </c>
      <c r="S2281">
        <v>-15.58989170067502</v>
      </c>
      <c r="T2281">
        <v>-14.338392704861411</v>
      </c>
      <c r="U2281">
        <v>-13.825382263630519</v>
      </c>
      <c r="V2281">
        <v>-16.63144261863745</v>
      </c>
      <c r="W2281">
        <v>-8.6207942207266353</v>
      </c>
      <c r="X2281">
        <v>-9.1461528149668538</v>
      </c>
      <c r="Y2281">
        <v>-12.00926731112342</v>
      </c>
      <c r="Z2281">
        <v>-9.8532769439896963</v>
      </c>
      <c r="AA2281">
        <v>-14.342617944123541</v>
      </c>
      <c r="AB2281">
        <v>-13.834370145441749</v>
      </c>
      <c r="AC2281">
        <v>-16.631866688430179</v>
      </c>
      <c r="AD2281">
        <v>-14.87534909024426</v>
      </c>
      <c r="AE2281">
        <v>-10.264438249781669</v>
      </c>
      <c r="AF2281">
        <v>-14.877436061014979</v>
      </c>
      <c r="AG2281">
        <v>-8.304221179752</v>
      </c>
      <c r="AH2281">
        <v>-8.304221179752</v>
      </c>
    </row>
    <row r="2282" spans="1:34" x14ac:dyDescent="0.25">
      <c r="A2282">
        <v>2281</v>
      </c>
      <c r="B2282">
        <v>-3.404493150143594</v>
      </c>
      <c r="C2282">
        <v>-7.6137366347126747</v>
      </c>
      <c r="D2282">
        <v>-6.4659356237857342</v>
      </c>
      <c r="E2282">
        <v>-9.2481642794209105</v>
      </c>
      <c r="F2282">
        <v>-4.7948133953191787</v>
      </c>
      <c r="G2282">
        <v>-3.3680013445796688</v>
      </c>
      <c r="H2282">
        <v>-1.566448962232619</v>
      </c>
      <c r="I2282">
        <v>-4.4512925223669804</v>
      </c>
      <c r="J2282">
        <v>-1.3064408236695</v>
      </c>
      <c r="K2282">
        <v>-5.7743067427180614</v>
      </c>
      <c r="L2282">
        <v>-8.5538172905945107</v>
      </c>
      <c r="M2282">
        <v>-4.4806676200716549</v>
      </c>
      <c r="N2282">
        <v>-7.4066138293296184</v>
      </c>
      <c r="O2282">
        <v>-3.008378878483748</v>
      </c>
      <c r="P2282">
        <v>-5.8173967578179244</v>
      </c>
      <c r="Q2282">
        <v>-1.530031534491233</v>
      </c>
      <c r="R2282">
        <v>-4.41042493150184</v>
      </c>
      <c r="S2282">
        <v>-1.279174743039883</v>
      </c>
      <c r="T2282">
        <v>-2.6114363379365839</v>
      </c>
      <c r="U2282">
        <v>0.45063197623754958</v>
      </c>
      <c r="V2282">
        <v>-2.3552757687098711</v>
      </c>
      <c r="W2282">
        <v>-6.7113649717644757</v>
      </c>
      <c r="X2282">
        <v>-2.704623301888375</v>
      </c>
      <c r="Y2282">
        <v>-5.4920335940457443</v>
      </c>
      <c r="Z2282">
        <v>-4.0327226979151938</v>
      </c>
      <c r="AA2282">
        <v>-2.570731280319317</v>
      </c>
      <c r="AB2282">
        <v>0.47634681219338398</v>
      </c>
      <c r="AC2282">
        <v>-2.3211497307950508</v>
      </c>
      <c r="AD2282">
        <v>-0.59915341924842058</v>
      </c>
      <c r="AE2282">
        <v>-3.7180813335454692</v>
      </c>
      <c r="AF2282">
        <v>-0.5667191033798441</v>
      </c>
      <c r="AG2282">
        <v>-8.304221179752</v>
      </c>
      <c r="AH2282">
        <v>-8.304221179752</v>
      </c>
    </row>
    <row r="2283" spans="1:34" x14ac:dyDescent="0.25">
      <c r="A2283">
        <v>2282</v>
      </c>
      <c r="B2283">
        <v>0.76880330505607919</v>
      </c>
      <c r="C2283">
        <v>-7.1727529446016769</v>
      </c>
      <c r="D2283">
        <v>-6.4638543214803308</v>
      </c>
      <c r="E2283">
        <v>-9.1470759590691504</v>
      </c>
      <c r="F2283">
        <v>-3.8356805837624441</v>
      </c>
      <c r="G2283">
        <v>0.74068742424228928</v>
      </c>
      <c r="H2283">
        <v>2.6068292271165041</v>
      </c>
      <c r="I2283">
        <v>-0.27822797417005463</v>
      </c>
      <c r="J2283">
        <v>2.866313776689962</v>
      </c>
      <c r="K2283">
        <v>-5.3316679716166879</v>
      </c>
      <c r="L2283">
        <v>-8.0113404766178995</v>
      </c>
      <c r="M2283">
        <v>-3.3352122333618519</v>
      </c>
      <c r="N2283">
        <v>-7.3027193651470927</v>
      </c>
      <c r="O2283">
        <v>-2.031432903562536</v>
      </c>
      <c r="P2283">
        <v>-4.8254442525070216</v>
      </c>
      <c r="Q2283">
        <v>2.5786572343307248</v>
      </c>
      <c r="R2283">
        <v>-0.30173616267988163</v>
      </c>
      <c r="S2283">
        <v>2.8295140257820748</v>
      </c>
      <c r="T2283">
        <v>1.5616069680044029</v>
      </c>
      <c r="U2283">
        <v>4.6233412761125434</v>
      </c>
      <c r="V2283">
        <v>1.817151991917398</v>
      </c>
      <c r="W2283">
        <v>-6.1664336228382286</v>
      </c>
      <c r="X2283">
        <v>-1.5468798247751629</v>
      </c>
      <c r="Y2283">
        <v>-4.3059010404328317</v>
      </c>
      <c r="Z2283">
        <v>-3.0244211552934099</v>
      </c>
      <c r="AA2283">
        <v>1.537957488502641</v>
      </c>
      <c r="AB2283">
        <v>4.585035581015342</v>
      </c>
      <c r="AC2283">
        <v>1.7875390380269069</v>
      </c>
      <c r="AD2283">
        <v>3.573221171477067</v>
      </c>
      <c r="AE2283">
        <v>-2.5210275802481088</v>
      </c>
      <c r="AF2283">
        <v>3.5419696654421138</v>
      </c>
      <c r="AG2283">
        <v>-8.304221179752</v>
      </c>
      <c r="AH2283">
        <v>-8.304221179752</v>
      </c>
    </row>
    <row r="2284" spans="1:34" x14ac:dyDescent="0.25">
      <c r="A2284">
        <v>2283</v>
      </c>
      <c r="B2284">
        <v>-15.058127160915051</v>
      </c>
      <c r="C2284">
        <v>-9.1124825234695415</v>
      </c>
      <c r="D2284">
        <v>-8.6887005886645241</v>
      </c>
      <c r="E2284">
        <v>-9.5701305782552755</v>
      </c>
      <c r="F2284">
        <v>-10.526901569435481</v>
      </c>
      <c r="G2284">
        <v>-15.036759621528621</v>
      </c>
      <c r="H2284">
        <v>-15.43997799081972</v>
      </c>
      <c r="I2284">
        <v>-16.13212833286526</v>
      </c>
      <c r="J2284">
        <v>-15.635896805460121</v>
      </c>
      <c r="K2284">
        <v>-9.4967260016459445</v>
      </c>
      <c r="L2284">
        <v>-10.37994712486401</v>
      </c>
      <c r="M2284">
        <v>-10.90457016532827</v>
      </c>
      <c r="N2284">
        <v>-9.9551049386806572</v>
      </c>
      <c r="O2284">
        <v>-10.921961498569701</v>
      </c>
      <c r="P2284">
        <v>-11.64040829712504</v>
      </c>
      <c r="Q2284">
        <v>-15.41863284798934</v>
      </c>
      <c r="R2284">
        <v>-16.10567637958442</v>
      </c>
      <c r="S2284">
        <v>-15.614545276829981</v>
      </c>
      <c r="T2284">
        <v>-16.512988570708789</v>
      </c>
      <c r="U2284">
        <v>-15.99981893032494</v>
      </c>
      <c r="V2284">
        <v>-16.688085498169759</v>
      </c>
      <c r="W2284">
        <v>-10.76471642869485</v>
      </c>
      <c r="X2284">
        <v>-11.290075022935071</v>
      </c>
      <c r="Y2284">
        <v>-12.02825043968071</v>
      </c>
      <c r="Z2284">
        <v>-12.03024469232597</v>
      </c>
      <c r="AA2284">
        <v>-16.486540152091759</v>
      </c>
      <c r="AB2284">
        <v>-15.978292353409961</v>
      </c>
      <c r="AC2284">
        <v>-16.66013667937494</v>
      </c>
      <c r="AD2284">
        <v>-17.049626222671161</v>
      </c>
      <c r="AE2284">
        <v>-12.408360457749881</v>
      </c>
      <c r="AF2284">
        <v>-17.021358268983189</v>
      </c>
      <c r="AG2284">
        <v>-8.304221179752</v>
      </c>
      <c r="AH2284">
        <v>-8.304221179752</v>
      </c>
    </row>
    <row r="2285" spans="1:34" x14ac:dyDescent="0.25">
      <c r="A2285">
        <v>2284</v>
      </c>
      <c r="B2285">
        <v>-0.62105399678580053</v>
      </c>
      <c r="C2285">
        <v>-7.3097544400065786</v>
      </c>
      <c r="D2285">
        <v>-8.6435821770746308</v>
      </c>
      <c r="E2285">
        <v>-9.1818639845962018</v>
      </c>
      <c r="F2285">
        <v>-4.200260452587619</v>
      </c>
      <c r="G2285">
        <v>-0.61899218488704333</v>
      </c>
      <c r="H2285">
        <v>-0.96199935614893051</v>
      </c>
      <c r="I2285">
        <v>-1.6690752513003391</v>
      </c>
      <c r="J2285">
        <v>1.4187267157205239</v>
      </c>
      <c r="K2285">
        <v>-7.6476942773221284</v>
      </c>
      <c r="L2285">
        <v>-8.1832431099218237</v>
      </c>
      <c r="M2285">
        <v>-3.7567298095557842</v>
      </c>
      <c r="N2285">
        <v>-9.5163849298200009</v>
      </c>
      <c r="O2285">
        <v>-4.5355138929912462</v>
      </c>
      <c r="P2285">
        <v>-5.2040534317871217</v>
      </c>
      <c r="Q2285">
        <v>-0.95938573728157484</v>
      </c>
      <c r="R2285">
        <v>-1.66258374362749</v>
      </c>
      <c r="S2285">
        <v>1.410739685983015</v>
      </c>
      <c r="T2285">
        <v>-2.00710966148706</v>
      </c>
      <c r="U2285">
        <v>1.0547838457740299</v>
      </c>
      <c r="V2285">
        <v>0.36638834874100129</v>
      </c>
      <c r="W2285">
        <v>-8.5165574544852927</v>
      </c>
      <c r="X2285">
        <v>-4.1012743658178819</v>
      </c>
      <c r="Y2285">
        <v>-4.7448195275645331</v>
      </c>
      <c r="Z2285">
        <v>-5.5389369786751379</v>
      </c>
      <c r="AA2285">
        <v>-2.0000854831096588</v>
      </c>
      <c r="AB2285">
        <v>1.046992609403042</v>
      </c>
      <c r="AC2285">
        <v>0.36514828343806022</v>
      </c>
      <c r="AD2285">
        <v>4.8232754060757721E-3</v>
      </c>
      <c r="AE2285">
        <v>-5.0885255466855437</v>
      </c>
      <c r="AF2285">
        <v>3.9266938298140241E-3</v>
      </c>
      <c r="AG2285">
        <v>-8.304221179752</v>
      </c>
      <c r="AH2285">
        <v>-8.304221179752</v>
      </c>
    </row>
    <row r="2286" spans="1:34" x14ac:dyDescent="0.25">
      <c r="A2286">
        <v>2285</v>
      </c>
      <c r="B2286">
        <v>-1.649021797529902</v>
      </c>
      <c r="C2286">
        <v>-7.5158709598624514</v>
      </c>
      <c r="D2286">
        <v>-8.6866278716697582</v>
      </c>
      <c r="E2286">
        <v>-9.2507254765222253</v>
      </c>
      <c r="F2286">
        <v>-7.8101356881068664</v>
      </c>
      <c r="G2286">
        <v>-1.669980617298775</v>
      </c>
      <c r="H2286">
        <v>-2.0359274197648038</v>
      </c>
      <c r="I2286">
        <v>-2.7263858168323249</v>
      </c>
      <c r="J2286">
        <v>-2.5498149051853711</v>
      </c>
      <c r="K2286">
        <v>-7.8998089127950353</v>
      </c>
      <c r="L2286">
        <v>-8.4631636909508963</v>
      </c>
      <c r="M2286">
        <v>-7.407399452587236</v>
      </c>
      <c r="N2286">
        <v>-9.6316512423086387</v>
      </c>
      <c r="O2286">
        <v>-8.1474114671686699</v>
      </c>
      <c r="P2286">
        <v>-8.8176069019204562</v>
      </c>
      <c r="Q2286">
        <v>-2.0569667751772629</v>
      </c>
      <c r="R2286">
        <v>-2.742019049045505</v>
      </c>
      <c r="S2286">
        <v>-2.5691781106164551</v>
      </c>
      <c r="T2286">
        <v>-3.1125396165789119</v>
      </c>
      <c r="U2286">
        <v>-2.9137658191431268</v>
      </c>
      <c r="V2286">
        <v>-3.6022113091266852</v>
      </c>
      <c r="W2286">
        <v>-8.8453579425475066</v>
      </c>
      <c r="X2286">
        <v>-7.7533093522274914</v>
      </c>
      <c r="Y2286">
        <v>-8.4000088558074424</v>
      </c>
      <c r="Z2286">
        <v>-9.1543527954085278</v>
      </c>
      <c r="AA2286">
        <v>-3.1282277791973638</v>
      </c>
      <c r="AB2286">
        <v>-2.932925187196429</v>
      </c>
      <c r="AC2286">
        <v>-3.6147695131614102</v>
      </c>
      <c r="AD2286">
        <v>-3.9637858238460391</v>
      </c>
      <c r="AE2286">
        <v>-8.7449283415600583</v>
      </c>
      <c r="AF2286">
        <v>-3.9759911027696559</v>
      </c>
      <c r="AG2286">
        <v>-8.304221179752</v>
      </c>
      <c r="AH2286">
        <v>-8.304221179752</v>
      </c>
    </row>
    <row r="2287" spans="1:34" x14ac:dyDescent="0.25">
      <c r="A2287">
        <v>2286</v>
      </c>
      <c r="B2287">
        <v>0.30242892507086327</v>
      </c>
      <c r="C2287">
        <v>-7.2435838019111856</v>
      </c>
      <c r="D2287">
        <v>-8.6431303273794686</v>
      </c>
      <c r="E2287">
        <v>-9.1593999384002771</v>
      </c>
      <c r="F2287">
        <v>-3.988879989557836</v>
      </c>
      <c r="G2287">
        <v>0.26222402625522778</v>
      </c>
      <c r="H2287">
        <v>-3.8528383914122083E-2</v>
      </c>
      <c r="I2287">
        <v>-0.74574404430528629</v>
      </c>
      <c r="J2287">
        <v>2.3418551531022831</v>
      </c>
      <c r="K2287">
        <v>-7.5811558434510973</v>
      </c>
      <c r="L2287">
        <v>-8.0945184443007392</v>
      </c>
      <c r="M2287">
        <v>-3.5340099055495462</v>
      </c>
      <c r="N2287">
        <v>-9.4933079678496792</v>
      </c>
      <c r="O2287">
        <v>-4.3202394416105214</v>
      </c>
      <c r="P2287">
        <v>-4.9854269927645696</v>
      </c>
      <c r="Q2287">
        <v>-7.8169526139303475E-2</v>
      </c>
      <c r="R2287">
        <v>-0.78136753248521873</v>
      </c>
      <c r="S2287">
        <v>2.2919558971252871</v>
      </c>
      <c r="T2287">
        <v>-1.083792351294957</v>
      </c>
      <c r="U2287">
        <v>1.977882647324827</v>
      </c>
      <c r="V2287">
        <v>1.2893029657372139</v>
      </c>
      <c r="W2287">
        <v>-8.4272873366531798</v>
      </c>
      <c r="X2287">
        <v>-3.875823775055331</v>
      </c>
      <c r="Y2287">
        <v>-4.5130602531353832</v>
      </c>
      <c r="Z2287">
        <v>-5.3167459358973614</v>
      </c>
      <c r="AA2287">
        <v>-1.1188692719673881</v>
      </c>
      <c r="AB2287">
        <v>1.928208820545313</v>
      </c>
      <c r="AC2287">
        <v>1.2463644945803309</v>
      </c>
      <c r="AD2287">
        <v>0.92770310835439429</v>
      </c>
      <c r="AE2287">
        <v>-4.8543393389931841</v>
      </c>
      <c r="AF2287">
        <v>0.88514290497208525</v>
      </c>
      <c r="AG2287">
        <v>-8.304221179752</v>
      </c>
      <c r="AH2287">
        <v>-8.304221179752</v>
      </c>
    </row>
    <row r="2288" spans="1:34" x14ac:dyDescent="0.25">
      <c r="A2288">
        <v>2287</v>
      </c>
      <c r="B2288">
        <v>-5.3099008724414194</v>
      </c>
      <c r="C2288">
        <v>-7.9721034119642793</v>
      </c>
      <c r="D2288">
        <v>-6.5075507286535608</v>
      </c>
      <c r="E2288">
        <v>-6.5247773038957222</v>
      </c>
      <c r="F2288">
        <v>-8.6048483930548993</v>
      </c>
      <c r="G2288">
        <v>-5.3144993756672676</v>
      </c>
      <c r="H2288">
        <v>-3.5156597754070011</v>
      </c>
      <c r="I2288">
        <v>-3.6386055039780381</v>
      </c>
      <c r="J2288">
        <v>-6.169767323638033</v>
      </c>
      <c r="K2288">
        <v>-6.1771904518109739</v>
      </c>
      <c r="L2288">
        <v>-6.1939315495740486</v>
      </c>
      <c r="M2288">
        <v>-8.4156869197395618</v>
      </c>
      <c r="N2288">
        <v>-4.731211790878775</v>
      </c>
      <c r="O2288">
        <v>-6.8183661483177804</v>
      </c>
      <c r="P2288">
        <v>-6.9097970347061821</v>
      </c>
      <c r="Q2288">
        <v>-3.5209682867820158</v>
      </c>
      <c r="R2288">
        <v>-3.6507643776151282</v>
      </c>
      <c r="S2288">
        <v>-6.1669463174450252</v>
      </c>
      <c r="T2288">
        <v>-1.847859465522846</v>
      </c>
      <c r="U2288">
        <v>-4.408071266344205</v>
      </c>
      <c r="V2288">
        <v>-4.5135132622033618</v>
      </c>
      <c r="W2288">
        <v>-4.4018952400119566</v>
      </c>
      <c r="X2288">
        <v>-6.6371197531068518</v>
      </c>
      <c r="Y2288">
        <v>-6.7177840883234952</v>
      </c>
      <c r="Z2288">
        <v>-5.1307292846293917</v>
      </c>
      <c r="AA2288">
        <v>-1.8607704013218711</v>
      </c>
      <c r="AB2288">
        <v>-4.4065170155042299</v>
      </c>
      <c r="AC2288">
        <v>-4.5210856301424833</v>
      </c>
      <c r="AD2288">
        <v>-2.7574256967898059</v>
      </c>
      <c r="AE2288">
        <v>-4.9474722277180367</v>
      </c>
      <c r="AF2288">
        <v>-2.7666550027272772</v>
      </c>
      <c r="AG2288">
        <v>-8.304221179752</v>
      </c>
      <c r="AH2288">
        <v>-8.304221179752</v>
      </c>
    </row>
    <row r="2289" spans="1:34" x14ac:dyDescent="0.25">
      <c r="A2289">
        <v>2288</v>
      </c>
      <c r="B2289">
        <v>-6.1261518906269572</v>
      </c>
      <c r="C2289">
        <v>-7.9663547846773817</v>
      </c>
      <c r="D2289">
        <v>-8.6435974420291117</v>
      </c>
      <c r="E2289">
        <v>-6.5007613562711288</v>
      </c>
      <c r="F2289">
        <v>-5.395695165574943</v>
      </c>
      <c r="G2289">
        <v>-6.0851662398804072</v>
      </c>
      <c r="H2289">
        <v>-6.4639873935730607</v>
      </c>
      <c r="I2289">
        <v>-4.4259347204715054</v>
      </c>
      <c r="J2289">
        <v>-4.0433110218344908</v>
      </c>
      <c r="K2289">
        <v>-8.3037186897115767</v>
      </c>
      <c r="L2289">
        <v>-6.1592826656562938</v>
      </c>
      <c r="M2289">
        <v>-5.2595686566257003</v>
      </c>
      <c r="N2289">
        <v>-6.8390468375496436</v>
      </c>
      <c r="O2289">
        <v>-5.7487056698321712</v>
      </c>
      <c r="P2289">
        <v>-3.714666979168074</v>
      </c>
      <c r="Q2289">
        <v>-6.4224563164965831</v>
      </c>
      <c r="R2289">
        <v>-4.3935725724890897</v>
      </c>
      <c r="S2289">
        <v>-4.008084817936294</v>
      </c>
      <c r="T2289">
        <v>-4.7639605940506993</v>
      </c>
      <c r="U2289">
        <v>-4.4025827936956574</v>
      </c>
      <c r="V2289">
        <v>-2.3902152151451621</v>
      </c>
      <c r="W2289">
        <v>-6.4958697234859439</v>
      </c>
      <c r="X2289">
        <v>-5.6138784548417782</v>
      </c>
      <c r="Y2289">
        <v>-3.579066736147404</v>
      </c>
      <c r="Z2289">
        <v>-4.0714969793348619</v>
      </c>
      <c r="AA2289">
        <v>-4.731074311971259</v>
      </c>
      <c r="AB2289">
        <v>-4.3669241478087386</v>
      </c>
      <c r="AC2289">
        <v>-2.3658405454235401</v>
      </c>
      <c r="AD2289">
        <v>-2.7517589211363811</v>
      </c>
      <c r="AE2289">
        <v>-3.9373343548476791</v>
      </c>
      <c r="AF2289">
        <v>-2.7270621350317859</v>
      </c>
      <c r="AG2289">
        <v>-8.304221179752</v>
      </c>
      <c r="AH2289">
        <v>-8.304221179752</v>
      </c>
    </row>
    <row r="2290" spans="1:34" x14ac:dyDescent="0.25">
      <c r="A2290">
        <v>2289</v>
      </c>
      <c r="B2290">
        <v>-1.049686008139832</v>
      </c>
      <c r="C2290">
        <v>-7.4010875530085274</v>
      </c>
      <c r="D2290">
        <v>-8.6788992326154819</v>
      </c>
      <c r="E2290">
        <v>-6.4172822114503418</v>
      </c>
      <c r="F2290">
        <v>-7.2292342781330721</v>
      </c>
      <c r="G2290">
        <v>-1.0189813274056789</v>
      </c>
      <c r="H2290">
        <v>-1.4284353463627759</v>
      </c>
      <c r="I2290">
        <v>0.62444504417682689</v>
      </c>
      <c r="J2290">
        <v>-1.584643635531193</v>
      </c>
      <c r="K2290">
        <v>-7.7770313876151587</v>
      </c>
      <c r="L2290">
        <v>-5.5143567874271309</v>
      </c>
      <c r="M2290">
        <v>-6.7518791131386076</v>
      </c>
      <c r="N2290">
        <v>-6.7928217975136</v>
      </c>
      <c r="O2290">
        <v>-7.5582948396413778</v>
      </c>
      <c r="P2290">
        <v>-5.5043005398541229</v>
      </c>
      <c r="Q2290">
        <v>-1.397751078088046</v>
      </c>
      <c r="R2290">
        <v>0.64728714067028148</v>
      </c>
      <c r="S2290">
        <v>-1.5494174316329949</v>
      </c>
      <c r="T2290">
        <v>0.2435836151787607</v>
      </c>
      <c r="U2290">
        <v>-1.943915407392357</v>
      </c>
      <c r="V2290">
        <v>6.8452171158136774E-2</v>
      </c>
      <c r="W2290">
        <v>-5.890944308092517</v>
      </c>
      <c r="X2290">
        <v>-7.0898047908168076</v>
      </c>
      <c r="Y2290">
        <v>-5.017140970122834</v>
      </c>
      <c r="Z2290">
        <v>-5.8391203474261184</v>
      </c>
      <c r="AA2290">
        <v>0.26642336816294598</v>
      </c>
      <c r="AB2290">
        <v>-1.9082567615054391</v>
      </c>
      <c r="AC2290">
        <v>9.2826840879760064E-2</v>
      </c>
      <c r="AD2290">
        <v>-0.29309153483308231</v>
      </c>
      <c r="AE2290">
        <v>-5.3608469892438464</v>
      </c>
      <c r="AF2290">
        <v>-0.26839474872848618</v>
      </c>
      <c r="AG2290">
        <v>-8.304221179752</v>
      </c>
      <c r="AH2290">
        <v>-8.304221179752</v>
      </c>
    </row>
    <row r="2291" spans="1:34" x14ac:dyDescent="0.25">
      <c r="A2291">
        <v>2290</v>
      </c>
      <c r="B2291">
        <v>-0.55689775813916365</v>
      </c>
      <c r="C2291">
        <v>-7.3387948926947262</v>
      </c>
      <c r="D2291">
        <v>-6.4617716761257702</v>
      </c>
      <c r="E2291">
        <v>-6.3648849714603566</v>
      </c>
      <c r="F2291">
        <v>-4.0692406947582489</v>
      </c>
      <c r="G2291">
        <v>-0.56722315546235624</v>
      </c>
      <c r="H2291">
        <v>1.284232045527359</v>
      </c>
      <c r="I2291">
        <v>1.1442335298738879</v>
      </c>
      <c r="J2291">
        <v>1.583495627543406</v>
      </c>
      <c r="K2291">
        <v>-5.4954789064380094</v>
      </c>
      <c r="L2291">
        <v>-5.3953285119090024</v>
      </c>
      <c r="M2291">
        <v>-3.6430209872552091</v>
      </c>
      <c r="N2291">
        <v>-4.5214701464694134</v>
      </c>
      <c r="O2291">
        <v>-2.2648364557371878</v>
      </c>
      <c r="P2291">
        <v>-2.341289841985351</v>
      </c>
      <c r="Q2291">
        <v>1.2738501304044361</v>
      </c>
      <c r="R2291">
        <v>1.125538483747236</v>
      </c>
      <c r="S2291">
        <v>1.5689529971514831</v>
      </c>
      <c r="T2291">
        <v>2.9840700602543979</v>
      </c>
      <c r="U2291">
        <v>3.3451794071358369</v>
      </c>
      <c r="V2291">
        <v>3.2396611062469218</v>
      </c>
      <c r="W2291">
        <v>-3.551239836445875</v>
      </c>
      <c r="X2291">
        <v>-1.852165730219089</v>
      </c>
      <c r="Y2291">
        <v>-1.904440988936033</v>
      </c>
      <c r="Z2291">
        <v>-0.5457574344430377</v>
      </c>
      <c r="AA2291">
        <v>2.9652321349297588</v>
      </c>
      <c r="AB2291">
        <v>3.3293822990922801</v>
      </c>
      <c r="AC2291">
        <v>3.2148136844540249</v>
      </c>
      <c r="AD2291">
        <v>4.9957342611263522</v>
      </c>
      <c r="AE2291">
        <v>-0.1232079286461267</v>
      </c>
      <c r="AF2291">
        <v>4.9692443118692324</v>
      </c>
      <c r="AG2291">
        <v>-8.304221179752</v>
      </c>
      <c r="AH2291">
        <v>-8.304221179752</v>
      </c>
    </row>
    <row r="2292" spans="1:34" x14ac:dyDescent="0.25">
      <c r="A2292">
        <v>2291</v>
      </c>
      <c r="B2292">
        <v>-8.920239611051116</v>
      </c>
      <c r="C2292">
        <v>-8.3569686865222312</v>
      </c>
      <c r="D2292">
        <v>-8.6450173471286931</v>
      </c>
      <c r="E2292">
        <v>-6.5681536457202379</v>
      </c>
      <c r="F2292">
        <v>-6.0404609925990806</v>
      </c>
      <c r="G2292">
        <v>-8.9209168608658942</v>
      </c>
      <c r="H2292">
        <v>-9.2580868929101907</v>
      </c>
      <c r="I2292">
        <v>-7.2201719884021092</v>
      </c>
      <c r="J2292">
        <v>-6.8377481626696293</v>
      </c>
      <c r="K2292">
        <v>-8.695435978883344</v>
      </c>
      <c r="L2292">
        <v>-6.6175586500782204</v>
      </c>
      <c r="M2292">
        <v>-6.1198303562030878</v>
      </c>
      <c r="N2292">
        <v>-6.9083422895816984</v>
      </c>
      <c r="O2292">
        <v>-6.4055427417364514</v>
      </c>
      <c r="P2292">
        <v>-4.3814561750286503</v>
      </c>
      <c r="Q2292">
        <v>-9.2582069374820701</v>
      </c>
      <c r="R2292">
        <v>-7.2293231934745794</v>
      </c>
      <c r="S2292">
        <v>-6.8438354389217828</v>
      </c>
      <c r="T2292">
        <v>-7.5582115602584956</v>
      </c>
      <c r="U2292">
        <v>-7.1970491469927422</v>
      </c>
      <c r="V2292">
        <v>-5.1848631217889087</v>
      </c>
      <c r="W2292">
        <v>-6.9557820645409594</v>
      </c>
      <c r="X2292">
        <v>-6.4823322146881059</v>
      </c>
      <c r="Y2292">
        <v>-4.4664465469935291</v>
      </c>
      <c r="Z2292">
        <v>-4.7493935508604004</v>
      </c>
      <c r="AA2292">
        <v>-7.566824932956747</v>
      </c>
      <c r="AB2292">
        <v>-7.2026747687942283</v>
      </c>
      <c r="AC2292">
        <v>-5.2015911664090284</v>
      </c>
      <c r="AD2292">
        <v>-5.5464411149130521</v>
      </c>
      <c r="AE2292">
        <v>-4.8319949654834362</v>
      </c>
      <c r="AF2292">
        <v>-5.5628127560172747</v>
      </c>
      <c r="AG2292">
        <v>-8.304221179752</v>
      </c>
      <c r="AH2292">
        <v>-8.304221179752</v>
      </c>
    </row>
    <row r="2293" spans="1:34" x14ac:dyDescent="0.25">
      <c r="A2293">
        <v>2292</v>
      </c>
      <c r="B2293">
        <v>-6.1621670509600728</v>
      </c>
      <c r="C2293">
        <v>-8.0357453645089532</v>
      </c>
      <c r="D2293">
        <v>-6.5024376635766146</v>
      </c>
      <c r="E2293">
        <v>-6.5397427515380544</v>
      </c>
      <c r="F2293">
        <v>-8.3613776798883688</v>
      </c>
      <c r="G2293">
        <v>-6.1362800365098318</v>
      </c>
      <c r="H2293">
        <v>-4.3619379379863483</v>
      </c>
      <c r="I2293">
        <v>-4.4869549944380429</v>
      </c>
      <c r="J2293">
        <v>-6.6391822285389326</v>
      </c>
      <c r="K2293">
        <v>-6.2352389592445174</v>
      </c>
      <c r="L2293">
        <v>-6.2719916537083771</v>
      </c>
      <c r="M2293">
        <v>-8.1978657052259241</v>
      </c>
      <c r="N2293">
        <v>-4.7407986426983451</v>
      </c>
      <c r="O2293">
        <v>-6.5788201194025557</v>
      </c>
      <c r="P2293">
        <v>-6.6735948054137104</v>
      </c>
      <c r="Q2293">
        <v>-4.3366864247092316</v>
      </c>
      <c r="R2293">
        <v>-4.4688435966155957</v>
      </c>
      <c r="S2293">
        <v>-6.60762141006742</v>
      </c>
      <c r="T2293">
        <v>-2.6899387329931601</v>
      </c>
      <c r="U2293">
        <v>-4.8774658495324461</v>
      </c>
      <c r="V2293">
        <v>-4.9827815474113164</v>
      </c>
      <c r="W2293">
        <v>-4.474176141507832</v>
      </c>
      <c r="X2293">
        <v>-6.4220292253495259</v>
      </c>
      <c r="Y2293">
        <v>-6.5090022442327697</v>
      </c>
      <c r="Z2293">
        <v>-4.8981242699049901</v>
      </c>
      <c r="AA2293">
        <v>-2.672511978458239</v>
      </c>
      <c r="AB2293">
        <v>-4.8471921081266238</v>
      </c>
      <c r="AC2293">
        <v>-4.9617607227648772</v>
      </c>
      <c r="AD2293">
        <v>-3.2266701300792038</v>
      </c>
      <c r="AE2293">
        <v>-4.741117316890521</v>
      </c>
      <c r="AF2293">
        <v>-3.207330095349672</v>
      </c>
      <c r="AG2293">
        <v>-8.304221179752</v>
      </c>
      <c r="AH2293">
        <v>-8.304221179752</v>
      </c>
    </row>
    <row r="2294" spans="1:34" x14ac:dyDescent="0.25">
      <c r="A2294">
        <v>2293</v>
      </c>
      <c r="B2294">
        <v>-10.255685705465959</v>
      </c>
      <c r="C2294">
        <v>-8.5695466005557392</v>
      </c>
      <c r="D2294">
        <v>-8.6764318711405952</v>
      </c>
      <c r="E2294">
        <v>-6.6322795602045206</v>
      </c>
      <c r="F2294">
        <v>-8.7862875674263101</v>
      </c>
      <c r="G2294">
        <v>-10.264711479370989</v>
      </c>
      <c r="H2294">
        <v>-10.62675651963974</v>
      </c>
      <c r="I2294">
        <v>-8.5768009656515254</v>
      </c>
      <c r="J2294">
        <v>-10.2989424873071</v>
      </c>
      <c r="K2294">
        <v>-8.9415019859392029</v>
      </c>
      <c r="L2294">
        <v>-6.8978930309419679</v>
      </c>
      <c r="M2294">
        <v>-8.9225283737045196</v>
      </c>
      <c r="N2294">
        <v>-7.0064139813811437</v>
      </c>
      <c r="O2294">
        <v>-9.1553609736885004</v>
      </c>
      <c r="P2294">
        <v>-7.1346003418345596</v>
      </c>
      <c r="Q2294">
        <v>-10.635684570117149</v>
      </c>
      <c r="R2294">
        <v>-8.5936828011120063</v>
      </c>
      <c r="S2294">
        <v>-10.305029763559251</v>
      </c>
      <c r="T2294">
        <v>-8.9496245769421989</v>
      </c>
      <c r="U2294">
        <v>-10.658243471630209</v>
      </c>
      <c r="V2294">
        <v>-8.6460574464263757</v>
      </c>
      <c r="W2294">
        <v>-7.2718013010682414</v>
      </c>
      <c r="X2294">
        <v>-9.2877609189458514</v>
      </c>
      <c r="Y2294">
        <v>-7.2781839349178767</v>
      </c>
      <c r="Z2294">
        <v>-7.5062060830987756</v>
      </c>
      <c r="AA2294">
        <v>-8.9663960991218747</v>
      </c>
      <c r="AB2294">
        <v>-10.663869093431691</v>
      </c>
      <c r="AC2294">
        <v>-8.6627854910464954</v>
      </c>
      <c r="AD2294">
        <v>-9.0076354395505209</v>
      </c>
      <c r="AE2294">
        <v>-7.6461592866709944</v>
      </c>
      <c r="AF2294">
        <v>-9.0240070806547426</v>
      </c>
      <c r="AG2294">
        <v>-8.304221179752</v>
      </c>
      <c r="AH2294">
        <v>-8.304221179752</v>
      </c>
    </row>
    <row r="2295" spans="1:34" x14ac:dyDescent="0.25">
      <c r="A2295">
        <v>2294</v>
      </c>
      <c r="B2295">
        <v>-9.7867424124135969</v>
      </c>
      <c r="C2295">
        <v>-8.4779355863736807</v>
      </c>
      <c r="D2295">
        <v>-8.6761863396220527</v>
      </c>
      <c r="E2295">
        <v>-6.6210474911452204</v>
      </c>
      <c r="F2295">
        <v>-8.6773604999814662</v>
      </c>
      <c r="G2295">
        <v>-9.765577678665494</v>
      </c>
      <c r="H2295">
        <v>-10.1578046911432</v>
      </c>
      <c r="I2295">
        <v>-8.1077493048408726</v>
      </c>
      <c r="J2295">
        <v>-9.829745991058374</v>
      </c>
      <c r="K2295">
        <v>-8.8497070738693253</v>
      </c>
      <c r="L2295">
        <v>-6.7950050029970628</v>
      </c>
      <c r="M2295">
        <v>-8.7526427265670392</v>
      </c>
      <c r="N2295">
        <v>-6.9948558297139298</v>
      </c>
      <c r="O2295">
        <v>-9.0443683142713329</v>
      </c>
      <c r="P2295">
        <v>-7.0219633241247248</v>
      </c>
      <c r="Q2295">
        <v>-10.136550769411659</v>
      </c>
      <c r="R2295">
        <v>-8.0945490004065075</v>
      </c>
      <c r="S2295">
        <v>-9.8058959628537536</v>
      </c>
      <c r="T2295">
        <v>-8.4805629898437225</v>
      </c>
      <c r="U2295">
        <v>-10.1890258069308</v>
      </c>
      <c r="V2295">
        <v>-8.176708221330836</v>
      </c>
      <c r="W2295">
        <v>-7.1686405470178212</v>
      </c>
      <c r="X2295">
        <v>-9.1165099284302133</v>
      </c>
      <c r="Y2295">
        <v>-7.103778602568938</v>
      </c>
      <c r="Z2295">
        <v>-7.3916607671889638</v>
      </c>
      <c r="AA2295">
        <v>-8.4672622984163777</v>
      </c>
      <c r="AB2295">
        <v>-10.164735292726199</v>
      </c>
      <c r="AC2295">
        <v>-8.1636516903409984</v>
      </c>
      <c r="AD2295">
        <v>-8.5382613687064861</v>
      </c>
      <c r="AE2295">
        <v>-7.4705404876904504</v>
      </c>
      <c r="AF2295">
        <v>-8.5248732799492455</v>
      </c>
      <c r="AG2295">
        <v>-8.304221179752</v>
      </c>
      <c r="AH2295">
        <v>-8.304221179752</v>
      </c>
    </row>
    <row r="2296" spans="1:34" x14ac:dyDescent="0.25">
      <c r="A2296">
        <v>2295</v>
      </c>
      <c r="B2296">
        <v>-1.482244683604403</v>
      </c>
      <c r="C2296">
        <v>-7.4201133577660707</v>
      </c>
      <c r="D2296">
        <v>-6.4622286004887108</v>
      </c>
      <c r="E2296">
        <v>-6.3873490295521584</v>
      </c>
      <c r="F2296">
        <v>-4.2814589270875496</v>
      </c>
      <c r="G2296">
        <v>-1.463587193580584</v>
      </c>
      <c r="H2296">
        <v>0.35889331408853448</v>
      </c>
      <c r="I2296">
        <v>0.21899063745661021</v>
      </c>
      <c r="J2296">
        <v>0.65839177714667296</v>
      </c>
      <c r="K2296">
        <v>-5.5771651672849911</v>
      </c>
      <c r="L2296">
        <v>-5.4992010045060384</v>
      </c>
      <c r="M2296">
        <v>-3.880888718237399</v>
      </c>
      <c r="N2296">
        <v>-4.5445521996750884</v>
      </c>
      <c r="O2296">
        <v>-2.480979372317794</v>
      </c>
      <c r="P2296">
        <v>-2.560776558188707</v>
      </c>
      <c r="Q2296">
        <v>0.37748609228620839</v>
      </c>
      <c r="R2296">
        <v>0.2291744456290091</v>
      </c>
      <c r="S2296">
        <v>0.67258895903325588</v>
      </c>
      <c r="T2296">
        <v>2.0588366970734291</v>
      </c>
      <c r="U2296">
        <v>2.4200958784517632</v>
      </c>
      <c r="V2296">
        <v>2.3147038755431351</v>
      </c>
      <c r="W2296">
        <v>-3.6556577812539421</v>
      </c>
      <c r="X2296">
        <v>-2.0927641479575931</v>
      </c>
      <c r="Y2296">
        <v>-2.1513480903411382</v>
      </c>
      <c r="Z2296">
        <v>-0.76884136521446556</v>
      </c>
      <c r="AA2296">
        <v>2.0688680968115309</v>
      </c>
      <c r="AB2296">
        <v>2.4330182609740532</v>
      </c>
      <c r="AC2296">
        <v>2.318449646335798</v>
      </c>
      <c r="AD2296">
        <v>4.0708008823411213</v>
      </c>
      <c r="AE2296">
        <v>-0.37254196331444112</v>
      </c>
      <c r="AF2296">
        <v>4.0728802737510046</v>
      </c>
      <c r="AG2296">
        <v>-8.304221179752</v>
      </c>
      <c r="AH2296">
        <v>-8.304221179752</v>
      </c>
    </row>
    <row r="2297" spans="1:34" x14ac:dyDescent="0.25">
      <c r="A2297">
        <v>2296</v>
      </c>
      <c r="B2297">
        <v>1.235570774717399</v>
      </c>
      <c r="C2297">
        <v>-7.0989198785767673</v>
      </c>
      <c r="D2297">
        <v>-8.6426521816785478</v>
      </c>
      <c r="E2297">
        <v>-9.1369358305620878</v>
      </c>
      <c r="F2297">
        <v>-3.773158358339646</v>
      </c>
      <c r="G2297">
        <v>1.221933522636524</v>
      </c>
      <c r="H2297">
        <v>0.89462097692329368</v>
      </c>
      <c r="I2297">
        <v>0.18749316896854709</v>
      </c>
      <c r="J2297">
        <v>3.275219821561616</v>
      </c>
      <c r="K2297">
        <v>-7.4361241243410401</v>
      </c>
      <c r="L2297">
        <v>-7.9273004934406277</v>
      </c>
      <c r="M2297">
        <v>-3.232796716304283</v>
      </c>
      <c r="N2297">
        <v>-9.4702046240234292</v>
      </c>
      <c r="O2297">
        <v>-4.1004647614667862</v>
      </c>
      <c r="P2297">
        <v>-4.7623427538051262</v>
      </c>
      <c r="Q2297">
        <v>0.88153997024199304</v>
      </c>
      <c r="R2297">
        <v>0.17834196389607779</v>
      </c>
      <c r="S2297">
        <v>3.2516653935065829</v>
      </c>
      <c r="T2297">
        <v>-0.1505464028878406</v>
      </c>
      <c r="U2297">
        <v>2.9112659440207649</v>
      </c>
      <c r="V2297">
        <v>2.222802035581747</v>
      </c>
      <c r="W2297">
        <v>-8.2595239335820381</v>
      </c>
      <c r="X2297">
        <v>-3.571879899053755</v>
      </c>
      <c r="Y2297">
        <v>-4.2028076934672054</v>
      </c>
      <c r="Z2297">
        <v>-5.0899281098797582</v>
      </c>
      <c r="AA2297">
        <v>-0.15915977558609171</v>
      </c>
      <c r="AB2297">
        <v>2.8879183169266098</v>
      </c>
      <c r="AC2297">
        <v>2.2060739909616278</v>
      </c>
      <c r="AD2297">
        <v>1.8612240424576041</v>
      </c>
      <c r="AE2297">
        <v>-4.5416598460617958</v>
      </c>
      <c r="AF2297">
        <v>1.844852401353382</v>
      </c>
      <c r="AG2297">
        <v>-8.304221179752</v>
      </c>
      <c r="AH2297">
        <v>-8.304221179752</v>
      </c>
    </row>
    <row r="2298" spans="1:34" x14ac:dyDescent="0.25">
      <c r="A2298">
        <v>2297</v>
      </c>
      <c r="B2298">
        <v>0.27763249572045962</v>
      </c>
      <c r="C2298">
        <v>-7.2864437282454144</v>
      </c>
      <c r="D2298">
        <v>-8.6829088537034398</v>
      </c>
      <c r="E2298">
        <v>-6.3899101985359472</v>
      </c>
      <c r="F2298">
        <v>-7.29480103789456</v>
      </c>
      <c r="G2298">
        <v>0.27023748837074407</v>
      </c>
      <c r="H2298">
        <v>-0.1061704398705294</v>
      </c>
      <c r="I2298">
        <v>1.948415872171062</v>
      </c>
      <c r="J2298">
        <v>-0.58031314633381192</v>
      </c>
      <c r="K2298">
        <v>-7.666863382691532</v>
      </c>
      <c r="L2298">
        <v>-5.3727434501919884</v>
      </c>
      <c r="M2298">
        <v>-6.7718165960825454</v>
      </c>
      <c r="N2298">
        <v>-6.76957757882509</v>
      </c>
      <c r="O2298">
        <v>-7.6179592250757278</v>
      </c>
      <c r="P2298">
        <v>-5.5589533198638854</v>
      </c>
      <c r="Q2298">
        <v>-0.1136451937293871</v>
      </c>
      <c r="R2298">
        <v>1.933384282755779</v>
      </c>
      <c r="S2298">
        <v>-0.58161045387288179</v>
      </c>
      <c r="T2298">
        <v>1.562262270950231</v>
      </c>
      <c r="U2298">
        <v>-0.93961074370481368</v>
      </c>
      <c r="V2298">
        <v>1.0725963311623989</v>
      </c>
      <c r="W2298">
        <v>-5.7538467973665384</v>
      </c>
      <c r="X2298">
        <v>-7.105646243626274</v>
      </c>
      <c r="Y2298">
        <v>-5.0235193974324002</v>
      </c>
      <c r="Z2298">
        <v>-5.8883610001773503</v>
      </c>
      <c r="AA2298">
        <v>1.547175552603919</v>
      </c>
      <c r="AB2298">
        <v>-0.94044978374532551</v>
      </c>
      <c r="AC2298">
        <v>1.0606338186398729</v>
      </c>
      <c r="AD2298">
        <v>0.7110223133580148</v>
      </c>
      <c r="AE2298">
        <v>-5.3635850166585968</v>
      </c>
      <c r="AF2298">
        <v>0.69941222903162681</v>
      </c>
      <c r="AG2298">
        <v>-8.304221179752</v>
      </c>
      <c r="AH2298">
        <v>-8.304221179752</v>
      </c>
    </row>
    <row r="2299" spans="1:34" x14ac:dyDescent="0.25">
      <c r="A2299">
        <v>2298</v>
      </c>
      <c r="B2299">
        <v>0.30155456073878512</v>
      </c>
      <c r="C2299">
        <v>-7.2505932069874151</v>
      </c>
      <c r="D2299">
        <v>-6.4640952396645286</v>
      </c>
      <c r="E2299">
        <v>-9.1583080173140186</v>
      </c>
      <c r="F2299">
        <v>-3.9438460427531821</v>
      </c>
      <c r="G2299">
        <v>0.25532437533311292</v>
      </c>
      <c r="H2299">
        <v>2.1395753615327</v>
      </c>
      <c r="I2299">
        <v>-0.74554173914232447</v>
      </c>
      <c r="J2299">
        <v>2.3989131104548509</v>
      </c>
      <c r="K2299">
        <v>-5.409692131890246</v>
      </c>
      <c r="L2299">
        <v>-8.1004577527664843</v>
      </c>
      <c r="M2299">
        <v>-3.4913271287030119</v>
      </c>
      <c r="N2299">
        <v>-7.3142728884185289</v>
      </c>
      <c r="O2299">
        <v>-2.1416360491616309</v>
      </c>
      <c r="P2299">
        <v>-4.9372992000524896</v>
      </c>
      <c r="Q2299">
        <v>2.093294185421549</v>
      </c>
      <c r="R2299">
        <v>-0.78709921158905816</v>
      </c>
      <c r="S2299">
        <v>2.344150976872899</v>
      </c>
      <c r="T2299">
        <v>1.09428724725944</v>
      </c>
      <c r="U2299">
        <v>4.15592790880702</v>
      </c>
      <c r="V2299">
        <v>1.349659688374196</v>
      </c>
      <c r="W2299">
        <v>-6.2558236250923276</v>
      </c>
      <c r="X2299">
        <v>-1.70436006349448</v>
      </c>
      <c r="Y2299">
        <v>-4.4665356209854492</v>
      </c>
      <c r="Z2299">
        <v>-3.1381547548453579</v>
      </c>
      <c r="AA2299">
        <v>1.0525944395934641</v>
      </c>
      <c r="AB2299">
        <v>4.0996725321061653</v>
      </c>
      <c r="AC2299">
        <v>1.3021759891177309</v>
      </c>
      <c r="AD2299">
        <v>3.1057139604847679</v>
      </c>
      <c r="AE2299">
        <v>-2.682875627432332</v>
      </c>
      <c r="AF2299">
        <v>3.056606616532938</v>
      </c>
      <c r="AG2299">
        <v>-8.304221179752</v>
      </c>
      <c r="AH2299">
        <v>-8.304221179752</v>
      </c>
    </row>
    <row r="2300" spans="1:34" x14ac:dyDescent="0.25">
      <c r="A2300">
        <v>2299</v>
      </c>
      <c r="B2300">
        <v>-2.5798760063841022</v>
      </c>
      <c r="C2300">
        <v>-7.6419443682718393</v>
      </c>
      <c r="D2300">
        <v>-8.6870997893693147</v>
      </c>
      <c r="E2300">
        <v>-9.2731895697609321</v>
      </c>
      <c r="F2300">
        <v>-8.024829147912012</v>
      </c>
      <c r="G2300">
        <v>-2.6110995987550418</v>
      </c>
      <c r="H2300">
        <v>-2.9667845306700249</v>
      </c>
      <c r="I2300">
        <v>-3.657276870724345</v>
      </c>
      <c r="J2300">
        <v>-3.4807552031263329</v>
      </c>
      <c r="K2300">
        <v>-8.0262501169800604</v>
      </c>
      <c r="L2300">
        <v>-8.6117911268859757</v>
      </c>
      <c r="M2300">
        <v>-7.6900221269074676</v>
      </c>
      <c r="N2300">
        <v>-9.6547483378005907</v>
      </c>
      <c r="O2300">
        <v>-8.3661203036580076</v>
      </c>
      <c r="P2300">
        <v>-9.0396353461580041</v>
      </c>
      <c r="Q2300">
        <v>-2.9980857566335302</v>
      </c>
      <c r="R2300">
        <v>-3.6831380305017709</v>
      </c>
      <c r="S2300">
        <v>-3.5102970920727219</v>
      </c>
      <c r="T2300">
        <v>-4.0434340454087918</v>
      </c>
      <c r="U2300">
        <v>-3.8447133143573229</v>
      </c>
      <c r="V2300">
        <v>-4.5332035348755646</v>
      </c>
      <c r="W2300">
        <v>-8.9945308306936163</v>
      </c>
      <c r="X2300">
        <v>-8.0386627133040367</v>
      </c>
      <c r="Y2300">
        <v>-8.6916709005505872</v>
      </c>
      <c r="Z2300">
        <v>-9.380074804343014</v>
      </c>
      <c r="AA2300">
        <v>-4.069346760653632</v>
      </c>
      <c r="AB2300">
        <v>-3.874044168652695</v>
      </c>
      <c r="AC2300">
        <v>-4.555888494617677</v>
      </c>
      <c r="AD2300">
        <v>-4.8947864971494086</v>
      </c>
      <c r="AE2300">
        <v>-9.0390173195664154</v>
      </c>
      <c r="AF2300">
        <v>-4.9171100842259232</v>
      </c>
      <c r="AG2300">
        <v>-8.304221179752</v>
      </c>
      <c r="AH2300">
        <v>-8.304221179752</v>
      </c>
    </row>
    <row r="2301" spans="1:34" x14ac:dyDescent="0.25">
      <c r="A2301">
        <v>2300</v>
      </c>
      <c r="B2301">
        <v>2.2903844380898311</v>
      </c>
      <c r="C2301">
        <v>-7.0338374149695877</v>
      </c>
      <c r="D2301">
        <v>-8.6701166882087755</v>
      </c>
      <c r="E2301">
        <v>-6.3290144320662538</v>
      </c>
      <c r="F2301">
        <v>-5.8971222821401588</v>
      </c>
      <c r="G2301">
        <v>2.274112942348042</v>
      </c>
      <c r="H2301">
        <v>1.919311575409441</v>
      </c>
      <c r="I2301">
        <v>3.969243169642271</v>
      </c>
      <c r="J2301">
        <v>2.2470668874815631</v>
      </c>
      <c r="K2301">
        <v>-7.400827557381926</v>
      </c>
      <c r="L2301">
        <v>-5.0577044737589718</v>
      </c>
      <c r="M2301">
        <v>-5.2734040983219517</v>
      </c>
      <c r="N2301">
        <v>-6.6946590801188099</v>
      </c>
      <c r="O2301">
        <v>-6.2123250604356519</v>
      </c>
      <c r="P2301">
        <v>-4.1466598418623839</v>
      </c>
      <c r="Q2301">
        <v>1.9031398516018789</v>
      </c>
      <c r="R2301">
        <v>3.9451416206070271</v>
      </c>
      <c r="S2301">
        <v>2.2337946581597832</v>
      </c>
      <c r="T2301">
        <v>3.5964171760425199</v>
      </c>
      <c r="U2301">
        <v>1.8877608227302869</v>
      </c>
      <c r="V2301">
        <v>3.899915273439047</v>
      </c>
      <c r="W2301">
        <v>-5.4242491390363403</v>
      </c>
      <c r="X2301">
        <v>-5.6017723723530546</v>
      </c>
      <c r="Y2301">
        <v>-3.50702815882598</v>
      </c>
      <c r="Z2301">
        <v>-4.4687604375044163</v>
      </c>
      <c r="AA2301">
        <v>3.5724283225971578</v>
      </c>
      <c r="AB2301">
        <v>1.874955328287339</v>
      </c>
      <c r="AC2301">
        <v>3.8760389306725371</v>
      </c>
      <c r="AD2301">
        <v>3.5383313173352651</v>
      </c>
      <c r="AE2301">
        <v>-3.8422399115257551</v>
      </c>
      <c r="AF2301">
        <v>3.5148173410642909</v>
      </c>
      <c r="AG2301">
        <v>-8.304221179752</v>
      </c>
      <c r="AH2301">
        <v>-8.304221179752</v>
      </c>
    </row>
    <row r="2302" spans="1:34" x14ac:dyDescent="0.25">
      <c r="A2302">
        <v>2301</v>
      </c>
      <c r="B2302">
        <v>-0.26431443620846551</v>
      </c>
      <c r="C2302">
        <v>-7.3305623798278869</v>
      </c>
      <c r="D2302">
        <v>-8.6867927855941272</v>
      </c>
      <c r="E2302">
        <v>-9.2182038677534717</v>
      </c>
      <c r="F2302">
        <v>-7.5595285716238356</v>
      </c>
      <c r="G2302">
        <v>-0.27101717388587138</v>
      </c>
      <c r="H2302">
        <v>-0.6521525992169076</v>
      </c>
      <c r="I2302">
        <v>-1.342223626796655</v>
      </c>
      <c r="J2302">
        <v>-1.2249150981155781</v>
      </c>
      <c r="K2302">
        <v>-7.714882366480837</v>
      </c>
      <c r="L2302">
        <v>-8.2452984167473211</v>
      </c>
      <c r="M2302">
        <v>-7.0558742000822434</v>
      </c>
      <c r="N2302">
        <v>-9.5991197408488205</v>
      </c>
      <c r="O2302">
        <v>-7.8907833785616504</v>
      </c>
      <c r="P2302">
        <v>-8.5559988434170933</v>
      </c>
      <c r="Q2302">
        <v>-0.65895292326194166</v>
      </c>
      <c r="R2302">
        <v>-1.3436353737837701</v>
      </c>
      <c r="S2302">
        <v>-1.229908397407409</v>
      </c>
      <c r="T2302">
        <v>-1.7293532935268481</v>
      </c>
      <c r="U2302">
        <v>-1.5888558512170039</v>
      </c>
      <c r="V2302">
        <v>-2.2772381922104188</v>
      </c>
      <c r="W2302">
        <v>-8.6276651400511604</v>
      </c>
      <c r="X2302">
        <v>-7.3976880695880283</v>
      </c>
      <c r="Y2302">
        <v>-8.0349245476680782</v>
      </c>
      <c r="Z2302">
        <v>-8.8872066133242686</v>
      </c>
      <c r="AA2302">
        <v>-1.7308367881552049</v>
      </c>
      <c r="AB2302">
        <v>-1.5936554739873821</v>
      </c>
      <c r="AC2302">
        <v>-2.2754997999523638</v>
      </c>
      <c r="AD2302">
        <v>-2.6388007809704952</v>
      </c>
      <c r="AE2302">
        <v>-8.3762036335258792</v>
      </c>
      <c r="AF2302">
        <v>-2.636721389560611</v>
      </c>
      <c r="AG2302">
        <v>-8.304221179752</v>
      </c>
      <c r="AH2302">
        <v>-8.304221179752</v>
      </c>
    </row>
    <row r="2303" spans="1:34" x14ac:dyDescent="0.25">
      <c r="A2303">
        <v>2302</v>
      </c>
      <c r="B2303">
        <v>-8.0932011184333685</v>
      </c>
      <c r="C2303">
        <v>-8.2751490107244248</v>
      </c>
      <c r="D2303">
        <v>-8.6879787334621703</v>
      </c>
      <c r="E2303">
        <v>-6.5932614511666614</v>
      </c>
      <c r="F2303">
        <v>-9.2901927574271674</v>
      </c>
      <c r="G2303">
        <v>-8.0627914477221694</v>
      </c>
      <c r="H2303">
        <v>-8.4779299371514352</v>
      </c>
      <c r="I2303">
        <v>-6.4228783864170662</v>
      </c>
      <c r="J2303">
        <v>-9.0107568162461202</v>
      </c>
      <c r="K2303">
        <v>-8.6598125545351152</v>
      </c>
      <c r="L2303">
        <v>-6.5657093275217564</v>
      </c>
      <c r="M2303">
        <v>-9.238072498155006</v>
      </c>
      <c r="N2303">
        <v>-6.9795152462266836</v>
      </c>
      <c r="O2303">
        <v>-9.6491879568352292</v>
      </c>
      <c r="P2303">
        <v>-7.6201389128172909</v>
      </c>
      <c r="Q2303">
        <v>-8.4476237213198839</v>
      </c>
      <c r="R2303">
        <v>-6.4002244214883044</v>
      </c>
      <c r="S2303">
        <v>-8.9743331201696517</v>
      </c>
      <c r="T2303">
        <v>-6.8100001121170006</v>
      </c>
      <c r="U2303">
        <v>-9.3700277413692596</v>
      </c>
      <c r="V2303">
        <v>-7.3576549004029186</v>
      </c>
      <c r="W2303">
        <v>-6.9527123946193496</v>
      </c>
      <c r="X2303">
        <v>-9.5964783265055544</v>
      </c>
      <c r="Y2303">
        <v>-7.5711296333110791</v>
      </c>
      <c r="Z2303">
        <v>-7.9824684965134276</v>
      </c>
      <c r="AA2303">
        <v>-6.7874258358597386</v>
      </c>
      <c r="AB2303">
        <v>-9.3331724500420954</v>
      </c>
      <c r="AC2303">
        <v>-7.3320888476568991</v>
      </c>
      <c r="AD2303">
        <v>-7.7191976125641997</v>
      </c>
      <c r="AE2303">
        <v>-7.9330376519061714</v>
      </c>
      <c r="AF2303">
        <v>-7.6933104372651453</v>
      </c>
      <c r="AG2303">
        <v>-8.304221179752</v>
      </c>
      <c r="AH2303">
        <v>-8.304221179752</v>
      </c>
    </row>
    <row r="2304" spans="1:34" x14ac:dyDescent="0.25">
      <c r="A2304">
        <v>2303</v>
      </c>
      <c r="B2304">
        <v>-18.30776362001782</v>
      </c>
      <c r="C2304">
        <v>-9.5503988378419571</v>
      </c>
      <c r="D2304">
        <v>-8.6922609383423559</v>
      </c>
      <c r="E2304">
        <v>-6.8391918610801934</v>
      </c>
      <c r="F2304">
        <v>-11.574428155905711</v>
      </c>
      <c r="G2304">
        <v>-18.2946290821634</v>
      </c>
      <c r="H2304">
        <v>-18.69156075150676</v>
      </c>
      <c r="I2304">
        <v>-16.636906553491571</v>
      </c>
      <c r="J2304">
        <v>-19.16553708389856</v>
      </c>
      <c r="K2304">
        <v>-9.9381744078008527</v>
      </c>
      <c r="L2304">
        <v>-8.0877791103023711</v>
      </c>
      <c r="M2304">
        <v>-12.166757023896</v>
      </c>
      <c r="N2304">
        <v>-7.2314329376630839</v>
      </c>
      <c r="O2304">
        <v>-11.97737204646455</v>
      </c>
      <c r="P2304">
        <v>-9.9848974925411937</v>
      </c>
      <c r="Q2304">
        <v>-18.678511764263529</v>
      </c>
      <c r="R2304">
        <v>-16.631482287778361</v>
      </c>
      <c r="S2304">
        <v>-19.146477024407019</v>
      </c>
      <c r="T2304">
        <v>-17.023053404836681</v>
      </c>
      <c r="U2304">
        <v>-19.524820286723099</v>
      </c>
      <c r="V2304">
        <v>-17.51252375078651</v>
      </c>
      <c r="W2304">
        <v>-8.4797915016975214</v>
      </c>
      <c r="X2304">
        <v>-12.555200406565991</v>
      </c>
      <c r="Y2304">
        <v>-10.599247233704119</v>
      </c>
      <c r="Z2304">
        <v>-10.387622082975019</v>
      </c>
      <c r="AA2304">
        <v>-17.017691017930218</v>
      </c>
      <c r="AB2304">
        <v>-19.505316354279469</v>
      </c>
      <c r="AC2304">
        <v>-17.504232751894271</v>
      </c>
      <c r="AD2304">
        <v>-17.874080873481919</v>
      </c>
      <c r="AE2304">
        <v>-10.987851518194519</v>
      </c>
      <c r="AF2304">
        <v>-17.86545434150251</v>
      </c>
      <c r="AG2304">
        <v>-8.304221179752</v>
      </c>
      <c r="AH2304">
        <v>-8.304221179752</v>
      </c>
    </row>
    <row r="2305" spans="1:34" x14ac:dyDescent="0.25">
      <c r="A2305">
        <v>2304</v>
      </c>
      <c r="B2305">
        <v>-8.395868381330672</v>
      </c>
      <c r="C2305">
        <v>-8.3326716398909859</v>
      </c>
      <c r="D2305">
        <v>-6.496455716027147</v>
      </c>
      <c r="E2305">
        <v>-6.5862594591295078</v>
      </c>
      <c r="F2305">
        <v>-8.3123236660838256</v>
      </c>
      <c r="G2305">
        <v>-8.3976356184583647</v>
      </c>
      <c r="H2305">
        <v>-6.5879573301301173</v>
      </c>
      <c r="I2305">
        <v>-6.715859290207554</v>
      </c>
      <c r="J2305">
        <v>-8.3810814320807694</v>
      </c>
      <c r="K2305">
        <v>-6.5254183170860909</v>
      </c>
      <c r="L2305">
        <v>-6.6148399186153446</v>
      </c>
      <c r="M2305">
        <v>-8.3228626992953139</v>
      </c>
      <c r="N2305">
        <v>-4.7811874880035559</v>
      </c>
      <c r="O2305">
        <v>-6.5398136165517782</v>
      </c>
      <c r="P2305">
        <v>-6.6428849027460037</v>
      </c>
      <c r="Q2305">
        <v>-6.5902453467215611</v>
      </c>
      <c r="R2305">
        <v>-6.7254389683811038</v>
      </c>
      <c r="S2305">
        <v>-8.378859171976897</v>
      </c>
      <c r="T2305">
        <v>-4.9108012405401507</v>
      </c>
      <c r="U2305">
        <v>-6.6193857981559541</v>
      </c>
      <c r="V2305">
        <v>-6.7248304252230344</v>
      </c>
      <c r="W2305">
        <v>-4.8102542642929622</v>
      </c>
      <c r="X2305">
        <v>-6.5538529363097</v>
      </c>
      <c r="Y2305">
        <v>-6.6565976643594444</v>
      </c>
      <c r="Z2305">
        <v>-4.8766579139925179</v>
      </c>
      <c r="AA2305">
        <v>-4.920956875726282</v>
      </c>
      <c r="AB2305">
        <v>-6.6184298700360999</v>
      </c>
      <c r="AC2305">
        <v>-6.7329984846743551</v>
      </c>
      <c r="AD2305">
        <v>-4.9687433567244472</v>
      </c>
      <c r="AE2305">
        <v>-4.8947800701752211</v>
      </c>
      <c r="AF2305">
        <v>-4.9785678572591481</v>
      </c>
      <c r="AG2305">
        <v>-8.304221179752</v>
      </c>
      <c r="AH2305">
        <v>-8.304221179752</v>
      </c>
    </row>
    <row r="2306" spans="1:34" x14ac:dyDescent="0.25">
      <c r="A2306">
        <v>2305</v>
      </c>
      <c r="B2306">
        <v>-3.5134414932144078</v>
      </c>
      <c r="C2306">
        <v>-7.7900509795553399</v>
      </c>
      <c r="D2306">
        <v>-8.6875790884038224</v>
      </c>
      <c r="E2306">
        <v>-9.2956536803027312</v>
      </c>
      <c r="F2306">
        <v>-8.240741181243731</v>
      </c>
      <c r="G2306">
        <v>-3.574251783085423</v>
      </c>
      <c r="H2306">
        <v>-3.90035838223563</v>
      </c>
      <c r="I2306">
        <v>-4.5909485579577778</v>
      </c>
      <c r="J2306">
        <v>-4.4145688290890712</v>
      </c>
      <c r="K2306">
        <v>-8.1747245240392008</v>
      </c>
      <c r="L2306">
        <v>-8.7824517656951677</v>
      </c>
      <c r="M2306">
        <v>-7.9946780041018144</v>
      </c>
      <c r="N2306">
        <v>-9.6778528387257854</v>
      </c>
      <c r="O2306">
        <v>-8.5860923622562595</v>
      </c>
      <c r="P2306">
        <v>-9.262915102658539</v>
      </c>
      <c r="Q2306">
        <v>-3.96123794096391</v>
      </c>
      <c r="R2306">
        <v>-4.6462902148321517</v>
      </c>
      <c r="S2306">
        <v>-4.4734492764031017</v>
      </c>
      <c r="T2306">
        <v>-4.9771154604042893</v>
      </c>
      <c r="U2306">
        <v>-4.7785476854017341</v>
      </c>
      <c r="V2306">
        <v>-5.4671668351081859</v>
      </c>
      <c r="W2306">
        <v>-9.1657369217138385</v>
      </c>
      <c r="X2306">
        <v>-8.3460492772546946</v>
      </c>
      <c r="Y2306">
        <v>-9.0053661481678464</v>
      </c>
      <c r="Z2306">
        <v>-9.6070955594500838</v>
      </c>
      <c r="AA2306">
        <v>-5.0324989449840123</v>
      </c>
      <c r="AB2306">
        <v>-4.8371963529830753</v>
      </c>
      <c r="AC2306">
        <v>-5.5190406789480573</v>
      </c>
      <c r="AD2306">
        <v>-5.8287741462155553</v>
      </c>
      <c r="AE2306">
        <v>-9.3551395004468851</v>
      </c>
      <c r="AF2306">
        <v>-5.8802622685563044</v>
      </c>
      <c r="AG2306">
        <v>-8.304221179752</v>
      </c>
      <c r="AH2306">
        <v>-8.304221179752</v>
      </c>
    </row>
    <row r="2307" spans="1:34" x14ac:dyDescent="0.25">
      <c r="A2307">
        <v>2306</v>
      </c>
      <c r="B2307">
        <v>-18.247173553081559</v>
      </c>
      <c r="C2307">
        <v>-9.5438775317659381</v>
      </c>
      <c r="D2307">
        <v>-6.5085287669945924</v>
      </c>
      <c r="E2307">
        <v>-6.8317758609041306</v>
      </c>
      <c r="F2307">
        <v>-11.14515737704127</v>
      </c>
      <c r="G2307">
        <v>-18.240004653376261</v>
      </c>
      <c r="H2307">
        <v>-16.446949732083219</v>
      </c>
      <c r="I2307">
        <v>-16.57202868456967</v>
      </c>
      <c r="J2307">
        <v>-18.724345716642151</v>
      </c>
      <c r="K2307">
        <v>-7.7481524715848078</v>
      </c>
      <c r="L2307">
        <v>-8.0733261787993591</v>
      </c>
      <c r="M2307">
        <v>-11.741138329323899</v>
      </c>
      <c r="N2307">
        <v>-5.0410169143338299</v>
      </c>
      <c r="O2307">
        <v>-9.41453461249227</v>
      </c>
      <c r="P2307">
        <v>-9.5525349139403559</v>
      </c>
      <c r="Q2307">
        <v>-16.440411041575661</v>
      </c>
      <c r="R2307">
        <v>-16.572568213482018</v>
      </c>
      <c r="S2307">
        <v>-18.71134602693385</v>
      </c>
      <c r="T2307">
        <v>-14.77501857742323</v>
      </c>
      <c r="U2307">
        <v>-16.962642462075099</v>
      </c>
      <c r="V2307">
        <v>-17.068039727399569</v>
      </c>
      <c r="W2307">
        <v>-6.2826015453422022</v>
      </c>
      <c r="X2307">
        <v>-10.000800777279579</v>
      </c>
      <c r="Y2307">
        <v>-10.169786683828621</v>
      </c>
      <c r="Z2307">
        <v>-7.8247990806536079</v>
      </c>
      <c r="AA2307">
        <v>-14.77623659532466</v>
      </c>
      <c r="AB2307">
        <v>-16.95091672499305</v>
      </c>
      <c r="AC2307">
        <v>-17.065485339631302</v>
      </c>
      <c r="AD2307">
        <v>-15.31194371443152</v>
      </c>
      <c r="AE2307">
        <v>-8.433451888908106</v>
      </c>
      <c r="AF2307">
        <v>-15.3110547122161</v>
      </c>
      <c r="AG2307">
        <v>-8.304221179752</v>
      </c>
      <c r="AH2307">
        <v>-8.304221179752</v>
      </c>
    </row>
    <row r="2308" spans="1:34" x14ac:dyDescent="0.25">
      <c r="A2308">
        <v>2307</v>
      </c>
      <c r="B2308">
        <v>-1.4190794602272261</v>
      </c>
      <c r="C2308">
        <v>-7.4246463754655574</v>
      </c>
      <c r="D2308">
        <v>-6.492928904616555</v>
      </c>
      <c r="E2308">
        <v>-6.4177787893085361</v>
      </c>
      <c r="F2308">
        <v>-6.7041981005826612</v>
      </c>
      <c r="G2308">
        <v>-1.3767685561813361</v>
      </c>
      <c r="H2308">
        <v>0.3888440527218357</v>
      </c>
      <c r="I2308">
        <v>0.26108784782300182</v>
      </c>
      <c r="J2308">
        <v>-1.4039228343106349</v>
      </c>
      <c r="K2308">
        <v>-5.6146345843433707</v>
      </c>
      <c r="L2308">
        <v>-5.5376594477472256</v>
      </c>
      <c r="M2308">
        <v>-6.2407179405385422</v>
      </c>
      <c r="N2308">
        <v>-4.6079718841924127</v>
      </c>
      <c r="O2308">
        <v>-4.9016487680359866</v>
      </c>
      <c r="P2308">
        <v>-4.9798027121622894</v>
      </c>
      <c r="Q2308">
        <v>0.43062171555546869</v>
      </c>
      <c r="R2308">
        <v>0.29542809389592478</v>
      </c>
      <c r="S2308">
        <v>-1.3579921096998679</v>
      </c>
      <c r="T2308">
        <v>2.066160389870626</v>
      </c>
      <c r="U2308">
        <v>0.35780370555218249</v>
      </c>
      <c r="V2308">
        <v>0.25255115666345501</v>
      </c>
      <c r="W2308">
        <v>-3.7289829018421181</v>
      </c>
      <c r="X2308">
        <v>-4.4512280268805791</v>
      </c>
      <c r="Y2308">
        <v>-4.5066576274308234</v>
      </c>
      <c r="Z2308">
        <v>-3.1859547740590468</v>
      </c>
      <c r="AA2308">
        <v>2.0999101865507468</v>
      </c>
      <c r="AB2308">
        <v>0.40243719224092839</v>
      </c>
      <c r="AC2308">
        <v>0.28786857760267393</v>
      </c>
      <c r="AD2308">
        <v>2.008674499954846</v>
      </c>
      <c r="AE2308">
        <v>-2.726638033772522</v>
      </c>
      <c r="AF2308">
        <v>2.0422992050178812</v>
      </c>
      <c r="AG2308">
        <v>-8.304221179752</v>
      </c>
      <c r="AH2308">
        <v>-8.304221179752</v>
      </c>
    </row>
    <row r="2309" spans="1:34" x14ac:dyDescent="0.25">
      <c r="A2309">
        <v>2308</v>
      </c>
      <c r="B2309">
        <v>-7.6288320694893779</v>
      </c>
      <c r="C2309">
        <v>-8.2464225372863655</v>
      </c>
      <c r="D2309">
        <v>-8.6849729950785246</v>
      </c>
      <c r="E2309">
        <v>-9.3904179442749989</v>
      </c>
      <c r="F2309">
        <v>-8.8172365384943028</v>
      </c>
      <c r="G2309">
        <v>-7.6503350509703996</v>
      </c>
      <c r="H2309">
        <v>-8.0106950197247873</v>
      </c>
      <c r="I2309">
        <v>-8.7029871236563601</v>
      </c>
      <c r="J2309">
        <v>-8.2069612625732766</v>
      </c>
      <c r="K2309">
        <v>-8.627723649257657</v>
      </c>
      <c r="L2309">
        <v>-9.3334549184752973</v>
      </c>
      <c r="M2309">
        <v>-8.7861160518583254</v>
      </c>
      <c r="N2309">
        <v>-9.7703760786413412</v>
      </c>
      <c r="O2309">
        <v>-9.1804622746720348</v>
      </c>
      <c r="P2309">
        <v>-9.8722751694258513</v>
      </c>
      <c r="Q2309">
        <v>-8.0322082774311223</v>
      </c>
      <c r="R2309">
        <v>-8.7192518090262023</v>
      </c>
      <c r="S2309">
        <v>-8.2281207062717687</v>
      </c>
      <c r="T2309">
        <v>-9.0838614568285934</v>
      </c>
      <c r="U2309">
        <v>-8.570913446638075</v>
      </c>
      <c r="V2309">
        <v>-9.2593668302454013</v>
      </c>
      <c r="W2309">
        <v>-9.7138606046178939</v>
      </c>
      <c r="X2309">
        <v>-9.1497754154146165</v>
      </c>
      <c r="Y2309">
        <v>-9.837481362827468</v>
      </c>
      <c r="Z2309">
        <v>-10.232869885153971</v>
      </c>
      <c r="AA2309">
        <v>-9.1001155815335366</v>
      </c>
      <c r="AB2309">
        <v>-8.5918677828517431</v>
      </c>
      <c r="AC2309">
        <v>-9.2737121088167243</v>
      </c>
      <c r="AD2309">
        <v>-9.6209428357096645</v>
      </c>
      <c r="AE2309">
        <v>-10.19817591479095</v>
      </c>
      <c r="AF2309">
        <v>-9.6349336984249696</v>
      </c>
      <c r="AG2309">
        <v>-8.304221179752</v>
      </c>
      <c r="AH2309">
        <v>-8.304221179752</v>
      </c>
    </row>
    <row r="2310" spans="1:34" x14ac:dyDescent="0.25">
      <c r="A2310">
        <v>2309</v>
      </c>
      <c r="B2310">
        <v>-5.3665348023385171</v>
      </c>
      <c r="C2310">
        <v>-7.972090991390945</v>
      </c>
      <c r="D2310">
        <v>-6.5094620014156712</v>
      </c>
      <c r="E2310">
        <v>-9.3394898851330623</v>
      </c>
      <c r="F2310">
        <v>-8.6208291467063738</v>
      </c>
      <c r="G2310">
        <v>-5.3862731868606737</v>
      </c>
      <c r="H2310">
        <v>-3.5744602662879141</v>
      </c>
      <c r="I2310">
        <v>-6.4427961438839114</v>
      </c>
      <c r="J2310">
        <v>-6.209334819542212</v>
      </c>
      <c r="K2310">
        <v>-6.179027010789004</v>
      </c>
      <c r="L2310">
        <v>-9.0085297359716723</v>
      </c>
      <c r="M2310">
        <v>-8.440124365836347</v>
      </c>
      <c r="N2310">
        <v>-7.5449860312621846</v>
      </c>
      <c r="O2310">
        <v>-6.8404853654048461</v>
      </c>
      <c r="P2310">
        <v>-9.6544646055011025</v>
      </c>
      <c r="Q2310">
        <v>-3.5948959822561939</v>
      </c>
      <c r="R2310">
        <v>-6.4571436467891266</v>
      </c>
      <c r="S2310">
        <v>-6.2263759495086246</v>
      </c>
      <c r="T2310">
        <v>-4.6510702679299838</v>
      </c>
      <c r="U2310">
        <v>-4.4522933489421792</v>
      </c>
      <c r="V2310">
        <v>-7.2583958032758753</v>
      </c>
      <c r="W2310">
        <v>-7.2155027763858062</v>
      </c>
      <c r="X2310">
        <v>-6.6681760777875381</v>
      </c>
      <c r="Y2310">
        <v>-9.4650493954448081</v>
      </c>
      <c r="Z2310">
        <v>-7.8754027846630121</v>
      </c>
      <c r="AA2310">
        <v>-4.6661569862762962</v>
      </c>
      <c r="AB2310">
        <v>-4.4708543942753591</v>
      </c>
      <c r="AC2310">
        <v>-7.2683509372637944</v>
      </c>
      <c r="AD2310">
        <v>-5.5023102255221996</v>
      </c>
      <c r="AE2310">
        <v>-7.6947375348393479</v>
      </c>
      <c r="AF2310">
        <v>-5.5139203098485874</v>
      </c>
      <c r="AG2310">
        <v>-8.304221179752</v>
      </c>
      <c r="AH2310">
        <v>-8.304221179752</v>
      </c>
    </row>
    <row r="2311" spans="1:34" x14ac:dyDescent="0.25">
      <c r="A2311">
        <v>2310</v>
      </c>
      <c r="B2311">
        <v>-19.703925461510732</v>
      </c>
      <c r="C2311">
        <v>-9.6739958065348723</v>
      </c>
      <c r="D2311">
        <v>-8.6910371104905906</v>
      </c>
      <c r="E2311">
        <v>-9.6824509903766458</v>
      </c>
      <c r="F2311">
        <v>-11.596560826190681</v>
      </c>
      <c r="G2311">
        <v>-19.673500769828351</v>
      </c>
      <c r="H2311">
        <v>-20.08577373078214</v>
      </c>
      <c r="I2311">
        <v>-20.777894123133439</v>
      </c>
      <c r="J2311">
        <v>-20.281619145096879</v>
      </c>
      <c r="K2311">
        <v>-10.060078263589469</v>
      </c>
      <c r="L2311">
        <v>-11.0542305455578</v>
      </c>
      <c r="M2311">
        <v>-12.248829777947829</v>
      </c>
      <c r="N2311">
        <v>-10.07056727416153</v>
      </c>
      <c r="O2311">
        <v>-12.01155811192603</v>
      </c>
      <c r="P2311">
        <v>-12.74664016749095</v>
      </c>
      <c r="Q2311">
        <v>-20.05537399628907</v>
      </c>
      <c r="R2311">
        <v>-20.74241752788415</v>
      </c>
      <c r="S2311">
        <v>-20.25128642512972</v>
      </c>
      <c r="T2311">
        <v>-21.158751383090621</v>
      </c>
      <c r="U2311">
        <v>-20.64553491942651</v>
      </c>
      <c r="V2311">
        <v>-21.333762019152481</v>
      </c>
      <c r="W2311">
        <v>-11.441727110443789</v>
      </c>
      <c r="X2311">
        <v>-12.64798806933619</v>
      </c>
      <c r="Y2311">
        <v>-13.417706904414841</v>
      </c>
      <c r="Z2311">
        <v>-13.15479615520908</v>
      </c>
      <c r="AA2311">
        <v>-21.12328130039149</v>
      </c>
      <c r="AB2311">
        <v>-20.615033501709689</v>
      </c>
      <c r="AC2311">
        <v>-21.296877827674681</v>
      </c>
      <c r="AD2311">
        <v>-21.69529528992933</v>
      </c>
      <c r="AE2311">
        <v>-13.809951588800059</v>
      </c>
      <c r="AF2311">
        <v>-21.658099417282919</v>
      </c>
      <c r="AG2311">
        <v>-8.304221179752</v>
      </c>
      <c r="AH2311">
        <v>-8.304221179752</v>
      </c>
    </row>
    <row r="2312" spans="1:34" x14ac:dyDescent="0.25">
      <c r="A2312">
        <v>2311</v>
      </c>
      <c r="B2312">
        <v>-3.8028985568282749</v>
      </c>
      <c r="C2312">
        <v>-7.6826237531686106</v>
      </c>
      <c r="D2312">
        <v>-6.4633907487337394</v>
      </c>
      <c r="E2312">
        <v>-6.4435092212837199</v>
      </c>
      <c r="F2312">
        <v>-4.8152794242634602</v>
      </c>
      <c r="G2312">
        <v>-3.763711521600321</v>
      </c>
      <c r="H2312">
        <v>-1.961754755033293</v>
      </c>
      <c r="I2312">
        <v>-2.1015895456916218</v>
      </c>
      <c r="J2312">
        <v>-1.662089917903673</v>
      </c>
      <c r="K2312">
        <v>-5.8405950521266288</v>
      </c>
      <c r="L2312">
        <v>-5.8180964687228078</v>
      </c>
      <c r="M2312">
        <v>-4.5347722784170523</v>
      </c>
      <c r="N2312">
        <v>-4.6022772347911189</v>
      </c>
      <c r="O2312">
        <v>-3.024731573187013</v>
      </c>
      <c r="P2312">
        <v>-3.1128562504038748</v>
      </c>
      <c r="Q2312">
        <v>-1.9226382357335301</v>
      </c>
      <c r="R2312">
        <v>-2.0709498823907291</v>
      </c>
      <c r="S2312">
        <v>-1.627535368986482</v>
      </c>
      <c r="T2312">
        <v>-0.26173673619908472</v>
      </c>
      <c r="U2312">
        <v>9.9628577947883129E-2</v>
      </c>
      <c r="V2312">
        <v>-5.673963891374644E-3</v>
      </c>
      <c r="W2312">
        <v>-3.975916875998287</v>
      </c>
      <c r="X2312">
        <v>-2.7534744250280299</v>
      </c>
      <c r="Y2312">
        <v>-2.8278300765780742</v>
      </c>
      <c r="Z2312">
        <v>-1.33004157248185</v>
      </c>
      <c r="AA2312">
        <v>-0.23125623120820649</v>
      </c>
      <c r="AB2312">
        <v>0.1328939329543147</v>
      </c>
      <c r="AC2312">
        <v>1.8325318316060199E-2</v>
      </c>
      <c r="AD2312">
        <v>1.7504399380155879</v>
      </c>
      <c r="AE2312">
        <v>-1.0550912827094041</v>
      </c>
      <c r="AF2312">
        <v>1.7727559457312669</v>
      </c>
      <c r="AG2312">
        <v>-8.304221179752</v>
      </c>
      <c r="AH2312">
        <v>-8.304221179752</v>
      </c>
    </row>
    <row r="2313" spans="1:34" x14ac:dyDescent="0.25">
      <c r="A2313">
        <v>2312</v>
      </c>
      <c r="B2313">
        <v>-7.6279847951218454</v>
      </c>
      <c r="C2313">
        <v>-8.2395371613882045</v>
      </c>
      <c r="D2313">
        <v>-8.6849706884113527</v>
      </c>
      <c r="E2313">
        <v>-9.3904179388677829</v>
      </c>
      <c r="F2313">
        <v>-8.81685573426725</v>
      </c>
      <c r="G2313">
        <v>-7.6434496750722394</v>
      </c>
      <c r="H2313">
        <v>-8.0098460382684191</v>
      </c>
      <c r="I2313">
        <v>-8.7021181757371693</v>
      </c>
      <c r="J2313">
        <v>-8.2060633475664719</v>
      </c>
      <c r="K2313">
        <v>-8.6208382733594959</v>
      </c>
      <c r="L2313">
        <v>-9.3265695425771362</v>
      </c>
      <c r="M2313">
        <v>-8.7792306759601662</v>
      </c>
      <c r="N2313">
        <v>-9.7703737644434518</v>
      </c>
      <c r="O2313">
        <v>-9.1800675177629998</v>
      </c>
      <c r="P2313">
        <v>-9.8718841343436683</v>
      </c>
      <c r="Q2313">
        <v>-8.025322901532963</v>
      </c>
      <c r="R2313">
        <v>-8.712366433128043</v>
      </c>
      <c r="S2313">
        <v>-8.2212353303736094</v>
      </c>
      <c r="T2313">
        <v>-9.0829905236518389</v>
      </c>
      <c r="U2313">
        <v>-8.570011297941134</v>
      </c>
      <c r="V2313">
        <v>-9.258438369469232</v>
      </c>
      <c r="W2313">
        <v>-9.7069752287197328</v>
      </c>
      <c r="X2313">
        <v>-9.1428900395164572</v>
      </c>
      <c r="Y2313">
        <v>-9.8305959869293069</v>
      </c>
      <c r="Z2313">
        <v>-10.232464026975039</v>
      </c>
      <c r="AA2313">
        <v>-9.0932302056353773</v>
      </c>
      <c r="AB2313">
        <v>-8.5849824069535838</v>
      </c>
      <c r="AC2313">
        <v>-9.2668267329185632</v>
      </c>
      <c r="AD2313">
        <v>-9.6200094057837973</v>
      </c>
      <c r="AE2313">
        <v>-10.19129053889279</v>
      </c>
      <c r="AF2313">
        <v>-9.6280483225268103</v>
      </c>
      <c r="AG2313">
        <v>-8.304221179752</v>
      </c>
      <c r="AH2313">
        <v>-8.304221179752</v>
      </c>
    </row>
    <row r="2314" spans="1:34" x14ac:dyDescent="0.25">
      <c r="A2314">
        <v>2313</v>
      </c>
      <c r="B2314">
        <v>-2.4107841617017192</v>
      </c>
      <c r="C2314">
        <v>-7.5274722220723582</v>
      </c>
      <c r="D2314">
        <v>-8.6417316845690149</v>
      </c>
      <c r="E2314">
        <v>-6.4109050346848564</v>
      </c>
      <c r="F2314">
        <v>-4.5405389665113596</v>
      </c>
      <c r="G2314">
        <v>-2.386101385087863</v>
      </c>
      <c r="H2314">
        <v>-2.7486242737876818</v>
      </c>
      <c r="I2314">
        <v>-0.71062551013574582</v>
      </c>
      <c r="J2314">
        <v>-0.32808002263528879</v>
      </c>
      <c r="K2314">
        <v>-7.8633649440039974</v>
      </c>
      <c r="L2314">
        <v>-5.6301839929485009</v>
      </c>
      <c r="M2314">
        <v>-4.1944890303772926</v>
      </c>
      <c r="N2314">
        <v>-6.7466804404617813</v>
      </c>
      <c r="O2314">
        <v>-4.8776205145106593</v>
      </c>
      <c r="P2314">
        <v>-2.8302680354986229</v>
      </c>
      <c r="Q2314">
        <v>-2.723391461704038</v>
      </c>
      <c r="R2314">
        <v>-0.69450771769654551</v>
      </c>
      <c r="S2314">
        <v>-0.30901996314375008</v>
      </c>
      <c r="T2314">
        <v>-1.0486567439103629</v>
      </c>
      <c r="U2314">
        <v>-0.68736322545982376</v>
      </c>
      <c r="V2314">
        <v>1.324933310476758</v>
      </c>
      <c r="W2314">
        <v>-5.9645892419340312</v>
      </c>
      <c r="X2314">
        <v>-4.5378760815681192</v>
      </c>
      <c r="Y2314">
        <v>-2.4778296282073442</v>
      </c>
      <c r="Z2314">
        <v>-3.1724645962967708</v>
      </c>
      <c r="AA2314">
        <v>-1.0320094571787151</v>
      </c>
      <c r="AB2314">
        <v>-0.66785929301619373</v>
      </c>
      <c r="AC2314">
        <v>1.3332243093690039</v>
      </c>
      <c r="AD2314">
        <v>0.96337618778135192</v>
      </c>
      <c r="AE2314">
        <v>-2.8263895138547772</v>
      </c>
      <c r="AF2314">
        <v>0.97200271976075847</v>
      </c>
      <c r="AG2314">
        <v>-8.304221179752</v>
      </c>
      <c r="AH2314">
        <v>-8.304221179752</v>
      </c>
    </row>
    <row r="2315" spans="1:34" x14ac:dyDescent="0.25">
      <c r="A2315">
        <v>2314</v>
      </c>
      <c r="B2315">
        <v>1.2671551304301421</v>
      </c>
      <c r="C2315">
        <v>-7.1695613491477088</v>
      </c>
      <c r="D2315">
        <v>-8.677747464372727</v>
      </c>
      <c r="E2315">
        <v>-6.3611220440512533</v>
      </c>
      <c r="F2315">
        <v>-6.6971273999789016</v>
      </c>
      <c r="G2315">
        <v>1.250158809072337</v>
      </c>
      <c r="H2315">
        <v>0.88839230620538945</v>
      </c>
      <c r="I2315">
        <v>2.9411149616886969</v>
      </c>
      <c r="J2315">
        <v>0.73179744198853058</v>
      </c>
      <c r="K2315">
        <v>-7.5445856943152423</v>
      </c>
      <c r="L2315">
        <v>-5.2264455147520819</v>
      </c>
      <c r="M2315">
        <v>-6.1289797445006773</v>
      </c>
      <c r="N2315">
        <v>-6.7351071762880688</v>
      </c>
      <c r="O2315">
        <v>-7.0163190448628194</v>
      </c>
      <c r="P2315">
        <v>-4.9539805055087811</v>
      </c>
      <c r="Q2315">
        <v>0.87138905838996938</v>
      </c>
      <c r="R2315">
        <v>2.9164272771482969</v>
      </c>
      <c r="S2315">
        <v>0.7197227048450211</v>
      </c>
      <c r="T2315">
        <v>2.560237849155873</v>
      </c>
      <c r="U2315">
        <v>0.37249222397528192</v>
      </c>
      <c r="V2315">
        <v>2.384651937099886</v>
      </c>
      <c r="W2315">
        <v>-5.6016694048898934</v>
      </c>
      <c r="X2315">
        <v>-6.4600787052880921</v>
      </c>
      <c r="Y2315">
        <v>-4.3716431754276179</v>
      </c>
      <c r="Z2315">
        <v>-5.2797465019639294</v>
      </c>
      <c r="AA2315">
        <v>2.5355635046409621</v>
      </c>
      <c r="AB2315">
        <v>0.36088337497257739</v>
      </c>
      <c r="AC2315">
        <v>2.3619669773577758</v>
      </c>
      <c r="AD2315">
        <v>2.0230689748260442</v>
      </c>
      <c r="AE2315">
        <v>-4.709281861390604</v>
      </c>
      <c r="AF2315">
        <v>2.00074538774953</v>
      </c>
      <c r="AG2315">
        <v>-8.304221179752</v>
      </c>
      <c r="AH2315">
        <v>-8.304221179752</v>
      </c>
    </row>
    <row r="2316" spans="1:34" x14ac:dyDescent="0.25">
      <c r="A2316">
        <v>2315</v>
      </c>
      <c r="B2316">
        <v>-1.890113849233876</v>
      </c>
      <c r="C2316">
        <v>-7.5333468002149502</v>
      </c>
      <c r="D2316">
        <v>-8.6722175971851385</v>
      </c>
      <c r="E2316">
        <v>-6.4301027983793544</v>
      </c>
      <c r="F2316">
        <v>-6.8594919296268468</v>
      </c>
      <c r="G2316">
        <v>-1.893101521608284</v>
      </c>
      <c r="H2316">
        <v>-2.2611829563188248</v>
      </c>
      <c r="I2316">
        <v>-0.2112074358677869</v>
      </c>
      <c r="J2316">
        <v>-1.9333199904357441</v>
      </c>
      <c r="K2316">
        <v>-7.9019920236176633</v>
      </c>
      <c r="L2316">
        <v>-5.6587069828699494</v>
      </c>
      <c r="M2316">
        <v>-6.4773851801661211</v>
      </c>
      <c r="N2316">
        <v>-6.7985732149833886</v>
      </c>
      <c r="O2316">
        <v>-7.1926264690836712</v>
      </c>
      <c r="P2316">
        <v>-5.1419361453718464</v>
      </c>
      <c r="Q2316">
        <v>-2.2640746123544462</v>
      </c>
      <c r="R2316">
        <v>-0.222072843349298</v>
      </c>
      <c r="S2316">
        <v>-1.933419805796543</v>
      </c>
      <c r="T2316">
        <v>-0.58402906190089587</v>
      </c>
      <c r="U2316">
        <v>-2.292616741068719</v>
      </c>
      <c r="V2316">
        <v>-0.28040440378566062</v>
      </c>
      <c r="W2316">
        <v>-6.0277061830969529</v>
      </c>
      <c r="X2316">
        <v>-6.8180415446006331</v>
      </c>
      <c r="Y2316">
        <v>-4.7516864075732581</v>
      </c>
      <c r="Z2316">
        <v>-5.4805117746471259</v>
      </c>
      <c r="AA2316">
        <v>-0.59478614135916752</v>
      </c>
      <c r="AB2316">
        <v>-2.2922591356689859</v>
      </c>
      <c r="AC2316">
        <v>-0.29117553328378798</v>
      </c>
      <c r="AD2316">
        <v>-0.64197742776010491</v>
      </c>
      <c r="AE2316">
        <v>-5.0978193599574801</v>
      </c>
      <c r="AF2316">
        <v>-0.65239712289203422</v>
      </c>
      <c r="AG2316">
        <v>-8.304221179752</v>
      </c>
      <c r="AH2316">
        <v>-8.304221179752</v>
      </c>
    </row>
    <row r="2317" spans="1:34" x14ac:dyDescent="0.25">
      <c r="A2317">
        <v>2316</v>
      </c>
      <c r="B2317">
        <v>-5.7669541969074718</v>
      </c>
      <c r="C2317">
        <v>-7.9928986452879576</v>
      </c>
      <c r="D2317">
        <v>-8.6840286983459762</v>
      </c>
      <c r="E2317">
        <v>-9.3454897567161428</v>
      </c>
      <c r="F2317">
        <v>-8.3877734580385983</v>
      </c>
      <c r="G2317">
        <v>-5.766720012878233</v>
      </c>
      <c r="H2317">
        <v>-6.1488110016230699</v>
      </c>
      <c r="I2317">
        <v>-6.8410312262884823</v>
      </c>
      <c r="J2317">
        <v>-6.3449010836899919</v>
      </c>
      <c r="K2317">
        <v>-8.373464165707972</v>
      </c>
      <c r="L2317">
        <v>-9.0348229714255073</v>
      </c>
      <c r="M2317">
        <v>-8.2194936280382294</v>
      </c>
      <c r="N2317">
        <v>-9.7241814248178606</v>
      </c>
      <c r="O2317">
        <v>-8.742965650311552</v>
      </c>
      <c r="P2317">
        <v>-9.4281400739343191</v>
      </c>
      <c r="Q2317">
        <v>-6.1485932393389566</v>
      </c>
      <c r="R2317">
        <v>-6.8356367709340367</v>
      </c>
      <c r="S2317">
        <v>-6.344505668179603</v>
      </c>
      <c r="T2317">
        <v>-7.2218984125334842</v>
      </c>
      <c r="U2317">
        <v>-6.7088380264702954</v>
      </c>
      <c r="V2317">
        <v>-7.3971966865924061</v>
      </c>
      <c r="W2317">
        <v>-9.4141377531460417</v>
      </c>
      <c r="X2317">
        <v>-8.5776916180818947</v>
      </c>
      <c r="Y2317">
        <v>-9.2527801981615436</v>
      </c>
      <c r="Z2317">
        <v>-9.7813446956492118</v>
      </c>
      <c r="AA2317">
        <v>-7.2165005434413718</v>
      </c>
      <c r="AB2317">
        <v>-6.7082527447595766</v>
      </c>
      <c r="AC2317">
        <v>-7.3900970707245586</v>
      </c>
      <c r="AD2317">
        <v>-7.7587548031177533</v>
      </c>
      <c r="AE2317">
        <v>-9.6086208835986078</v>
      </c>
      <c r="AF2317">
        <v>-7.7513186603328048</v>
      </c>
      <c r="AG2317">
        <v>-8.304221179752</v>
      </c>
      <c r="AH2317">
        <v>-8.304221179752</v>
      </c>
    </row>
    <row r="2318" spans="1:34" x14ac:dyDescent="0.25">
      <c r="A2318">
        <v>2317</v>
      </c>
      <c r="B2318">
        <v>-2.5609426112613739E-2</v>
      </c>
      <c r="C2318">
        <v>-7.2584782429322461</v>
      </c>
      <c r="D2318">
        <v>-8.6712661497843566</v>
      </c>
      <c r="E2318">
        <v>-6.3851745940581264</v>
      </c>
      <c r="F2318">
        <v>-6.4288483560672756</v>
      </c>
      <c r="G2318">
        <v>1.185818176818265E-2</v>
      </c>
      <c r="H2318">
        <v>-0.39666709570235892</v>
      </c>
      <c r="I2318">
        <v>1.6534422000495881</v>
      </c>
      <c r="J2318">
        <v>-6.8476275031358724E-2</v>
      </c>
      <c r="K2318">
        <v>-7.6263878747836813</v>
      </c>
      <c r="L2318">
        <v>-5.3387303705358624</v>
      </c>
      <c r="M2318">
        <v>-5.8894180910617244</v>
      </c>
      <c r="N2318">
        <v>-6.7523713871464528</v>
      </c>
      <c r="O2318">
        <v>-6.7539060983051753</v>
      </c>
      <c r="P2318">
        <v>-4.6965888411255436</v>
      </c>
      <c r="Q2318">
        <v>-0.35911490897797982</v>
      </c>
      <c r="R2318">
        <v>1.682886860027168</v>
      </c>
      <c r="S2318">
        <v>-2.846010242007626E-2</v>
      </c>
      <c r="T2318">
        <v>1.2806338752421611</v>
      </c>
      <c r="U2318">
        <v>-0.42774465994041311</v>
      </c>
      <c r="V2318">
        <v>1.5846439682734621</v>
      </c>
      <c r="W2318">
        <v>-5.7066386663408046</v>
      </c>
      <c r="X2318">
        <v>-6.224613081983609</v>
      </c>
      <c r="Y2318">
        <v>-4.1456405776230358</v>
      </c>
      <c r="Z2318">
        <v>-5.027728424787675</v>
      </c>
      <c r="AA2318">
        <v>1.310173562017299</v>
      </c>
      <c r="AB2318">
        <v>-0.3872994322925199</v>
      </c>
      <c r="AC2318">
        <v>1.613784170092678</v>
      </c>
      <c r="AD2318">
        <v>1.223104237602002</v>
      </c>
      <c r="AE2318">
        <v>-4.4869196634808368</v>
      </c>
      <c r="AF2318">
        <v>1.252562580484432</v>
      </c>
      <c r="AG2318">
        <v>-8.304221179752</v>
      </c>
      <c r="AH2318">
        <v>-8.304221179752</v>
      </c>
    </row>
    <row r="2319" spans="1:34" x14ac:dyDescent="0.25">
      <c r="A2319">
        <v>2318</v>
      </c>
      <c r="B2319">
        <v>-16.914609567509299</v>
      </c>
      <c r="C2319">
        <v>-9.3220640388977891</v>
      </c>
      <c r="D2319">
        <v>-6.5105927283450606</v>
      </c>
      <c r="E2319">
        <v>-9.6139668047144724</v>
      </c>
      <c r="F2319">
        <v>-10.908512751806329</v>
      </c>
      <c r="G2319">
        <v>-16.876322528896509</v>
      </c>
      <c r="H2319">
        <v>-15.117475800697481</v>
      </c>
      <c r="I2319">
        <v>-17.987451710468161</v>
      </c>
      <c r="J2319">
        <v>-17.434254455940479</v>
      </c>
      <c r="K2319">
        <v>-7.5285699919883893</v>
      </c>
      <c r="L2319">
        <v>-10.633566598733159</v>
      </c>
      <c r="M2319">
        <v>-11.37755803065544</v>
      </c>
      <c r="N2319">
        <v>-7.822247388008611</v>
      </c>
      <c r="O2319">
        <v>-9.1779335293544264</v>
      </c>
      <c r="P2319">
        <v>-12.033521940296341</v>
      </c>
      <c r="Q2319">
        <v>-15.07983239287427</v>
      </c>
      <c r="R2319">
        <v>-17.944071315134039</v>
      </c>
      <c r="S2319">
        <v>-17.395013453528151</v>
      </c>
      <c r="T2319">
        <v>-16.19042711094151</v>
      </c>
      <c r="U2319">
        <v>-15.67717318865316</v>
      </c>
      <c r="V2319">
        <v>-18.48302830944213</v>
      </c>
      <c r="W2319">
        <v>-8.8420237869594569</v>
      </c>
      <c r="X2319">
        <v>-9.6397433270605504</v>
      </c>
      <c r="Y2319">
        <v>-12.515475190550321</v>
      </c>
      <c r="Z2319">
        <v>-10.30017535025463</v>
      </c>
      <c r="AA2319">
        <v>-16.147739696976689</v>
      </c>
      <c r="AB2319">
        <v>-15.639491898294891</v>
      </c>
      <c r="AC2319">
        <v>-18.436988441283329</v>
      </c>
      <c r="AD2319">
        <v>-16.726896021681281</v>
      </c>
      <c r="AE2319">
        <v>-10.77549999573499</v>
      </c>
      <c r="AF2319">
        <v>-16.682557813868119</v>
      </c>
      <c r="AG2319">
        <v>-8.304221179752</v>
      </c>
      <c r="AH2319">
        <v>-8.304221179752</v>
      </c>
    </row>
    <row r="2320" spans="1:34" x14ac:dyDescent="0.25">
      <c r="A2320">
        <v>2319</v>
      </c>
      <c r="B2320">
        <v>-5.6881977491747238</v>
      </c>
      <c r="C2320">
        <v>-7.9033866033496798</v>
      </c>
      <c r="D2320">
        <v>-8.6812159171038701</v>
      </c>
      <c r="E2320">
        <v>-6.5296025770696522</v>
      </c>
      <c r="F2320">
        <v>-8.2956186185356184</v>
      </c>
      <c r="G2320">
        <v>-5.5965082429812334</v>
      </c>
      <c r="H2320">
        <v>-6.0669298458004191</v>
      </c>
      <c r="I2320">
        <v>-4.0138477939863133</v>
      </c>
      <c r="J2320">
        <v>-6.2226439061094361</v>
      </c>
      <c r="K2320">
        <v>-8.2811694168345049</v>
      </c>
      <c r="L2320">
        <v>-6.1294259753967424</v>
      </c>
      <c r="M2320">
        <v>-8.0369244930339896</v>
      </c>
      <c r="N2320">
        <v>-6.9082642308926294</v>
      </c>
      <c r="O2320">
        <v>-8.6444965435800007</v>
      </c>
      <c r="P2320">
        <v>-6.6071695085132536</v>
      </c>
      <c r="Q2320">
        <v>-5.9752779936635996</v>
      </c>
      <c r="R2320">
        <v>-3.9302397749052731</v>
      </c>
      <c r="S2320">
        <v>-6.1269443472085481</v>
      </c>
      <c r="T2320">
        <v>-4.3946891718829786</v>
      </c>
      <c r="U2320">
        <v>-6.5818729177002142</v>
      </c>
      <c r="V2320">
        <v>-4.5692395871495322</v>
      </c>
      <c r="W2320">
        <v>-6.5087407571172777</v>
      </c>
      <c r="X2320">
        <v>-8.3885036044937547</v>
      </c>
      <c r="Y2320">
        <v>-6.3473832021327796</v>
      </c>
      <c r="Z2320">
        <v>-6.9601814299704126</v>
      </c>
      <c r="AA2320">
        <v>-4.3111035474126078</v>
      </c>
      <c r="AB2320">
        <v>-6.4857836770809927</v>
      </c>
      <c r="AC2320">
        <v>-4.4847000746957937</v>
      </c>
      <c r="AD2320">
        <v>-4.9307331047287901</v>
      </c>
      <c r="AE2320">
        <v>-6.7032238875698438</v>
      </c>
      <c r="AF2320">
        <v>-4.8459216643040399</v>
      </c>
      <c r="AG2320">
        <v>-8.304221179752</v>
      </c>
      <c r="AH2320">
        <v>-8.304221179752</v>
      </c>
    </row>
    <row r="2321" spans="1:34" x14ac:dyDescent="0.25">
      <c r="A2321">
        <v>2320</v>
      </c>
      <c r="B2321">
        <v>0.80193984459492329</v>
      </c>
      <c r="C2321">
        <v>-7.2308767093778634</v>
      </c>
      <c r="D2321">
        <v>-8.6779828465557127</v>
      </c>
      <c r="E2321">
        <v>-6.3723540893188027</v>
      </c>
      <c r="F2321">
        <v>-6.804378928824713</v>
      </c>
      <c r="G2321">
        <v>0.78132066231874164</v>
      </c>
      <c r="H2321">
        <v>0.42317599611686918</v>
      </c>
      <c r="I2321">
        <v>2.4758866717224839</v>
      </c>
      <c r="J2321">
        <v>0.26655177176974898</v>
      </c>
      <c r="K2321">
        <v>-7.6060849524332159</v>
      </c>
      <c r="L2321">
        <v>-5.2990378887450813</v>
      </c>
      <c r="M2321">
        <v>-6.2685697376862537</v>
      </c>
      <c r="N2321">
        <v>-6.7466551454845716</v>
      </c>
      <c r="O2321">
        <v>-7.1255747738802304</v>
      </c>
      <c r="P2321">
        <v>-5.0648969688570098</v>
      </c>
      <c r="Q2321">
        <v>0.40255091163637452</v>
      </c>
      <c r="R2321">
        <v>2.4475891303947019</v>
      </c>
      <c r="S2321">
        <v>0.25088455809142618</v>
      </c>
      <c r="T2321">
        <v>2.0950083680351201</v>
      </c>
      <c r="U2321">
        <v>-9.2755986457582026E-2</v>
      </c>
      <c r="V2321">
        <v>1.919387939419487</v>
      </c>
      <c r="W2321">
        <v>-5.6745345049884071</v>
      </c>
      <c r="X2321">
        <v>-6.6010340418518263</v>
      </c>
      <c r="Y2321">
        <v>-4.5157528538246527</v>
      </c>
      <c r="Z2321">
        <v>-5.3925060418864401</v>
      </c>
      <c r="AA2321">
        <v>2.0667253578873672</v>
      </c>
      <c r="AB2321">
        <v>-0.10795477178101739</v>
      </c>
      <c r="AC2321">
        <v>1.8931288306041809</v>
      </c>
      <c r="AD2321">
        <v>1.5578019956558249</v>
      </c>
      <c r="AE2321">
        <v>-4.8546050064192432</v>
      </c>
      <c r="AF2321">
        <v>1.5319072409959349</v>
      </c>
      <c r="AG2321">
        <v>-8.304221179752</v>
      </c>
      <c r="AH2321">
        <v>-8.304221179752</v>
      </c>
    </row>
    <row r="2322" spans="1:34" x14ac:dyDescent="0.25">
      <c r="A2322">
        <v>2321</v>
      </c>
      <c r="B2322">
        <v>-4.2097509932167076</v>
      </c>
      <c r="C2322">
        <v>-7.7875947445396978</v>
      </c>
      <c r="D2322">
        <v>-8.6733769774295606</v>
      </c>
      <c r="E2322">
        <v>-6.4862629836222574</v>
      </c>
      <c r="F2322">
        <v>-7.3928554617302931</v>
      </c>
      <c r="G2322">
        <v>-4.184963398550229</v>
      </c>
      <c r="H2322">
        <v>-4.5808122476930091</v>
      </c>
      <c r="I2322">
        <v>-2.53074488151299</v>
      </c>
      <c r="J2322">
        <v>-4.2527241874779236</v>
      </c>
      <c r="K2322">
        <v>-8.1571594573815087</v>
      </c>
      <c r="L2322">
        <v>-5.9693399960089257</v>
      </c>
      <c r="M2322">
        <v>-7.1230062892679813</v>
      </c>
      <c r="N2322">
        <v>-6.8562954730619534</v>
      </c>
      <c r="O2322">
        <v>-7.7359049616620483</v>
      </c>
      <c r="P2322">
        <v>-5.6935465954883933</v>
      </c>
      <c r="Q2322">
        <v>-4.5559364892963918</v>
      </c>
      <c r="R2322">
        <v>-2.5139347202912439</v>
      </c>
      <c r="S2322">
        <v>-4.2252816827384878</v>
      </c>
      <c r="T2322">
        <v>-2.9035573753613022</v>
      </c>
      <c r="U2322">
        <v>-4.6120014631362656</v>
      </c>
      <c r="V2322">
        <v>-2.599668090288767</v>
      </c>
      <c r="W2322">
        <v>-6.3397028267635047</v>
      </c>
      <c r="X2322">
        <v>-7.4704893705932767</v>
      </c>
      <c r="Y2322">
        <v>-5.4199059427324006</v>
      </c>
      <c r="Z2322">
        <v>-6.0412249520997916</v>
      </c>
      <c r="AA2322">
        <v>-2.8866480183011132</v>
      </c>
      <c r="AB2322">
        <v>-4.5841210126109324</v>
      </c>
      <c r="AC2322">
        <v>-2.583037410225733</v>
      </c>
      <c r="AD2322">
        <v>-2.961218256174595</v>
      </c>
      <c r="AE2322">
        <v>-5.7721062282746498</v>
      </c>
      <c r="AF2322">
        <v>-2.9442589998339801</v>
      </c>
      <c r="AG2322">
        <v>-8.304221179752</v>
      </c>
      <c r="AH2322">
        <v>-8.304221179752</v>
      </c>
    </row>
    <row r="2323" spans="1:34" x14ac:dyDescent="0.25">
      <c r="A2323">
        <v>2322</v>
      </c>
      <c r="B2323">
        <v>0.66086303438326055</v>
      </c>
      <c r="C2323">
        <v>-7.2506209899361744</v>
      </c>
      <c r="D2323">
        <v>-8.6863363225646211</v>
      </c>
      <c r="E2323">
        <v>-9.195739810743115</v>
      </c>
      <c r="F2323">
        <v>-7.3473865001399457</v>
      </c>
      <c r="G2323">
        <v>0.62396978905271683</v>
      </c>
      <c r="H2323">
        <v>0.27301633593063618</v>
      </c>
      <c r="I2323">
        <v>-0.41715452396322239</v>
      </c>
      <c r="J2323">
        <v>-0.29999083072021249</v>
      </c>
      <c r="K2323">
        <v>-7.6345731808134847</v>
      </c>
      <c r="L2323">
        <v>-8.1428029993299198</v>
      </c>
      <c r="M2323">
        <v>-6.8193835442796864</v>
      </c>
      <c r="N2323">
        <v>-9.5760381504827237</v>
      </c>
      <c r="O2323">
        <v>-7.6747194133628538</v>
      </c>
      <c r="P2323">
        <v>-8.3365903342301735</v>
      </c>
      <c r="Q2323">
        <v>0.23603403967664671</v>
      </c>
      <c r="R2323">
        <v>-0.44864841084518109</v>
      </c>
      <c r="S2323">
        <v>-0.33492143446882072</v>
      </c>
      <c r="T2323">
        <v>-0.80429411698123743</v>
      </c>
      <c r="U2323">
        <v>-0.66395275227232531</v>
      </c>
      <c r="V2323">
        <v>-1.3524666536618719</v>
      </c>
      <c r="W2323">
        <v>-8.5246242704227289</v>
      </c>
      <c r="X2323">
        <v>-7.1584667270291584</v>
      </c>
      <c r="Y2323">
        <v>-7.7893945214426097</v>
      </c>
      <c r="Z2323">
        <v>-8.6642038541886297</v>
      </c>
      <c r="AA2323">
        <v>-0.83584982521661622</v>
      </c>
      <c r="AB2323">
        <v>-0.69866851104879402</v>
      </c>
      <c r="AC2323">
        <v>-1.380512837013776</v>
      </c>
      <c r="AD2323">
        <v>-1.714054088170444</v>
      </c>
      <c r="AE2323">
        <v>-8.1282466740371984</v>
      </c>
      <c r="AF2323">
        <v>-1.741734426622022</v>
      </c>
      <c r="AG2323">
        <v>-8.304221179752</v>
      </c>
      <c r="AH2323">
        <v>-8.304221179752</v>
      </c>
    </row>
    <row r="2324" spans="1:34" x14ac:dyDescent="0.25">
      <c r="A2324">
        <v>2323</v>
      </c>
      <c r="B2324">
        <v>-7.0046012605716506</v>
      </c>
      <c r="C2324">
        <v>-8.1844054846928938</v>
      </c>
      <c r="D2324">
        <v>-8.6747989585295961</v>
      </c>
      <c r="E2324">
        <v>-6.5536552779378612</v>
      </c>
      <c r="F2324">
        <v>-8.0379640125587795</v>
      </c>
      <c r="G2324">
        <v>-7.026910857844066</v>
      </c>
      <c r="H2324">
        <v>-7.3756758303408754</v>
      </c>
      <c r="I2324">
        <v>-5.3257642025708698</v>
      </c>
      <c r="J2324">
        <v>-7.0479694518191893</v>
      </c>
      <c r="K2324">
        <v>-8.5550735848616188</v>
      </c>
      <c r="L2324">
        <v>-6.4338128187391987</v>
      </c>
      <c r="M2324">
        <v>-7.9894648271537134</v>
      </c>
      <c r="N2324">
        <v>-6.9255930078721057</v>
      </c>
      <c r="O2324">
        <v>-8.3930973147844607</v>
      </c>
      <c r="P2324">
        <v>-6.3606877229229353</v>
      </c>
      <c r="Q2324">
        <v>-7.3978839485902288</v>
      </c>
      <c r="R2324">
        <v>-5.3558821795850804</v>
      </c>
      <c r="S2324">
        <v>-7.0672291420323257</v>
      </c>
      <c r="T2324">
        <v>-5.698592181428185</v>
      </c>
      <c r="U2324">
        <v>-7.4072797502606038</v>
      </c>
      <c r="V2324">
        <v>-5.3951516116310696</v>
      </c>
      <c r="W2324">
        <v>-6.8058120061268674</v>
      </c>
      <c r="X2324">
        <v>-8.3451399687479491</v>
      </c>
      <c r="Y2324">
        <v>-6.3134825918868733</v>
      </c>
      <c r="Z2324">
        <v>-6.7194867959863709</v>
      </c>
      <c r="AA2324">
        <v>-5.7285954775949506</v>
      </c>
      <c r="AB2324">
        <v>-7.4260684719047703</v>
      </c>
      <c r="AC2324">
        <v>-5.4249848695195704</v>
      </c>
      <c r="AD2324">
        <v>-5.7567405368845517</v>
      </c>
      <c r="AE2324">
        <v>-6.6729636772187533</v>
      </c>
      <c r="AF2324">
        <v>-5.7862064591278166</v>
      </c>
      <c r="AG2324">
        <v>-8.304221179752</v>
      </c>
      <c r="AH2324">
        <v>-8.304221179752</v>
      </c>
    </row>
    <row r="2325" spans="1:34" x14ac:dyDescent="0.25">
      <c r="A2325">
        <v>2324</v>
      </c>
      <c r="B2325">
        <v>-19.770304084110759</v>
      </c>
      <c r="C2325">
        <v>-9.7274616978964499</v>
      </c>
      <c r="D2325">
        <v>-8.6957475727930102</v>
      </c>
      <c r="E2325">
        <v>-9.6887751008283036</v>
      </c>
      <c r="F2325">
        <v>-11.98300632276738</v>
      </c>
      <c r="G2325">
        <v>-19.774960029746939</v>
      </c>
      <c r="H2325">
        <v>-20.1572050972058</v>
      </c>
      <c r="I2325">
        <v>-20.847609584823701</v>
      </c>
      <c r="J2325">
        <v>-20.670960462040188</v>
      </c>
      <c r="K2325">
        <v>-10.11857166845399</v>
      </c>
      <c r="L2325">
        <v>-11.114557965735891</v>
      </c>
      <c r="M2325">
        <v>-12.671700875882721</v>
      </c>
      <c r="N2325">
        <v>-10.081961640407391</v>
      </c>
      <c r="O2325">
        <v>-12.39808174352183</v>
      </c>
      <c r="P2325">
        <v>-13.13314295685638</v>
      </c>
      <c r="Q2325">
        <v>-20.161946187625428</v>
      </c>
      <c r="R2325">
        <v>-20.846998461493669</v>
      </c>
      <c r="S2325">
        <v>-20.674157523064618</v>
      </c>
      <c r="T2325">
        <v>-21.233758024374868</v>
      </c>
      <c r="U2325">
        <v>-21.034899945034581</v>
      </c>
      <c r="V2325">
        <v>-21.723274392404221</v>
      </c>
      <c r="W2325">
        <v>-11.50738853544758</v>
      </c>
      <c r="X2325">
        <v>-13.07085916727109</v>
      </c>
      <c r="Y2325">
        <v>-13.840578002349741</v>
      </c>
      <c r="Z2325">
        <v>-13.5413819539163</v>
      </c>
      <c r="AA2325">
        <v>-21.23320719164553</v>
      </c>
      <c r="AB2325">
        <v>-21.037904599644591</v>
      </c>
      <c r="AC2325">
        <v>-21.719748925609569</v>
      </c>
      <c r="AD2325">
        <v>-22.08483549041939</v>
      </c>
      <c r="AE2325">
        <v>-14.232822686734959</v>
      </c>
      <c r="AF2325">
        <v>-22.080970515217821</v>
      </c>
      <c r="AG2325">
        <v>-8.304221179752</v>
      </c>
      <c r="AH2325">
        <v>-8.304221179752</v>
      </c>
    </row>
    <row r="2326" spans="1:34" x14ac:dyDescent="0.25">
      <c r="A2326">
        <v>2325</v>
      </c>
      <c r="B2326">
        <v>-1.483573232627911</v>
      </c>
      <c r="C2326">
        <v>-7.4310059300250604</v>
      </c>
      <c r="D2326">
        <v>-8.6412696855382976</v>
      </c>
      <c r="E2326">
        <v>-6.38844096469718</v>
      </c>
      <c r="F2326">
        <v>-4.3274829648825426</v>
      </c>
      <c r="G2326">
        <v>-1.474589519993686</v>
      </c>
      <c r="H2326">
        <v>-1.8214177831448479</v>
      </c>
      <c r="I2326">
        <v>0.21652906770375049</v>
      </c>
      <c r="J2326">
        <v>0.59899924077641209</v>
      </c>
      <c r="K2326">
        <v>-7.7665308561810624</v>
      </c>
      <c r="L2326">
        <v>-5.5111636733755116</v>
      </c>
      <c r="M2326">
        <v>-3.9414734724191511</v>
      </c>
      <c r="N2326">
        <v>-6.7235932960207512</v>
      </c>
      <c r="O2326">
        <v>-4.6606091327301762</v>
      </c>
      <c r="P2326">
        <v>-2.609921042114463</v>
      </c>
      <c r="Q2326">
        <v>-1.8118795966098611</v>
      </c>
      <c r="R2326">
        <v>0.21700414739763141</v>
      </c>
      <c r="S2326">
        <v>0.60249190195042668</v>
      </c>
      <c r="T2326">
        <v>-0.1215073277405343</v>
      </c>
      <c r="U2326">
        <v>0.2397050303575203</v>
      </c>
      <c r="V2326">
        <v>2.2519331548881141</v>
      </c>
      <c r="W2326">
        <v>-5.8450234701500117</v>
      </c>
      <c r="X2326">
        <v>-4.2821298368536631</v>
      </c>
      <c r="Y2326">
        <v>-2.2157746998262891</v>
      </c>
      <c r="Z2326">
        <v>-2.9484877775316929</v>
      </c>
      <c r="AA2326">
        <v>-0.1204975920845382</v>
      </c>
      <c r="AB2326">
        <v>0.24365257207798299</v>
      </c>
      <c r="AC2326">
        <v>2.2447361744631822</v>
      </c>
      <c r="AD2326">
        <v>1.890363112403489</v>
      </c>
      <c r="AE2326">
        <v>-2.5619076522105111</v>
      </c>
      <c r="AF2326">
        <v>1.8835145848549351</v>
      </c>
      <c r="AG2326">
        <v>-8.304221179752</v>
      </c>
      <c r="AH2326">
        <v>-8.304221179752</v>
      </c>
    </row>
    <row r="2327" spans="1:34" x14ac:dyDescent="0.25">
      <c r="A2327">
        <v>2326</v>
      </c>
      <c r="B2327">
        <v>-10.417694816275681</v>
      </c>
      <c r="C2327">
        <v>-8.5687676268467552</v>
      </c>
      <c r="D2327">
        <v>-6.5101138673273606</v>
      </c>
      <c r="E2327">
        <v>-6.6483297407372186</v>
      </c>
      <c r="F2327">
        <v>-9.7803121225931093</v>
      </c>
      <c r="G2327">
        <v>-10.393914242307581</v>
      </c>
      <c r="H2327">
        <v>-8.6234456959237331</v>
      </c>
      <c r="I2327">
        <v>-8.7462975821195066</v>
      </c>
      <c r="J2327">
        <v>-11.277323256467721</v>
      </c>
      <c r="K2327">
        <v>-6.7758775434594618</v>
      </c>
      <c r="L2327">
        <v>-6.914642915847832</v>
      </c>
      <c r="M2327">
        <v>-9.8733720971316874</v>
      </c>
      <c r="N2327">
        <v>-4.8582133016041729</v>
      </c>
      <c r="O2327">
        <v>-8.0157184144371847</v>
      </c>
      <c r="P2327">
        <v>-8.1254594351080218</v>
      </c>
      <c r="Q2327">
        <v>-8.6003831534223298</v>
      </c>
      <c r="R2327">
        <v>-8.7301792442554422</v>
      </c>
      <c r="S2327">
        <v>-11.246361184085339</v>
      </c>
      <c r="T2327">
        <v>-6.9555422129537634</v>
      </c>
      <c r="U2327">
        <v>-9.5156073008302435</v>
      </c>
      <c r="V2327">
        <v>-9.6209256299170356</v>
      </c>
      <c r="W2327">
        <v>-5.1256065934464026</v>
      </c>
      <c r="X2327">
        <v>-8.1098237076587001</v>
      </c>
      <c r="Y2327">
        <v>-8.2251858030416436</v>
      </c>
      <c r="Z2327">
        <v>-6.3664980263550719</v>
      </c>
      <c r="AA2327">
        <v>-6.9401852679621836</v>
      </c>
      <c r="AB2327">
        <v>-9.4859318821445413</v>
      </c>
      <c r="AC2327">
        <v>-9.6005004967827965</v>
      </c>
      <c r="AD2327">
        <v>-7.8648147094998961</v>
      </c>
      <c r="AE2327">
        <v>-6.4682220753838422</v>
      </c>
      <c r="AF2327">
        <v>-7.8460698693675912</v>
      </c>
      <c r="AG2327">
        <v>-8.304221179752</v>
      </c>
      <c r="AH2327">
        <v>-8.304221179752</v>
      </c>
    </row>
    <row r="2328" spans="1:34" x14ac:dyDescent="0.25">
      <c r="A2328">
        <v>2327</v>
      </c>
      <c r="B2328">
        <v>-11.74370666177709</v>
      </c>
      <c r="C2328">
        <v>-8.7631432070149344</v>
      </c>
      <c r="D2328">
        <v>-8.6842968761539474</v>
      </c>
      <c r="E2328">
        <v>-6.6756192147534614</v>
      </c>
      <c r="F2328">
        <v>-9.693353811997337</v>
      </c>
      <c r="G2328">
        <v>-11.754061071451209</v>
      </c>
      <c r="H2328">
        <v>-12.122467608204129</v>
      </c>
      <c r="I2328">
        <v>-10.06972298961171</v>
      </c>
      <c r="J2328">
        <v>-12.2790086455155</v>
      </c>
      <c r="K2328">
        <v>-9.1433166930414131</v>
      </c>
      <c r="L2328">
        <v>-7.1357837579789951</v>
      </c>
      <c r="M2328">
        <v>-9.9142513251197411</v>
      </c>
      <c r="N2328">
        <v>-7.0584088896479624</v>
      </c>
      <c r="O2328">
        <v>-10.06841330867856</v>
      </c>
      <c r="P2328">
        <v>-8.0526419512880931</v>
      </c>
      <c r="Q2328">
        <v>-12.13283082213357</v>
      </c>
      <c r="R2328">
        <v>-10.087792603375251</v>
      </c>
      <c r="S2328">
        <v>-12.284497175678521</v>
      </c>
      <c r="T2328">
        <v>-10.45059791836122</v>
      </c>
      <c r="U2328">
        <v>-12.6383092064696</v>
      </c>
      <c r="V2328">
        <v>-10.62612055005785</v>
      </c>
      <c r="W2328">
        <v>-7.5186439790712258</v>
      </c>
      <c r="X2328">
        <v>-10.283579900495541</v>
      </c>
      <c r="Y2328">
        <v>-8.2834659419674654</v>
      </c>
      <c r="Z2328">
        <v>-8.429748758391332</v>
      </c>
      <c r="AA2328">
        <v>-10.468656375882579</v>
      </c>
      <c r="AB2328">
        <v>-12.64333650555097</v>
      </c>
      <c r="AC2328">
        <v>-10.642252903165771</v>
      </c>
      <c r="AD2328">
        <v>-10.98769804626702</v>
      </c>
      <c r="AE2328">
        <v>-8.6550816936153989</v>
      </c>
      <c r="AF2328">
        <v>-11.003474492774011</v>
      </c>
      <c r="AG2328">
        <v>-8.304221179752</v>
      </c>
      <c r="AH2328">
        <v>-8.304221179752</v>
      </c>
    </row>
    <row r="2329" spans="1:34" x14ac:dyDescent="0.25">
      <c r="A2329">
        <v>2328</v>
      </c>
      <c r="B2329">
        <v>-14.204251161098091</v>
      </c>
      <c r="C2329">
        <v>-9.0357583567183646</v>
      </c>
      <c r="D2329">
        <v>-8.6938092710738442</v>
      </c>
      <c r="E2329">
        <v>-9.5551651203392325</v>
      </c>
      <c r="F2329">
        <v>-10.769648754570611</v>
      </c>
      <c r="G2329">
        <v>-14.20189674647955</v>
      </c>
      <c r="H2329">
        <v>-14.59208676347327</v>
      </c>
      <c r="I2329">
        <v>-15.28212784135879</v>
      </c>
      <c r="J2329">
        <v>-15.164775862046289</v>
      </c>
      <c r="K2329">
        <v>-9.4255952800058971</v>
      </c>
      <c r="L2329">
        <v>-10.28880480652318</v>
      </c>
      <c r="M2329">
        <v>-11.1093091656354</v>
      </c>
      <c r="N2329">
        <v>-9.9455136898850984</v>
      </c>
      <c r="O2329">
        <v>-11.160757489357749</v>
      </c>
      <c r="P2329">
        <v>-11.875867559761369</v>
      </c>
      <c r="Q2329">
        <v>-14.589832495855619</v>
      </c>
      <c r="R2329">
        <v>-15.274514946377449</v>
      </c>
      <c r="S2329">
        <v>-15.16078797000109</v>
      </c>
      <c r="T2329">
        <v>-15.66925453020264</v>
      </c>
      <c r="U2329">
        <v>-15.52871026461251</v>
      </c>
      <c r="V2329">
        <v>-16.217053137487081</v>
      </c>
      <c r="W2329">
        <v>-10.67935331299247</v>
      </c>
      <c r="X2329">
        <v>-11.492083336485891</v>
      </c>
      <c r="Y2329">
        <v>-12.223950069564941</v>
      </c>
      <c r="Z2329">
        <v>-12.262078576510399</v>
      </c>
      <c r="AA2329">
        <v>-15.66171636074888</v>
      </c>
      <c r="AB2329">
        <v>-15.524535046581059</v>
      </c>
      <c r="AC2329">
        <v>-16.206379372546039</v>
      </c>
      <c r="AD2329">
        <v>-16.578608272522619</v>
      </c>
      <c r="AE2329">
        <v>-12.6016331543709</v>
      </c>
      <c r="AF2329">
        <v>-16.567600962154291</v>
      </c>
      <c r="AG2329">
        <v>-8.304221179752</v>
      </c>
      <c r="AH2329">
        <v>-8.304221179752</v>
      </c>
    </row>
    <row r="2330" spans="1:34" x14ac:dyDescent="0.25">
      <c r="A2330">
        <v>2329</v>
      </c>
      <c r="B2330">
        <v>-7.994300969521575</v>
      </c>
      <c r="C2330">
        <v>-8.2381846014337885</v>
      </c>
      <c r="D2330">
        <v>-8.6780294507927191</v>
      </c>
      <c r="E2330">
        <v>-9.3920064237534753</v>
      </c>
      <c r="F2330">
        <v>-8.3358634125311539</v>
      </c>
      <c r="G2330">
        <v>-7.9764352755905641</v>
      </c>
      <c r="H2330">
        <v>-8.3684630328440672</v>
      </c>
      <c r="I2330">
        <v>-9.063418412664058</v>
      </c>
      <c r="J2330">
        <v>-8.0800659246807882</v>
      </c>
      <c r="K2330">
        <v>-8.6120032043133428</v>
      </c>
      <c r="L2330">
        <v>-9.3260309170962721</v>
      </c>
      <c r="M2330">
        <v>-8.2928503028714147</v>
      </c>
      <c r="N2330">
        <v>-9.7645529136389051</v>
      </c>
      <c r="O2330">
        <v>-8.7009984706430057</v>
      </c>
      <c r="P2330">
        <v>-9.3944974081502384</v>
      </c>
      <c r="Q2330">
        <v>-8.3505118421150843</v>
      </c>
      <c r="R2330">
        <v>-9.0405918234633411</v>
      </c>
      <c r="S2330">
        <v>-8.0641031108528765</v>
      </c>
      <c r="T2330">
        <v>-9.4362289212548056</v>
      </c>
      <c r="U2330">
        <v>-8.4439918598667365</v>
      </c>
      <c r="V2330">
        <v>-9.1322821085828565</v>
      </c>
      <c r="W2330">
        <v>-9.698575556694971</v>
      </c>
      <c r="X2330">
        <v>-8.6578750098058634</v>
      </c>
      <c r="Y2330">
        <v>-9.3487352990520147</v>
      </c>
      <c r="Z2330">
        <v>-9.7568344033947483</v>
      </c>
      <c r="AA2330">
        <v>-9.4133051214732113</v>
      </c>
      <c r="AB2330">
        <v>-8.4278501874328491</v>
      </c>
      <c r="AC2330">
        <v>-9.1096945133978338</v>
      </c>
      <c r="AD2330">
        <v>-9.4938273053189874</v>
      </c>
      <c r="AE2330">
        <v>-9.7106433176471043</v>
      </c>
      <c r="AF2330">
        <v>-9.4709161030060791</v>
      </c>
      <c r="AG2330">
        <v>-8.304221179752</v>
      </c>
      <c r="AH2330">
        <v>-8.304221179752</v>
      </c>
    </row>
    <row r="2331" spans="1:34" x14ac:dyDescent="0.25">
      <c r="A2331">
        <v>2330</v>
      </c>
      <c r="B2331">
        <v>-18.387630181271401</v>
      </c>
      <c r="C2331">
        <v>-9.5586780200174708</v>
      </c>
      <c r="D2331">
        <v>-8.6959180227185922</v>
      </c>
      <c r="E2331">
        <v>-9.6562535050368687</v>
      </c>
      <c r="F2331">
        <v>-11.733313136429279</v>
      </c>
      <c r="G2331">
        <v>-18.392521488489621</v>
      </c>
      <c r="H2331">
        <v>-18.77546783215319</v>
      </c>
      <c r="I2331">
        <v>-19.465532869794089</v>
      </c>
      <c r="J2331">
        <v>-19.348215650986731</v>
      </c>
      <c r="K2331">
        <v>-9.9501700242953781</v>
      </c>
      <c r="L2331">
        <v>-10.9132175936879</v>
      </c>
      <c r="M2331">
        <v>-12.33670052553332</v>
      </c>
      <c r="N2331">
        <v>-10.049435693022501</v>
      </c>
      <c r="O2331">
        <v>-12.142401071496501</v>
      </c>
      <c r="P2331">
        <v>-12.87247338255025</v>
      </c>
      <c r="Q2331">
        <v>-18.78045723786569</v>
      </c>
      <c r="R2331">
        <v>-19.465139688387509</v>
      </c>
      <c r="S2331">
        <v>-19.35141271201115</v>
      </c>
      <c r="T2331">
        <v>-19.852661940947019</v>
      </c>
      <c r="U2331">
        <v>-19.712155133981121</v>
      </c>
      <c r="V2331">
        <v>-20.40052958135076</v>
      </c>
      <c r="W2331">
        <v>-11.30622063510682</v>
      </c>
      <c r="X2331">
        <v>-12.731762786787209</v>
      </c>
      <c r="Y2331">
        <v>-13.492018596365959</v>
      </c>
      <c r="Z2331">
        <v>-13.275209831461479</v>
      </c>
      <c r="AA2331">
        <v>-19.852341102758949</v>
      </c>
      <c r="AB2331">
        <v>-19.71515978859113</v>
      </c>
      <c r="AC2331">
        <v>-20.397004114556111</v>
      </c>
      <c r="AD2331">
        <v>-20.762090679365929</v>
      </c>
      <c r="AE2331">
        <v>-13.880622880856359</v>
      </c>
      <c r="AF2331">
        <v>-20.75822570416436</v>
      </c>
      <c r="AG2331">
        <v>-8.304221179752</v>
      </c>
      <c r="AH2331">
        <v>-8.304221179752</v>
      </c>
    </row>
    <row r="2332" spans="1:34" x14ac:dyDescent="0.25">
      <c r="A2332">
        <v>2331</v>
      </c>
      <c r="B2332">
        <v>3.5585699262058208</v>
      </c>
      <c r="C2332">
        <v>-6.8172544598374447</v>
      </c>
      <c r="D2332">
        <v>-6.4624461803833269</v>
      </c>
      <c r="E2332">
        <v>-9.0796836971968435</v>
      </c>
      <c r="F2332">
        <v>-3.192856858296278</v>
      </c>
      <c r="G2332">
        <v>3.541322628147161</v>
      </c>
      <c r="H2332">
        <v>5.3965989210261496</v>
      </c>
      <c r="I2332">
        <v>2.5115776593726729</v>
      </c>
      <c r="J2332">
        <v>5.6561715509903916</v>
      </c>
      <c r="K2332">
        <v>-4.9750660995255407</v>
      </c>
      <c r="L2332">
        <v>-7.588179909276592</v>
      </c>
      <c r="M2332">
        <v>-2.510065950865084</v>
      </c>
      <c r="N2332">
        <v>-7.233435715524271</v>
      </c>
      <c r="O2332">
        <v>-1.3766090918943401</v>
      </c>
      <c r="P2332">
        <v>-4.1606493355655818</v>
      </c>
      <c r="Q2332">
        <v>5.3792924382355967</v>
      </c>
      <c r="R2332">
        <v>2.498899041224989</v>
      </c>
      <c r="S2332">
        <v>5.6301492296869462</v>
      </c>
      <c r="T2332">
        <v>4.3514161750107467</v>
      </c>
      <c r="U2332">
        <v>7.41320667105522</v>
      </c>
      <c r="V2332">
        <v>4.6070647486026841</v>
      </c>
      <c r="W2332">
        <v>-5.7416366988638314</v>
      </c>
      <c r="X2332">
        <v>-0.71354148200945477</v>
      </c>
      <c r="Y2332">
        <v>-3.4536366466673249</v>
      </c>
      <c r="Z2332">
        <v>-2.348594460480427</v>
      </c>
      <c r="AA2332">
        <v>4.338592692407512</v>
      </c>
      <c r="AB2332">
        <v>7.3856707849202126</v>
      </c>
      <c r="AC2332">
        <v>4.588174241931779</v>
      </c>
      <c r="AD2332">
        <v>6.363142872631812</v>
      </c>
      <c r="AE2332">
        <v>-1.6614823866929711</v>
      </c>
      <c r="AF2332">
        <v>6.3426048693469852</v>
      </c>
      <c r="AG2332">
        <v>-8.304221179752</v>
      </c>
      <c r="AH2332">
        <v>-8.304221179752</v>
      </c>
    </row>
    <row r="2333" spans="1:34" x14ac:dyDescent="0.25">
      <c r="A2333">
        <v>2332</v>
      </c>
      <c r="B2333">
        <v>-1.579670095276769</v>
      </c>
      <c r="C2333">
        <v>-7.5027865903937547</v>
      </c>
      <c r="D2333">
        <v>-8.6838406944332611</v>
      </c>
      <c r="E2333">
        <v>-6.4348383568958356</v>
      </c>
      <c r="F2333">
        <v>-7.7222077755241774</v>
      </c>
      <c r="G2333">
        <v>-1.576196519871355</v>
      </c>
      <c r="H2333">
        <v>-1.963469958107853</v>
      </c>
      <c r="I2333">
        <v>9.1152293566818476E-2</v>
      </c>
      <c r="J2333">
        <v>-2.437524584180351</v>
      </c>
      <c r="K2333">
        <v>-7.8839418363911493</v>
      </c>
      <c r="L2333">
        <v>-5.6341943673917108</v>
      </c>
      <c r="M2333">
        <v>-7.3012579900525756</v>
      </c>
      <c r="N2333">
        <v>-6.815759735979972</v>
      </c>
      <c r="O2333">
        <v>-8.0533241621274172</v>
      </c>
      <c r="P2333">
        <v>-6.0009768259116276</v>
      </c>
      <c r="Q2333">
        <v>-1.960079201971487</v>
      </c>
      <c r="R2333">
        <v>8.6950274513679315E-2</v>
      </c>
      <c r="S2333">
        <v>-2.4280444621149808</v>
      </c>
      <c r="T2333">
        <v>-0.29499773419039682</v>
      </c>
      <c r="U2333">
        <v>-2.7968145609091062</v>
      </c>
      <c r="V2333">
        <v>-0.78456012429928546</v>
      </c>
      <c r="W2333">
        <v>-6.016388618988322</v>
      </c>
      <c r="X2333">
        <v>-7.6405490111089316</v>
      </c>
      <c r="Y2333">
        <v>-5.5710395322482578</v>
      </c>
      <c r="Z2333">
        <v>-6.3376945555158768</v>
      </c>
      <c r="AA2333">
        <v>-0.29925845563818099</v>
      </c>
      <c r="AB2333">
        <v>-2.786883791987425</v>
      </c>
      <c r="AC2333">
        <v>-0.78580018960222664</v>
      </c>
      <c r="AD2333">
        <v>-1.1461251976342111</v>
      </c>
      <c r="AE2333">
        <v>-5.9159590180008754</v>
      </c>
      <c r="AF2333">
        <v>-1.1470217792104731</v>
      </c>
      <c r="AG2333">
        <v>-8.304221179752</v>
      </c>
      <c r="AH2333">
        <v>-8.304221179752</v>
      </c>
    </row>
    <row r="2334" spans="1:34" x14ac:dyDescent="0.25">
      <c r="A2334">
        <v>2333</v>
      </c>
      <c r="B2334">
        <v>0.36906797335492242</v>
      </c>
      <c r="C2334">
        <v>-7.2198867784282159</v>
      </c>
      <c r="D2334">
        <v>-8.6738211741719091</v>
      </c>
      <c r="E2334">
        <v>-9.1898296759870703</v>
      </c>
      <c r="F2334">
        <v>-6.4100578657220293</v>
      </c>
      <c r="G2334">
        <v>0.37727270483692948</v>
      </c>
      <c r="H2334">
        <v>-5.0968213097099518E-3</v>
      </c>
      <c r="I2334">
        <v>-0.70008414747021286</v>
      </c>
      <c r="J2334">
        <v>0.28322199317287278</v>
      </c>
      <c r="K2334">
        <v>-7.5903952193270214</v>
      </c>
      <c r="L2334">
        <v>-8.1047468463594701</v>
      </c>
      <c r="M2334">
        <v>-5.8656090866682327</v>
      </c>
      <c r="N2334">
        <v>-9.5567181641556598</v>
      </c>
      <c r="O2334">
        <v>-6.7392903340016694</v>
      </c>
      <c r="P2334">
        <v>-7.4028499029012007</v>
      </c>
      <c r="Q2334">
        <v>3.196138312411135E-3</v>
      </c>
      <c r="R2334">
        <v>-0.68688384303584837</v>
      </c>
      <c r="S2334">
        <v>0.28960486957461701</v>
      </c>
      <c r="T2334">
        <v>-1.072897832473064</v>
      </c>
      <c r="U2334">
        <v>-8.0710715917292605E-2</v>
      </c>
      <c r="V2334">
        <v>-0.7690430639601773</v>
      </c>
      <c r="W2334">
        <v>-8.472382416058899</v>
      </c>
      <c r="X2334">
        <v>-6.2060576127958607</v>
      </c>
      <c r="Y2334">
        <v>-6.8401397490426117</v>
      </c>
      <c r="Z2334">
        <v>-7.7321953262083207</v>
      </c>
      <c r="AA2334">
        <v>-1.0595971410457179</v>
      </c>
      <c r="AB2334">
        <v>-7.41422070053563E-2</v>
      </c>
      <c r="AC2334">
        <v>-0.75598653297033813</v>
      </c>
      <c r="AD2334">
        <v>-1.130596211335825</v>
      </c>
      <c r="AE2334">
        <v>-7.1802053682688083</v>
      </c>
      <c r="AF2334">
        <v>-1.1172081225785839</v>
      </c>
      <c r="AG2334">
        <v>-8.304221179752</v>
      </c>
      <c r="AH2334">
        <v>-8.304221179752</v>
      </c>
    </row>
    <row r="2335" spans="1:34" x14ac:dyDescent="0.25">
      <c r="A2335">
        <v>2334</v>
      </c>
      <c r="B2335">
        <v>-0.65528988094710094</v>
      </c>
      <c r="C2335">
        <v>-7.3646857304520132</v>
      </c>
      <c r="D2335">
        <v>-6.5024175546210738</v>
      </c>
      <c r="E2335">
        <v>-9.2208453685079732</v>
      </c>
      <c r="F2335">
        <v>-7.1651432780242343</v>
      </c>
      <c r="G2335">
        <v>-0.65564669213033544</v>
      </c>
      <c r="H2335">
        <v>1.1418329604961539</v>
      </c>
      <c r="I2335">
        <v>-1.728270734636578</v>
      </c>
      <c r="J2335">
        <v>-1.17525886946963</v>
      </c>
      <c r="K2335">
        <v>-5.5647552574689323</v>
      </c>
      <c r="L2335">
        <v>-8.281492808587771</v>
      </c>
      <c r="M2335">
        <v>-6.6805675687698702</v>
      </c>
      <c r="N2335">
        <v>-7.4181318751531347</v>
      </c>
      <c r="O2335">
        <v>-5.3647993530526561</v>
      </c>
      <c r="P2335">
        <v>-8.1621600843601723</v>
      </c>
      <c r="Q2335">
        <v>1.1408434438919091</v>
      </c>
      <c r="R2335">
        <v>-1.723395478367862</v>
      </c>
      <c r="S2335">
        <v>-1.174337616761977</v>
      </c>
      <c r="T2335">
        <v>6.8741159241662436E-2</v>
      </c>
      <c r="U2335">
        <v>0.5817953022008151</v>
      </c>
      <c r="V2335">
        <v>-2.2242282158952018</v>
      </c>
      <c r="W2335">
        <v>-6.4804045831210457</v>
      </c>
      <c r="X2335">
        <v>-4.8949658469394954</v>
      </c>
      <c r="Y2335">
        <v>-7.6602957462637642</v>
      </c>
      <c r="Z2335">
        <v>-6.3647119670695087</v>
      </c>
      <c r="AA2335">
        <v>7.2936139789493704E-2</v>
      </c>
      <c r="AB2335">
        <v>0.58118393847128968</v>
      </c>
      <c r="AC2335">
        <v>-2.2163126045171451</v>
      </c>
      <c r="AD2335">
        <v>-0.46812773069242791</v>
      </c>
      <c r="AE2335">
        <v>-5.8778492193422522</v>
      </c>
      <c r="AF2335">
        <v>-0.46188197710193851</v>
      </c>
      <c r="AG2335">
        <v>-8.304221179752</v>
      </c>
      <c r="AH2335">
        <v>-8.304221179752</v>
      </c>
    </row>
    <row r="2336" spans="1:34" x14ac:dyDescent="0.25">
      <c r="A2336">
        <v>2335</v>
      </c>
      <c r="B2336">
        <v>-10.72107044617468</v>
      </c>
      <c r="C2336">
        <v>-8.6322390359655259</v>
      </c>
      <c r="D2336">
        <v>-8.6766677146570146</v>
      </c>
      <c r="E2336">
        <v>-6.6435116065535142</v>
      </c>
      <c r="F2336">
        <v>-8.8936152571175313</v>
      </c>
      <c r="G2336">
        <v>-10.73492670130422</v>
      </c>
      <c r="H2336">
        <v>-11.092142626019539</v>
      </c>
      <c r="I2336">
        <v>-9.0422030452015765</v>
      </c>
      <c r="J2336">
        <v>-10.76436774052724</v>
      </c>
      <c r="K2336">
        <v>-9.0043783192368085</v>
      </c>
      <c r="L2336">
        <v>-6.9718624801145994</v>
      </c>
      <c r="M2336">
        <v>-9.0634954420697298</v>
      </c>
      <c r="N2336">
        <v>-7.0179624134172247</v>
      </c>
      <c r="O2336">
        <v>-9.2646956540877188</v>
      </c>
      <c r="P2336">
        <v>-7.2455950121992254</v>
      </c>
      <c r="Q2336">
        <v>-11.10589979205038</v>
      </c>
      <c r="R2336">
        <v>-9.0638980230452333</v>
      </c>
      <c r="S2336">
        <v>-10.775244985492479</v>
      </c>
      <c r="T2336">
        <v>-9.415028244698302</v>
      </c>
      <c r="U2336">
        <v>-11.12367211180246</v>
      </c>
      <c r="V2336">
        <v>-9.1115071362620093</v>
      </c>
      <c r="W2336">
        <v>-7.3460434763463871</v>
      </c>
      <c r="X2336">
        <v>-9.4300933306892158</v>
      </c>
      <c r="Y2336">
        <v>-7.4236706884945409</v>
      </c>
      <c r="Z2336">
        <v>-7.6190467946570726</v>
      </c>
      <c r="AA2336">
        <v>-9.4366113210551017</v>
      </c>
      <c r="AB2336">
        <v>-11.13408431536492</v>
      </c>
      <c r="AC2336">
        <v>-9.1330007129797242</v>
      </c>
      <c r="AD2336">
        <v>-9.4730891047059149</v>
      </c>
      <c r="AE2336">
        <v>-7.7928595068792639</v>
      </c>
      <c r="AF2336">
        <v>-9.4942223025879695</v>
      </c>
      <c r="AG2336">
        <v>-8.304221179752</v>
      </c>
      <c r="AH2336">
        <v>-8.304221179752</v>
      </c>
    </row>
    <row r="2337" spans="1:34" x14ac:dyDescent="0.25">
      <c r="A2337">
        <v>2336</v>
      </c>
      <c r="B2337">
        <v>-10.94867616205585</v>
      </c>
      <c r="C2337">
        <v>-8.6141247485952661</v>
      </c>
      <c r="D2337">
        <v>-8.692164133126834</v>
      </c>
      <c r="E2337">
        <v>-9.4765408094143258</v>
      </c>
      <c r="F2337">
        <v>-10.019306937299691</v>
      </c>
      <c r="G2337">
        <v>-10.927603632692369</v>
      </c>
      <c r="H2337">
        <v>-11.33650647245565</v>
      </c>
      <c r="I2337">
        <v>-12.026485654306409</v>
      </c>
      <c r="J2337">
        <v>-11.909043877022309</v>
      </c>
      <c r="K2337">
        <v>-9.0026743866680619</v>
      </c>
      <c r="L2337">
        <v>-9.7882321020601584</v>
      </c>
      <c r="M2337">
        <v>-10.139753126824351</v>
      </c>
      <c r="N2337">
        <v>-9.864680451127251</v>
      </c>
      <c r="O2337">
        <v>-10.396401618835821</v>
      </c>
      <c r="P2337">
        <v>-11.099882454914169</v>
      </c>
      <c r="Q2337">
        <v>-11.31553938206844</v>
      </c>
      <c r="R2337">
        <v>-12.00022183259027</v>
      </c>
      <c r="S2337">
        <v>-11.886494856213909</v>
      </c>
      <c r="T2337">
        <v>-12.41360618885181</v>
      </c>
      <c r="U2337">
        <v>-12.272965155149111</v>
      </c>
      <c r="V2337">
        <v>-12.96122646057808</v>
      </c>
      <c r="W2337">
        <v>-10.17687152579084</v>
      </c>
      <c r="X2337">
        <v>-10.51296989402773</v>
      </c>
      <c r="Y2337">
        <v>-11.22275623427368</v>
      </c>
      <c r="Z2337">
        <v>-11.473208241049649</v>
      </c>
      <c r="AA2337">
        <v>-12.387423246961699</v>
      </c>
      <c r="AB2337">
        <v>-12.25024193279388</v>
      </c>
      <c r="AC2337">
        <v>-12.93208625875886</v>
      </c>
      <c r="AD2337">
        <v>-13.32276619124954</v>
      </c>
      <c r="AE2337">
        <v>-11.591945052658399</v>
      </c>
      <c r="AF2337">
        <v>-13.29330784836711</v>
      </c>
      <c r="AG2337">
        <v>-8.304221179752</v>
      </c>
      <c r="AH2337">
        <v>-8.304221179752</v>
      </c>
    </row>
    <row r="2338" spans="1:34" x14ac:dyDescent="0.25">
      <c r="A2338">
        <v>2337</v>
      </c>
      <c r="B2338">
        <v>2.7553455416147821</v>
      </c>
      <c r="C2338">
        <v>-6.9745876675088834</v>
      </c>
      <c r="D2338">
        <v>-8.6698819980259412</v>
      </c>
      <c r="E2338">
        <v>-6.3177823884208699</v>
      </c>
      <c r="F2338">
        <v>-5.7899849945624657</v>
      </c>
      <c r="G2338">
        <v>2.7408854763321822</v>
      </c>
      <c r="H2338">
        <v>2.3842731910610429</v>
      </c>
      <c r="I2338">
        <v>4.43421077523272</v>
      </c>
      <c r="J2338">
        <v>2.712043183198297</v>
      </c>
      <c r="K2338">
        <v>-7.3413939120334017</v>
      </c>
      <c r="L2338">
        <v>-4.9871777125354217</v>
      </c>
      <c r="M2338">
        <v>-5.1358797179058264</v>
      </c>
      <c r="N2338">
        <v>-6.6831118051816727</v>
      </c>
      <c r="O2338">
        <v>-6.1031877584909537</v>
      </c>
      <c r="P2338">
        <v>-4.0358606890388122</v>
      </c>
      <c r="Q2338">
        <v>2.3699123855860189</v>
      </c>
      <c r="R2338">
        <v>4.4119141545911669</v>
      </c>
      <c r="S2338">
        <v>2.7005671921439229</v>
      </c>
      <c r="T2338">
        <v>4.0613853772102386</v>
      </c>
      <c r="U2338">
        <v>2.3527383885540618</v>
      </c>
      <c r="V2338">
        <v>4.3649007328865892</v>
      </c>
      <c r="W2338">
        <v>-5.353449651707276</v>
      </c>
      <c r="X2338">
        <v>-5.4628826485587716</v>
      </c>
      <c r="Y2338">
        <v>-3.3649840931983981</v>
      </c>
      <c r="Z2338">
        <v>-4.3561226550355876</v>
      </c>
      <c r="AA2338">
        <v>4.0392008565812976</v>
      </c>
      <c r="AB2338">
        <v>2.3417278622714792</v>
      </c>
      <c r="AC2338">
        <v>4.3428114646566778</v>
      </c>
      <c r="AD2338">
        <v>4.0033182675277166</v>
      </c>
      <c r="AE2338">
        <v>-3.698982379266567</v>
      </c>
      <c r="AF2338">
        <v>3.981589875048432</v>
      </c>
      <c r="AG2338">
        <v>-8.304221179752</v>
      </c>
      <c r="AH2338">
        <v>-8.304221179752</v>
      </c>
    </row>
    <row r="2339" spans="1:34" x14ac:dyDescent="0.25">
      <c r="A2339">
        <v>2338</v>
      </c>
      <c r="B2339">
        <v>-15.986947911287171</v>
      </c>
      <c r="C2339">
        <v>-9.2220310297233432</v>
      </c>
      <c r="D2339">
        <v>-8.6891669703628693</v>
      </c>
      <c r="E2339">
        <v>-9.5925946585166635</v>
      </c>
      <c r="F2339">
        <v>-10.740681099095699</v>
      </c>
      <c r="G2339">
        <v>-15.961353700829299</v>
      </c>
      <c r="H2339">
        <v>-16.368797546229661</v>
      </c>
      <c r="I2339">
        <v>-17.060933911751221</v>
      </c>
      <c r="J2339">
        <v>-16.564682107384751</v>
      </c>
      <c r="K2339">
        <v>-9.6066423036753843</v>
      </c>
      <c r="L2339">
        <v>-10.5120496586435</v>
      </c>
      <c r="M2339">
        <v>-11.170667937492921</v>
      </c>
      <c r="N2339">
        <v>-9.9781964800976759</v>
      </c>
      <c r="O2339">
        <v>-11.13972291847735</v>
      </c>
      <c r="P2339">
        <v>-11.86149825716535</v>
      </c>
      <c r="Q2339">
        <v>-16.343226927290019</v>
      </c>
      <c r="R2339">
        <v>-17.030270458885099</v>
      </c>
      <c r="S2339">
        <v>-16.539139356130669</v>
      </c>
      <c r="T2339">
        <v>-17.441792759914449</v>
      </c>
      <c r="U2339">
        <v>-16.92860126866648</v>
      </c>
      <c r="V2339">
        <v>-17.616849418055839</v>
      </c>
      <c r="W2339">
        <v>-10.89736441468537</v>
      </c>
      <c r="X2339">
        <v>-11.55890348185603</v>
      </c>
      <c r="Y2339">
        <v>-12.303387582268281</v>
      </c>
      <c r="Z2339">
        <v>-12.25499264163102</v>
      </c>
      <c r="AA2339">
        <v>-17.411134231392442</v>
      </c>
      <c r="AB2339">
        <v>-16.902886432710641</v>
      </c>
      <c r="AC2339">
        <v>-17.584730758675629</v>
      </c>
      <c r="AD2339">
        <v>-17.978386664152449</v>
      </c>
      <c r="AE2339">
        <v>-12.685924533600661</v>
      </c>
      <c r="AF2339">
        <v>-17.945952348283871</v>
      </c>
      <c r="AG2339">
        <v>-8.304221179752</v>
      </c>
      <c r="AH2339">
        <v>-8.304221179752</v>
      </c>
    </row>
    <row r="2340" spans="1:34" x14ac:dyDescent="0.25">
      <c r="A2340">
        <v>2339</v>
      </c>
      <c r="B2340">
        <v>-1.122004208155635</v>
      </c>
      <c r="C2340">
        <v>-7.4125672272268526</v>
      </c>
      <c r="D2340">
        <v>-8.6844671460549137</v>
      </c>
      <c r="E2340">
        <v>-6.4247808170333158</v>
      </c>
      <c r="F2340">
        <v>-7.6845804998245546</v>
      </c>
      <c r="G2340">
        <v>-1.087367866372996</v>
      </c>
      <c r="H2340">
        <v>-1.506731831911517</v>
      </c>
      <c r="I2340">
        <v>0.54833369534682985</v>
      </c>
      <c r="J2340">
        <v>-2.0395244575208982</v>
      </c>
      <c r="K2340">
        <v>-7.794472302720254</v>
      </c>
      <c r="L2340">
        <v>-5.5339723375814946</v>
      </c>
      <c r="M2340">
        <v>-7.2013712203260942</v>
      </c>
      <c r="N2340">
        <v>-6.8063149161216057</v>
      </c>
      <c r="O2340">
        <v>-8.013628503919076</v>
      </c>
      <c r="P2340">
        <v>-5.9596375537759867</v>
      </c>
      <c r="Q2340">
        <v>-1.472200139970711</v>
      </c>
      <c r="R2340">
        <v>0.57519915986086911</v>
      </c>
      <c r="S2340">
        <v>-1.9989095388204801</v>
      </c>
      <c r="T2340">
        <v>0.16121335932718939</v>
      </c>
      <c r="U2340">
        <v>-2.3987924190609391</v>
      </c>
      <c r="V2340">
        <v>-0.38640115963914112</v>
      </c>
      <c r="W2340">
        <v>-5.9168845130963641</v>
      </c>
      <c r="X2340">
        <v>-7.5392968980042916</v>
      </c>
      <c r="Y2340">
        <v>-5.4666330773103189</v>
      </c>
      <c r="Z2340">
        <v>-6.294444020560908</v>
      </c>
      <c r="AA2340">
        <v>0.18799774548943399</v>
      </c>
      <c r="AB2340">
        <v>-2.3577488686929242</v>
      </c>
      <c r="AC2340">
        <v>-0.35666526630772549</v>
      </c>
      <c r="AD2340">
        <v>-0.74794039339563101</v>
      </c>
      <c r="AE2340">
        <v>-5.8103390964313304</v>
      </c>
      <c r="AF2340">
        <v>-0.71788685591597179</v>
      </c>
      <c r="AG2340">
        <v>-8.304221179752</v>
      </c>
      <c r="AH2340">
        <v>-8.304221179752</v>
      </c>
    </row>
    <row r="2341" spans="1:34" x14ac:dyDescent="0.25">
      <c r="A2341">
        <v>2340</v>
      </c>
      <c r="B2341">
        <v>-13.96656288024327</v>
      </c>
      <c r="C2341">
        <v>-8.9719366709005151</v>
      </c>
      <c r="D2341">
        <v>-8.678285403264681</v>
      </c>
      <c r="E2341">
        <v>-6.7221358531325466</v>
      </c>
      <c r="F2341">
        <v>-9.6394255040865104</v>
      </c>
      <c r="G2341">
        <v>-13.927283841903289</v>
      </c>
      <c r="H2341">
        <v>-14.337620037706371</v>
      </c>
      <c r="I2341">
        <v>-12.28750475201557</v>
      </c>
      <c r="J2341">
        <v>-14.00941453697023</v>
      </c>
      <c r="K2341">
        <v>-9.3453632393865345</v>
      </c>
      <c r="L2341">
        <v>-7.3904992113895096</v>
      </c>
      <c r="M2341">
        <v>-9.9511155076926769</v>
      </c>
      <c r="N2341">
        <v>-7.0987681132201974</v>
      </c>
      <c r="O2341">
        <v>-10.024353917392119</v>
      </c>
      <c r="P2341">
        <v>-8.0169267995684397</v>
      </c>
      <c r="Q2341">
        <v>-14.29825693264945</v>
      </c>
      <c r="R2341">
        <v>-12.256255163644299</v>
      </c>
      <c r="S2341">
        <v>-13.967602126091551</v>
      </c>
      <c r="T2341">
        <v>-12.660312481245731</v>
      </c>
      <c r="U2341">
        <v>-14.368681651772251</v>
      </c>
      <c r="V2341">
        <v>-12.35628512993461</v>
      </c>
      <c r="W2341">
        <v>-7.7665892903599021</v>
      </c>
      <c r="X2341">
        <v>-10.32727079995926</v>
      </c>
      <c r="Y2341">
        <v>-8.3429285505976853</v>
      </c>
      <c r="Z2341">
        <v>-8.4030874177885266</v>
      </c>
      <c r="AA2341">
        <v>-12.62896846165417</v>
      </c>
      <c r="AB2341">
        <v>-14.326441455963989</v>
      </c>
      <c r="AC2341">
        <v>-12.32535785357879</v>
      </c>
      <c r="AD2341">
        <v>-12.71782336986116</v>
      </c>
      <c r="AE2341">
        <v>-8.7206116354036443</v>
      </c>
      <c r="AF2341">
        <v>-12.686579443187039</v>
      </c>
      <c r="AG2341">
        <v>-8.304221179752</v>
      </c>
      <c r="AH2341">
        <v>-8.304221179752</v>
      </c>
    </row>
    <row r="2342" spans="1:34" x14ac:dyDescent="0.25">
      <c r="A2342">
        <v>2341</v>
      </c>
      <c r="B2342">
        <v>-14.59037005197724</v>
      </c>
      <c r="C2342">
        <v>-9.0305110355449063</v>
      </c>
      <c r="D2342">
        <v>-8.6884582864800226</v>
      </c>
      <c r="E2342">
        <v>-9.558898516766078</v>
      </c>
      <c r="F2342">
        <v>-10.418507627908509</v>
      </c>
      <c r="G2342">
        <v>-14.54726534708054</v>
      </c>
      <c r="H2342">
        <v>-14.972214736362091</v>
      </c>
      <c r="I2342">
        <v>-15.66429319914147</v>
      </c>
      <c r="J2342">
        <v>-15.16795739022092</v>
      </c>
      <c r="K2342">
        <v>-9.4145706158334885</v>
      </c>
      <c r="L2342">
        <v>-10.28669862317653</v>
      </c>
      <c r="M2342">
        <v>-10.744324044448209</v>
      </c>
      <c r="N2342">
        <v>-9.9435500268904882</v>
      </c>
      <c r="O2342">
        <v>-10.811521498825179</v>
      </c>
      <c r="P2342">
        <v>-11.528318728530261</v>
      </c>
      <c r="Q2342">
        <v>-14.929138573541261</v>
      </c>
      <c r="R2342">
        <v>-15.616182105136341</v>
      </c>
      <c r="S2342">
        <v>-15.125051002381911</v>
      </c>
      <c r="T2342">
        <v>-16.045146290057769</v>
      </c>
      <c r="U2342">
        <v>-15.531864273801251</v>
      </c>
      <c r="V2342">
        <v>-16.220036118160859</v>
      </c>
      <c r="W2342">
        <v>-10.671195200901851</v>
      </c>
      <c r="X2342">
        <v>-11.128463558676851</v>
      </c>
      <c r="Y2342">
        <v>-11.8634846335892</v>
      </c>
      <c r="Z2342">
        <v>-11.916267577866661</v>
      </c>
      <c r="AA2342">
        <v>-15.99704587764368</v>
      </c>
      <c r="AB2342">
        <v>-15.48879807896188</v>
      </c>
      <c r="AC2342">
        <v>-16.170642404926859</v>
      </c>
      <c r="AD2342">
        <v>-16.581558953723341</v>
      </c>
      <c r="AE2342">
        <v>-12.24238118502676</v>
      </c>
      <c r="AF2342">
        <v>-16.531863994535112</v>
      </c>
      <c r="AG2342">
        <v>-8.304221179752</v>
      </c>
      <c r="AH2342">
        <v>-8.304221179752</v>
      </c>
    </row>
    <row r="2343" spans="1:34" x14ac:dyDescent="0.25">
      <c r="A2343">
        <v>2342</v>
      </c>
      <c r="B2343">
        <v>-12.338730008735791</v>
      </c>
      <c r="C2343">
        <v>-8.7526273483578656</v>
      </c>
      <c r="D2343">
        <v>-8.6928550556724549</v>
      </c>
      <c r="E2343">
        <v>-9.5102369095293469</v>
      </c>
      <c r="F2343">
        <v>-10.33854821593857</v>
      </c>
      <c r="G2343">
        <v>-12.28867459202529</v>
      </c>
      <c r="H2343">
        <v>-12.726552125109171</v>
      </c>
      <c r="I2343">
        <v>-13.416435467938379</v>
      </c>
      <c r="J2343">
        <v>-13.298854648633739</v>
      </c>
      <c r="K2343">
        <v>-9.141728680094122</v>
      </c>
      <c r="L2343">
        <v>-9.9605657431112995</v>
      </c>
      <c r="M2343">
        <v>-10.51307962545321</v>
      </c>
      <c r="N2343">
        <v>-9.8993090850106977</v>
      </c>
      <c r="O2343">
        <v>-10.72156341028842</v>
      </c>
      <c r="P2343">
        <v>-11.430051013416451</v>
      </c>
      <c r="Q2343">
        <v>-12.676610341401361</v>
      </c>
      <c r="R2343">
        <v>-13.361292791923191</v>
      </c>
      <c r="S2343">
        <v>-13.24756581554683</v>
      </c>
      <c r="T2343">
        <v>-13.80354647324747</v>
      </c>
      <c r="U2343">
        <v>-13.66275560504787</v>
      </c>
      <c r="V2343">
        <v>-14.35089061249656</v>
      </c>
      <c r="W2343">
        <v>-10.35002334515853</v>
      </c>
      <c r="X2343">
        <v>-10.89039242279107</v>
      </c>
      <c r="Y2343">
        <v>-11.609641788536919</v>
      </c>
      <c r="Z2343">
        <v>-11.80880819683623</v>
      </c>
      <c r="AA2343">
        <v>-13.74849420629462</v>
      </c>
      <c r="AB2343">
        <v>-13.611312892126801</v>
      </c>
      <c r="AC2343">
        <v>-14.29315721809178</v>
      </c>
      <c r="AD2343">
        <v>-14.712406491249469</v>
      </c>
      <c r="AE2343">
        <v>-11.982471006816461</v>
      </c>
      <c r="AF2343">
        <v>-14.654378807700031</v>
      </c>
      <c r="AG2343">
        <v>-8.304221179752</v>
      </c>
      <c r="AH2343">
        <v>-8.304221179752</v>
      </c>
    </row>
    <row r="2344" spans="1:34" x14ac:dyDescent="0.25">
      <c r="A2344">
        <v>2343</v>
      </c>
      <c r="B2344">
        <v>-6.7061127320397986</v>
      </c>
      <c r="C2344">
        <v>-8.1607452266053855</v>
      </c>
      <c r="D2344">
        <v>-8.6872958842516503</v>
      </c>
      <c r="E2344">
        <v>-6.5595653699768972</v>
      </c>
      <c r="F2344">
        <v>-8.9722842935829732</v>
      </c>
      <c r="G2344">
        <v>-6.7258193040328074</v>
      </c>
      <c r="H2344">
        <v>-7.0908557195952078</v>
      </c>
      <c r="I2344">
        <v>-5.0359698905022627</v>
      </c>
      <c r="J2344">
        <v>-7.6240887471585097</v>
      </c>
      <c r="K2344">
        <v>-8.5448570767526189</v>
      </c>
      <c r="L2344">
        <v>-6.4174745021141772</v>
      </c>
      <c r="M2344">
        <v>-8.8888448151696977</v>
      </c>
      <c r="N2344">
        <v>-6.9448947120358486</v>
      </c>
      <c r="O2344">
        <v>-9.3254078145642616</v>
      </c>
      <c r="P2344">
        <v>-7.2913389771026589</v>
      </c>
      <c r="Q2344">
        <v>-7.1106515776305219</v>
      </c>
      <c r="R2344">
        <v>-5.0632522777989424</v>
      </c>
      <c r="S2344">
        <v>-7.6373609764802897</v>
      </c>
      <c r="T2344">
        <v>-5.423108093839982</v>
      </c>
      <c r="U2344">
        <v>-7.9833948119097871</v>
      </c>
      <c r="V2344">
        <v>-5.9712403612010281</v>
      </c>
      <c r="W2344">
        <v>-6.8036593908952252</v>
      </c>
      <c r="X2344">
        <v>-9.2431546133857747</v>
      </c>
      <c r="Y2344">
        <v>-7.208342894691401</v>
      </c>
      <c r="Z2344">
        <v>-7.6482890443531124</v>
      </c>
      <c r="AA2344">
        <v>-5.4504536921703766</v>
      </c>
      <c r="AB2344">
        <v>-7.9962003063527334</v>
      </c>
      <c r="AC2344">
        <v>-5.9951167039675362</v>
      </c>
      <c r="AD2344">
        <v>-6.3328243173048113</v>
      </c>
      <c r="AE2344">
        <v>-7.5666105133916757</v>
      </c>
      <c r="AF2344">
        <v>-6.3563382935757833</v>
      </c>
      <c r="AG2344">
        <v>-8.304221179752</v>
      </c>
      <c r="AH2344">
        <v>-8.304221179752</v>
      </c>
    </row>
    <row r="2345" spans="1:34" x14ac:dyDescent="0.25">
      <c r="A2345">
        <v>2344</v>
      </c>
      <c r="B2345">
        <v>-16.99147595914523</v>
      </c>
      <c r="C2345">
        <v>-9.3706007137881127</v>
      </c>
      <c r="D2345">
        <v>-8.6952104921693323</v>
      </c>
      <c r="E2345">
        <v>-9.6225573659898913</v>
      </c>
      <c r="F2345">
        <v>-11.41133006735561</v>
      </c>
      <c r="G2345">
        <v>-16.98187582268994</v>
      </c>
      <c r="H2345">
        <v>-17.379309513013808</v>
      </c>
      <c r="I2345">
        <v>-18.069326631143941</v>
      </c>
      <c r="J2345">
        <v>-17.951939891326301</v>
      </c>
      <c r="K2345">
        <v>-9.7615410244025629</v>
      </c>
      <c r="L2345">
        <v>-10.691309246170009</v>
      </c>
      <c r="M2345">
        <v>-11.91379932043769</v>
      </c>
      <c r="N2345">
        <v>-10.014790396914259</v>
      </c>
      <c r="O2345">
        <v>-11.81439703029884</v>
      </c>
      <c r="P2345">
        <v>-12.539489371456259</v>
      </c>
      <c r="Q2345">
        <v>-17.369811572066009</v>
      </c>
      <c r="R2345">
        <v>-18.054494022587839</v>
      </c>
      <c r="S2345">
        <v>-17.94076704621148</v>
      </c>
      <c r="T2345">
        <v>-18.45645093767871</v>
      </c>
      <c r="U2345">
        <v>-18.315869213464371</v>
      </c>
      <c r="V2345">
        <v>-19.00418051184387</v>
      </c>
      <c r="W2345">
        <v>-11.08349410927238</v>
      </c>
      <c r="X2345">
        <v>-12.304765551557111</v>
      </c>
      <c r="Y2345">
        <v>-13.055558335635959</v>
      </c>
      <c r="Z2345">
        <v>-12.93668769678659</v>
      </c>
      <c r="AA2345">
        <v>-18.441695436959272</v>
      </c>
      <c r="AB2345">
        <v>-18.304514122791449</v>
      </c>
      <c r="AC2345">
        <v>-18.98635844875643</v>
      </c>
      <c r="AD2345">
        <v>-19.365729683899751</v>
      </c>
      <c r="AE2345">
        <v>-13.44052222023155</v>
      </c>
      <c r="AF2345">
        <v>-19.347580038364679</v>
      </c>
      <c r="AG2345">
        <v>-8.304221179752</v>
      </c>
      <c r="AH2345">
        <v>-8.304221179752</v>
      </c>
    </row>
    <row r="2346" spans="1:34" x14ac:dyDescent="0.25">
      <c r="A2346">
        <v>2345</v>
      </c>
      <c r="B2346">
        <v>-0.1605834474087697</v>
      </c>
      <c r="C2346">
        <v>-7.2869971848061228</v>
      </c>
      <c r="D2346">
        <v>-8.6433597122278076</v>
      </c>
      <c r="E2346">
        <v>-9.1706319696090652</v>
      </c>
      <c r="F2346">
        <v>-4.0951414274133082</v>
      </c>
      <c r="G2346">
        <v>-0.18871214316314991</v>
      </c>
      <c r="H2346">
        <v>-0.50153734221608215</v>
      </c>
      <c r="I2346">
        <v>-1.208713069681602</v>
      </c>
      <c r="J2346">
        <v>1.878944061901195</v>
      </c>
      <c r="K2346">
        <v>-7.6247531242338544</v>
      </c>
      <c r="L2346">
        <v>-8.1492088409585239</v>
      </c>
      <c r="M2346">
        <v>-3.655697921399907</v>
      </c>
      <c r="N2346">
        <v>-9.5048499201316723</v>
      </c>
      <c r="O2346">
        <v>-4.4284688026644377</v>
      </c>
      <c r="P2346">
        <v>-5.095326764899121</v>
      </c>
      <c r="Q2346">
        <v>-0.52910569555768139</v>
      </c>
      <c r="R2346">
        <v>-1.2323037019035969</v>
      </c>
      <c r="S2346">
        <v>1.8410197277069089</v>
      </c>
      <c r="T2346">
        <v>-1.546757406156144</v>
      </c>
      <c r="U2346">
        <v>1.5149800235040141</v>
      </c>
      <c r="V2346">
        <v>0.82645296607485264</v>
      </c>
      <c r="W2346">
        <v>-8.4822504594164787</v>
      </c>
      <c r="X2346">
        <v>-3.9988771342838478</v>
      </c>
      <c r="Y2346">
        <v>-4.6392679541971988</v>
      </c>
      <c r="Z2346">
        <v>-5.4284502445546483</v>
      </c>
      <c r="AA2346">
        <v>-1.5698054413857661</v>
      </c>
      <c r="AB2346">
        <v>1.4772726511269361</v>
      </c>
      <c r="AC2346">
        <v>0.79542832516195361</v>
      </c>
      <c r="AD2346">
        <v>0.46486304699143127</v>
      </c>
      <c r="AE2346">
        <v>-4.981760506686606</v>
      </c>
      <c r="AF2346">
        <v>0.43420673555370748</v>
      </c>
      <c r="AG2346">
        <v>-8.304221179752</v>
      </c>
      <c r="AH2346">
        <v>-8.304221179752</v>
      </c>
    </row>
    <row r="2347" spans="1:34" x14ac:dyDescent="0.25">
      <c r="A2347">
        <v>2346</v>
      </c>
      <c r="B2347">
        <v>-17.287676846884739</v>
      </c>
      <c r="C2347">
        <v>-9.3756704569505871</v>
      </c>
      <c r="D2347">
        <v>-8.6827073384459137</v>
      </c>
      <c r="E2347">
        <v>-9.616647259351371</v>
      </c>
      <c r="F2347">
        <v>-10.47598161491837</v>
      </c>
      <c r="G2347">
        <v>-17.26437686157616</v>
      </c>
      <c r="H2347">
        <v>-17.661837373827279</v>
      </c>
      <c r="I2347">
        <v>-18.35677478383073</v>
      </c>
      <c r="J2347">
        <v>-17.373396225468611</v>
      </c>
      <c r="K2347">
        <v>-9.7531670175865308</v>
      </c>
      <c r="L2347">
        <v>-10.689057047869991</v>
      </c>
      <c r="M2347">
        <v>-10.995828817496671</v>
      </c>
      <c r="N2347">
        <v>-9.9954824444162131</v>
      </c>
      <c r="O2347">
        <v>-10.881020686864639</v>
      </c>
      <c r="P2347">
        <v>-11.607782322554639</v>
      </c>
      <c r="Q2347">
        <v>-17.638453428100689</v>
      </c>
      <c r="R2347">
        <v>-18.328533409448941</v>
      </c>
      <c r="S2347">
        <v>-17.35204469683848</v>
      </c>
      <c r="T2347">
        <v>-18.729583505689671</v>
      </c>
      <c r="U2347">
        <v>-17.737318350333439</v>
      </c>
      <c r="V2347">
        <v>-18.425584918178249</v>
      </c>
      <c r="W2347">
        <v>-11.06705620957899</v>
      </c>
      <c r="X2347">
        <v>-11.38816039199425</v>
      </c>
      <c r="Y2347">
        <v>-12.1421075179064</v>
      </c>
      <c r="Z2347">
        <v>-12.00678963133673</v>
      </c>
      <c r="AA2347">
        <v>-18.701246707458811</v>
      </c>
      <c r="AB2347">
        <v>-17.715791773418449</v>
      </c>
      <c r="AC2347">
        <v>-18.39763609938343</v>
      </c>
      <c r="AD2347">
        <v>-18.787125642679651</v>
      </c>
      <c r="AE2347">
        <v>-12.5282848691336</v>
      </c>
      <c r="AF2347">
        <v>-18.758857688991679</v>
      </c>
      <c r="AG2347">
        <v>-8.304221179752</v>
      </c>
      <c r="AH2347">
        <v>-8.304221179752</v>
      </c>
    </row>
    <row r="2348" spans="1:34" x14ac:dyDescent="0.25">
      <c r="A2348">
        <v>2347</v>
      </c>
      <c r="B2348">
        <v>-15.05744934142102</v>
      </c>
      <c r="C2348">
        <v>-9.1069742227510115</v>
      </c>
      <c r="D2348">
        <v>-8.6886987433307858</v>
      </c>
      <c r="E2348">
        <v>-9.5701305739295019</v>
      </c>
      <c r="F2348">
        <v>-10.526596926053839</v>
      </c>
      <c r="G2348">
        <v>-15.031251320810091</v>
      </c>
      <c r="H2348">
        <v>-15.439298805654619</v>
      </c>
      <c r="I2348">
        <v>-16.13143317452991</v>
      </c>
      <c r="J2348">
        <v>-15.635178473454671</v>
      </c>
      <c r="K2348">
        <v>-9.4912177009274146</v>
      </c>
      <c r="L2348">
        <v>-10.37443882414548</v>
      </c>
      <c r="M2348">
        <v>-10.89906186460974</v>
      </c>
      <c r="N2348">
        <v>-9.9551030873223461</v>
      </c>
      <c r="O2348">
        <v>-10.921645693042469</v>
      </c>
      <c r="P2348">
        <v>-11.6400954690593</v>
      </c>
      <c r="Q2348">
        <v>-15.41312454727081</v>
      </c>
      <c r="R2348">
        <v>-16.100168078865892</v>
      </c>
      <c r="S2348">
        <v>-15.60903697611146</v>
      </c>
      <c r="T2348">
        <v>-16.512291824167381</v>
      </c>
      <c r="U2348">
        <v>-15.99909721136739</v>
      </c>
      <c r="V2348">
        <v>-16.687342729548831</v>
      </c>
      <c r="W2348">
        <v>-10.75920812797632</v>
      </c>
      <c r="X2348">
        <v>-11.284566722216541</v>
      </c>
      <c r="Y2348">
        <v>-12.02274213896218</v>
      </c>
      <c r="Z2348">
        <v>-12.029920005782831</v>
      </c>
      <c r="AA2348">
        <v>-16.481031851373231</v>
      </c>
      <c r="AB2348">
        <v>-15.972784052691431</v>
      </c>
      <c r="AC2348">
        <v>-16.654628378656412</v>
      </c>
      <c r="AD2348">
        <v>-17.04887947873047</v>
      </c>
      <c r="AE2348">
        <v>-12.402852157031351</v>
      </c>
      <c r="AF2348">
        <v>-17.015849968264661</v>
      </c>
      <c r="AG2348">
        <v>-8.304221179752</v>
      </c>
      <c r="AH2348">
        <v>-8.304221179752</v>
      </c>
    </row>
    <row r="2349" spans="1:34" x14ac:dyDescent="0.25">
      <c r="A2349">
        <v>2348</v>
      </c>
      <c r="B2349">
        <v>-12.74315106342995</v>
      </c>
      <c r="C2349">
        <v>-8.8704006356907428</v>
      </c>
      <c r="D2349">
        <v>-8.6903265579573805</v>
      </c>
      <c r="E2349">
        <v>-6.7055818897833914</v>
      </c>
      <c r="F2349">
        <v>-10.36171795489493</v>
      </c>
      <c r="G2349">
        <v>-12.733270937922891</v>
      </c>
      <c r="H2349">
        <v>-13.12788568625006</v>
      </c>
      <c r="I2349">
        <v>-11.072902021489289</v>
      </c>
      <c r="J2349">
        <v>-13.66087893941623</v>
      </c>
      <c r="K2349">
        <v>-9.2569031583796271</v>
      </c>
      <c r="L2349">
        <v>-7.2737310901165326</v>
      </c>
      <c r="M2349">
        <v>-10.616070452675549</v>
      </c>
      <c r="N2349">
        <v>-7.094988921277209</v>
      </c>
      <c r="O2349">
        <v>-10.74071887904584</v>
      </c>
      <c r="P2349">
        <v>-8.7282868550858979</v>
      </c>
      <c r="Q2349">
        <v>-13.1181032115206</v>
      </c>
      <c r="R2349">
        <v>-11.070703911689019</v>
      </c>
      <c r="S2349">
        <v>-13.644812610370369</v>
      </c>
      <c r="T2349">
        <v>-11.46003049706494</v>
      </c>
      <c r="U2349">
        <v>-14.02016425908583</v>
      </c>
      <c r="V2349">
        <v>-12.00788087918886</v>
      </c>
      <c r="W2349">
        <v>-7.6634614182692768</v>
      </c>
      <c r="X2349">
        <v>-10.98812971480767</v>
      </c>
      <c r="Y2349">
        <v>-8.9943244399461886</v>
      </c>
      <c r="Z2349">
        <v>-9.1090086644733059</v>
      </c>
      <c r="AA2349">
        <v>-11.45790532606045</v>
      </c>
      <c r="AB2349">
        <v>-14.003651940242809</v>
      </c>
      <c r="AC2349">
        <v>-12.00256833785761</v>
      </c>
      <c r="AD2349">
        <v>-12.369440486459119</v>
      </c>
      <c r="AE2349">
        <v>-9.3683671248573326</v>
      </c>
      <c r="AF2349">
        <v>-12.363789927465859</v>
      </c>
      <c r="AG2349">
        <v>-8.304221179752</v>
      </c>
      <c r="AH2349">
        <v>-8.304221179752</v>
      </c>
    </row>
    <row r="2350" spans="1:34" x14ac:dyDescent="0.25">
      <c r="A2350">
        <v>2349</v>
      </c>
      <c r="B2350">
        <v>-5.7033639603535624</v>
      </c>
      <c r="C2350">
        <v>-8.0266348319267529</v>
      </c>
      <c r="D2350">
        <v>-8.6812572064462472</v>
      </c>
      <c r="E2350">
        <v>-6.5296026738588244</v>
      </c>
      <c r="F2350">
        <v>-8.3024350141998724</v>
      </c>
      <c r="G2350">
        <v>-5.7197564715583047</v>
      </c>
      <c r="H2350">
        <v>-6.0821266138694314</v>
      </c>
      <c r="I2350">
        <v>-4.0294019617398424</v>
      </c>
      <c r="J2350">
        <v>-6.2387165847312467</v>
      </c>
      <c r="K2350">
        <v>-8.4044176454115771</v>
      </c>
      <c r="L2350">
        <v>-6.2526742039738137</v>
      </c>
      <c r="M2350">
        <v>-8.1601727216110618</v>
      </c>
      <c r="N2350">
        <v>-6.9083056550348356</v>
      </c>
      <c r="O2350">
        <v>-8.6515626922517441</v>
      </c>
      <c r="P2350">
        <v>-6.6141690364843377</v>
      </c>
      <c r="Q2350">
        <v>-6.0985262222406718</v>
      </c>
      <c r="R2350">
        <v>-4.0534880034823439</v>
      </c>
      <c r="S2350">
        <v>-6.2501925757856203</v>
      </c>
      <c r="T2350">
        <v>-4.4102788757469096</v>
      </c>
      <c r="U2350">
        <v>-6.5980213793754814</v>
      </c>
      <c r="V2350">
        <v>-4.5858590350429527</v>
      </c>
      <c r="W2350">
        <v>-6.6319889856943499</v>
      </c>
      <c r="X2350">
        <v>-8.5117518330708268</v>
      </c>
      <c r="Y2350">
        <v>-6.4706314307098518</v>
      </c>
      <c r="Z2350">
        <v>-6.9674462913733013</v>
      </c>
      <c r="AA2350">
        <v>-4.4343517759896791</v>
      </c>
      <c r="AB2350">
        <v>-6.609031905658064</v>
      </c>
      <c r="AC2350">
        <v>-4.6079483032728659</v>
      </c>
      <c r="AD2350">
        <v>-4.9474415004018271</v>
      </c>
      <c r="AE2350">
        <v>-6.826472116146916</v>
      </c>
      <c r="AF2350">
        <v>-4.9691698928811121</v>
      </c>
      <c r="AG2350">
        <v>-8.304221179752</v>
      </c>
      <c r="AH2350">
        <v>-8.304221179752</v>
      </c>
    </row>
    <row r="2351" spans="1:34" x14ac:dyDescent="0.25">
      <c r="A2351">
        <v>2350</v>
      </c>
      <c r="B2351">
        <v>-17.456267607796679</v>
      </c>
      <c r="C2351">
        <v>-9.4284733860691876</v>
      </c>
      <c r="D2351">
        <v>-8.6954447210187311</v>
      </c>
      <c r="E2351">
        <v>-9.6337894085538327</v>
      </c>
      <c r="F2351">
        <v>-11.518391194087901</v>
      </c>
      <c r="G2351">
        <v>-17.447271281494452</v>
      </c>
      <c r="H2351">
        <v>-17.844101332374152</v>
      </c>
      <c r="I2351">
        <v>-18.53412044715056</v>
      </c>
      <c r="J2351">
        <v>-18.416736604041681</v>
      </c>
      <c r="K2351">
        <v>-9.8195975945714551</v>
      </c>
      <c r="L2351">
        <v>-10.760458932213931</v>
      </c>
      <c r="M2351">
        <v>-12.04994662567419</v>
      </c>
      <c r="N2351">
        <v>-10.02633720901181</v>
      </c>
      <c r="O2351">
        <v>-11.923455380861739</v>
      </c>
      <c r="P2351">
        <v>-12.650210317263401</v>
      </c>
      <c r="Q2351">
        <v>-17.835207030870521</v>
      </c>
      <c r="R2351">
        <v>-18.519889481392351</v>
      </c>
      <c r="S2351">
        <v>-18.406162505015988</v>
      </c>
      <c r="T2351">
        <v>-18.921244952211079</v>
      </c>
      <c r="U2351">
        <v>-18.78066634954876</v>
      </c>
      <c r="V2351">
        <v>-19.468980279136179</v>
      </c>
      <c r="W2351">
        <v>-11.152916521421821</v>
      </c>
      <c r="X2351">
        <v>-12.442278200171771</v>
      </c>
      <c r="Y2351">
        <v>-13.196225326083921</v>
      </c>
      <c r="Z2351">
        <v>-13.049244307619629</v>
      </c>
      <c r="AA2351">
        <v>-18.90709089576379</v>
      </c>
      <c r="AB2351">
        <v>-18.769909581595961</v>
      </c>
      <c r="AC2351">
        <v>-19.451753907560949</v>
      </c>
      <c r="AD2351">
        <v>-19.830529948107039</v>
      </c>
      <c r="AE2351">
        <v>-13.58240267731111</v>
      </c>
      <c r="AF2351">
        <v>-19.812975497169191</v>
      </c>
      <c r="AG2351">
        <v>-8.304221179752</v>
      </c>
      <c r="AH2351">
        <v>-8.304221179752</v>
      </c>
    </row>
    <row r="2352" spans="1:34" x14ac:dyDescent="0.25">
      <c r="A2352">
        <v>2351</v>
      </c>
      <c r="B2352">
        <v>-15.135783189446309</v>
      </c>
      <c r="C2352">
        <v>-9.1673400658462789</v>
      </c>
      <c r="D2352">
        <v>-8.6942830341071389</v>
      </c>
      <c r="E2352">
        <v>-9.5776292179037128</v>
      </c>
      <c r="F2352">
        <v>-10.984646857757401</v>
      </c>
      <c r="G2352">
        <v>-15.148524028654339</v>
      </c>
      <c r="H2352">
        <v>-15.52362305954359</v>
      </c>
      <c r="I2352">
        <v>-16.213714053586159</v>
      </c>
      <c r="J2352">
        <v>-16.096434491992689</v>
      </c>
      <c r="K2352">
        <v>-9.5575447849094513</v>
      </c>
      <c r="L2352">
        <v>-10.442940543176791</v>
      </c>
      <c r="M2352">
        <v>-11.39744014067416</v>
      </c>
      <c r="N2352">
        <v>-9.9686126367353616</v>
      </c>
      <c r="O2352">
        <v>-11.37978213137432</v>
      </c>
      <c r="P2352">
        <v>-12.09820883206466</v>
      </c>
      <c r="Q2352">
        <v>-15.536459778030419</v>
      </c>
      <c r="R2352">
        <v>-16.221142228552239</v>
      </c>
      <c r="S2352">
        <v>-16.10741525217588</v>
      </c>
      <c r="T2352">
        <v>-16.600845705573921</v>
      </c>
      <c r="U2352">
        <v>-16.460379478784262</v>
      </c>
      <c r="V2352">
        <v>-17.1487881318569</v>
      </c>
      <c r="W2352">
        <v>-10.834034501857101</v>
      </c>
      <c r="X2352">
        <v>-11.782944998280961</v>
      </c>
      <c r="Y2352">
        <v>-12.52112041502661</v>
      </c>
      <c r="Z2352">
        <v>-12.488125271988039</v>
      </c>
      <c r="AA2352">
        <v>-16.608343642923678</v>
      </c>
      <c r="AB2352">
        <v>-16.47116232875586</v>
      </c>
      <c r="AC2352">
        <v>-17.153006654720841</v>
      </c>
      <c r="AD2352">
        <v>-17.51035568976668</v>
      </c>
      <c r="AE2352">
        <v>-12.90123043309578</v>
      </c>
      <c r="AF2352">
        <v>-17.51422824432909</v>
      </c>
      <c r="AG2352">
        <v>-8.304221179752</v>
      </c>
      <c r="AH2352">
        <v>-8.304221179752</v>
      </c>
    </row>
    <row r="2353" spans="1:34" x14ac:dyDescent="0.25">
      <c r="A2353">
        <v>2352</v>
      </c>
      <c r="B2353">
        <v>-17.385305046768931</v>
      </c>
      <c r="C2353">
        <v>-9.4280103132879152</v>
      </c>
      <c r="D2353">
        <v>-8.6898804982467759</v>
      </c>
      <c r="E2353">
        <v>-9.626290811622404</v>
      </c>
      <c r="F2353">
        <v>-11.0636542591597</v>
      </c>
      <c r="G2353">
        <v>-17.389901343964191</v>
      </c>
      <c r="H2353">
        <v>-17.767163217155598</v>
      </c>
      <c r="I2353">
        <v>-18.459399414991271</v>
      </c>
      <c r="J2353">
        <v>-17.963292446062869</v>
      </c>
      <c r="K2353">
        <v>-9.8131732809034169</v>
      </c>
      <c r="L2353">
        <v>-10.751859983496621</v>
      </c>
      <c r="M2353">
        <v>-11.61147111992376</v>
      </c>
      <c r="N2353">
        <v>-10.01284779312043</v>
      </c>
      <c r="O2353">
        <v>-11.468753327638501</v>
      </c>
      <c r="P2353">
        <v>-12.195498959473021</v>
      </c>
      <c r="Q2353">
        <v>-17.77177457042492</v>
      </c>
      <c r="R2353">
        <v>-18.45881810202</v>
      </c>
      <c r="S2353">
        <v>-17.96768699926556</v>
      </c>
      <c r="T2353">
        <v>-18.84026818944232</v>
      </c>
      <c r="U2353">
        <v>-18.327232775795281</v>
      </c>
      <c r="V2353">
        <v>-19.015612485580771</v>
      </c>
      <c r="W2353">
        <v>-11.13799291785503</v>
      </c>
      <c r="X2353">
        <v>-12.00380269442134</v>
      </c>
      <c r="Y2353">
        <v>-12.75774982033349</v>
      </c>
      <c r="Z2353">
        <v>-12.594570007571139</v>
      </c>
      <c r="AA2353">
        <v>-18.839681874527329</v>
      </c>
      <c r="AB2353">
        <v>-18.331434075845539</v>
      </c>
      <c r="AC2353">
        <v>-19.013278401810521</v>
      </c>
      <c r="AD2353">
        <v>-19.37717457742588</v>
      </c>
      <c r="AE2353">
        <v>-13.14392717156068</v>
      </c>
      <c r="AF2353">
        <v>-19.374499991418769</v>
      </c>
      <c r="AG2353">
        <v>-8.304221179752</v>
      </c>
      <c r="AH2353">
        <v>-8.304221179752</v>
      </c>
    </row>
    <row r="2354" spans="1:34" x14ac:dyDescent="0.25">
      <c r="A2354">
        <v>2353</v>
      </c>
      <c r="B2354">
        <v>0.27838742328450311</v>
      </c>
      <c r="C2354">
        <v>-7.2157665524006296</v>
      </c>
      <c r="D2354">
        <v>-8.6809754193019621</v>
      </c>
      <c r="E2354">
        <v>-9.1994731839189292</v>
      </c>
      <c r="F2354">
        <v>-6.9946079153015166</v>
      </c>
      <c r="G2354">
        <v>0.30820830481381561</v>
      </c>
      <c r="H2354">
        <v>-0.1034610166957969</v>
      </c>
      <c r="I2354">
        <v>-0.79558340569337971</v>
      </c>
      <c r="J2354">
        <v>-0.2993113243655835</v>
      </c>
      <c r="K2354">
        <v>-7.5939414002789896</v>
      </c>
      <c r="L2354">
        <v>-8.1110896996211785</v>
      </c>
      <c r="M2354">
        <v>-6.4247913067304019</v>
      </c>
      <c r="N2354">
        <v>-9.5740645364371897</v>
      </c>
      <c r="O2354">
        <v>-7.3237859681214248</v>
      </c>
      <c r="P2354">
        <v>-7.9873600521456796</v>
      </c>
      <c r="Q2354">
        <v>-7.366492164690755E-2</v>
      </c>
      <c r="R2354">
        <v>-0.7607084532419871</v>
      </c>
      <c r="S2354">
        <v>-0.26957735048755338</v>
      </c>
      <c r="T2354">
        <v>-1.1764408641763171</v>
      </c>
      <c r="U2354">
        <v>-0.66322752206421354</v>
      </c>
      <c r="V2354">
        <v>-1.351457252998115</v>
      </c>
      <c r="W2354">
        <v>-8.4868590419700212</v>
      </c>
      <c r="X2354">
        <v>-6.7652398328580308</v>
      </c>
      <c r="Y2354">
        <v>-7.3993219691047827</v>
      </c>
      <c r="Z2354">
        <v>-8.3166476653754806</v>
      </c>
      <c r="AA2354">
        <v>-1.141572225749323</v>
      </c>
      <c r="AB2354">
        <v>-0.63332442706752667</v>
      </c>
      <c r="AC2354">
        <v>-1.315168753032508</v>
      </c>
      <c r="AD2354">
        <v>-1.7129910206899359</v>
      </c>
      <c r="AE2354">
        <v>-7.7393875883309784</v>
      </c>
      <c r="AF2354">
        <v>-1.6763903426407549</v>
      </c>
      <c r="AG2354">
        <v>-8.304221179752</v>
      </c>
      <c r="AH2354">
        <v>-8.304221179752</v>
      </c>
    </row>
    <row r="2355" spans="1:34" x14ac:dyDescent="0.25">
      <c r="A2355">
        <v>2354</v>
      </c>
      <c r="B2355">
        <v>-11.34148852043851</v>
      </c>
      <c r="C2355">
        <v>-8.6632718970172764</v>
      </c>
      <c r="D2355">
        <v>-8.6868313712036702</v>
      </c>
      <c r="E2355">
        <v>-9.4802742485581799</v>
      </c>
      <c r="F2355">
        <v>-9.6711741640313136</v>
      </c>
      <c r="G2355">
        <v>-11.327366702888829</v>
      </c>
      <c r="H2355">
        <v>-11.723341398849779</v>
      </c>
      <c r="I2355">
        <v>-12.41551570065071</v>
      </c>
      <c r="J2355">
        <v>-11.9193189337507</v>
      </c>
      <c r="K2355">
        <v>-9.0460441920911236</v>
      </c>
      <c r="L2355">
        <v>-9.8405203883089776</v>
      </c>
      <c r="M2355">
        <v>-9.8291624752326179</v>
      </c>
      <c r="N2355">
        <v>-9.86273507029596</v>
      </c>
      <c r="O2355">
        <v>-10.05028420788463</v>
      </c>
      <c r="P2355">
        <v>-10.755422800832321</v>
      </c>
      <c r="Q2355">
        <v>-11.70923992934955</v>
      </c>
      <c r="R2355">
        <v>-12.39628346094463</v>
      </c>
      <c r="S2355">
        <v>-11.9051523581902</v>
      </c>
      <c r="T2355">
        <v>-12.79637832080331</v>
      </c>
      <c r="U2355">
        <v>-12.28324613904369</v>
      </c>
      <c r="V2355">
        <v>-12.971544281383579</v>
      </c>
      <c r="W2355">
        <v>-10.22310788329569</v>
      </c>
      <c r="X2355">
        <v>-10.20374458581416</v>
      </c>
      <c r="Y2355">
        <v>-10.91668526789341</v>
      </c>
      <c r="Z2355">
        <v>-11.130603522019481</v>
      </c>
      <c r="AA2355">
        <v>-12.77714723345197</v>
      </c>
      <c r="AB2355">
        <v>-12.268899434770169</v>
      </c>
      <c r="AC2355">
        <v>-12.950743760735151</v>
      </c>
      <c r="AD2355">
        <v>-13.333090968864621</v>
      </c>
      <c r="AE2355">
        <v>-11.287087552909741</v>
      </c>
      <c r="AF2355">
        <v>-13.311965350343399</v>
      </c>
      <c r="AG2355">
        <v>-8.304221179752</v>
      </c>
      <c r="AH2355">
        <v>-8.304221179752</v>
      </c>
    </row>
    <row r="2356" spans="1:34" x14ac:dyDescent="0.25">
      <c r="A2356">
        <v>2355</v>
      </c>
      <c r="B2356">
        <v>-18.782306543262639</v>
      </c>
      <c r="C2356">
        <v>-9.6229729954154344</v>
      </c>
      <c r="D2356">
        <v>-8.6905903354632077</v>
      </c>
      <c r="E2356">
        <v>-9.6599869560765974</v>
      </c>
      <c r="F2356">
        <v>-11.386018132460419</v>
      </c>
      <c r="G2356">
        <v>-18.807432385662029</v>
      </c>
      <c r="H2356">
        <v>-19.164170517751341</v>
      </c>
      <c r="I2356">
        <v>-19.85647460156061</v>
      </c>
      <c r="J2356">
        <v>-19.360466120730091</v>
      </c>
      <c r="K2356">
        <v>-10.00868765669439</v>
      </c>
      <c r="L2356">
        <v>-10.980653706912671</v>
      </c>
      <c r="M2356">
        <v>-12.041257700917541</v>
      </c>
      <c r="N2356">
        <v>-10.047495403426559</v>
      </c>
      <c r="O2356">
        <v>-11.79715212574518</v>
      </c>
      <c r="P2356">
        <v>-12.5288740056492</v>
      </c>
      <c r="Q2356">
        <v>-19.189305612122752</v>
      </c>
      <c r="R2356">
        <v>-19.876349143717832</v>
      </c>
      <c r="S2356">
        <v>-19.385218040963402</v>
      </c>
      <c r="T2356">
        <v>-20.237350125887382</v>
      </c>
      <c r="U2356">
        <v>-19.724420845008979</v>
      </c>
      <c r="V2356">
        <v>-20.412890015863841</v>
      </c>
      <c r="W2356">
        <v>-11.36760481958763</v>
      </c>
      <c r="X2356">
        <v>-12.437685305549589</v>
      </c>
      <c r="Y2356">
        <v>-13.201095456961641</v>
      </c>
      <c r="Z2356">
        <v>-12.93349800042496</v>
      </c>
      <c r="AA2356">
        <v>-20.257212916225171</v>
      </c>
      <c r="AB2356">
        <v>-19.748965117543371</v>
      </c>
      <c r="AC2356">
        <v>-20.430809443508359</v>
      </c>
      <c r="AD2356">
        <v>-20.77446900281792</v>
      </c>
      <c r="AE2356">
        <v>-13.59091320808365</v>
      </c>
      <c r="AF2356">
        <v>-20.792031033116601</v>
      </c>
      <c r="AG2356">
        <v>-8.304221179752</v>
      </c>
      <c r="AH2356">
        <v>-8.304221179752</v>
      </c>
    </row>
    <row r="2357" spans="1:34" x14ac:dyDescent="0.25">
      <c r="A2357">
        <v>2356</v>
      </c>
      <c r="B2357">
        <v>-10.84649735708226</v>
      </c>
      <c r="C2357">
        <v>-8.5830772593682578</v>
      </c>
      <c r="D2357">
        <v>-6.4696978173793118</v>
      </c>
      <c r="E2357">
        <v>-9.4278769945094325</v>
      </c>
      <c r="F2357">
        <v>-6.5101904896661527</v>
      </c>
      <c r="G2357">
        <v>-10.85770655361029</v>
      </c>
      <c r="H2357">
        <v>-9.0084666551730894</v>
      </c>
      <c r="I2357">
        <v>-11.89346795036375</v>
      </c>
      <c r="J2357">
        <v>-8.7488450916584135</v>
      </c>
      <c r="K2357">
        <v>-6.7465897335787552</v>
      </c>
      <c r="L2357">
        <v>-9.7035901354556309</v>
      </c>
      <c r="M2357">
        <v>-6.702402372014002</v>
      </c>
      <c r="N2357">
        <v>-7.5913774023372644</v>
      </c>
      <c r="O2357">
        <v>-4.7557994560169492</v>
      </c>
      <c r="P2357">
        <v>-7.5913954117498674</v>
      </c>
      <c r="Q2357">
        <v>-9.0197367435218538</v>
      </c>
      <c r="R2357">
        <v>-11.900130140532459</v>
      </c>
      <c r="S2357">
        <v>-8.7688799520705043</v>
      </c>
      <c r="T2357">
        <v>-10.053627449468109</v>
      </c>
      <c r="U2357">
        <v>-6.9918057379034488</v>
      </c>
      <c r="V2357">
        <v>-9.7979213482767591</v>
      </c>
      <c r="W2357">
        <v>-7.8655014343138347</v>
      </c>
      <c r="X2357">
        <v>-4.9482035478812287</v>
      </c>
      <c r="Y2357">
        <v>-7.7860833093713966</v>
      </c>
      <c r="Z2357">
        <v>-5.8361853777711756</v>
      </c>
      <c r="AA2357">
        <v>-10.060436489349939</v>
      </c>
      <c r="AB2357">
        <v>-7.0133583968372379</v>
      </c>
      <c r="AC2357">
        <v>-9.8108549398256724</v>
      </c>
      <c r="AD2357">
        <v>-8.0418382550979324</v>
      </c>
      <c r="AE2357">
        <v>-6.0315465149768066</v>
      </c>
      <c r="AF2357">
        <v>-8.0564243124104671</v>
      </c>
      <c r="AG2357">
        <v>-8.304221179752</v>
      </c>
      <c r="AH2357">
        <v>-8.304221179752</v>
      </c>
    </row>
    <row r="2358" spans="1:34" x14ac:dyDescent="0.25">
      <c r="A2358">
        <v>2357</v>
      </c>
      <c r="B2358">
        <v>-15.52385081137079</v>
      </c>
      <c r="C2358">
        <v>-9.1779291092385922</v>
      </c>
      <c r="D2358">
        <v>-8.6889373548478126</v>
      </c>
      <c r="E2358">
        <v>-9.5813626267671541</v>
      </c>
      <c r="F2358">
        <v>-10.63438158081752</v>
      </c>
      <c r="G2358">
        <v>-15.50972899382111</v>
      </c>
      <c r="H2358">
        <v>-15.90570368978206</v>
      </c>
      <c r="I2358">
        <v>-16.59787799158299</v>
      </c>
      <c r="J2358">
        <v>-16.101681224682981</v>
      </c>
      <c r="K2358">
        <v>-9.5623564853028142</v>
      </c>
      <c r="L2358">
        <v>-10.456670724395909</v>
      </c>
      <c r="M2358">
        <v>-11.048291384052741</v>
      </c>
      <c r="N2358">
        <v>-9.9666542963958946</v>
      </c>
      <c r="O2358">
        <v>-11.03145408173253</v>
      </c>
      <c r="P2358">
        <v>-11.751559381522579</v>
      </c>
      <c r="Q2358">
        <v>-15.891602220281831</v>
      </c>
      <c r="R2358">
        <v>-16.578645751876909</v>
      </c>
      <c r="S2358">
        <v>-16.087514649122479</v>
      </c>
      <c r="T2358">
        <v>-16.978740611735589</v>
      </c>
      <c r="U2358">
        <v>-16.465608429975969</v>
      </c>
      <c r="V2358">
        <v>-17.153906572315869</v>
      </c>
      <c r="W2358">
        <v>-10.84171275433226</v>
      </c>
      <c r="X2358">
        <v>-11.435161585037701</v>
      </c>
      <c r="Y2358">
        <v>-12.17649134361664</v>
      </c>
      <c r="Z2358">
        <v>-12.14324774715584</v>
      </c>
      <c r="AA2358">
        <v>-16.959509524384249</v>
      </c>
      <c r="AB2358">
        <v>-16.451261725702452</v>
      </c>
      <c r="AC2358">
        <v>-17.133106051667429</v>
      </c>
      <c r="AD2358">
        <v>-17.515453259796899</v>
      </c>
      <c r="AE2358">
        <v>-12.55781482831742</v>
      </c>
      <c r="AF2358">
        <v>-17.494327641275682</v>
      </c>
      <c r="AG2358">
        <v>-8.304221179752</v>
      </c>
      <c r="AH2358">
        <v>-8.304221179752</v>
      </c>
    </row>
    <row r="2359" spans="1:34" x14ac:dyDescent="0.25">
      <c r="A2359">
        <v>2358</v>
      </c>
      <c r="B2359">
        <v>-0.62918783071411633</v>
      </c>
      <c r="C2359">
        <v>-7.3758540486289181</v>
      </c>
      <c r="D2359">
        <v>-8.6436043210794811</v>
      </c>
      <c r="E2359">
        <v>-9.1818640365054787</v>
      </c>
      <c r="F2359">
        <v>-4.2039161731673307</v>
      </c>
      <c r="G2359">
        <v>-0.68509179350938321</v>
      </c>
      <c r="H2359">
        <v>-0.9701495781300763</v>
      </c>
      <c r="I2359">
        <v>-1.6774171513245779</v>
      </c>
      <c r="J2359">
        <v>1.4101067316551961</v>
      </c>
      <c r="K2359">
        <v>-7.7137938859444679</v>
      </c>
      <c r="L2359">
        <v>-8.2493427185441632</v>
      </c>
      <c r="M2359">
        <v>-3.8228294181781242</v>
      </c>
      <c r="N2359">
        <v>-9.5164071461197306</v>
      </c>
      <c r="O2359">
        <v>-4.5393035593179896</v>
      </c>
      <c r="P2359">
        <v>-5.2078073685760833</v>
      </c>
      <c r="Q2359">
        <v>-1.025485345903915</v>
      </c>
      <c r="R2359">
        <v>-1.7286833522498299</v>
      </c>
      <c r="S2359">
        <v>1.344640077360675</v>
      </c>
      <c r="T2359">
        <v>-2.0154706199839172</v>
      </c>
      <c r="U2359">
        <v>1.0461232182833839</v>
      </c>
      <c r="V2359">
        <v>0.35747512528978109</v>
      </c>
      <c r="W2359">
        <v>-8.5826570631076358</v>
      </c>
      <c r="X2359">
        <v>-4.1673739744402214</v>
      </c>
      <c r="Y2359">
        <v>-4.8109191361868744</v>
      </c>
      <c r="Z2359">
        <v>-5.5428332171928876</v>
      </c>
      <c r="AA2359">
        <v>-2.0661850917319988</v>
      </c>
      <c r="AB2359">
        <v>0.98089300078070218</v>
      </c>
      <c r="AC2359">
        <v>0.29904867481572017</v>
      </c>
      <c r="AD2359">
        <v>-4.1376518822566228E-3</v>
      </c>
      <c r="AE2359">
        <v>-5.154625155307885</v>
      </c>
      <c r="AF2359">
        <v>-6.2172914792525957E-2</v>
      </c>
      <c r="AG2359">
        <v>-8.304221179752</v>
      </c>
      <c r="AH2359">
        <v>-8.304221179752</v>
      </c>
    </row>
    <row r="2360" spans="1:34" x14ac:dyDescent="0.25">
      <c r="A2360">
        <v>2359</v>
      </c>
      <c r="B2360">
        <v>-0.56071049279306162</v>
      </c>
      <c r="C2360">
        <v>-7.3697790842364483</v>
      </c>
      <c r="D2360">
        <v>-6.4617820561280439</v>
      </c>
      <c r="E2360">
        <v>-6.3648849957928304</v>
      </c>
      <c r="F2360">
        <v>-4.0709543137799882</v>
      </c>
      <c r="G2360">
        <v>-0.59820734700407818</v>
      </c>
      <c r="H2360">
        <v>1.2804116289736971</v>
      </c>
      <c r="I2360">
        <v>1.1403232642375269</v>
      </c>
      <c r="J2360">
        <v>1.579455010012784</v>
      </c>
      <c r="K2360">
        <v>-5.5264630979797298</v>
      </c>
      <c r="L2360">
        <v>-5.4263127034507228</v>
      </c>
      <c r="M2360">
        <v>-3.6740051787969299</v>
      </c>
      <c r="N2360">
        <v>-4.5214805603599126</v>
      </c>
      <c r="O2360">
        <v>-2.2666128618278489</v>
      </c>
      <c r="P2360">
        <v>-2.3430494998551761</v>
      </c>
      <c r="Q2360">
        <v>1.2428659388627139</v>
      </c>
      <c r="R2360">
        <v>1.0945542922055149</v>
      </c>
      <c r="S2360">
        <v>1.537968805609762</v>
      </c>
      <c r="T2360">
        <v>2.9801508609589962</v>
      </c>
      <c r="U2360">
        <v>3.3411197379995969</v>
      </c>
      <c r="V2360">
        <v>3.2354830327541628</v>
      </c>
      <c r="W2360">
        <v>-3.5822240279875972</v>
      </c>
      <c r="X2360">
        <v>-1.883149921760811</v>
      </c>
      <c r="Y2360">
        <v>-1.9354251804777549</v>
      </c>
      <c r="Z2360">
        <v>-0.54758379624823306</v>
      </c>
      <c r="AA2360">
        <v>2.9342479433880371</v>
      </c>
      <c r="AB2360">
        <v>3.298398107550558</v>
      </c>
      <c r="AC2360">
        <v>3.1838294929123041</v>
      </c>
      <c r="AD2360">
        <v>4.9915338264599463</v>
      </c>
      <c r="AE2360">
        <v>-0.1541921201878482</v>
      </c>
      <c r="AF2360">
        <v>4.9382601203275112</v>
      </c>
      <c r="AG2360">
        <v>-8.304221179752</v>
      </c>
      <c r="AH2360">
        <v>-8.304221179752</v>
      </c>
    </row>
    <row r="2361" spans="1:34" x14ac:dyDescent="0.25">
      <c r="A2361">
        <v>2360</v>
      </c>
      <c r="B2361">
        <v>-4.8046295617971664</v>
      </c>
      <c r="C2361">
        <v>-7.8341752076633844</v>
      </c>
      <c r="D2361">
        <v>-6.4666539956707023</v>
      </c>
      <c r="E2361">
        <v>-9.281860443881806</v>
      </c>
      <c r="F2361">
        <v>-5.1185862442599914</v>
      </c>
      <c r="G2361">
        <v>-4.8110082771006981</v>
      </c>
      <c r="H2361">
        <v>-2.9665974942169311</v>
      </c>
      <c r="I2361">
        <v>-5.8515828162373307</v>
      </c>
      <c r="J2361">
        <v>-2.7069367838619049</v>
      </c>
      <c r="K2361">
        <v>-5.99529700933223</v>
      </c>
      <c r="L2361">
        <v>-8.8080869048337611</v>
      </c>
      <c r="M2361">
        <v>-4.9359300918886344</v>
      </c>
      <c r="N2361">
        <v>-7.4412700021679381</v>
      </c>
      <c r="O2361">
        <v>-3.3382382771538688</v>
      </c>
      <c r="P2361">
        <v>-6.1522186337981806</v>
      </c>
      <c r="Q2361">
        <v>-2.973038467012262</v>
      </c>
      <c r="R2361">
        <v>-5.8534318640228689</v>
      </c>
      <c r="S2361">
        <v>-2.7221816755609121</v>
      </c>
      <c r="T2361">
        <v>-4.0117407271356402</v>
      </c>
      <c r="U2361">
        <v>-0.94989404315483028</v>
      </c>
      <c r="V2361">
        <v>-3.7559886038647581</v>
      </c>
      <c r="W2361">
        <v>-6.9664527643202696</v>
      </c>
      <c r="X2361">
        <v>-3.1639818038398242</v>
      </c>
      <c r="Y2361">
        <v>-5.9608551214970928</v>
      </c>
      <c r="Z2361">
        <v>-4.3731523660310661</v>
      </c>
      <c r="AA2361">
        <v>-4.0137382128403463</v>
      </c>
      <c r="AB2361">
        <v>-0.96666012032764492</v>
      </c>
      <c r="AC2361">
        <v>-3.7641566633160801</v>
      </c>
      <c r="AD2361">
        <v>-1.999901535366172</v>
      </c>
      <c r="AE2361">
        <v>-4.1905432608916344</v>
      </c>
      <c r="AF2361">
        <v>-2.0097260359008731</v>
      </c>
      <c r="AG2361">
        <v>-8.304221179752</v>
      </c>
      <c r="AH2361">
        <v>-8.304221179752</v>
      </c>
    </row>
    <row r="2362" spans="1:34" x14ac:dyDescent="0.25">
      <c r="A2362">
        <v>2361</v>
      </c>
      <c r="B2362">
        <v>0.36535049060856373</v>
      </c>
      <c r="C2362">
        <v>-7.2500793544334252</v>
      </c>
      <c r="D2362">
        <v>-8.2759440299098408</v>
      </c>
      <c r="E2362">
        <v>-9.1896303163962454</v>
      </c>
      <c r="F2362">
        <v>-6.4034338211078827</v>
      </c>
      <c r="G2362">
        <v>0.34710016968959151</v>
      </c>
      <c r="H2362">
        <v>0.38905495387988859</v>
      </c>
      <c r="I2362">
        <v>-0.70369604315796108</v>
      </c>
      <c r="J2362">
        <v>0.28987017279242522</v>
      </c>
      <c r="K2362">
        <v>-7.2228035796813019</v>
      </c>
      <c r="L2362">
        <v>-8.1347440251676151</v>
      </c>
      <c r="M2362">
        <v>-5.8867279837470559</v>
      </c>
      <c r="N2362">
        <v>-9.1588410530287465</v>
      </c>
      <c r="O2362">
        <v>-6.3431399708038017</v>
      </c>
      <c r="P2362">
        <v>-7.3957038899091536</v>
      </c>
      <c r="Q2362">
        <v>0.37078777795812901</v>
      </c>
      <c r="R2362">
        <v>-0.71684310919671745</v>
      </c>
      <c r="S2362">
        <v>0.27022289728024101</v>
      </c>
      <c r="T2362">
        <v>-0.67884264485316648</v>
      </c>
      <c r="U2362">
        <v>0.31320712341378493</v>
      </c>
      <c r="V2362">
        <v>-0.7619208033724959</v>
      </c>
      <c r="W2362">
        <v>-8.1047907764131804</v>
      </c>
      <c r="X2362">
        <v>-5.8384659731501429</v>
      </c>
      <c r="Y2362">
        <v>-6.8605571321175054</v>
      </c>
      <c r="Z2362">
        <v>-7.3360938085980001</v>
      </c>
      <c r="AA2362">
        <v>-0.69200550140000006</v>
      </c>
      <c r="AB2362">
        <v>0.29344943264036139</v>
      </c>
      <c r="AC2362">
        <v>-0.77470815618368227</v>
      </c>
      <c r="AD2362">
        <v>-0.7368160094120203</v>
      </c>
      <c r="AE2362">
        <v>-6.8126137286230906</v>
      </c>
      <c r="AF2362">
        <v>-0.74961648293286676</v>
      </c>
      <c r="AG2362">
        <v>-8.304221179752</v>
      </c>
      <c r="AH2362">
        <v>-8.304221179752</v>
      </c>
    </row>
    <row r="2363" spans="1:34" x14ac:dyDescent="0.25">
      <c r="A2363">
        <v>2362</v>
      </c>
      <c r="B2363">
        <v>0.27220128292520812</v>
      </c>
      <c r="C2363">
        <v>-7.2403262855632669</v>
      </c>
      <c r="D2363">
        <v>-8.6837649208401491</v>
      </c>
      <c r="E2363">
        <v>-6.3910846904229359</v>
      </c>
      <c r="F2363">
        <v>-7.363473280473114</v>
      </c>
      <c r="G2363">
        <v>0.30744143486090919</v>
      </c>
      <c r="H2363">
        <v>-0.11252617012179029</v>
      </c>
      <c r="I2363">
        <v>1.9425413537828391</v>
      </c>
      <c r="J2363">
        <v>-0.64531390237612829</v>
      </c>
      <c r="K2363">
        <v>-7.6216796673932077</v>
      </c>
      <c r="L2363">
        <v>-5.3279003546293691</v>
      </c>
      <c r="M2363">
        <v>-6.7943063797962386</v>
      </c>
      <c r="N2363">
        <v>-6.7716749426685059</v>
      </c>
      <c r="O2363">
        <v>-7.6865324036122056</v>
      </c>
      <c r="P2363">
        <v>-5.627552923371014</v>
      </c>
      <c r="Q2363">
        <v>-7.7390838736804982E-2</v>
      </c>
      <c r="R2363">
        <v>1.970008461094775</v>
      </c>
      <c r="S2363">
        <v>-0.60410023758657483</v>
      </c>
      <c r="T2363">
        <v>1.5554212162889549</v>
      </c>
      <c r="U2363">
        <v>-1.0045814405471549</v>
      </c>
      <c r="V2363">
        <v>1.0078124500825649</v>
      </c>
      <c r="W2363">
        <v>-5.7099943518276941</v>
      </c>
      <c r="X2363">
        <v>-7.1281360273399681</v>
      </c>
      <c r="Y2363">
        <v>-5.0460091811460934</v>
      </c>
      <c r="Z2363">
        <v>-5.9568553596975624</v>
      </c>
      <c r="AA2363">
        <v>1.5828070467233399</v>
      </c>
      <c r="AB2363">
        <v>-0.96293956745901854</v>
      </c>
      <c r="AC2363">
        <v>1.0381440349261799</v>
      </c>
      <c r="AD2363">
        <v>0.64627371324104532</v>
      </c>
      <c r="AE2363">
        <v>-5.3860748003722891</v>
      </c>
      <c r="AF2363">
        <v>0.67692244531793377</v>
      </c>
      <c r="AG2363">
        <v>-8.304221179752</v>
      </c>
      <c r="AH2363">
        <v>-8.304221179752</v>
      </c>
    </row>
    <row r="2364" spans="1:34" x14ac:dyDescent="0.25">
      <c r="A2364">
        <v>2363</v>
      </c>
      <c r="B2364">
        <v>0.30420820124268239</v>
      </c>
      <c r="C2364">
        <v>-7.2291245125250496</v>
      </c>
      <c r="D2364">
        <v>-8.6431254833784088</v>
      </c>
      <c r="E2364">
        <v>-9.1593999270451238</v>
      </c>
      <c r="F2364">
        <v>-3.9880803006810241</v>
      </c>
      <c r="G2364">
        <v>0.27668331564136489</v>
      </c>
      <c r="H2364">
        <v>-3.6745522855746407E-2</v>
      </c>
      <c r="I2364">
        <v>-0.74391925367498402</v>
      </c>
      <c r="J2364">
        <v>2.343740774616573</v>
      </c>
      <c r="K2364">
        <v>-7.5666965540649596</v>
      </c>
      <c r="L2364">
        <v>-8.0800591549146041</v>
      </c>
      <c r="M2364">
        <v>-3.5195506161634098</v>
      </c>
      <c r="N2364">
        <v>-9.4933031080341141</v>
      </c>
      <c r="O2364">
        <v>-4.3194104521015451</v>
      </c>
      <c r="P2364">
        <v>-4.9846058190919837</v>
      </c>
      <c r="Q2364">
        <v>-6.3710236753166435E-2</v>
      </c>
      <c r="R2364">
        <v>-0.76690824309908145</v>
      </c>
      <c r="S2364">
        <v>2.306415186511424</v>
      </c>
      <c r="T2364">
        <v>-1.0819633916237701</v>
      </c>
      <c r="U2364">
        <v>1.9797771595884059</v>
      </c>
      <c r="V2364">
        <v>1.2912527333671679</v>
      </c>
      <c r="W2364">
        <v>-8.4128280472670447</v>
      </c>
      <c r="X2364">
        <v>-3.861364485669196</v>
      </c>
      <c r="Y2364">
        <v>-4.4986009637492446</v>
      </c>
      <c r="Z2364">
        <v>-5.3158936337216041</v>
      </c>
      <c r="AA2364">
        <v>-1.104409982581251</v>
      </c>
      <c r="AB2364">
        <v>1.94266810993145</v>
      </c>
      <c r="AC2364">
        <v>1.260823783966468</v>
      </c>
      <c r="AD2364">
        <v>0.92966331119871704</v>
      </c>
      <c r="AE2364">
        <v>-4.8398800496070464</v>
      </c>
      <c r="AF2364">
        <v>0.89960219435822231</v>
      </c>
      <c r="AG2364">
        <v>-8.304221179752</v>
      </c>
      <c r="AH2364">
        <v>-8.304221179752</v>
      </c>
    </row>
    <row r="2365" spans="1:34" x14ac:dyDescent="0.25">
      <c r="A2365">
        <v>2364</v>
      </c>
      <c r="B2365">
        <v>-14.20255661236302</v>
      </c>
      <c r="C2365">
        <v>-9.0219876049220424</v>
      </c>
      <c r="D2365">
        <v>-8.6938046577395003</v>
      </c>
      <c r="E2365">
        <v>-9.5551651095248005</v>
      </c>
      <c r="F2365">
        <v>-10.7688871461165</v>
      </c>
      <c r="G2365">
        <v>-14.188125994683229</v>
      </c>
      <c r="H2365">
        <v>-14.590388800560531</v>
      </c>
      <c r="I2365">
        <v>-15.28038994552041</v>
      </c>
      <c r="J2365">
        <v>-15.16298003203268</v>
      </c>
      <c r="K2365">
        <v>-9.4118245282095749</v>
      </c>
      <c r="L2365">
        <v>-10.275034054726859</v>
      </c>
      <c r="M2365">
        <v>-11.09553841383908</v>
      </c>
      <c r="N2365">
        <v>-9.9455090614893216</v>
      </c>
      <c r="O2365">
        <v>-11.159967975539679</v>
      </c>
      <c r="P2365">
        <v>-11.875085489597</v>
      </c>
      <c r="Q2365">
        <v>-14.576061744059301</v>
      </c>
      <c r="R2365">
        <v>-15.260744194581131</v>
      </c>
      <c r="S2365">
        <v>-15.14701721820477</v>
      </c>
      <c r="T2365">
        <v>-15.66751266384912</v>
      </c>
      <c r="U2365">
        <v>-15.52690596721863</v>
      </c>
      <c r="V2365">
        <v>-16.21519621593475</v>
      </c>
      <c r="W2365">
        <v>-10.66558256119615</v>
      </c>
      <c r="X2365">
        <v>-11.47831258468957</v>
      </c>
      <c r="Y2365">
        <v>-12.21017931776862</v>
      </c>
      <c r="Z2365">
        <v>-12.26126686015254</v>
      </c>
      <c r="AA2365">
        <v>-15.647945608952559</v>
      </c>
      <c r="AB2365">
        <v>-15.510764294784741</v>
      </c>
      <c r="AC2365">
        <v>-16.19260862074972</v>
      </c>
      <c r="AD2365">
        <v>-16.576741412670881</v>
      </c>
      <c r="AE2365">
        <v>-12.587862402574579</v>
      </c>
      <c r="AF2365">
        <v>-16.553830210357969</v>
      </c>
      <c r="AG2365">
        <v>-8.304221179752</v>
      </c>
      <c r="AH2365">
        <v>-8.304221179752</v>
      </c>
    </row>
    <row r="2366" spans="1:34" x14ac:dyDescent="0.25">
      <c r="A2366">
        <v>2365</v>
      </c>
      <c r="B2366">
        <v>-13.734036956494419</v>
      </c>
      <c r="C2366">
        <v>-8.9338192786890627</v>
      </c>
      <c r="D2366">
        <v>-8.6935602795545428</v>
      </c>
      <c r="E2366">
        <v>-9.5439330431691083</v>
      </c>
      <c r="F2366">
        <v>-10.66015048078518</v>
      </c>
      <c r="G2366">
        <v>-13.692434881926809</v>
      </c>
      <c r="H2366">
        <v>-14.12186146279217</v>
      </c>
      <c r="I2366">
        <v>-14.811772758669351</v>
      </c>
      <c r="J2366">
        <v>-14.694232493287361</v>
      </c>
      <c r="K2366">
        <v>-9.3234723040887761</v>
      </c>
      <c r="L2366">
        <v>-10.175588714731029</v>
      </c>
      <c r="M2366">
        <v>-10.92909545465068</v>
      </c>
      <c r="N2366">
        <v>-9.9339520669210533</v>
      </c>
      <c r="O2366">
        <v>-11.049172694577029</v>
      </c>
      <c r="P2366">
        <v>-11.762643989428261</v>
      </c>
      <c r="Q2366">
        <v>-14.08037063130288</v>
      </c>
      <c r="R2366">
        <v>-14.765053081824711</v>
      </c>
      <c r="S2366">
        <v>-14.651326105448341</v>
      </c>
      <c r="T2366">
        <v>-15.19888654333902</v>
      </c>
      <c r="U2366">
        <v>-15.05813937686769</v>
      </c>
      <c r="V2366">
        <v>-15.746311221227289</v>
      </c>
      <c r="W2366">
        <v>-10.565864495094811</v>
      </c>
      <c r="X2366">
        <v>-11.310504282123009</v>
      </c>
      <c r="Y2366">
        <v>-12.03921667336876</v>
      </c>
      <c r="Z2366">
        <v>-12.14692447333219</v>
      </c>
      <c r="AA2366">
        <v>-15.152254496196139</v>
      </c>
      <c r="AB2366">
        <v>-15.015073182028321</v>
      </c>
      <c r="AC2366">
        <v>-15.6969175079933</v>
      </c>
      <c r="AD2366">
        <v>-16.10783405678977</v>
      </c>
      <c r="AE2366">
        <v>-12.415686291543111</v>
      </c>
      <c r="AF2366">
        <v>-16.058139097601551</v>
      </c>
      <c r="AG2366">
        <v>-8.304221179752</v>
      </c>
      <c r="AH2366">
        <v>-8.304221179752</v>
      </c>
    </row>
    <row r="2367" spans="1:34" x14ac:dyDescent="0.25">
      <c r="A2367">
        <v>2366</v>
      </c>
      <c r="B2367">
        <v>-3.9157443619897441</v>
      </c>
      <c r="C2367">
        <v>-7.8906108271428144</v>
      </c>
      <c r="D2367">
        <v>-8.6850448240208173</v>
      </c>
      <c r="E2367">
        <v>-6.4909986470387349</v>
      </c>
      <c r="F2367">
        <v>-8.2629589096324576</v>
      </c>
      <c r="G2367">
        <v>-4.0016346892376156</v>
      </c>
      <c r="H2367">
        <v>-4.2995694897356058</v>
      </c>
      <c r="I2367">
        <v>-2.2452427417107041</v>
      </c>
      <c r="J2367">
        <v>-4.7743483323545517</v>
      </c>
      <c r="K2367">
        <v>-8.2726855625793068</v>
      </c>
      <c r="L2367">
        <v>-6.0784036729550017</v>
      </c>
      <c r="M2367">
        <v>-8.0804553915787505</v>
      </c>
      <c r="N2367">
        <v>-6.8735268894975761</v>
      </c>
      <c r="O2367">
        <v>-8.604260938741092</v>
      </c>
      <c r="P2367">
        <v>-6.5601733566225349</v>
      </c>
      <c r="Q2367">
        <v>-4.3855173713377482</v>
      </c>
      <c r="R2367">
        <v>-2.338487894852582</v>
      </c>
      <c r="S2367">
        <v>-4.8534826314812411</v>
      </c>
      <c r="T2367">
        <v>-2.631422151279871</v>
      </c>
      <c r="U2367">
        <v>-5.1337009676973393</v>
      </c>
      <c r="V2367">
        <v>-3.1218359498600701</v>
      </c>
      <c r="W2367">
        <v>-6.4619615550791867</v>
      </c>
      <c r="X2367">
        <v>-8.4265731295258899</v>
      </c>
      <c r="Y2367">
        <v>-6.3728353598317149</v>
      </c>
      <c r="Z2367">
        <v>-6.9062813816398299</v>
      </c>
      <c r="AA2367">
        <v>-2.7246966250044422</v>
      </c>
      <c r="AB2367">
        <v>-5.2123219613536858</v>
      </c>
      <c r="AC2367">
        <v>-3.2112383589684881</v>
      </c>
      <c r="AD2367">
        <v>-3.483474566610544</v>
      </c>
      <c r="AE2367">
        <v>-6.7238221787423589</v>
      </c>
      <c r="AF2367">
        <v>-3.5724599485767339</v>
      </c>
      <c r="AG2367">
        <v>-8.304221179752</v>
      </c>
      <c r="AH2367">
        <v>-8.304221179752</v>
      </c>
    </row>
    <row r="2368" spans="1:34" x14ac:dyDescent="0.25">
      <c r="A2368">
        <v>2367</v>
      </c>
      <c r="B2368">
        <v>-16.061892661842329</v>
      </c>
      <c r="C2368">
        <v>-9.2548553692259681</v>
      </c>
      <c r="D2368">
        <v>-8.6947420344705328</v>
      </c>
      <c r="E2368">
        <v>-9.6000932808620085</v>
      </c>
      <c r="F2368">
        <v>-11.19720781389104</v>
      </c>
      <c r="G2368">
        <v>-16.051084905080909</v>
      </c>
      <c r="H2368">
        <v>-16.44972587429314</v>
      </c>
      <c r="I2368">
        <v>-17.13973899913071</v>
      </c>
      <c r="J2368">
        <v>-17.022346465895549</v>
      </c>
      <c r="K2368">
        <v>-9.6454278840647785</v>
      </c>
      <c r="L2368">
        <v>-10.55300987408217</v>
      </c>
      <c r="M2368">
        <v>-11.6415047099647</v>
      </c>
      <c r="N2368">
        <v>-9.9916967727191359</v>
      </c>
      <c r="O2368">
        <v>-11.596280329173061</v>
      </c>
      <c r="P2368">
        <v>-12.318047479841979</v>
      </c>
      <c r="Q2368">
        <v>-16.439020654456989</v>
      </c>
      <c r="R2368">
        <v>-17.123703104978809</v>
      </c>
      <c r="S2368">
        <v>-17.00997612860245</v>
      </c>
      <c r="T2368">
        <v>-17.52686290861396</v>
      </c>
      <c r="U2368">
        <v>-17.386274941295579</v>
      </c>
      <c r="V2368">
        <v>-18.074580977259242</v>
      </c>
      <c r="W2368">
        <v>-10.94464928497352</v>
      </c>
      <c r="X2368">
        <v>-12.029740254327811</v>
      </c>
      <c r="Y2368">
        <v>-12.77422435474006</v>
      </c>
      <c r="Z2368">
        <v>-12.7115744751205</v>
      </c>
      <c r="AA2368">
        <v>-17.510904519350252</v>
      </c>
      <c r="AB2368">
        <v>-17.373723205182429</v>
      </c>
      <c r="AC2368">
        <v>-18.05556753114741</v>
      </c>
      <c r="AD2368">
        <v>-18.43612915548519</v>
      </c>
      <c r="AE2368">
        <v>-13.15676130607244</v>
      </c>
      <c r="AF2368">
        <v>-18.416789120755659</v>
      </c>
      <c r="AG2368">
        <v>-8.304221179752</v>
      </c>
      <c r="AH2368">
        <v>-8.304221179752</v>
      </c>
    </row>
    <row r="2369" spans="1:34" x14ac:dyDescent="0.25">
      <c r="A2369">
        <v>2368</v>
      </c>
      <c r="B2369">
        <v>-11.713566160537461</v>
      </c>
      <c r="C2369">
        <v>-8.7087398931703515</v>
      </c>
      <c r="D2369">
        <v>-8.6799058189218048</v>
      </c>
      <c r="E2369">
        <v>-9.4818627702129419</v>
      </c>
      <c r="F2369">
        <v>-9.1927713110391824</v>
      </c>
      <c r="G2369">
        <v>-11.70717285951465</v>
      </c>
      <c r="H2369">
        <v>-12.08773146732875</v>
      </c>
      <c r="I2369">
        <v>-12.782724783428099</v>
      </c>
      <c r="J2369">
        <v>-11.7994273329113</v>
      </c>
      <c r="K2369">
        <v>-9.0840296791524615</v>
      </c>
      <c r="L2369">
        <v>-9.8868023189356027</v>
      </c>
      <c r="M2369">
        <v>-9.3896026582513592</v>
      </c>
      <c r="N2369">
        <v>-9.8569299560370567</v>
      </c>
      <c r="O2369">
        <v>-9.5738995077460824</v>
      </c>
      <c r="P2369">
        <v>-10.28069511319773</v>
      </c>
      <c r="Q2369">
        <v>-12.081249426039159</v>
      </c>
      <c r="R2369">
        <v>-12.77132940738742</v>
      </c>
      <c r="S2369">
        <v>-11.79484069477696</v>
      </c>
      <c r="T2369">
        <v>-13.15553906400822</v>
      </c>
      <c r="U2369">
        <v>-12.163361312108499</v>
      </c>
      <c r="V2369">
        <v>-12.851701553775159</v>
      </c>
      <c r="W2369">
        <v>-10.261528767378421</v>
      </c>
      <c r="X2369">
        <v>-9.7655501122110611</v>
      </c>
      <c r="Y2369">
        <v>-10.48164513612361</v>
      </c>
      <c r="Z2369">
        <v>-10.657733734055929</v>
      </c>
      <c r="AA2369">
        <v>-13.14404270539729</v>
      </c>
      <c r="AB2369">
        <v>-12.158587771356929</v>
      </c>
      <c r="AC2369">
        <v>-12.84043209732191</v>
      </c>
      <c r="AD2369">
        <v>-13.213256191895709</v>
      </c>
      <c r="AE2369">
        <v>-10.85326088777154</v>
      </c>
      <c r="AF2369">
        <v>-13.201653686930159</v>
      </c>
      <c r="AG2369">
        <v>-8.304221179752</v>
      </c>
      <c r="AH2369">
        <v>-8.304221179752</v>
      </c>
    </row>
    <row r="2370" spans="1:34" x14ac:dyDescent="0.25">
      <c r="A2370">
        <v>2369</v>
      </c>
      <c r="B2370">
        <v>-18.278222454209232</v>
      </c>
      <c r="C2370">
        <v>-9.468980806478033</v>
      </c>
      <c r="D2370">
        <v>-8.6524694946822223</v>
      </c>
      <c r="E2370">
        <v>-9.6086815706641122</v>
      </c>
      <c r="F2370">
        <v>-8.2663746038974892</v>
      </c>
      <c r="G2370">
        <v>-18.264084439249221</v>
      </c>
      <c r="H2370">
        <v>-18.61916439939468</v>
      </c>
      <c r="I2370">
        <v>-19.326200361620451</v>
      </c>
      <c r="J2370">
        <v>-16.238340460424361</v>
      </c>
      <c r="K2370">
        <v>-9.8139087635307209</v>
      </c>
      <c r="L2370">
        <v>-10.770995999381419</v>
      </c>
      <c r="M2370">
        <v>-8.8903922283333028</v>
      </c>
      <c r="N2370">
        <v>-9.9551503671794972</v>
      </c>
      <c r="O2370">
        <v>-8.6774416243087398</v>
      </c>
      <c r="P2370">
        <v>-9.4091813689816526</v>
      </c>
      <c r="Q2370">
        <v>-18.604477991643751</v>
      </c>
      <c r="R2370">
        <v>-19.307675997989659</v>
      </c>
      <c r="S2370">
        <v>-16.234352568379151</v>
      </c>
      <c r="T2370">
        <v>-19.664230801292049</v>
      </c>
      <c r="U2370">
        <v>-16.60227486299058</v>
      </c>
      <c r="V2370">
        <v>-17.290617735865151</v>
      </c>
      <c r="W2370">
        <v>-11.11467393595446</v>
      </c>
      <c r="X2370">
        <v>-9.2868198329653531</v>
      </c>
      <c r="Y2370">
        <v>-10.050229984377401</v>
      </c>
      <c r="Z2370">
        <v>-9.8137342128930118</v>
      </c>
      <c r="AA2370">
        <v>-19.64517773747183</v>
      </c>
      <c r="AB2370">
        <v>-16.598099644959131</v>
      </c>
      <c r="AC2370">
        <v>-17.279943970924108</v>
      </c>
      <c r="AD2370">
        <v>-17.652172870900682</v>
      </c>
      <c r="AE2370">
        <v>-10.440047735499411</v>
      </c>
      <c r="AF2370">
        <v>-17.641165560532361</v>
      </c>
      <c r="AG2370">
        <v>-8.304221179752</v>
      </c>
      <c r="AH2370">
        <v>-8.304221179752</v>
      </c>
    </row>
    <row r="2371" spans="1:34" x14ac:dyDescent="0.25">
      <c r="A2371">
        <v>2370</v>
      </c>
      <c r="B2371">
        <v>-14.498672772665779</v>
      </c>
      <c r="C2371">
        <v>-9.0263688104947022</v>
      </c>
      <c r="D2371">
        <v>-8.681301273349364</v>
      </c>
      <c r="E2371">
        <v>-9.5492550023455589</v>
      </c>
      <c r="F2371">
        <v>-9.8335006132565539</v>
      </c>
      <c r="G2371">
        <v>-14.46993849597964</v>
      </c>
      <c r="H2371">
        <v>-14.87283176322836</v>
      </c>
      <c r="I2371">
        <v>-15.56775120341527</v>
      </c>
      <c r="J2371">
        <v>-14.584346574674299</v>
      </c>
      <c r="K2371">
        <v>-9.4027619838037282</v>
      </c>
      <c r="L2371">
        <v>-10.27209331883703</v>
      </c>
      <c r="M2371">
        <v>-10.17687937330825</v>
      </c>
      <c r="N2371">
        <v>-9.9262008775714907</v>
      </c>
      <c r="O2371">
        <v>-10.226552156414581</v>
      </c>
      <c r="P2371">
        <v>-10.94333933718716</v>
      </c>
      <c r="Q2371">
        <v>-14.844015062504161</v>
      </c>
      <c r="R2371">
        <v>-15.53409504385241</v>
      </c>
      <c r="S2371">
        <v>-14.557606331241949</v>
      </c>
      <c r="T2371">
        <v>-15.9405581385424</v>
      </c>
      <c r="U2371">
        <v>-14.948264889218001</v>
      </c>
      <c r="V2371">
        <v>-15.636507776191509</v>
      </c>
      <c r="W2371">
        <v>-10.64845612391294</v>
      </c>
      <c r="X2371">
        <v>-10.561018887536891</v>
      </c>
      <c r="Y2371">
        <v>-11.296039962449241</v>
      </c>
      <c r="Z2371">
        <v>-11.331328208884781</v>
      </c>
      <c r="AA2371">
        <v>-15.906808341862281</v>
      </c>
      <c r="AB2371">
        <v>-14.92135340782192</v>
      </c>
      <c r="AC2371">
        <v>-15.603197733786899</v>
      </c>
      <c r="AD2371">
        <v>-15.998044028458191</v>
      </c>
      <c r="AE2371">
        <v>-11.6749365138868</v>
      </c>
      <c r="AF2371">
        <v>-15.96441932339515</v>
      </c>
      <c r="AG2371">
        <v>-8.304221179752</v>
      </c>
      <c r="AH2371">
        <v>-8.304221179752</v>
      </c>
    </row>
    <row r="2372" spans="1:34" x14ac:dyDescent="0.25">
      <c r="A2372">
        <v>2371</v>
      </c>
      <c r="B2372">
        <v>-1.1132957152915499</v>
      </c>
      <c r="C2372">
        <v>-7.4319557330842434</v>
      </c>
      <c r="D2372">
        <v>-6.5045646885341224</v>
      </c>
      <c r="E2372">
        <v>-6.422514377564708</v>
      </c>
      <c r="F2372">
        <v>-7.5690083697287847</v>
      </c>
      <c r="G2372">
        <v>-1.0977331218842901</v>
      </c>
      <c r="H2372">
        <v>0.68188765292277664</v>
      </c>
      <c r="I2372">
        <v>0.55866836370205375</v>
      </c>
      <c r="J2372">
        <v>-1.913065960592669</v>
      </c>
      <c r="K2372">
        <v>-5.6344539645567391</v>
      </c>
      <c r="L2372">
        <v>-5.5510163997088711</v>
      </c>
      <c r="M2372">
        <v>-7.1024603178648809</v>
      </c>
      <c r="N2372">
        <v>-4.6251711332773837</v>
      </c>
      <c r="O2372">
        <v>-5.7645176240794322</v>
      </c>
      <c r="P2372">
        <v>-5.8409940856540796</v>
      </c>
      <c r="Q2372">
        <v>0.6967475584985463</v>
      </c>
      <c r="R2372">
        <v>0.56658164431902025</v>
      </c>
      <c r="S2372">
        <v>-1.890486333458189</v>
      </c>
      <c r="T2372">
        <v>2.3504015851089681</v>
      </c>
      <c r="U2372">
        <v>-0.15135593212138759</v>
      </c>
      <c r="V2372">
        <v>-0.25671109811909809</v>
      </c>
      <c r="W2372">
        <v>-3.75553490517337</v>
      </c>
      <c r="X2372">
        <v>-5.3116050608287617</v>
      </c>
      <c r="Y2372">
        <v>-5.3638803195457054</v>
      </c>
      <c r="Z2372">
        <v>-4.045369774911924</v>
      </c>
      <c r="AA2372">
        <v>2.3575683048318519</v>
      </c>
      <c r="AB2372">
        <v>-0.1300570315173922</v>
      </c>
      <c r="AC2372">
        <v>-0.24462564615564661</v>
      </c>
      <c r="AD2372">
        <v>1.4993928654884661</v>
      </c>
      <c r="AE2372">
        <v>-3.5826472592557979</v>
      </c>
      <c r="AF2372">
        <v>1.50980498125956</v>
      </c>
      <c r="AG2372">
        <v>-8.304221179752</v>
      </c>
      <c r="AH2372">
        <v>-8.304221179752</v>
      </c>
    </row>
    <row r="2373" spans="1:34" x14ac:dyDescent="0.25">
      <c r="A2373">
        <v>2372</v>
      </c>
      <c r="B2373">
        <v>2.628393536845651</v>
      </c>
      <c r="C2373">
        <v>-6.9378195675283036</v>
      </c>
      <c r="D2373">
        <v>-6.4629162527491468</v>
      </c>
      <c r="E2373">
        <v>-9.1021477861097768</v>
      </c>
      <c r="F2373">
        <v>-3.4072456747197819</v>
      </c>
      <c r="G2373">
        <v>2.605711947409425</v>
      </c>
      <c r="H2373">
        <v>4.4664209952860281</v>
      </c>
      <c r="I2373">
        <v>1.581381763816009</v>
      </c>
      <c r="J2373">
        <v>4.7259495850548774</v>
      </c>
      <c r="K2373">
        <v>-5.0959990029920368</v>
      </c>
      <c r="L2373">
        <v>-7.7312990444931424</v>
      </c>
      <c r="M2373">
        <v>-2.787180324466787</v>
      </c>
      <c r="N2373">
        <v>-7.2565309596579119</v>
      </c>
      <c r="O2373">
        <v>-1.5950021228564479</v>
      </c>
      <c r="P2373">
        <v>-4.3823649517373831</v>
      </c>
      <c r="Q2373">
        <v>4.4436817574978624</v>
      </c>
      <c r="R2373">
        <v>1.5632883604872549</v>
      </c>
      <c r="S2373">
        <v>4.694538548949212</v>
      </c>
      <c r="T2373">
        <v>3.421218492722276</v>
      </c>
      <c r="U2373">
        <v>6.4829808947985814</v>
      </c>
      <c r="V2373">
        <v>3.6768152914747412</v>
      </c>
      <c r="W2373">
        <v>-5.8853012862914111</v>
      </c>
      <c r="X2373">
        <v>-0.9933865423674707</v>
      </c>
      <c r="Y2373">
        <v>-3.7397903906919399</v>
      </c>
      <c r="Z2373">
        <v>-2.573991782871766</v>
      </c>
      <c r="AA2373">
        <v>3.4029820116697769</v>
      </c>
      <c r="AB2373">
        <v>6.4500601041824774</v>
      </c>
      <c r="AC2373">
        <v>3.652563561194043</v>
      </c>
      <c r="AD2373">
        <v>5.4328889432691403</v>
      </c>
      <c r="AE2373">
        <v>-1.950063063980797</v>
      </c>
      <c r="AF2373">
        <v>5.4069941886092501</v>
      </c>
      <c r="AG2373">
        <v>-8.304221179752</v>
      </c>
      <c r="AH2373">
        <v>-8.304221179752</v>
      </c>
    </row>
    <row r="2374" spans="1:34" x14ac:dyDescent="0.25">
      <c r="A2374">
        <v>2373</v>
      </c>
      <c r="B2374">
        <v>1.1955147499083649</v>
      </c>
      <c r="C2374">
        <v>-7.1755327226475067</v>
      </c>
      <c r="D2374">
        <v>-8.6833135324784223</v>
      </c>
      <c r="E2374">
        <v>-6.3686206453084546</v>
      </c>
      <c r="F2374">
        <v>-7.1521689782887412</v>
      </c>
      <c r="G2374">
        <v>1.1872805708235481</v>
      </c>
      <c r="H2374">
        <v>0.81077500582174422</v>
      </c>
      <c r="I2374">
        <v>2.865698771194054</v>
      </c>
      <c r="J2374">
        <v>0.27763495200426952</v>
      </c>
      <c r="K2374">
        <v>-7.5565183087018104</v>
      </c>
      <c r="L2374">
        <v>-5.2405527641879166</v>
      </c>
      <c r="M2374">
        <v>-6.572963550969634</v>
      </c>
      <c r="N2374">
        <v>-6.7485984435377633</v>
      </c>
      <c r="O2374">
        <v>-7.4713369036132873</v>
      </c>
      <c r="P2374">
        <v>-5.4090046913648981</v>
      </c>
      <c r="Q2374">
        <v>0.80244829722583388</v>
      </c>
      <c r="R2374">
        <v>2.8498475970574142</v>
      </c>
      <c r="S2374">
        <v>0.27573889837606408</v>
      </c>
      <c r="T2374">
        <v>2.4785643398457058</v>
      </c>
      <c r="U2374">
        <v>-8.1663068735745817E-2</v>
      </c>
      <c r="V2374">
        <v>1.9305413749235441</v>
      </c>
      <c r="W2374">
        <v>-5.6221013091752123</v>
      </c>
      <c r="X2374">
        <v>-6.9040625117570489</v>
      </c>
      <c r="Y2374">
        <v>-4.8156269818965756</v>
      </c>
      <c r="Z2374">
        <v>-5.7347454885555731</v>
      </c>
      <c r="AA2374">
        <v>2.4626461826859791</v>
      </c>
      <c r="AB2374">
        <v>-8.3100431496379537E-2</v>
      </c>
      <c r="AC2374">
        <v>1.9179831708888191</v>
      </c>
      <c r="AD2374">
        <v>1.56896686020419</v>
      </c>
      <c r="AE2374">
        <v>-5.1532656678595616</v>
      </c>
      <c r="AF2374">
        <v>1.5567615812805731</v>
      </c>
      <c r="AG2374">
        <v>-8.304221179752</v>
      </c>
      <c r="AH2374">
        <v>-8.304221179752</v>
      </c>
    </row>
    <row r="2375" spans="1:34" x14ac:dyDescent="0.25">
      <c r="A2375">
        <v>2374</v>
      </c>
      <c r="B2375">
        <v>-0.19445436933481289</v>
      </c>
      <c r="C2375">
        <v>-7.3133467848202924</v>
      </c>
      <c r="D2375">
        <v>-8.6840042243573272</v>
      </c>
      <c r="E2375">
        <v>-6.4023167448827527</v>
      </c>
      <c r="F2375">
        <v>-7.4713721765049153</v>
      </c>
      <c r="G2375">
        <v>-0.17310185091955521</v>
      </c>
      <c r="H2375">
        <v>-0.57918574868613515</v>
      </c>
      <c r="I2375">
        <v>1.4758358523540029</v>
      </c>
      <c r="J2375">
        <v>-1.1120860281064751</v>
      </c>
      <c r="K2375">
        <v>-7.6948840645380541</v>
      </c>
      <c r="L2375">
        <v>-5.4121978676492404</v>
      </c>
      <c r="M2375">
        <v>-6.945601512008686</v>
      </c>
      <c r="N2375">
        <v>-6.78322684600142</v>
      </c>
      <c r="O2375">
        <v>-7.7964592193749773</v>
      </c>
      <c r="P2375">
        <v>-5.7391341463589534</v>
      </c>
      <c r="Q2375">
        <v>-0.55793412451726943</v>
      </c>
      <c r="R2375">
        <v>1.48946517531431</v>
      </c>
      <c r="S2375">
        <v>-1.0846435233670391</v>
      </c>
      <c r="T2375">
        <v>1.088711148767721</v>
      </c>
      <c r="U2375">
        <v>-1.4713633037648179</v>
      </c>
      <c r="V2375">
        <v>0.54097006908268164</v>
      </c>
      <c r="W2375">
        <v>-5.7945645909530796</v>
      </c>
      <c r="X2375">
        <v>-7.2807965029305706</v>
      </c>
      <c r="Y2375">
        <v>-5.2018239985699983</v>
      </c>
      <c r="Z2375">
        <v>-6.0703048585242572</v>
      </c>
      <c r="AA2375">
        <v>1.1022637609428749</v>
      </c>
      <c r="AB2375">
        <v>-1.443482853239483</v>
      </c>
      <c r="AC2375">
        <v>0.55760074914571556</v>
      </c>
      <c r="AD2375">
        <v>0.17941990319685369</v>
      </c>
      <c r="AE2375">
        <v>-5.5431030844277993</v>
      </c>
      <c r="AF2375">
        <v>0.19637915953746951</v>
      </c>
      <c r="AG2375">
        <v>-8.304221179752</v>
      </c>
      <c r="AH2375">
        <v>-8.304221179752</v>
      </c>
    </row>
    <row r="2376" spans="1:34" x14ac:dyDescent="0.25">
      <c r="A2376">
        <v>2375</v>
      </c>
      <c r="B2376">
        <v>-10.87923869488966</v>
      </c>
      <c r="C2376">
        <v>-8.6260553524306847</v>
      </c>
      <c r="D2376">
        <v>-8.6866040623557872</v>
      </c>
      <c r="E2376">
        <v>-9.4690422222158865</v>
      </c>
      <c r="F2376">
        <v>-9.5652554499801905</v>
      </c>
      <c r="G2376">
        <v>-10.882627371778799</v>
      </c>
      <c r="H2376">
        <v>-11.26109652385856</v>
      </c>
      <c r="I2376">
        <v>-11.95332872840167</v>
      </c>
      <c r="J2376">
        <v>-11.45721596605574</v>
      </c>
      <c r="K2376">
        <v>-9.0086437496167129</v>
      </c>
      <c r="L2376">
        <v>-9.7920268299595392</v>
      </c>
      <c r="M2376">
        <v>-9.7136712976906061</v>
      </c>
      <c r="N2376">
        <v>-9.851195200792068</v>
      </c>
      <c r="O2376">
        <v>-9.9424101280488486</v>
      </c>
      <c r="P2376">
        <v>-10.64587496027173</v>
      </c>
      <c r="Q2376">
        <v>-11.26450059823952</v>
      </c>
      <c r="R2376">
        <v>-11.9515441298346</v>
      </c>
      <c r="S2376">
        <v>-11.46041302708017</v>
      </c>
      <c r="T2376">
        <v>-12.334197105801209</v>
      </c>
      <c r="U2376">
        <v>-11.82115544905013</v>
      </c>
      <c r="V2376">
        <v>-12.509529896419769</v>
      </c>
      <c r="W2376">
        <v>-10.174341598840741</v>
      </c>
      <c r="X2376">
        <v>-10.086888064893991</v>
      </c>
      <c r="Y2376">
        <v>-10.796674405139941</v>
      </c>
      <c r="Z2376">
        <v>-11.01926448572323</v>
      </c>
      <c r="AA2376">
        <v>-12.33240790234194</v>
      </c>
      <c r="AB2376">
        <v>-11.824160103660139</v>
      </c>
      <c r="AC2376">
        <v>-12.50600442962512</v>
      </c>
      <c r="AD2376">
        <v>-12.87109099443494</v>
      </c>
      <c r="AE2376">
        <v>-11.16586322352466</v>
      </c>
      <c r="AF2376">
        <v>-12.867226019233369</v>
      </c>
      <c r="AG2376">
        <v>-8.304221179752</v>
      </c>
      <c r="AH2376">
        <v>-8.304221179752</v>
      </c>
    </row>
    <row r="2377" spans="1:34" x14ac:dyDescent="0.25">
      <c r="A2377">
        <v>2376</v>
      </c>
      <c r="B2377">
        <v>2.7030254301420329</v>
      </c>
      <c r="C2377">
        <v>-6.8819218383129419</v>
      </c>
      <c r="D2377">
        <v>-8.6391521685582955</v>
      </c>
      <c r="E2377">
        <v>-6.2873525594521222</v>
      </c>
      <c r="F2377">
        <v>-3.3623715269610699</v>
      </c>
      <c r="G2377">
        <v>2.7421996504293951</v>
      </c>
      <c r="H2377">
        <v>2.3651894150692772</v>
      </c>
      <c r="I2377">
        <v>4.4032360982319867</v>
      </c>
      <c r="J2377">
        <v>4.7858511067427152</v>
      </c>
      <c r="K2377">
        <v>-7.2157916834785683</v>
      </c>
      <c r="L2377">
        <v>-4.8605864577977798</v>
      </c>
      <c r="M2377">
        <v>-2.687917684108228</v>
      </c>
      <c r="N2377">
        <v>-6.6196624989313744</v>
      </c>
      <c r="O2377">
        <v>-3.6774654743370978</v>
      </c>
      <c r="P2377">
        <v>-1.6118292860132799</v>
      </c>
      <c r="Q2377">
        <v>2.40490957381322</v>
      </c>
      <c r="R2377">
        <v>4.4337933178207134</v>
      </c>
      <c r="S2377">
        <v>4.8192810723735073</v>
      </c>
      <c r="T2377">
        <v>4.0652096290755244</v>
      </c>
      <c r="U2377">
        <v>4.4265780647745112</v>
      </c>
      <c r="V2377">
        <v>6.4389377497012346</v>
      </c>
      <c r="W2377">
        <v>-5.1919917196226448</v>
      </c>
      <c r="X2377">
        <v>-3.0162859581393291</v>
      </c>
      <c r="Y2377">
        <v>-0.92154174461225591</v>
      </c>
      <c r="Z2377">
        <v>-1.933814261500671</v>
      </c>
      <c r="AA2377">
        <v>4.0962915783385423</v>
      </c>
      <c r="AB2377">
        <v>4.4604417425010636</v>
      </c>
      <c r="AC2377">
        <v>6.4615253448862617</v>
      </c>
      <c r="AD2377">
        <v>6.0773925529651081</v>
      </c>
      <c r="AE2377">
        <v>-1.2567534973120309</v>
      </c>
      <c r="AF2377">
        <v>6.1003037552780164</v>
      </c>
      <c r="AG2377">
        <v>-8.304221179752</v>
      </c>
      <c r="AH2377">
        <v>-8.304221179752</v>
      </c>
    </row>
    <row r="2378" spans="1:34" x14ac:dyDescent="0.25">
      <c r="A2378">
        <v>2377</v>
      </c>
      <c r="B2378">
        <v>0.77510022534036793</v>
      </c>
      <c r="C2378">
        <v>-7.1216771337772222</v>
      </c>
      <c r="D2378">
        <v>-8.642874646525371</v>
      </c>
      <c r="E2378">
        <v>-9.1481678455492244</v>
      </c>
      <c r="F2378">
        <v>-3.8782773835139568</v>
      </c>
      <c r="G2378">
        <v>0.79165348091263144</v>
      </c>
      <c r="H2378">
        <v>0.43415896299044532</v>
      </c>
      <c r="I2378">
        <v>-0.27286901265019048</v>
      </c>
      <c r="J2378">
        <v>2.8150024753809459</v>
      </c>
      <c r="K2378">
        <v>-7.459065277429314</v>
      </c>
      <c r="L2378">
        <v>-7.9613347624039292</v>
      </c>
      <c r="M2378">
        <v>-3.3338286044601588</v>
      </c>
      <c r="N2378">
        <v>-9.4817396337117561</v>
      </c>
      <c r="O2378">
        <v>-4.2075098517935947</v>
      </c>
      <c r="P2378">
        <v>-4.8710694206931269</v>
      </c>
      <c r="Q2378">
        <v>0.4512599285181001</v>
      </c>
      <c r="R2378">
        <v>-0.25193807782781508</v>
      </c>
      <c r="S2378">
        <v>2.8213853517826899</v>
      </c>
      <c r="T2378">
        <v>-0.61089865821875611</v>
      </c>
      <c r="U2378">
        <v>2.451069766290781</v>
      </c>
      <c r="V2378">
        <v>1.762737418247895</v>
      </c>
      <c r="W2378">
        <v>-8.2938309286508538</v>
      </c>
      <c r="X2378">
        <v>-3.6742771305877868</v>
      </c>
      <c r="Y2378">
        <v>-4.3083592668345396</v>
      </c>
      <c r="Z2378">
        <v>-5.2004148440002478</v>
      </c>
      <c r="AA2378">
        <v>-0.58943981730998452</v>
      </c>
      <c r="AB2378">
        <v>2.4576382752027168</v>
      </c>
      <c r="AC2378">
        <v>1.775793949237735</v>
      </c>
      <c r="AD2378">
        <v>1.401184270872248</v>
      </c>
      <c r="AE2378">
        <v>-4.6484248860607336</v>
      </c>
      <c r="AF2378">
        <v>1.414572359629489</v>
      </c>
      <c r="AG2378">
        <v>-8.304221179752</v>
      </c>
      <c r="AH2378">
        <v>-8.304221179752</v>
      </c>
    </row>
    <row r="2379" spans="1:34" x14ac:dyDescent="0.25">
      <c r="A2379">
        <v>2378</v>
      </c>
      <c r="B2379">
        <v>2.2307777670562912</v>
      </c>
      <c r="C2379">
        <v>-7.0003858184978274</v>
      </c>
      <c r="D2379">
        <v>-8.6394066960788081</v>
      </c>
      <c r="E2379">
        <v>-6.298584649599567</v>
      </c>
      <c r="F2379">
        <v>-3.472783730891424</v>
      </c>
      <c r="G2379">
        <v>2.2162128837210679</v>
      </c>
      <c r="H2379">
        <v>1.892926558892891</v>
      </c>
      <c r="I2379">
        <v>3.9307955405364829</v>
      </c>
      <c r="J2379">
        <v>4.3131527419674516</v>
      </c>
      <c r="K2379">
        <v>-7.3344395615512727</v>
      </c>
      <c r="L2379">
        <v>-4.990327451745511</v>
      </c>
      <c r="M2379">
        <v>-2.8846562972485361</v>
      </c>
      <c r="N2379">
        <v>-6.6312296759703537</v>
      </c>
      <c r="O2379">
        <v>-3.789997685699507</v>
      </c>
      <c r="P2379">
        <v>-1.725991340543632</v>
      </c>
      <c r="Q2379">
        <v>1.8789228071048929</v>
      </c>
      <c r="R2379">
        <v>3.907806551112385</v>
      </c>
      <c r="S2379">
        <v>4.2932943056651807</v>
      </c>
      <c r="T2379">
        <v>3.5927514025876981</v>
      </c>
      <c r="U2379">
        <v>3.9538420201570248</v>
      </c>
      <c r="V2379">
        <v>5.965967527578635</v>
      </c>
      <c r="W2379">
        <v>-5.3220054396758911</v>
      </c>
      <c r="X2379">
        <v>-3.214389914657795</v>
      </c>
      <c r="Y2379">
        <v>-1.122800042964021</v>
      </c>
      <c r="Z2379">
        <v>-2.0499424243083211</v>
      </c>
      <c r="AA2379">
        <v>3.570304811630217</v>
      </c>
      <c r="AB2379">
        <v>3.934454975792737</v>
      </c>
      <c r="AC2379">
        <v>5.935538578177936</v>
      </c>
      <c r="AD2379">
        <v>5.6043781054101842</v>
      </c>
      <c r="AE2379">
        <v>-1.4592252622954009</v>
      </c>
      <c r="AF2379">
        <v>5.5743169885696897</v>
      </c>
      <c r="AG2379">
        <v>-8.304221179752</v>
      </c>
      <c r="AH2379">
        <v>-8.304221179752</v>
      </c>
    </row>
    <row r="2380" spans="1:34" x14ac:dyDescent="0.25">
      <c r="A2380">
        <v>2379</v>
      </c>
      <c r="B2380">
        <v>-6.1597675927664346</v>
      </c>
      <c r="C2380">
        <v>-8.0163422828160371</v>
      </c>
      <c r="D2380">
        <v>-8.6814685992906462</v>
      </c>
      <c r="E2380">
        <v>-6.5408346628913234</v>
      </c>
      <c r="F2380">
        <v>-8.4057261790843274</v>
      </c>
      <c r="G2380">
        <v>-6.1169867089710266</v>
      </c>
      <c r="H2380">
        <v>-6.5385135168117046</v>
      </c>
      <c r="I2380">
        <v>-4.4855931933464586</v>
      </c>
      <c r="J2380">
        <v>-6.6946239388792517</v>
      </c>
      <c r="K2380">
        <v>-8.3943089941886804</v>
      </c>
      <c r="L2380">
        <v>-6.2536586686259437</v>
      </c>
      <c r="M2380">
        <v>-8.2281548054557678</v>
      </c>
      <c r="N2380">
        <v>-6.9198295565732968</v>
      </c>
      <c r="O2380">
        <v>-8.7567129494151796</v>
      </c>
      <c r="P2380">
        <v>-6.7210187349778581</v>
      </c>
      <c r="Q2380">
        <v>-6.4957564596533954</v>
      </c>
      <c r="R2380">
        <v>-4.4507182408950667</v>
      </c>
      <c r="S2380">
        <v>-6.6474228131983431</v>
      </c>
      <c r="T2380">
        <v>-4.8664506518293971</v>
      </c>
      <c r="U2380">
        <v>-7.0538872433601432</v>
      </c>
      <c r="V2380">
        <v>-5.0414670406511943</v>
      </c>
      <c r="W2380">
        <v>-6.633246176451995</v>
      </c>
      <c r="X2380">
        <v>-8.5810992602936889</v>
      </c>
      <c r="Y2380">
        <v>-6.5431331997660136</v>
      </c>
      <c r="Z2380">
        <v>-7.0759849062349156</v>
      </c>
      <c r="AA2380">
        <v>-4.8315820134024019</v>
      </c>
      <c r="AB2380">
        <v>-7.0062621430707877</v>
      </c>
      <c r="AC2380">
        <v>-5.0051785406855887</v>
      </c>
      <c r="AD2380">
        <v>-5.4030008083430161</v>
      </c>
      <c r="AE2380">
        <v>-6.9001873518346848</v>
      </c>
      <c r="AF2380">
        <v>-5.3664001302938349</v>
      </c>
      <c r="AG2380">
        <v>-8.304221179752</v>
      </c>
      <c r="AH2380">
        <v>-8.304221179752</v>
      </c>
    </row>
    <row r="2381" spans="1:34" x14ac:dyDescent="0.25">
      <c r="A2381">
        <v>2380</v>
      </c>
      <c r="B2381">
        <v>0.36881379104466261</v>
      </c>
      <c r="C2381">
        <v>-7.2219523911976644</v>
      </c>
      <c r="D2381">
        <v>-8.6738218661720605</v>
      </c>
      <c r="E2381">
        <v>-9.1898296776092341</v>
      </c>
      <c r="F2381">
        <v>-6.4101721069901449</v>
      </c>
      <c r="G2381">
        <v>0.37520709206748121</v>
      </c>
      <c r="H2381">
        <v>-5.351515746620782E-3</v>
      </c>
      <c r="I2381">
        <v>-0.70034483184597029</v>
      </c>
      <c r="J2381">
        <v>0.28295261867083121</v>
      </c>
      <c r="K2381">
        <v>-7.5924608320964682</v>
      </c>
      <c r="L2381">
        <v>-8.1068124591289177</v>
      </c>
      <c r="M2381">
        <v>-5.8676746994376803</v>
      </c>
      <c r="N2381">
        <v>-9.556718858415028</v>
      </c>
      <c r="O2381">
        <v>-6.7394087610743787</v>
      </c>
      <c r="P2381">
        <v>-7.402967213425856</v>
      </c>
      <c r="Q2381">
        <v>1.130525542962815E-3</v>
      </c>
      <c r="R2381">
        <v>-0.68894945580529665</v>
      </c>
      <c r="S2381">
        <v>0.28753925680516862</v>
      </c>
      <c r="T2381">
        <v>-1.0731591124260911</v>
      </c>
      <c r="U2381">
        <v>-8.0981360526375334E-2</v>
      </c>
      <c r="V2381">
        <v>-0.76932160219302792</v>
      </c>
      <c r="W2381">
        <v>-8.4744480288283466</v>
      </c>
      <c r="X2381">
        <v>-6.2081232255653092</v>
      </c>
      <c r="Y2381">
        <v>-6.8422053618120602</v>
      </c>
      <c r="Z2381">
        <v>-7.7323170836620001</v>
      </c>
      <c r="AA2381">
        <v>-1.0616627538151659</v>
      </c>
      <c r="AB2381">
        <v>-7.6207819774804661E-2</v>
      </c>
      <c r="AC2381">
        <v>-0.75805214573978641</v>
      </c>
      <c r="AD2381">
        <v>-1.130876240313585</v>
      </c>
      <c r="AE2381">
        <v>-7.1822709810382559</v>
      </c>
      <c r="AF2381">
        <v>-1.1192737353480331</v>
      </c>
      <c r="AG2381">
        <v>-8.304221179752</v>
      </c>
      <c r="AH2381">
        <v>-8.304221179752</v>
      </c>
    </row>
    <row r="2382" spans="1:34" x14ac:dyDescent="0.25">
      <c r="A2382">
        <v>2381</v>
      </c>
      <c r="B2382">
        <v>-11.7156843464563</v>
      </c>
      <c r="C2382">
        <v>-8.7259533329157524</v>
      </c>
      <c r="D2382">
        <v>-8.6799115855897355</v>
      </c>
      <c r="E2382">
        <v>-9.4818627837309819</v>
      </c>
      <c r="F2382">
        <v>-9.1937233216068162</v>
      </c>
      <c r="G2382">
        <v>-11.72438629926005</v>
      </c>
      <c r="H2382">
        <v>-12.08985392096967</v>
      </c>
      <c r="I2382">
        <v>-12.78489715322608</v>
      </c>
      <c r="J2382">
        <v>-11.801672120428311</v>
      </c>
      <c r="K2382">
        <v>-9.1012431188978624</v>
      </c>
      <c r="L2382">
        <v>-9.9040157586810036</v>
      </c>
      <c r="M2382">
        <v>-9.4068160979967619</v>
      </c>
      <c r="N2382">
        <v>-9.8569357415317782</v>
      </c>
      <c r="O2382">
        <v>-9.5748864000186718</v>
      </c>
      <c r="P2382">
        <v>-10.28167270090319</v>
      </c>
      <c r="Q2382">
        <v>-12.09846286578456</v>
      </c>
      <c r="R2382">
        <v>-12.78854284713282</v>
      </c>
      <c r="S2382">
        <v>-11.812054134522359</v>
      </c>
      <c r="T2382">
        <v>-13.157716396950111</v>
      </c>
      <c r="U2382">
        <v>-12.16561668385086</v>
      </c>
      <c r="V2382">
        <v>-12.854022705715581</v>
      </c>
      <c r="W2382">
        <v>-10.27874220712382</v>
      </c>
      <c r="X2382">
        <v>-9.782763551956462</v>
      </c>
      <c r="Y2382">
        <v>-10.49885857586901</v>
      </c>
      <c r="Z2382">
        <v>-10.65874837950326</v>
      </c>
      <c r="AA2382">
        <v>-13.161256145142691</v>
      </c>
      <c r="AB2382">
        <v>-12.17580121110233</v>
      </c>
      <c r="AC2382">
        <v>-12.85764553706731</v>
      </c>
      <c r="AD2382">
        <v>-13.21558976671038</v>
      </c>
      <c r="AE2382">
        <v>-10.87047432751694</v>
      </c>
      <c r="AF2382">
        <v>-13.21886712667556</v>
      </c>
      <c r="AG2382">
        <v>-8.304221179752</v>
      </c>
      <c r="AH2382">
        <v>-8.304221179752</v>
      </c>
    </row>
    <row r="2383" spans="1:34" x14ac:dyDescent="0.25">
      <c r="A2383">
        <v>2382</v>
      </c>
      <c r="B2383">
        <v>-16.913819930613968</v>
      </c>
      <c r="C2383">
        <v>-9.315743171411377</v>
      </c>
      <c r="D2383">
        <v>-8.6896280467267175</v>
      </c>
      <c r="E2383">
        <v>-9.615058726341454</v>
      </c>
      <c r="F2383">
        <v>-10.95358477903369</v>
      </c>
      <c r="G2383">
        <v>-16.87011141556421</v>
      </c>
      <c r="H2383">
        <v>-17.29566444428994</v>
      </c>
      <c r="I2383">
        <v>-17.987740910423039</v>
      </c>
      <c r="J2383">
        <v>-17.491402204793729</v>
      </c>
      <c r="K2383">
        <v>-9.7007222411390579</v>
      </c>
      <c r="L2383">
        <v>-10.628315827857231</v>
      </c>
      <c r="M2383">
        <v>-11.4209293450918</v>
      </c>
      <c r="N2383">
        <v>-10.00128269885955</v>
      </c>
      <c r="O2383">
        <v>-11.356576397494219</v>
      </c>
      <c r="P2383">
        <v>-12.081688836516641</v>
      </c>
      <c r="Q2383">
        <v>-17.25198464202494</v>
      </c>
      <c r="R2383">
        <v>-17.93902817362002</v>
      </c>
      <c r="S2383">
        <v>-17.44789707086559</v>
      </c>
      <c r="T2383">
        <v>-18.368593802813582</v>
      </c>
      <c r="U2383">
        <v>-17.855308665005051</v>
      </c>
      <c r="V2383">
        <v>-18.543477878156729</v>
      </c>
      <c r="W2383">
        <v>-11.014176036110131</v>
      </c>
      <c r="X2383">
        <v>-11.811895576211221</v>
      </c>
      <c r="Y2383">
        <v>-12.562688360290069</v>
      </c>
      <c r="Z2383">
        <v>-12.47880711712452</v>
      </c>
      <c r="AA2383">
        <v>-18.319891946127349</v>
      </c>
      <c r="AB2383">
        <v>-17.811644147445559</v>
      </c>
      <c r="AC2383">
        <v>-18.49348847341054</v>
      </c>
      <c r="AD2383">
        <v>-18.90500021680424</v>
      </c>
      <c r="AE2383">
        <v>-12.94765224488566</v>
      </c>
      <c r="AF2383">
        <v>-18.854710063018789</v>
      </c>
      <c r="AG2383">
        <v>-8.304221179752</v>
      </c>
      <c r="AH2383">
        <v>-8.304221179752</v>
      </c>
    </row>
    <row r="2384" spans="1:34" x14ac:dyDescent="0.25">
      <c r="A2384">
        <v>2383</v>
      </c>
      <c r="B2384">
        <v>-16.936951558323919</v>
      </c>
      <c r="C2384">
        <v>-9.4780104225372241</v>
      </c>
      <c r="D2384">
        <v>-8.6924636816083432</v>
      </c>
      <c r="E2384">
        <v>-6.8066703409897871</v>
      </c>
      <c r="F2384">
        <v>-11.330066228746359</v>
      </c>
      <c r="G2384">
        <v>-17.008585803480329</v>
      </c>
      <c r="H2384">
        <v>-17.321709226843321</v>
      </c>
      <c r="I2384">
        <v>-15.266995109330651</v>
      </c>
      <c r="J2384">
        <v>-17.855363082940379</v>
      </c>
      <c r="K2384">
        <v>-9.866168026216485</v>
      </c>
      <c r="L2384">
        <v>-7.9828340008286283</v>
      </c>
      <c r="M2384">
        <v>-11.928151936120839</v>
      </c>
      <c r="N2384">
        <v>-7.1989393890486388</v>
      </c>
      <c r="O2384">
        <v>-11.72721797116572</v>
      </c>
      <c r="P2384">
        <v>-9.7297024093856397</v>
      </c>
      <c r="Q2384">
        <v>-17.393418077078039</v>
      </c>
      <c r="R2384">
        <v>-15.34601877724646</v>
      </c>
      <c r="S2384">
        <v>-17.92012747592781</v>
      </c>
      <c r="T2384">
        <v>-15.654150385883421</v>
      </c>
      <c r="U2384">
        <v>-18.214705557426839</v>
      </c>
      <c r="V2384">
        <v>-16.202777390599419</v>
      </c>
      <c r="W2384">
        <v>-8.3750188639310057</v>
      </c>
      <c r="X2384">
        <v>-12.31249928865636</v>
      </c>
      <c r="Y2384">
        <v>-10.347083090294589</v>
      </c>
      <c r="Z2384">
        <v>-10.12713197502525</v>
      </c>
      <c r="AA2384">
        <v>-15.7332201916179</v>
      </c>
      <c r="AB2384">
        <v>-18.278966805800259</v>
      </c>
      <c r="AC2384">
        <v>-16.277883203415051</v>
      </c>
      <c r="AD2384">
        <v>-16.564404081390609</v>
      </c>
      <c r="AE2384">
        <v>-10.73204697489018</v>
      </c>
      <c r="AF2384">
        <v>-16.6391047930233</v>
      </c>
      <c r="AG2384">
        <v>-8.304221179752</v>
      </c>
      <c r="AH2384">
        <v>-8.304221179752</v>
      </c>
    </row>
    <row r="2385" spans="1:34" x14ac:dyDescent="0.25">
      <c r="A2385">
        <v>2384</v>
      </c>
      <c r="B2385">
        <v>-18.309211605809359</v>
      </c>
      <c r="C2385">
        <v>-9.4976236393323905</v>
      </c>
      <c r="D2385">
        <v>-8.6903335012755232</v>
      </c>
      <c r="E2385">
        <v>-9.6487548605219366</v>
      </c>
      <c r="F2385">
        <v>-11.275225124303009</v>
      </c>
      <c r="G2385">
        <v>-18.274560243055539</v>
      </c>
      <c r="H2385">
        <v>-18.691058680118591</v>
      </c>
      <c r="I2385">
        <v>-19.383165095945909</v>
      </c>
      <c r="J2385">
        <v>-18.88686984094803</v>
      </c>
      <c r="K2385">
        <v>-9.8831544027235267</v>
      </c>
      <c r="L2385">
        <v>-10.84402733706678</v>
      </c>
      <c r="M2385">
        <v>-11.83763371187908</v>
      </c>
      <c r="N2385">
        <v>-10.0359259121897</v>
      </c>
      <c r="O2385">
        <v>-11.68422515747374</v>
      </c>
      <c r="P2385">
        <v>-12.414320916036671</v>
      </c>
      <c r="Q2385">
        <v>-18.656433469516269</v>
      </c>
      <c r="R2385">
        <v>-19.343477001111349</v>
      </c>
      <c r="S2385">
        <v>-18.852345898356909</v>
      </c>
      <c r="T2385">
        <v>-19.764020966222802</v>
      </c>
      <c r="U2385">
        <v>-19.25078265169455</v>
      </c>
      <c r="V2385">
        <v>-19.93899133296507</v>
      </c>
      <c r="W2385">
        <v>-11.23070572363622</v>
      </c>
      <c r="X2385">
        <v>-12.232695973132969</v>
      </c>
      <c r="Y2385">
        <v>-12.992951782711719</v>
      </c>
      <c r="Z2385">
        <v>-12.816963979438381</v>
      </c>
      <c r="AA2385">
        <v>-19.724340773618682</v>
      </c>
      <c r="AB2385">
        <v>-19.216092974936881</v>
      </c>
      <c r="AC2385">
        <v>-19.897937300901869</v>
      </c>
      <c r="AD2385">
        <v>-20.300521125337131</v>
      </c>
      <c r="AE2385">
        <v>-13.381556067202119</v>
      </c>
      <c r="AF2385">
        <v>-20.259158890510111</v>
      </c>
      <c r="AG2385">
        <v>-8.304221179752</v>
      </c>
      <c r="AH2385">
        <v>-8.304221179752</v>
      </c>
    </row>
    <row r="2386" spans="1:34" x14ac:dyDescent="0.25">
      <c r="A2386">
        <v>2385</v>
      </c>
      <c r="B2386">
        <v>-16.825511748772641</v>
      </c>
      <c r="C2386">
        <v>-9.3391424499538118</v>
      </c>
      <c r="D2386">
        <v>-8.6824802602647466</v>
      </c>
      <c r="E2386">
        <v>-9.6054152335498006</v>
      </c>
      <c r="F2386">
        <v>-10.37010098128995</v>
      </c>
      <c r="G2386">
        <v>-16.820326068055952</v>
      </c>
      <c r="H2386">
        <v>-17.199677396981691</v>
      </c>
      <c r="I2386">
        <v>-17.89467470637361</v>
      </c>
      <c r="J2386">
        <v>-16.911383049274331</v>
      </c>
      <c r="K2386">
        <v>-9.7164551127019347</v>
      </c>
      <c r="L2386">
        <v>-10.641252027110371</v>
      </c>
      <c r="M2386">
        <v>-10.88102617754447</v>
      </c>
      <c r="N2386">
        <v>-9.9839428063321094</v>
      </c>
      <c r="O2386">
        <v>-10.773186082719761</v>
      </c>
      <c r="P2386">
        <v>-11.49827358550227</v>
      </c>
      <c r="Q2386">
        <v>-17.19440263458047</v>
      </c>
      <c r="R2386">
        <v>-17.884482615928729</v>
      </c>
      <c r="S2386">
        <v>-16.90799390331826</v>
      </c>
      <c r="T2386">
        <v>-18.267489384005241</v>
      </c>
      <c r="U2386">
        <v>-17.275317875209559</v>
      </c>
      <c r="V2386">
        <v>-17.963663379292061</v>
      </c>
      <c r="W2386">
        <v>-11.01897846271385</v>
      </c>
      <c r="X2386">
        <v>-11.2719924086639</v>
      </c>
      <c r="Y2386">
        <v>-12.02278519274275</v>
      </c>
      <c r="Z2386">
        <v>-11.895491180858381</v>
      </c>
      <c r="AA2386">
        <v>-18.257195913938599</v>
      </c>
      <c r="AB2386">
        <v>-17.27174097989823</v>
      </c>
      <c r="AC2386">
        <v>-17.953585305863221</v>
      </c>
      <c r="AD2386">
        <v>-18.325219011242559</v>
      </c>
      <c r="AE2386">
        <v>-12.407749077338339</v>
      </c>
      <c r="AF2386">
        <v>-18.31480689547146</v>
      </c>
      <c r="AG2386">
        <v>-8.304221179752</v>
      </c>
      <c r="AH2386">
        <v>-8.304221179752</v>
      </c>
    </row>
    <row r="2387" spans="1:34" x14ac:dyDescent="0.25">
      <c r="A2387">
        <v>2386</v>
      </c>
      <c r="B2387">
        <v>-16.527558674825851</v>
      </c>
      <c r="C2387">
        <v>-9.3197374465832681</v>
      </c>
      <c r="D2387">
        <v>-6.5159411756049934</v>
      </c>
      <c r="E2387">
        <v>-9.6102334023396896</v>
      </c>
      <c r="F2387">
        <v>-11.259234993818669</v>
      </c>
      <c r="G2387">
        <v>-16.52338001480754</v>
      </c>
      <c r="H2387">
        <v>-14.73641394820665</v>
      </c>
      <c r="I2387">
        <v>-17.604330509974361</v>
      </c>
      <c r="J2387">
        <v>-17.430085221258359</v>
      </c>
      <c r="K2387">
        <v>-7.5320207426728176</v>
      </c>
      <c r="L2387">
        <v>-10.628098868591829</v>
      </c>
      <c r="M2387">
        <v>-11.73496923835466</v>
      </c>
      <c r="N2387">
        <v>-7.8242085053855446</v>
      </c>
      <c r="O2387">
        <v>-9.5267352872870603</v>
      </c>
      <c r="P2387">
        <v>-12.380640632937039</v>
      </c>
      <c r="Q2387">
        <v>-14.732952401700651</v>
      </c>
      <c r="R2387">
        <v>-17.594830242887159</v>
      </c>
      <c r="S2387">
        <v>-17.423176507659349</v>
      </c>
      <c r="T2387">
        <v>-15.81357732459194</v>
      </c>
      <c r="U2387">
        <v>-15.67302681589778</v>
      </c>
      <c r="V2387">
        <v>-18.479024021914569</v>
      </c>
      <c r="W2387">
        <v>-8.8426079855620969</v>
      </c>
      <c r="X2387">
        <v>-9.9957891913816077</v>
      </c>
      <c r="Y2387">
        <v>-12.86836671303808</v>
      </c>
      <c r="Z2387">
        <v>-10.64553990490154</v>
      </c>
      <c r="AA2387">
        <v>-15.804836266593909</v>
      </c>
      <c r="AB2387">
        <v>-15.66765495242608</v>
      </c>
      <c r="AC2387">
        <v>-18.465151495414521</v>
      </c>
      <c r="AD2387">
        <v>-16.7229185675621</v>
      </c>
      <c r="AE2387">
        <v>-11.127178051591139</v>
      </c>
      <c r="AF2387">
        <v>-16.71072086799931</v>
      </c>
      <c r="AG2387">
        <v>-8.304221179752</v>
      </c>
      <c r="AH2387">
        <v>-8.304221179752</v>
      </c>
    </row>
    <row r="2388" spans="1:34" x14ac:dyDescent="0.25">
      <c r="A2388">
        <v>2387</v>
      </c>
      <c r="B2388">
        <v>-8.8594670145498794E-2</v>
      </c>
      <c r="C2388">
        <v>-7.2524650721064319</v>
      </c>
      <c r="D2388">
        <v>-8.2426780907254535</v>
      </c>
      <c r="E2388">
        <v>-6.3545454498377287</v>
      </c>
      <c r="F2388">
        <v>-3.9977334385135732</v>
      </c>
      <c r="G2388">
        <v>-7.3460261646864755E-2</v>
      </c>
      <c r="H2388">
        <v>-2.856074444676238E-2</v>
      </c>
      <c r="I2388">
        <v>1.6117302544237291</v>
      </c>
      <c r="J2388">
        <v>2.004616925076804</v>
      </c>
      <c r="K2388">
        <v>-7.1896540889480463</v>
      </c>
      <c r="L2388">
        <v>-5.2985963769712798</v>
      </c>
      <c r="M2388">
        <v>-3.519035036707868</v>
      </c>
      <c r="N2388">
        <v>-6.2910639461919269</v>
      </c>
      <c r="O2388">
        <v>-3.935270457607551</v>
      </c>
      <c r="P2388">
        <v>-2.26861791278187</v>
      </c>
      <c r="Q2388">
        <v>-1.29861634699843E-2</v>
      </c>
      <c r="R2388">
        <v>1.618346674730921</v>
      </c>
      <c r="S2388">
        <v>2.014411723150209</v>
      </c>
      <c r="T2388">
        <v>1.671371662677938</v>
      </c>
      <c r="U2388">
        <v>2.0326152362961789</v>
      </c>
      <c r="V2388">
        <v>3.658189867311199</v>
      </c>
      <c r="W2388">
        <v>-5.2340491769753736</v>
      </c>
      <c r="X2388">
        <v>-3.4668848342833689</v>
      </c>
      <c r="Y2388">
        <v>-1.779075694476705</v>
      </c>
      <c r="Z2388">
        <v>-2.212646550709684</v>
      </c>
      <c r="AA2388">
        <v>1.678395841055339</v>
      </c>
      <c r="AB2388">
        <v>2.0425460052178601</v>
      </c>
      <c r="AC2388">
        <v>3.6573163447439958</v>
      </c>
      <c r="AD2388">
        <v>3.6833045995710738</v>
      </c>
      <c r="AE2388">
        <v>-1.7335592242455009</v>
      </c>
      <c r="AF2388">
        <v>3.682408017994812</v>
      </c>
      <c r="AG2388">
        <v>-8.304221179752</v>
      </c>
      <c r="AH2388">
        <v>-8.304221179752</v>
      </c>
    </row>
    <row r="2389" spans="1:34" x14ac:dyDescent="0.25">
      <c r="A2389">
        <v>2388</v>
      </c>
      <c r="B2389">
        <v>3.221323374380781</v>
      </c>
      <c r="C2389">
        <v>-6.907075468970385</v>
      </c>
      <c r="D2389">
        <v>-8.6696445398424995</v>
      </c>
      <c r="E2389">
        <v>-6.3065503382868258</v>
      </c>
      <c r="F2389">
        <v>-5.6823907419123074</v>
      </c>
      <c r="G2389">
        <v>3.2159204613941208</v>
      </c>
      <c r="H2389">
        <v>2.8502535844602961</v>
      </c>
      <c r="I2389">
        <v>4.9002211183262059</v>
      </c>
      <c r="J2389">
        <v>3.1780969769232019</v>
      </c>
      <c r="K2389">
        <v>-7.2736978156070844</v>
      </c>
      <c r="L2389">
        <v>-4.9083885002340777</v>
      </c>
      <c r="M2389">
        <v>-4.9900928864119054</v>
      </c>
      <c r="N2389">
        <v>-6.6715617532070697</v>
      </c>
      <c r="O2389">
        <v>-5.9935767482554114</v>
      </c>
      <c r="P2389">
        <v>-3.9245922941166178</v>
      </c>
      <c r="Q2389">
        <v>2.8449473706479589</v>
      </c>
      <c r="R2389">
        <v>4.8869491396531073</v>
      </c>
      <c r="S2389">
        <v>3.175602177205862</v>
      </c>
      <c r="T2389">
        <v>4.5273986981900709</v>
      </c>
      <c r="U2389">
        <v>2.8187985328141738</v>
      </c>
      <c r="V2389">
        <v>4.831000345265541</v>
      </c>
      <c r="W2389">
        <v>-5.2743877133004169</v>
      </c>
      <c r="X2389">
        <v>-5.3157304736866928</v>
      </c>
      <c r="Y2389">
        <v>-3.21467757649302</v>
      </c>
      <c r="Z2389">
        <v>-4.2429978427520378</v>
      </c>
      <c r="AA2389">
        <v>4.5142358416432371</v>
      </c>
      <c r="AB2389">
        <v>2.8167628473334192</v>
      </c>
      <c r="AC2389">
        <v>4.8178464497186173</v>
      </c>
      <c r="AD2389">
        <v>4.4694253336312171</v>
      </c>
      <c r="AE2389">
        <v>-3.5474623959295841</v>
      </c>
      <c r="AF2389">
        <v>4.4566248601103711</v>
      </c>
      <c r="AG2389">
        <v>-8.304221179752</v>
      </c>
      <c r="AH2389">
        <v>-8.304221179752</v>
      </c>
    </row>
    <row r="2390" spans="1:34" x14ac:dyDescent="0.25">
      <c r="A2390">
        <v>2389</v>
      </c>
      <c r="B2390">
        <v>-19.542113933015361</v>
      </c>
      <c r="C2390">
        <v>-9.6505723737076234</v>
      </c>
      <c r="D2390">
        <v>-8.6810908441229806</v>
      </c>
      <c r="E2390">
        <v>-6.856920351463244</v>
      </c>
      <c r="F2390">
        <v>-10.92328317515169</v>
      </c>
      <c r="G2390">
        <v>-19.49619298299168</v>
      </c>
      <c r="H2390">
        <v>-19.913169212680732</v>
      </c>
      <c r="I2390">
        <v>-17.863031963880829</v>
      </c>
      <c r="J2390">
        <v>-19.584909885039121</v>
      </c>
      <c r="K2390">
        <v>-10.02620571684748</v>
      </c>
      <c r="L2390">
        <v>-8.204459079350773</v>
      </c>
      <c r="M2390">
        <v>-11.569046805964859</v>
      </c>
      <c r="N2390">
        <v>-7.2373245357357652</v>
      </c>
      <c r="O2390">
        <v>-11.33214618325605</v>
      </c>
      <c r="P2390">
        <v>-9.3446787685650587</v>
      </c>
      <c r="Q2390">
        <v>-19.867166073737842</v>
      </c>
      <c r="R2390">
        <v>-17.825164304732692</v>
      </c>
      <c r="S2390">
        <v>-19.536511267179939</v>
      </c>
      <c r="T2390">
        <v>-18.23583750932767</v>
      </c>
      <c r="U2390">
        <v>-19.944172342781989</v>
      </c>
      <c r="V2390">
        <v>-17.93174687765719</v>
      </c>
      <c r="W2390">
        <v>-8.5838218715873467</v>
      </c>
      <c r="X2390">
        <v>-11.96158621876932</v>
      </c>
      <c r="Y2390">
        <v>-10.015096071407349</v>
      </c>
      <c r="Z2390">
        <v>-9.7528332739735148</v>
      </c>
      <c r="AA2390">
        <v>-18.197877602742562</v>
      </c>
      <c r="AB2390">
        <v>-19.895350597052381</v>
      </c>
      <c r="AC2390">
        <v>-17.894266994667181</v>
      </c>
      <c r="AD2390">
        <v>-18.293279651519072</v>
      </c>
      <c r="AE2390">
        <v>-10.407340755792569</v>
      </c>
      <c r="AF2390">
        <v>-18.25548858427543</v>
      </c>
      <c r="AG2390">
        <v>-8.304221179752</v>
      </c>
      <c r="AH2390">
        <v>-8.304221179752</v>
      </c>
    </row>
    <row r="2391" spans="1:34" x14ac:dyDescent="0.25">
      <c r="A2391">
        <v>2390</v>
      </c>
      <c r="B2391">
        <v>3.159401972590357</v>
      </c>
      <c r="C2391">
        <v>-6.8923384166017261</v>
      </c>
      <c r="D2391">
        <v>-6.4599033813317854</v>
      </c>
      <c r="E2391">
        <v>-6.2750286439261469</v>
      </c>
      <c r="F2391">
        <v>-3.2136656110449082</v>
      </c>
      <c r="G2391">
        <v>3.1394156128181598</v>
      </c>
      <c r="H2391">
        <v>5.0005290449147406</v>
      </c>
      <c r="I2391">
        <v>4.860498582920755</v>
      </c>
      <c r="J2391">
        <v>5.2997143332500913</v>
      </c>
      <c r="K2391">
        <v>-5.0475512472424517</v>
      </c>
      <c r="L2391">
        <v>-4.8586559257132329</v>
      </c>
      <c r="M2391">
        <v>-2.570367447518827</v>
      </c>
      <c r="N2391">
        <v>-4.4291012037638726</v>
      </c>
      <c r="O2391">
        <v>-1.3933170678157381</v>
      </c>
      <c r="P2391">
        <v>-1.456460759725499</v>
      </c>
      <c r="Q2391">
        <v>4.9804888986849516</v>
      </c>
      <c r="R2391">
        <v>4.8321772520277522</v>
      </c>
      <c r="S2391">
        <v>5.275591765431999</v>
      </c>
      <c r="T2391">
        <v>6.7003319368891612</v>
      </c>
      <c r="U2391">
        <v>7.0613913389383018</v>
      </c>
      <c r="V2391">
        <v>6.9558309387226238</v>
      </c>
      <c r="W2391">
        <v>-3.012385441405987</v>
      </c>
      <c r="X2391">
        <v>-0.7685894434574545</v>
      </c>
      <c r="Y2391">
        <v>-0.7956299675079993</v>
      </c>
      <c r="Z2391">
        <v>0.35372139259187713</v>
      </c>
      <c r="AA2391">
        <v>6.6718709032102739</v>
      </c>
      <c r="AB2391">
        <v>7.0360210673727952</v>
      </c>
      <c r="AC2391">
        <v>6.9214524527345409</v>
      </c>
      <c r="AD2391">
        <v>8.7118961429625354</v>
      </c>
      <c r="AE2391">
        <v>0.99531082583474917</v>
      </c>
      <c r="AF2391">
        <v>8.6758830801497471</v>
      </c>
      <c r="AG2391">
        <v>-8.304221179752</v>
      </c>
      <c r="AH2391">
        <v>-8.304221179752</v>
      </c>
    </row>
    <row r="2392" spans="1:34" x14ac:dyDescent="0.25">
      <c r="A2392">
        <v>2391</v>
      </c>
      <c r="B2392">
        <v>-1.190696524036245</v>
      </c>
      <c r="C2392">
        <v>-7.5104511735854649</v>
      </c>
      <c r="D2392">
        <v>-6.507373779108752</v>
      </c>
      <c r="E2392">
        <v>-9.2384015485596525</v>
      </c>
      <c r="F2392">
        <v>-7.6605539224684804</v>
      </c>
      <c r="G2392">
        <v>-1.256928290344234</v>
      </c>
      <c r="H2392">
        <v>0.60136486743031681</v>
      </c>
      <c r="I2392">
        <v>-2.2671247519294089</v>
      </c>
      <c r="J2392">
        <v>-2.0338864741623368</v>
      </c>
      <c r="K2392">
        <v>-5.7157321119931481</v>
      </c>
      <c r="L2392">
        <v>-8.4453967943005779</v>
      </c>
      <c r="M2392">
        <v>-7.2740128514320634</v>
      </c>
      <c r="N2392">
        <v>-7.4410846244859954</v>
      </c>
      <c r="O2392">
        <v>-5.8623551197565256</v>
      </c>
      <c r="P2392">
        <v>-8.6613389949436499</v>
      </c>
      <c r="Q2392">
        <v>0.53444891426024577</v>
      </c>
      <c r="R2392">
        <v>-2.327798750272688</v>
      </c>
      <c r="S2392">
        <v>-2.097031052992187</v>
      </c>
      <c r="T2392">
        <v>-0.47541416245872947</v>
      </c>
      <c r="U2392">
        <v>-0.27687760297636071</v>
      </c>
      <c r="V2392">
        <v>-3.0831826603201011</v>
      </c>
      <c r="W2392">
        <v>-6.6499152997650777</v>
      </c>
      <c r="X2392">
        <v>-5.4897764729798437</v>
      </c>
      <c r="Y2392">
        <v>-8.258260714137414</v>
      </c>
      <c r="Z2392">
        <v>-6.8658836675044306</v>
      </c>
      <c r="AA2392">
        <v>-0.53681208975985628</v>
      </c>
      <c r="AB2392">
        <v>-0.34150949775891998</v>
      </c>
      <c r="AC2392">
        <v>-3.139006040747355</v>
      </c>
      <c r="AD2392">
        <v>-1.3271353450191079</v>
      </c>
      <c r="AE2392">
        <v>-6.4770276538475056</v>
      </c>
      <c r="AF2392">
        <v>-1.384575413332148</v>
      </c>
      <c r="AG2392">
        <v>-8.304221179752</v>
      </c>
      <c r="AH2392">
        <v>-8.304221179752</v>
      </c>
    </row>
    <row r="2393" spans="1:34" x14ac:dyDescent="0.25">
      <c r="A2393">
        <v>2392</v>
      </c>
      <c r="B2393">
        <v>-11.30569699490799</v>
      </c>
      <c r="C2393">
        <v>-8.5955064507214729</v>
      </c>
      <c r="D2393">
        <v>-6.4699168222253771</v>
      </c>
      <c r="E2393">
        <v>-9.439109001385745</v>
      </c>
      <c r="F2393">
        <v>-6.6147383084998852</v>
      </c>
      <c r="G2393">
        <v>-11.27765853148694</v>
      </c>
      <c r="H2393">
        <v>-9.4676551969213865</v>
      </c>
      <c r="I2393">
        <v>-12.3525267101037</v>
      </c>
      <c r="J2393">
        <v>-9.2077155653288791</v>
      </c>
      <c r="K2393">
        <v>-6.7592028228197893</v>
      </c>
      <c r="L2393">
        <v>-9.7272963405716908</v>
      </c>
      <c r="M2393">
        <v>-6.7931061963226398</v>
      </c>
      <c r="N2393">
        <v>-7.6029089407287582</v>
      </c>
      <c r="O2393">
        <v>-4.8622524109802043</v>
      </c>
      <c r="P2393">
        <v>-7.6995355260145937</v>
      </c>
      <c r="Q2393">
        <v>-9.4396887213985075</v>
      </c>
      <c r="R2393">
        <v>-12.320082118409109</v>
      </c>
      <c r="S2393">
        <v>-9.1888319299471579</v>
      </c>
      <c r="T2393">
        <v>-10.512673305033889</v>
      </c>
      <c r="U2393">
        <v>-7.4506486925880218</v>
      </c>
      <c r="V2393">
        <v>-10.256593274446359</v>
      </c>
      <c r="W2393">
        <v>-7.8894803655354098</v>
      </c>
      <c r="X2393">
        <v>-5.0402727155680216</v>
      </c>
      <c r="Y2393">
        <v>-7.8813068188914901</v>
      </c>
      <c r="Z2393">
        <v>-5.9460633246232666</v>
      </c>
      <c r="AA2393">
        <v>-10.480388467226589</v>
      </c>
      <c r="AB2393">
        <v>-7.4333103747138924</v>
      </c>
      <c r="AC2393">
        <v>-10.23080691770233</v>
      </c>
      <c r="AD2393">
        <v>-8.5004778817944882</v>
      </c>
      <c r="AE2393">
        <v>-6.1279834911285054</v>
      </c>
      <c r="AF2393">
        <v>-8.4763762902871207</v>
      </c>
      <c r="AG2393">
        <v>-8.304221179752</v>
      </c>
      <c r="AH2393">
        <v>-8.304221179752</v>
      </c>
    </row>
    <row r="2394" spans="1:34" x14ac:dyDescent="0.25">
      <c r="A2394">
        <v>2393</v>
      </c>
      <c r="B2394">
        <v>-13.202180208905871</v>
      </c>
      <c r="C2394">
        <v>-8.9071562627582583</v>
      </c>
      <c r="D2394">
        <v>-8.6877724386021793</v>
      </c>
      <c r="E2394">
        <v>-9.5252024285469332</v>
      </c>
      <c r="F2394">
        <v>-10.100104118569149</v>
      </c>
      <c r="G2394">
        <v>-13.201342214723571</v>
      </c>
      <c r="H2394">
        <v>-13.584036842912591</v>
      </c>
      <c r="I2394">
        <v>-14.27625507093172</v>
      </c>
      <c r="J2394">
        <v>-13.780122031624471</v>
      </c>
      <c r="K2394">
        <v>-9.2906641493833835</v>
      </c>
      <c r="L2394">
        <v>-10.129512809101341</v>
      </c>
      <c r="M2394">
        <v>-10.386145372795291</v>
      </c>
      <c r="N2394">
        <v>-9.9089264842423965</v>
      </c>
      <c r="O2394">
        <v>-10.48722817257247</v>
      </c>
      <c r="P2394">
        <v>-11.19901044720879</v>
      </c>
      <c r="Q2394">
        <v>-13.583215441184301</v>
      </c>
      <c r="R2394">
        <v>-14.270258972779381</v>
      </c>
      <c r="S2394">
        <v>-13.77912787002494</v>
      </c>
      <c r="T2394">
        <v>-14.657122058650961</v>
      </c>
      <c r="U2394">
        <v>-14.14405855103576</v>
      </c>
      <c r="V2394">
        <v>-14.832414579949941</v>
      </c>
      <c r="W2394">
        <v>-10.51319120851012</v>
      </c>
      <c r="X2394">
        <v>-10.76618885688946</v>
      </c>
      <c r="Y2394">
        <v>-11.491746906301911</v>
      </c>
      <c r="Z2394">
        <v>-11.581560510073739</v>
      </c>
      <c r="AA2394">
        <v>-14.65112274528671</v>
      </c>
      <c r="AB2394">
        <v>-14.14287494660492</v>
      </c>
      <c r="AC2394">
        <v>-14.824719272569901</v>
      </c>
      <c r="AD2394">
        <v>-15.193972199560321</v>
      </c>
      <c r="AE2394">
        <v>-11.867003057844659</v>
      </c>
      <c r="AF2394">
        <v>-15.185940862178141</v>
      </c>
      <c r="AG2394">
        <v>-8.304221179752</v>
      </c>
      <c r="AH2394">
        <v>-8.304221179752</v>
      </c>
    </row>
    <row r="2395" spans="1:34" x14ac:dyDescent="0.25">
      <c r="A2395">
        <v>2394</v>
      </c>
      <c r="B2395">
        <v>-8.5599414981301418</v>
      </c>
      <c r="C2395">
        <v>-8.3488580475712659</v>
      </c>
      <c r="D2395">
        <v>-8.6882182676460662</v>
      </c>
      <c r="E2395">
        <v>-6.6044935061671994</v>
      </c>
      <c r="F2395">
        <v>-9.3981297338816727</v>
      </c>
      <c r="G2395">
        <v>-8.5440232710924491</v>
      </c>
      <c r="H2395">
        <v>-8.9446744138614154</v>
      </c>
      <c r="I2395">
        <v>-6.8896707826378201</v>
      </c>
      <c r="J2395">
        <v>-9.4776187334771489</v>
      </c>
      <c r="K2395">
        <v>-8.7337054892697772</v>
      </c>
      <c r="L2395">
        <v>-6.6506953781314433</v>
      </c>
      <c r="M2395">
        <v>-9.3900561679572707</v>
      </c>
      <c r="N2395">
        <v>-6.9910673809793868</v>
      </c>
      <c r="O2395">
        <v>-9.7591542482889029</v>
      </c>
      <c r="P2395">
        <v>-7.7317592393134493</v>
      </c>
      <c r="Q2395">
        <v>-8.9288555446901636</v>
      </c>
      <c r="R2395">
        <v>-6.8814562448585832</v>
      </c>
      <c r="S2395">
        <v>-9.4555649435399296</v>
      </c>
      <c r="T2395">
        <v>-7.2767972729559096</v>
      </c>
      <c r="U2395">
        <v>-9.8368998194566135</v>
      </c>
      <c r="V2395">
        <v>-7.8245901274804179</v>
      </c>
      <c r="W2395">
        <v>-7.0379711713345534</v>
      </c>
      <c r="X2395">
        <v>-9.7498273396859751</v>
      </c>
      <c r="Y2395">
        <v>-7.7276329883248014</v>
      </c>
      <c r="Z2395">
        <v>-8.0959585811580155</v>
      </c>
      <c r="AA2395">
        <v>-7.2686576592300183</v>
      </c>
      <c r="AB2395">
        <v>-9.8144042734123751</v>
      </c>
      <c r="AC2395">
        <v>-7.813320671027177</v>
      </c>
      <c r="AD2395">
        <v>-8.1861447656009769</v>
      </c>
      <c r="AE2395">
        <v>-8.0907544735514954</v>
      </c>
      <c r="AF2395">
        <v>-8.1745422606354232</v>
      </c>
      <c r="AG2395">
        <v>-8.304221179752</v>
      </c>
      <c r="AH2395">
        <v>-8.304221179752</v>
      </c>
    </row>
    <row r="2396" spans="1:34" x14ac:dyDescent="0.25">
      <c r="A2396">
        <v>2395</v>
      </c>
      <c r="B2396">
        <v>-16.917886847578131</v>
      </c>
      <c r="C2396">
        <v>-9.3487929757225476</v>
      </c>
      <c r="D2396">
        <v>-8.6896391187291435</v>
      </c>
      <c r="E2396">
        <v>-9.6150587522960915</v>
      </c>
      <c r="F2396">
        <v>-10.95541263932355</v>
      </c>
      <c r="G2396">
        <v>-16.903161219875379</v>
      </c>
      <c r="H2396">
        <v>-17.299739555280521</v>
      </c>
      <c r="I2396">
        <v>-17.99191186043516</v>
      </c>
      <c r="J2396">
        <v>-17.495712196826389</v>
      </c>
      <c r="K2396">
        <v>-9.7337720454502268</v>
      </c>
      <c r="L2396">
        <v>-10.661365632168399</v>
      </c>
      <c r="M2396">
        <v>-11.45397914940297</v>
      </c>
      <c r="N2396">
        <v>-10.00129380700942</v>
      </c>
      <c r="O2396">
        <v>-11.358471230657591</v>
      </c>
      <c r="P2396">
        <v>-12.083565804911119</v>
      </c>
      <c r="Q2396">
        <v>-17.285034446336109</v>
      </c>
      <c r="R2396">
        <v>-17.972077977931189</v>
      </c>
      <c r="S2396">
        <v>-17.480946875176748</v>
      </c>
      <c r="T2396">
        <v>-18.372774282062</v>
      </c>
      <c r="U2396">
        <v>-17.859638978750372</v>
      </c>
      <c r="V2396">
        <v>-18.547934489882341</v>
      </c>
      <c r="W2396">
        <v>-11.047225840421291</v>
      </c>
      <c r="X2396">
        <v>-11.84494538052239</v>
      </c>
      <c r="Y2396">
        <v>-12.59573816460124</v>
      </c>
      <c r="Z2396">
        <v>-12.4807552363834</v>
      </c>
      <c r="AA2396">
        <v>-18.352941750438521</v>
      </c>
      <c r="AB2396">
        <v>-17.844693951756721</v>
      </c>
      <c r="AC2396">
        <v>-18.526538277721709</v>
      </c>
      <c r="AD2396">
        <v>-18.9094806804484</v>
      </c>
      <c r="AE2396">
        <v>-12.980702049196831</v>
      </c>
      <c r="AF2396">
        <v>-18.887759867329951</v>
      </c>
      <c r="AG2396">
        <v>-8.304221179752</v>
      </c>
      <c r="AH2396">
        <v>-8.304221179752</v>
      </c>
    </row>
    <row r="2397" spans="1:34" x14ac:dyDescent="0.25">
      <c r="A2397">
        <v>2396</v>
      </c>
      <c r="B2397">
        <v>-13.04062286272076</v>
      </c>
      <c r="C2397">
        <v>-8.885798442700457</v>
      </c>
      <c r="D2397">
        <v>-8.6778268642347207</v>
      </c>
      <c r="E2397">
        <v>-6.6996717912556951</v>
      </c>
      <c r="F2397">
        <v>-9.4269407087982717</v>
      </c>
      <c r="G2397">
        <v>-13.026100040656351</v>
      </c>
      <c r="H2397">
        <v>-13.41168701924809</v>
      </c>
      <c r="I2397">
        <v>-11.361653596054859</v>
      </c>
      <c r="J2397">
        <v>-13.083682146068741</v>
      </c>
      <c r="K2397">
        <v>-9.2588572154108366</v>
      </c>
      <c r="L2397">
        <v>-7.2818069556637601</v>
      </c>
      <c r="M2397">
        <v>-9.7084280135817753</v>
      </c>
      <c r="N2397">
        <v>-7.0756844400760004</v>
      </c>
      <c r="O2397">
        <v>-9.8079346709751931</v>
      </c>
      <c r="P2397">
        <v>-7.797166358807555</v>
      </c>
      <c r="Q2397">
        <v>-13.397073131402511</v>
      </c>
      <c r="R2397">
        <v>-11.355071362397361</v>
      </c>
      <c r="S2397">
        <v>-13.06641832484461</v>
      </c>
      <c r="T2397">
        <v>-11.734469464841039</v>
      </c>
      <c r="U2397">
        <v>-13.44296661900032</v>
      </c>
      <c r="V2397">
        <v>-11.4306779766875</v>
      </c>
      <c r="W2397">
        <v>-7.6573515824231233</v>
      </c>
      <c r="X2397">
        <v>-10.081852619092039</v>
      </c>
      <c r="Y2397">
        <v>-8.0912016860638687</v>
      </c>
      <c r="Z2397">
        <v>-8.1797193862918469</v>
      </c>
      <c r="AA2397">
        <v>-11.727784660407231</v>
      </c>
      <c r="AB2397">
        <v>-13.425257654717051</v>
      </c>
      <c r="AC2397">
        <v>-11.42417405233186</v>
      </c>
      <c r="AD2397">
        <v>-11.792236590127819</v>
      </c>
      <c r="AE2397">
        <v>-8.4664578376066189</v>
      </c>
      <c r="AF2397">
        <v>-11.7853956419401</v>
      </c>
      <c r="AG2397">
        <v>-8.304221179752</v>
      </c>
      <c r="AH2397">
        <v>-8.304221179752</v>
      </c>
    </row>
    <row r="2398" spans="1:34" x14ac:dyDescent="0.25">
      <c r="A2398">
        <v>2397</v>
      </c>
      <c r="B2398">
        <v>1.6983289648867721</v>
      </c>
      <c r="C2398">
        <v>-7.0575721084512786</v>
      </c>
      <c r="D2398">
        <v>-8.6424234888303602</v>
      </c>
      <c r="E2398">
        <v>-9.1257038009754652</v>
      </c>
      <c r="F2398">
        <v>-3.6670111617522889</v>
      </c>
      <c r="G2398">
        <v>1.6708040792854539</v>
      </c>
      <c r="H2398">
        <v>1.357375240788343</v>
      </c>
      <c r="I2398">
        <v>0.65020150996910542</v>
      </c>
      <c r="J2398">
        <v>3.7378615382606628</v>
      </c>
      <c r="K2398">
        <v>-7.3945924563277314</v>
      </c>
      <c r="L2398">
        <v>-7.8746757095522941</v>
      </c>
      <c r="M2398">
        <v>-3.1131743132233711</v>
      </c>
      <c r="N2398">
        <v>-9.4586633660008026</v>
      </c>
      <c r="O2398">
        <v>-3.9923538274855801</v>
      </c>
      <c r="P2398">
        <v>-4.6525602921952292</v>
      </c>
      <c r="Q2398">
        <v>1.330410526890923</v>
      </c>
      <c r="R2398">
        <v>0.62721252054500765</v>
      </c>
      <c r="S2398">
        <v>3.7005359501555128</v>
      </c>
      <c r="T2398">
        <v>0.31215737202031951</v>
      </c>
      <c r="U2398">
        <v>3.3738979232324962</v>
      </c>
      <c r="V2398">
        <v>2.6853734970112568</v>
      </c>
      <c r="W2398">
        <v>-8.2066264235881903</v>
      </c>
      <c r="X2398">
        <v>-3.4508921525946858</v>
      </c>
      <c r="Y2398">
        <v>-4.0786656051748356</v>
      </c>
      <c r="Z2398">
        <v>-4.9783455586761516</v>
      </c>
      <c r="AA2398">
        <v>0.2897107810628381</v>
      </c>
      <c r="AB2398">
        <v>3.3367888735755402</v>
      </c>
      <c r="AC2398">
        <v>2.6549445476105569</v>
      </c>
      <c r="AD2398">
        <v>2.323784074842806</v>
      </c>
      <c r="AE2398">
        <v>-4.4163042911378216</v>
      </c>
      <c r="AF2398">
        <v>2.293722958002312</v>
      </c>
      <c r="AG2398">
        <v>-8.304221179752</v>
      </c>
      <c r="AH2398">
        <v>-8.304221179752</v>
      </c>
    </row>
    <row r="2399" spans="1:34" x14ac:dyDescent="0.25">
      <c r="A2399">
        <v>2398</v>
      </c>
      <c r="B2399">
        <v>-1.129460222589924</v>
      </c>
      <c r="C2399">
        <v>-7.4731585351306657</v>
      </c>
      <c r="D2399">
        <v>-8.6844874447260256</v>
      </c>
      <c r="E2399">
        <v>-6.4247808646168192</v>
      </c>
      <c r="F2399">
        <v>-7.6879315770226233</v>
      </c>
      <c r="G2399">
        <v>-1.147959174276808</v>
      </c>
      <c r="H2399">
        <v>-1.514202868727567</v>
      </c>
      <c r="I2399">
        <v>0.54068695365794428</v>
      </c>
      <c r="J2399">
        <v>-2.047426109580782</v>
      </c>
      <c r="K2399">
        <v>-7.8550636106240654</v>
      </c>
      <c r="L2399">
        <v>-5.5945636454853069</v>
      </c>
      <c r="M2399">
        <v>-7.2619625282299056</v>
      </c>
      <c r="N2399">
        <v>-6.806335281063026</v>
      </c>
      <c r="O2399">
        <v>-8.0171023647185908</v>
      </c>
      <c r="P2399">
        <v>-5.9630786624992016</v>
      </c>
      <c r="Q2399">
        <v>-1.5327914478745219</v>
      </c>
      <c r="R2399">
        <v>0.51460785195705727</v>
      </c>
      <c r="S2399">
        <v>-2.0595008467242919</v>
      </c>
      <c r="T2399">
        <v>0.15354914737173719</v>
      </c>
      <c r="U2399">
        <v>-2.4067313275940312</v>
      </c>
      <c r="V2399">
        <v>-0.39457161446942629</v>
      </c>
      <c r="W2399">
        <v>-5.9774758210001746</v>
      </c>
      <c r="X2399">
        <v>-7.5998882059081048</v>
      </c>
      <c r="Y2399">
        <v>-5.5272243852141303</v>
      </c>
      <c r="Z2399">
        <v>-6.2980155725355127</v>
      </c>
      <c r="AA2399">
        <v>0.12740643758562209</v>
      </c>
      <c r="AB2399">
        <v>-2.4183401765967369</v>
      </c>
      <c r="AC2399">
        <v>-0.41725657421153739</v>
      </c>
      <c r="AD2399">
        <v>-0.75615457674326902</v>
      </c>
      <c r="AE2399">
        <v>-5.8709304043351427</v>
      </c>
      <c r="AF2399">
        <v>-0.77847816381978363</v>
      </c>
      <c r="AG2399">
        <v>-8.304221179752</v>
      </c>
      <c r="AH2399">
        <v>-8.304221179752</v>
      </c>
    </row>
    <row r="2400" spans="1:34" x14ac:dyDescent="0.25">
      <c r="A2400">
        <v>2399</v>
      </c>
      <c r="B2400">
        <v>-8.1049782321420754</v>
      </c>
      <c r="C2400">
        <v>-8.3708557357088544</v>
      </c>
      <c r="D2400">
        <v>-8.6880107961358597</v>
      </c>
      <c r="E2400">
        <v>-6.5932615263269669</v>
      </c>
      <c r="F2400">
        <v>-9.2954859361832085</v>
      </c>
      <c r="G2400">
        <v>-8.158498172706599</v>
      </c>
      <c r="H2400">
        <v>-8.4897307793949679</v>
      </c>
      <c r="I2400">
        <v>-6.4349567624938286</v>
      </c>
      <c r="J2400">
        <v>-9.0232378348407103</v>
      </c>
      <c r="K2400">
        <v>-8.7555192795195467</v>
      </c>
      <c r="L2400">
        <v>-6.661416052506187</v>
      </c>
      <c r="M2400">
        <v>-9.3337792231394374</v>
      </c>
      <c r="N2400">
        <v>-6.9795474135773361</v>
      </c>
      <c r="O2400">
        <v>-9.654675077870829</v>
      </c>
      <c r="P2400">
        <v>-7.6255743004596406</v>
      </c>
      <c r="Q2400">
        <v>-8.5433304463043136</v>
      </c>
      <c r="R2400">
        <v>-6.4959311464727332</v>
      </c>
      <c r="S2400">
        <v>-9.0700398451540813</v>
      </c>
      <c r="T2400">
        <v>-6.8221060832739084</v>
      </c>
      <c r="U2400">
        <v>-9.3825676082567568</v>
      </c>
      <c r="V2400">
        <v>-7.3705605051916656</v>
      </c>
      <c r="W2400">
        <v>-7.0484191196037802</v>
      </c>
      <c r="X2400">
        <v>-9.6921850514899859</v>
      </c>
      <c r="Y2400">
        <v>-7.6668363582955106</v>
      </c>
      <c r="Z2400">
        <v>-7.988109925200586</v>
      </c>
      <c r="AA2400">
        <v>-6.8831325608441691</v>
      </c>
      <c r="AB2400">
        <v>-9.4288791750265251</v>
      </c>
      <c r="AC2400">
        <v>-7.4277955726413287</v>
      </c>
      <c r="AD2400">
        <v>-7.7321722885337643</v>
      </c>
      <c r="AE2400">
        <v>-8.0287443768906002</v>
      </c>
      <c r="AF2400">
        <v>-7.789017162249575</v>
      </c>
      <c r="AG2400">
        <v>-8.304221179752</v>
      </c>
      <c r="AH2400">
        <v>-8.304221179752</v>
      </c>
    </row>
    <row r="2401" spans="1:34" x14ac:dyDescent="0.25">
      <c r="A2401">
        <v>2400</v>
      </c>
      <c r="B2401">
        <v>-10.94214349258281</v>
      </c>
      <c r="C2401">
        <v>-8.6512912026098032</v>
      </c>
      <c r="D2401">
        <v>-8.6913050673228014</v>
      </c>
      <c r="E2401">
        <v>-9.4753663104979555</v>
      </c>
      <c r="F2401">
        <v>-9.9501396492259691</v>
      </c>
      <c r="G2401">
        <v>-10.95585659051493</v>
      </c>
      <c r="H2401">
        <v>-11.32904706631111</v>
      </c>
      <c r="I2401">
        <v>-12.01948150362324</v>
      </c>
      <c r="J2401">
        <v>-11.842875831471151</v>
      </c>
      <c r="K2401">
        <v>-9.0389071132987766</v>
      </c>
      <c r="L2401">
        <v>-9.824124208955169</v>
      </c>
      <c r="M2401">
        <v>-10.10831235444304</v>
      </c>
      <c r="N2401">
        <v>-9.8625800788265803</v>
      </c>
      <c r="O2401">
        <v>-10.327315256317601</v>
      </c>
      <c r="P2401">
        <v>-11.030774505800199</v>
      </c>
      <c r="Q2401">
        <v>-11.342842748393419</v>
      </c>
      <c r="R2401">
        <v>-12.02789502226166</v>
      </c>
      <c r="S2401">
        <v>-11.855054083832609</v>
      </c>
      <c r="T2401">
        <v>-12.40563292106075</v>
      </c>
      <c r="U2401">
        <v>-12.20682166500074</v>
      </c>
      <c r="V2401">
        <v>-12.89523558048923</v>
      </c>
      <c r="W2401">
        <v>-10.21177298266208</v>
      </c>
      <c r="X2401">
        <v>-10.48152912164643</v>
      </c>
      <c r="Y2401">
        <v>-11.19131546189238</v>
      </c>
      <c r="Z2401">
        <v>-11.404186265896829</v>
      </c>
      <c r="AA2401">
        <v>-12.414103752413521</v>
      </c>
      <c r="AB2401">
        <v>-12.21880116041258</v>
      </c>
      <c r="AC2401">
        <v>-12.900645486377559</v>
      </c>
      <c r="AD2401">
        <v>-13.25680413222894</v>
      </c>
      <c r="AE2401">
        <v>-11.560504280277099</v>
      </c>
      <c r="AF2401">
        <v>-13.26186707598581</v>
      </c>
      <c r="AG2401">
        <v>-8.304221179752</v>
      </c>
      <c r="AH2401">
        <v>-8.304221179752</v>
      </c>
    </row>
    <row r="2402" spans="1:34" x14ac:dyDescent="0.25">
      <c r="A2402">
        <v>2401</v>
      </c>
      <c r="B2402">
        <v>2.293434625812949</v>
      </c>
      <c r="C2402">
        <v>-7.0090500617362093</v>
      </c>
      <c r="D2402">
        <v>-8.6701083842069551</v>
      </c>
      <c r="E2402">
        <v>-6.3290144126002756</v>
      </c>
      <c r="F2402">
        <v>-5.8957513869227656</v>
      </c>
      <c r="G2402">
        <v>2.2989002955814191</v>
      </c>
      <c r="H2402">
        <v>1.9223679086523699</v>
      </c>
      <c r="I2402">
        <v>3.9723713821513602</v>
      </c>
      <c r="J2402">
        <v>2.250299381506061</v>
      </c>
      <c r="K2402">
        <v>-7.3760402041485484</v>
      </c>
      <c r="L2402">
        <v>-5.0329171205255951</v>
      </c>
      <c r="M2402">
        <v>-5.2486167450885759</v>
      </c>
      <c r="N2402">
        <v>-6.6946507490064109</v>
      </c>
      <c r="O2402">
        <v>-6.2109039355631221</v>
      </c>
      <c r="P2402">
        <v>-4.1452521155665236</v>
      </c>
      <c r="Q2402">
        <v>1.9279272048352569</v>
      </c>
      <c r="R2402">
        <v>3.9699289738404051</v>
      </c>
      <c r="S2402">
        <v>2.2585820113931598</v>
      </c>
      <c r="T2402">
        <v>3.5995525354788409</v>
      </c>
      <c r="U2402">
        <v>1.891008558039279</v>
      </c>
      <c r="V2402">
        <v>3.903257732233254</v>
      </c>
      <c r="W2402">
        <v>-5.3994617858029628</v>
      </c>
      <c r="X2402">
        <v>-5.576985019119677</v>
      </c>
      <c r="Y2402">
        <v>-3.482240805592602</v>
      </c>
      <c r="Z2402">
        <v>-4.4672993480602603</v>
      </c>
      <c r="AA2402">
        <v>3.5972156758305349</v>
      </c>
      <c r="AB2402">
        <v>1.899742681520717</v>
      </c>
      <c r="AC2402">
        <v>3.9008262839059151</v>
      </c>
      <c r="AD2402">
        <v>3.541691665068389</v>
      </c>
      <c r="AE2402">
        <v>-3.8174525582923771</v>
      </c>
      <c r="AF2402">
        <v>3.5396046942976689</v>
      </c>
      <c r="AG2402">
        <v>-8.304221179752</v>
      </c>
      <c r="AH2402">
        <v>-8.304221179752</v>
      </c>
    </row>
    <row r="2403" spans="1:34" x14ac:dyDescent="0.25">
      <c r="A2403">
        <v>2402</v>
      </c>
      <c r="B2403">
        <v>-14.592234055585809</v>
      </c>
      <c r="C2403">
        <v>-9.0456588625208596</v>
      </c>
      <c r="D2403">
        <v>-8.6884633611478002</v>
      </c>
      <c r="E2403">
        <v>-9.5588985286619526</v>
      </c>
      <c r="F2403">
        <v>-10.419345397208019</v>
      </c>
      <c r="G2403">
        <v>-14.562413174056489</v>
      </c>
      <c r="H2403">
        <v>-14.97408249556611</v>
      </c>
      <c r="I2403">
        <v>-15.66620488456369</v>
      </c>
      <c r="J2403">
        <v>-15.16993280323589</v>
      </c>
      <c r="K2403">
        <v>-9.4297184428094418</v>
      </c>
      <c r="L2403">
        <v>-10.30184645015248</v>
      </c>
      <c r="M2403">
        <v>-10.759471871424161</v>
      </c>
      <c r="N2403">
        <v>-9.9435551181258433</v>
      </c>
      <c r="O2403">
        <v>-10.81238996402506</v>
      </c>
      <c r="P2403">
        <v>-11.52917900571107</v>
      </c>
      <c r="Q2403">
        <v>-14.944286400517219</v>
      </c>
      <c r="R2403">
        <v>-15.631329932112299</v>
      </c>
      <c r="S2403">
        <v>-15.14019882935786</v>
      </c>
      <c r="T2403">
        <v>-16.04706234304663</v>
      </c>
      <c r="U2403">
        <v>-15.533849000934531</v>
      </c>
      <c r="V2403">
        <v>-16.222078731868429</v>
      </c>
      <c r="W2403">
        <v>-10.6863430278778</v>
      </c>
      <c r="X2403">
        <v>-11.1436113856528</v>
      </c>
      <c r="Y2403">
        <v>-11.87863246056515</v>
      </c>
      <c r="Z2403">
        <v>-11.917160465860309</v>
      </c>
      <c r="AA2403">
        <v>-16.01219370461963</v>
      </c>
      <c r="AB2403">
        <v>-15.50394590593784</v>
      </c>
      <c r="AC2403">
        <v>-16.185790231902821</v>
      </c>
      <c r="AD2403">
        <v>-16.58361249956025</v>
      </c>
      <c r="AE2403">
        <v>-12.25752901200272</v>
      </c>
      <c r="AF2403">
        <v>-16.54701182151107</v>
      </c>
      <c r="AG2403">
        <v>-8.304221179752</v>
      </c>
      <c r="AH2403">
        <v>-8.304221179752</v>
      </c>
    </row>
    <row r="2404" spans="1:34" x14ac:dyDescent="0.25">
      <c r="A2404">
        <v>2403</v>
      </c>
      <c r="B2404">
        <v>-0.55720957792163139</v>
      </c>
      <c r="C2404">
        <v>-7.3414250138759227</v>
      </c>
      <c r="D2404">
        <v>-8.6408099931747522</v>
      </c>
      <c r="E2404">
        <v>-6.3659769001167197</v>
      </c>
      <c r="F2404">
        <v>-4.1148077674807766</v>
      </c>
      <c r="G2404">
        <v>-0.56996303079766586</v>
      </c>
      <c r="H2404">
        <v>-0.8950602739583805</v>
      </c>
      <c r="I2404">
        <v>1.142814697624059</v>
      </c>
      <c r="J2404">
        <v>1.5251805891813111</v>
      </c>
      <c r="K2404">
        <v>-7.6765821442562849</v>
      </c>
      <c r="L2404">
        <v>-5.3990287297006816</v>
      </c>
      <c r="M2404">
        <v>-3.6953432903591681</v>
      </c>
      <c r="N2404">
        <v>-6.7005084657776104</v>
      </c>
      <c r="O2404">
        <v>-4.4439925078587272</v>
      </c>
      <c r="P2404">
        <v>-2.389965083812486</v>
      </c>
      <c r="Q2404">
        <v>-0.90725310741384135</v>
      </c>
      <c r="R2404">
        <v>1.121630636593651</v>
      </c>
      <c r="S2404">
        <v>1.507118391146447</v>
      </c>
      <c r="T2404">
        <v>0.80477115525254184</v>
      </c>
      <c r="U2404">
        <v>1.165871137477926</v>
      </c>
      <c r="V2404">
        <v>3.1780045385233038</v>
      </c>
      <c r="W2404">
        <v>-5.7323430742641523</v>
      </c>
      <c r="X2404">
        <v>-4.0332689680373663</v>
      </c>
      <c r="Y2404">
        <v>-1.9606051473433921</v>
      </c>
      <c r="Z2404">
        <v>-2.7249168169455471</v>
      </c>
      <c r="AA2404">
        <v>0.7841288971114817</v>
      </c>
      <c r="AB2404">
        <v>1.148279061274003</v>
      </c>
      <c r="AC2404">
        <v>3.1493626636592009</v>
      </c>
      <c r="AD2404">
        <v>2.8164166070997618</v>
      </c>
      <c r="AE2404">
        <v>-2.3043111664644038</v>
      </c>
      <c r="AF2404">
        <v>2.7881410740509551</v>
      </c>
      <c r="AG2404">
        <v>-8.304221179752</v>
      </c>
      <c r="AH2404">
        <v>-8.304221179752</v>
      </c>
    </row>
    <row r="2405" spans="1:34" x14ac:dyDescent="0.25">
      <c r="A2405">
        <v>2404</v>
      </c>
      <c r="B2405">
        <v>-10.37862843074315</v>
      </c>
      <c r="C2405">
        <v>-8.5002932046757387</v>
      </c>
      <c r="D2405">
        <v>-8.6484926789102055</v>
      </c>
      <c r="E2405">
        <v>-9.4177368589729884</v>
      </c>
      <c r="F2405">
        <v>-6.4471732187481852</v>
      </c>
      <c r="G2405">
        <v>-10.36750946654845</v>
      </c>
      <c r="H2405">
        <v>-10.71957122947302</v>
      </c>
      <c r="I2405">
        <v>-11.4266171749302</v>
      </c>
      <c r="J2405">
        <v>-8.338771757277911</v>
      </c>
      <c r="K2405">
        <v>-8.8420948976354978</v>
      </c>
      <c r="L2405">
        <v>-9.6105991636107504</v>
      </c>
      <c r="M2405">
        <v>-6.5910358662888227</v>
      </c>
      <c r="N2405">
        <v>-9.758859652756346</v>
      </c>
      <c r="O2405">
        <v>-6.8243181299394529</v>
      </c>
      <c r="P2405">
        <v>-7.5277855674411329</v>
      </c>
      <c r="Q2405">
        <v>-10.70790301894298</v>
      </c>
      <c r="R2405">
        <v>-11.41110102528889</v>
      </c>
      <c r="S2405">
        <v>-8.3377775956783875</v>
      </c>
      <c r="T2405">
        <v>-11.764648607230569</v>
      </c>
      <c r="U2405">
        <v>-8.7027082766892025</v>
      </c>
      <c r="V2405">
        <v>-9.3910643056033898</v>
      </c>
      <c r="W2405">
        <v>-9.9496407563900355</v>
      </c>
      <c r="X2405">
        <v>-6.9642526334922108</v>
      </c>
      <c r="Y2405">
        <v>-7.6740389737381607</v>
      </c>
      <c r="Z2405">
        <v>-7.9011647167249119</v>
      </c>
      <c r="AA2405">
        <v>-11.748602764771061</v>
      </c>
      <c r="AB2405">
        <v>-8.7015246722583619</v>
      </c>
      <c r="AC2405">
        <v>-9.383368998223343</v>
      </c>
      <c r="AD2405">
        <v>-9.7526219252137683</v>
      </c>
      <c r="AE2405">
        <v>-8.0432277921228827</v>
      </c>
      <c r="AF2405">
        <v>-9.7445905878315902</v>
      </c>
      <c r="AG2405">
        <v>-8.304221179752</v>
      </c>
      <c r="AH2405">
        <v>-8.304221179752</v>
      </c>
    </row>
    <row r="2406" spans="1:34" x14ac:dyDescent="0.25">
      <c r="A2406">
        <v>2405</v>
      </c>
      <c r="B2406">
        <v>-6.1626483256160469</v>
      </c>
      <c r="C2406">
        <v>-8.0397525608697826</v>
      </c>
      <c r="D2406">
        <v>-8.6814764419590293</v>
      </c>
      <c r="E2406">
        <v>-6.5408346812758591</v>
      </c>
      <c r="F2406">
        <v>-8.407020913456309</v>
      </c>
      <c r="G2406">
        <v>-6.140396987024773</v>
      </c>
      <c r="H2406">
        <v>-6.5414000537633621</v>
      </c>
      <c r="I2406">
        <v>-4.4885476162717106</v>
      </c>
      <c r="J2406">
        <v>-6.6976768499023889</v>
      </c>
      <c r="K2406">
        <v>-8.4177192722424277</v>
      </c>
      <c r="L2406">
        <v>-6.2770689466796901</v>
      </c>
      <c r="M2406">
        <v>-8.2515650835095133</v>
      </c>
      <c r="N2406">
        <v>-6.9198374248461194</v>
      </c>
      <c r="O2406">
        <v>-8.7580551229059029</v>
      </c>
      <c r="P2406">
        <v>-6.7223482542572821</v>
      </c>
      <c r="Q2406">
        <v>-6.5191667377071401</v>
      </c>
      <c r="R2406">
        <v>-4.4741285189488122</v>
      </c>
      <c r="S2406">
        <v>-6.6708330912520877</v>
      </c>
      <c r="T2406">
        <v>-4.869411824630367</v>
      </c>
      <c r="U2406">
        <v>-7.0569545489297472</v>
      </c>
      <c r="V2406">
        <v>-5.0446238072901686</v>
      </c>
      <c r="W2406">
        <v>-6.6566564545057414</v>
      </c>
      <c r="X2406">
        <v>-8.6045095383474344</v>
      </c>
      <c r="Y2406">
        <v>-6.56654347781976</v>
      </c>
      <c r="Z2406">
        <v>-7.0773648240432854</v>
      </c>
      <c r="AA2406">
        <v>-4.8549922914561474</v>
      </c>
      <c r="AB2406">
        <v>-7.0296724211245323</v>
      </c>
      <c r="AC2406">
        <v>-5.0285888187393342</v>
      </c>
      <c r="AD2406">
        <v>-5.4061744700909671</v>
      </c>
      <c r="AE2406">
        <v>-6.9235976298884303</v>
      </c>
      <c r="AF2406">
        <v>-5.3898104083475804</v>
      </c>
      <c r="AG2406">
        <v>-8.304221179752</v>
      </c>
      <c r="AH2406">
        <v>-8.304221179752</v>
      </c>
    </row>
    <row r="2407" spans="1:34" x14ac:dyDescent="0.25">
      <c r="A2407">
        <v>2406</v>
      </c>
      <c r="B2407">
        <v>-19.71019529183047</v>
      </c>
      <c r="C2407">
        <v>-9.7249475881812604</v>
      </c>
      <c r="D2407">
        <v>-8.6910541798276633</v>
      </c>
      <c r="E2407">
        <v>-9.6824510303900464</v>
      </c>
      <c r="F2407">
        <v>-11.59937877747088</v>
      </c>
      <c r="G2407">
        <v>-19.724452551474741</v>
      </c>
      <c r="H2407">
        <v>-20.09205619355928</v>
      </c>
      <c r="I2407">
        <v>-20.784324337735459</v>
      </c>
      <c r="J2407">
        <v>-20.288263716147242</v>
      </c>
      <c r="K2407">
        <v>-10.111030045235861</v>
      </c>
      <c r="L2407">
        <v>-11.10518232720419</v>
      </c>
      <c r="M2407">
        <v>-12.299781559594219</v>
      </c>
      <c r="N2407">
        <v>-10.070584399225901</v>
      </c>
      <c r="O2407">
        <v>-12.014479313052901</v>
      </c>
      <c r="P2407">
        <v>-12.749533827099111</v>
      </c>
      <c r="Q2407">
        <v>-20.10632577793546</v>
      </c>
      <c r="R2407">
        <v>-20.79336930953054</v>
      </c>
      <c r="S2407">
        <v>-20.30223820677611</v>
      </c>
      <c r="T2407">
        <v>-21.165196288598619</v>
      </c>
      <c r="U2407">
        <v>-20.652210819783878</v>
      </c>
      <c r="V2407">
        <v>-21.340632628896131</v>
      </c>
      <c r="W2407">
        <v>-11.492678892090179</v>
      </c>
      <c r="X2407">
        <v>-12.69893985098258</v>
      </c>
      <c r="Y2407">
        <v>-13.468658686061231</v>
      </c>
      <c r="Z2407">
        <v>-13.15779950573318</v>
      </c>
      <c r="AA2407">
        <v>-21.17423308203788</v>
      </c>
      <c r="AB2407">
        <v>-20.665985283356079</v>
      </c>
      <c r="AC2407">
        <v>-21.347829609321071</v>
      </c>
      <c r="AD2407">
        <v>-21.702202671380761</v>
      </c>
      <c r="AE2407">
        <v>-13.860903370446451</v>
      </c>
      <c r="AF2407">
        <v>-21.709051198929309</v>
      </c>
      <c r="AG2407">
        <v>-8.304221179752</v>
      </c>
      <c r="AH2407">
        <v>-8.304221179752</v>
      </c>
    </row>
    <row r="2408" spans="1:34" x14ac:dyDescent="0.25">
      <c r="A2408">
        <v>2407</v>
      </c>
      <c r="B2408">
        <v>1.3056850239013109</v>
      </c>
      <c r="C2408">
        <v>-7.0796386707997243</v>
      </c>
      <c r="D2408">
        <v>-8.6398629284415964</v>
      </c>
      <c r="E2408">
        <v>-6.3210487060692033</v>
      </c>
      <c r="F2408">
        <v>-3.6848877219526091</v>
      </c>
      <c r="G2408">
        <v>1.321914458372289</v>
      </c>
      <c r="H2408">
        <v>0.96784252189097697</v>
      </c>
      <c r="I2408">
        <v>3.005813332494963</v>
      </c>
      <c r="J2408">
        <v>3.3883182660727602</v>
      </c>
      <c r="K2408">
        <v>-7.4140602096288077</v>
      </c>
      <c r="L2408">
        <v>-5.0921343315730994</v>
      </c>
      <c r="M2408">
        <v>-3.1204584154612789</v>
      </c>
      <c r="N2408">
        <v>-6.6543110349166623</v>
      </c>
      <c r="O2408">
        <v>-4.0060221752074012</v>
      </c>
      <c r="P2408">
        <v>-1.945360746222333</v>
      </c>
      <c r="Q2408">
        <v>0.98462438175611355</v>
      </c>
      <c r="R2408">
        <v>3.013508125763606</v>
      </c>
      <c r="S2408">
        <v>3.3989958803164009</v>
      </c>
      <c r="T2408">
        <v>2.667779319359755</v>
      </c>
      <c r="U2408">
        <v>3.0290291360820341</v>
      </c>
      <c r="V2408">
        <v>5.0412888351076983</v>
      </c>
      <c r="W2408">
        <v>-5.4243577717145097</v>
      </c>
      <c r="X2408">
        <v>-3.452922719626851</v>
      </c>
      <c r="Y2408">
        <v>-1.3676415315996759</v>
      </c>
      <c r="Z2408">
        <v>-2.2729045976260678</v>
      </c>
      <c r="AA2408">
        <v>2.6760063862814358</v>
      </c>
      <c r="AB2408">
        <v>3.0401565504439581</v>
      </c>
      <c r="AC2408">
        <v>5.0412401528291566</v>
      </c>
      <c r="AD2408">
        <v>4.6797247556027139</v>
      </c>
      <c r="AE2408">
        <v>-1.7064936841942679</v>
      </c>
      <c r="AF2408">
        <v>4.6800185632209104</v>
      </c>
      <c r="AG2408">
        <v>-8.304221179752</v>
      </c>
      <c r="AH2408">
        <v>-8.304221179752</v>
      </c>
    </row>
    <row r="2409" spans="1:34" x14ac:dyDescent="0.25">
      <c r="A2409">
        <v>2408</v>
      </c>
      <c r="B2409">
        <v>2.293604080686455</v>
      </c>
      <c r="C2409">
        <v>-7.0076729865565781</v>
      </c>
      <c r="D2409">
        <v>-8.6701079228735214</v>
      </c>
      <c r="E2409">
        <v>-6.3290144115188323</v>
      </c>
      <c r="F2409">
        <v>-5.8956752260773557</v>
      </c>
      <c r="G2409">
        <v>2.3002773707610511</v>
      </c>
      <c r="H2409">
        <v>1.9225377049436441</v>
      </c>
      <c r="I2409">
        <v>3.9725451717351978</v>
      </c>
      <c r="J2409">
        <v>2.2504789645074221</v>
      </c>
      <c r="K2409">
        <v>-7.3746631289689164</v>
      </c>
      <c r="L2409">
        <v>-5.0315400453459622</v>
      </c>
      <c r="M2409">
        <v>-5.2472396699089421</v>
      </c>
      <c r="N2409">
        <v>-6.6946502861668327</v>
      </c>
      <c r="O2409">
        <v>-6.2108249841813157</v>
      </c>
      <c r="P2409">
        <v>-4.1451739085500856</v>
      </c>
      <c r="Q2409">
        <v>1.929304280014889</v>
      </c>
      <c r="R2409">
        <v>3.9713060490200371</v>
      </c>
      <c r="S2409">
        <v>2.2599590865727919</v>
      </c>
      <c r="T2409">
        <v>3.5997267221141929</v>
      </c>
      <c r="U2409">
        <v>1.8911889877786681</v>
      </c>
      <c r="V2409">
        <v>3.9034434243884881</v>
      </c>
      <c r="W2409">
        <v>-5.3980847106233316</v>
      </c>
      <c r="X2409">
        <v>-5.575607943940045</v>
      </c>
      <c r="Y2409">
        <v>-3.4808637304129721</v>
      </c>
      <c r="Z2409">
        <v>-4.4672181764244741</v>
      </c>
      <c r="AA2409">
        <v>3.598592751010167</v>
      </c>
      <c r="AB2409">
        <v>1.9011197567003491</v>
      </c>
      <c r="AC2409">
        <v>3.9022033590855472</v>
      </c>
      <c r="AD2409">
        <v>3.5418783510535632</v>
      </c>
      <c r="AE2409">
        <v>-3.816075483112745</v>
      </c>
      <c r="AF2409">
        <v>3.5409817694773009</v>
      </c>
      <c r="AG2409">
        <v>-8.304221179752</v>
      </c>
      <c r="AH2409">
        <v>-8.304221179752</v>
      </c>
    </row>
    <row r="2410" spans="1:34" x14ac:dyDescent="0.25">
      <c r="A2410">
        <v>2409</v>
      </c>
      <c r="B2410">
        <v>-14.96743608637385</v>
      </c>
      <c r="C2410">
        <v>-9.1164996715504305</v>
      </c>
      <c r="D2410">
        <v>-8.2836590499368477</v>
      </c>
      <c r="E2410">
        <v>-9.5602876869408409</v>
      </c>
      <c r="F2410">
        <v>-9.9340519366428079</v>
      </c>
      <c r="G2410">
        <v>-14.96757210270094</v>
      </c>
      <c r="H2410">
        <v>-14.943726501836011</v>
      </c>
      <c r="I2410">
        <v>-16.0364175994854</v>
      </c>
      <c r="J2410">
        <v>-15.042764482272171</v>
      </c>
      <c r="K2410">
        <v>-9.0952925270963494</v>
      </c>
      <c r="L2410">
        <v>-10.37330579645854</v>
      </c>
      <c r="M2410">
        <v>-10.336211188393021</v>
      </c>
      <c r="N2410">
        <v>-9.539871272801502</v>
      </c>
      <c r="O2410">
        <v>-9.9395785708523192</v>
      </c>
      <c r="P2410">
        <v>-11.047031580526911</v>
      </c>
      <c r="Q2410">
        <v>-14.9438844944324</v>
      </c>
      <c r="R2410">
        <v>-16.031515381587241</v>
      </c>
      <c r="S2410">
        <v>-15.04444937511029</v>
      </c>
      <c r="T2410">
        <v>-16.011558245407912</v>
      </c>
      <c r="U2410">
        <v>-15.0194148305804</v>
      </c>
      <c r="V2410">
        <v>-16.094463821129001</v>
      </c>
      <c r="W2410">
        <v>-10.352352509186099</v>
      </c>
      <c r="X2410">
        <v>-10.333005509275271</v>
      </c>
      <c r="Y2410">
        <v>-11.45918994874153</v>
      </c>
      <c r="Z2410">
        <v>-11.04790505956119</v>
      </c>
      <c r="AA2410">
        <v>-16.006677773790528</v>
      </c>
      <c r="AB2410">
        <v>-15.02122283975017</v>
      </c>
      <c r="AC2410">
        <v>-16.089380428574209</v>
      </c>
      <c r="AD2410">
        <v>-16.069344119719421</v>
      </c>
      <c r="AE2410">
        <v>-11.45129094409009</v>
      </c>
      <c r="AF2410">
        <v>-16.0642887553234</v>
      </c>
      <c r="AG2410">
        <v>-8.304221179752</v>
      </c>
      <c r="AH2410">
        <v>-8.304221179752</v>
      </c>
    </row>
    <row r="2411" spans="1:34" x14ac:dyDescent="0.25">
      <c r="A2411">
        <v>2410</v>
      </c>
      <c r="B2411">
        <v>-16.85098171652005</v>
      </c>
      <c r="C2411">
        <v>-9.3555731184118187</v>
      </c>
      <c r="D2411">
        <v>-8.288971337229821</v>
      </c>
      <c r="E2411">
        <v>-6.7989722649680537</v>
      </c>
      <c r="F2411">
        <v>-10.860289475786139</v>
      </c>
      <c r="G2411">
        <v>-16.829221593748059</v>
      </c>
      <c r="H2411">
        <v>-16.831856846249408</v>
      </c>
      <c r="I2411">
        <v>-15.176682223844971</v>
      </c>
      <c r="J2411">
        <v>-17.375426823691619</v>
      </c>
      <c r="K2411">
        <v>-9.3399852655533806</v>
      </c>
      <c r="L2411">
        <v>-7.8520654235701199</v>
      </c>
      <c r="M2411">
        <v>-11.35862852009989</v>
      </c>
      <c r="N2411">
        <v>-6.7875217182570022</v>
      </c>
      <c r="O2411">
        <v>-10.86764142705492</v>
      </c>
      <c r="P2411">
        <v>-9.2592031632869674</v>
      </c>
      <c r="Q2411">
        <v>-16.810227169637368</v>
      </c>
      <c r="R2411">
        <v>-15.162739856685629</v>
      </c>
      <c r="S2411">
        <v>-17.348867135122411</v>
      </c>
      <c r="T2411">
        <v>-15.15987081228846</v>
      </c>
      <c r="U2411">
        <v>-17.34741665813986</v>
      </c>
      <c r="V2411">
        <v>-15.721768353303</v>
      </c>
      <c r="W2411">
        <v>-7.8403368133691522</v>
      </c>
      <c r="X2411">
        <v>-11.354265335910871</v>
      </c>
      <c r="Y2411">
        <v>-9.7768581602697058</v>
      </c>
      <c r="Z2411">
        <v>-9.26738669161203</v>
      </c>
      <c r="AA2411">
        <v>-15.146052723386379</v>
      </c>
      <c r="AB2411">
        <v>-17.320732853054761</v>
      </c>
      <c r="AC2411">
        <v>-15.705962513528631</v>
      </c>
      <c r="AD2411">
        <v>-15.696639707423969</v>
      </c>
      <c r="AE2411">
        <v>-9.7738130221446866</v>
      </c>
      <c r="AF2411">
        <v>-15.680870840277811</v>
      </c>
      <c r="AG2411">
        <v>-8.304221179752</v>
      </c>
      <c r="AH2411">
        <v>-8.304221179752</v>
      </c>
    </row>
    <row r="2412" spans="1:34" x14ac:dyDescent="0.25">
      <c r="A2412">
        <v>2411</v>
      </c>
      <c r="B2412">
        <v>-16.922621059565529</v>
      </c>
      <c r="C2412">
        <v>-9.3872480028055492</v>
      </c>
      <c r="D2412">
        <v>-8.2917647424676808</v>
      </c>
      <c r="E2412">
        <v>-9.6148593991939268</v>
      </c>
      <c r="F2412">
        <v>-10.94924555978187</v>
      </c>
      <c r="G2412">
        <v>-16.94159620610052</v>
      </c>
      <c r="H2412">
        <v>-16.906606557838561</v>
      </c>
      <c r="I2412">
        <v>-17.996566493625942</v>
      </c>
      <c r="J2412">
        <v>-17.490141515215011</v>
      </c>
      <c r="K2412">
        <v>-9.3744428568823022</v>
      </c>
      <c r="L2412">
        <v>-10.69962526205434</v>
      </c>
      <c r="M2412">
        <v>-11.48336049755958</v>
      </c>
      <c r="N2412">
        <v>-9.6034194729199687</v>
      </c>
      <c r="O2412">
        <v>-10.96279457575057</v>
      </c>
      <c r="P2412">
        <v>-12.07688903401769</v>
      </c>
      <c r="Q2412">
        <v>-16.925705257768179</v>
      </c>
      <c r="R2412">
        <v>-18.010299695169849</v>
      </c>
      <c r="S2412">
        <v>-17.508591298548929</v>
      </c>
      <c r="T2412">
        <v>-17.97976421425421</v>
      </c>
      <c r="U2412">
        <v>-17.466803717855619</v>
      </c>
      <c r="V2412">
        <v>-18.541926382226059</v>
      </c>
      <c r="W2412">
        <v>-10.68789665185337</v>
      </c>
      <c r="X2412">
        <v>-11.48561619195447</v>
      </c>
      <c r="Y2412">
        <v>-12.62441799875392</v>
      </c>
      <c r="Z2412">
        <v>-12.085140748587801</v>
      </c>
      <c r="AA2412">
        <v>-17.993612561870599</v>
      </c>
      <c r="AB2412">
        <v>-17.485364763188809</v>
      </c>
      <c r="AC2412">
        <v>-18.553522352012848</v>
      </c>
      <c r="AD2412">
        <v>-18.516820594435639</v>
      </c>
      <c r="AE2412">
        <v>-12.621372860628901</v>
      </c>
      <c r="AF2412">
        <v>-18.528430678762032</v>
      </c>
      <c r="AG2412">
        <v>-8.304221179752</v>
      </c>
      <c r="AH2412">
        <v>-8.304221179752</v>
      </c>
    </row>
    <row r="2413" spans="1:34" x14ac:dyDescent="0.25">
      <c r="A2413">
        <v>2412</v>
      </c>
      <c r="B2413">
        <v>1.6594591241922849</v>
      </c>
      <c r="C2413">
        <v>-7.1245454262645938</v>
      </c>
      <c r="D2413">
        <v>-8.6830816102961936</v>
      </c>
      <c r="E2413">
        <v>-6.3573886081517292</v>
      </c>
      <c r="F2413">
        <v>-7.0454886557835108</v>
      </c>
      <c r="G2413">
        <v>1.645790653729903</v>
      </c>
      <c r="H2413">
        <v>1.274717843725711</v>
      </c>
      <c r="I2413">
        <v>3.32962363928148</v>
      </c>
      <c r="J2413">
        <v>0.74153374971284369</v>
      </c>
      <c r="K2413">
        <v>-7.5053471144310766</v>
      </c>
      <c r="L2413">
        <v>-5.1782884540421588</v>
      </c>
      <c r="M2413">
        <v>-6.4437016216312966</v>
      </c>
      <c r="N2413">
        <v>-6.7370539456380927</v>
      </c>
      <c r="O2413">
        <v>-7.3626733099594306</v>
      </c>
      <c r="P2413">
        <v>-5.2986747806399448</v>
      </c>
      <c r="Q2413">
        <v>1.260958380132188</v>
      </c>
      <c r="R2413">
        <v>3.3083576799637679</v>
      </c>
      <c r="S2413">
        <v>0.73424898128241867</v>
      </c>
      <c r="T2413">
        <v>2.9424874212013239</v>
      </c>
      <c r="U2413">
        <v>0.38223191865170492</v>
      </c>
      <c r="V2413">
        <v>2.39441268143969</v>
      </c>
      <c r="W2413">
        <v>-5.5595642729239394</v>
      </c>
      <c r="X2413">
        <v>-6.7734352390405563</v>
      </c>
      <c r="Y2413">
        <v>-4.6818453673467824</v>
      </c>
      <c r="Z2413">
        <v>-5.622594735901461</v>
      </c>
      <c r="AA2413">
        <v>2.9211562655923329</v>
      </c>
      <c r="AB2413">
        <v>0.37540965140997512</v>
      </c>
      <c r="AC2413">
        <v>2.3764932537951728</v>
      </c>
      <c r="AD2413">
        <v>2.0328336944856078</v>
      </c>
      <c r="AE2413">
        <v>-5.0182705866781623</v>
      </c>
      <c r="AF2413">
        <v>2.015271664186927</v>
      </c>
      <c r="AG2413">
        <v>-8.304221179752</v>
      </c>
      <c r="AH2413">
        <v>-8.304221179752</v>
      </c>
    </row>
    <row r="2414" spans="1:34" x14ac:dyDescent="0.25">
      <c r="A2414">
        <v>2413</v>
      </c>
      <c r="B2414">
        <v>1.367579335727189</v>
      </c>
      <c r="C2414">
        <v>-7.0944997523464508</v>
      </c>
      <c r="D2414">
        <v>-8.6705666925701994</v>
      </c>
      <c r="E2414">
        <v>-6.3514784739364059</v>
      </c>
      <c r="F2414">
        <v>-6.1081981017883002</v>
      </c>
      <c r="G2414">
        <v>1.398405031924296</v>
      </c>
      <c r="H2414">
        <v>0.99651978833972399</v>
      </c>
      <c r="I2414">
        <v>3.0466071209825669</v>
      </c>
      <c r="J2414">
        <v>1.3246567821052451</v>
      </c>
      <c r="K2414">
        <v>-7.4618576905344272</v>
      </c>
      <c r="L2414">
        <v>-5.1409208386615282</v>
      </c>
      <c r="M2414">
        <v>-5.4906157016096611</v>
      </c>
      <c r="N2414">
        <v>-6.7177341907308188</v>
      </c>
      <c r="O2414">
        <v>-6.4272837062891499</v>
      </c>
      <c r="P2414">
        <v>-4.3649734528191901</v>
      </c>
      <c r="Q2414">
        <v>1.027431941178133</v>
      </c>
      <c r="R2414">
        <v>3.069433710183282</v>
      </c>
      <c r="S2414">
        <v>1.358086747736037</v>
      </c>
      <c r="T2414">
        <v>2.673796612391818</v>
      </c>
      <c r="U2414">
        <v>0.96538374013703976</v>
      </c>
      <c r="V2414">
        <v>2.9777434250637662</v>
      </c>
      <c r="W2414">
        <v>-5.5080109561499269</v>
      </c>
      <c r="X2414">
        <v>-5.8217146623970768</v>
      </c>
      <c r="Y2414">
        <v>-3.733279132536603</v>
      </c>
      <c r="Z2414">
        <v>-4.6906267937390478</v>
      </c>
      <c r="AA2414">
        <v>2.6967204121734119</v>
      </c>
      <c r="AB2414">
        <v>0.99924741786359284</v>
      </c>
      <c r="AC2414">
        <v>3.0003310202487921</v>
      </c>
      <c r="AD2414">
        <v>2.616198228327637</v>
      </c>
      <c r="AE2414">
        <v>-4.0709178184995878</v>
      </c>
      <c r="AF2414">
        <v>2.6391094306405449</v>
      </c>
      <c r="AG2414">
        <v>-8.304221179752</v>
      </c>
      <c r="AH2414">
        <v>-8.304221179752</v>
      </c>
    </row>
    <row r="2415" spans="1:34" x14ac:dyDescent="0.25">
      <c r="A2415">
        <v>2414</v>
      </c>
      <c r="B2415">
        <v>-17.842479698856259</v>
      </c>
      <c r="C2415">
        <v>-9.4239834562445282</v>
      </c>
      <c r="D2415">
        <v>-8.6900939901582994</v>
      </c>
      <c r="E2415">
        <v>-9.63752280557547</v>
      </c>
      <c r="F2415">
        <v>-11.16729195589077</v>
      </c>
      <c r="G2415">
        <v>-17.793397273444249</v>
      </c>
      <c r="H2415">
        <v>-18.224322693223169</v>
      </c>
      <c r="I2415">
        <v>-18.91638138920435</v>
      </c>
      <c r="J2415">
        <v>-18.420016902867069</v>
      </c>
      <c r="K2415">
        <v>-9.8093303217478471</v>
      </c>
      <c r="L2415">
        <v>-10.75911014021607</v>
      </c>
      <c r="M2415">
        <v>-11.685718895835789</v>
      </c>
      <c r="N2415">
        <v>-10.024373800578971</v>
      </c>
      <c r="O2415">
        <v>-11.57426281358916</v>
      </c>
      <c r="P2415">
        <v>-12.30270449989133</v>
      </c>
      <c r="Q2415">
        <v>-18.175270499904968</v>
      </c>
      <c r="R2415">
        <v>-18.862314031500048</v>
      </c>
      <c r="S2415">
        <v>-18.371182928745611</v>
      </c>
      <c r="T2415">
        <v>-19.29723251471566</v>
      </c>
      <c r="U2415">
        <v>-18.783919595094169</v>
      </c>
      <c r="V2415">
        <v>-19.472065390495331</v>
      </c>
      <c r="W2415">
        <v>-11.14551580068</v>
      </c>
      <c r="X2415">
        <v>-12.079415813711529</v>
      </c>
      <c r="Y2415">
        <v>-12.836517281456979</v>
      </c>
      <c r="Z2415">
        <v>-12.703477953375581</v>
      </c>
      <c r="AA2415">
        <v>-19.243177804007381</v>
      </c>
      <c r="AB2415">
        <v>-18.734930005325591</v>
      </c>
      <c r="AC2415">
        <v>-19.416774331290569</v>
      </c>
      <c r="AD2415">
        <v>-19.833583306599611</v>
      </c>
      <c r="AE2415">
        <v>-13.22390809931578</v>
      </c>
      <c r="AF2415">
        <v>-19.777995920898821</v>
      </c>
      <c r="AG2415">
        <v>-8.304221179752</v>
      </c>
      <c r="AH2415">
        <v>-8.304221179752</v>
      </c>
    </row>
    <row r="2416" spans="1:34" x14ac:dyDescent="0.25">
      <c r="A2416">
        <v>2415</v>
      </c>
      <c r="B2416">
        <v>-14.593504967137109</v>
      </c>
      <c r="C2416">
        <v>-9.0559869263680994</v>
      </c>
      <c r="D2416">
        <v>-8.6884668211485589</v>
      </c>
      <c r="E2416">
        <v>-9.5588985367727783</v>
      </c>
      <c r="F2416">
        <v>-10.4199166035486</v>
      </c>
      <c r="G2416">
        <v>-14.572741237903729</v>
      </c>
      <c r="H2416">
        <v>-14.97535596775066</v>
      </c>
      <c r="I2416">
        <v>-15.66750830644248</v>
      </c>
      <c r="J2416">
        <v>-15.171279675746099</v>
      </c>
      <c r="K2416">
        <v>-9.4400465066566834</v>
      </c>
      <c r="L2416">
        <v>-10.31217451399972</v>
      </c>
      <c r="M2416">
        <v>-10.769799935271401</v>
      </c>
      <c r="N2416">
        <v>-9.9435585894226755</v>
      </c>
      <c r="O2416">
        <v>-10.812982099388609</v>
      </c>
      <c r="P2416">
        <v>-11.52976555833434</v>
      </c>
      <c r="Q2416">
        <v>-14.954614464364459</v>
      </c>
      <c r="R2416">
        <v>-15.641657995959539</v>
      </c>
      <c r="S2416">
        <v>-15.1505268932051</v>
      </c>
      <c r="T2416">
        <v>-16.048368742811761</v>
      </c>
      <c r="U2416">
        <v>-15.53520222397994</v>
      </c>
      <c r="V2416">
        <v>-16.223471423032681</v>
      </c>
      <c r="W2416">
        <v>-10.69667109172504</v>
      </c>
      <c r="X2416">
        <v>-11.15393944950004</v>
      </c>
      <c r="Y2416">
        <v>-11.88896052441239</v>
      </c>
      <c r="Z2416">
        <v>-11.917769253128711</v>
      </c>
      <c r="AA2416">
        <v>-16.02252176846687</v>
      </c>
      <c r="AB2416">
        <v>-15.51427396978508</v>
      </c>
      <c r="AC2416">
        <v>-16.196118295750061</v>
      </c>
      <c r="AD2416">
        <v>-16.585012644449051</v>
      </c>
      <c r="AE2416">
        <v>-12.26785707584996</v>
      </c>
      <c r="AF2416">
        <v>-16.55733988535831</v>
      </c>
      <c r="AG2416">
        <v>-8.304221179752</v>
      </c>
      <c r="AH2416">
        <v>-8.304221179752</v>
      </c>
    </row>
    <row r="2417" spans="1:34" x14ac:dyDescent="0.25">
      <c r="A2417">
        <v>2416</v>
      </c>
      <c r="B2417">
        <v>-15.89431863017143</v>
      </c>
      <c r="C2417">
        <v>-9.2103148911851598</v>
      </c>
      <c r="D2417">
        <v>-8.682007419898321</v>
      </c>
      <c r="E2417">
        <v>-9.5829511381482071</v>
      </c>
      <c r="F2417">
        <v>-10.15525519979399</v>
      </c>
      <c r="G2417">
        <v>-15.876452936240421</v>
      </c>
      <c r="H2417">
        <v>-16.26848069349392</v>
      </c>
      <c r="I2417">
        <v>-16.963436073313911</v>
      </c>
      <c r="J2417">
        <v>-15.98008358533064</v>
      </c>
      <c r="K2417">
        <v>-9.5872597581576446</v>
      </c>
      <c r="L2417">
        <v>-10.489870440816031</v>
      </c>
      <c r="M2417">
        <v>-10.595649352864969</v>
      </c>
      <c r="N2417">
        <v>-9.9608447851610027</v>
      </c>
      <c r="O2417">
        <v>-10.55431934346681</v>
      </c>
      <c r="P2417">
        <v>-11.27608872723185</v>
      </c>
      <c r="Q2417">
        <v>-16.25052950276493</v>
      </c>
      <c r="R2417">
        <v>-16.940609484113189</v>
      </c>
      <c r="S2417">
        <v>-15.96412077150273</v>
      </c>
      <c r="T2417">
        <v>-17.336246581904661</v>
      </c>
      <c r="U2417">
        <v>-16.34400952051659</v>
      </c>
      <c r="V2417">
        <v>-17.032299769232711</v>
      </c>
      <c r="W2417">
        <v>-10.86705142420848</v>
      </c>
      <c r="X2417">
        <v>-10.983884897228091</v>
      </c>
      <c r="Y2417">
        <v>-11.728368997640329</v>
      </c>
      <c r="Z2417">
        <v>-11.66960682865232</v>
      </c>
      <c r="AA2417">
        <v>-17.313322782123059</v>
      </c>
      <c r="AB2417">
        <v>-16.3278678480827</v>
      </c>
      <c r="AC2417">
        <v>-17.009712174047682</v>
      </c>
      <c r="AD2417">
        <v>-17.393844965968839</v>
      </c>
      <c r="AE2417">
        <v>-12.110905948972709</v>
      </c>
      <c r="AF2417">
        <v>-17.37093376365593</v>
      </c>
      <c r="AG2417">
        <v>-8.304221179752</v>
      </c>
      <c r="AH2417">
        <v>-8.304221179752</v>
      </c>
    </row>
    <row r="2418" spans="1:34" x14ac:dyDescent="0.25">
      <c r="A2418">
        <v>2417</v>
      </c>
      <c r="B2418">
        <v>-12.271241272614921</v>
      </c>
      <c r="C2418">
        <v>-8.7803943167590557</v>
      </c>
      <c r="D2418">
        <v>-8.6873002902359033</v>
      </c>
      <c r="E2418">
        <v>-9.5027383347675052</v>
      </c>
      <c r="F2418">
        <v>-9.8853725783412933</v>
      </c>
      <c r="G2418">
        <v>-12.259534695677489</v>
      </c>
      <c r="H2418">
        <v>-12.653094833861729</v>
      </c>
      <c r="I2418">
        <v>-13.345277122247779</v>
      </c>
      <c r="J2418">
        <v>-12.84909194218282</v>
      </c>
      <c r="K2418">
        <v>-9.163534407608541</v>
      </c>
      <c r="L2418">
        <v>-9.9801968355764465</v>
      </c>
      <c r="M2418">
        <v>-10.102834160885241</v>
      </c>
      <c r="N2418">
        <v>-9.8858291573306563</v>
      </c>
      <c r="O2418">
        <v>-10.268479860392221</v>
      </c>
      <c r="P2418">
        <v>-10.97694289946303</v>
      </c>
      <c r="Q2418">
        <v>-12.64140792213821</v>
      </c>
      <c r="R2418">
        <v>-13.32845145373329</v>
      </c>
      <c r="S2418">
        <v>-12.83732035097886</v>
      </c>
      <c r="T2418">
        <v>-13.72614053650341</v>
      </c>
      <c r="U2418">
        <v>-13.21302084095187</v>
      </c>
      <c r="V2418">
        <v>-13.90132950812345</v>
      </c>
      <c r="W2418">
        <v>-10.363329782774191</v>
      </c>
      <c r="X2418">
        <v>-10.4801469582231</v>
      </c>
      <c r="Y2418">
        <v>-11.19939632396895</v>
      </c>
      <c r="Z2418">
        <v>-11.355797915321361</v>
      </c>
      <c r="AA2418">
        <v>-13.70931522624063</v>
      </c>
      <c r="AB2418">
        <v>-13.201067427558829</v>
      </c>
      <c r="AC2418">
        <v>-13.88291175352381</v>
      </c>
      <c r="AD2418">
        <v>-14.26287818326437</v>
      </c>
      <c r="AE2418">
        <v>-11.572225542248489</v>
      </c>
      <c r="AF2418">
        <v>-14.244133343132059</v>
      </c>
      <c r="AG2418">
        <v>-8.304221179752</v>
      </c>
      <c r="AH2418">
        <v>-8.304221179752</v>
      </c>
    </row>
    <row r="2419" spans="1:34" x14ac:dyDescent="0.25">
      <c r="A2419">
        <v>2418</v>
      </c>
      <c r="B2419">
        <v>-17.312564247045671</v>
      </c>
      <c r="C2419">
        <v>-9.3873844402265778</v>
      </c>
      <c r="D2419">
        <v>-8.687084094341591</v>
      </c>
      <c r="E2419">
        <v>-6.8104036703671493</v>
      </c>
      <c r="F2419">
        <v>-10.974203129668799</v>
      </c>
      <c r="G2419">
        <v>-17.26857574294413</v>
      </c>
      <c r="H2419">
        <v>-17.69130982967317</v>
      </c>
      <c r="I2419">
        <v>-15.638385512915359</v>
      </c>
      <c r="J2419">
        <v>-17.847410465030631</v>
      </c>
      <c r="K2419">
        <v>-9.7697647009068884</v>
      </c>
      <c r="L2419">
        <v>-7.8953491563447908</v>
      </c>
      <c r="M2419">
        <v>-11.47778815379646</v>
      </c>
      <c r="N2419">
        <v>-7.1969470300002083</v>
      </c>
      <c r="O2419">
        <v>-11.373086994961101</v>
      </c>
      <c r="P2419">
        <v>-9.377304743135463</v>
      </c>
      <c r="Q2419">
        <v>-17.647345493626499</v>
      </c>
      <c r="R2419">
        <v>-15.602307274868171</v>
      </c>
      <c r="S2419">
        <v>-17.79901184717145</v>
      </c>
      <c r="T2419">
        <v>-16.01924257434678</v>
      </c>
      <c r="U2419">
        <v>-18.206672922773489</v>
      </c>
      <c r="V2419">
        <v>-16.1942474576487</v>
      </c>
      <c r="W2419">
        <v>-8.2814820907032018</v>
      </c>
      <c r="X2419">
        <v>-11.863500849710141</v>
      </c>
      <c r="Y2419">
        <v>-9.9012389931816607</v>
      </c>
      <c r="Z2419">
        <v>-9.7762883349627554</v>
      </c>
      <c r="AA2419">
        <v>-15.9831710473755</v>
      </c>
      <c r="AB2419">
        <v>-18.157851177043899</v>
      </c>
      <c r="AC2419">
        <v>-16.156767574658691</v>
      </c>
      <c r="AD2419">
        <v>-16.555780231510582</v>
      </c>
      <c r="AE2419">
        <v>-10.287416344408861</v>
      </c>
      <c r="AF2419">
        <v>-16.51798916426694</v>
      </c>
      <c r="AG2419">
        <v>-8.304221179752</v>
      </c>
      <c r="AH2419">
        <v>-8.304221179752</v>
      </c>
    </row>
    <row r="2420" spans="1:34" x14ac:dyDescent="0.25">
      <c r="A2420">
        <v>2419</v>
      </c>
      <c r="B2420">
        <v>2.6303693578555221</v>
      </c>
      <c r="C2420">
        <v>-6.9218591737844664</v>
      </c>
      <c r="D2420">
        <v>-8.6419483417967626</v>
      </c>
      <c r="E2420">
        <v>-9.1032397001666556</v>
      </c>
      <c r="F2420">
        <v>-3.451784576029266</v>
      </c>
      <c r="G2420">
        <v>2.6215625869991488</v>
      </c>
      <c r="H2420">
        <v>2.289420925732486</v>
      </c>
      <c r="I2420">
        <v>1.5823090909479971</v>
      </c>
      <c r="J2420">
        <v>4.670058917211156</v>
      </c>
      <c r="K2420">
        <v>-7.2585117258852812</v>
      </c>
      <c r="L2420">
        <v>-7.7164087473597904</v>
      </c>
      <c r="M2420">
        <v>-2.8209121126457131</v>
      </c>
      <c r="N2420">
        <v>-9.4355630306318066</v>
      </c>
      <c r="O2420">
        <v>-3.77309233132359</v>
      </c>
      <c r="P2420">
        <v>-4.4299843988426231</v>
      </c>
      <c r="Q2420">
        <v>2.2811690346046181</v>
      </c>
      <c r="R2420">
        <v>1.5779710282587029</v>
      </c>
      <c r="S2420">
        <v>4.6512944578692084</v>
      </c>
      <c r="T2420">
        <v>1.24427110729766</v>
      </c>
      <c r="U2420">
        <v>4.3061084266224148</v>
      </c>
      <c r="V2420">
        <v>3.6176655678467782</v>
      </c>
      <c r="W2420">
        <v>-8.0478140091846555</v>
      </c>
      <c r="X2420">
        <v>-3.1558992652607141</v>
      </c>
      <c r="Y2420">
        <v>-3.777364034174266</v>
      </c>
      <c r="Z2420">
        <v>-4.7520553482911581</v>
      </c>
      <c r="AA2420">
        <v>1.240469288776533</v>
      </c>
      <c r="AB2420">
        <v>4.2875473812892357</v>
      </c>
      <c r="AC2420">
        <v>3.6057030553242519</v>
      </c>
      <c r="AD2420">
        <v>3.2560915500423948</v>
      </c>
      <c r="AE2420">
        <v>-4.1125757868740402</v>
      </c>
      <c r="AF2420">
        <v>3.2444814657160062</v>
      </c>
      <c r="AG2420">
        <v>-8.304221179752</v>
      </c>
      <c r="AH2420">
        <v>-8.304221179752</v>
      </c>
    </row>
    <row r="2421" spans="1:34" x14ac:dyDescent="0.25">
      <c r="A2421">
        <v>2420</v>
      </c>
      <c r="B2421">
        <v>-12.27352891340726</v>
      </c>
      <c r="C2421">
        <v>-8.7989848316840877</v>
      </c>
      <c r="D2421">
        <v>-8.6873065182372677</v>
      </c>
      <c r="E2421">
        <v>-9.5027383493669895</v>
      </c>
      <c r="F2421">
        <v>-9.8864007497543369</v>
      </c>
      <c r="G2421">
        <v>-12.27812521060252</v>
      </c>
      <c r="H2421">
        <v>-12.655387083793929</v>
      </c>
      <c r="I2421">
        <v>-13.3476232816296</v>
      </c>
      <c r="J2421">
        <v>-12.8515163127012</v>
      </c>
      <c r="K2421">
        <v>-9.182124922533573</v>
      </c>
      <c r="L2421">
        <v>-9.9987873505014822</v>
      </c>
      <c r="M2421">
        <v>-10.12142467581028</v>
      </c>
      <c r="N2421">
        <v>-9.885835405664956</v>
      </c>
      <c r="O2421">
        <v>-10.269545704046619</v>
      </c>
      <c r="P2421">
        <v>-10.977998694184921</v>
      </c>
      <c r="Q2421">
        <v>-12.659998437063249</v>
      </c>
      <c r="R2421">
        <v>-13.347041968658329</v>
      </c>
      <c r="S2421">
        <v>-12.855910865903891</v>
      </c>
      <c r="T2421">
        <v>-13.72849205608065</v>
      </c>
      <c r="U2421">
        <v>-13.21545664243361</v>
      </c>
      <c r="V2421">
        <v>-13.9038363522191</v>
      </c>
      <c r="W2421">
        <v>-10.38192029769923</v>
      </c>
      <c r="X2421">
        <v>-10.49873747314814</v>
      </c>
      <c r="Y2421">
        <v>-11.217986838893991</v>
      </c>
      <c r="Z2421">
        <v>-11.356893732404471</v>
      </c>
      <c r="AA2421">
        <v>-13.72790574116566</v>
      </c>
      <c r="AB2421">
        <v>-13.21965794248387</v>
      </c>
      <c r="AC2421">
        <v>-13.90150226844885</v>
      </c>
      <c r="AD2421">
        <v>-14.265398444064211</v>
      </c>
      <c r="AE2421">
        <v>-11.590816057173519</v>
      </c>
      <c r="AF2421">
        <v>-14.26272385805709</v>
      </c>
      <c r="AG2421">
        <v>-8.304221179752</v>
      </c>
      <c r="AH2421">
        <v>-8.304221179752</v>
      </c>
    </row>
    <row r="2422" spans="1:34" x14ac:dyDescent="0.25">
      <c r="A2422">
        <v>2421</v>
      </c>
      <c r="B2422">
        <v>-15.057957706041551</v>
      </c>
      <c r="C2422">
        <v>-9.1111054482899103</v>
      </c>
      <c r="D2422">
        <v>-8.6887001273310904</v>
      </c>
      <c r="E2422">
        <v>-9.570130577173833</v>
      </c>
      <c r="F2422">
        <v>-10.526825408590071</v>
      </c>
      <c r="G2422">
        <v>-15.035382546348989</v>
      </c>
      <c r="H2422">
        <v>-15.43980819452845</v>
      </c>
      <c r="I2422">
        <v>-16.13195454328142</v>
      </c>
      <c r="J2422">
        <v>-15.63571722245876</v>
      </c>
      <c r="K2422">
        <v>-9.4953489264663133</v>
      </c>
      <c r="L2422">
        <v>-10.378570049684379</v>
      </c>
      <c r="M2422">
        <v>-10.90319309014864</v>
      </c>
      <c r="N2422">
        <v>-9.9551044758410789</v>
      </c>
      <c r="O2422">
        <v>-10.92188254718789</v>
      </c>
      <c r="P2422">
        <v>-11.640330090108611</v>
      </c>
      <c r="Q2422">
        <v>-15.41725577280971</v>
      </c>
      <c r="R2422">
        <v>-16.10429930440479</v>
      </c>
      <c r="S2422">
        <v>-15.61316820165036</v>
      </c>
      <c r="T2422">
        <v>-16.51281438407344</v>
      </c>
      <c r="U2422">
        <v>-15.999638500585551</v>
      </c>
      <c r="V2422">
        <v>-16.687899806014531</v>
      </c>
      <c r="W2422">
        <v>-10.76333935351521</v>
      </c>
      <c r="X2422">
        <v>-11.288697947755431</v>
      </c>
      <c r="Y2422">
        <v>-12.02687336450108</v>
      </c>
      <c r="Z2422">
        <v>-12.030163520690181</v>
      </c>
      <c r="AA2422">
        <v>-16.48516307691213</v>
      </c>
      <c r="AB2422">
        <v>-15.976915278230329</v>
      </c>
      <c r="AC2422">
        <v>-16.658759604195311</v>
      </c>
      <c r="AD2422">
        <v>-17.049439536685991</v>
      </c>
      <c r="AE2422">
        <v>-12.40698338257025</v>
      </c>
      <c r="AF2422">
        <v>-17.019981193803559</v>
      </c>
      <c r="AG2422">
        <v>-8.304221179752</v>
      </c>
      <c r="AH2422">
        <v>-8.304221179752</v>
      </c>
    </row>
    <row r="2423" spans="1:34" x14ac:dyDescent="0.25">
      <c r="A2423">
        <v>2422</v>
      </c>
      <c r="B2423">
        <v>-13.1027713568569</v>
      </c>
      <c r="C2423">
        <v>-8.8730029739231782</v>
      </c>
      <c r="D2423">
        <v>-8.6471237921062691</v>
      </c>
      <c r="E2423">
        <v>-6.6692420250106572</v>
      </c>
      <c r="F2423">
        <v>-7.0037445702306984</v>
      </c>
      <c r="G2423">
        <v>-13.1046562269778</v>
      </c>
      <c r="H2423">
        <v>-13.44061898013374</v>
      </c>
      <c r="I2423">
        <v>-11.402708068918219</v>
      </c>
      <c r="J2423">
        <v>-11.020290036603271</v>
      </c>
      <c r="K2423">
        <v>-9.2131253472746657</v>
      </c>
      <c r="L2423">
        <v>-7.2350860613447807</v>
      </c>
      <c r="M2423">
        <v>-7.340336340202839</v>
      </c>
      <c r="N2423">
        <v>-7.0122619785212086</v>
      </c>
      <c r="O2423">
        <v>-7.3867915669661546</v>
      </c>
      <c r="P2423">
        <v>-5.3776709627353521</v>
      </c>
      <c r="Q2423">
        <v>-13.44194630359398</v>
      </c>
      <c r="R2423">
        <v>-11.413062559586489</v>
      </c>
      <c r="S2423">
        <v>-11.027574805033691</v>
      </c>
      <c r="T2423">
        <v>-11.740748037826121</v>
      </c>
      <c r="U2423">
        <v>-11.379591867664409</v>
      </c>
      <c r="V2423">
        <v>-9.3674111048764175</v>
      </c>
      <c r="W2423">
        <v>-7.5757640107571564</v>
      </c>
      <c r="X2423">
        <v>-7.7151262890912671</v>
      </c>
      <c r="Y2423">
        <v>-5.7276296978963908</v>
      </c>
      <c r="Z2423">
        <v>-5.7621189476325476</v>
      </c>
      <c r="AA2423">
        <v>-11.75056429906865</v>
      </c>
      <c r="AB2423">
        <v>-11.38641413490614</v>
      </c>
      <c r="AC2423">
        <v>-9.3853305325209373</v>
      </c>
      <c r="AD2423">
        <v>-9.7289900918305019</v>
      </c>
      <c r="AE2423">
        <v>-6.1040993160707462</v>
      </c>
      <c r="AF2423">
        <v>-9.7465521221291844</v>
      </c>
      <c r="AG2423">
        <v>-8.304221179752</v>
      </c>
      <c r="AH2423">
        <v>-8.304221179752</v>
      </c>
    </row>
    <row r="2424" spans="1:34" x14ac:dyDescent="0.25">
      <c r="A2424">
        <v>2423</v>
      </c>
      <c r="B2424">
        <v>-14.65657921970376</v>
      </c>
      <c r="C2424">
        <v>-9.0825998517268509</v>
      </c>
      <c r="D2424">
        <v>-8.6931682874490086</v>
      </c>
      <c r="E2424">
        <v>-9.5652226261362898</v>
      </c>
      <c r="F2424">
        <v>-10.80487696363979</v>
      </c>
      <c r="G2424">
        <v>-14.6473475318195</v>
      </c>
      <c r="H2424">
        <v>-15.04347630649448</v>
      </c>
      <c r="I2424">
        <v>-15.73383487124789</v>
      </c>
      <c r="J2424">
        <v>-15.55711912416287</v>
      </c>
      <c r="K2424">
        <v>-9.4716869455183801</v>
      </c>
      <c r="L2424">
        <v>-10.345648968174981</v>
      </c>
      <c r="M2424">
        <v>-11.165818067203469</v>
      </c>
      <c r="N2424">
        <v>-9.9549439302967659</v>
      </c>
      <c r="O2424">
        <v>-11.19796617903917</v>
      </c>
      <c r="P2424">
        <v>-11.914743310879251</v>
      </c>
      <c r="Q2424">
        <v>-15.034333689697981</v>
      </c>
      <c r="R2424">
        <v>-15.71938596356622</v>
      </c>
      <c r="S2424">
        <v>-15.546545025137171</v>
      </c>
      <c r="T2424">
        <v>-16.11997874470665</v>
      </c>
      <c r="U2424">
        <v>-15.92104886966994</v>
      </c>
      <c r="V2424">
        <v>-16.609362799257362</v>
      </c>
      <c r="W2424">
        <v>-10.73547955072601</v>
      </c>
      <c r="X2424">
        <v>-11.54995758143211</v>
      </c>
      <c r="Y2424">
        <v>-12.28497865634446</v>
      </c>
      <c r="Z2424">
        <v>-12.302772204938091</v>
      </c>
      <c r="AA2424">
        <v>-16.105594693718089</v>
      </c>
      <c r="AB2424">
        <v>-15.91029210171715</v>
      </c>
      <c r="AC2424">
        <v>-16.592136427682131</v>
      </c>
      <c r="AD2424">
        <v>-16.970912468228221</v>
      </c>
      <c r="AE2424">
        <v>-12.663875207782031</v>
      </c>
      <c r="AF2424">
        <v>-16.95335801729038</v>
      </c>
      <c r="AG2424">
        <v>-8.304221179752</v>
      </c>
      <c r="AH2424">
        <v>-8.304221179752</v>
      </c>
    </row>
    <row r="2425" spans="1:34" x14ac:dyDescent="0.25">
      <c r="A2425">
        <v>2424</v>
      </c>
      <c r="B2425">
        <v>-8.919900701304103</v>
      </c>
      <c r="C2425">
        <v>-8.3542145361629689</v>
      </c>
      <c r="D2425">
        <v>-8.6450164244618239</v>
      </c>
      <c r="E2425">
        <v>-6.5681536435573511</v>
      </c>
      <c r="F2425">
        <v>-6.0403086709082592</v>
      </c>
      <c r="G2425">
        <v>-8.9181627105066301</v>
      </c>
      <c r="H2425">
        <v>-9.257747300327642</v>
      </c>
      <c r="I2425">
        <v>-7.2198244092344321</v>
      </c>
      <c r="J2425">
        <v>-6.837388996666907</v>
      </c>
      <c r="K2425">
        <v>-8.6926818285240799</v>
      </c>
      <c r="L2425">
        <v>-6.6148044997189537</v>
      </c>
      <c r="M2425">
        <v>-6.1170762058438228</v>
      </c>
      <c r="N2425">
        <v>-6.9083413639025428</v>
      </c>
      <c r="O2425">
        <v>-6.4053848389728358</v>
      </c>
      <c r="P2425">
        <v>-4.3812997609957769</v>
      </c>
      <c r="Q2425">
        <v>-9.2554527871228061</v>
      </c>
      <c r="R2425">
        <v>-7.2265690431153118</v>
      </c>
      <c r="S2425">
        <v>-6.8410812885625187</v>
      </c>
      <c r="T2425">
        <v>-7.5578631869877926</v>
      </c>
      <c r="U2425">
        <v>-7.1966882875139646</v>
      </c>
      <c r="V2425">
        <v>-5.1844917374784396</v>
      </c>
      <c r="W2425">
        <v>-6.9530279141816944</v>
      </c>
      <c r="X2425">
        <v>-6.4795780643288401</v>
      </c>
      <c r="Y2425">
        <v>-4.4636923966342641</v>
      </c>
      <c r="Z2425">
        <v>-4.7492312075888279</v>
      </c>
      <c r="AA2425">
        <v>-7.5640707825974811</v>
      </c>
      <c r="AB2425">
        <v>-7.1999206184349616</v>
      </c>
      <c r="AC2425">
        <v>-5.1988370160497626</v>
      </c>
      <c r="AD2425">
        <v>-5.5460677429427054</v>
      </c>
      <c r="AE2425">
        <v>-4.8292408151241712</v>
      </c>
      <c r="AF2425">
        <v>-5.5600586056580088</v>
      </c>
      <c r="AG2425">
        <v>-8.304221179752</v>
      </c>
      <c r="AH2425">
        <v>-8.304221179752</v>
      </c>
    </row>
    <row r="2426" spans="1:34" x14ac:dyDescent="0.25">
      <c r="A2426">
        <v>2425</v>
      </c>
      <c r="B2426">
        <v>-2.8183415075487241</v>
      </c>
      <c r="C2426">
        <v>-7.6380755433400394</v>
      </c>
      <c r="D2426">
        <v>-8.6726823642164632</v>
      </c>
      <c r="E2426">
        <v>-6.4525668748556901</v>
      </c>
      <c r="F2426">
        <v>-7.0730048963281291</v>
      </c>
      <c r="G2426">
        <v>-2.8128758377802541</v>
      </c>
      <c r="H2426">
        <v>-3.1894082247093021</v>
      </c>
      <c r="I2426">
        <v>-1.1394047512103129</v>
      </c>
      <c r="J2426">
        <v>-2.8614767518556108</v>
      </c>
      <c r="K2426">
        <v>-8.0070885625183905</v>
      </c>
      <c r="L2426">
        <v>-5.785989753520731</v>
      </c>
      <c r="M2426">
        <v>-6.7386631892020574</v>
      </c>
      <c r="N2426">
        <v>-6.8216631364618836</v>
      </c>
      <c r="O2426">
        <v>-7.4101115591549984</v>
      </c>
      <c r="P2426">
        <v>-5.3627523808546256</v>
      </c>
      <c r="Q2426">
        <v>-3.183848928526416</v>
      </c>
      <c r="R2426">
        <v>-1.141847159521268</v>
      </c>
      <c r="S2426">
        <v>-2.853194121968512</v>
      </c>
      <c r="T2426">
        <v>-1.512223597882832</v>
      </c>
      <c r="U2426">
        <v>-3.2207675753223932</v>
      </c>
      <c r="V2426">
        <v>-1.208518401128418</v>
      </c>
      <c r="W2426">
        <v>-6.1555344059587638</v>
      </c>
      <c r="X2426">
        <v>-7.0820502403928813</v>
      </c>
      <c r="Y2426">
        <v>-5.0220037870321059</v>
      </c>
      <c r="Z2426">
        <v>-5.7049756232269226</v>
      </c>
      <c r="AA2426">
        <v>-1.5145604575311371</v>
      </c>
      <c r="AB2426">
        <v>-3.2120334518409561</v>
      </c>
      <c r="AC2426">
        <v>-1.210949849455758</v>
      </c>
      <c r="AD2426">
        <v>-1.570084468293284</v>
      </c>
      <c r="AE2426">
        <v>-5.3705636726795376</v>
      </c>
      <c r="AF2426">
        <v>-1.572171439064004</v>
      </c>
      <c r="AG2426">
        <v>-8.304221179752</v>
      </c>
      <c r="AH2426">
        <v>-8.304221179752</v>
      </c>
    </row>
    <row r="2427" spans="1:34" x14ac:dyDescent="0.25">
      <c r="A2427">
        <v>2426</v>
      </c>
      <c r="B2427">
        <v>-19.243031274949931</v>
      </c>
      <c r="C2427">
        <v>-9.6477958633853369</v>
      </c>
      <c r="D2427">
        <v>-8.6908134923101823</v>
      </c>
      <c r="E2427">
        <v>-9.6712189726859012</v>
      </c>
      <c r="F2427">
        <v>-11.49125139890284</v>
      </c>
      <c r="G2427">
        <v>-19.239778040155372</v>
      </c>
      <c r="H2427">
        <v>-19.6248872261211</v>
      </c>
      <c r="I2427">
        <v>-20.317097467555111</v>
      </c>
      <c r="J2427">
        <v>-19.820952841412812</v>
      </c>
      <c r="K2427">
        <v>-10.033694422552109</v>
      </c>
      <c r="L2427">
        <v>-11.01675358864542</v>
      </c>
      <c r="M2427">
        <v>-12.14435520184287</v>
      </c>
      <c r="N2427">
        <v>-10.05903110737426</v>
      </c>
      <c r="O2427">
        <v>-11.904315643144701</v>
      </c>
      <c r="P2427">
        <v>-12.63771798306186</v>
      </c>
      <c r="Q2427">
        <v>-19.621651266616102</v>
      </c>
      <c r="R2427">
        <v>-20.308694798211182</v>
      </c>
      <c r="S2427">
        <v>-19.817563695456752</v>
      </c>
      <c r="T2427">
        <v>-20.697963661171329</v>
      </c>
      <c r="U2427">
        <v>-20.18488766734805</v>
      </c>
      <c r="V2427">
        <v>-20.873233171430549</v>
      </c>
      <c r="W2427">
        <v>-11.40397742742589</v>
      </c>
      <c r="X2427">
        <v>-12.54214814985308</v>
      </c>
      <c r="Y2427">
        <v>-13.308712643098429</v>
      </c>
      <c r="Z2427">
        <v>-13.044106491999131</v>
      </c>
      <c r="AA2427">
        <v>-20.689558570718511</v>
      </c>
      <c r="AB2427">
        <v>-20.181310772036721</v>
      </c>
      <c r="AC2427">
        <v>-20.863155098001702</v>
      </c>
      <c r="AD2427">
        <v>-21.23478880338104</v>
      </c>
      <c r="AE2427">
        <v>-13.69974386085204</v>
      </c>
      <c r="AF2427">
        <v>-21.224376687609951</v>
      </c>
      <c r="AG2427">
        <v>-8.304221179752</v>
      </c>
      <c r="AH2427">
        <v>-8.304221179752</v>
      </c>
    </row>
    <row r="2428" spans="1:34" x14ac:dyDescent="0.25">
      <c r="A2428">
        <v>2427</v>
      </c>
      <c r="B2428">
        <v>-15.92733986426067</v>
      </c>
      <c r="C2428">
        <v>-9.28812848308349</v>
      </c>
      <c r="D2428">
        <v>-8.6864063197988486</v>
      </c>
      <c r="E2428">
        <v>-6.7767076010732614</v>
      </c>
      <c r="F2428">
        <v>-10.657132435124121</v>
      </c>
      <c r="G2428">
        <v>-15.94675142623073</v>
      </c>
      <c r="H2428">
        <v>-16.306103371320951</v>
      </c>
      <c r="I2428">
        <v>-14.253388702422781</v>
      </c>
      <c r="J2428">
        <v>-16.46271780895799</v>
      </c>
      <c r="K2428">
        <v>-9.6699570501003436</v>
      </c>
      <c r="L2428">
        <v>-7.762262157913165</v>
      </c>
      <c r="M2428">
        <v>-11.1437082977871</v>
      </c>
      <c r="N2428">
        <v>-7.1623315870447284</v>
      </c>
      <c r="O2428">
        <v>-11.050175317890011</v>
      </c>
      <c r="P2428">
        <v>-9.049365084601634</v>
      </c>
      <c r="Q2428">
        <v>-16.325521176913089</v>
      </c>
      <c r="R2428">
        <v>-14.28048295815476</v>
      </c>
      <c r="S2428">
        <v>-16.477187530458039</v>
      </c>
      <c r="T2428">
        <v>-14.63426660905863</v>
      </c>
      <c r="U2428">
        <v>-16.822024720447288</v>
      </c>
      <c r="V2428">
        <v>-14.809875532154379</v>
      </c>
      <c r="W2428">
        <v>-8.1475769139550298</v>
      </c>
      <c r="X2428">
        <v>-11.525324963566311</v>
      </c>
      <c r="Y2428">
        <v>-9.5536000815379367</v>
      </c>
      <c r="Z2428">
        <v>-9.4430017707960907</v>
      </c>
      <c r="AA2428">
        <v>-14.6613467306621</v>
      </c>
      <c r="AB2428">
        <v>-16.836026860330492</v>
      </c>
      <c r="AC2428">
        <v>-14.83494325794528</v>
      </c>
      <c r="AD2428">
        <v>-15.171460482088101</v>
      </c>
      <c r="AE2428">
        <v>-9.9361370328703167</v>
      </c>
      <c r="AF2428">
        <v>-15.196164847553529</v>
      </c>
      <c r="AG2428">
        <v>-8.304221179752</v>
      </c>
      <c r="AH2428">
        <v>-8.304221179752</v>
      </c>
    </row>
    <row r="2429" spans="1:34" x14ac:dyDescent="0.25">
      <c r="A2429">
        <v>2428</v>
      </c>
      <c r="B2429">
        <v>-16.9157686616593</v>
      </c>
      <c r="C2429">
        <v>-9.3315795359771467</v>
      </c>
      <c r="D2429">
        <v>-8.6896333520612128</v>
      </c>
      <c r="E2429">
        <v>-9.6150587387780515</v>
      </c>
      <c r="F2429">
        <v>-10.954460628755919</v>
      </c>
      <c r="G2429">
        <v>-16.885947780129982</v>
      </c>
      <c r="H2429">
        <v>-17.297617101639599</v>
      </c>
      <c r="I2429">
        <v>-17.989739490637181</v>
      </c>
      <c r="J2429">
        <v>-17.493467409309378</v>
      </c>
      <c r="K2429">
        <v>-9.7165586057048259</v>
      </c>
      <c r="L2429">
        <v>-10.644152192423</v>
      </c>
      <c r="M2429">
        <v>-11.436765709657561</v>
      </c>
      <c r="N2429">
        <v>-10.001288021514689</v>
      </c>
      <c r="O2429">
        <v>-11.357484338384999</v>
      </c>
      <c r="P2429">
        <v>-12.082588217205659</v>
      </c>
      <c r="Q2429">
        <v>-17.267821006590701</v>
      </c>
      <c r="R2429">
        <v>-17.954864538185781</v>
      </c>
      <c r="S2429">
        <v>-17.463733435431351</v>
      </c>
      <c r="T2429">
        <v>-18.37059694912012</v>
      </c>
      <c r="U2429">
        <v>-17.857383607008011</v>
      </c>
      <c r="V2429">
        <v>-18.545613337941909</v>
      </c>
      <c r="W2429">
        <v>-11.030012400675901</v>
      </c>
      <c r="X2429">
        <v>-11.827731940776991</v>
      </c>
      <c r="Y2429">
        <v>-12.578524724855839</v>
      </c>
      <c r="Z2429">
        <v>-12.479740590936069</v>
      </c>
      <c r="AA2429">
        <v>-18.335728310693121</v>
      </c>
      <c r="AB2429">
        <v>-17.82748051201132</v>
      </c>
      <c r="AC2429">
        <v>-18.509324837976308</v>
      </c>
      <c r="AD2429">
        <v>-18.907147105633729</v>
      </c>
      <c r="AE2429">
        <v>-12.96348860945143</v>
      </c>
      <c r="AF2429">
        <v>-18.87054642758455</v>
      </c>
      <c r="AG2429">
        <v>-8.304221179752</v>
      </c>
      <c r="AH2429">
        <v>-8.304221179752</v>
      </c>
    </row>
    <row r="2430" spans="1:34" x14ac:dyDescent="0.25">
      <c r="A2430">
        <v>2429</v>
      </c>
      <c r="B2430">
        <v>-15.600320655787501</v>
      </c>
      <c r="C2430">
        <v>-9.2231471253579027</v>
      </c>
      <c r="D2430">
        <v>-8.6945165709563863</v>
      </c>
      <c r="E2430">
        <v>-9.5888612588454887</v>
      </c>
      <c r="F2430">
        <v>-11.09159374322156</v>
      </c>
      <c r="G2430">
        <v>-15.611853874689411</v>
      </c>
      <c r="H2430">
        <v>-15.988160184467009</v>
      </c>
      <c r="I2430">
        <v>-16.678247185217021</v>
      </c>
      <c r="J2430">
        <v>-16.560961830206029</v>
      </c>
      <c r="K2430">
        <v>-9.6135357423088941</v>
      </c>
      <c r="L2430">
        <v>-10.510024616451259</v>
      </c>
      <c r="M2430">
        <v>-11.531521833141211</v>
      </c>
      <c r="N2430">
        <v>-9.9801587545735551</v>
      </c>
      <c r="O2430">
        <v>-11.4887220548645</v>
      </c>
      <c r="P2430">
        <v>-12.208812467347149</v>
      </c>
      <c r="Q2430">
        <v>-15.99978962406548</v>
      </c>
      <c r="R2430">
        <v>-16.684472074587308</v>
      </c>
      <c r="S2430">
        <v>-16.570745098210949</v>
      </c>
      <c r="T2430">
        <v>-17.065378440153271</v>
      </c>
      <c r="U2430">
        <v>-16.924905970259569</v>
      </c>
      <c r="V2430">
        <v>-17.613309360916372</v>
      </c>
      <c r="W2430">
        <v>-10.901391301237091</v>
      </c>
      <c r="X2430">
        <v>-11.918392034126169</v>
      </c>
      <c r="Y2430">
        <v>-12.65972179270512</v>
      </c>
      <c r="Z2430">
        <v>-12.6005601253674</v>
      </c>
      <c r="AA2430">
        <v>-17.071673488958741</v>
      </c>
      <c r="AB2430">
        <v>-16.934492174790929</v>
      </c>
      <c r="AC2430">
        <v>-17.616336500755899</v>
      </c>
      <c r="AD2430">
        <v>-17.974875924996201</v>
      </c>
      <c r="AE2430">
        <v>-13.041045277405891</v>
      </c>
      <c r="AF2430">
        <v>-17.977558090364148</v>
      </c>
      <c r="AG2430">
        <v>-8.304221179752</v>
      </c>
      <c r="AH2430">
        <v>-8.304221179752</v>
      </c>
    </row>
    <row r="2431" spans="1:34" x14ac:dyDescent="0.25">
      <c r="A2431">
        <v>2430</v>
      </c>
      <c r="B2431">
        <v>3.63159199820389</v>
      </c>
      <c r="C2431">
        <v>-6.7744389448285887</v>
      </c>
      <c r="D2431">
        <v>-8.6386864788601034</v>
      </c>
      <c r="E2431">
        <v>-6.2648884808128997</v>
      </c>
      <c r="F2431">
        <v>-3.1487062385689679</v>
      </c>
      <c r="G2431">
        <v>3.6647281169606249</v>
      </c>
      <c r="H2431">
        <v>3.2937542760422982</v>
      </c>
      <c r="I2431">
        <v>5.3317809927421864</v>
      </c>
      <c r="J2431">
        <v>5.714367034165301</v>
      </c>
      <c r="K2431">
        <v>-7.1079409942185761</v>
      </c>
      <c r="L2431">
        <v>-4.7305495367877333</v>
      </c>
      <c r="M2431">
        <v>-2.423885524713028</v>
      </c>
      <c r="N2431">
        <v>-6.5965716517737221</v>
      </c>
      <c r="O2431">
        <v>-3.4598224815021581</v>
      </c>
      <c r="P2431">
        <v>-1.390856636497628</v>
      </c>
      <c r="Q2431">
        <v>3.327438040344449</v>
      </c>
      <c r="R2431">
        <v>5.356321784351942</v>
      </c>
      <c r="S2431">
        <v>5.7418095389047377</v>
      </c>
      <c r="T2431">
        <v>4.9937525383281587</v>
      </c>
      <c r="U2431">
        <v>5.3550897585069599</v>
      </c>
      <c r="V2431">
        <v>7.3674231313544567</v>
      </c>
      <c r="W2431">
        <v>-5.061409346401569</v>
      </c>
      <c r="X2431">
        <v>-2.7495231119878181</v>
      </c>
      <c r="Y2431">
        <v>-0.64847021479414402</v>
      </c>
      <c r="Z2431">
        <v>-1.7091880696493029</v>
      </c>
      <c r="AA2431">
        <v>5.0188200448697726</v>
      </c>
      <c r="AB2431">
        <v>5.382970209032294</v>
      </c>
      <c r="AC2431">
        <v>7.3840538114174921</v>
      </c>
      <c r="AD2431">
        <v>7.0058729654686296</v>
      </c>
      <c r="AE2431">
        <v>-0.98125503423070892</v>
      </c>
      <c r="AF2431">
        <v>7.0228322218092458</v>
      </c>
      <c r="AG2431">
        <v>-8.304221179752</v>
      </c>
      <c r="AH2431">
        <v>-8.304221179752</v>
      </c>
    </row>
    <row r="2432" spans="1:34" x14ac:dyDescent="0.25">
      <c r="A2432">
        <v>2431</v>
      </c>
      <c r="B2432">
        <v>-16.286877843720131</v>
      </c>
      <c r="C2432">
        <v>-9.2316929159437908</v>
      </c>
      <c r="D2432">
        <v>-8.6794466288428396</v>
      </c>
      <c r="E2432">
        <v>-6.7782960427012231</v>
      </c>
      <c r="F2432">
        <v>-10.1730936795716</v>
      </c>
      <c r="G2432">
        <v>-16.224654019563761</v>
      </c>
      <c r="H2432">
        <v>-16.657928514245651</v>
      </c>
      <c r="I2432">
        <v>-14.607737355996131</v>
      </c>
      <c r="J2432">
        <v>-16.32953706601786</v>
      </c>
      <c r="K2432">
        <v>-9.6060389738689071</v>
      </c>
      <c r="L2432">
        <v>-7.7066405252470176</v>
      </c>
      <c r="M2432">
        <v>-10.602244917513071</v>
      </c>
      <c r="N2432">
        <v>-7.1564922226570724</v>
      </c>
      <c r="O2432">
        <v>-10.567948215497729</v>
      </c>
      <c r="P2432">
        <v>-8.5688500777507333</v>
      </c>
      <c r="Q2432">
        <v>-16.59562711030993</v>
      </c>
      <c r="R2432">
        <v>-14.55362534130478</v>
      </c>
      <c r="S2432">
        <v>-16.264972303752021</v>
      </c>
      <c r="T2432">
        <v>-14.980537541247539</v>
      </c>
      <c r="U2432">
        <v>-16.688788092797349</v>
      </c>
      <c r="V2432">
        <v>-14.67629158505865</v>
      </c>
      <c r="W2432">
        <v>-8.0840942347449847</v>
      </c>
      <c r="X2432">
        <v>-10.985226926670441</v>
      </c>
      <c r="Y2432">
        <v>-9.0166563864753577</v>
      </c>
      <c r="Z2432">
        <v>-8.9641252817843391</v>
      </c>
      <c r="AA2432">
        <v>-14.92633863931465</v>
      </c>
      <c r="AB2432">
        <v>-16.62381163362447</v>
      </c>
      <c r="AC2432">
        <v>-14.622728031239269</v>
      </c>
      <c r="AD2432">
        <v>-15.037810942216341</v>
      </c>
      <c r="AE2432">
        <v>-9.4004068044393456</v>
      </c>
      <c r="AF2432">
        <v>-14.983949620847509</v>
      </c>
      <c r="AG2432">
        <v>-8.304221179752</v>
      </c>
      <c r="AH2432">
        <v>-8.304221179752</v>
      </c>
    </row>
    <row r="2433" spans="1:34" x14ac:dyDescent="0.25">
      <c r="A2433">
        <v>2432</v>
      </c>
      <c r="B2433">
        <v>-16.44944429977955</v>
      </c>
      <c r="C2433">
        <v>-9.3257935246158237</v>
      </c>
      <c r="D2433">
        <v>-8.691326329611929</v>
      </c>
      <c r="E2433">
        <v>-6.7942636962316447</v>
      </c>
      <c r="F2433">
        <v>-11.146564453203631</v>
      </c>
      <c r="G2433">
        <v>-16.4399326228435</v>
      </c>
      <c r="H2433">
        <v>-16.833242455521791</v>
      </c>
      <c r="I2433">
        <v>-14.7786002373843</v>
      </c>
      <c r="J2433">
        <v>-17.30724814804385</v>
      </c>
      <c r="K2433">
        <v>-9.7128335030234414</v>
      </c>
      <c r="L2433">
        <v>-7.8180657420248538</v>
      </c>
      <c r="M2433">
        <v>-11.62905317884818</v>
      </c>
      <c r="N2433">
        <v>-7.1852480034707353</v>
      </c>
      <c r="O2433">
        <v>-11.54153340112201</v>
      </c>
      <c r="P2433">
        <v>-9.5424047443948314</v>
      </c>
      <c r="Q2433">
        <v>-16.82381530494364</v>
      </c>
      <c r="R2433">
        <v>-14.77678582845847</v>
      </c>
      <c r="S2433">
        <v>-17.29178056508713</v>
      </c>
      <c r="T2433">
        <v>-15.16474827988395</v>
      </c>
      <c r="U2433">
        <v>-17.666533891082469</v>
      </c>
      <c r="V2433">
        <v>-15.65425314239342</v>
      </c>
      <c r="W2433">
        <v>-8.2089872289979429</v>
      </c>
      <c r="X2433">
        <v>-12.012035188005539</v>
      </c>
      <c r="Y2433">
        <v>-10.04346464781047</v>
      </c>
      <c r="Z2433">
        <v>-9.937801497821777</v>
      </c>
      <c r="AA2433">
        <v>-15.162994558610331</v>
      </c>
      <c r="AB2433">
        <v>-17.650619894959579</v>
      </c>
      <c r="AC2433">
        <v>-15.64953629257437</v>
      </c>
      <c r="AD2433">
        <v>-16.015813246578649</v>
      </c>
      <c r="AE2433">
        <v>-10.427215065774449</v>
      </c>
      <c r="AF2433">
        <v>-16.01075788218262</v>
      </c>
      <c r="AG2433">
        <v>-8.304221179752</v>
      </c>
      <c r="AH2433">
        <v>-8.304221179752</v>
      </c>
    </row>
    <row r="2434" spans="1:34" x14ac:dyDescent="0.25">
      <c r="A2434">
        <v>2433</v>
      </c>
      <c r="B2434">
        <v>-19.315942567023001</v>
      </c>
      <c r="C2434">
        <v>-9.6640953007323755</v>
      </c>
      <c r="D2434">
        <v>-8.6963830204166328</v>
      </c>
      <c r="E2434">
        <v>-9.6787175820539257</v>
      </c>
      <c r="F2434">
        <v>-11.946864183553259</v>
      </c>
      <c r="G2434">
        <v>-19.312984342251401</v>
      </c>
      <c r="H2434">
        <v>-19.703777998689301</v>
      </c>
      <c r="I2434">
        <v>-20.393817079928539</v>
      </c>
      <c r="J2434">
        <v>-20.276462203907279</v>
      </c>
      <c r="K2434">
        <v>-10.055955100785919</v>
      </c>
      <c r="L2434">
        <v>-11.0411889019285</v>
      </c>
      <c r="M2434">
        <v>-12.598667072159071</v>
      </c>
      <c r="N2434">
        <v>-10.072525845920779</v>
      </c>
      <c r="O2434">
        <v>-12.35992563725873</v>
      </c>
      <c r="P2434">
        <v>-13.093328721541249</v>
      </c>
      <c r="Q2434">
        <v>-19.70092009162747</v>
      </c>
      <c r="R2434">
        <v>-20.3856025421493</v>
      </c>
      <c r="S2434">
        <v>-20.271875565772941</v>
      </c>
      <c r="T2434">
        <v>-20.780943570246631</v>
      </c>
      <c r="U2434">
        <v>-20.640396183104489</v>
      </c>
      <c r="V2434">
        <v>-21.32873642477114</v>
      </c>
      <c r="W2434">
        <v>-11.43473739555845</v>
      </c>
      <c r="X2434">
        <v>-12.99646002016927</v>
      </c>
      <c r="Y2434">
        <v>-13.763024513414621</v>
      </c>
      <c r="Z2434">
        <v>-13.49971426585917</v>
      </c>
      <c r="AA2434">
        <v>-20.77280395652074</v>
      </c>
      <c r="AB2434">
        <v>-20.63562264235291</v>
      </c>
      <c r="AC2434">
        <v>-21.317466968317898</v>
      </c>
      <c r="AD2434">
        <v>-21.690291062891699</v>
      </c>
      <c r="AE2434">
        <v>-14.15405573116824</v>
      </c>
      <c r="AF2434">
        <v>-21.67868855792614</v>
      </c>
      <c r="AG2434">
        <v>-8.304221179752</v>
      </c>
      <c r="AH2434">
        <v>-8.304221179752</v>
      </c>
    </row>
    <row r="2435" spans="1:34" x14ac:dyDescent="0.25">
      <c r="A2435">
        <v>2434</v>
      </c>
      <c r="B2435">
        <v>-9.9471406644487068</v>
      </c>
      <c r="C2435">
        <v>-8.4897779093521244</v>
      </c>
      <c r="D2435">
        <v>-6.5070912902733591</v>
      </c>
      <c r="E2435">
        <v>-9.4454861943728794</v>
      </c>
      <c r="F2435">
        <v>-9.3045760328027569</v>
      </c>
      <c r="G2435">
        <v>-9.9311946014992465</v>
      </c>
      <c r="H2435">
        <v>-8.1500132138655932</v>
      </c>
      <c r="I2435">
        <v>-11.02006299954871</v>
      </c>
      <c r="J2435">
        <v>-10.4669729232452</v>
      </c>
      <c r="K2435">
        <v>-6.693525394125432</v>
      </c>
      <c r="L2435">
        <v>-9.6321252627448022</v>
      </c>
      <c r="M2435">
        <v>-9.3711524067784371</v>
      </c>
      <c r="N2435">
        <v>-7.6490572403742432</v>
      </c>
      <c r="O2435">
        <v>-7.5441110068380306</v>
      </c>
      <c r="P2435">
        <v>-10.37474113561664</v>
      </c>
      <c r="Q2435">
        <v>-8.134704465477002</v>
      </c>
      <c r="R2435">
        <v>-10.998943387736769</v>
      </c>
      <c r="S2435">
        <v>-10.44988552613089</v>
      </c>
      <c r="T2435">
        <v>-9.2230457454750407</v>
      </c>
      <c r="U2435">
        <v>-8.7099073206113857</v>
      </c>
      <c r="V2435">
        <v>-11.515859796093491</v>
      </c>
      <c r="W2435">
        <v>-7.836491559388377</v>
      </c>
      <c r="X2435">
        <v>-7.6128575525111932</v>
      </c>
      <c r="Y2435">
        <v>-10.441274288501461</v>
      </c>
      <c r="Z2435">
        <v>-8.6139366502894124</v>
      </c>
      <c r="AA2435">
        <v>-9.2026117695794163</v>
      </c>
      <c r="AB2435">
        <v>-8.6943639708976228</v>
      </c>
      <c r="AC2435">
        <v>-11.49186051388606</v>
      </c>
      <c r="AD2435">
        <v>-9.7597458941865298</v>
      </c>
      <c r="AE2435">
        <v>-8.6830970942120551</v>
      </c>
      <c r="AF2435">
        <v>-9.7374298864708493</v>
      </c>
      <c r="AG2435">
        <v>-8.304221179752</v>
      </c>
      <c r="AH2435">
        <v>-8.304221179752</v>
      </c>
    </row>
    <row r="2436" spans="1:34" x14ac:dyDescent="0.25">
      <c r="A2436">
        <v>2435</v>
      </c>
      <c r="B2436">
        <v>0.89720620072080637</v>
      </c>
      <c r="C2436">
        <v>-7.1977128276086866</v>
      </c>
      <c r="D2436">
        <v>-8.2729288518253092</v>
      </c>
      <c r="E2436">
        <v>-6.3625111688053986</v>
      </c>
      <c r="F2436">
        <v>-6.2094729532059549</v>
      </c>
      <c r="G2436">
        <v>0.8876892109964899</v>
      </c>
      <c r="H2436">
        <v>0.92401198496497439</v>
      </c>
      <c r="I2436">
        <v>2.5762897238659801</v>
      </c>
      <c r="J2436">
        <v>0.86453283599444708</v>
      </c>
      <c r="K2436">
        <v>-7.1674704480335567</v>
      </c>
      <c r="L2436">
        <v>-5.2552155304895463</v>
      </c>
      <c r="M2436">
        <v>-5.6630297309009352</v>
      </c>
      <c r="N2436">
        <v>-6.3314089829368196</v>
      </c>
      <c r="O2436">
        <v>-6.1410601588540548</v>
      </c>
      <c r="P2436">
        <v>-4.4694086628150833</v>
      </c>
      <c r="Q2436">
        <v>0.91448029504338313</v>
      </c>
      <c r="R2436">
        <v>2.5589311582419438</v>
      </c>
      <c r="S2436">
        <v>0.85816148966119277</v>
      </c>
      <c r="T2436">
        <v>2.6011417324904791</v>
      </c>
      <c r="U2436">
        <v>0.89251971625045101</v>
      </c>
      <c r="V2436">
        <v>2.5180233046515599</v>
      </c>
      <c r="W2436">
        <v>-5.2249895556295964</v>
      </c>
      <c r="X2436">
        <v>-5.606783498341966</v>
      </c>
      <c r="Y2436">
        <v>-3.9095113330354021</v>
      </c>
      <c r="Z2436">
        <v>-4.4079747749554219</v>
      </c>
      <c r="AA2436">
        <v>2.5837687660386619</v>
      </c>
      <c r="AB2436">
        <v>0.88629577172884288</v>
      </c>
      <c r="AC2436">
        <v>2.5010661112549801</v>
      </c>
      <c r="AD2436">
        <v>2.5431246202072471</v>
      </c>
      <c r="AE2436">
        <v>-3.860354462909382</v>
      </c>
      <c r="AF2436">
        <v>2.526157784505795</v>
      </c>
      <c r="AG2436">
        <v>-8.304221179752</v>
      </c>
      <c r="AH2436">
        <v>-8.304221179752</v>
      </c>
    </row>
    <row r="2437" spans="1:34" x14ac:dyDescent="0.25">
      <c r="A2437">
        <v>2436</v>
      </c>
      <c r="B2437">
        <v>-3.7570753680209799</v>
      </c>
      <c r="C2437">
        <v>-7.8281829476023166</v>
      </c>
      <c r="D2437">
        <v>-8.6731757339207185</v>
      </c>
      <c r="E2437">
        <v>-6.4750310183815083</v>
      </c>
      <c r="F2437">
        <v>-7.2912398354448724</v>
      </c>
      <c r="G2437">
        <v>-3.8180288150894119</v>
      </c>
      <c r="H2437">
        <v>-4.128160863158759</v>
      </c>
      <c r="I2437">
        <v>-2.0783770207508141</v>
      </c>
      <c r="J2437">
        <v>-3.8007676593598601</v>
      </c>
      <c r="K2437">
        <v>-8.1975637625563103</v>
      </c>
      <c r="L2437">
        <v>-5.9986511853087006</v>
      </c>
      <c r="M2437">
        <v>-7.0853198593751809</v>
      </c>
      <c r="N2437">
        <v>-6.8447817539942006</v>
      </c>
      <c r="O2437">
        <v>-7.6324916348983693</v>
      </c>
      <c r="P2437">
        <v>-5.5884174513564808</v>
      </c>
      <c r="Q2437">
        <v>-4.1890019058355747</v>
      </c>
      <c r="R2437">
        <v>-2.1470001368304268</v>
      </c>
      <c r="S2437">
        <v>-3.8583470992776712</v>
      </c>
      <c r="T2437">
        <v>-2.4512177052565409</v>
      </c>
      <c r="U2437">
        <v>-4.1601050534181532</v>
      </c>
      <c r="V2437">
        <v>-2.1481453120956679</v>
      </c>
      <c r="W2437">
        <v>-6.3687412899577653</v>
      </c>
      <c r="X2437">
        <v>-7.4314375973223186</v>
      </c>
      <c r="Y2437">
        <v>-5.3776998276281436</v>
      </c>
      <c r="Z2437">
        <v>-5.9344721132254801</v>
      </c>
      <c r="AA2437">
        <v>-2.5197134348402961</v>
      </c>
      <c r="AB2437">
        <v>-4.2171864291501153</v>
      </c>
      <c r="AC2437">
        <v>-2.2161028267649159</v>
      </c>
      <c r="AD2437">
        <v>-2.509766039907225</v>
      </c>
      <c r="AE2437">
        <v>-5.7286866465387867</v>
      </c>
      <c r="AF2437">
        <v>-2.577324416373163</v>
      </c>
      <c r="AG2437">
        <v>-8.304221179752</v>
      </c>
      <c r="AH2437">
        <v>-8.304221179752</v>
      </c>
    </row>
    <row r="2438" spans="1:34" x14ac:dyDescent="0.25">
      <c r="A2438">
        <v>2437</v>
      </c>
      <c r="B2438">
        <v>2.5225714520916611</v>
      </c>
      <c r="C2438">
        <v>-6.9984741731174012</v>
      </c>
      <c r="D2438">
        <v>-8.6853924871655064</v>
      </c>
      <c r="E2438">
        <v>-9.1508116242657014</v>
      </c>
      <c r="F2438">
        <v>-6.9179995805296519</v>
      </c>
      <c r="G2438">
        <v>2.5062077519652499</v>
      </c>
      <c r="H2438">
        <v>2.1347305577410798</v>
      </c>
      <c r="I2438">
        <v>1.4446275838208169</v>
      </c>
      <c r="J2438">
        <v>1.561889765161713</v>
      </c>
      <c r="K2438">
        <v>-7.3816907724434326</v>
      </c>
      <c r="L2438">
        <v>-7.84554812745976</v>
      </c>
      <c r="M2438">
        <v>-6.2541381956392206</v>
      </c>
      <c r="N2438">
        <v>-9.5298439594988196</v>
      </c>
      <c r="O2438">
        <v>-7.2373017403841784</v>
      </c>
      <c r="P2438">
        <v>-7.8925334457550766</v>
      </c>
      <c r="Q2438">
        <v>2.118272002589181</v>
      </c>
      <c r="R2438">
        <v>1.4335895520673529</v>
      </c>
      <c r="S2438">
        <v>1.5473165284437129</v>
      </c>
      <c r="T2438">
        <v>1.0574947406785209</v>
      </c>
      <c r="U2438">
        <v>1.1979422381560669</v>
      </c>
      <c r="V2438">
        <v>0.50951779783588946</v>
      </c>
      <c r="W2438">
        <v>-8.2262784941305096</v>
      </c>
      <c r="X2438">
        <v>-6.5877600048760661</v>
      </c>
      <c r="Y2438">
        <v>-7.2060704319563174</v>
      </c>
      <c r="Z2438">
        <v>-8.2127598363196554</v>
      </c>
      <c r="AA2438">
        <v>1.046388137695917</v>
      </c>
      <c r="AB2438">
        <v>1.1835694518637401</v>
      </c>
      <c r="AC2438">
        <v>0.50172512589875784</v>
      </c>
      <c r="AD2438">
        <v>0.1479472584362948</v>
      </c>
      <c r="AE2438">
        <v>-7.5400687180244867</v>
      </c>
      <c r="AF2438">
        <v>0.14050353629051149</v>
      </c>
      <c r="AG2438">
        <v>-8.304221179752</v>
      </c>
      <c r="AH2438">
        <v>-8.304221179752</v>
      </c>
    </row>
    <row r="2439" spans="1:34" x14ac:dyDescent="0.25">
      <c r="A2439">
        <v>2438</v>
      </c>
      <c r="B2439">
        <v>0.19547829367453901</v>
      </c>
      <c r="C2439">
        <v>-7.3133134253459602</v>
      </c>
      <c r="D2439">
        <v>-8.6865721660810404</v>
      </c>
      <c r="E2439">
        <v>-9.2069718570921069</v>
      </c>
      <c r="F2439">
        <v>-7.4547141898311668</v>
      </c>
      <c r="G2439">
        <v>0.15375456711949331</v>
      </c>
      <c r="H2439">
        <v>-0.1923697704491546</v>
      </c>
      <c r="I2439">
        <v>-0.88255660351327103</v>
      </c>
      <c r="J2439">
        <v>-0.76541608394035188</v>
      </c>
      <c r="K2439">
        <v>-7.6974495141110904</v>
      </c>
      <c r="L2439">
        <v>-8.2167724485025495</v>
      </c>
      <c r="M2439">
        <v>-6.960350612644894</v>
      </c>
      <c r="N2439">
        <v>-9.5875865825188047</v>
      </c>
      <c r="O2439">
        <v>-7.7840540937620712</v>
      </c>
      <c r="P2439">
        <v>-8.4475850045948384</v>
      </c>
      <c r="Q2439">
        <v>-0.23418118225657689</v>
      </c>
      <c r="R2439">
        <v>-0.91886363277840477</v>
      </c>
      <c r="S2439">
        <v>-0.80513665640204446</v>
      </c>
      <c r="T2439">
        <v>-1.269697784737337</v>
      </c>
      <c r="U2439">
        <v>-1.1293813924445739</v>
      </c>
      <c r="V2439">
        <v>-1.817916343497503</v>
      </c>
      <c r="W2439">
        <v>-8.5988664457008746</v>
      </c>
      <c r="X2439">
        <v>-7.300799138772522</v>
      </c>
      <c r="Y2439">
        <v>-7.934881275019273</v>
      </c>
      <c r="Z2439">
        <v>-8.7770445657469249</v>
      </c>
      <c r="AA2439">
        <v>-1.3060650471498401</v>
      </c>
      <c r="AB2439">
        <v>-1.1688837329820181</v>
      </c>
      <c r="AC2439">
        <v>-1.850728058946999</v>
      </c>
      <c r="AD2439">
        <v>-2.1795077533258338</v>
      </c>
      <c r="AE2439">
        <v>-8.2749468942454669</v>
      </c>
      <c r="AF2439">
        <v>-2.2119496485552461</v>
      </c>
      <c r="AG2439">
        <v>-8.304221179752</v>
      </c>
      <c r="AH2439">
        <v>-8.304221179752</v>
      </c>
    </row>
    <row r="2440" spans="1:34" x14ac:dyDescent="0.25">
      <c r="A2440">
        <v>2439</v>
      </c>
      <c r="B2440">
        <v>-11.81187321739198</v>
      </c>
      <c r="C2440">
        <v>-8.7408845393322743</v>
      </c>
      <c r="D2440">
        <v>-8.6898534869242372</v>
      </c>
      <c r="E2440">
        <v>-6.6831177938410757</v>
      </c>
      <c r="F2440">
        <v>-10.14683409297626</v>
      </c>
      <c r="G2440">
        <v>-11.78870926851754</v>
      </c>
      <c r="H2440">
        <v>-12.196604084616659</v>
      </c>
      <c r="I2440">
        <v>-10.14157649363767</v>
      </c>
      <c r="J2440">
        <v>-12.72948968397186</v>
      </c>
      <c r="K2440">
        <v>-9.1270192662455223</v>
      </c>
      <c r="L2440">
        <v>-7.1216609662323744</v>
      </c>
      <c r="M2440">
        <v>-10.330005090406241</v>
      </c>
      <c r="N2440">
        <v>-7.0718906686863132</v>
      </c>
      <c r="O2440">
        <v>-10.521812664101979</v>
      </c>
      <c r="P2440">
        <v>-8.5060628933072575</v>
      </c>
      <c r="Q2440">
        <v>-12.173541542115251</v>
      </c>
      <c r="R2440">
        <v>-10.12614224228367</v>
      </c>
      <c r="S2440">
        <v>-12.70025094096502</v>
      </c>
      <c r="T2440">
        <v>-10.52870060164668</v>
      </c>
      <c r="U2440">
        <v>-13.08876568952317</v>
      </c>
      <c r="V2440">
        <v>-11.0764244230519</v>
      </c>
      <c r="W2440">
        <v>-7.5108458421740876</v>
      </c>
      <c r="X2440">
        <v>-10.69933366578204</v>
      </c>
      <c r="Y2440">
        <v>-8.6992197072539632</v>
      </c>
      <c r="Z2440">
        <v>-8.8830837264493532</v>
      </c>
      <c r="AA2440">
        <v>-10.51334365665511</v>
      </c>
      <c r="AB2440">
        <v>-13.05909027083746</v>
      </c>
      <c r="AC2440">
        <v>-11.05800666845227</v>
      </c>
      <c r="AD2440">
        <v>-11.43797309819282</v>
      </c>
      <c r="AE2440">
        <v>-9.0708354589018967</v>
      </c>
      <c r="AF2440">
        <v>-11.41922825806051</v>
      </c>
      <c r="AG2440">
        <v>-8.304221179752</v>
      </c>
      <c r="AH2440">
        <v>-8.304221179752</v>
      </c>
    </row>
    <row r="2441" spans="1:34" x14ac:dyDescent="0.25">
      <c r="A2441">
        <v>2440</v>
      </c>
      <c r="B2441">
        <v>-7.0662698560447792</v>
      </c>
      <c r="C2441">
        <v>-8.1349569626663971</v>
      </c>
      <c r="D2441">
        <v>-6.498527750712717</v>
      </c>
      <c r="E2441">
        <v>-9.3684504218651057</v>
      </c>
      <c r="F2441">
        <v>-8.0770118556435762</v>
      </c>
      <c r="G2441">
        <v>-7.0580523096221812</v>
      </c>
      <c r="H2441">
        <v>-5.2614548338416736</v>
      </c>
      <c r="I2441">
        <v>-8.1343236338232163</v>
      </c>
      <c r="J2441">
        <v>-7.0941328739029101</v>
      </c>
      <c r="K2441">
        <v>-6.3299346531332326</v>
      </c>
      <c r="L2441">
        <v>-9.1991791541927057</v>
      </c>
      <c r="M2441">
        <v>-7.9833812162704172</v>
      </c>
      <c r="N2441">
        <v>-7.5624260613709477</v>
      </c>
      <c r="O2441">
        <v>-6.3045941825955607</v>
      </c>
      <c r="P2441">
        <v>-9.1252405518896325</v>
      </c>
      <c r="Q2441">
        <v>-5.2537655136637316</v>
      </c>
      <c r="R2441">
        <v>-8.1210408856766847</v>
      </c>
      <c r="S2441">
        <v>-7.0866254142147671</v>
      </c>
      <c r="T2441">
        <v>-6.3292580401770673</v>
      </c>
      <c r="U2441">
        <v>-5.3370740451733143</v>
      </c>
      <c r="V2441">
        <v>-8.1430686199821807</v>
      </c>
      <c r="W2441">
        <v>-7.3937753215537771</v>
      </c>
      <c r="X2441">
        <v>-6.2168943017342349</v>
      </c>
      <c r="Y2441">
        <v>-9.0263849867247039</v>
      </c>
      <c r="Z2441">
        <v>-7.3534546872198021</v>
      </c>
      <c r="AA2441">
        <v>-6.3165587930218621</v>
      </c>
      <c r="AB2441">
        <v>-5.3311038589814999</v>
      </c>
      <c r="AC2441">
        <v>-8.1286004019699352</v>
      </c>
      <c r="AD2441">
        <v>-6.3869626687147392</v>
      </c>
      <c r="AE2441">
        <v>-7.2609269926456657</v>
      </c>
      <c r="AF2441">
        <v>-6.3741697745547281</v>
      </c>
      <c r="AG2441">
        <v>-8.304221179752</v>
      </c>
      <c r="AH2441">
        <v>-8.304221179752</v>
      </c>
    </row>
    <row r="2442" spans="1:34" x14ac:dyDescent="0.25">
      <c r="A2442">
        <v>2441</v>
      </c>
      <c r="B2442">
        <v>-16.45258683430616</v>
      </c>
      <c r="C2442">
        <v>-9.2867890779025775</v>
      </c>
      <c r="D2442">
        <v>-8.6894035058794401</v>
      </c>
      <c r="E2442">
        <v>-9.6038267064878209</v>
      </c>
      <c r="F2442">
        <v>-10.84812303005504</v>
      </c>
      <c r="G2442">
        <v>-16.433634535531969</v>
      </c>
      <c r="H2442">
        <v>-16.834438347046358</v>
      </c>
      <c r="I2442">
        <v>-17.52659667567703</v>
      </c>
      <c r="J2442">
        <v>-17.03037673510693</v>
      </c>
      <c r="K2442">
        <v>-9.6715842497424376</v>
      </c>
      <c r="L2442">
        <v>-10.588084720585581</v>
      </c>
      <c r="M2442">
        <v>-11.313700618627569</v>
      </c>
      <c r="N2442">
        <v>-9.9897456063931234</v>
      </c>
      <c r="O2442">
        <v>-11.24917602594928</v>
      </c>
      <c r="P2442">
        <v>-11.972610238054671</v>
      </c>
      <c r="Q2442">
        <v>-16.815507761992691</v>
      </c>
      <c r="R2442">
        <v>-17.502551293587771</v>
      </c>
      <c r="S2442">
        <v>-17.011420190833341</v>
      </c>
      <c r="T2442">
        <v>-17.907457707623578</v>
      </c>
      <c r="U2442">
        <v>-17.39430055344781</v>
      </c>
      <c r="V2442">
        <v>-18.082577646124321</v>
      </c>
      <c r="W2442">
        <v>-10.973672202732971</v>
      </c>
      <c r="X2442">
        <v>-11.70330150636884</v>
      </c>
      <c r="Y2442">
        <v>-12.450939948614391</v>
      </c>
      <c r="Z2442">
        <v>-12.367955110643001</v>
      </c>
      <c r="AA2442">
        <v>-17.883415066095111</v>
      </c>
      <c r="AB2442">
        <v>-17.37516726741331</v>
      </c>
      <c r="AC2442">
        <v>-18.057011593378299</v>
      </c>
      <c r="AD2442">
        <v>-18.444120358285598</v>
      </c>
      <c r="AE2442">
        <v>-12.83469036657837</v>
      </c>
      <c r="AF2442">
        <v>-18.41823318298654</v>
      </c>
      <c r="AG2442">
        <v>-8.304221179752</v>
      </c>
      <c r="AH2442">
        <v>-8.304221179752</v>
      </c>
    </row>
    <row r="2443" spans="1:34" x14ac:dyDescent="0.25">
      <c r="A2443">
        <v>2442</v>
      </c>
      <c r="B2443">
        <v>-6.2041457914289264</v>
      </c>
      <c r="C2443">
        <v>-8.0496699883073166</v>
      </c>
      <c r="D2443">
        <v>-8.6464081472707619</v>
      </c>
      <c r="E2443">
        <v>-9.3166485310511238</v>
      </c>
      <c r="F2443">
        <v>-5.487507281273575</v>
      </c>
      <c r="G2443">
        <v>-6.2491811714690622</v>
      </c>
      <c r="H2443">
        <v>-6.5451044660849789</v>
      </c>
      <c r="I2443">
        <v>-7.252336099646401</v>
      </c>
      <c r="J2443">
        <v>-4.1647600759089221</v>
      </c>
      <c r="K2443">
        <v>-8.3898166002766992</v>
      </c>
      <c r="L2443">
        <v>-9.0584828233767141</v>
      </c>
      <c r="M2443">
        <v>-5.4359409533215954</v>
      </c>
      <c r="N2443">
        <v>-9.6549619486967764</v>
      </c>
      <c r="O2443">
        <v>-5.8468194953455894</v>
      </c>
      <c r="P2443">
        <v>-6.5352856130151729</v>
      </c>
      <c r="Q2443">
        <v>-6.5895747238635947</v>
      </c>
      <c r="R2443">
        <v>-7.2927727302095091</v>
      </c>
      <c r="S2443">
        <v>-4.2194493005990026</v>
      </c>
      <c r="T2443">
        <v>-7.5903859948421246</v>
      </c>
      <c r="U2443">
        <v>-4.5287359686384887</v>
      </c>
      <c r="V2443">
        <v>-5.2173366998894828</v>
      </c>
      <c r="W2443">
        <v>-9.3950698812063642</v>
      </c>
      <c r="X2443">
        <v>-5.7968696301215727</v>
      </c>
      <c r="Y2443">
        <v>-6.4782668938678238</v>
      </c>
      <c r="Z2443">
        <v>-6.8922949726526221</v>
      </c>
      <c r="AA2443">
        <v>-7.6302744696916784</v>
      </c>
      <c r="AB2443">
        <v>-4.583196377178977</v>
      </c>
      <c r="AC2443">
        <v>-5.2650407031439581</v>
      </c>
      <c r="AD2443">
        <v>-5.5789405325920622</v>
      </c>
      <c r="AE2443">
        <v>-6.8365345125680976</v>
      </c>
      <c r="AF2443">
        <v>-5.6262622927522052</v>
      </c>
      <c r="AG2443">
        <v>-8.304221179752</v>
      </c>
      <c r="AH2443">
        <v>-8.304221179752</v>
      </c>
    </row>
    <row r="2444" spans="1:34" x14ac:dyDescent="0.25">
      <c r="A2444">
        <v>2443</v>
      </c>
      <c r="B2444">
        <v>0.26898164032858313</v>
      </c>
      <c r="C2444">
        <v>-7.2664907139762764</v>
      </c>
      <c r="D2444">
        <v>-8.6837736861754014</v>
      </c>
      <c r="E2444">
        <v>-6.3910847109703566</v>
      </c>
      <c r="F2444">
        <v>-7.364920336535917</v>
      </c>
      <c r="G2444">
        <v>0.28127700644789971</v>
      </c>
      <c r="H2444">
        <v>-0.1157522996559938</v>
      </c>
      <c r="I2444">
        <v>1.9392393516899109</v>
      </c>
      <c r="J2444">
        <v>-0.64872597940198751</v>
      </c>
      <c r="K2444">
        <v>-7.6478440958062173</v>
      </c>
      <c r="L2444">
        <v>-5.3540647830423787</v>
      </c>
      <c r="M2444">
        <v>-6.8204708082092473</v>
      </c>
      <c r="N2444">
        <v>-6.7716837366204823</v>
      </c>
      <c r="O2444">
        <v>-7.6880324798665427</v>
      </c>
      <c r="P2444">
        <v>-5.6290388566833114</v>
      </c>
      <c r="Q2444">
        <v>-0.1035552671498146</v>
      </c>
      <c r="R2444">
        <v>1.943844032681765</v>
      </c>
      <c r="S2444">
        <v>-0.63026466599958442</v>
      </c>
      <c r="T2444">
        <v>1.5521116702172819</v>
      </c>
      <c r="U2444">
        <v>-1.0080096055955361</v>
      </c>
      <c r="V2444">
        <v>1.004284299133124</v>
      </c>
      <c r="W2444">
        <v>-5.7361587802407028</v>
      </c>
      <c r="X2444">
        <v>-7.1543004557529768</v>
      </c>
      <c r="Y2444">
        <v>-5.072173609559103</v>
      </c>
      <c r="Z2444">
        <v>-5.9583976207775056</v>
      </c>
      <c r="AA2444">
        <v>1.5566426183103299</v>
      </c>
      <c r="AB2444">
        <v>-0.98910399587202813</v>
      </c>
      <c r="AC2444">
        <v>1.0119796065131701</v>
      </c>
      <c r="AD2444">
        <v>0.64272667952274709</v>
      </c>
      <c r="AE2444">
        <v>-5.4122392287852996</v>
      </c>
      <c r="AF2444">
        <v>0.65075801690492419</v>
      </c>
      <c r="AG2444">
        <v>-8.304221179752</v>
      </c>
      <c r="AH2444">
        <v>-8.304221179752</v>
      </c>
    </row>
    <row r="2445" spans="1:34" x14ac:dyDescent="0.25">
      <c r="A2445">
        <v>2444</v>
      </c>
      <c r="B2445">
        <v>-9.5689590626598164</v>
      </c>
      <c r="C2445">
        <v>-8.55962373479022</v>
      </c>
      <c r="D2445">
        <v>-8.6915013519207083</v>
      </c>
      <c r="E2445">
        <v>-9.4428447752673446</v>
      </c>
      <c r="F2445">
        <v>-9.7047114702308619</v>
      </c>
      <c r="G2445">
        <v>-9.6505342593170038</v>
      </c>
      <c r="H2445">
        <v>-9.9568183935698293</v>
      </c>
      <c r="I2445">
        <v>-10.647137005288579</v>
      </c>
      <c r="J2445">
        <v>-10.5301876684939</v>
      </c>
      <c r="K2445">
        <v>-8.9476216791995586</v>
      </c>
      <c r="L2445">
        <v>-9.6999000469665759</v>
      </c>
      <c r="M2445">
        <v>-9.8504282141530322</v>
      </c>
      <c r="N2445">
        <v>-9.8300800504580472</v>
      </c>
      <c r="O2445">
        <v>-10.076055861673471</v>
      </c>
      <c r="P2445">
        <v>-10.774484524414531</v>
      </c>
      <c r="Q2445">
        <v>-10.03847000869307</v>
      </c>
      <c r="R2445">
        <v>-10.7231524592149</v>
      </c>
      <c r="S2445">
        <v>-10.609425482838541</v>
      </c>
      <c r="T2445">
        <v>-11.03429128921257</v>
      </c>
      <c r="U2445">
        <v>-10.89418091935303</v>
      </c>
      <c r="V2445">
        <v>-11.582889530128851</v>
      </c>
      <c r="W2445">
        <v>-10.08772129238071</v>
      </c>
      <c r="X2445">
        <v>-10.219548951221951</v>
      </c>
      <c r="Y2445">
        <v>-10.919872265967999</v>
      </c>
      <c r="Z2445">
        <v>-11.142559755046049</v>
      </c>
      <c r="AA2445">
        <v>-11.110353873586339</v>
      </c>
      <c r="AB2445">
        <v>-10.97317255941851</v>
      </c>
      <c r="AC2445">
        <v>-11.6550168853835</v>
      </c>
      <c r="AD2445">
        <v>-11.944513736345201</v>
      </c>
      <c r="AE2445">
        <v>-11.285420684457909</v>
      </c>
      <c r="AF2445">
        <v>-12.01623847499174</v>
      </c>
      <c r="AG2445">
        <v>-8.304221179752</v>
      </c>
      <c r="AH2445">
        <v>-8.304221179752</v>
      </c>
    </row>
    <row r="2446" spans="1:34" x14ac:dyDescent="0.25">
      <c r="A2446">
        <v>2445</v>
      </c>
      <c r="B2446">
        <v>0.73377328898003169</v>
      </c>
      <c r="C2446">
        <v>-7.2086180416952041</v>
      </c>
      <c r="D2446">
        <v>-8.6835394573260025</v>
      </c>
      <c r="E2446">
        <v>-6.379852668406417</v>
      </c>
      <c r="F2446">
        <v>-7.2578592098036339</v>
      </c>
      <c r="G2446">
        <v>0.74667246525241104</v>
      </c>
      <c r="H2446">
        <v>0.34903951970433839</v>
      </c>
      <c r="I2446">
        <v>2.4040331676965252</v>
      </c>
      <c r="J2446">
        <v>-0.18392926668661161</v>
      </c>
      <c r="K2446">
        <v>-7.5897875256373259</v>
      </c>
      <c r="L2446">
        <v>-5.2849150969984597</v>
      </c>
      <c r="M2446">
        <v>-6.6843235029727532</v>
      </c>
      <c r="N2446">
        <v>-6.7601369245229233</v>
      </c>
      <c r="O2446">
        <v>-7.578974129303651</v>
      </c>
      <c r="P2446">
        <v>-5.5183179108761751</v>
      </c>
      <c r="Q2446">
        <v>0.36184019165469677</v>
      </c>
      <c r="R2446">
        <v>2.409239491486276</v>
      </c>
      <c r="S2446">
        <v>-0.16486920719507289</v>
      </c>
      <c r="T2446">
        <v>2.0169056847496529</v>
      </c>
      <c r="U2446">
        <v>-0.54321246951114655</v>
      </c>
      <c r="V2446">
        <v>1.4690840664254361</v>
      </c>
      <c r="W2446">
        <v>-5.6667363680912697</v>
      </c>
      <c r="X2446">
        <v>-7.0167878071383258</v>
      </c>
      <c r="Y2446">
        <v>-4.9315066191111514</v>
      </c>
      <c r="Z2446">
        <v>-5.8458410099444613</v>
      </c>
      <c r="AA2446">
        <v>2.022038077114841</v>
      </c>
      <c r="AB2446">
        <v>-0.52370853706751663</v>
      </c>
      <c r="AC2446">
        <v>1.477375065317682</v>
      </c>
      <c r="AD2446">
        <v>1.107526943730029</v>
      </c>
      <c r="AE2446">
        <v>-5.270358771705741</v>
      </c>
      <c r="AF2446">
        <v>1.116153475709436</v>
      </c>
      <c r="AG2446">
        <v>-8.304221179752</v>
      </c>
      <c r="AH2446">
        <v>-8.304221179752</v>
      </c>
    </row>
    <row r="2447" spans="1:34" x14ac:dyDescent="0.25">
      <c r="A2447">
        <v>2446</v>
      </c>
      <c r="B2447">
        <v>-9.0222750136394438</v>
      </c>
      <c r="C2447">
        <v>-8.4124666406416093</v>
      </c>
      <c r="D2447">
        <v>-8.685673144292835</v>
      </c>
      <c r="E2447">
        <v>-9.424114066018884</v>
      </c>
      <c r="F2447">
        <v>-9.1380010340413946</v>
      </c>
      <c r="G2447">
        <v>-9.0389475138959625</v>
      </c>
      <c r="H2447">
        <v>-9.4041365982037846</v>
      </c>
      <c r="I2447">
        <v>-10.096412728965101</v>
      </c>
      <c r="J2447">
        <v>-9.600363694211925</v>
      </c>
      <c r="K2447">
        <v>-8.7943194462763596</v>
      </c>
      <c r="L2447">
        <v>-9.5333300631190792</v>
      </c>
      <c r="M2447">
        <v>-9.1869840540798382</v>
      </c>
      <c r="N2447">
        <v>-9.8050139693163416</v>
      </c>
      <c r="O2447">
        <v>-9.5072030937607721</v>
      </c>
      <c r="P2447">
        <v>-10.204007868256859</v>
      </c>
      <c r="Q2447">
        <v>-9.4208207403566888</v>
      </c>
      <c r="R2447">
        <v>-10.107864271951771</v>
      </c>
      <c r="S2447">
        <v>-9.6167331691973335</v>
      </c>
      <c r="T2447">
        <v>-10.47728547393128</v>
      </c>
      <c r="U2447">
        <v>-9.9643124913246144</v>
      </c>
      <c r="V2447">
        <v>-10.652744825268559</v>
      </c>
      <c r="W2447">
        <v>-9.9145539275782202</v>
      </c>
      <c r="X2447">
        <v>-9.5547394477705989</v>
      </c>
      <c r="Y2447">
        <v>-10.25190842068335</v>
      </c>
      <c r="Z2447">
        <v>-10.57009327365628</v>
      </c>
      <c r="AA2447">
        <v>-10.4887280444591</v>
      </c>
      <c r="AB2447">
        <v>-9.9804802457773061</v>
      </c>
      <c r="AC2447">
        <v>-10.662324571742291</v>
      </c>
      <c r="AD2447">
        <v>-11.01431685541306</v>
      </c>
      <c r="AE2447">
        <v>-10.61624337254165</v>
      </c>
      <c r="AF2447">
        <v>-11.023546161350531</v>
      </c>
      <c r="AG2447">
        <v>-8.304221179752</v>
      </c>
      <c r="AH2447">
        <v>-8.304221179752</v>
      </c>
    </row>
    <row r="2448" spans="1:34" x14ac:dyDescent="0.25">
      <c r="A2448">
        <v>2447</v>
      </c>
      <c r="B2448">
        <v>-19.172747570892511</v>
      </c>
      <c r="C2448">
        <v>-9.6271375804286627</v>
      </c>
      <c r="D2448">
        <v>-8.6880237777397955</v>
      </c>
      <c r="E2448">
        <v>-6.8553318471115734</v>
      </c>
      <c r="F2448">
        <v>-11.4029046016704</v>
      </c>
      <c r="G2448">
        <v>-19.13842002923997</v>
      </c>
      <c r="H2448">
        <v>-19.551495884862149</v>
      </c>
      <c r="I2448">
        <v>-17.498603514444859</v>
      </c>
      <c r="J2448">
        <v>-19.707674813900301</v>
      </c>
      <c r="K2448">
        <v>-10.010253432660249</v>
      </c>
      <c r="L2448">
        <v>-8.1802103515982605</v>
      </c>
      <c r="M2448">
        <v>-12.030639825820231</v>
      </c>
      <c r="N2448">
        <v>-7.243137055427912</v>
      </c>
      <c r="O2448">
        <v>-11.80979410550351</v>
      </c>
      <c r="P2448">
        <v>-9.8206577684626293</v>
      </c>
      <c r="Q2448">
        <v>-19.51718977992234</v>
      </c>
      <c r="R2448">
        <v>-17.472151561164019</v>
      </c>
      <c r="S2448">
        <v>-19.66885613346729</v>
      </c>
      <c r="T2448">
        <v>-17.87946375228838</v>
      </c>
      <c r="U2448">
        <v>-20.066944045547391</v>
      </c>
      <c r="V2448">
        <v>-18.054560679749361</v>
      </c>
      <c r="W2448">
        <v>-8.5674341903787301</v>
      </c>
      <c r="X2448">
        <v>-12.42181389524654</v>
      </c>
      <c r="Y2448">
        <v>-10.472169406051259</v>
      </c>
      <c r="Z2448">
        <v>-10.22700180810965</v>
      </c>
      <c r="AA2448">
        <v>-17.853015333671351</v>
      </c>
      <c r="AB2448">
        <v>-20.027695463339739</v>
      </c>
      <c r="AC2448">
        <v>-18.026611860954539</v>
      </c>
      <c r="AD2448">
        <v>-18.41610140425076</v>
      </c>
      <c r="AE2448">
        <v>-10.863200623804881</v>
      </c>
      <c r="AF2448">
        <v>-18.387833450562781</v>
      </c>
      <c r="AG2448">
        <v>-8.304221179752</v>
      </c>
      <c r="AH2448">
        <v>-8.304221179752</v>
      </c>
    </row>
    <row r="2449" spans="1:34" x14ac:dyDescent="0.25">
      <c r="A2449">
        <v>2448</v>
      </c>
      <c r="B2449">
        <v>-5.7296104875508451</v>
      </c>
      <c r="C2449">
        <v>-7.9126154931973982</v>
      </c>
      <c r="D2449">
        <v>-8.6461473917488849</v>
      </c>
      <c r="E2449">
        <v>-9.3054164263041947</v>
      </c>
      <c r="F2449">
        <v>-5.3760669059301787</v>
      </c>
      <c r="G2449">
        <v>-5.7046038898357034</v>
      </c>
      <c r="H2449">
        <v>-6.070549359976396</v>
      </c>
      <c r="I2449">
        <v>-6.7775493825690818</v>
      </c>
      <c r="J2449">
        <v>-3.6896373406152851</v>
      </c>
      <c r="K2449">
        <v>-8.2525782072789617</v>
      </c>
      <c r="L2449">
        <v>-8.910151314503949</v>
      </c>
      <c r="M2449">
        <v>-5.2206118252562526</v>
      </c>
      <c r="N2449">
        <v>-9.6433885233234982</v>
      </c>
      <c r="O2449">
        <v>-5.7332214403287836</v>
      </c>
      <c r="P2449">
        <v>-6.4200677637629262</v>
      </c>
      <c r="Q2449">
        <v>-6.0449974422302342</v>
      </c>
      <c r="R2449">
        <v>-6.7481954485761504</v>
      </c>
      <c r="S2449">
        <v>-3.6748720189656439</v>
      </c>
      <c r="T2449">
        <v>-7.1155762487770566</v>
      </c>
      <c r="U2449">
        <v>-4.0535641225392576</v>
      </c>
      <c r="V2449">
        <v>-4.7418596336712264</v>
      </c>
      <c r="W2449">
        <v>-9.2464656462280832</v>
      </c>
      <c r="X2449">
        <v>-5.5801751586780748</v>
      </c>
      <c r="Y2449">
        <v>-6.2584180805910252</v>
      </c>
      <c r="Z2449">
        <v>-6.7750709927618562</v>
      </c>
      <c r="AA2449">
        <v>-7.0856971880583188</v>
      </c>
      <c r="AB2449">
        <v>-4.0386190955456174</v>
      </c>
      <c r="AC2449">
        <v>-4.7204634215105976</v>
      </c>
      <c r="AD2449">
        <v>-5.1034058242372948</v>
      </c>
      <c r="AE2449">
        <v>-6.6154722326596946</v>
      </c>
      <c r="AF2449">
        <v>-5.0816850111188447</v>
      </c>
      <c r="AG2449">
        <v>-8.304221179752</v>
      </c>
      <c r="AH2449">
        <v>-8.304221179752</v>
      </c>
    </row>
    <row r="2450" spans="1:34" x14ac:dyDescent="0.25">
      <c r="A2450">
        <v>2449</v>
      </c>
      <c r="B2450">
        <v>0.4361320348157165</v>
      </c>
      <c r="C2450">
        <v>-7.2253929238845513</v>
      </c>
      <c r="D2450">
        <v>-8.6710402249367764</v>
      </c>
      <c r="E2450">
        <v>-6.373942570960164</v>
      </c>
      <c r="F2450">
        <v>-6.3231581245523847</v>
      </c>
      <c r="G2450">
        <v>0.45246628733931638</v>
      </c>
      <c r="H2450">
        <v>6.5068390415043642E-2</v>
      </c>
      <c r="I2450">
        <v>2.1151078035471129</v>
      </c>
      <c r="J2450">
        <v>0.39308794365951888</v>
      </c>
      <c r="K2450">
        <v>-7.5931186578481666</v>
      </c>
      <c r="L2450">
        <v>-5.2943680377253193</v>
      </c>
      <c r="M2450">
        <v>-5.778058139058607</v>
      </c>
      <c r="N2450">
        <v>-6.7408329061612928</v>
      </c>
      <c r="O2450">
        <v>-6.6462688726148116</v>
      </c>
      <c r="P2450">
        <v>-4.5872756216142676</v>
      </c>
      <c r="Q2450">
        <v>8.1493196593153919E-2</v>
      </c>
      <c r="R2450">
        <v>2.1234949655983022</v>
      </c>
      <c r="S2450">
        <v>0.41214800315105748</v>
      </c>
      <c r="T2450">
        <v>1.74229253033821</v>
      </c>
      <c r="U2450">
        <v>3.3804740834984068E-2</v>
      </c>
      <c r="V2450">
        <v>2.0461012767715658</v>
      </c>
      <c r="W2450">
        <v>-5.6620036074247482</v>
      </c>
      <c r="X2450">
        <v>-6.1118877866023347</v>
      </c>
      <c r="Y2450">
        <v>-4.0297609404084618</v>
      </c>
      <c r="Z2450">
        <v>-4.9166329033987877</v>
      </c>
      <c r="AA2450">
        <v>1.750781667588432</v>
      </c>
      <c r="AB2450">
        <v>5.3308673278613813E-2</v>
      </c>
      <c r="AC2450">
        <v>2.0543922756638122</v>
      </c>
      <c r="AD2450">
        <v>1.6845441540761601</v>
      </c>
      <c r="AE2450">
        <v>-4.3698265596346566</v>
      </c>
      <c r="AF2450">
        <v>1.693170686055566</v>
      </c>
      <c r="AG2450">
        <v>-8.304221179752</v>
      </c>
      <c r="AH2450">
        <v>-8.304221179752</v>
      </c>
    </row>
    <row r="2451" spans="1:34" x14ac:dyDescent="0.25">
      <c r="A2451">
        <v>2450</v>
      </c>
      <c r="B2451">
        <v>-6.6979778606351781</v>
      </c>
      <c r="C2451">
        <v>-8.1203491288769776</v>
      </c>
      <c r="D2451">
        <v>-8.6845010773789681</v>
      </c>
      <c r="E2451">
        <v>-9.3679538510362921</v>
      </c>
      <c r="F2451">
        <v>-8.6025430786891555</v>
      </c>
      <c r="G2451">
        <v>-6.7092160695141319</v>
      </c>
      <c r="H2451">
        <v>-7.0798379088195649</v>
      </c>
      <c r="I2451">
        <v>-7.7720960697643404</v>
      </c>
      <c r="J2451">
        <v>-7.2760209646323153</v>
      </c>
      <c r="K2451">
        <v>-8.501282445072631</v>
      </c>
      <c r="L2451">
        <v>-9.1848274825402179</v>
      </c>
      <c r="M2451">
        <v>-8.5034933775380921</v>
      </c>
      <c r="N2451">
        <v>-9.7472789831493891</v>
      </c>
      <c r="O2451">
        <v>-8.9617534381826971</v>
      </c>
      <c r="P2451">
        <v>-9.6502467251883033</v>
      </c>
      <c r="Q2451">
        <v>-7.0910892959748546</v>
      </c>
      <c r="R2451">
        <v>-7.7781328275699346</v>
      </c>
      <c r="S2451">
        <v>-7.2870017248155019</v>
      </c>
      <c r="T2451">
        <v>-8.1529670279987148</v>
      </c>
      <c r="U2451">
        <v>-7.6399659514238794</v>
      </c>
      <c r="V2451">
        <v>-8.3283746044965206</v>
      </c>
      <c r="W2451">
        <v>-9.5646877164717843</v>
      </c>
      <c r="X2451">
        <v>-8.8644220543380712</v>
      </c>
      <c r="Y2451">
        <v>-9.5458193180843232</v>
      </c>
      <c r="Z2451">
        <v>-10.00714787621949</v>
      </c>
      <c r="AA2451">
        <v>-8.1589966000772698</v>
      </c>
      <c r="AB2451">
        <v>-7.6507488013954754</v>
      </c>
      <c r="AC2451">
        <v>-8.3325931273604574</v>
      </c>
      <c r="AD2451">
        <v>-8.6899421624062967</v>
      </c>
      <c r="AE2451">
        <v>-9.9040869367845961</v>
      </c>
      <c r="AF2451">
        <v>-8.6938147169687028</v>
      </c>
      <c r="AG2451">
        <v>-8.304221179752</v>
      </c>
      <c r="AH2451">
        <v>-8.304221179752</v>
      </c>
    </row>
    <row r="2452" spans="1:34" x14ac:dyDescent="0.25">
      <c r="A2452">
        <v>2451</v>
      </c>
      <c r="B2452">
        <v>-14.59257296533282</v>
      </c>
      <c r="C2452">
        <v>-9.0484130128801237</v>
      </c>
      <c r="D2452">
        <v>-8.6884642838146693</v>
      </c>
      <c r="E2452">
        <v>-9.5588985308248393</v>
      </c>
      <c r="F2452">
        <v>-10.41949771889885</v>
      </c>
      <c r="G2452">
        <v>-14.565167324415761</v>
      </c>
      <c r="H2452">
        <v>-14.97442208814865</v>
      </c>
      <c r="I2452">
        <v>-15.666552463731369</v>
      </c>
      <c r="J2452">
        <v>-15.17029196923861</v>
      </c>
      <c r="K2452">
        <v>-9.4324725931687077</v>
      </c>
      <c r="L2452">
        <v>-10.304600600511749</v>
      </c>
      <c r="M2452">
        <v>-10.76222602178343</v>
      </c>
      <c r="N2452">
        <v>-9.9435560438049979</v>
      </c>
      <c r="O2452">
        <v>-10.81254786678867</v>
      </c>
      <c r="P2452">
        <v>-11.529335419743941</v>
      </c>
      <c r="Q2452">
        <v>-14.94704055087648</v>
      </c>
      <c r="R2452">
        <v>-15.63408408247156</v>
      </c>
      <c r="S2452">
        <v>-15.142952979717119</v>
      </c>
      <c r="T2452">
        <v>-16.04741071631733</v>
      </c>
      <c r="U2452">
        <v>-15.5342098604133</v>
      </c>
      <c r="V2452">
        <v>-16.222450116178891</v>
      </c>
      <c r="W2452">
        <v>-10.68909717823707</v>
      </c>
      <c r="X2452">
        <v>-11.14636553601207</v>
      </c>
      <c r="Y2452">
        <v>-11.88138661092442</v>
      </c>
      <c r="Z2452">
        <v>-11.917322809131891</v>
      </c>
      <c r="AA2452">
        <v>-16.014947854978899</v>
      </c>
      <c r="AB2452">
        <v>-15.506700056297101</v>
      </c>
      <c r="AC2452">
        <v>-16.18854438226208</v>
      </c>
      <c r="AD2452">
        <v>-16.58398587153059</v>
      </c>
      <c r="AE2452">
        <v>-12.260283162361979</v>
      </c>
      <c r="AF2452">
        <v>-16.549765971870329</v>
      </c>
      <c r="AG2452">
        <v>-8.304221179752</v>
      </c>
      <c r="AH2452">
        <v>-8.304221179752</v>
      </c>
    </row>
    <row r="2453" spans="1:34" x14ac:dyDescent="0.25">
      <c r="A2453">
        <v>2452</v>
      </c>
      <c r="B2453">
        <v>-0.49506108378549679</v>
      </c>
      <c r="C2453">
        <v>-7.3542204826532016</v>
      </c>
      <c r="D2453">
        <v>-8.671513065303202</v>
      </c>
      <c r="E2453">
        <v>-6.3964066663617576</v>
      </c>
      <c r="F2453">
        <v>-6.5380039060483526</v>
      </c>
      <c r="G2453">
        <v>-0.49140684447621469</v>
      </c>
      <c r="H2453">
        <v>-0.86612831307272609</v>
      </c>
      <c r="I2453">
        <v>1.1838691704874169</v>
      </c>
      <c r="J2453">
        <v>-0.53821152028416575</v>
      </c>
      <c r="K2453">
        <v>-7.7223140123924567</v>
      </c>
      <c r="L2453">
        <v>-5.4457496240196619</v>
      </c>
      <c r="M2453">
        <v>-6.0634349637381026</v>
      </c>
      <c r="N2453">
        <v>-6.7639309273324004</v>
      </c>
      <c r="O2453">
        <v>-6.8651356118677658</v>
      </c>
      <c r="P2453">
        <v>-4.8094604798846889</v>
      </c>
      <c r="Q2453">
        <v>-0.86237993522237721</v>
      </c>
      <c r="R2453">
        <v>1.1796218337827711</v>
      </c>
      <c r="S2453">
        <v>-0.53172512866447352</v>
      </c>
      <c r="T2453">
        <v>0.81104972823762833</v>
      </c>
      <c r="U2453">
        <v>-0.89750361385798905</v>
      </c>
      <c r="V2453">
        <v>1.114737666712218</v>
      </c>
      <c r="W2453">
        <v>-5.813930645930121</v>
      </c>
      <c r="X2453">
        <v>-6.3999952980381458</v>
      </c>
      <c r="Y2453">
        <v>-4.3241771355108707</v>
      </c>
      <c r="Z2453">
        <v>-5.1425172556048473</v>
      </c>
      <c r="AA2453">
        <v>0.80690853577290145</v>
      </c>
      <c r="AB2453">
        <v>-0.89056445853691724</v>
      </c>
      <c r="AC2453">
        <v>1.1105191438482811</v>
      </c>
      <c r="AD2453">
        <v>0.75317010880244284</v>
      </c>
      <c r="AE2453">
        <v>-4.6666696880002778</v>
      </c>
      <c r="AF2453">
        <v>0.74929755424003497</v>
      </c>
      <c r="AG2453">
        <v>-8.304221179752</v>
      </c>
      <c r="AH2453">
        <v>-8.304221179752</v>
      </c>
    </row>
    <row r="2454" spans="1:34" x14ac:dyDescent="0.25">
      <c r="A2454">
        <v>2453</v>
      </c>
      <c r="B2454">
        <v>-6.1311508093954012</v>
      </c>
      <c r="C2454">
        <v>-8.0069785024765281</v>
      </c>
      <c r="D2454">
        <v>-8.6436110513654256</v>
      </c>
      <c r="E2454">
        <v>-6.5007613881737054</v>
      </c>
      <c r="F2454">
        <v>-5.3979419105145574</v>
      </c>
      <c r="G2454">
        <v>-6.1257899576795527</v>
      </c>
      <c r="H2454">
        <v>-6.4689963841656386</v>
      </c>
      <c r="I2454">
        <v>-4.4310615131947353</v>
      </c>
      <c r="J2454">
        <v>-4.0486087203746406</v>
      </c>
      <c r="K2454">
        <v>-8.3443424075107231</v>
      </c>
      <c r="L2454">
        <v>-6.1999063834554402</v>
      </c>
      <c r="M2454">
        <v>-5.3001923744248476</v>
      </c>
      <c r="N2454">
        <v>-6.8390604913171877</v>
      </c>
      <c r="O2454">
        <v>-5.7510347355954829</v>
      </c>
      <c r="P2454">
        <v>-3.7169740861529572</v>
      </c>
      <c r="Q2454">
        <v>-6.4630800342957286</v>
      </c>
      <c r="R2454">
        <v>-4.4341962902882361</v>
      </c>
      <c r="S2454">
        <v>-4.0487085357354404</v>
      </c>
      <c r="T2454">
        <v>-4.7690990997935589</v>
      </c>
      <c r="U2454">
        <v>-4.4079054710076164</v>
      </c>
      <c r="V2454">
        <v>-2.3956931337245582</v>
      </c>
      <c r="W2454">
        <v>-6.5364934412850904</v>
      </c>
      <c r="X2454">
        <v>-5.6545021726409246</v>
      </c>
      <c r="Y2454">
        <v>-3.61969045394655</v>
      </c>
      <c r="Z2454">
        <v>-4.0738915425905624</v>
      </c>
      <c r="AA2454">
        <v>-4.7716980297704046</v>
      </c>
      <c r="AB2454">
        <v>-4.4075478656078841</v>
      </c>
      <c r="AC2454">
        <v>-2.406464263222686</v>
      </c>
      <c r="AD2454">
        <v>-2.7572661576990019</v>
      </c>
      <c r="AE2454">
        <v>-3.9779580726468251</v>
      </c>
      <c r="AF2454">
        <v>-2.7676858528309318</v>
      </c>
      <c r="AG2454">
        <v>-8.304221179752</v>
      </c>
      <c r="AH2454">
        <v>-8.304221179752</v>
      </c>
    </row>
    <row r="2455" spans="1:34" x14ac:dyDescent="0.25">
      <c r="A2455">
        <v>2454</v>
      </c>
      <c r="B2455">
        <v>1.230741310822461</v>
      </c>
      <c r="C2455">
        <v>-7.1381665211962808</v>
      </c>
      <c r="D2455">
        <v>-8.642665329681428</v>
      </c>
      <c r="E2455">
        <v>-9.1369358613832201</v>
      </c>
      <c r="F2455">
        <v>-3.7753289424338492</v>
      </c>
      <c r="G2455">
        <v>1.1826868800170101</v>
      </c>
      <c r="H2455">
        <v>0.88978178262198837</v>
      </c>
      <c r="I2455">
        <v>0.1825401658291553</v>
      </c>
      <c r="J2455">
        <v>3.2701017060228268</v>
      </c>
      <c r="K2455">
        <v>-7.4753707669605536</v>
      </c>
      <c r="L2455">
        <v>-7.966547136060143</v>
      </c>
      <c r="M2455">
        <v>-3.2720433589237969</v>
      </c>
      <c r="N2455">
        <v>-9.4702178149513951</v>
      </c>
      <c r="O2455">
        <v>-4.1027148758482914</v>
      </c>
      <c r="P2455">
        <v>-4.7645716537735723</v>
      </c>
      <c r="Q2455">
        <v>0.84229332762247855</v>
      </c>
      <c r="R2455">
        <v>0.13909532127656329</v>
      </c>
      <c r="S2455">
        <v>3.212418750887069</v>
      </c>
      <c r="T2455">
        <v>-0.1555107219953494</v>
      </c>
      <c r="U2455">
        <v>2.9061236964481938</v>
      </c>
      <c r="V2455">
        <v>2.2175098091575851</v>
      </c>
      <c r="W2455">
        <v>-8.2987705762015533</v>
      </c>
      <c r="X2455">
        <v>-3.611126541673269</v>
      </c>
      <c r="Y2455">
        <v>-4.2420543360867198</v>
      </c>
      <c r="Z2455">
        <v>-5.0922415014996716</v>
      </c>
      <c r="AA2455">
        <v>-0.19840641820560631</v>
      </c>
      <c r="AB2455">
        <v>2.8486716743070959</v>
      </c>
      <c r="AC2455">
        <v>2.166827348342113</v>
      </c>
      <c r="AD2455">
        <v>1.855903491880156</v>
      </c>
      <c r="AE2455">
        <v>-4.5809064886813093</v>
      </c>
      <c r="AF2455">
        <v>1.805605758733867</v>
      </c>
      <c r="AG2455">
        <v>-8.304221179752</v>
      </c>
      <c r="AH2455">
        <v>-8.304221179752</v>
      </c>
    </row>
    <row r="2456" spans="1:34" x14ac:dyDescent="0.25">
      <c r="A2456">
        <v>2455</v>
      </c>
      <c r="B2456">
        <v>-6.3106727856414793</v>
      </c>
      <c r="C2456">
        <v>-8.1159569237930089</v>
      </c>
      <c r="D2456">
        <v>-8.6898488326387469</v>
      </c>
      <c r="E2456">
        <v>-9.3642204470393455</v>
      </c>
      <c r="F2456">
        <v>-8.9531510794333791</v>
      </c>
      <c r="G2456">
        <v>-6.3542079426557132</v>
      </c>
      <c r="H2456">
        <v>-6.6985213618918236</v>
      </c>
      <c r="I2456">
        <v>-7.3887141848947877</v>
      </c>
      <c r="J2456">
        <v>-7.2715823554481513</v>
      </c>
      <c r="K2456">
        <v>-8.5026675829876126</v>
      </c>
      <c r="L2456">
        <v>-9.1772941396294421</v>
      </c>
      <c r="M2456">
        <v>-8.8588389724678613</v>
      </c>
      <c r="N2456">
        <v>-9.7492394062669572</v>
      </c>
      <c r="O2456">
        <v>-9.3104367690426209</v>
      </c>
      <c r="P2456">
        <v>-9.9972481073043493</v>
      </c>
      <c r="Q2456">
        <v>-6.7421436920317834</v>
      </c>
      <c r="R2456">
        <v>-7.42682614255361</v>
      </c>
      <c r="S2456">
        <v>-7.31309916617725</v>
      </c>
      <c r="T2456">
        <v>-7.7758559616961218</v>
      </c>
      <c r="U2456">
        <v>-7.6355489340594156</v>
      </c>
      <c r="V2456">
        <v>-8.3240917787361095</v>
      </c>
      <c r="W2456">
        <v>-9.5632063023049767</v>
      </c>
      <c r="X2456">
        <v>-9.2184023058896809</v>
      </c>
      <c r="Y2456">
        <v>-9.8966452278026331</v>
      </c>
      <c r="Z2456">
        <v>-10.352390673412719</v>
      </c>
      <c r="AA2456">
        <v>-7.8140275569250459</v>
      </c>
      <c r="AB2456">
        <v>-7.6768462427572226</v>
      </c>
      <c r="AC2456">
        <v>-8.3586905687222028</v>
      </c>
      <c r="AD2456">
        <v>-8.6856846793093521</v>
      </c>
      <c r="AE2456">
        <v>-10.2536993798713</v>
      </c>
      <c r="AF2456">
        <v>-8.71991215833045</v>
      </c>
      <c r="AG2456">
        <v>-8.304221179752</v>
      </c>
      <c r="AH2456">
        <v>-8.304221179752</v>
      </c>
    </row>
    <row r="2457" spans="1:34" x14ac:dyDescent="0.25">
      <c r="A2457">
        <v>2456</v>
      </c>
      <c r="B2457">
        <v>2.1575286027125071</v>
      </c>
      <c r="C2457">
        <v>-7.0451429170980644</v>
      </c>
      <c r="D2457">
        <v>-8.6422044839842957</v>
      </c>
      <c r="E2457">
        <v>-9.1144717940991509</v>
      </c>
      <c r="F2457">
        <v>-3.5624633429185568</v>
      </c>
      <c r="G2457">
        <v>2.09075605716211</v>
      </c>
      <c r="H2457">
        <v>1.816563782536641</v>
      </c>
      <c r="I2457">
        <v>1.109260269709059</v>
      </c>
      <c r="J2457">
        <v>4.1967320119311298</v>
      </c>
      <c r="K2457">
        <v>-7.3819793670866973</v>
      </c>
      <c r="L2457">
        <v>-7.8509695044362324</v>
      </c>
      <c r="M2457">
        <v>-3.022470488914732</v>
      </c>
      <c r="N2457">
        <v>-9.4471318276093079</v>
      </c>
      <c r="O2457">
        <v>-3.8859008725223241</v>
      </c>
      <c r="P2457">
        <v>-4.5444201779305029</v>
      </c>
      <c r="Q2457">
        <v>1.750362504767579</v>
      </c>
      <c r="R2457">
        <v>1.047164498421663</v>
      </c>
      <c r="S2457">
        <v>4.1204879280321691</v>
      </c>
      <c r="T2457">
        <v>0.77120322758610471</v>
      </c>
      <c r="U2457">
        <v>3.83274087791707</v>
      </c>
      <c r="V2457">
        <v>3.144045423180859</v>
      </c>
      <c r="W2457">
        <v>-8.1826474923666126</v>
      </c>
      <c r="X2457">
        <v>-3.3588229849078912</v>
      </c>
      <c r="Y2457">
        <v>-3.9834420956547421</v>
      </c>
      <c r="Z2457">
        <v>-4.8684676118240597</v>
      </c>
      <c r="AA2457">
        <v>0.70966275893949393</v>
      </c>
      <c r="AB2457">
        <v>3.7567408514521952</v>
      </c>
      <c r="AC2457">
        <v>3.074896525487214</v>
      </c>
      <c r="AD2457">
        <v>2.7824237015393631</v>
      </c>
      <c r="AE2457">
        <v>-4.3198673149861229</v>
      </c>
      <c r="AF2457">
        <v>2.7136749358789669</v>
      </c>
      <c r="AG2457">
        <v>-8.304221179752</v>
      </c>
      <c r="AH2457">
        <v>-8.304221179752</v>
      </c>
    </row>
    <row r="2458" spans="1:34" x14ac:dyDescent="0.25">
      <c r="A2458">
        <v>2457</v>
      </c>
      <c r="B2458">
        <v>-13.099032825168971</v>
      </c>
      <c r="C2458">
        <v>-8.8426042420245778</v>
      </c>
      <c r="D2458">
        <v>-8.2492263491730888</v>
      </c>
      <c r="E2458">
        <v>-6.6690426178363289</v>
      </c>
      <c r="F2458">
        <v>-6.9937694484184814</v>
      </c>
      <c r="G2458">
        <v>-13.074237454221331</v>
      </c>
      <c r="H2458">
        <v>-13.03899616812809</v>
      </c>
      <c r="I2458">
        <v>-11.398673222917081</v>
      </c>
      <c r="J2458">
        <v>-11.00574020492383</v>
      </c>
      <c r="K2458">
        <v>-8.7849423997251375</v>
      </c>
      <c r="L2458">
        <v>-7.2044919322491134</v>
      </c>
      <c r="M2458">
        <v>-7.3008639293778508</v>
      </c>
      <c r="N2458">
        <v>-6.6143645024528759</v>
      </c>
      <c r="O2458">
        <v>-6.9871673429687737</v>
      </c>
      <c r="P2458">
        <v>-5.3670838410200901</v>
      </c>
      <c r="Q2458">
        <v>-13.01376335604445</v>
      </c>
      <c r="R2458">
        <v>-11.38243051784354</v>
      </c>
      <c r="S2458">
        <v>-10.986365469424261</v>
      </c>
      <c r="T2458">
        <v>-11.33902863825077</v>
      </c>
      <c r="U2458">
        <v>-10.97773511980024</v>
      </c>
      <c r="V2458">
        <v>-9.3521183894584521</v>
      </c>
      <c r="W2458">
        <v>-7.1475810632076264</v>
      </c>
      <c r="X2458">
        <v>-7.286943341541738</v>
      </c>
      <c r="Y2458">
        <v>-5.6874557730674722</v>
      </c>
      <c r="Z2458">
        <v>-5.3624458780476214</v>
      </c>
      <c r="AA2458">
        <v>-11.32238135151912</v>
      </c>
      <c r="AB2458">
        <v>-10.95823118735661</v>
      </c>
      <c r="AC2458">
        <v>-9.343460847830471</v>
      </c>
      <c r="AD2458">
        <v>-9.3269957065590603</v>
      </c>
      <c r="AE2458">
        <v>-5.6759163685212162</v>
      </c>
      <c r="AF2458">
        <v>-9.3183691745796544</v>
      </c>
      <c r="AG2458">
        <v>-8.304221179752</v>
      </c>
      <c r="AH2458">
        <v>-8.304221179752</v>
      </c>
    </row>
    <row r="2459" spans="1:34" x14ac:dyDescent="0.25">
      <c r="A2459">
        <v>2458</v>
      </c>
      <c r="B2459">
        <v>-8.8565660230534213</v>
      </c>
      <c r="C2459">
        <v>-8.3573704786828209</v>
      </c>
      <c r="D2459">
        <v>-8.6757162672562345</v>
      </c>
      <c r="E2459">
        <v>-6.5985834022322871</v>
      </c>
      <c r="F2459">
        <v>-8.46297168355796</v>
      </c>
      <c r="G2459">
        <v>-8.8299669979277553</v>
      </c>
      <c r="H2459">
        <v>-9.2276267654030715</v>
      </c>
      <c r="I2459">
        <v>-7.1775534092842062</v>
      </c>
      <c r="J2459">
        <v>-8.8995240251228562</v>
      </c>
      <c r="K2459">
        <v>-8.7287741704028274</v>
      </c>
      <c r="L2459">
        <v>-6.6518858677805106</v>
      </c>
      <c r="M2459">
        <v>-8.475528352965334</v>
      </c>
      <c r="N2459">
        <v>-6.9717605855802898</v>
      </c>
      <c r="O2459">
        <v>-8.8259752833092229</v>
      </c>
      <c r="P2459">
        <v>-6.8002477079529227</v>
      </c>
      <c r="Q2459">
        <v>-9.2009400886739172</v>
      </c>
      <c r="R2459">
        <v>-7.1589383196687688</v>
      </c>
      <c r="S2459">
        <v>-8.8702852821160132</v>
      </c>
      <c r="T2459">
        <v>-7.5503653075552499</v>
      </c>
      <c r="U2459">
        <v>-9.2588000306741591</v>
      </c>
      <c r="V2459">
        <v>-7.2464587642028899</v>
      </c>
      <c r="W2459">
        <v>-7.0249759595902397</v>
      </c>
      <c r="X2459">
        <v>-8.8366648680721944</v>
      </c>
      <c r="Y2459">
        <v>-6.8176248585443204</v>
      </c>
      <c r="Z2459">
        <v>-7.1662634447976226</v>
      </c>
      <c r="AA2459">
        <v>-7.5316516176786381</v>
      </c>
      <c r="AB2459">
        <v>-9.2291246119884569</v>
      </c>
      <c r="AC2459">
        <v>-7.2280410096032588</v>
      </c>
      <c r="AD2459">
        <v>-7.6080074393438082</v>
      </c>
      <c r="AE2459">
        <v>-7.1819598104026223</v>
      </c>
      <c r="AF2459">
        <v>-7.589262599211505</v>
      </c>
      <c r="AG2459">
        <v>-8.304221179752</v>
      </c>
      <c r="AH2459">
        <v>-8.304221179752</v>
      </c>
    </row>
    <row r="2460" spans="1:34" x14ac:dyDescent="0.25">
      <c r="A2460">
        <v>2459</v>
      </c>
      <c r="B2460">
        <v>1.6971427807722259</v>
      </c>
      <c r="C2460">
        <v>-7.0672116347087028</v>
      </c>
      <c r="D2460">
        <v>-8.6424267181644012</v>
      </c>
      <c r="E2460">
        <v>-9.125703808545568</v>
      </c>
      <c r="F2460">
        <v>-3.667544287670164</v>
      </c>
      <c r="G2460">
        <v>1.6611645530280299</v>
      </c>
      <c r="H2460">
        <v>1.356186666749426</v>
      </c>
      <c r="I2460">
        <v>0.64898498288223727</v>
      </c>
      <c r="J2460">
        <v>3.7366044572511359</v>
      </c>
      <c r="K2460">
        <v>-7.4042319825851566</v>
      </c>
      <c r="L2460">
        <v>-7.8843152358097166</v>
      </c>
      <c r="M2460">
        <v>-3.1228138394807949</v>
      </c>
      <c r="N2460">
        <v>-9.4586666058778466</v>
      </c>
      <c r="O2460">
        <v>-3.9929064871582298</v>
      </c>
      <c r="P2460">
        <v>-4.6531077413102864</v>
      </c>
      <c r="Q2460">
        <v>1.3207710006334981</v>
      </c>
      <c r="R2460">
        <v>0.61757299428758305</v>
      </c>
      <c r="S2460">
        <v>3.6908964238980881</v>
      </c>
      <c r="T2460">
        <v>0.31093806557286119</v>
      </c>
      <c r="U2460">
        <v>3.3726349150567758</v>
      </c>
      <c r="V2460">
        <v>2.6840736519246211</v>
      </c>
      <c r="W2460">
        <v>-8.2162659498456136</v>
      </c>
      <c r="X2460">
        <v>-3.460531678852111</v>
      </c>
      <c r="Y2460">
        <v>-4.0883051314322616</v>
      </c>
      <c r="Z2460">
        <v>-4.9789137601266562</v>
      </c>
      <c r="AA2460">
        <v>0.28007125480541339</v>
      </c>
      <c r="AB2460">
        <v>3.3271493473181151</v>
      </c>
      <c r="AC2460">
        <v>2.6453050213531331</v>
      </c>
      <c r="AD2460">
        <v>2.3224772729465908</v>
      </c>
      <c r="AE2460">
        <v>-4.4259438173952468</v>
      </c>
      <c r="AF2460">
        <v>2.2840834317448868</v>
      </c>
      <c r="AG2460">
        <v>-8.304221179752</v>
      </c>
      <c r="AH2460">
        <v>-8.304221179752</v>
      </c>
    </row>
    <row r="2461" spans="1:34" x14ac:dyDescent="0.25">
      <c r="A2461">
        <v>2460</v>
      </c>
      <c r="B2461">
        <v>-13.132235414595471</v>
      </c>
      <c r="C2461">
        <v>-8.8892521301608483</v>
      </c>
      <c r="D2461">
        <v>-8.6849836466986616</v>
      </c>
      <c r="E2461">
        <v>-6.7093153051354921</v>
      </c>
      <c r="F2461">
        <v>-10.01190964302752</v>
      </c>
      <c r="G2461">
        <v>-13.102738354167441</v>
      </c>
      <c r="H2461">
        <v>-13.51098509423618</v>
      </c>
      <c r="I2461">
        <v>-11.458108696989139</v>
      </c>
      <c r="J2461">
        <v>-13.66720317011468</v>
      </c>
      <c r="K2461">
        <v>-9.2699773098507858</v>
      </c>
      <c r="L2461">
        <v>-7.295723722413447</v>
      </c>
      <c r="M2461">
        <v>-10.27518414713192</v>
      </c>
      <c r="N2461">
        <v>-7.0930333579752078</v>
      </c>
      <c r="O2461">
        <v>-10.392864537694891</v>
      </c>
      <c r="P2461">
        <v>-8.3821066466424377</v>
      </c>
      <c r="Q2461">
        <v>-13.48150810484981</v>
      </c>
      <c r="R2461">
        <v>-11.43646988609148</v>
      </c>
      <c r="S2461">
        <v>-13.633174458394761</v>
      </c>
      <c r="T2461">
        <v>-11.83897052303872</v>
      </c>
      <c r="U2461">
        <v>-14.02647578871388</v>
      </c>
      <c r="V2461">
        <v>-12.014113472579229</v>
      </c>
      <c r="W2461">
        <v>-7.6794021218222221</v>
      </c>
      <c r="X2461">
        <v>-10.64860875264219</v>
      </c>
      <c r="Y2461">
        <v>-8.6579578196140172</v>
      </c>
      <c r="Z2461">
        <v>-8.7646181694558329</v>
      </c>
      <c r="AA2461">
        <v>-11.81733365859882</v>
      </c>
      <c r="AB2461">
        <v>-13.992013788267201</v>
      </c>
      <c r="AC2461">
        <v>-11.990930185882</v>
      </c>
      <c r="AD2461">
        <v>-12.37565817240039</v>
      </c>
      <c r="AE2461">
        <v>-9.0332139711567674</v>
      </c>
      <c r="AF2461">
        <v>-12.352151775490251</v>
      </c>
      <c r="AG2461">
        <v>-8.304221179752</v>
      </c>
      <c r="AH2461">
        <v>-8.304221179752</v>
      </c>
    </row>
    <row r="2462" spans="1:34" x14ac:dyDescent="0.25">
      <c r="A2462">
        <v>2461</v>
      </c>
      <c r="B2462">
        <v>-15.824289108424271</v>
      </c>
      <c r="C2462">
        <v>-9.191722220997935</v>
      </c>
      <c r="D2462">
        <v>-8.6792183973280874</v>
      </c>
      <c r="E2462">
        <v>-6.7670640141960439</v>
      </c>
      <c r="F2462">
        <v>-10.067022643829651</v>
      </c>
      <c r="G2462">
        <v>-15.777160538094471</v>
      </c>
      <c r="H2462">
        <v>-16.19534404667187</v>
      </c>
      <c r="I2462">
        <v>-14.14520280457941</v>
      </c>
      <c r="J2462">
        <v>-15.867074932320181</v>
      </c>
      <c r="K2462">
        <v>-9.5658843810352323</v>
      </c>
      <c r="L2462">
        <v>-7.6553928165383152</v>
      </c>
      <c r="M2462">
        <v>-10.483999589611789</v>
      </c>
      <c r="N2462">
        <v>-7.144951427474024</v>
      </c>
      <c r="O2462">
        <v>-10.45991623289833</v>
      </c>
      <c r="P2462">
        <v>-8.4591458231572734</v>
      </c>
      <c r="Q2462">
        <v>-16.148133628840629</v>
      </c>
      <c r="R2462">
        <v>-14.106131859835481</v>
      </c>
      <c r="S2462">
        <v>-15.81747882228273</v>
      </c>
      <c r="T2462">
        <v>-14.51800795297474</v>
      </c>
      <c r="U2462">
        <v>-16.226336543325012</v>
      </c>
      <c r="V2462">
        <v>-14.21390581578437</v>
      </c>
      <c r="W2462">
        <v>-8.032573799930768</v>
      </c>
      <c r="X2462">
        <v>-10.865616255391</v>
      </c>
      <c r="Y2462">
        <v>-8.8938913733626244</v>
      </c>
      <c r="Z2462">
        <v>-8.8526239022165196</v>
      </c>
      <c r="AA2462">
        <v>-14.478845157845351</v>
      </c>
      <c r="AB2462">
        <v>-16.176318152155169</v>
      </c>
      <c r="AC2462">
        <v>-14.17523454976997</v>
      </c>
      <c r="AD2462">
        <v>-14.57543759581632</v>
      </c>
      <c r="AE2462">
        <v>-9.2764283246950043</v>
      </c>
      <c r="AF2462">
        <v>-14.53645613937822</v>
      </c>
      <c r="AG2462">
        <v>-8.304221179752</v>
      </c>
      <c r="AH2462">
        <v>-8.304221179752</v>
      </c>
    </row>
    <row r="2463" spans="1:34" x14ac:dyDescent="0.25">
      <c r="A2463">
        <v>2462</v>
      </c>
      <c r="B2463">
        <v>-9.4887622485022636</v>
      </c>
      <c r="C2463">
        <v>-8.4584065538250695</v>
      </c>
      <c r="D2463">
        <v>-8.6886846493444114</v>
      </c>
      <c r="E2463">
        <v>-6.6269575864285866</v>
      </c>
      <c r="F2463">
        <v>-9.6119092635418912</v>
      </c>
      <c r="G2463">
        <v>-9.4686173503931315</v>
      </c>
      <c r="H2463">
        <v>-9.873493969271351</v>
      </c>
      <c r="I2463">
        <v>-7.8184763615237802</v>
      </c>
      <c r="J2463">
        <v>-10.406404035401779</v>
      </c>
      <c r="K2463">
        <v>-8.8436217912992188</v>
      </c>
      <c r="L2463">
        <v>-6.7827979119109383</v>
      </c>
      <c r="M2463">
        <v>-9.6561539401219179</v>
      </c>
      <c r="N2463">
        <v>-7.0141589223964056</v>
      </c>
      <c r="O2463">
        <v>-9.9769156681965558</v>
      </c>
      <c r="P2463">
        <v>-7.9528491993537571</v>
      </c>
      <c r="Q2463">
        <v>-9.853449623990846</v>
      </c>
      <c r="R2463">
        <v>-7.8060503241592638</v>
      </c>
      <c r="S2463">
        <v>-10.38015902284061</v>
      </c>
      <c r="T2463">
        <v>-8.2056014621615745</v>
      </c>
      <c r="U2463">
        <v>-10.76568215779815</v>
      </c>
      <c r="V2463">
        <v>-8.7533540473664928</v>
      </c>
      <c r="W2463">
        <v>-7.1706191573250759</v>
      </c>
      <c r="X2463">
        <v>-10.01865579860694</v>
      </c>
      <c r="Y2463">
        <v>-8.00277013091236</v>
      </c>
      <c r="Z2463">
        <v>-8.3207065304630632</v>
      </c>
      <c r="AA2463">
        <v>-8.1932517385306998</v>
      </c>
      <c r="AB2463">
        <v>-10.738998352713059</v>
      </c>
      <c r="AC2463">
        <v>-8.7379147503278585</v>
      </c>
      <c r="AD2463">
        <v>-9.1149052070822627</v>
      </c>
      <c r="AE2463">
        <v>-8.368318549402268</v>
      </c>
      <c r="AF2463">
        <v>-9.0991363399361038</v>
      </c>
      <c r="AG2463">
        <v>-8.304221179752</v>
      </c>
      <c r="AH2463">
        <v>-8.304221179752</v>
      </c>
    </row>
    <row r="2464" spans="1:34" x14ac:dyDescent="0.25">
      <c r="A2464">
        <v>2463</v>
      </c>
      <c r="B2464">
        <v>-11.182049360172231</v>
      </c>
      <c r="C2464">
        <v>-8.659127516704876</v>
      </c>
      <c r="D2464">
        <v>-8.6768915635041424</v>
      </c>
      <c r="E2464">
        <v>-6.6547436247849818</v>
      </c>
      <c r="F2464">
        <v>-8.9989627648280752</v>
      </c>
      <c r="G2464">
        <v>-11.16933796856701</v>
      </c>
      <c r="H2464">
        <v>-11.553114028826201</v>
      </c>
      <c r="I2464">
        <v>-9.5030865955718298</v>
      </c>
      <c r="J2464">
        <v>-11.22512383571199</v>
      </c>
      <c r="K2464">
        <v>-9.0314506978639777</v>
      </c>
      <c r="L2464">
        <v>-7.0100279746167962</v>
      </c>
      <c r="M2464">
        <v>-9.1686585557645035</v>
      </c>
      <c r="N2464">
        <v>-7.0294988116242854</v>
      </c>
      <c r="O2464">
        <v>-9.3719775985599494</v>
      </c>
      <c r="P2464">
        <v>-7.3545563001365357</v>
      </c>
      <c r="Q2464">
        <v>-11.54031105931317</v>
      </c>
      <c r="R2464">
        <v>-9.4983092903080202</v>
      </c>
      <c r="S2464">
        <v>-11.20965625275527</v>
      </c>
      <c r="T2464">
        <v>-9.8759030599352702</v>
      </c>
      <c r="U2464">
        <v>-11.584409578750609</v>
      </c>
      <c r="V2464">
        <v>-9.5721288300615637</v>
      </c>
      <c r="W2464">
        <v>-7.384481696954099</v>
      </c>
      <c r="X2464">
        <v>-9.5366217877621473</v>
      </c>
      <c r="Y2464">
        <v>-7.5333534874007704</v>
      </c>
      <c r="Z2464">
        <v>-7.7297770436849218</v>
      </c>
      <c r="AA2464">
        <v>-9.8710225883178904</v>
      </c>
      <c r="AB2464">
        <v>-11.56849558262771</v>
      </c>
      <c r="AC2464">
        <v>-9.5674119802425128</v>
      </c>
      <c r="AD2464">
        <v>-9.9336889342467902</v>
      </c>
      <c r="AE2464">
        <v>-7.9037557724170986</v>
      </c>
      <c r="AF2464">
        <v>-9.9286335698507582</v>
      </c>
      <c r="AG2464">
        <v>-8.304221179752</v>
      </c>
      <c r="AH2464">
        <v>-8.304221179752</v>
      </c>
    </row>
    <row r="2465" spans="1:34" x14ac:dyDescent="0.25">
      <c r="A2465">
        <v>2464</v>
      </c>
      <c r="B2465">
        <v>-17.284540555731901</v>
      </c>
      <c r="C2465">
        <v>-9.3828404230157822</v>
      </c>
      <c r="D2465">
        <v>-8.649228161083391</v>
      </c>
      <c r="E2465">
        <v>-6.7703303994345809</v>
      </c>
      <c r="F2465">
        <v>-7.9666854240579648</v>
      </c>
      <c r="G2465">
        <v>-17.282198754781369</v>
      </c>
      <c r="H2465">
        <v>-17.62238698404656</v>
      </c>
      <c r="I2465">
        <v>-15.584462096307069</v>
      </c>
      <c r="J2465">
        <v>-15.20202378703077</v>
      </c>
      <c r="K2465">
        <v>-9.7246178773576428</v>
      </c>
      <c r="L2465">
        <v>-7.8464166343029964</v>
      </c>
      <c r="M2465">
        <v>-8.5546454858942464</v>
      </c>
      <c r="N2465">
        <v>-7.1161795846826212</v>
      </c>
      <c r="O2465">
        <v>-8.3676851109777264</v>
      </c>
      <c r="P2465">
        <v>-6.373533818868089</v>
      </c>
      <c r="Q2465">
        <v>-17.61948883139754</v>
      </c>
      <c r="R2465">
        <v>-15.590605087390051</v>
      </c>
      <c r="S2465">
        <v>-15.205117332837251</v>
      </c>
      <c r="T2465">
        <v>-15.922500675534669</v>
      </c>
      <c r="U2465">
        <v>-15.561322654508819</v>
      </c>
      <c r="V2465">
        <v>-13.54912347326538</v>
      </c>
      <c r="W2465">
        <v>-8.1895491186650062</v>
      </c>
      <c r="X2465">
        <v>-8.9417235251860827</v>
      </c>
      <c r="Y2465">
        <v>-6.982616010490907</v>
      </c>
      <c r="Z2465">
        <v>-6.7744790720436541</v>
      </c>
      <c r="AA2465">
        <v>-15.92810682687222</v>
      </c>
      <c r="AB2465">
        <v>-15.5639566627097</v>
      </c>
      <c r="AC2465">
        <v>-13.562873060324501</v>
      </c>
      <c r="AD2465">
        <v>-13.91069898181467</v>
      </c>
      <c r="AE2465">
        <v>-7.3700068283497089</v>
      </c>
      <c r="AF2465">
        <v>-13.924094649932741</v>
      </c>
      <c r="AG2465">
        <v>-8.304221179752</v>
      </c>
      <c r="AH2465">
        <v>-8.304221179752</v>
      </c>
    </row>
    <row r="2466" spans="1:34" x14ac:dyDescent="0.25">
      <c r="A2466">
        <v>2465</v>
      </c>
      <c r="B2466">
        <v>-13.277633324081551</v>
      </c>
      <c r="C2466">
        <v>-8.9441118277997784</v>
      </c>
      <c r="D2466">
        <v>-8.6933488867101456</v>
      </c>
      <c r="E2466">
        <v>-9.5327010541366075</v>
      </c>
      <c r="F2466">
        <v>-10.556859315900731</v>
      </c>
      <c r="G2466">
        <v>-13.295204644514079</v>
      </c>
      <c r="H2466">
        <v>-13.665474559849899</v>
      </c>
      <c r="I2466">
        <v>-14.35558152706272</v>
      </c>
      <c r="J2466">
        <v>-14.23832513913935</v>
      </c>
      <c r="K2466">
        <v>-9.3335809553116729</v>
      </c>
      <c r="L2466">
        <v>-10.1746042500789</v>
      </c>
      <c r="M2466">
        <v>-10.86111337080597</v>
      </c>
      <c r="N2466">
        <v>-9.9224281653825912</v>
      </c>
      <c r="O2466">
        <v>-10.944022437413601</v>
      </c>
      <c r="P2466">
        <v>-11.65579429093474</v>
      </c>
      <c r="Q2466">
        <v>-13.683140393890151</v>
      </c>
      <c r="R2466">
        <v>-14.367822844411981</v>
      </c>
      <c r="S2466">
        <v>-14.25409586803562</v>
      </c>
      <c r="T2466">
        <v>-14.74271476725653</v>
      </c>
      <c r="U2466">
        <v>-14.60227351288302</v>
      </c>
      <c r="V2466">
        <v>-15.29070321561904</v>
      </c>
      <c r="W2466">
        <v>-10.56460730433716</v>
      </c>
      <c r="X2466">
        <v>-11.24115685490014</v>
      </c>
      <c r="Y2466">
        <v>-11.966714904312591</v>
      </c>
      <c r="Z2466">
        <v>-12.03838585847058</v>
      </c>
      <c r="AA2466">
        <v>-14.75502425878342</v>
      </c>
      <c r="AB2466">
        <v>-14.617842944615591</v>
      </c>
      <c r="AC2466">
        <v>-15.299687270580581</v>
      </c>
      <c r="AD2466">
        <v>-15.65227474884858</v>
      </c>
      <c r="AE2466">
        <v>-12.341971055855341</v>
      </c>
      <c r="AF2466">
        <v>-15.660908860188821</v>
      </c>
      <c r="AG2466">
        <v>-8.304221179752</v>
      </c>
      <c r="AH2466">
        <v>-8.304221179752</v>
      </c>
    </row>
    <row r="2467" spans="1:34" x14ac:dyDescent="0.25">
      <c r="A2467">
        <v>2466</v>
      </c>
      <c r="B2467">
        <v>-10.885508525209399</v>
      </c>
      <c r="C2467">
        <v>-8.6770071340770709</v>
      </c>
      <c r="D2467">
        <v>-8.6866211316928581</v>
      </c>
      <c r="E2467">
        <v>-9.4690422622292871</v>
      </c>
      <c r="F2467">
        <v>-9.568073401260385</v>
      </c>
      <c r="G2467">
        <v>-10.933579153425191</v>
      </c>
      <c r="H2467">
        <v>-11.267378986635689</v>
      </c>
      <c r="I2467">
        <v>-11.959758943003679</v>
      </c>
      <c r="J2467">
        <v>-11.4638605371061</v>
      </c>
      <c r="K2467">
        <v>-9.0595955312630974</v>
      </c>
      <c r="L2467">
        <v>-9.8429786116059272</v>
      </c>
      <c r="M2467">
        <v>-9.7646230793369924</v>
      </c>
      <c r="N2467">
        <v>-9.8512123258564426</v>
      </c>
      <c r="O2467">
        <v>-9.9453313291757137</v>
      </c>
      <c r="P2467">
        <v>-10.64876861987989</v>
      </c>
      <c r="Q2467">
        <v>-11.31545237988591</v>
      </c>
      <c r="R2467">
        <v>-12.00249591148099</v>
      </c>
      <c r="S2467">
        <v>-11.51136480872656</v>
      </c>
      <c r="T2467">
        <v>-12.3406420113092</v>
      </c>
      <c r="U2467">
        <v>-11.8278313494075</v>
      </c>
      <c r="V2467">
        <v>-12.51640050616342</v>
      </c>
      <c r="W2467">
        <v>-10.22529338048713</v>
      </c>
      <c r="X2467">
        <v>-10.137839846540381</v>
      </c>
      <c r="Y2467">
        <v>-10.84762618678633</v>
      </c>
      <c r="Z2467">
        <v>-11.02226783624733</v>
      </c>
      <c r="AA2467">
        <v>-12.383359683988321</v>
      </c>
      <c r="AB2467">
        <v>-11.875111885306531</v>
      </c>
      <c r="AC2467">
        <v>-12.55695621127151</v>
      </c>
      <c r="AD2467">
        <v>-12.877998375886371</v>
      </c>
      <c r="AE2467">
        <v>-11.21681500517105</v>
      </c>
      <c r="AF2467">
        <v>-12.918177800879761</v>
      </c>
      <c r="AG2467">
        <v>-8.304221179752</v>
      </c>
      <c r="AH2467">
        <v>-8.304221179752</v>
      </c>
    </row>
    <row r="2468" spans="1:34" x14ac:dyDescent="0.25">
      <c r="A2468">
        <v>2467</v>
      </c>
      <c r="B2468">
        <v>-0.55458302738227938</v>
      </c>
      <c r="C2468">
        <v>-7.3200803485916248</v>
      </c>
      <c r="D2468">
        <v>-8.6408028425065186</v>
      </c>
      <c r="E2468">
        <v>-6.3659768833543486</v>
      </c>
      <c r="F2468">
        <v>-4.1136272743769116</v>
      </c>
      <c r="G2468">
        <v>-0.54861836551336829</v>
      </c>
      <c r="H2468">
        <v>-0.89242843144363548</v>
      </c>
      <c r="I2468">
        <v>1.1455084361735519</v>
      </c>
      <c r="J2468">
        <v>1.527964125702407</v>
      </c>
      <c r="K2468">
        <v>-7.655237478971987</v>
      </c>
      <c r="L2468">
        <v>-5.3776840644163846</v>
      </c>
      <c r="M2468">
        <v>-3.6739986250748702</v>
      </c>
      <c r="N2468">
        <v>-6.7005012917641542</v>
      </c>
      <c r="O2468">
        <v>-4.4427687614407159</v>
      </c>
      <c r="P2468">
        <v>-2.3887528750577181</v>
      </c>
      <c r="Q2468">
        <v>-0.88590844212954367</v>
      </c>
      <c r="R2468">
        <v>1.1429753018779489</v>
      </c>
      <c r="S2468">
        <v>1.528463056430744</v>
      </c>
      <c r="T2468">
        <v>0.80747104810048531</v>
      </c>
      <c r="U2468">
        <v>1.168667798438447</v>
      </c>
      <c r="V2468">
        <v>3.1808827669294271</v>
      </c>
      <c r="W2468">
        <v>-5.7109984089798553</v>
      </c>
      <c r="X2468">
        <v>-4.0119243027530693</v>
      </c>
      <c r="Y2468">
        <v>-1.939260482059094</v>
      </c>
      <c r="Z2468">
        <v>-2.7236586565908572</v>
      </c>
      <c r="AA2468">
        <v>0.80547356239577916</v>
      </c>
      <c r="AB2468">
        <v>1.1696237265583</v>
      </c>
      <c r="AC2468">
        <v>3.1707073289434988</v>
      </c>
      <c r="AD2468">
        <v>2.819310239869953</v>
      </c>
      <c r="AE2468">
        <v>-2.2829665011801059</v>
      </c>
      <c r="AF2468">
        <v>2.809485739335253</v>
      </c>
      <c r="AG2468">
        <v>-8.304221179752</v>
      </c>
      <c r="AH2468">
        <v>-8.304221179752</v>
      </c>
    </row>
    <row r="2469" spans="1:34" x14ac:dyDescent="0.25">
      <c r="A2469">
        <v>2468</v>
      </c>
      <c r="B2469">
        <v>3.1633265246455529</v>
      </c>
      <c r="C2469">
        <v>-6.8605416582921199</v>
      </c>
      <c r="D2469">
        <v>-8.6389301650449077</v>
      </c>
      <c r="E2469">
        <v>-6.2761205455464282</v>
      </c>
      <c r="F2469">
        <v>-3.2573286626321698</v>
      </c>
      <c r="G2469">
        <v>3.1711026169736529</v>
      </c>
      <c r="H2469">
        <v>2.8254816327108481</v>
      </c>
      <c r="I2469">
        <v>4.8634244902668824</v>
      </c>
      <c r="J2469">
        <v>5.2458888699220214</v>
      </c>
      <c r="K2469">
        <v>-7.1942276055699264</v>
      </c>
      <c r="L2469">
        <v>-4.8279292640141112</v>
      </c>
      <c r="M2469">
        <v>-2.5882628711319828</v>
      </c>
      <c r="N2469">
        <v>-6.6081279520826248</v>
      </c>
      <c r="O2469">
        <v>-3.570499335392098</v>
      </c>
      <c r="P2469">
        <v>-1.503180826141717</v>
      </c>
      <c r="Q2469">
        <v>2.833812540357477</v>
      </c>
      <c r="R2469">
        <v>4.8626962843649686</v>
      </c>
      <c r="S2469">
        <v>5.2481840389177652</v>
      </c>
      <c r="T2469">
        <v>4.5253876977710847</v>
      </c>
      <c r="U2469">
        <v>4.8865938127651027</v>
      </c>
      <c r="V2469">
        <v>6.8988166748798498</v>
      </c>
      <c r="W2469">
        <v>-5.159061799733462</v>
      </c>
      <c r="X2469">
        <v>-2.9152658017849289</v>
      </c>
      <c r="Y2469">
        <v>-0.81736724642455527</v>
      </c>
      <c r="Z2469">
        <v>-1.8234086990159699</v>
      </c>
      <c r="AA2469">
        <v>4.5251945448827993</v>
      </c>
      <c r="AB2469">
        <v>4.8893447090453206</v>
      </c>
      <c r="AC2469">
        <v>6.8904283114305196</v>
      </c>
      <c r="AD2469">
        <v>6.5372456385652864</v>
      </c>
      <c r="AE2469">
        <v>-1.151365532492725</v>
      </c>
      <c r="AF2469">
        <v>6.5292067218222734</v>
      </c>
      <c r="AG2469">
        <v>-8.304221179752</v>
      </c>
      <c r="AH2469">
        <v>-8.304221179752</v>
      </c>
    </row>
    <row r="2470" spans="1:34" x14ac:dyDescent="0.25">
      <c r="A2470">
        <v>2469</v>
      </c>
      <c r="B2470">
        <v>-1.0285266151960519</v>
      </c>
      <c r="C2470">
        <v>-7.419669223684445</v>
      </c>
      <c r="D2470">
        <v>-8.6745326260553615</v>
      </c>
      <c r="E2470">
        <v>-9.2235258242263143</v>
      </c>
      <c r="F2470">
        <v>-6.7326883019816819</v>
      </c>
      <c r="G2470">
        <v>-1.0450780999896181</v>
      </c>
      <c r="H2470">
        <v>-1.4026984089249139</v>
      </c>
      <c r="I2470">
        <v>-2.0977675975829868</v>
      </c>
      <c r="J2470">
        <v>-1.114580221999117</v>
      </c>
      <c r="K2470">
        <v>-7.7907293582467076</v>
      </c>
      <c r="L2470">
        <v>-8.3383603329042373</v>
      </c>
      <c r="M2470">
        <v>-6.3002154307907299</v>
      </c>
      <c r="N2470">
        <v>-9.591367394400315</v>
      </c>
      <c r="O2470">
        <v>-7.0679654619446808</v>
      </c>
      <c r="P2470">
        <v>-7.7364986736349071</v>
      </c>
      <c r="Q2470">
        <v>-1.419154666514137</v>
      </c>
      <c r="R2470">
        <v>-2.109234647862396</v>
      </c>
      <c r="S2470">
        <v>-1.13274593525193</v>
      </c>
      <c r="T2470">
        <v>-2.470589422141853</v>
      </c>
      <c r="U2470">
        <v>-1.4785302892188461</v>
      </c>
      <c r="V2470">
        <v>-2.1669705167865581</v>
      </c>
      <c r="W2470">
        <v>-8.7068140809202106</v>
      </c>
      <c r="X2470">
        <v>-6.6447599870528284</v>
      </c>
      <c r="Y2470">
        <v>-7.2883051487994797</v>
      </c>
      <c r="Z2470">
        <v>-8.0714074197873966</v>
      </c>
      <c r="AA2470">
        <v>-2.4819479458722649</v>
      </c>
      <c r="AB2470">
        <v>-1.496493011831904</v>
      </c>
      <c r="AC2470">
        <v>-2.178337337796886</v>
      </c>
      <c r="AD2470">
        <v>-2.5285440376759731</v>
      </c>
      <c r="AE2470">
        <v>-7.6320111679204921</v>
      </c>
      <c r="AF2470">
        <v>-2.5395589274051318</v>
      </c>
      <c r="AG2470">
        <v>-8.304221179752</v>
      </c>
      <c r="AH2470">
        <v>-8.304221179752</v>
      </c>
    </row>
    <row r="2471" spans="1:34" x14ac:dyDescent="0.25">
      <c r="A2471">
        <v>2470</v>
      </c>
      <c r="B2471">
        <v>1.6984984197602779</v>
      </c>
      <c r="C2471">
        <v>-7.0561950332716474</v>
      </c>
      <c r="D2471">
        <v>-8.6424230274969265</v>
      </c>
      <c r="E2471">
        <v>-9.1257037998940209</v>
      </c>
      <c r="F2471">
        <v>-3.6669350009068791</v>
      </c>
      <c r="G2471">
        <v>1.672181154465086</v>
      </c>
      <c r="H2471">
        <v>1.3575450370796169</v>
      </c>
      <c r="I2471">
        <v>0.65037529955294371</v>
      </c>
      <c r="J2471">
        <v>3.7380411212620239</v>
      </c>
      <c r="K2471">
        <v>-7.3932153811480994</v>
      </c>
      <c r="L2471">
        <v>-7.8732986343726612</v>
      </c>
      <c r="M2471">
        <v>-3.1117972380437382</v>
      </c>
      <c r="N2471">
        <v>-9.4586629031612244</v>
      </c>
      <c r="O2471">
        <v>-3.9922748761037719</v>
      </c>
      <c r="P2471">
        <v>-4.6524820851787929</v>
      </c>
      <c r="Q2471">
        <v>1.331787602070555</v>
      </c>
      <c r="R2471">
        <v>0.62858959572463968</v>
      </c>
      <c r="S2471">
        <v>3.7019130253351449</v>
      </c>
      <c r="T2471">
        <v>0.31233155865567069</v>
      </c>
      <c r="U2471">
        <v>3.3740783529718841</v>
      </c>
      <c r="V2471">
        <v>2.6855591891664909</v>
      </c>
      <c r="W2471">
        <v>-8.2052493484085574</v>
      </c>
      <c r="X2471">
        <v>-3.4495150774150529</v>
      </c>
      <c r="Y2471">
        <v>-4.0772885299952044</v>
      </c>
      <c r="Z2471">
        <v>-4.9782643870403636</v>
      </c>
      <c r="AA2471">
        <v>0.29108785624247008</v>
      </c>
      <c r="AB2471">
        <v>3.3381659487551718</v>
      </c>
      <c r="AC2471">
        <v>2.6563216227901898</v>
      </c>
      <c r="AD2471">
        <v>2.3239707608279798</v>
      </c>
      <c r="AE2471">
        <v>-4.4149272159581896</v>
      </c>
      <c r="AF2471">
        <v>2.295100033181944</v>
      </c>
      <c r="AG2471">
        <v>-8.304221179752</v>
      </c>
      <c r="AH2471">
        <v>-8.304221179752</v>
      </c>
    </row>
    <row r="2472" spans="1:34" x14ac:dyDescent="0.25">
      <c r="A2472">
        <v>2471</v>
      </c>
      <c r="B2472">
        <v>-15.498284215722871</v>
      </c>
      <c r="C2472">
        <v>-9.1933526821324598</v>
      </c>
      <c r="D2472">
        <v>-8.6510881109244107</v>
      </c>
      <c r="E2472">
        <v>-9.5412893715155143</v>
      </c>
      <c r="F2472">
        <v>-7.627968207465142</v>
      </c>
      <c r="G2472">
        <v>-15.543319595763011</v>
      </c>
      <c r="H2472">
        <v>-15.83924289037892</v>
      </c>
      <c r="I2472">
        <v>-16.546474523940351</v>
      </c>
      <c r="J2472">
        <v>-13.458898500202871</v>
      </c>
      <c r="K2472">
        <v>-9.5371772518582318</v>
      </c>
      <c r="L2472">
        <v>-10.427705792458781</v>
      </c>
      <c r="M2472">
        <v>-8.1451163062551952</v>
      </c>
      <c r="N2472">
        <v>-9.8858935622521837</v>
      </c>
      <c r="O2472">
        <v>-8.0271969927853615</v>
      </c>
      <c r="P2472">
        <v>-8.7489224589935404</v>
      </c>
      <c r="Q2472">
        <v>-15.88371314815754</v>
      </c>
      <c r="R2472">
        <v>-16.586911154503451</v>
      </c>
      <c r="S2472">
        <v>-13.51358772489295</v>
      </c>
      <c r="T2472">
        <v>-16.884524419136071</v>
      </c>
      <c r="U2472">
        <v>-13.82287439293243</v>
      </c>
      <c r="V2472">
        <v>-14.511475124183431</v>
      </c>
      <c r="W2472">
        <v>-10.769747372398729</v>
      </c>
      <c r="X2472">
        <v>-8.5333518506183044</v>
      </c>
      <c r="Y2472">
        <v>-9.2778359510305553</v>
      </c>
      <c r="Z2472">
        <v>-9.1426154729556437</v>
      </c>
      <c r="AA2472">
        <v>-16.924412893985629</v>
      </c>
      <c r="AB2472">
        <v>-13.877334801472919</v>
      </c>
      <c r="AC2472">
        <v>-14.559179127437901</v>
      </c>
      <c r="AD2472">
        <v>-14.87307895688601</v>
      </c>
      <c r="AE2472">
        <v>-9.6603729023629334</v>
      </c>
      <c r="AF2472">
        <v>-14.920400717046149</v>
      </c>
      <c r="AG2472">
        <v>-8.304221179752</v>
      </c>
      <c r="AH2472">
        <v>-8.304221179752</v>
      </c>
    </row>
    <row r="2473" spans="1:34" x14ac:dyDescent="0.25">
      <c r="A2473">
        <v>2472</v>
      </c>
      <c r="B2473">
        <v>0.30327619943839618</v>
      </c>
      <c r="C2473">
        <v>-7.2366984260130272</v>
      </c>
      <c r="D2473">
        <v>-8.6431280207122967</v>
      </c>
      <c r="E2473">
        <v>-9.1593999329930611</v>
      </c>
      <c r="F2473">
        <v>-3.9884991853307818</v>
      </c>
      <c r="G2473">
        <v>0.2691094021533883</v>
      </c>
      <c r="H2473">
        <v>-3.7679402457752732E-2</v>
      </c>
      <c r="I2473">
        <v>-0.74487509638609473</v>
      </c>
      <c r="J2473">
        <v>2.3427530681090878</v>
      </c>
      <c r="K2473">
        <v>-7.574270467552938</v>
      </c>
      <c r="L2473">
        <v>-8.0876330684025781</v>
      </c>
      <c r="M2473">
        <v>-3.5271245296513869</v>
      </c>
      <c r="N2473">
        <v>-9.4933056536517917</v>
      </c>
      <c r="O2473">
        <v>-4.3198446847014846</v>
      </c>
      <c r="P2473">
        <v>-4.9850359576823857</v>
      </c>
      <c r="Q2473">
        <v>-7.1284150241143096E-2</v>
      </c>
      <c r="R2473">
        <v>-0.7744821565870581</v>
      </c>
      <c r="S2473">
        <v>2.2988412730234469</v>
      </c>
      <c r="T2473">
        <v>-1.082921418118201</v>
      </c>
      <c r="U2473">
        <v>1.9787847960217699</v>
      </c>
      <c r="V2473">
        <v>1.290231426513383</v>
      </c>
      <c r="W2473">
        <v>-8.4204019607550205</v>
      </c>
      <c r="X2473">
        <v>-3.8689383991571722</v>
      </c>
      <c r="Y2473">
        <v>-4.5061748772372221</v>
      </c>
      <c r="Z2473">
        <v>-5.3163400777184293</v>
      </c>
      <c r="AA2473">
        <v>-1.1119838960692281</v>
      </c>
      <c r="AB2473">
        <v>1.935094196443474</v>
      </c>
      <c r="AC2473">
        <v>1.253249870478492</v>
      </c>
      <c r="AD2473">
        <v>0.92863653828026227</v>
      </c>
      <c r="AE2473">
        <v>-4.847453963095024</v>
      </c>
      <c r="AF2473">
        <v>0.89202828087024566</v>
      </c>
      <c r="AG2473">
        <v>-8.304221179752</v>
      </c>
      <c r="AH2473">
        <v>-8.304221179752</v>
      </c>
    </row>
    <row r="2474" spans="1:34" x14ac:dyDescent="0.25">
      <c r="A2474">
        <v>2473</v>
      </c>
      <c r="B2474">
        <v>-11.711729246893441</v>
      </c>
      <c r="C2474">
        <v>-8.6937160953724657</v>
      </c>
      <c r="D2474">
        <v>-6.5008633498719153</v>
      </c>
      <c r="E2474">
        <v>-9.4807708318235893</v>
      </c>
      <c r="F2474">
        <v>-9.1465187907079581</v>
      </c>
      <c r="G2474">
        <v>-11.69203930756264</v>
      </c>
      <c r="H2474">
        <v>-9.9069109812215412</v>
      </c>
      <c r="I2474">
        <v>-12.77974184492372</v>
      </c>
      <c r="J2474">
        <v>-11.739496047536949</v>
      </c>
      <c r="K2474">
        <v>-6.890532764717495</v>
      </c>
      <c r="L2474">
        <v>-9.8707084245272334</v>
      </c>
      <c r="M2474">
        <v>-9.3248866785307136</v>
      </c>
      <c r="N2474">
        <v>-7.6778874711726628</v>
      </c>
      <c r="O2474">
        <v>-7.3940328931882782</v>
      </c>
      <c r="P2474">
        <v>-10.23131600822267</v>
      </c>
      <c r="Q2474">
        <v>-9.8877525116041962</v>
      </c>
      <c r="R2474">
        <v>-12.755027883617149</v>
      </c>
      <c r="S2474">
        <v>-11.72061241215523</v>
      </c>
      <c r="T2474">
        <v>-10.9746724792882</v>
      </c>
      <c r="U2474">
        <v>-9.9824291747960956</v>
      </c>
      <c r="V2474">
        <v>-12.78837375665443</v>
      </c>
      <c r="W2474">
        <v>-8.068031852943454</v>
      </c>
      <c r="X2474">
        <v>-7.5720531977760954</v>
      </c>
      <c r="Y2474">
        <v>-10.41308730109956</v>
      </c>
      <c r="Z2474">
        <v>-8.4778438068313413</v>
      </c>
      <c r="AA2474">
        <v>-10.95054579096232</v>
      </c>
      <c r="AB2474">
        <v>-9.9650908569219645</v>
      </c>
      <c r="AC2474">
        <v>-12.7625873999104</v>
      </c>
      <c r="AD2474">
        <v>-11.03225836400256</v>
      </c>
      <c r="AE2474">
        <v>-8.6597639733365774</v>
      </c>
      <c r="AF2474">
        <v>-11.008156772495189</v>
      </c>
      <c r="AG2474">
        <v>-8.304221179752</v>
      </c>
      <c r="AH2474">
        <v>-8.304221179752</v>
      </c>
    </row>
    <row r="2475" spans="1:34" x14ac:dyDescent="0.25">
      <c r="A2475">
        <v>2474</v>
      </c>
      <c r="B2475">
        <v>-0.57248898249473756</v>
      </c>
      <c r="C2475">
        <v>-7.4328399523324924</v>
      </c>
      <c r="D2475">
        <v>-6.4952847614957214</v>
      </c>
      <c r="E2475">
        <v>-9.2112019108632257</v>
      </c>
      <c r="F2475">
        <v>-6.5841347077563412</v>
      </c>
      <c r="G2475">
        <v>-0.6506162879601135</v>
      </c>
      <c r="H2475">
        <v>1.2323016283380059</v>
      </c>
      <c r="I2475">
        <v>-1.6408526920618931</v>
      </c>
      <c r="J2475">
        <v>-0.60107616149446053</v>
      </c>
      <c r="K2475">
        <v>-5.6252430723698543</v>
      </c>
      <c r="L2475">
        <v>-8.3391839511789545</v>
      </c>
      <c r="M2475">
        <v>-6.1854193445605921</v>
      </c>
      <c r="N2475">
        <v>-7.4008070249119697</v>
      </c>
      <c r="O2475">
        <v>-4.783974958186934</v>
      </c>
      <c r="P2475">
        <v>-7.5812865613799989</v>
      </c>
      <c r="Q2475">
        <v>1.153670507998336</v>
      </c>
      <c r="R2475">
        <v>-1.713604864014616</v>
      </c>
      <c r="S2475">
        <v>-0.67918939255269872</v>
      </c>
      <c r="T2475">
        <v>0.16418451240108509</v>
      </c>
      <c r="U2475">
        <v>1.1559221254661729</v>
      </c>
      <c r="V2475">
        <v>-1.650448712075633</v>
      </c>
      <c r="W2475">
        <v>-6.5299619530628163</v>
      </c>
      <c r="X2475">
        <v>-4.3998176227302164</v>
      </c>
      <c r="Y2475">
        <v>-7.1651475220544869</v>
      </c>
      <c r="Z2475">
        <v>-5.7840341089664191</v>
      </c>
      <c r="AA2475">
        <v>9.0877228640206545E-2</v>
      </c>
      <c r="AB2475">
        <v>1.076332162680568</v>
      </c>
      <c r="AC2475">
        <v>-1.721164380307866</v>
      </c>
      <c r="AD2475">
        <v>0.1055861803511111</v>
      </c>
      <c r="AE2475">
        <v>-5.3827009951329732</v>
      </c>
      <c r="AF2475">
        <v>3.3266247107339969E-2</v>
      </c>
      <c r="AG2475">
        <v>-8.304221179752</v>
      </c>
      <c r="AH2475">
        <v>-8.304221179752</v>
      </c>
    </row>
    <row r="2476" spans="1:34" x14ac:dyDescent="0.25">
      <c r="A2476">
        <v>2475</v>
      </c>
      <c r="B2476">
        <v>-16.917405572922149</v>
      </c>
      <c r="C2476">
        <v>-9.3447857793617182</v>
      </c>
      <c r="D2476">
        <v>-6.5106003403467279</v>
      </c>
      <c r="E2476">
        <v>-9.6139668225582859</v>
      </c>
      <c r="F2476">
        <v>-10.909769405755609</v>
      </c>
      <c r="G2476">
        <v>-16.899044269360449</v>
      </c>
      <c r="H2476">
        <v>-15.1202774395035</v>
      </c>
      <c r="I2476">
        <v>-17.99031923860149</v>
      </c>
      <c r="J2476">
        <v>-17.437217575462942</v>
      </c>
      <c r="K2476">
        <v>-7.5512917324523192</v>
      </c>
      <c r="L2476">
        <v>-10.65628833919709</v>
      </c>
      <c r="M2476">
        <v>-11.40027977111937</v>
      </c>
      <c r="N2476">
        <v>-7.8222550248616436</v>
      </c>
      <c r="O2476">
        <v>-9.1792362271542451</v>
      </c>
      <c r="P2476">
        <v>-12.034812356067549</v>
      </c>
      <c r="Q2476">
        <v>-15.102554133338201</v>
      </c>
      <c r="R2476">
        <v>-17.966793055597972</v>
      </c>
      <c r="S2476">
        <v>-17.41773519399209</v>
      </c>
      <c r="T2476">
        <v>-16.193301190424801</v>
      </c>
      <c r="U2476">
        <v>-15.68015027935307</v>
      </c>
      <c r="V2476">
        <v>-18.486092230003479</v>
      </c>
      <c r="W2476">
        <v>-8.8647455274233877</v>
      </c>
      <c r="X2476">
        <v>-9.6624650675244812</v>
      </c>
      <c r="Y2476">
        <v>-12.53819693101425</v>
      </c>
      <c r="Z2476">
        <v>-10.301514682245109</v>
      </c>
      <c r="AA2476">
        <v>-16.170461437440611</v>
      </c>
      <c r="AB2476">
        <v>-15.66221363875882</v>
      </c>
      <c r="AC2476">
        <v>-18.459710181747251</v>
      </c>
      <c r="AD2476">
        <v>-16.72997634043664</v>
      </c>
      <c r="AE2476">
        <v>-10.79822173619892</v>
      </c>
      <c r="AF2476">
        <v>-16.705279554332051</v>
      </c>
      <c r="AG2476">
        <v>-8.304221179752</v>
      </c>
      <c r="AH2476">
        <v>-8.304221179752</v>
      </c>
    </row>
    <row r="2477" spans="1:34" x14ac:dyDescent="0.25">
      <c r="A2477">
        <v>2476</v>
      </c>
      <c r="B2477">
        <v>-11.255129069642511</v>
      </c>
      <c r="C2477">
        <v>-8.7025075401254792</v>
      </c>
      <c r="D2477">
        <v>-8.6796888900761946</v>
      </c>
      <c r="E2477">
        <v>-9.4706307682031223</v>
      </c>
      <c r="F2477">
        <v>-9.0885662160097969</v>
      </c>
      <c r="G2477">
        <v>-11.29341771994633</v>
      </c>
      <c r="H2477">
        <v>-11.62930700889118</v>
      </c>
      <c r="I2477">
        <v>-12.32444807681542</v>
      </c>
      <c r="J2477">
        <v>-11.341364982746949</v>
      </c>
      <c r="K2477">
        <v>-9.0776134282197702</v>
      </c>
      <c r="L2477">
        <v>-9.8692929521278874</v>
      </c>
      <c r="M2477">
        <v>-9.3050956722510687</v>
      </c>
      <c r="N2477">
        <v>-9.8454005004236631</v>
      </c>
      <c r="O2477">
        <v>-9.4678018340009586</v>
      </c>
      <c r="P2477">
        <v>-10.17290693050697</v>
      </c>
      <c r="Q2477">
        <v>-11.66749428647085</v>
      </c>
      <c r="R2477">
        <v>-12.357574267819111</v>
      </c>
      <c r="S2477">
        <v>-11.381085555208649</v>
      </c>
      <c r="T2477">
        <v>-12.69727704830151</v>
      </c>
      <c r="U2477">
        <v>-11.70533029125118</v>
      </c>
      <c r="V2477">
        <v>-12.393865242304109</v>
      </c>
      <c r="W2477">
        <v>-10.243746674465189</v>
      </c>
      <c r="X2477">
        <v>-9.6796777828326128</v>
      </c>
      <c r="Y2477">
        <v>-10.392618464911861</v>
      </c>
      <c r="Z2477">
        <v>-10.548221059564881</v>
      </c>
      <c r="AA2477">
        <v>-12.730287565828981</v>
      </c>
      <c r="AB2477">
        <v>-11.74483263178862</v>
      </c>
      <c r="AC2477">
        <v>-12.4266769577536</v>
      </c>
      <c r="AD2477">
        <v>-12.755456652132439</v>
      </c>
      <c r="AE2477">
        <v>-10.76302074992819</v>
      </c>
      <c r="AF2477">
        <v>-12.78789854736185</v>
      </c>
      <c r="AG2477">
        <v>-8.304221179752</v>
      </c>
      <c r="AH2477">
        <v>-8.304221179752</v>
      </c>
    </row>
    <row r="2478" spans="1:34" x14ac:dyDescent="0.25">
      <c r="A2478">
        <v>2477</v>
      </c>
      <c r="B2478">
        <v>-12.70498613219404</v>
      </c>
      <c r="C2478">
        <v>-8.8090596477740224</v>
      </c>
      <c r="D2478">
        <v>-6.4706328874431733</v>
      </c>
      <c r="E2478">
        <v>-9.4728051604394228</v>
      </c>
      <c r="F2478">
        <v>-6.938130353213646</v>
      </c>
      <c r="G2478">
        <v>-12.71378008810982</v>
      </c>
      <c r="H2478">
        <v>-10.866954747449331</v>
      </c>
      <c r="I2478">
        <v>-13.751948056054861</v>
      </c>
      <c r="J2478">
        <v>-10.607313610514479</v>
      </c>
      <c r="K2478">
        <v>-6.9733077135357968</v>
      </c>
      <c r="L2478">
        <v>-9.9746805789127801</v>
      </c>
      <c r="M2478">
        <v>-7.2414832922414583</v>
      </c>
      <c r="N2478">
        <v>-7.6375627993691904</v>
      </c>
      <c r="O2478">
        <v>-5.1917170527412893</v>
      </c>
      <c r="P2478">
        <v>-8.0339663669126669</v>
      </c>
      <c r="Q2478">
        <v>-10.87581027802138</v>
      </c>
      <c r="R2478">
        <v>-13.75620367503199</v>
      </c>
      <c r="S2478">
        <v>-10.62495348657003</v>
      </c>
      <c r="T2478">
        <v>-11.912106761056201</v>
      </c>
      <c r="U2478">
        <v>-8.8502725632834629</v>
      </c>
      <c r="V2478">
        <v>-11.65637764882508</v>
      </c>
      <c r="W2478">
        <v>-8.1376827821930426</v>
      </c>
      <c r="X2478">
        <v>-5.4927458416213106</v>
      </c>
      <c r="Y2478">
        <v>-8.3432429704446793</v>
      </c>
      <c r="Z2478">
        <v>-6.2860871345602076</v>
      </c>
      <c r="AA2478">
        <v>-11.916510023849471</v>
      </c>
      <c r="AB2478">
        <v>-8.8694319313367647</v>
      </c>
      <c r="AC2478">
        <v>-11.6669284743252</v>
      </c>
      <c r="AD2478">
        <v>-9.9002925679863765</v>
      </c>
      <c r="AE2478">
        <v>-6.5935600425765104</v>
      </c>
      <c r="AF2478">
        <v>-9.9124978469099929</v>
      </c>
      <c r="AG2478">
        <v>-8.304221179752</v>
      </c>
      <c r="AH2478">
        <v>-8.304221179752</v>
      </c>
    </row>
    <row r="2479" spans="1:34" x14ac:dyDescent="0.25">
      <c r="A2479">
        <v>2478</v>
      </c>
      <c r="B2479">
        <v>-3.916346110890057</v>
      </c>
      <c r="C2479">
        <v>-7.8052467418411524</v>
      </c>
      <c r="D2479">
        <v>-8.6858877431546464</v>
      </c>
      <c r="E2479">
        <v>-6.4921731081045904</v>
      </c>
      <c r="F2479">
        <v>-8.3294605681168079</v>
      </c>
      <c r="G2479">
        <v>-3.9251841001279368</v>
      </c>
      <c r="H2479">
        <v>-4.301086025685561</v>
      </c>
      <c r="I2479">
        <v>-2.2461642569595348</v>
      </c>
      <c r="J2479">
        <v>-4.8342309728580801</v>
      </c>
      <c r="K2479">
        <v>-8.1882552046614681</v>
      </c>
      <c r="L2479">
        <v>-5.9943139347728698</v>
      </c>
      <c r="M2479">
        <v>-8.0636985326729302</v>
      </c>
      <c r="N2479">
        <v>-6.8756110624130269</v>
      </c>
      <c r="O2479">
        <v>-8.6705840028960655</v>
      </c>
      <c r="P2479">
        <v>-6.6265440601612182</v>
      </c>
      <c r="Q2479">
        <v>-4.3100163737256514</v>
      </c>
      <c r="R2479">
        <v>-2.262617073894071</v>
      </c>
      <c r="S2479">
        <v>-4.8367257725754209</v>
      </c>
      <c r="T2479">
        <v>-2.6332988868336389</v>
      </c>
      <c r="U2479">
        <v>-5.1935294169671096</v>
      </c>
      <c r="V2479">
        <v>-3.181327604515741</v>
      </c>
      <c r="W2479">
        <v>-6.3788624669208289</v>
      </c>
      <c r="X2479">
        <v>-8.4098162706200679</v>
      </c>
      <c r="Y2479">
        <v>-6.3560785009258938</v>
      </c>
      <c r="Z2479">
        <v>-6.9724623495401277</v>
      </c>
      <c r="AA2479">
        <v>-2.649818488265506</v>
      </c>
      <c r="AB2479">
        <v>-5.1955651024478664</v>
      </c>
      <c r="AC2479">
        <v>-3.1944815000626661</v>
      </c>
      <c r="AD2479">
        <v>-3.5429026161500659</v>
      </c>
      <c r="AE2479">
        <v>-6.707065319836536</v>
      </c>
      <c r="AF2479">
        <v>-3.5557030896709119</v>
      </c>
      <c r="AG2479">
        <v>-8.304221179752</v>
      </c>
      <c r="AH2479">
        <v>-8.304221179752</v>
      </c>
    </row>
    <row r="2480" spans="1:34" x14ac:dyDescent="0.25">
      <c r="A2480">
        <v>2479</v>
      </c>
      <c r="B2480">
        <v>-18.31107560941793</v>
      </c>
      <c r="C2480">
        <v>-9.5127714663083403</v>
      </c>
      <c r="D2480">
        <v>-8.6903385759433007</v>
      </c>
      <c r="E2480">
        <v>-9.6487548724178129</v>
      </c>
      <c r="F2480">
        <v>-11.27606289360253</v>
      </c>
      <c r="G2480">
        <v>-18.289708070031491</v>
      </c>
      <c r="H2480">
        <v>-18.692926439322601</v>
      </c>
      <c r="I2480">
        <v>-19.385076781368131</v>
      </c>
      <c r="J2480">
        <v>-18.888845253963002</v>
      </c>
      <c r="K2480">
        <v>-9.89830222969948</v>
      </c>
      <c r="L2480">
        <v>-10.85917516404273</v>
      </c>
      <c r="M2480">
        <v>-11.85278153885503</v>
      </c>
      <c r="N2480">
        <v>-10.03593100342505</v>
      </c>
      <c r="O2480">
        <v>-11.68509362267362</v>
      </c>
      <c r="P2480">
        <v>-12.415181193217469</v>
      </c>
      <c r="Q2480">
        <v>-18.671581296492221</v>
      </c>
      <c r="R2480">
        <v>-19.358624828087301</v>
      </c>
      <c r="S2480">
        <v>-18.86749372533286</v>
      </c>
      <c r="T2480">
        <v>-19.765937019211659</v>
      </c>
      <c r="U2480">
        <v>-19.252767378827819</v>
      </c>
      <c r="V2480">
        <v>-19.94103394667264</v>
      </c>
      <c r="W2480">
        <v>-11.24585355061217</v>
      </c>
      <c r="X2480">
        <v>-12.247843800108919</v>
      </c>
      <c r="Y2480">
        <v>-13.008099609687671</v>
      </c>
      <c r="Z2480">
        <v>-12.817856867432029</v>
      </c>
      <c r="AA2480">
        <v>-19.73948860059463</v>
      </c>
      <c r="AB2480">
        <v>-19.23124080191284</v>
      </c>
      <c r="AC2480">
        <v>-19.913085127877821</v>
      </c>
      <c r="AD2480">
        <v>-20.302574671174039</v>
      </c>
      <c r="AE2480">
        <v>-13.39670389417808</v>
      </c>
      <c r="AF2480">
        <v>-20.27430671748607</v>
      </c>
      <c r="AG2480">
        <v>-8.304221179752</v>
      </c>
      <c r="AH2480">
        <v>-8.304221179752</v>
      </c>
    </row>
    <row r="2481" spans="1:34" x14ac:dyDescent="0.25">
      <c r="A2481">
        <v>2480</v>
      </c>
      <c r="B2481">
        <v>2.9954208640777158</v>
      </c>
      <c r="C2481">
        <v>-6.9653742782341768</v>
      </c>
      <c r="D2481">
        <v>-8.6842950405111665</v>
      </c>
      <c r="E2481">
        <v>-9.1384050730524002</v>
      </c>
      <c r="F2481">
        <v>-6.7410857181149479</v>
      </c>
      <c r="G2481">
        <v>2.9557439295638979</v>
      </c>
      <c r="H2481">
        <v>2.6085099498674218</v>
      </c>
      <c r="I2481">
        <v>1.9179896567651531</v>
      </c>
      <c r="J2481">
        <v>2.0944707704405041</v>
      </c>
      <c r="K2481">
        <v>-7.3474732522885668</v>
      </c>
      <c r="L2481">
        <v>-7.7998968716941617</v>
      </c>
      <c r="M2481">
        <v>-6.0741564414047344</v>
      </c>
      <c r="N2481">
        <v>-9.5161926095443903</v>
      </c>
      <c r="O2481">
        <v>-7.0584464648667948</v>
      </c>
      <c r="P2481">
        <v>-7.7120006876860412</v>
      </c>
      <c r="Q2481">
        <v>2.56875777168541</v>
      </c>
      <c r="R2481">
        <v>1.883705497817169</v>
      </c>
      <c r="S2481">
        <v>2.0565464362462178</v>
      </c>
      <c r="T2481">
        <v>1.5318297027201151</v>
      </c>
      <c r="U2481">
        <v>1.7305067320433229</v>
      </c>
      <c r="V2481">
        <v>1.0419796746141621</v>
      </c>
      <c r="W2481">
        <v>-8.179363862235622</v>
      </c>
      <c r="X2481">
        <v>-6.4064129072634231</v>
      </c>
      <c r="Y2481">
        <v>-7.0215689925103746</v>
      </c>
      <c r="Z2481">
        <v>-8.0304507056117078</v>
      </c>
      <c r="AA2481">
        <v>1.4974967676653079</v>
      </c>
      <c r="AB2481">
        <v>1.692799359666245</v>
      </c>
      <c r="AC2481">
        <v>1.0109550337012629</v>
      </c>
      <c r="AD2481">
        <v>0.68038975553074066</v>
      </c>
      <c r="AE2481">
        <v>-7.3543538119469378</v>
      </c>
      <c r="AF2481">
        <v>0.64973344409301659</v>
      </c>
      <c r="AG2481">
        <v>-8.304221179752</v>
      </c>
      <c r="AH2481">
        <v>-8.304221179752</v>
      </c>
    </row>
    <row r="2482" spans="1:34" x14ac:dyDescent="0.25">
      <c r="A2482">
        <v>2481</v>
      </c>
      <c r="B2482">
        <v>3.0874508097624171</v>
      </c>
      <c r="C2482">
        <v>-6.9266434221766549</v>
      </c>
      <c r="D2482">
        <v>-8.6417351036186272</v>
      </c>
      <c r="E2482">
        <v>-9.0920077068083831</v>
      </c>
      <c r="F2482">
        <v>-3.348188767763169</v>
      </c>
      <c r="G2482">
        <v>3.0243011251303971</v>
      </c>
      <c r="H2482">
        <v>2.7464870138398529</v>
      </c>
      <c r="I2482">
        <v>2.0391954808899651</v>
      </c>
      <c r="J2482">
        <v>5.1266846033646027</v>
      </c>
      <c r="K2482">
        <v>-7.263112076389648</v>
      </c>
      <c r="L2482">
        <v>-7.7099159819891314</v>
      </c>
      <c r="M2482">
        <v>-2.747421728082478</v>
      </c>
      <c r="N2482">
        <v>-9.4240372777350352</v>
      </c>
      <c r="O2482">
        <v>-3.667626268632926</v>
      </c>
      <c r="P2482">
        <v>-4.3228218722833578</v>
      </c>
      <c r="Q2482">
        <v>2.6839075727358659</v>
      </c>
      <c r="R2482">
        <v>1.980709566389951</v>
      </c>
      <c r="S2482">
        <v>5.0540329960004557</v>
      </c>
      <c r="T2482">
        <v>1.7011396299215491</v>
      </c>
      <c r="U2482">
        <v>4.7626960095646256</v>
      </c>
      <c r="V2482">
        <v>4.074016342075951</v>
      </c>
      <c r="W2482">
        <v>-8.0410485177084823</v>
      </c>
      <c r="X2482">
        <v>-3.081043537319323</v>
      </c>
      <c r="Y2482">
        <v>-3.6993539643995752</v>
      </c>
      <c r="Z2482">
        <v>-4.6431920468863996</v>
      </c>
      <c r="AA2482">
        <v>1.643207826907781</v>
      </c>
      <c r="AB2482">
        <v>4.6902859194204822</v>
      </c>
      <c r="AC2482">
        <v>4.0084415934555011</v>
      </c>
      <c r="AD2482">
        <v>3.712397601924275</v>
      </c>
      <c r="AE2482">
        <v>-4.0333522504677433</v>
      </c>
      <c r="AF2482">
        <v>3.647220003847254</v>
      </c>
      <c r="AG2482">
        <v>-8.304221179752</v>
      </c>
      <c r="AH2482">
        <v>-8.304221179752</v>
      </c>
    </row>
    <row r="2483" spans="1:34" x14ac:dyDescent="0.25">
      <c r="A2483">
        <v>2482</v>
      </c>
      <c r="B2483">
        <v>2.6794698267316459</v>
      </c>
      <c r="C2483">
        <v>-7.0406894313934174</v>
      </c>
      <c r="D2483">
        <v>-8.6726869365996606</v>
      </c>
      <c r="E2483">
        <v>-9.1336695496828249</v>
      </c>
      <c r="F2483">
        <v>-5.880845099693464</v>
      </c>
      <c r="G2483">
        <v>2.5940839844889259</v>
      </c>
      <c r="H2483">
        <v>2.3052785721900482</v>
      </c>
      <c r="I2483">
        <v>1.609981765855802</v>
      </c>
      <c r="J2483">
        <v>2.5928389166408778</v>
      </c>
      <c r="K2483">
        <v>-7.4102783828531233</v>
      </c>
      <c r="L2483">
        <v>-7.8691644305104411</v>
      </c>
      <c r="M2483">
        <v>-5.2950385748563198</v>
      </c>
      <c r="N2483">
        <v>-9.4990211308340822</v>
      </c>
      <c r="O2483">
        <v>-6.2003146917317826</v>
      </c>
      <c r="P2483">
        <v>-6.8555017351804537</v>
      </c>
      <c r="Q2483">
        <v>2.2200074179644078</v>
      </c>
      <c r="R2483">
        <v>1.5299274366161479</v>
      </c>
      <c r="S2483">
        <v>2.506416149226613</v>
      </c>
      <c r="T2483">
        <v>1.2371373093607021</v>
      </c>
      <c r="U2483">
        <v>2.2288405853535851</v>
      </c>
      <c r="V2483">
        <v>1.5401004000826899</v>
      </c>
      <c r="W2483">
        <v>-8.2354363696822954</v>
      </c>
      <c r="X2483">
        <v>-5.6286603840931653</v>
      </c>
      <c r="Y2483">
        <v>-6.2469708111734166</v>
      </c>
      <c r="Z2483">
        <v>-7.1759060029060171</v>
      </c>
      <c r="AA2483">
        <v>1.1572141386062791</v>
      </c>
      <c r="AB2483">
        <v>2.14266907264664</v>
      </c>
      <c r="AC2483">
        <v>1.460824746681658</v>
      </c>
      <c r="AD2483">
        <v>1.178470230886705</v>
      </c>
      <c r="AE2483">
        <v>-6.580969097241586</v>
      </c>
      <c r="AF2483">
        <v>1.0996031570734119</v>
      </c>
      <c r="AG2483">
        <v>-8.304221179752</v>
      </c>
      <c r="AH2483">
        <v>-8.304221179752</v>
      </c>
    </row>
    <row r="2484" spans="1:34" x14ac:dyDescent="0.25">
      <c r="A2484">
        <v>2483</v>
      </c>
      <c r="B2484">
        <v>2.6897232225717662</v>
      </c>
      <c r="C2484">
        <v>-6.9900222399140608</v>
      </c>
      <c r="D2484">
        <v>-8.6391883832328951</v>
      </c>
      <c r="E2484">
        <v>-6.2873526443454182</v>
      </c>
      <c r="F2484">
        <v>-3.3683501533258071</v>
      </c>
      <c r="G2484">
        <v>2.6340992488282762</v>
      </c>
      <c r="H2484">
        <v>2.3518604062042781</v>
      </c>
      <c r="I2484">
        <v>4.3895936159006794</v>
      </c>
      <c r="J2484">
        <v>4.771753841135876</v>
      </c>
      <c r="K2484">
        <v>-7.3238920850796863</v>
      </c>
      <c r="L2484">
        <v>-4.9686868593988986</v>
      </c>
      <c r="M2484">
        <v>-2.7960180857093468</v>
      </c>
      <c r="N2484">
        <v>-6.6196988318382246</v>
      </c>
      <c r="O2484">
        <v>-3.683663157808962</v>
      </c>
      <c r="P2484">
        <v>-1.617968536803561</v>
      </c>
      <c r="Q2484">
        <v>2.2968091722121011</v>
      </c>
      <c r="R2484">
        <v>4.3256929162195927</v>
      </c>
      <c r="S2484">
        <v>4.7111806707723876</v>
      </c>
      <c r="T2484">
        <v>4.0515359782004561</v>
      </c>
      <c r="U2484">
        <v>4.4124143302325169</v>
      </c>
      <c r="V2484">
        <v>6.4243609155153862</v>
      </c>
      <c r="W2484">
        <v>-5.3000921212237637</v>
      </c>
      <c r="X2484">
        <v>-3.124386359740448</v>
      </c>
      <c r="Y2484">
        <v>-1.0296421462133749</v>
      </c>
      <c r="Z2484">
        <v>-1.940186234909909</v>
      </c>
      <c r="AA2484">
        <v>3.988191176737423</v>
      </c>
      <c r="AB2484">
        <v>4.3523413408999447</v>
      </c>
      <c r="AC2484">
        <v>6.3534249432851428</v>
      </c>
      <c r="AD2484">
        <v>6.0627377031289811</v>
      </c>
      <c r="AE2484">
        <v>-1.36485389891315</v>
      </c>
      <c r="AF2484">
        <v>5.9922033536768966</v>
      </c>
      <c r="AG2484">
        <v>-8.304221179752</v>
      </c>
      <c r="AH2484">
        <v>-8.304221179752</v>
      </c>
    </row>
    <row r="2485" spans="1:34" x14ac:dyDescent="0.25">
      <c r="A2485">
        <v>2484</v>
      </c>
      <c r="B2485">
        <v>1.2303176736386949</v>
      </c>
      <c r="C2485">
        <v>-7.1416092091453613</v>
      </c>
      <c r="D2485">
        <v>-8.6426664830150131</v>
      </c>
      <c r="E2485">
        <v>-9.1369358640868281</v>
      </c>
      <c r="F2485">
        <v>-3.775519344547376</v>
      </c>
      <c r="G2485">
        <v>1.17924419206793</v>
      </c>
      <c r="H2485">
        <v>0.88935729189380375</v>
      </c>
      <c r="I2485">
        <v>0.18210569186955949</v>
      </c>
      <c r="J2485">
        <v>3.2696527485194249</v>
      </c>
      <c r="K2485">
        <v>-7.4788134549096341</v>
      </c>
      <c r="L2485">
        <v>-7.9699898240092217</v>
      </c>
      <c r="M2485">
        <v>-3.275486046872877</v>
      </c>
      <c r="N2485">
        <v>-9.470218972050338</v>
      </c>
      <c r="O2485">
        <v>-4.1029122543028089</v>
      </c>
      <c r="P2485">
        <v>-4.7647671713146638</v>
      </c>
      <c r="Q2485">
        <v>0.83885063967339846</v>
      </c>
      <c r="R2485">
        <v>0.13565263332748301</v>
      </c>
      <c r="S2485">
        <v>3.208976062937988</v>
      </c>
      <c r="T2485">
        <v>-0.15594618858372741</v>
      </c>
      <c r="U2485">
        <v>2.905672622099722</v>
      </c>
      <c r="V2485">
        <v>2.2170455787695</v>
      </c>
      <c r="W2485">
        <v>-8.3022132641506321</v>
      </c>
      <c r="X2485">
        <v>-3.6145692296223482</v>
      </c>
      <c r="Y2485">
        <v>-4.2454970240357994</v>
      </c>
      <c r="Z2485">
        <v>-5.092444430589139</v>
      </c>
      <c r="AA2485">
        <v>-0.20184910615468649</v>
      </c>
      <c r="AB2485">
        <v>2.8452289863580158</v>
      </c>
      <c r="AC2485">
        <v>2.1633846603930329</v>
      </c>
      <c r="AD2485">
        <v>1.855436776917222</v>
      </c>
      <c r="AE2485">
        <v>-4.5843491766303899</v>
      </c>
      <c r="AF2485">
        <v>1.8021630707847871</v>
      </c>
      <c r="AG2485">
        <v>-8.304221179752</v>
      </c>
      <c r="AH2485">
        <v>-8.304221179752</v>
      </c>
    </row>
    <row r="2486" spans="1:34" x14ac:dyDescent="0.25">
      <c r="A2486">
        <v>2485</v>
      </c>
      <c r="B2486">
        <v>-0.49251926068289809</v>
      </c>
      <c r="C2486">
        <v>-7.3335643549587202</v>
      </c>
      <c r="D2486">
        <v>-8.6715061453016862</v>
      </c>
      <c r="E2486">
        <v>-6.3964066501401087</v>
      </c>
      <c r="F2486">
        <v>-6.5368614933671934</v>
      </c>
      <c r="G2486">
        <v>-0.47075071678173319</v>
      </c>
      <c r="H2486">
        <v>-0.86358136870361801</v>
      </c>
      <c r="I2486">
        <v>1.1864760142449911</v>
      </c>
      <c r="J2486">
        <v>-0.53551777526375055</v>
      </c>
      <c r="K2486">
        <v>-7.7016578846979753</v>
      </c>
      <c r="L2486">
        <v>-5.4250934963251822</v>
      </c>
      <c r="M2486">
        <v>-6.0427788360436221</v>
      </c>
      <c r="N2486">
        <v>-6.7639239847387334</v>
      </c>
      <c r="O2486">
        <v>-6.8639513411406572</v>
      </c>
      <c r="P2486">
        <v>-4.8082873746381392</v>
      </c>
      <c r="Q2486">
        <v>-0.84172380752789577</v>
      </c>
      <c r="R2486">
        <v>1.200277961477253</v>
      </c>
      <c r="S2486">
        <v>-0.51106900096999208</v>
      </c>
      <c r="T2486">
        <v>0.81366252776789616</v>
      </c>
      <c r="U2486">
        <v>-0.894797167767162</v>
      </c>
      <c r="V2486">
        <v>1.117523049040724</v>
      </c>
      <c r="W2486">
        <v>-5.7932745182356404</v>
      </c>
      <c r="X2486">
        <v>-6.3793391703436644</v>
      </c>
      <c r="Y2486">
        <v>-4.3035210078163901</v>
      </c>
      <c r="Z2486">
        <v>-5.14129968106805</v>
      </c>
      <c r="AA2486">
        <v>0.82756466346738289</v>
      </c>
      <c r="AB2486">
        <v>-0.8699083308424358</v>
      </c>
      <c r="AC2486">
        <v>1.131175271542763</v>
      </c>
      <c r="AD2486">
        <v>0.75597039858004667</v>
      </c>
      <c r="AE2486">
        <v>-4.6460135603057973</v>
      </c>
      <c r="AF2486">
        <v>0.76995368193451641</v>
      </c>
      <c r="AG2486">
        <v>-8.304221179752</v>
      </c>
      <c r="AH2486">
        <v>-8.304221179752</v>
      </c>
    </row>
    <row r="2487" spans="1:34" x14ac:dyDescent="0.25">
      <c r="A2487">
        <v>2486</v>
      </c>
      <c r="B2487">
        <v>-17.224001882894079</v>
      </c>
      <c r="C2487">
        <v>-9.408718105999565</v>
      </c>
      <c r="D2487">
        <v>-8.6799356158794687</v>
      </c>
      <c r="E2487">
        <v>-6.8007601759533296</v>
      </c>
      <c r="F2487">
        <v>-10.39060509065694</v>
      </c>
      <c r="G2487">
        <v>-17.216724782666422</v>
      </c>
      <c r="H2487">
        <v>-17.595068087928009</v>
      </c>
      <c r="I2487">
        <v>-15.545058624490171</v>
      </c>
      <c r="J2487">
        <v>-17.26712193500919</v>
      </c>
      <c r="K2487">
        <v>-9.7834319597003194</v>
      </c>
      <c r="L2487">
        <v>-7.9062197428284833</v>
      </c>
      <c r="M2487">
        <v>-10.93581937347969</v>
      </c>
      <c r="N2487">
        <v>-7.1796064432133999</v>
      </c>
      <c r="O2487">
        <v>-10.78957825311393</v>
      </c>
      <c r="P2487">
        <v>-8.7937721815964398</v>
      </c>
      <c r="Q2487">
        <v>-17.58769787341258</v>
      </c>
      <c r="R2487">
        <v>-15.54569610440743</v>
      </c>
      <c r="S2487">
        <v>-17.257043066854681</v>
      </c>
      <c r="T2487">
        <v>-15.917876875585421</v>
      </c>
      <c r="U2487">
        <v>-17.62641148836893</v>
      </c>
      <c r="V2487">
        <v>-15.614154420551181</v>
      </c>
      <c r="W2487">
        <v>-8.2842189045374806</v>
      </c>
      <c r="X2487">
        <v>-11.321532069393371</v>
      </c>
      <c r="Y2487">
        <v>-9.3592702128648924</v>
      </c>
      <c r="Z2487">
        <v>-9.1928506412429254</v>
      </c>
      <c r="AA2487">
        <v>-15.9184094024173</v>
      </c>
      <c r="AB2487">
        <v>-17.61588239672712</v>
      </c>
      <c r="AC2487">
        <v>-15.614798794341921</v>
      </c>
      <c r="AD2487">
        <v>-15.975718996971141</v>
      </c>
      <c r="AE2487">
        <v>-9.745447564092089</v>
      </c>
      <c r="AF2487">
        <v>-15.97602038395017</v>
      </c>
      <c r="AG2487">
        <v>-8.304221179752</v>
      </c>
      <c r="AH2487">
        <v>-8.304221179752</v>
      </c>
    </row>
    <row r="2488" spans="1:34" x14ac:dyDescent="0.25">
      <c r="A2488">
        <v>2487</v>
      </c>
      <c r="B2488">
        <v>-2.8835401894079769</v>
      </c>
      <c r="C2488">
        <v>-7.650067427796138</v>
      </c>
      <c r="D2488">
        <v>-8.6419875960898302</v>
      </c>
      <c r="E2488">
        <v>-6.4221371280766304</v>
      </c>
      <c r="F2488">
        <v>-4.6511796529779446</v>
      </c>
      <c r="G2488">
        <v>-2.9162193773350822</v>
      </c>
      <c r="H2488">
        <v>-3.2213965188378859</v>
      </c>
      <c r="I2488">
        <v>-1.183587436582761</v>
      </c>
      <c r="J2488">
        <v>-0.80131713641463209</v>
      </c>
      <c r="K2488">
        <v>-7.9861440476155972</v>
      </c>
      <c r="L2488">
        <v>-5.7640562124351273</v>
      </c>
      <c r="M2488">
        <v>-4.3953588690564969</v>
      </c>
      <c r="N2488">
        <v>-6.7582490060194944</v>
      </c>
      <c r="O2488">
        <v>-4.9903895800184888</v>
      </c>
      <c r="P2488">
        <v>-2.9446647110782842</v>
      </c>
      <c r="Q2488">
        <v>-3.2535094539512581</v>
      </c>
      <c r="R2488">
        <v>-1.224625709943765</v>
      </c>
      <c r="S2488">
        <v>-0.83913795539096947</v>
      </c>
      <c r="T2488">
        <v>-1.52163753030424</v>
      </c>
      <c r="U2488">
        <v>-1.1606405592954709</v>
      </c>
      <c r="V2488">
        <v>0.8514060118884601</v>
      </c>
      <c r="W2488">
        <v>-6.0987341875261736</v>
      </c>
      <c r="X2488">
        <v>-4.7401112636254794</v>
      </c>
      <c r="Y2488">
        <v>-2.6832191520980042</v>
      </c>
      <c r="Z2488">
        <v>-3.2888362740117789</v>
      </c>
      <c r="AA2488">
        <v>-1.5621274494259341</v>
      </c>
      <c r="AB2488">
        <v>-1.197977285263413</v>
      </c>
      <c r="AC2488">
        <v>0.80310631712178548</v>
      </c>
      <c r="AD2488">
        <v>0.48980168227091098</v>
      </c>
      <c r="AE2488">
        <v>-3.032992504377042</v>
      </c>
      <c r="AF2488">
        <v>0.44188472751353919</v>
      </c>
      <c r="AG2488">
        <v>-8.304221179752</v>
      </c>
      <c r="AH2488">
        <v>-8.304221179752</v>
      </c>
    </row>
    <row r="2489" spans="1:34" x14ac:dyDescent="0.25">
      <c r="A2489">
        <v>2488</v>
      </c>
      <c r="B2489">
        <v>-13.106585467503759</v>
      </c>
      <c r="C2489">
        <v>-8.8713413085765147</v>
      </c>
      <c r="D2489">
        <v>-8.6806048148025301</v>
      </c>
      <c r="E2489">
        <v>-9.515558889253219</v>
      </c>
      <c r="F2489">
        <v>-9.5133454044727479</v>
      </c>
      <c r="G2489">
        <v>-13.09234263449113</v>
      </c>
      <c r="H2489">
        <v>-13.480748555079559</v>
      </c>
      <c r="I2489">
        <v>-14.175715914777239</v>
      </c>
      <c r="J2489">
        <v>-13.19238080704654</v>
      </c>
      <c r="K2489">
        <v>-9.2471827882220818</v>
      </c>
      <c r="L2489">
        <v>-10.0832347756303</v>
      </c>
      <c r="M2489">
        <v>-9.7870279725237914</v>
      </c>
      <c r="N2489">
        <v>-9.8915666896131125</v>
      </c>
      <c r="O2489">
        <v>-9.9004429483803023</v>
      </c>
      <c r="P2489">
        <v>-10.612232294487651</v>
      </c>
      <c r="Q2489">
        <v>-13.46641920101565</v>
      </c>
      <c r="R2489">
        <v>-14.156499182363911</v>
      </c>
      <c r="S2489">
        <v>-13.180010469753441</v>
      </c>
      <c r="T2489">
        <v>-14.548527614522531</v>
      </c>
      <c r="U2489">
        <v>-13.55630928244657</v>
      </c>
      <c r="V2489">
        <v>-14.244615318410229</v>
      </c>
      <c r="W2489">
        <v>-10.45877940238967</v>
      </c>
      <c r="X2489">
        <v>-10.167071456617959</v>
      </c>
      <c r="Y2489">
        <v>-10.89262950603041</v>
      </c>
      <c r="Z2489">
        <v>-10.99475419346877</v>
      </c>
      <c r="AA2489">
        <v>-14.529212480373779</v>
      </c>
      <c r="AB2489">
        <v>-13.543757546333421</v>
      </c>
      <c r="AC2489">
        <v>-14.2256018722984</v>
      </c>
      <c r="AD2489">
        <v>-14.60616349663618</v>
      </c>
      <c r="AE2489">
        <v>-11.26788565757316</v>
      </c>
      <c r="AF2489">
        <v>-14.58682346190664</v>
      </c>
      <c r="AG2489">
        <v>-8.304221179752</v>
      </c>
      <c r="AH2489">
        <v>-8.304221179752</v>
      </c>
    </row>
    <row r="2490" spans="1:34" x14ac:dyDescent="0.25">
      <c r="A2490">
        <v>2489</v>
      </c>
      <c r="B2490">
        <v>-0.55627757611734518</v>
      </c>
      <c r="C2490">
        <v>-7.333851100387947</v>
      </c>
      <c r="D2490">
        <v>-8.6408074558408625</v>
      </c>
      <c r="E2490">
        <v>-6.3659768941687824</v>
      </c>
      <c r="F2490">
        <v>-4.1143888828310189</v>
      </c>
      <c r="G2490">
        <v>-0.5623891173096891</v>
      </c>
      <c r="H2490">
        <v>-0.89412639435637409</v>
      </c>
      <c r="I2490">
        <v>1.143770540335169</v>
      </c>
      <c r="J2490">
        <v>1.526168295688797</v>
      </c>
      <c r="K2490">
        <v>-7.6690082307683092</v>
      </c>
      <c r="L2490">
        <v>-5.3914548162127058</v>
      </c>
      <c r="M2490">
        <v>-3.687769376871191</v>
      </c>
      <c r="N2490">
        <v>-6.700505920159932</v>
      </c>
      <c r="O2490">
        <v>-4.4435582752587877</v>
      </c>
      <c r="P2490">
        <v>-2.3895349452220849</v>
      </c>
      <c r="Q2490">
        <v>-0.89967919392586471</v>
      </c>
      <c r="R2490">
        <v>1.1292045500816279</v>
      </c>
      <c r="S2490">
        <v>1.5146923046344229</v>
      </c>
      <c r="T2490">
        <v>0.80572918174697339</v>
      </c>
      <c r="U2490">
        <v>1.166863501044562</v>
      </c>
      <c r="V2490">
        <v>3.179025845377089</v>
      </c>
      <c r="W2490">
        <v>-5.7247691607761766</v>
      </c>
      <c r="X2490">
        <v>-4.0256950545493906</v>
      </c>
      <c r="Y2490">
        <v>-1.953031233855415</v>
      </c>
      <c r="Z2490">
        <v>-2.724470372948721</v>
      </c>
      <c r="AA2490">
        <v>0.79170281059945835</v>
      </c>
      <c r="AB2490">
        <v>1.1558529747619799</v>
      </c>
      <c r="AC2490">
        <v>3.156936577147178</v>
      </c>
      <c r="AD2490">
        <v>2.8174433800182168</v>
      </c>
      <c r="AE2490">
        <v>-2.2967372529764272</v>
      </c>
      <c r="AF2490">
        <v>2.7957149875389322</v>
      </c>
      <c r="AG2490">
        <v>-8.304221179752</v>
      </c>
      <c r="AH2490">
        <v>-8.304221179752</v>
      </c>
    </row>
    <row r="2491" spans="1:34" x14ac:dyDescent="0.25">
      <c r="A2491">
        <v>2490</v>
      </c>
      <c r="B2491">
        <v>-13.270939856578041</v>
      </c>
      <c r="C2491">
        <v>-8.8897173582043099</v>
      </c>
      <c r="D2491">
        <v>-8.6933306640394878</v>
      </c>
      <c r="E2491">
        <v>-9.5327010114195989</v>
      </c>
      <c r="F2491">
        <v>-10.553850962506999</v>
      </c>
      <c r="G2491">
        <v>-13.24081017491862</v>
      </c>
      <c r="H2491">
        <v>-13.658767606344581</v>
      </c>
      <c r="I2491">
        <v>-14.34871683850111</v>
      </c>
      <c r="J2491">
        <v>-14.23123161058559</v>
      </c>
      <c r="K2491">
        <v>-9.2791864857162043</v>
      </c>
      <c r="L2491">
        <v>-10.12020978048343</v>
      </c>
      <c r="M2491">
        <v>-10.8067189012105</v>
      </c>
      <c r="N2491">
        <v>-9.9224098832192702</v>
      </c>
      <c r="O2491">
        <v>-10.940903857832209</v>
      </c>
      <c r="P2491">
        <v>-11.65270511378549</v>
      </c>
      <c r="Q2491">
        <v>-13.628745924294689</v>
      </c>
      <c r="R2491">
        <v>-14.31342837481651</v>
      </c>
      <c r="S2491">
        <v>-14.199701398440149</v>
      </c>
      <c r="T2491">
        <v>-14.735834395160159</v>
      </c>
      <c r="U2491">
        <v>-14.595146538177181</v>
      </c>
      <c r="V2491">
        <v>-15.28336837548731</v>
      </c>
      <c r="W2491">
        <v>-10.51021283474169</v>
      </c>
      <c r="X2491">
        <v>-11.18676238530467</v>
      </c>
      <c r="Y2491">
        <v>-11.91232043471712</v>
      </c>
      <c r="Z2491">
        <v>-12.03517957885701</v>
      </c>
      <c r="AA2491">
        <v>-14.70062978918795</v>
      </c>
      <c r="AB2491">
        <v>-14.563448475020129</v>
      </c>
      <c r="AC2491">
        <v>-15.24529280098511</v>
      </c>
      <c r="AD2491">
        <v>-15.64490065243422</v>
      </c>
      <c r="AE2491">
        <v>-12.28757658625987</v>
      </c>
      <c r="AF2491">
        <v>-15.60651439059335</v>
      </c>
      <c r="AG2491">
        <v>-8.304221179752</v>
      </c>
      <c r="AH2491">
        <v>-8.304221179752</v>
      </c>
    </row>
    <row r="2492" spans="1:34" x14ac:dyDescent="0.25">
      <c r="A2492">
        <v>2491</v>
      </c>
      <c r="B2492">
        <v>2.698338331156056</v>
      </c>
      <c r="C2492">
        <v>-6.9199154349308927</v>
      </c>
      <c r="D2492">
        <v>-6.4601274608456292</v>
      </c>
      <c r="E2492">
        <v>-6.2862606626983357</v>
      </c>
      <c r="F2492">
        <v>-3.3190511991781562</v>
      </c>
      <c r="G2492">
        <v>2.7043158079655578</v>
      </c>
      <c r="H2492">
        <v>4.5394727439624374</v>
      </c>
      <c r="I2492">
        <v>4.3995281377585869</v>
      </c>
      <c r="J2492">
        <v>4.8388684465646614</v>
      </c>
      <c r="K2492">
        <v>-5.0753121634594383</v>
      </c>
      <c r="L2492">
        <v>-4.8975099578052452</v>
      </c>
      <c r="M2492">
        <v>-2.6762190988034158</v>
      </c>
      <c r="N2492">
        <v>-4.4406378333907206</v>
      </c>
      <c r="O2492">
        <v>-1.500638487978871</v>
      </c>
      <c r="P2492">
        <v>-1.565461151171027</v>
      </c>
      <c r="Q2492">
        <v>4.54538909383235</v>
      </c>
      <c r="R2492">
        <v>4.3970774471751506</v>
      </c>
      <c r="S2492">
        <v>4.8404919605793966</v>
      </c>
      <c r="T2492">
        <v>6.2393700283345188</v>
      </c>
      <c r="U2492">
        <v>6.6005636571204622</v>
      </c>
      <c r="V2492">
        <v>6.4951163988454583</v>
      </c>
      <c r="W2492">
        <v>-3.0515121996035148</v>
      </c>
      <c r="X2492">
        <v>-0.87580643812019987</v>
      </c>
      <c r="Y2492">
        <v>-0.90600130400404411</v>
      </c>
      <c r="Z2492">
        <v>0.2429505577461363</v>
      </c>
      <c r="AA2492">
        <v>6.2367710983576723</v>
      </c>
      <c r="AB2492">
        <v>6.6009212625201936</v>
      </c>
      <c r="AC2492">
        <v>6.4863526478819393</v>
      </c>
      <c r="AD2492">
        <v>8.251202970429075</v>
      </c>
      <c r="AE2492">
        <v>0.88372602270709866</v>
      </c>
      <c r="AF2492">
        <v>8.2407832752971455</v>
      </c>
      <c r="AG2492">
        <v>-8.304221179752</v>
      </c>
      <c r="AH2492">
        <v>-8.304221179752</v>
      </c>
    </row>
    <row r="2493" spans="1:34" x14ac:dyDescent="0.25">
      <c r="A2493">
        <v>2492</v>
      </c>
      <c r="B2493">
        <v>-15.05838134322531</v>
      </c>
      <c r="C2493">
        <v>-9.1145481362389891</v>
      </c>
      <c r="D2493">
        <v>-8.6887012806646755</v>
      </c>
      <c r="E2493">
        <v>-9.570130579877441</v>
      </c>
      <c r="F2493">
        <v>-10.52701581070359</v>
      </c>
      <c r="G2493">
        <v>-15.03882523429807</v>
      </c>
      <c r="H2493">
        <v>-15.44023268525663</v>
      </c>
      <c r="I2493">
        <v>-16.132389017241021</v>
      </c>
      <c r="J2493">
        <v>-15.63616617996216</v>
      </c>
      <c r="K2493">
        <v>-9.4987916144153921</v>
      </c>
      <c r="L2493">
        <v>-10.38201273763346</v>
      </c>
      <c r="M2493">
        <v>-10.906635778097719</v>
      </c>
      <c r="N2493">
        <v>-9.9551056329400236</v>
      </c>
      <c r="O2493">
        <v>-10.922079925642411</v>
      </c>
      <c r="P2493">
        <v>-11.6405256076497</v>
      </c>
      <c r="Q2493">
        <v>-15.420698460758789</v>
      </c>
      <c r="R2493">
        <v>-16.107741992353869</v>
      </c>
      <c r="S2493">
        <v>-15.61661088959943</v>
      </c>
      <c r="T2493">
        <v>-16.513249850661811</v>
      </c>
      <c r="U2493">
        <v>-16.00008957493403</v>
      </c>
      <c r="V2493">
        <v>-16.688364036402611</v>
      </c>
      <c r="W2493">
        <v>-10.766782041464291</v>
      </c>
      <c r="X2493">
        <v>-11.292140635704509</v>
      </c>
      <c r="Y2493">
        <v>-12.030316052450161</v>
      </c>
      <c r="Z2493">
        <v>-12.030366449779651</v>
      </c>
      <c r="AA2493">
        <v>-16.488605764861209</v>
      </c>
      <c r="AB2493">
        <v>-15.98035796617941</v>
      </c>
      <c r="AC2493">
        <v>-16.662202292144389</v>
      </c>
      <c r="AD2493">
        <v>-17.04990625164892</v>
      </c>
      <c r="AE2493">
        <v>-12.41042607051933</v>
      </c>
      <c r="AF2493">
        <v>-17.023423881752642</v>
      </c>
      <c r="AG2493">
        <v>-8.304221179752</v>
      </c>
      <c r="AH2493">
        <v>-8.304221179752</v>
      </c>
    </row>
    <row r="2494" spans="1:34" x14ac:dyDescent="0.25">
      <c r="A2494">
        <v>2493</v>
      </c>
      <c r="B2494">
        <v>-6.2411516285148396</v>
      </c>
      <c r="C2494">
        <v>-8.1014954791446794</v>
      </c>
      <c r="D2494">
        <v>-8.6870611940688161</v>
      </c>
      <c r="E2494">
        <v>-6.5483333263315124</v>
      </c>
      <c r="F2494">
        <v>-8.8651470060052802</v>
      </c>
      <c r="G2494">
        <v>-6.2590467700486609</v>
      </c>
      <c r="H2494">
        <v>-6.6258941039435983</v>
      </c>
      <c r="I2494">
        <v>-4.5710022849118062</v>
      </c>
      <c r="J2494">
        <v>-7.1591124514417714</v>
      </c>
      <c r="K2494">
        <v>-8.4854234314040937</v>
      </c>
      <c r="L2494">
        <v>-6.3469477408906263</v>
      </c>
      <c r="M2494">
        <v>-8.7513204347535698</v>
      </c>
      <c r="N2494">
        <v>-6.9333474370987114</v>
      </c>
      <c r="O2494">
        <v>-9.2162705126195625</v>
      </c>
      <c r="P2494">
        <v>-7.1805398242790854</v>
      </c>
      <c r="Q2494">
        <v>-6.6438790436463746</v>
      </c>
      <c r="R2494">
        <v>-4.596479743814796</v>
      </c>
      <c r="S2494">
        <v>-7.1705884424961441</v>
      </c>
      <c r="T2494">
        <v>-4.9581398926722562</v>
      </c>
      <c r="U2494">
        <v>-7.5184172460860061</v>
      </c>
      <c r="V2494">
        <v>-5.5062549017534783</v>
      </c>
      <c r="W2494">
        <v>-6.73285990356616</v>
      </c>
      <c r="X2494">
        <v>-9.1042648895914926</v>
      </c>
      <c r="Y2494">
        <v>-7.0662988290638156</v>
      </c>
      <c r="Z2494">
        <v>-7.535651261884281</v>
      </c>
      <c r="AA2494">
        <v>-4.983681158186231</v>
      </c>
      <c r="AB2494">
        <v>-7.5294277723685887</v>
      </c>
      <c r="AC2494">
        <v>-5.5283441699833906</v>
      </c>
      <c r="AD2494">
        <v>-5.8678373671123518</v>
      </c>
      <c r="AE2494">
        <v>-7.4233529811324859</v>
      </c>
      <c r="AF2494">
        <v>-5.8895657595916369</v>
      </c>
      <c r="AG2494">
        <v>-8.304221179752</v>
      </c>
      <c r="AH2494">
        <v>-8.304221179752</v>
      </c>
    </row>
    <row r="2495" spans="1:34" x14ac:dyDescent="0.25">
      <c r="A2495">
        <v>2494</v>
      </c>
      <c r="B2495">
        <v>0.30192056045034349</v>
      </c>
      <c r="C2495">
        <v>-7.2477150274500826</v>
      </c>
      <c r="D2495">
        <v>-8.6431317113797732</v>
      </c>
      <c r="E2495">
        <v>-9.1593999416446081</v>
      </c>
      <c r="F2495">
        <v>-3.9891084720940682</v>
      </c>
      <c r="G2495">
        <v>0.25809280071633162</v>
      </c>
      <c r="H2495">
        <v>-3.9037772787943723E-2</v>
      </c>
      <c r="I2495">
        <v>-0.74626541305680116</v>
      </c>
      <c r="J2495">
        <v>2.3413164040982002</v>
      </c>
      <c r="K2495">
        <v>-7.5852870689899952</v>
      </c>
      <c r="L2495">
        <v>-8.0986496698396344</v>
      </c>
      <c r="M2495">
        <v>-3.5381411310884432</v>
      </c>
      <c r="N2495">
        <v>-9.4933093563684139</v>
      </c>
      <c r="O2495">
        <v>-4.3204762957559417</v>
      </c>
      <c r="P2495">
        <v>-4.9856616138138792</v>
      </c>
      <c r="Q2495">
        <v>-8.2300751678199863E-2</v>
      </c>
      <c r="R2495">
        <v>-0.78549875802411506</v>
      </c>
      <c r="S2495">
        <v>2.2878246715863901</v>
      </c>
      <c r="T2495">
        <v>-1.0843149112010111</v>
      </c>
      <c r="U2495">
        <v>1.9773413581066619</v>
      </c>
      <c r="V2495">
        <v>1.2887458892715129</v>
      </c>
      <c r="W2495">
        <v>-8.4314185621920767</v>
      </c>
      <c r="X2495">
        <v>-3.879955000594228</v>
      </c>
      <c r="Y2495">
        <v>-4.5171914786742793</v>
      </c>
      <c r="Z2495">
        <v>-5.3169894508047211</v>
      </c>
      <c r="AA2495">
        <v>-1.1230004975062839</v>
      </c>
      <c r="AB2495">
        <v>1.9240775950064171</v>
      </c>
      <c r="AC2495">
        <v>1.2422332690414351</v>
      </c>
      <c r="AD2495">
        <v>0.92714305039887346</v>
      </c>
      <c r="AE2495">
        <v>-4.8584705645320794</v>
      </c>
      <c r="AF2495">
        <v>0.88101167943318892</v>
      </c>
      <c r="AG2495">
        <v>-8.304221179752</v>
      </c>
      <c r="AH2495">
        <v>-8.304221179752</v>
      </c>
    </row>
    <row r="2496" spans="1:34" x14ac:dyDescent="0.25">
      <c r="A2496">
        <v>2495</v>
      </c>
      <c r="B2496">
        <v>-6.5300659566935702</v>
      </c>
      <c r="C2496">
        <v>-8.0473509895829736</v>
      </c>
      <c r="D2496">
        <v>-8.6745382030077192</v>
      </c>
      <c r="E2496">
        <v>-6.5424231731909321</v>
      </c>
      <c r="F2496">
        <v>-7.9265236372153822</v>
      </c>
      <c r="G2496">
        <v>-6.4823335762107064</v>
      </c>
      <c r="H2496">
        <v>-6.9011207242322934</v>
      </c>
      <c r="I2496">
        <v>-4.8509774854935488</v>
      </c>
      <c r="J2496">
        <v>-6.5728467165255511</v>
      </c>
      <c r="K2496">
        <v>-8.4178351918638814</v>
      </c>
      <c r="L2496">
        <v>-6.2854813098664328</v>
      </c>
      <c r="M2496">
        <v>-7.7741356990883714</v>
      </c>
      <c r="N2496">
        <v>-6.9140195824988284</v>
      </c>
      <c r="O2496">
        <v>-8.279499259767654</v>
      </c>
      <c r="P2496">
        <v>-6.2454698736706886</v>
      </c>
      <c r="Q2496">
        <v>-6.8533066669568692</v>
      </c>
      <c r="R2496">
        <v>-4.8113048979517208</v>
      </c>
      <c r="S2496">
        <v>-6.5226518603989643</v>
      </c>
      <c r="T2496">
        <v>-5.223782435363117</v>
      </c>
      <c r="U2496">
        <v>-6.9321079041613736</v>
      </c>
      <c r="V2496">
        <v>-4.9196745454128123</v>
      </c>
      <c r="W2496">
        <v>-6.6572077711485864</v>
      </c>
      <c r="X2496">
        <v>-8.1284454973044493</v>
      </c>
      <c r="Y2496">
        <v>-6.0936337786100756</v>
      </c>
      <c r="Z2496">
        <v>-6.6022628160956041</v>
      </c>
      <c r="AA2496">
        <v>-5.1840181959615901</v>
      </c>
      <c r="AB2496">
        <v>-6.881491190271408</v>
      </c>
      <c r="AC2496">
        <v>-4.8804075878862099</v>
      </c>
      <c r="AD2496">
        <v>-5.2812058285297834</v>
      </c>
      <c r="AE2496">
        <v>-6.4519013973103503</v>
      </c>
      <c r="AF2496">
        <v>-5.2416291774944561</v>
      </c>
      <c r="AG2496">
        <v>-8.304221179752</v>
      </c>
      <c r="AH2496">
        <v>-8.304221179752</v>
      </c>
    </row>
    <row r="2497" spans="1:34" x14ac:dyDescent="0.25">
      <c r="A2497">
        <v>2496</v>
      </c>
      <c r="B2497">
        <v>-6.6099509510686563</v>
      </c>
      <c r="C2497">
        <v>-8.1459380493669293</v>
      </c>
      <c r="D2497">
        <v>-6.4983165885350358</v>
      </c>
      <c r="E2497">
        <v>-9.3572184333733279</v>
      </c>
      <c r="F2497">
        <v>-7.9737587711818243</v>
      </c>
      <c r="G2497">
        <v>-6.6615106097992696</v>
      </c>
      <c r="H2497">
        <v>-4.8051528290450314</v>
      </c>
      <c r="I2497">
        <v>-7.6782192970085124</v>
      </c>
      <c r="J2497">
        <v>-6.6383153112555808</v>
      </c>
      <c r="K2497">
        <v>-6.3407318419459449</v>
      </c>
      <c r="L2497">
        <v>-9.1988832271303895</v>
      </c>
      <c r="M2497">
        <v>-7.9160876700155258</v>
      </c>
      <c r="N2497">
        <v>-7.5509023912522748</v>
      </c>
      <c r="O2497">
        <v>-6.1994834011230271</v>
      </c>
      <c r="P2497">
        <v>-9.0184299569043294</v>
      </c>
      <c r="Q2497">
        <v>-4.8572238138408217</v>
      </c>
      <c r="R2497">
        <v>-7.7244991858537722</v>
      </c>
      <c r="S2497">
        <v>-6.6900837143918546</v>
      </c>
      <c r="T2497">
        <v>-5.8731733574122513</v>
      </c>
      <c r="U2497">
        <v>-4.8812983960583436</v>
      </c>
      <c r="V2497">
        <v>-7.6875534604515527</v>
      </c>
      <c r="W2497">
        <v>-7.3932066683859476</v>
      </c>
      <c r="X2497">
        <v>-6.1482354121011857</v>
      </c>
      <c r="Y2497">
        <v>-8.954571755258355</v>
      </c>
      <c r="Z2497">
        <v>-7.2449566581760809</v>
      </c>
      <c r="AA2497">
        <v>-5.9200170931989504</v>
      </c>
      <c r="AB2497">
        <v>-4.9345621591585882</v>
      </c>
      <c r="AC2497">
        <v>-7.7320587021470226</v>
      </c>
      <c r="AD2497">
        <v>-5.9314967037661326</v>
      </c>
      <c r="AE2497">
        <v>-7.1879002945477106</v>
      </c>
      <c r="AF2497">
        <v>-5.9776280747318156</v>
      </c>
      <c r="AG2497">
        <v>-8.304221179752</v>
      </c>
      <c r="AH2497">
        <v>-8.304221179752</v>
      </c>
    </row>
    <row r="2498" spans="1:34" x14ac:dyDescent="0.25">
      <c r="A2498">
        <v>2497</v>
      </c>
      <c r="B2498">
        <v>-4.3777486620713741</v>
      </c>
      <c r="C2498">
        <v>-7.8355779105295831</v>
      </c>
      <c r="D2498">
        <v>-8.6861127453353575</v>
      </c>
      <c r="E2498">
        <v>-6.5034051290396668</v>
      </c>
      <c r="F2498">
        <v>-8.4349984779408782</v>
      </c>
      <c r="G2498">
        <v>-4.3630380553398069</v>
      </c>
      <c r="H2498">
        <v>-4.7624819192204164</v>
      </c>
      <c r="I2498">
        <v>-2.707482281289384</v>
      </c>
      <c r="J2498">
        <v>-5.2954360255462358</v>
      </c>
      <c r="K2498">
        <v>-8.2187702712377195</v>
      </c>
      <c r="L2498">
        <v>-6.0359221172241471</v>
      </c>
      <c r="M2498">
        <v>-8.1723043343167845</v>
      </c>
      <c r="N2498">
        <v>-6.8871486177190313</v>
      </c>
      <c r="O2498">
        <v>-8.7780633258228136</v>
      </c>
      <c r="P2498">
        <v>-6.7357008656396209</v>
      </c>
      <c r="Q2498">
        <v>-4.7478703289375206</v>
      </c>
      <c r="R2498">
        <v>-2.7004710291059419</v>
      </c>
      <c r="S2498">
        <v>-5.274579727787291</v>
      </c>
      <c r="T2498">
        <v>-3.0946091686589861</v>
      </c>
      <c r="U2498">
        <v>-5.6547179582637286</v>
      </c>
      <c r="V2498">
        <v>-3.6424135287033792</v>
      </c>
      <c r="W2498">
        <v>-6.4207433754776213</v>
      </c>
      <c r="X2498">
        <v>-8.5197874156420799</v>
      </c>
      <c r="Y2498">
        <v>-6.4692039877812046</v>
      </c>
      <c r="Z2498">
        <v>-7.0833955276574434</v>
      </c>
      <c r="AA2498">
        <v>-3.087672443477377</v>
      </c>
      <c r="AB2498">
        <v>-5.6334190576597356</v>
      </c>
      <c r="AC2498">
        <v>-3.6323354552745362</v>
      </c>
      <c r="AD2498">
        <v>-4.0039691606538774</v>
      </c>
      <c r="AE2498">
        <v>-6.821404273323453</v>
      </c>
      <c r="AF2498">
        <v>-3.993557044882782</v>
      </c>
      <c r="AG2498">
        <v>-8.304221179752</v>
      </c>
      <c r="AH2498">
        <v>-8.304221179752</v>
      </c>
    </row>
    <row r="2499" spans="1:34" x14ac:dyDescent="0.25">
      <c r="A2499">
        <v>2498</v>
      </c>
      <c r="B2499">
        <v>-9.9153042384810437</v>
      </c>
      <c r="C2499">
        <v>-8.4542497005996058</v>
      </c>
      <c r="D2499">
        <v>-6.4692249770128862</v>
      </c>
      <c r="E2499">
        <v>-9.405412899107839</v>
      </c>
      <c r="F2499">
        <v>-6.2953447081701848</v>
      </c>
      <c r="G2499">
        <v>-9.9138334217947577</v>
      </c>
      <c r="H2499">
        <v>-8.0772699516853201</v>
      </c>
      <c r="I2499">
        <v>-10.96222931730405</v>
      </c>
      <c r="J2499">
        <v>-7.8175456277147273</v>
      </c>
      <c r="K2499">
        <v>-6.6173943790344643</v>
      </c>
      <c r="L2499">
        <v>-9.5522085491612874</v>
      </c>
      <c r="M2499">
        <v>-6.4170255473345046</v>
      </c>
      <c r="N2499">
        <v>-7.5682793811661568</v>
      </c>
      <c r="O2499">
        <v>-4.5369327167639959</v>
      </c>
      <c r="P2499">
        <v>-7.3692105534794443</v>
      </c>
      <c r="Q2499">
        <v>-8.0758636117063212</v>
      </c>
      <c r="R2499">
        <v>-10.95625700871693</v>
      </c>
      <c r="S2499">
        <v>-7.8250068202549734</v>
      </c>
      <c r="T2499">
        <v>-9.1223846473675252</v>
      </c>
      <c r="U2499">
        <v>-6.0604973832104747</v>
      </c>
      <c r="V2499">
        <v>-8.8665577382174092</v>
      </c>
      <c r="W2499">
        <v>-7.713574395808461</v>
      </c>
      <c r="X2499">
        <v>-4.6600960364454176</v>
      </c>
      <c r="Y2499">
        <v>-7.4916671142689859</v>
      </c>
      <c r="Z2499">
        <v>-5.6103010255651151</v>
      </c>
      <c r="AA2499">
        <v>-9.1165633575344049</v>
      </c>
      <c r="AB2499">
        <v>-6.0694852650217044</v>
      </c>
      <c r="AC2499">
        <v>-8.8669818080101415</v>
      </c>
      <c r="AD2499">
        <v>-7.1104642098242126</v>
      </c>
      <c r="AE2499">
        <v>-5.7347033866111854</v>
      </c>
      <c r="AF2499">
        <v>-7.1125511805949326</v>
      </c>
      <c r="AG2499">
        <v>-8.304221179752</v>
      </c>
      <c r="AH2499">
        <v>-8.304221179752</v>
      </c>
    </row>
    <row r="2500" spans="1:34" x14ac:dyDescent="0.25">
      <c r="A2500">
        <v>2499</v>
      </c>
      <c r="B2500">
        <v>-7.9363874712301374</v>
      </c>
      <c r="C2500">
        <v>-8.3180528065902557</v>
      </c>
      <c r="D2500">
        <v>-8.6752734135630423</v>
      </c>
      <c r="E2500">
        <v>-6.5761193771245061</v>
      </c>
      <c r="F2500">
        <v>-8.2530763570136845</v>
      </c>
      <c r="G2500">
        <v>-7.9756037527883086</v>
      </c>
      <c r="H2500">
        <v>-8.3074668208481039</v>
      </c>
      <c r="I2500">
        <v>-6.2576110991740004</v>
      </c>
      <c r="J2500">
        <v>-7.9798974562676372</v>
      </c>
      <c r="K2500">
        <v>-8.6890887025346224</v>
      </c>
      <c r="L2500">
        <v>-6.590014168162253</v>
      </c>
      <c r="M2500">
        <v>-8.2796614149619217</v>
      </c>
      <c r="N2500">
        <v>-6.9486926489817353</v>
      </c>
      <c r="O2500">
        <v>-8.612240383873738</v>
      </c>
      <c r="P2500">
        <v>-6.5831463057508852</v>
      </c>
      <c r="Q2500">
        <v>-8.3465768435344714</v>
      </c>
      <c r="R2500">
        <v>-6.3045750745293239</v>
      </c>
      <c r="S2500">
        <v>-8.0159220369765674</v>
      </c>
      <c r="T2500">
        <v>-6.630444636752495</v>
      </c>
      <c r="U2500">
        <v>-8.3392196090414359</v>
      </c>
      <c r="V2500">
        <v>-6.3271651442337351</v>
      </c>
      <c r="W2500">
        <v>-6.9625588077609519</v>
      </c>
      <c r="X2500">
        <v>-8.6380672433124701</v>
      </c>
      <c r="Y2500">
        <v>-6.6127185501179957</v>
      </c>
      <c r="Z2500">
        <v>-6.9456552489176833</v>
      </c>
      <c r="AA2500">
        <v>-6.6772883725391932</v>
      </c>
      <c r="AB2500">
        <v>-8.3747613668490111</v>
      </c>
      <c r="AC2500">
        <v>-6.373677764463813</v>
      </c>
      <c r="AD2500">
        <v>-6.6887679831063753</v>
      </c>
      <c r="AE2500">
        <v>-6.9746265687130862</v>
      </c>
      <c r="AF2500">
        <v>-6.7348993540720592</v>
      </c>
      <c r="AG2500">
        <v>-8.304221179752</v>
      </c>
      <c r="AH2500">
        <v>-8.304221179752</v>
      </c>
    </row>
    <row r="2501" spans="1:34" x14ac:dyDescent="0.25">
      <c r="A2501">
        <v>2500</v>
      </c>
      <c r="B2501">
        <v>-19.15692600646419</v>
      </c>
      <c r="C2501">
        <v>-9.6890971192629909</v>
      </c>
      <c r="D2501">
        <v>-8.6836717031828581</v>
      </c>
      <c r="E2501">
        <v>-9.6615754939530092</v>
      </c>
      <c r="F2501">
        <v>-10.90875769214944</v>
      </c>
      <c r="G2501">
        <v>-19.207894669982331</v>
      </c>
      <c r="H2501">
        <v>-19.53110753059941</v>
      </c>
      <c r="I2501">
        <v>-20.226290528095571</v>
      </c>
      <c r="J2501">
        <v>-19.243268264911102</v>
      </c>
      <c r="K2501">
        <v>-10.067329271450211</v>
      </c>
      <c r="L2501">
        <v>-11.047591765233779</v>
      </c>
      <c r="M2501">
        <v>-11.622354011630771</v>
      </c>
      <c r="N2501">
        <v>-10.041697231761329</v>
      </c>
      <c r="O2501">
        <v>-11.321951696333739</v>
      </c>
      <c r="P2501">
        <v>-12.055319423261169</v>
      </c>
      <c r="Q2501">
        <v>-19.581971236506849</v>
      </c>
      <c r="R2501">
        <v>-20.272051217855111</v>
      </c>
      <c r="S2501">
        <v>-19.295562505244639</v>
      </c>
      <c r="T2501">
        <v>-20.599123668622561</v>
      </c>
      <c r="U2501">
        <v>-19.60724246416461</v>
      </c>
      <c r="V2501">
        <v>-20.29583267058392</v>
      </c>
      <c r="W2501">
        <v>-11.42668183136484</v>
      </c>
      <c r="X2501">
        <v>-12.02014695964097</v>
      </c>
      <c r="Y2501">
        <v>-12.786711452886321</v>
      </c>
      <c r="Z2501">
        <v>-12.4618457869982</v>
      </c>
      <c r="AA2501">
        <v>-20.644764515864981</v>
      </c>
      <c r="AB2501">
        <v>-19.659309581824619</v>
      </c>
      <c r="AC2501">
        <v>-20.3411539077896</v>
      </c>
      <c r="AD2501">
        <v>-20.657434515626619</v>
      </c>
      <c r="AE2501">
        <v>-13.17774267063994</v>
      </c>
      <c r="AF2501">
        <v>-20.702375497397838</v>
      </c>
      <c r="AG2501">
        <v>-8.304221179752</v>
      </c>
      <c r="AH2501">
        <v>-8.304221179752</v>
      </c>
    </row>
    <row r="2502" spans="1:34" x14ac:dyDescent="0.25">
      <c r="A2502">
        <v>2501</v>
      </c>
      <c r="B2502">
        <v>0.76925403220439093</v>
      </c>
      <c r="C2502">
        <v>-7.1691862274745279</v>
      </c>
      <c r="D2502">
        <v>-8.6428905625288568</v>
      </c>
      <c r="E2502">
        <v>-9.1481678828590169</v>
      </c>
      <c r="F2502">
        <v>-3.880904932680624</v>
      </c>
      <c r="G2502">
        <v>0.74414438721532428</v>
      </c>
      <c r="H2502">
        <v>0.42830099094149671</v>
      </c>
      <c r="I2502">
        <v>-0.27886475329261218</v>
      </c>
      <c r="J2502">
        <v>2.808806861833991</v>
      </c>
      <c r="K2502">
        <v>-7.5065743711266197</v>
      </c>
      <c r="L2502">
        <v>-8.0088438561012367</v>
      </c>
      <c r="M2502">
        <v>-3.3813376981574659</v>
      </c>
      <c r="N2502">
        <v>-9.4817556016771878</v>
      </c>
      <c r="O2502">
        <v>-4.2102336744659423</v>
      </c>
      <c r="P2502">
        <v>-4.8737675627601931</v>
      </c>
      <c r="Q2502">
        <v>0.40375083482079299</v>
      </c>
      <c r="R2502">
        <v>-0.29944717152512218</v>
      </c>
      <c r="S2502">
        <v>2.7738762580853829</v>
      </c>
      <c r="T2502">
        <v>-0.61690809713837202</v>
      </c>
      <c r="U2502">
        <v>2.4448449402818788</v>
      </c>
      <c r="V2502">
        <v>1.756331038892331</v>
      </c>
      <c r="W2502">
        <v>-8.3413400223481631</v>
      </c>
      <c r="X2502">
        <v>-3.7217862242850939</v>
      </c>
      <c r="Y2502">
        <v>-4.3558683605318462</v>
      </c>
      <c r="Z2502">
        <v>-5.2032152654348804</v>
      </c>
      <c r="AA2502">
        <v>-0.63694891100729167</v>
      </c>
      <c r="AB2502">
        <v>2.4101291815054098</v>
      </c>
      <c r="AC2502">
        <v>1.728284855540428</v>
      </c>
      <c r="AD2502">
        <v>1.3947436043837591</v>
      </c>
      <c r="AE2502">
        <v>-4.6959339797580419</v>
      </c>
      <c r="AF2502">
        <v>1.367063265932182</v>
      </c>
      <c r="AG2502">
        <v>-8.304221179752</v>
      </c>
      <c r="AH2502">
        <v>-8.304221179752</v>
      </c>
    </row>
    <row r="2503" spans="1:34" x14ac:dyDescent="0.25">
      <c r="A2503">
        <v>2502</v>
      </c>
      <c r="B2503">
        <v>2.588364602001155</v>
      </c>
      <c r="C2503">
        <v>-7.0143083824209764</v>
      </c>
      <c r="D2503">
        <v>-8.6826149979311325</v>
      </c>
      <c r="E2503">
        <v>-6.33492452734962</v>
      </c>
      <c r="F2503">
        <v>-6.8316710457005874</v>
      </c>
      <c r="G2503">
        <v>2.571073270620396</v>
      </c>
      <c r="H2503">
        <v>2.2036222972812789</v>
      </c>
      <c r="I2503">
        <v>4.2585161129593558</v>
      </c>
      <c r="J2503">
        <v>1.670408843138151</v>
      </c>
      <c r="K2503">
        <v>-7.3947422748118212</v>
      </c>
      <c r="L2503">
        <v>-5.0454973826728491</v>
      </c>
      <c r="M2503">
        <v>-6.1769153118768374</v>
      </c>
      <c r="N2503">
        <v>-6.7139621728012848</v>
      </c>
      <c r="O2503">
        <v>-7.1448724143608766</v>
      </c>
      <c r="P2503">
        <v>-5.0775457170914189</v>
      </c>
      <c r="Q2503">
        <v>2.1862409970226819</v>
      </c>
      <c r="R2503">
        <v>4.2336402968542606</v>
      </c>
      <c r="S2503">
        <v>1.659531598172912</v>
      </c>
      <c r="T2503">
        <v>3.8713787037246612</v>
      </c>
      <c r="U2503">
        <v>1.3111044718629301</v>
      </c>
      <c r="V2503">
        <v>3.323269447403379</v>
      </c>
      <c r="W2503">
        <v>-5.4262277493435986</v>
      </c>
      <c r="X2503">
        <v>-6.5039182425297817</v>
      </c>
      <c r="Y2503">
        <v>-4.4060196871694073</v>
      </c>
      <c r="Z2503">
        <v>-5.3978062007785192</v>
      </c>
      <c r="AA2503">
        <v>3.8464388824828259</v>
      </c>
      <c r="AB2503">
        <v>1.3006922683004689</v>
      </c>
      <c r="AC2503">
        <v>3.3017758706856668</v>
      </c>
      <c r="AD2503">
        <v>2.9616874789594769</v>
      </c>
      <c r="AE2503">
        <v>-4.7400179732375767</v>
      </c>
      <c r="AF2503">
        <v>2.940554281077421</v>
      </c>
      <c r="AG2503">
        <v>-8.304221179752</v>
      </c>
      <c r="AH2503">
        <v>-8.304221179752</v>
      </c>
    </row>
    <row r="2504" spans="1:34" x14ac:dyDescent="0.25">
      <c r="A2504">
        <v>2503</v>
      </c>
      <c r="B2504">
        <v>-11.30815409057384</v>
      </c>
      <c r="C2504">
        <v>-8.6154740408261379</v>
      </c>
      <c r="D2504">
        <v>-6.4699235115601752</v>
      </c>
      <c r="E2504">
        <v>-9.4391090170666736</v>
      </c>
      <c r="F2504">
        <v>-6.6158426407583386</v>
      </c>
      <c r="G2504">
        <v>-11.297626121591611</v>
      </c>
      <c r="H2504">
        <v>-9.4701172431448573</v>
      </c>
      <c r="I2504">
        <v>-12.355046659069361</v>
      </c>
      <c r="J2504">
        <v>-9.210319518848614</v>
      </c>
      <c r="K2504">
        <v>-6.7791704129244543</v>
      </c>
      <c r="L2504">
        <v>-9.7472639306763558</v>
      </c>
      <c r="M2504">
        <v>-6.8130737864273039</v>
      </c>
      <c r="N2504">
        <v>-7.6029156519026353</v>
      </c>
      <c r="O2504">
        <v>-4.8633972060164083</v>
      </c>
      <c r="P2504">
        <v>-7.7006695277529253</v>
      </c>
      <c r="Q2504">
        <v>-9.4596563115031742</v>
      </c>
      <c r="R2504">
        <v>-12.34004970851378</v>
      </c>
      <c r="S2504">
        <v>-9.2087995200518229</v>
      </c>
      <c r="T2504">
        <v>-10.515199011246491</v>
      </c>
      <c r="U2504">
        <v>-7.4532649238091544</v>
      </c>
      <c r="V2504">
        <v>-10.25928581069725</v>
      </c>
      <c r="W2504">
        <v>-7.9094479556400756</v>
      </c>
      <c r="X2504">
        <v>-5.0602403056726866</v>
      </c>
      <c r="Y2504">
        <v>-7.9012744089961551</v>
      </c>
      <c r="Z2504">
        <v>-5.9472403133421707</v>
      </c>
      <c r="AA2504">
        <v>-10.50035605733126</v>
      </c>
      <c r="AB2504">
        <v>-7.4532779648185592</v>
      </c>
      <c r="AC2504">
        <v>-10.250774507806989</v>
      </c>
      <c r="AD2504">
        <v>-8.5031848285795064</v>
      </c>
      <c r="AE2504">
        <v>-6.1479510812331712</v>
      </c>
      <c r="AF2504">
        <v>-8.4963438803917875</v>
      </c>
      <c r="AG2504">
        <v>-8.304221179752</v>
      </c>
      <c r="AH2504">
        <v>-8.304221179752</v>
      </c>
    </row>
    <row r="2505" spans="1:34" x14ac:dyDescent="0.25">
      <c r="A2505">
        <v>2504</v>
      </c>
      <c r="B2505">
        <v>-6.1407534757060329</v>
      </c>
      <c r="C2505">
        <v>-8.0522614224154214</v>
      </c>
      <c r="D2505">
        <v>-6.4980703650163427</v>
      </c>
      <c r="E2505">
        <v>-9.3459863626918622</v>
      </c>
      <c r="F2505">
        <v>-7.8647174624688638</v>
      </c>
      <c r="G2505">
        <v>-6.1603111963243213</v>
      </c>
      <c r="H2505">
        <v>-4.3359463061115751</v>
      </c>
      <c r="I2505">
        <v>-7.2089069518221001</v>
      </c>
      <c r="J2505">
        <v>-6.1688494405048164</v>
      </c>
      <c r="K2505">
        <v>-6.2468713171066179</v>
      </c>
      <c r="L2505">
        <v>-9.0939295864160368</v>
      </c>
      <c r="M2505">
        <v>-7.7441364101085952</v>
      </c>
      <c r="N2505">
        <v>-7.5393435453256954</v>
      </c>
      <c r="O2505">
        <v>-6.0883723146331477</v>
      </c>
      <c r="P2505">
        <v>-8.9056756286698384</v>
      </c>
      <c r="Q2505">
        <v>-4.3560244003658726</v>
      </c>
      <c r="R2505">
        <v>-7.223299772378823</v>
      </c>
      <c r="S2505">
        <v>-6.1888843009169063</v>
      </c>
      <c r="T2505">
        <v>-5.4038504903607469</v>
      </c>
      <c r="U2505">
        <v>-4.4118100867498518</v>
      </c>
      <c r="V2505">
        <v>-7.2179256971231611</v>
      </c>
      <c r="W2505">
        <v>-7.2879803015660789</v>
      </c>
      <c r="X2505">
        <v>-5.9749188088160992</v>
      </c>
      <c r="Y2505">
        <v>-8.7781008101399678</v>
      </c>
      <c r="Z2505">
        <v>-7.130289584812588</v>
      </c>
      <c r="AA2505">
        <v>-5.4188176797240022</v>
      </c>
      <c r="AB2505">
        <v>-4.43336274568364</v>
      </c>
      <c r="AC2505">
        <v>-7.2308592886720744</v>
      </c>
      <c r="AD2505">
        <v>-5.4618426039443344</v>
      </c>
      <c r="AE2505">
        <v>-7.010215882797719</v>
      </c>
      <c r="AF2505">
        <v>-5.4764286612568682</v>
      </c>
      <c r="AG2505">
        <v>-8.304221179752</v>
      </c>
      <c r="AH2505">
        <v>-8.304221179752</v>
      </c>
    </row>
    <row r="2506" spans="1:34" x14ac:dyDescent="0.25">
      <c r="A2506">
        <v>2505</v>
      </c>
      <c r="B2506">
        <v>-15.12987935883813</v>
      </c>
      <c r="C2506">
        <v>-9.1192664637372225</v>
      </c>
      <c r="D2506">
        <v>-6.5152294930548216</v>
      </c>
      <c r="E2506">
        <v>-9.5765372535597226</v>
      </c>
      <c r="F2506">
        <v>-10.936566477136321</v>
      </c>
      <c r="G2506">
        <v>-15.10034067239118</v>
      </c>
      <c r="H2506">
        <v>-13.33872746244581</v>
      </c>
      <c r="I2506">
        <v>-16.206560165069671</v>
      </c>
      <c r="J2506">
        <v>-16.032193214585689</v>
      </c>
      <c r="K2506">
        <v>-7.3309980661633141</v>
      </c>
      <c r="L2506">
        <v>-10.393796844457251</v>
      </c>
      <c r="M2506">
        <v>-11.29967435664234</v>
      </c>
      <c r="N2506">
        <v>-7.789559043721102</v>
      </c>
      <c r="O2506">
        <v>-9.1980206836531444</v>
      </c>
      <c r="P2506">
        <v>-12.04695275869512</v>
      </c>
      <c r="Q2506">
        <v>-13.30991305928428</v>
      </c>
      <c r="R2506">
        <v>-16.1717909004708</v>
      </c>
      <c r="S2506">
        <v>-16.000137165242979</v>
      </c>
      <c r="T2506">
        <v>-14.41579864160547</v>
      </c>
      <c r="U2506">
        <v>-14.27511702772653</v>
      </c>
      <c r="V2506">
        <v>-17.081003723010571</v>
      </c>
      <c r="W2506">
        <v>-8.6074877831109688</v>
      </c>
      <c r="X2506">
        <v>-9.5563982795348235</v>
      </c>
      <c r="Y2506">
        <v>-12.419512775691389</v>
      </c>
      <c r="Z2506">
        <v>-10.306287225504571</v>
      </c>
      <c r="AA2506">
        <v>-14.381796924177539</v>
      </c>
      <c r="AB2506">
        <v>-14.244615610009721</v>
      </c>
      <c r="AC2506">
        <v>-17.042112152998151</v>
      </c>
      <c r="AD2506">
        <v>-15.32487739822936</v>
      </c>
      <c r="AE2506">
        <v>-10.674683714349641</v>
      </c>
      <c r="AF2506">
        <v>-15.287681525582951</v>
      </c>
      <c r="AG2506">
        <v>-8.304221179752</v>
      </c>
      <c r="AH2506">
        <v>-8.304221179752</v>
      </c>
    </row>
    <row r="2507" spans="1:34" x14ac:dyDescent="0.25">
      <c r="A2507">
        <v>2506</v>
      </c>
      <c r="B2507">
        <v>2.5941837051725871</v>
      </c>
      <c r="C2507">
        <v>-6.9669233179017374</v>
      </c>
      <c r="D2507">
        <v>-6.5035616875455338</v>
      </c>
      <c r="E2507">
        <v>-6.3338325635463519</v>
      </c>
      <c r="F2507">
        <v>-6.7836287455022122</v>
      </c>
      <c r="G2507">
        <v>2.6185680892937491</v>
      </c>
      <c r="H2507">
        <v>4.3884329962334201</v>
      </c>
      <c r="I2507">
        <v>4.2655831066839296</v>
      </c>
      <c r="J2507">
        <v>1.7345603290444791</v>
      </c>
      <c r="K2507">
        <v>-5.1688840936555014</v>
      </c>
      <c r="L2507">
        <v>-4.9970422215431256</v>
      </c>
      <c r="M2507">
        <v>-6.0798380654348332</v>
      </c>
      <c r="N2507">
        <v>-4.5349088112068134</v>
      </c>
      <c r="O2507">
        <v>-4.963150442330603</v>
      </c>
      <c r="P2507">
        <v>-5.0263287472300906</v>
      </c>
      <c r="Q2507">
        <v>4.4120991781790027</v>
      </c>
      <c r="R2507">
        <v>4.2823030873458894</v>
      </c>
      <c r="S2507">
        <v>1.7661211475159919</v>
      </c>
      <c r="T2507">
        <v>6.0563386743754304</v>
      </c>
      <c r="U2507">
        <v>3.4962767080509671</v>
      </c>
      <c r="V2507">
        <v>3.3909610101720951</v>
      </c>
      <c r="W2507">
        <v>-3.2003695681872788</v>
      </c>
      <c r="X2507">
        <v>-4.278060061373461</v>
      </c>
      <c r="Y2507">
        <v>-4.3051005854240074</v>
      </c>
      <c r="Z2507">
        <v>-3.21600874011295</v>
      </c>
      <c r="AA2507">
        <v>6.0722970636391462</v>
      </c>
      <c r="AB2507">
        <v>3.526550449456789</v>
      </c>
      <c r="AC2507">
        <v>3.4119818348185338</v>
      </c>
      <c r="AD2507">
        <v>5.1470724275042077</v>
      </c>
      <c r="AE2507">
        <v>-2.5141597920812568</v>
      </c>
      <c r="AF2507">
        <v>5.1664124622337404</v>
      </c>
      <c r="AG2507">
        <v>-8.304221179752</v>
      </c>
      <c r="AH2507">
        <v>-8.304221179752</v>
      </c>
    </row>
    <row r="2508" spans="1:34" x14ac:dyDescent="0.25">
      <c r="A2508">
        <v>2507</v>
      </c>
      <c r="B2508">
        <v>-17.824726644610511</v>
      </c>
      <c r="C2508">
        <v>-9.50280766282056</v>
      </c>
      <c r="D2508">
        <v>-6.4732285501240963</v>
      </c>
      <c r="E2508">
        <v>-9.5963576735226717</v>
      </c>
      <c r="F2508">
        <v>-8.1189634223533069</v>
      </c>
      <c r="G2508">
        <v>-17.890278754914188</v>
      </c>
      <c r="H2508">
        <v>-15.986711306500871</v>
      </c>
      <c r="I2508">
        <v>-18.871892299856931</v>
      </c>
      <c r="J2508">
        <v>-15.727530144940109</v>
      </c>
      <c r="K2508">
        <v>-7.6690786053483491</v>
      </c>
      <c r="L2508">
        <v>-10.79247574535062</v>
      </c>
      <c r="M2508">
        <v>-8.7962522697976446</v>
      </c>
      <c r="N2508">
        <v>-7.7645969402848181</v>
      </c>
      <c r="O2508">
        <v>-6.3946353912781007</v>
      </c>
      <c r="P2508">
        <v>-9.2551423619732933</v>
      </c>
      <c r="Q2508">
        <v>-16.052308944825761</v>
      </c>
      <c r="R2508">
        <v>-18.932702341836361</v>
      </c>
      <c r="S2508">
        <v>-15.801452153374401</v>
      </c>
      <c r="T2508">
        <v>-17.032069666279369</v>
      </c>
      <c r="U2508">
        <v>-13.97052889439639</v>
      </c>
      <c r="V2508">
        <v>-16.776881313482729</v>
      </c>
      <c r="W2508">
        <v>-8.9584779357915512</v>
      </c>
      <c r="X2508">
        <v>-7.0625335963372207</v>
      </c>
      <c r="Y2508">
        <v>-9.9477284853268877</v>
      </c>
      <c r="Z2508">
        <v>-7.5275784766088316</v>
      </c>
      <c r="AA2508">
        <v>-17.093008690653839</v>
      </c>
      <c r="AB2508">
        <v>-14.04593059814114</v>
      </c>
      <c r="AC2508">
        <v>-16.84342714112957</v>
      </c>
      <c r="AD2508">
        <v>-15.0208429426512</v>
      </c>
      <c r="AE2508">
        <v>-8.2113936904063767</v>
      </c>
      <c r="AF2508">
        <v>-15.08899651371437</v>
      </c>
      <c r="AG2508">
        <v>-8.304221179752</v>
      </c>
      <c r="AH2508">
        <v>-8.304221179752</v>
      </c>
    </row>
    <row r="2509" spans="1:34" x14ac:dyDescent="0.25">
      <c r="A2509">
        <v>2508</v>
      </c>
      <c r="B2509">
        <v>2.762208463991799</v>
      </c>
      <c r="C2509">
        <v>-6.9188161227337837</v>
      </c>
      <c r="D2509">
        <v>-8.669863314021848</v>
      </c>
      <c r="E2509">
        <v>-6.3177823446224179</v>
      </c>
      <c r="F2509">
        <v>-5.7869004803233333</v>
      </c>
      <c r="G2509">
        <v>2.796657021107281</v>
      </c>
      <c r="H2509">
        <v>2.3911499408576349</v>
      </c>
      <c r="I2509">
        <v>4.4412492533781709</v>
      </c>
      <c r="J2509">
        <v>2.7193162947534169</v>
      </c>
      <c r="K2509">
        <v>-7.285622367258302</v>
      </c>
      <c r="L2509">
        <v>-4.931406167760322</v>
      </c>
      <c r="M2509">
        <v>-5.0801081731307258</v>
      </c>
      <c r="N2509">
        <v>-6.6830930601787752</v>
      </c>
      <c r="O2509">
        <v>-6.0999902275277629</v>
      </c>
      <c r="P2509">
        <v>-4.0326933048731259</v>
      </c>
      <c r="Q2509">
        <v>2.4256839303611191</v>
      </c>
      <c r="R2509">
        <v>4.4676856993662666</v>
      </c>
      <c r="S2509">
        <v>2.7563387369190222</v>
      </c>
      <c r="T2509">
        <v>4.068439935941961</v>
      </c>
      <c r="U2509">
        <v>2.3600457929992951</v>
      </c>
      <c r="V2509">
        <v>4.3724212651735561</v>
      </c>
      <c r="W2509">
        <v>-5.2976781069321746</v>
      </c>
      <c r="X2509">
        <v>-5.4071111037836719</v>
      </c>
      <c r="Y2509">
        <v>-3.3092125484232979</v>
      </c>
      <c r="Z2509">
        <v>-4.3528352037862357</v>
      </c>
      <c r="AA2509">
        <v>4.0949724013563964</v>
      </c>
      <c r="AB2509">
        <v>2.397499407046578</v>
      </c>
      <c r="AC2509">
        <v>4.3985830094317757</v>
      </c>
      <c r="AD2509">
        <v>4.0108790499272473</v>
      </c>
      <c r="AE2509">
        <v>-3.6432108344914682</v>
      </c>
      <c r="AF2509">
        <v>4.0373614198235304</v>
      </c>
      <c r="AG2509">
        <v>-8.304221179752</v>
      </c>
      <c r="AH2509">
        <v>-8.304221179752</v>
      </c>
    </row>
    <row r="2510" spans="1:34" x14ac:dyDescent="0.25">
      <c r="A2510">
        <v>2509</v>
      </c>
      <c r="B2510">
        <v>0.37889773201127253</v>
      </c>
      <c r="C2510">
        <v>-7.1726622748979407</v>
      </c>
      <c r="D2510">
        <v>-8.6403237741387287</v>
      </c>
      <c r="E2510">
        <v>-6.3435127733532717</v>
      </c>
      <c r="F2510">
        <v>-3.8977533214679001</v>
      </c>
      <c r="G2510">
        <v>0.41384528122719572</v>
      </c>
      <c r="H2510">
        <v>4.10605219763314E-2</v>
      </c>
      <c r="I2510">
        <v>2.0790932286150658</v>
      </c>
      <c r="J2510">
        <v>2.4616879601644648</v>
      </c>
      <c r="K2510">
        <v>-7.5074516095026649</v>
      </c>
      <c r="L2510">
        <v>-5.2077119631970081</v>
      </c>
      <c r="M2510">
        <v>-3.3700312854703411</v>
      </c>
      <c r="N2510">
        <v>-6.6773970222587478</v>
      </c>
      <c r="O2510">
        <v>-4.2228361785333668</v>
      </c>
      <c r="P2510">
        <v>-2.1655122220653999</v>
      </c>
      <c r="Q2510">
        <v>7.6555204611020292E-2</v>
      </c>
      <c r="R2510">
        <v>2.105438948618513</v>
      </c>
      <c r="S2510">
        <v>2.4909267031713078</v>
      </c>
      <c r="T2510">
        <v>1.7410653697783081</v>
      </c>
      <c r="U2510">
        <v>2.1024119546131641</v>
      </c>
      <c r="V2510">
        <v>4.1147532210844311</v>
      </c>
      <c r="W2510">
        <v>-5.5404808555494487</v>
      </c>
      <c r="X2510">
        <v>-3.7052262763922261</v>
      </c>
      <c r="Y2510">
        <v>-1.626253772031651</v>
      </c>
      <c r="Z2510">
        <v>-2.4966784873016801</v>
      </c>
      <c r="AA2510">
        <v>1.767937209136343</v>
      </c>
      <c r="AB2510">
        <v>2.132087373298865</v>
      </c>
      <c r="AC2510">
        <v>4.1331709756840631</v>
      </c>
      <c r="AD2510">
        <v>3.7532045459435128</v>
      </c>
      <c r="AE2510">
        <v>-1.9675328578894531</v>
      </c>
      <c r="AF2510">
        <v>3.771949386075816</v>
      </c>
      <c r="AG2510">
        <v>-8.304221179752</v>
      </c>
      <c r="AH2510">
        <v>-8.304221179752</v>
      </c>
    </row>
    <row r="2511" spans="1:34" x14ac:dyDescent="0.25">
      <c r="A2511">
        <v>2510</v>
      </c>
      <c r="B2511">
        <v>-1.031322620608911</v>
      </c>
      <c r="C2511">
        <v>-7.4423909641483732</v>
      </c>
      <c r="D2511">
        <v>-8.6745402380570287</v>
      </c>
      <c r="E2511">
        <v>-9.2235258420701296</v>
      </c>
      <c r="F2511">
        <v>-6.7339449559309577</v>
      </c>
      <c r="G2511">
        <v>-1.0677998404535469</v>
      </c>
      <c r="H2511">
        <v>-1.405500047730933</v>
      </c>
      <c r="I2511">
        <v>-2.1006351257163201</v>
      </c>
      <c r="J2511">
        <v>-1.1175433415215741</v>
      </c>
      <c r="K2511">
        <v>-7.8134510987106367</v>
      </c>
      <c r="L2511">
        <v>-8.3610820733681681</v>
      </c>
      <c r="M2511">
        <v>-6.3229371712546598</v>
      </c>
      <c r="N2511">
        <v>-9.5913750312533477</v>
      </c>
      <c r="O2511">
        <v>-7.0692681597445004</v>
      </c>
      <c r="P2511">
        <v>-7.737789089406113</v>
      </c>
      <c r="Q2511">
        <v>-1.4418764069780661</v>
      </c>
      <c r="R2511">
        <v>-2.1319563883263251</v>
      </c>
      <c r="S2511">
        <v>-1.15546767571586</v>
      </c>
      <c r="T2511">
        <v>-2.4734635016251469</v>
      </c>
      <c r="U2511">
        <v>-1.481507379918755</v>
      </c>
      <c r="V2511">
        <v>-2.170034437347915</v>
      </c>
      <c r="W2511">
        <v>-8.7295358213841414</v>
      </c>
      <c r="X2511">
        <v>-6.6674817275167584</v>
      </c>
      <c r="Y2511">
        <v>-7.3110268892634087</v>
      </c>
      <c r="Z2511">
        <v>-8.0727467517778724</v>
      </c>
      <c r="AA2511">
        <v>-2.5046696863361948</v>
      </c>
      <c r="AB2511">
        <v>-1.519214752295833</v>
      </c>
      <c r="AC2511">
        <v>-2.201059078260815</v>
      </c>
      <c r="AD2511">
        <v>-2.5316243564313372</v>
      </c>
      <c r="AE2511">
        <v>-7.6547329083844202</v>
      </c>
      <c r="AF2511">
        <v>-2.5622806678690608</v>
      </c>
      <c r="AG2511">
        <v>-8.304221179752</v>
      </c>
      <c r="AH2511">
        <v>-8.304221179752</v>
      </c>
    </row>
    <row r="2512" spans="1:34" x14ac:dyDescent="0.25">
      <c r="A2512">
        <v>2511</v>
      </c>
      <c r="B2512">
        <v>-0.55918677492447111</v>
      </c>
      <c r="C2512">
        <v>-7.3247395507313726</v>
      </c>
      <c r="D2512">
        <v>-6.4952485468211218</v>
      </c>
      <c r="E2512">
        <v>-9.2112018259699298</v>
      </c>
      <c r="F2512">
        <v>-6.5781560813916036</v>
      </c>
      <c r="G2512">
        <v>-0.54251588635899461</v>
      </c>
      <c r="H2512">
        <v>1.245630637203005</v>
      </c>
      <c r="I2512">
        <v>-1.6272102097305861</v>
      </c>
      <c r="J2512">
        <v>-0.58697889588762131</v>
      </c>
      <c r="K2512">
        <v>-5.5171426707687354</v>
      </c>
      <c r="L2512">
        <v>-8.2310835495778356</v>
      </c>
      <c r="M2512">
        <v>-6.0773189429594723</v>
      </c>
      <c r="N2512">
        <v>-7.4007706920051177</v>
      </c>
      <c r="O2512">
        <v>-4.7777772747150697</v>
      </c>
      <c r="P2512">
        <v>-7.5751473105897178</v>
      </c>
      <c r="Q2512">
        <v>1.261770909599454</v>
      </c>
      <c r="R2512">
        <v>-1.6055044624134971</v>
      </c>
      <c r="S2512">
        <v>-0.57108899095157994</v>
      </c>
      <c r="T2512">
        <v>0.1778581632761532</v>
      </c>
      <c r="U2512">
        <v>1.1700858600081669</v>
      </c>
      <c r="V2512">
        <v>-1.6358718778897841</v>
      </c>
      <c r="W2512">
        <v>-6.4218615514616983</v>
      </c>
      <c r="X2512">
        <v>-4.2917172211290966</v>
      </c>
      <c r="Y2512">
        <v>-7.0570471204533662</v>
      </c>
      <c r="Z2512">
        <v>-5.7776621355571818</v>
      </c>
      <c r="AA2512">
        <v>0.19897763024132539</v>
      </c>
      <c r="AB2512">
        <v>1.1844325642816871</v>
      </c>
      <c r="AC2512">
        <v>-1.613063978706748</v>
      </c>
      <c r="AD2512">
        <v>0.1202410301872381</v>
      </c>
      <c r="AE2512">
        <v>-5.2746005935318543</v>
      </c>
      <c r="AF2512">
        <v>0.14136664870845889</v>
      </c>
      <c r="AG2512">
        <v>-8.304221179752</v>
      </c>
      <c r="AH2512">
        <v>-8.304221179752</v>
      </c>
    </row>
    <row r="2513" spans="1:34" x14ac:dyDescent="0.25">
      <c r="A2513">
        <v>2512</v>
      </c>
      <c r="B2513">
        <v>-5.261033194210043</v>
      </c>
      <c r="C2513">
        <v>-7.8238826585526704</v>
      </c>
      <c r="D2513">
        <v>-6.4668653885151004</v>
      </c>
      <c r="E2513">
        <v>-9.293092432914305</v>
      </c>
      <c r="F2513">
        <v>-5.2218774091444482</v>
      </c>
      <c r="G2513">
        <v>-5.2082385145134236</v>
      </c>
      <c r="H2513">
        <v>-3.42298439715921</v>
      </c>
      <c r="I2513">
        <v>-6.3077740478439521</v>
      </c>
      <c r="J2513">
        <v>-3.1628441380099139</v>
      </c>
      <c r="K2513">
        <v>-5.9851883581093341</v>
      </c>
      <c r="L2513">
        <v>-8.809071369485892</v>
      </c>
      <c r="M2513">
        <v>-5.0039121757333413</v>
      </c>
      <c r="N2513">
        <v>-7.4527939037064002</v>
      </c>
      <c r="O2513">
        <v>-3.4433885343173061</v>
      </c>
      <c r="P2513">
        <v>-6.2590683322917018</v>
      </c>
      <c r="Q2513">
        <v>-3.3702687044249879</v>
      </c>
      <c r="R2513">
        <v>-6.2506621014355961</v>
      </c>
      <c r="S2513">
        <v>-3.119411912973638</v>
      </c>
      <c r="T2513">
        <v>-4.4679125032181313</v>
      </c>
      <c r="U2513">
        <v>-1.4057599071394939</v>
      </c>
      <c r="V2513">
        <v>-4.2115966094730037</v>
      </c>
      <c r="W2513">
        <v>-6.9677099550779147</v>
      </c>
      <c r="X2513">
        <v>-3.233329231062688</v>
      </c>
      <c r="Y2513">
        <v>-6.0333568905532564</v>
      </c>
      <c r="Z2513">
        <v>-4.4816909808926813</v>
      </c>
      <c r="AA2513">
        <v>-4.4109684502530726</v>
      </c>
      <c r="AB2513">
        <v>-1.3638903577403709</v>
      </c>
      <c r="AC2513">
        <v>-4.1613869007288056</v>
      </c>
      <c r="AD2513">
        <v>-2.4554608433073648</v>
      </c>
      <c r="AE2513">
        <v>-4.2642584965794033</v>
      </c>
      <c r="AF2513">
        <v>-2.406956273313599</v>
      </c>
      <c r="AG2513">
        <v>-8.304221179752</v>
      </c>
      <c r="AH2513">
        <v>-8.304221179752</v>
      </c>
    </row>
    <row r="2514" spans="1:34" x14ac:dyDescent="0.25">
      <c r="A2514">
        <v>2513</v>
      </c>
      <c r="B2514">
        <v>0.84224901423791532</v>
      </c>
      <c r="C2514">
        <v>-7.1264947416437403</v>
      </c>
      <c r="D2514">
        <v>-8.6400934666235205</v>
      </c>
      <c r="E2514">
        <v>-6.3322807399815977</v>
      </c>
      <c r="F2514">
        <v>-3.7913395619216068</v>
      </c>
      <c r="G2514">
        <v>0.8675356010048344</v>
      </c>
      <c r="H2514">
        <v>0.50440907286083581</v>
      </c>
      <c r="I2514">
        <v>2.5424098331590552</v>
      </c>
      <c r="J2514">
        <v>2.9249582173682729</v>
      </c>
      <c r="K2514">
        <v>-7.4611001783606454</v>
      </c>
      <c r="L2514">
        <v>-5.150267416179962</v>
      </c>
      <c r="M2514">
        <v>-3.245589119260718</v>
      </c>
      <c r="N2514">
        <v>-6.6658541442975991</v>
      </c>
      <c r="O2514">
        <v>-4.1144489147158358</v>
      </c>
      <c r="P2514">
        <v>-2.0554560358979761</v>
      </c>
      <c r="Q2514">
        <v>0.53024552438865891</v>
      </c>
      <c r="R2514">
        <v>2.559129268396152</v>
      </c>
      <c r="S2514">
        <v>2.9446170229489468</v>
      </c>
      <c r="T2514">
        <v>2.2043787979101941</v>
      </c>
      <c r="U2514">
        <v>2.565675437912752</v>
      </c>
      <c r="V2514">
        <v>4.577974605057257</v>
      </c>
      <c r="W2514">
        <v>-5.4827635824268874</v>
      </c>
      <c r="X2514">
        <v>-3.5794187668044462</v>
      </c>
      <c r="Y2514">
        <v>-1.4972919206105719</v>
      </c>
      <c r="Z2514">
        <v>-2.3848118353728198</v>
      </c>
      <c r="AA2514">
        <v>2.2216275289139822</v>
      </c>
      <c r="AB2514">
        <v>2.5857776930765031</v>
      </c>
      <c r="AC2514">
        <v>4.5868612954617021</v>
      </c>
      <c r="AD2514">
        <v>4.2164179792768204</v>
      </c>
      <c r="AE2514">
        <v>-1.8373575398367681</v>
      </c>
      <c r="AF2514">
        <v>4.2256397058534558</v>
      </c>
      <c r="AG2514">
        <v>-8.304221179752</v>
      </c>
      <c r="AH2514">
        <v>-8.304221179752</v>
      </c>
    </row>
    <row r="2515" spans="1:34" x14ac:dyDescent="0.25">
      <c r="A2515">
        <v>2514</v>
      </c>
      <c r="B2515">
        <v>-3.00999802605381E-2</v>
      </c>
      <c r="C2515">
        <v>-7.2949707351924964</v>
      </c>
      <c r="D2515">
        <v>-8.6712783751203677</v>
      </c>
      <c r="E2515">
        <v>-6.3851746227163728</v>
      </c>
      <c r="F2515">
        <v>-6.4308666184706587</v>
      </c>
      <c r="G2515">
        <v>-2.463431049206766E-2</v>
      </c>
      <c r="H2515">
        <v>-0.40116669742111649</v>
      </c>
      <c r="I2515">
        <v>1.648836776077873</v>
      </c>
      <c r="J2515">
        <v>-7.3235224567425428E-2</v>
      </c>
      <c r="K2515">
        <v>-7.6628803670439307</v>
      </c>
      <c r="L2515">
        <v>-5.3752228627961109</v>
      </c>
      <c r="M2515">
        <v>-5.9259105833219756</v>
      </c>
      <c r="N2515">
        <v>-6.7523836523952623</v>
      </c>
      <c r="O2515">
        <v>-6.7559983099230658</v>
      </c>
      <c r="P2515">
        <v>-4.6986613270611164</v>
      </c>
      <c r="Q2515">
        <v>-0.39560740123823013</v>
      </c>
      <c r="R2515">
        <v>1.6463943677669179</v>
      </c>
      <c r="S2515">
        <v>-6.4952594680326561E-2</v>
      </c>
      <c r="T2515">
        <v>1.276017929405354</v>
      </c>
      <c r="U2515">
        <v>-0.43252604803420741</v>
      </c>
      <c r="V2515">
        <v>1.5797231261597671</v>
      </c>
      <c r="W2515">
        <v>-5.7431311586010541</v>
      </c>
      <c r="X2515">
        <v>-6.2611055742438602</v>
      </c>
      <c r="Y2515">
        <v>-4.1821330698832861</v>
      </c>
      <c r="Z2515">
        <v>-5.0298794731360159</v>
      </c>
      <c r="AA2515">
        <v>1.273681069757048</v>
      </c>
      <c r="AB2515">
        <v>-0.42379192455277032</v>
      </c>
      <c r="AC2515">
        <v>1.577291677832428</v>
      </c>
      <c r="AD2515">
        <v>1.218157058994902</v>
      </c>
      <c r="AE2515">
        <v>-4.5234121557410871</v>
      </c>
      <c r="AF2515">
        <v>1.2160700882241819</v>
      </c>
      <c r="AG2515">
        <v>-8.304221179752</v>
      </c>
      <c r="AH2515">
        <v>-8.304221179752</v>
      </c>
    </row>
    <row r="2516" spans="1:34" x14ac:dyDescent="0.25">
      <c r="A2516">
        <v>2515</v>
      </c>
      <c r="B2516">
        <v>-13.10751746930805</v>
      </c>
      <c r="C2516">
        <v>-8.8789152220644905</v>
      </c>
      <c r="D2516">
        <v>-8.680607352136418</v>
      </c>
      <c r="E2516">
        <v>-9.5155588952011581</v>
      </c>
      <c r="F2516">
        <v>-9.5137642891225056</v>
      </c>
      <c r="G2516">
        <v>-13.09991654797911</v>
      </c>
      <c r="H2516">
        <v>-13.48168243468157</v>
      </c>
      <c r="I2516">
        <v>-14.17667175748835</v>
      </c>
      <c r="J2516">
        <v>-13.193368513554031</v>
      </c>
      <c r="K2516">
        <v>-9.2547567017100576</v>
      </c>
      <c r="L2516">
        <v>-10.09080868911828</v>
      </c>
      <c r="M2516">
        <v>-9.794601886011769</v>
      </c>
      <c r="N2516">
        <v>-9.89156923523079</v>
      </c>
      <c r="O2516">
        <v>-9.9008771809802418</v>
      </c>
      <c r="P2516">
        <v>-10.61266243307805</v>
      </c>
      <c r="Q2516">
        <v>-13.47399311450363</v>
      </c>
      <c r="R2516">
        <v>-14.164073095851879</v>
      </c>
      <c r="S2516">
        <v>-13.18758438324142</v>
      </c>
      <c r="T2516">
        <v>-14.549485641016959</v>
      </c>
      <c r="U2516">
        <v>-13.55730164601321</v>
      </c>
      <c r="V2516">
        <v>-14.245636625264011</v>
      </c>
      <c r="W2516">
        <v>-10.46635331587764</v>
      </c>
      <c r="X2516">
        <v>-10.174645370105941</v>
      </c>
      <c r="Y2516">
        <v>-10.900203419518389</v>
      </c>
      <c r="Z2516">
        <v>-10.99520063746559</v>
      </c>
      <c r="AA2516">
        <v>-14.53678639386175</v>
      </c>
      <c r="AB2516">
        <v>-13.551331459821389</v>
      </c>
      <c r="AC2516">
        <v>-14.23317578578637</v>
      </c>
      <c r="AD2516">
        <v>-14.60719026955463</v>
      </c>
      <c r="AE2516">
        <v>-11.275459571061139</v>
      </c>
      <c r="AF2516">
        <v>-14.594397375394619</v>
      </c>
      <c r="AG2516">
        <v>-8.304221179752</v>
      </c>
      <c r="AH2516">
        <v>-8.304221179752</v>
      </c>
    </row>
    <row r="2517" spans="1:34" x14ac:dyDescent="0.25">
      <c r="A2517">
        <v>2516</v>
      </c>
      <c r="B2517">
        <v>-12.738152144661511</v>
      </c>
      <c r="C2517">
        <v>-8.8297769178915964</v>
      </c>
      <c r="D2517">
        <v>-8.6903129486210666</v>
      </c>
      <c r="E2517">
        <v>-6.7055818578808148</v>
      </c>
      <c r="F2517">
        <v>-10.35947120995532</v>
      </c>
      <c r="G2517">
        <v>-12.692647220123741</v>
      </c>
      <c r="H2517">
        <v>-13.12287669565748</v>
      </c>
      <c r="I2517">
        <v>-11.06777522876606</v>
      </c>
      <c r="J2517">
        <v>-13.65558124087608</v>
      </c>
      <c r="K2517">
        <v>-9.2162794405804807</v>
      </c>
      <c r="L2517">
        <v>-7.2331073723173871</v>
      </c>
      <c r="M2517">
        <v>-10.575446734876399</v>
      </c>
      <c r="N2517">
        <v>-7.0949752675096658</v>
      </c>
      <c r="O2517">
        <v>-10.73838981328252</v>
      </c>
      <c r="P2517">
        <v>-8.7259797481010146</v>
      </c>
      <c r="Q2517">
        <v>-13.07747949372145</v>
      </c>
      <c r="R2517">
        <v>-11.030080193889869</v>
      </c>
      <c r="S2517">
        <v>-13.604188892571219</v>
      </c>
      <c r="T2517">
        <v>-11.45489199132208</v>
      </c>
      <c r="U2517">
        <v>-14.014841581773871</v>
      </c>
      <c r="V2517">
        <v>-12.002402960609469</v>
      </c>
      <c r="W2517">
        <v>-7.6228377004701304</v>
      </c>
      <c r="X2517">
        <v>-10.94750599700852</v>
      </c>
      <c r="Y2517">
        <v>-8.9537007221470422</v>
      </c>
      <c r="Z2517">
        <v>-9.1066141012176054</v>
      </c>
      <c r="AA2517">
        <v>-11.417281608261311</v>
      </c>
      <c r="AB2517">
        <v>-13.963028222443659</v>
      </c>
      <c r="AC2517">
        <v>-11.96194462005846</v>
      </c>
      <c r="AD2517">
        <v>-12.363933249896499</v>
      </c>
      <c r="AE2517">
        <v>-9.3277434070581862</v>
      </c>
      <c r="AF2517">
        <v>-12.323166209666709</v>
      </c>
      <c r="AG2517">
        <v>-8.304221179752</v>
      </c>
      <c r="AH2517">
        <v>-8.304221179752</v>
      </c>
    </row>
    <row r="2518" spans="1:34" x14ac:dyDescent="0.25">
      <c r="A2518">
        <v>2517</v>
      </c>
      <c r="B2518">
        <v>-17.288974848400589</v>
      </c>
      <c r="C2518">
        <v>-9.3861225499758962</v>
      </c>
      <c r="D2518">
        <v>-6.5036734040645596</v>
      </c>
      <c r="E2518">
        <v>-9.6155553409687187</v>
      </c>
      <c r="F2518">
        <v>-10.43113807022725</v>
      </c>
      <c r="G2518">
        <v>-17.274719200447361</v>
      </c>
      <c r="H2518">
        <v>-15.484158119108651</v>
      </c>
      <c r="I2518">
        <v>-18.357006952627369</v>
      </c>
      <c r="J2518">
        <v>-17.31678722561945</v>
      </c>
      <c r="K2518">
        <v>-7.5851459939747592</v>
      </c>
      <c r="L2518">
        <v>-10.69843904428482</v>
      </c>
      <c r="M2518">
        <v>-10.95658872859922</v>
      </c>
      <c r="N2518">
        <v>-7.8164485220840074</v>
      </c>
      <c r="O2518">
        <v>-8.7026146728702738</v>
      </c>
      <c r="P2518">
        <v>-11.55985004738365</v>
      </c>
      <c r="Q2518">
        <v>-15.470432404488919</v>
      </c>
      <c r="R2518">
        <v>-18.337707776501869</v>
      </c>
      <c r="S2518">
        <v>-17.30329230503995</v>
      </c>
      <c r="T2518">
        <v>-16.551939373723648</v>
      </c>
      <c r="U2518">
        <v>-15.559724163199711</v>
      </c>
      <c r="V2518">
        <v>-18.36569242592935</v>
      </c>
      <c r="W2518">
        <v>-8.8990351859672181</v>
      </c>
      <c r="X2518">
        <v>-9.2201393683824815</v>
      </c>
      <c r="Y2518">
        <v>-12.09902557370555</v>
      </c>
      <c r="Z2518">
        <v>-9.828401379374192</v>
      </c>
      <c r="AA2518">
        <v>-16.533225683847039</v>
      </c>
      <c r="AB2518">
        <v>-15.547770749806681</v>
      </c>
      <c r="AC2518">
        <v>-18.345267292795121</v>
      </c>
      <c r="AD2518">
        <v>-16.60958150551221</v>
      </c>
      <c r="AE2518">
        <v>-10.36026384552183</v>
      </c>
      <c r="AF2518">
        <v>-16.590836665379911</v>
      </c>
      <c r="AG2518">
        <v>-8.304221179752</v>
      </c>
      <c r="AH2518">
        <v>-8.304221179752</v>
      </c>
    </row>
    <row r="2519" spans="1:34" x14ac:dyDescent="0.25">
      <c r="A2519">
        <v>2518</v>
      </c>
      <c r="B2519">
        <v>-14.038144585816539</v>
      </c>
      <c r="C2519">
        <v>-9.0030470468824966</v>
      </c>
      <c r="D2519">
        <v>-6.502041183453712</v>
      </c>
      <c r="E2519">
        <v>-9.536931060324223</v>
      </c>
      <c r="F2519">
        <v>-9.682928756627831</v>
      </c>
      <c r="G2519">
        <v>-14.038984191689879</v>
      </c>
      <c r="H2519">
        <v>-12.233332124246679</v>
      </c>
      <c r="I2519">
        <v>-15.10623087392246</v>
      </c>
      <c r="J2519">
        <v>-14.06608356463358</v>
      </c>
      <c r="K2519">
        <v>-7.2007832056666237</v>
      </c>
      <c r="L2519">
        <v>-10.23642444485149</v>
      </c>
      <c r="M2519">
        <v>-10.025590794817861</v>
      </c>
      <c r="N2519">
        <v>-7.7356282428343359</v>
      </c>
      <c r="O2519">
        <v>-7.9404694410389434</v>
      </c>
      <c r="P2519">
        <v>-10.786054738996681</v>
      </c>
      <c r="Q2519">
        <v>-12.23469739573143</v>
      </c>
      <c r="R2519">
        <v>-15.10197276774438</v>
      </c>
      <c r="S2519">
        <v>-14.067557296282461</v>
      </c>
      <c r="T2519">
        <v>-13.30116825816266</v>
      </c>
      <c r="U2519">
        <v>-12.309031086439189</v>
      </c>
      <c r="V2519">
        <v>-15.11506512936689</v>
      </c>
      <c r="W2519">
        <v>-8.4351115037952908</v>
      </c>
      <c r="X2519">
        <v>-8.2795840309540232</v>
      </c>
      <c r="Y2519">
        <v>-11.13638984344399</v>
      </c>
      <c r="Z2519">
        <v>-9.0418038497154658</v>
      </c>
      <c r="AA2519">
        <v>-13.297490675089559</v>
      </c>
      <c r="AB2519">
        <v>-12.312035741049201</v>
      </c>
      <c r="AC2519">
        <v>-15.10953228403763</v>
      </c>
      <c r="AD2519">
        <v>-13.358966631824</v>
      </c>
      <c r="AE2519">
        <v>-9.3891338488390339</v>
      </c>
      <c r="AF2519">
        <v>-13.355101656622431</v>
      </c>
      <c r="AG2519">
        <v>-8.304221179752</v>
      </c>
      <c r="AH2519">
        <v>-8.304221179752</v>
      </c>
    </row>
    <row r="2520" spans="1:34" x14ac:dyDescent="0.25">
      <c r="A2520">
        <v>2519</v>
      </c>
      <c r="B2520">
        <v>0.37149935504919102</v>
      </c>
      <c r="C2520">
        <v>-7.232689074390005</v>
      </c>
      <c r="D2520">
        <v>-6.4613064477610118</v>
      </c>
      <c r="E2520">
        <v>-6.3424208939025766</v>
      </c>
      <c r="F2520">
        <v>-3.8556515672115559</v>
      </c>
      <c r="G2520">
        <v>0.35392823588924532</v>
      </c>
      <c r="H2520">
        <v>2.2126271102091102</v>
      </c>
      <c r="I2520">
        <v>2.0726046348002529</v>
      </c>
      <c r="J2520">
        <v>2.511831971964634</v>
      </c>
      <c r="K2520">
        <v>-5.3890052923576466</v>
      </c>
      <c r="L2520">
        <v>-5.2666686660785862</v>
      </c>
      <c r="M2520">
        <v>-3.3803659030396398</v>
      </c>
      <c r="N2520">
        <v>-4.4983797621513393</v>
      </c>
      <c r="O2520">
        <v>-2.0472724142840542</v>
      </c>
      <c r="P2520">
        <v>-2.1203953994861342</v>
      </c>
      <c r="Q2520">
        <v>2.195001521756037</v>
      </c>
      <c r="R2520">
        <v>2.046689875098838</v>
      </c>
      <c r="S2520">
        <v>2.4901043885030849</v>
      </c>
      <c r="T2520">
        <v>3.9124387828716851</v>
      </c>
      <c r="U2520">
        <v>4.2735106711289008</v>
      </c>
      <c r="V2520">
        <v>4.1679607957449134</v>
      </c>
      <c r="W2520">
        <v>-3.4220345384044308</v>
      </c>
      <c r="X2520">
        <v>-1.586779959247208</v>
      </c>
      <c r="Y2520">
        <v>-1.632746534297552</v>
      </c>
      <c r="Z2520">
        <v>-0.32121241422745472</v>
      </c>
      <c r="AA2520">
        <v>3.8863835262813602</v>
      </c>
      <c r="AB2520">
        <v>4.2505336904438824</v>
      </c>
      <c r="AC2520">
        <v>4.1359650758056272</v>
      </c>
      <c r="AD2520">
        <v>5.9240279876447044</v>
      </c>
      <c r="AE2520">
        <v>0.15091345925556451</v>
      </c>
      <c r="AF2520">
        <v>5.8903957032208343</v>
      </c>
      <c r="AG2520">
        <v>-8.304221179752</v>
      </c>
      <c r="AH2520">
        <v>-8.304221179752</v>
      </c>
    </row>
    <row r="2521" spans="1:34" x14ac:dyDescent="0.25">
      <c r="A2521">
        <v>2520</v>
      </c>
      <c r="B2521">
        <v>-17.289991577641629</v>
      </c>
      <c r="C2521">
        <v>-9.3943850010536885</v>
      </c>
      <c r="D2521">
        <v>-6.5036761720651661</v>
      </c>
      <c r="E2521">
        <v>-9.6155553474573789</v>
      </c>
      <c r="F2521">
        <v>-10.43159503529971</v>
      </c>
      <c r="G2521">
        <v>-17.282981651525152</v>
      </c>
      <c r="H2521">
        <v>-15.48517689685629</v>
      </c>
      <c r="I2521">
        <v>-18.3580496901304</v>
      </c>
      <c r="J2521">
        <v>-17.317864723627611</v>
      </c>
      <c r="K2521">
        <v>-7.5934084450525523</v>
      </c>
      <c r="L2521">
        <v>-10.70670149536261</v>
      </c>
      <c r="M2521">
        <v>-10.964851179677011</v>
      </c>
      <c r="N2521">
        <v>-7.8164512991214741</v>
      </c>
      <c r="O2521">
        <v>-8.7030883811611179</v>
      </c>
      <c r="P2521">
        <v>-11.560319289482271</v>
      </c>
      <c r="Q2521">
        <v>-15.47869485556671</v>
      </c>
      <c r="R2521">
        <v>-18.345970227579659</v>
      </c>
      <c r="S2521">
        <v>-17.31155475611774</v>
      </c>
      <c r="T2521">
        <v>-16.55298449353576</v>
      </c>
      <c r="U2521">
        <v>-15.560806741636039</v>
      </c>
      <c r="V2521">
        <v>-18.366806578860761</v>
      </c>
      <c r="W2521">
        <v>-8.9072976370450103</v>
      </c>
      <c r="X2521">
        <v>-9.2284018194602737</v>
      </c>
      <c r="Y2521">
        <v>-12.10728802478334</v>
      </c>
      <c r="Z2521">
        <v>-9.8288884091889113</v>
      </c>
      <c r="AA2521">
        <v>-16.54148813492483</v>
      </c>
      <c r="AB2521">
        <v>-15.556033200884469</v>
      </c>
      <c r="AC2521">
        <v>-18.353529743872912</v>
      </c>
      <c r="AD2521">
        <v>-16.610701621423249</v>
      </c>
      <c r="AE2521">
        <v>-10.368526296599621</v>
      </c>
      <c r="AF2521">
        <v>-16.599099116457701</v>
      </c>
      <c r="AG2521">
        <v>-8.304221179752</v>
      </c>
      <c r="AH2521">
        <v>-8.304221179752</v>
      </c>
    </row>
    <row r="2522" spans="1:34" x14ac:dyDescent="0.25">
      <c r="A2522">
        <v>2521</v>
      </c>
      <c r="B2522">
        <v>-17.920493254355399</v>
      </c>
      <c r="C2522">
        <v>-9.4816503243996166</v>
      </c>
      <c r="D2522">
        <v>-6.5166399408189992</v>
      </c>
      <c r="E2522">
        <v>-9.6439295208392455</v>
      </c>
      <c r="F2522">
        <v>-11.579771006829541</v>
      </c>
      <c r="G2522">
        <v>-17.907861252194209</v>
      </c>
      <c r="H2522">
        <v>-16.129346137811829</v>
      </c>
      <c r="I2522">
        <v>-18.997234746531589</v>
      </c>
      <c r="J2522">
        <v>-18.822948903892929</v>
      </c>
      <c r="K2522">
        <v>-7.6944853141526242</v>
      </c>
      <c r="L2522">
        <v>-10.82384278769671</v>
      </c>
      <c r="M2522">
        <v>-12.131706015037279</v>
      </c>
      <c r="N2522">
        <v>-7.8588450075418121</v>
      </c>
      <c r="O2522">
        <v>-9.8532392522303773</v>
      </c>
      <c r="P2522">
        <v>-12.71213871071874</v>
      </c>
      <c r="Q2522">
        <v>-16.117433639087309</v>
      </c>
      <c r="R2522">
        <v>-18.979311480273829</v>
      </c>
      <c r="S2522">
        <v>-18.807657745046019</v>
      </c>
      <c r="T2522">
        <v>-17.206478781788579</v>
      </c>
      <c r="U2522">
        <v>-17.065884571366151</v>
      </c>
      <c r="V2522">
        <v>-19.87184494047202</v>
      </c>
      <c r="W2522">
        <v>-9.039170082983528</v>
      </c>
      <c r="X2522">
        <v>-10.39662199819869</v>
      </c>
      <c r="Y2522">
        <v>-13.27866254535506</v>
      </c>
      <c r="Z2522">
        <v>-10.98251977849649</v>
      </c>
      <c r="AA2522">
        <v>-17.189317503980579</v>
      </c>
      <c r="AB2522">
        <v>-17.05213618981276</v>
      </c>
      <c r="AC2522">
        <v>-19.84963273280119</v>
      </c>
      <c r="AD2522">
        <v>-18.11573252930997</v>
      </c>
      <c r="AE2522">
        <v>-11.541114283802941</v>
      </c>
      <c r="AF2522">
        <v>-18.09520210538598</v>
      </c>
      <c r="AG2522">
        <v>-8.304221179752</v>
      </c>
      <c r="AH2522">
        <v>-8.304221179752</v>
      </c>
    </row>
    <row r="2523" spans="1:34" x14ac:dyDescent="0.25">
      <c r="A2523">
        <v>2522</v>
      </c>
      <c r="B2523">
        <v>-17.22402897285863</v>
      </c>
      <c r="C2523">
        <v>-9.4088421351776326</v>
      </c>
      <c r="D2523">
        <v>-6.5008982214973567</v>
      </c>
      <c r="E2523">
        <v>-6.7996682494598542</v>
      </c>
      <c r="F2523">
        <v>-10.34519033962524</v>
      </c>
      <c r="G2523">
        <v>-17.216739057690379</v>
      </c>
      <c r="H2523">
        <v>-15.41611536102481</v>
      </c>
      <c r="I2523">
        <v>-15.54398737140802</v>
      </c>
      <c r="J2523">
        <v>-17.20916606264981</v>
      </c>
      <c r="K2523">
        <v>-7.605082872241308</v>
      </c>
      <c r="L2523">
        <v>-7.9052736753960664</v>
      </c>
      <c r="M2523">
        <v>-10.886251220734991</v>
      </c>
      <c r="N2523">
        <v>-5.0005690495843602</v>
      </c>
      <c r="O2523">
        <v>-8.6105801037560088</v>
      </c>
      <c r="P2523">
        <v>-8.7452533538021786</v>
      </c>
      <c r="Q2523">
        <v>-15.40934878595357</v>
      </c>
      <c r="R2523">
        <v>-15.544542407613109</v>
      </c>
      <c r="S2523">
        <v>-17.197962611208911</v>
      </c>
      <c r="T2523">
        <v>-13.738926343854271</v>
      </c>
      <c r="U2523">
        <v>-15.447464078189791</v>
      </c>
      <c r="V2523">
        <v>-15.552869237138029</v>
      </c>
      <c r="W2523">
        <v>-6.1058698170784673</v>
      </c>
      <c r="X2523">
        <v>-9.1431829819343573</v>
      </c>
      <c r="Y2523">
        <v>-9.3058602048167991</v>
      </c>
      <c r="Z2523">
        <v>-7.0138536020119897</v>
      </c>
      <c r="AA2523">
        <v>-13.74006031495829</v>
      </c>
      <c r="AB2523">
        <v>-15.43753330926811</v>
      </c>
      <c r="AC2523">
        <v>-15.55210192390636</v>
      </c>
      <c r="AD2523">
        <v>-13.7967747149149</v>
      </c>
      <c r="AE2523">
        <v>-7.5670984766330758</v>
      </c>
      <c r="AF2523">
        <v>-13.79767129649116</v>
      </c>
      <c r="AG2523">
        <v>-8.304221179752</v>
      </c>
      <c r="AH2523">
        <v>-8.304221179752</v>
      </c>
    </row>
    <row r="2524" spans="1:34" x14ac:dyDescent="0.25">
      <c r="A2524">
        <v>2523</v>
      </c>
      <c r="B2524">
        <v>-12.26855708460336</v>
      </c>
      <c r="C2524">
        <v>-8.7584851430630088</v>
      </c>
      <c r="D2524">
        <v>-6.5082555145188419</v>
      </c>
      <c r="E2524">
        <v>-9.5016463909709366</v>
      </c>
      <c r="F2524">
        <v>-9.8387392537830163</v>
      </c>
      <c r="G2524">
        <v>-12.237515767827331</v>
      </c>
      <c r="H2524">
        <v>-10.47142536629816</v>
      </c>
      <c r="I2524">
        <v>-13.341425235824209</v>
      </c>
      <c r="J2524">
        <v>-12.78826274180167</v>
      </c>
      <c r="K2524">
        <v>-6.9631521172754143</v>
      </c>
      <c r="L2524">
        <v>-9.957217565269918</v>
      </c>
      <c r="M2524">
        <v>-10.031232805266439</v>
      </c>
      <c r="N2524">
        <v>-7.7067843582683739</v>
      </c>
      <c r="O2524">
        <v>-8.088218488925385</v>
      </c>
      <c r="P2524">
        <v>-10.92717275940578</v>
      </c>
      <c r="Q2524">
        <v>-10.44102563180509</v>
      </c>
      <c r="R2524">
        <v>-13.305264554064861</v>
      </c>
      <c r="S2524">
        <v>-12.756206692458971</v>
      </c>
      <c r="T2524">
        <v>-11.544403018606641</v>
      </c>
      <c r="U2524">
        <v>-11.03118655494252</v>
      </c>
      <c r="V2524">
        <v>-13.837073250226551</v>
      </c>
      <c r="W2524">
        <v>-8.1629474924410665</v>
      </c>
      <c r="X2524">
        <v>-8.2797646678899763</v>
      </c>
      <c r="Y2524">
        <v>-11.12395311304674</v>
      </c>
      <c r="Z2524">
        <v>-9.1755021299178363</v>
      </c>
      <c r="AA2524">
        <v>-11.508932935907501</v>
      </c>
      <c r="AB2524">
        <v>-11.000685137225711</v>
      </c>
      <c r="AC2524">
        <v>-13.798181680214141</v>
      </c>
      <c r="AD2524">
        <v>-12.08094692544535</v>
      </c>
      <c r="AE2524">
        <v>-9.3718432519153652</v>
      </c>
      <c r="AF2524">
        <v>-12.043751052798941</v>
      </c>
      <c r="AG2524">
        <v>-8.304221179752</v>
      </c>
      <c r="AH2524">
        <v>-8.304221179752</v>
      </c>
    </row>
    <row r="2525" spans="1:34" x14ac:dyDescent="0.25">
      <c r="A2525">
        <v>2524</v>
      </c>
      <c r="B2525">
        <v>-12.643854367298941</v>
      </c>
      <c r="C2525">
        <v>-8.8301175676290935</v>
      </c>
      <c r="D2525">
        <v>-6.5013387275722314</v>
      </c>
      <c r="E2525">
        <v>-9.5032349331731218</v>
      </c>
      <c r="F2525">
        <v>-9.3617834568536846</v>
      </c>
      <c r="G2525">
        <v>-12.64348635286615</v>
      </c>
      <c r="H2525">
        <v>-10.839041564311319</v>
      </c>
      <c r="I2525">
        <v>-13.71193632069453</v>
      </c>
      <c r="J2525">
        <v>-12.67178321798812</v>
      </c>
      <c r="K2525">
        <v>-7.0273020327497617</v>
      </c>
      <c r="L2525">
        <v>-10.029663924309549</v>
      </c>
      <c r="M2525">
        <v>-9.6178374166981868</v>
      </c>
      <c r="N2525">
        <v>-7.700988037961447</v>
      </c>
      <c r="O2525">
        <v>-7.6133338650411702</v>
      </c>
      <c r="P2525">
        <v>-10.45393100508349</v>
      </c>
      <c r="Q2525">
        <v>-10.83919955690771</v>
      </c>
      <c r="R2525">
        <v>-13.70647492892066</v>
      </c>
      <c r="S2525">
        <v>-12.67205945745874</v>
      </c>
      <c r="T2525">
        <v>-11.90687330788321</v>
      </c>
      <c r="U2525">
        <v>-10.914729893055711</v>
      </c>
      <c r="V2525">
        <v>-13.72075867356757</v>
      </c>
      <c r="W2525">
        <v>-8.2275328049368053</v>
      </c>
      <c r="X2525">
        <v>-7.8677346226998832</v>
      </c>
      <c r="Y2525">
        <v>-10.71507740968995</v>
      </c>
      <c r="Z2525">
        <v>-8.7041746030342253</v>
      </c>
      <c r="AA2525">
        <v>-11.90199283626584</v>
      </c>
      <c r="AB2525">
        <v>-10.916537902225469</v>
      </c>
      <c r="AC2525">
        <v>-13.71403444521391</v>
      </c>
      <c r="AD2525">
        <v>-11.96465918219473</v>
      </c>
      <c r="AE2525">
        <v>-8.9641810151901762</v>
      </c>
      <c r="AF2525">
        <v>-11.959603817798699</v>
      </c>
      <c r="AG2525">
        <v>-8.304221179752</v>
      </c>
      <c r="AH2525">
        <v>-8.304221179752</v>
      </c>
    </row>
    <row r="2526" spans="1:34" x14ac:dyDescent="0.25">
      <c r="A2526">
        <v>2525</v>
      </c>
      <c r="B2526">
        <v>-0.96680038225071507</v>
      </c>
      <c r="C2526">
        <v>-7.4685532372991901</v>
      </c>
      <c r="D2526">
        <v>-8.6717662088234118</v>
      </c>
      <c r="E2526">
        <v>-6.4076387532648722</v>
      </c>
      <c r="F2526">
        <v>-6.6481876274424732</v>
      </c>
      <c r="G2526">
        <v>-1.013262385645642</v>
      </c>
      <c r="H2526">
        <v>-1.3378817803752869</v>
      </c>
      <c r="I2526">
        <v>0.71194998154343159</v>
      </c>
      <c r="J2526">
        <v>-1.0103711360553429</v>
      </c>
      <c r="K2526">
        <v>-7.8368306649262642</v>
      </c>
      <c r="L2526">
        <v>-5.571359392428497</v>
      </c>
      <c r="M2526">
        <v>-6.2560423513395138</v>
      </c>
      <c r="N2526">
        <v>-6.775496715852646</v>
      </c>
      <c r="O2526">
        <v>-6.9774309690847511</v>
      </c>
      <c r="P2526">
        <v>-4.9233879133657297</v>
      </c>
      <c r="Q2526">
        <v>-1.3842354763918041</v>
      </c>
      <c r="R2526">
        <v>0.65776629261334441</v>
      </c>
      <c r="S2526">
        <v>-1.0535806698339001</v>
      </c>
      <c r="T2526">
        <v>0.33911406165585889</v>
      </c>
      <c r="U2526">
        <v>-1.369698369257305</v>
      </c>
      <c r="V2526">
        <v>0.6423245210553219</v>
      </c>
      <c r="W2526">
        <v>-5.9398131404444712</v>
      </c>
      <c r="X2526">
        <v>-6.5939680290177121</v>
      </c>
      <c r="Y2526">
        <v>-4.5213042083237376</v>
      </c>
      <c r="Z2526">
        <v>-5.2584019035051357</v>
      </c>
      <c r="AA2526">
        <v>0.28505299460347489</v>
      </c>
      <c r="AB2526">
        <v>-1.412419999706344</v>
      </c>
      <c r="AC2526">
        <v>0.58866360267885443</v>
      </c>
      <c r="AD2526">
        <v>0.2807157192030435</v>
      </c>
      <c r="AE2526">
        <v>-4.8650102274447509</v>
      </c>
      <c r="AF2526">
        <v>0.2274420130706083</v>
      </c>
      <c r="AG2526">
        <v>-8.304221179752</v>
      </c>
      <c r="AH2526">
        <v>-8.304221179752</v>
      </c>
    </row>
    <row r="2527" spans="1:34" x14ac:dyDescent="0.25">
      <c r="A2527">
        <v>2526</v>
      </c>
      <c r="B2527">
        <v>-3.9917981885894269</v>
      </c>
      <c r="C2527">
        <v>-7.8679058177766068</v>
      </c>
      <c r="D2527">
        <v>-8.6886915283947808</v>
      </c>
      <c r="E2527">
        <v>-9.3080602666629382</v>
      </c>
      <c r="F2527">
        <v>-8.4201302711342816</v>
      </c>
      <c r="G2527">
        <v>-4.0685429040221122</v>
      </c>
      <c r="H2527">
        <v>-4.379656153828372</v>
      </c>
      <c r="I2527">
        <v>-5.0699587923768581</v>
      </c>
      <c r="J2527">
        <v>-4.9529862819120956</v>
      </c>
      <c r="K2527">
        <v>-8.2536969875321109</v>
      </c>
      <c r="L2527">
        <v>-8.8728579647988095</v>
      </c>
      <c r="M2527">
        <v>-8.219414701674344</v>
      </c>
      <c r="N2527">
        <v>-9.6915192309664917</v>
      </c>
      <c r="O2527">
        <v>-8.7675135576823759</v>
      </c>
      <c r="P2527">
        <v>-9.4459895887617673</v>
      </c>
      <c r="Q2527">
        <v>-4.4564786533981824</v>
      </c>
      <c r="R2527">
        <v>-5.1411611039200107</v>
      </c>
      <c r="S2527">
        <v>-5.0274341275436498</v>
      </c>
      <c r="T2527">
        <v>-5.4571114880947968</v>
      </c>
      <c r="U2527">
        <v>-5.3169761458191154</v>
      </c>
      <c r="V2527">
        <v>-6.0056637069315562</v>
      </c>
      <c r="W2527">
        <v>-9.2574064969467678</v>
      </c>
      <c r="X2527">
        <v>-8.5721513182053837</v>
      </c>
      <c r="Y2527">
        <v>-9.2346225309518335</v>
      </c>
      <c r="Z2527">
        <v>-9.7920427683210924</v>
      </c>
      <c r="AA2527">
        <v>-5.5283625182914449</v>
      </c>
      <c r="AB2527">
        <v>-5.3911812041236242</v>
      </c>
      <c r="AC2527">
        <v>-6.0730255300886054</v>
      </c>
      <c r="AD2527">
        <v>-6.3672839378281436</v>
      </c>
      <c r="AE2527">
        <v>-9.5856093498624766</v>
      </c>
      <c r="AF2527">
        <v>-6.4342471196968516</v>
      </c>
      <c r="AG2527">
        <v>-8.304221179752</v>
      </c>
      <c r="AH2527">
        <v>-8.304221179752</v>
      </c>
    </row>
    <row r="2528" spans="1:34" x14ac:dyDescent="0.25">
      <c r="A2528">
        <v>2527</v>
      </c>
      <c r="B2528">
        <v>-12.646877465057511</v>
      </c>
      <c r="C2528">
        <v>-8.8547808916844026</v>
      </c>
      <c r="D2528">
        <v>-8.6803844259561611</v>
      </c>
      <c r="E2528">
        <v>-9.5043268791325755</v>
      </c>
      <c r="F2528">
        <v>-9.4085691031027832</v>
      </c>
      <c r="G2528">
        <v>-12.66825943107558</v>
      </c>
      <c r="H2528">
        <v>-13.021050624457439</v>
      </c>
      <c r="I2528">
        <v>-13.71613578628577</v>
      </c>
      <c r="J2528">
        <v>-12.73297158437199</v>
      </c>
      <c r="K2528">
        <v>-9.2304384734421525</v>
      </c>
      <c r="L2528">
        <v>-10.055397344975351</v>
      </c>
      <c r="M2528">
        <v>-9.6921929226762575</v>
      </c>
      <c r="N2528">
        <v>-9.8800337627028849</v>
      </c>
      <c r="O2528">
        <v>-9.7937531392716242</v>
      </c>
      <c r="P2528">
        <v>-10.503857559173611</v>
      </c>
      <c r="Q2528">
        <v>-13.0423359976001</v>
      </c>
      <c r="R2528">
        <v>-13.73241597894835</v>
      </c>
      <c r="S2528">
        <v>-12.75592726633789</v>
      </c>
      <c r="T2528">
        <v>-14.08895919905069</v>
      </c>
      <c r="U2528">
        <v>-13.09692503854383</v>
      </c>
      <c r="V2528">
        <v>-13.785386315774931</v>
      </c>
      <c r="W2528">
        <v>-10.43066924562919</v>
      </c>
      <c r="X2528">
        <v>-10.07087106339227</v>
      </c>
      <c r="Y2528">
        <v>-10.79327477097142</v>
      </c>
      <c r="Z2528">
        <v>-10.884632731709321</v>
      </c>
      <c r="AA2528">
        <v>-14.10512927695822</v>
      </c>
      <c r="AB2528">
        <v>-13.119674342917859</v>
      </c>
      <c r="AC2528">
        <v>-13.80151866888284</v>
      </c>
      <c r="AD2528">
        <v>-14.146963811984101</v>
      </c>
      <c r="AE2528">
        <v>-11.167317455882561</v>
      </c>
      <c r="AF2528">
        <v>-14.162740258491089</v>
      </c>
      <c r="AG2528">
        <v>-8.304221179752</v>
      </c>
      <c r="AH2528">
        <v>-8.304221179752</v>
      </c>
    </row>
    <row r="2529" spans="1:34" x14ac:dyDescent="0.25">
      <c r="A2529">
        <v>2528</v>
      </c>
      <c r="B2529">
        <v>-14.59943692518614</v>
      </c>
      <c r="C2529">
        <v>-9.07848104676129</v>
      </c>
      <c r="D2529">
        <v>-8.6912556306865945</v>
      </c>
      <c r="E2529">
        <v>-6.7505100416546204</v>
      </c>
      <c r="F2529">
        <v>-10.788667727452079</v>
      </c>
      <c r="G2529">
        <v>-14.57144249508719</v>
      </c>
      <c r="H2529">
        <v>-14.984166426739741</v>
      </c>
      <c r="I2529">
        <v>-12.9291228625905</v>
      </c>
      <c r="J2529">
        <v>-15.517012879254599</v>
      </c>
      <c r="K2529">
        <v>-9.4657191610014539</v>
      </c>
      <c r="L2529">
        <v>-7.5269195562384663</v>
      </c>
      <c r="M2529">
        <v>-11.137249395567791</v>
      </c>
      <c r="N2529">
        <v>-7.1411683013946243</v>
      </c>
      <c r="O2529">
        <v>-11.17561010780668</v>
      </c>
      <c r="P2529">
        <v>-9.16984111903502</v>
      </c>
      <c r="Q2529">
        <v>-14.95627476868491</v>
      </c>
      <c r="R2529">
        <v>-12.90887546885333</v>
      </c>
      <c r="S2529">
        <v>-15.48298416753468</v>
      </c>
      <c r="T2529">
        <v>-13.316245382393459</v>
      </c>
      <c r="U2529">
        <v>-15.8762854978538</v>
      </c>
      <c r="V2529">
        <v>-13.863923181719141</v>
      </c>
      <c r="W2529">
        <v>-7.9177407888132683</v>
      </c>
      <c r="X2529">
        <v>-11.51477003121253</v>
      </c>
      <c r="Y2529">
        <v>-9.5335821236842548</v>
      </c>
      <c r="Z2529">
        <v>-9.5578551899971131</v>
      </c>
      <c r="AA2529">
        <v>-13.29607688322476</v>
      </c>
      <c r="AB2529">
        <v>-15.84182349740712</v>
      </c>
      <c r="AC2529">
        <v>-13.840739895021921</v>
      </c>
      <c r="AD2529">
        <v>-14.2254678815403</v>
      </c>
      <c r="AE2529">
        <v>-9.9124786751218199</v>
      </c>
      <c r="AF2529">
        <v>-14.20196148463017</v>
      </c>
      <c r="AG2529">
        <v>-8.304221179752</v>
      </c>
      <c r="AH2529">
        <v>-8.304221179752</v>
      </c>
    </row>
    <row r="2530" spans="1:34" x14ac:dyDescent="0.25">
      <c r="A2530">
        <v>2529</v>
      </c>
      <c r="B2530">
        <v>-15.52588426985287</v>
      </c>
      <c r="C2530">
        <v>-9.1944540113941766</v>
      </c>
      <c r="D2530">
        <v>-8.6889428908490256</v>
      </c>
      <c r="E2530">
        <v>-9.5813626397444747</v>
      </c>
      <c r="F2530">
        <v>-10.63529551096245</v>
      </c>
      <c r="G2530">
        <v>-15.526253895976691</v>
      </c>
      <c r="H2530">
        <v>-15.90774124527735</v>
      </c>
      <c r="I2530">
        <v>-16.599963466589049</v>
      </c>
      <c r="J2530">
        <v>-16.103836220699311</v>
      </c>
      <c r="K2530">
        <v>-9.5788813874583987</v>
      </c>
      <c r="L2530">
        <v>-10.47319562655149</v>
      </c>
      <c r="M2530">
        <v>-11.06481628620833</v>
      </c>
      <c r="N2530">
        <v>-9.9666598504708261</v>
      </c>
      <c r="O2530">
        <v>-11.03240149831422</v>
      </c>
      <c r="P2530">
        <v>-11.752497865719819</v>
      </c>
      <c r="Q2530">
        <v>-15.908127122437421</v>
      </c>
      <c r="R2530">
        <v>-16.595170654032501</v>
      </c>
      <c r="S2530">
        <v>-16.10403955127806</v>
      </c>
      <c r="T2530">
        <v>-16.980830851359801</v>
      </c>
      <c r="U2530">
        <v>-16.46777358684864</v>
      </c>
      <c r="V2530">
        <v>-17.156134878178669</v>
      </c>
      <c r="W2530">
        <v>-10.858237656487839</v>
      </c>
      <c r="X2530">
        <v>-11.45168648719328</v>
      </c>
      <c r="Y2530">
        <v>-12.193016245772229</v>
      </c>
      <c r="Z2530">
        <v>-12.14422180678528</v>
      </c>
      <c r="AA2530">
        <v>-16.97603442653983</v>
      </c>
      <c r="AB2530">
        <v>-16.46778662785804</v>
      </c>
      <c r="AC2530">
        <v>-17.149630953823021</v>
      </c>
      <c r="AD2530">
        <v>-17.517693491618989</v>
      </c>
      <c r="AE2530">
        <v>-12.574339730473</v>
      </c>
      <c r="AF2530">
        <v>-17.51085254343127</v>
      </c>
      <c r="AG2530">
        <v>-8.304221179752</v>
      </c>
      <c r="AH2530">
        <v>-8.304221179752</v>
      </c>
    </row>
    <row r="2531" spans="1:34" x14ac:dyDescent="0.25">
      <c r="A2531">
        <v>2530</v>
      </c>
      <c r="B2531">
        <v>0.36373014483946509</v>
      </c>
      <c r="C2531">
        <v>-7.2632646465866264</v>
      </c>
      <c r="D2531">
        <v>-8.6738357061750921</v>
      </c>
      <c r="E2531">
        <v>-9.1898297100525319</v>
      </c>
      <c r="F2531">
        <v>-6.4124569323524652</v>
      </c>
      <c r="G2531">
        <v>0.33389483667851871</v>
      </c>
      <c r="H2531">
        <v>-1.0445404484836921E-2</v>
      </c>
      <c r="I2531">
        <v>-0.70555851936111957</v>
      </c>
      <c r="J2531">
        <v>0.27756512863000099</v>
      </c>
      <c r="K2531">
        <v>-7.633773087485431</v>
      </c>
      <c r="L2531">
        <v>-8.1481247145178806</v>
      </c>
      <c r="M2531">
        <v>-5.9089869548266432</v>
      </c>
      <c r="N2531">
        <v>-9.5567327436023586</v>
      </c>
      <c r="O2531">
        <v>-6.7417773025285941</v>
      </c>
      <c r="P2531">
        <v>-7.4053134239189564</v>
      </c>
      <c r="Q2531">
        <v>-4.0181729845999707E-2</v>
      </c>
      <c r="R2531">
        <v>-0.7302617111942592</v>
      </c>
      <c r="S2531">
        <v>0.24622700141620621</v>
      </c>
      <c r="T2531">
        <v>-1.078384711486627</v>
      </c>
      <c r="U2531">
        <v>-8.6394252708029223E-2</v>
      </c>
      <c r="V2531">
        <v>-0.77489236685004048</v>
      </c>
      <c r="W2531">
        <v>-8.5157602842173095</v>
      </c>
      <c r="X2531">
        <v>-6.249435480954272</v>
      </c>
      <c r="Y2531">
        <v>-6.8835176172010231</v>
      </c>
      <c r="Z2531">
        <v>-7.7347522327355946</v>
      </c>
      <c r="AA2531">
        <v>-1.1029750092041291</v>
      </c>
      <c r="AB2531">
        <v>-0.1175200751637671</v>
      </c>
      <c r="AC2531">
        <v>-0.79936440112874885</v>
      </c>
      <c r="AD2531">
        <v>-1.1364768198687929</v>
      </c>
      <c r="AE2531">
        <v>-7.2235832364272179</v>
      </c>
      <c r="AF2531">
        <v>-1.1605859907369951</v>
      </c>
      <c r="AG2531">
        <v>-8.304221179752</v>
      </c>
      <c r="AH2531">
        <v>-8.304221179752</v>
      </c>
    </row>
    <row r="2532" spans="1:34" x14ac:dyDescent="0.25">
      <c r="A2532">
        <v>2531</v>
      </c>
      <c r="B2532">
        <v>-10.020787413488019</v>
      </c>
      <c r="C2532">
        <v>-8.5121501558294401</v>
      </c>
      <c r="D2532">
        <v>-8.6917002887623784</v>
      </c>
      <c r="E2532">
        <v>-9.4540767351008768</v>
      </c>
      <c r="F2532">
        <v>-9.8059462922892315</v>
      </c>
      <c r="G2532">
        <v>-10.010583466879661</v>
      </c>
      <c r="H2532">
        <v>-10.408620796647719</v>
      </c>
      <c r="I2532">
        <v>-11.09863591813156</v>
      </c>
      <c r="J2532">
        <v>-10.981246281605159</v>
      </c>
      <c r="K2532">
        <v>-8.9003319981265978</v>
      </c>
      <c r="L2532">
        <v>-9.6637034817686409</v>
      </c>
      <c r="M2532">
        <v>-9.8812292681476741</v>
      </c>
      <c r="N2532">
        <v>-9.8415914553279098</v>
      </c>
      <c r="O2532">
        <v>-10.179074431528109</v>
      </c>
      <c r="P2532">
        <v>-10.879222633464259</v>
      </c>
      <c r="Q2532">
        <v>-10.398519216255741</v>
      </c>
      <c r="R2532">
        <v>-11.08320166677756</v>
      </c>
      <c r="S2532">
        <v>-10.969474690401199</v>
      </c>
      <c r="T2532">
        <v>-11.48576002614058</v>
      </c>
      <c r="U2532">
        <v>-11.345175180374209</v>
      </c>
      <c r="V2532">
        <v>-12.03348384754579</v>
      </c>
      <c r="W2532">
        <v>-10.051797453288289</v>
      </c>
      <c r="X2532">
        <v>-10.25171534859475</v>
      </c>
      <c r="Y2532">
        <v>-10.955193005174101</v>
      </c>
      <c r="Z2532">
        <v>-11.24890673574143</v>
      </c>
      <c r="AA2532">
        <v>-11.470403081149</v>
      </c>
      <c r="AB2532">
        <v>-11.333221766981181</v>
      </c>
      <c r="AC2532">
        <v>-12.015066092946149</v>
      </c>
      <c r="AD2532">
        <v>-12.39503252268671</v>
      </c>
      <c r="AE2532">
        <v>-11.32195489029561</v>
      </c>
      <c r="AF2532">
        <v>-12.3762876825544</v>
      </c>
      <c r="AG2532">
        <v>-8.304221179752</v>
      </c>
      <c r="AH2532">
        <v>-8.304221179752</v>
      </c>
    </row>
    <row r="2533" spans="1:34" x14ac:dyDescent="0.25">
      <c r="A2533">
        <v>2532</v>
      </c>
      <c r="B2533">
        <v>-19.703586551763721</v>
      </c>
      <c r="C2533">
        <v>-9.6712416561756083</v>
      </c>
      <c r="D2533">
        <v>-8.6910361878237214</v>
      </c>
      <c r="E2533">
        <v>-9.6824509882137608</v>
      </c>
      <c r="F2533">
        <v>-11.596408504499861</v>
      </c>
      <c r="G2533">
        <v>-19.670746619469089</v>
      </c>
      <c r="H2533">
        <v>-20.085434138199599</v>
      </c>
      <c r="I2533">
        <v>-20.777546543965769</v>
      </c>
      <c r="J2533">
        <v>-20.281259979094159</v>
      </c>
      <c r="K2533">
        <v>-10.05732411323021</v>
      </c>
      <c r="L2533">
        <v>-11.05147639519854</v>
      </c>
      <c r="M2533">
        <v>-12.246075627588571</v>
      </c>
      <c r="N2533">
        <v>-10.07056634848237</v>
      </c>
      <c r="O2533">
        <v>-12.011400209162421</v>
      </c>
      <c r="P2533">
        <v>-12.746483753458079</v>
      </c>
      <c r="Q2533">
        <v>-20.052619845929819</v>
      </c>
      <c r="R2533">
        <v>-20.739663377524892</v>
      </c>
      <c r="S2533">
        <v>-20.248532274770461</v>
      </c>
      <c r="T2533">
        <v>-21.158403009819921</v>
      </c>
      <c r="U2533">
        <v>-20.645174059947731</v>
      </c>
      <c r="V2533">
        <v>-21.333390634842019</v>
      </c>
      <c r="W2533">
        <v>-11.43897296008452</v>
      </c>
      <c r="X2533">
        <v>-12.645233918976929</v>
      </c>
      <c r="Y2533">
        <v>-13.41495275405558</v>
      </c>
      <c r="Z2533">
        <v>-13.15463381193751</v>
      </c>
      <c r="AA2533">
        <v>-21.120527150032231</v>
      </c>
      <c r="AB2533">
        <v>-20.612279351350431</v>
      </c>
      <c r="AC2533">
        <v>-21.294123677315419</v>
      </c>
      <c r="AD2533">
        <v>-21.69492191795899</v>
      </c>
      <c r="AE2533">
        <v>-13.8071974384408</v>
      </c>
      <c r="AF2533">
        <v>-21.655345266923661</v>
      </c>
      <c r="AG2533">
        <v>-8.304221179752</v>
      </c>
      <c r="AH2533">
        <v>-8.304221179752</v>
      </c>
    </row>
    <row r="2534" spans="1:34" x14ac:dyDescent="0.25">
      <c r="A2534">
        <v>2533</v>
      </c>
      <c r="B2534">
        <v>-17.844412337791169</v>
      </c>
      <c r="C2534">
        <v>-9.5042313045877567</v>
      </c>
      <c r="D2534">
        <v>-8.6920306308271478</v>
      </c>
      <c r="E2534">
        <v>-6.8279598277085194</v>
      </c>
      <c r="F2534">
        <v>-11.46801439635942</v>
      </c>
      <c r="G2534">
        <v>-17.840938762385761</v>
      </c>
      <c r="H2534">
        <v>-18.228212200622259</v>
      </c>
      <c r="I2534">
        <v>-16.17358994894759</v>
      </c>
      <c r="J2534">
        <v>-18.70226682669475</v>
      </c>
      <c r="K2534">
        <v>-9.8918229766588333</v>
      </c>
      <c r="L2534">
        <v>-8.030334563285324</v>
      </c>
      <c r="M2534">
        <v>-12.04231485768638</v>
      </c>
      <c r="N2534">
        <v>-7.2198900597019353</v>
      </c>
      <c r="O2534">
        <v>-11.86898478264702</v>
      </c>
      <c r="P2534">
        <v>-9.8748413063737708</v>
      </c>
      <c r="Q2534">
        <v>-18.22482144448589</v>
      </c>
      <c r="R2534">
        <v>-16.177791968000729</v>
      </c>
      <c r="S2534">
        <v>-18.692786704629381</v>
      </c>
      <c r="T2534">
        <v>-16.559739976704801</v>
      </c>
      <c r="U2534">
        <v>-19.06155680342351</v>
      </c>
      <c r="V2534">
        <v>-17.049302366813681</v>
      </c>
      <c r="W2534">
        <v>-8.4220742285749601</v>
      </c>
      <c r="X2534">
        <v>-12.429392896978211</v>
      </c>
      <c r="Y2534">
        <v>-10.47028538228304</v>
      </c>
      <c r="Z2534">
        <v>-10.275755431046161</v>
      </c>
      <c r="AA2534">
        <v>-16.564000698152579</v>
      </c>
      <c r="AB2534">
        <v>-19.05162603450183</v>
      </c>
      <c r="AC2534">
        <v>-17.050542432116629</v>
      </c>
      <c r="AD2534">
        <v>-17.410867440148611</v>
      </c>
      <c r="AE2534">
        <v>-10.857676200141841</v>
      </c>
      <c r="AF2534">
        <v>-17.411764021724871</v>
      </c>
      <c r="AG2534">
        <v>-8.304221179752</v>
      </c>
      <c r="AH2534">
        <v>-8.304221179752</v>
      </c>
    </row>
    <row r="2535" spans="1:34" x14ac:dyDescent="0.25">
      <c r="A2535">
        <v>2534</v>
      </c>
      <c r="B2535">
        <v>-14.666162076899919</v>
      </c>
      <c r="C2535">
        <v>-9.0702207509456905</v>
      </c>
      <c r="D2535">
        <v>-8.6940356572548581</v>
      </c>
      <c r="E2535">
        <v>-9.5663971445186391</v>
      </c>
      <c r="F2535">
        <v>-10.87541514693091</v>
      </c>
      <c r="G2535">
        <v>-14.64388192723032</v>
      </c>
      <c r="H2535">
        <v>-15.05399204588195</v>
      </c>
      <c r="I2535">
        <v>-15.74396723444015</v>
      </c>
      <c r="J2535">
        <v>-15.626519663738531</v>
      </c>
      <c r="K2535">
        <v>-9.460241572121042</v>
      </c>
      <c r="L2535">
        <v>-10.33454421451335</v>
      </c>
      <c r="M2535">
        <v>-11.22204619281815</v>
      </c>
      <c r="N2535">
        <v>-9.9570526337098375</v>
      </c>
      <c r="O2535">
        <v>-11.268473666429919</v>
      </c>
      <c r="P2535">
        <v>-11.985258986289081</v>
      </c>
      <c r="Q2535">
        <v>-15.031817676606391</v>
      </c>
      <c r="R2535">
        <v>-15.716500127128221</v>
      </c>
      <c r="S2535">
        <v>-15.602773150751849</v>
      </c>
      <c r="T2535">
        <v>-16.13108737193404</v>
      </c>
      <c r="U2535">
        <v>-15.990440095127299</v>
      </c>
      <c r="V2535">
        <v>-16.67869613814042</v>
      </c>
      <c r="W2535">
        <v>-10.72536544708816</v>
      </c>
      <c r="X2535">
        <v>-11.606185707046791</v>
      </c>
      <c r="Y2535">
        <v>-12.341206781959141</v>
      </c>
      <c r="Z2535">
        <v>-12.373255269535081</v>
      </c>
      <c r="AA2535">
        <v>-16.10370154149965</v>
      </c>
      <c r="AB2535">
        <v>-15.966520227331831</v>
      </c>
      <c r="AC2535">
        <v>-16.648364553296808</v>
      </c>
      <c r="AD2535">
        <v>-17.040234874981941</v>
      </c>
      <c r="AE2535">
        <v>-12.720103333396709</v>
      </c>
      <c r="AF2535">
        <v>-17.009586142905061</v>
      </c>
      <c r="AG2535">
        <v>-8.304221179752</v>
      </c>
      <c r="AH2535">
        <v>-8.304221179752</v>
      </c>
    </row>
    <row r="2536" spans="1:34" x14ac:dyDescent="0.25">
      <c r="A2536">
        <v>2535</v>
      </c>
      <c r="B2536">
        <v>-16.916446481153319</v>
      </c>
      <c r="C2536">
        <v>-9.3370878366956731</v>
      </c>
      <c r="D2536">
        <v>-8.689635197394951</v>
      </c>
      <c r="E2536">
        <v>-9.6150587431038232</v>
      </c>
      <c r="F2536">
        <v>-10.954765272137561</v>
      </c>
      <c r="G2536">
        <v>-16.89145608084851</v>
      </c>
      <c r="H2536">
        <v>-17.298296286804689</v>
      </c>
      <c r="I2536">
        <v>-17.990434648972531</v>
      </c>
      <c r="J2536">
        <v>-17.49418574131483</v>
      </c>
      <c r="K2536">
        <v>-9.722066906423354</v>
      </c>
      <c r="L2536">
        <v>-10.64966049314153</v>
      </c>
      <c r="M2536">
        <v>-11.44227401037609</v>
      </c>
      <c r="N2536">
        <v>-10.001289872873009</v>
      </c>
      <c r="O2536">
        <v>-11.357800143912231</v>
      </c>
      <c r="P2536">
        <v>-12.082901045271409</v>
      </c>
      <c r="Q2536">
        <v>-17.273329307309229</v>
      </c>
      <c r="R2536">
        <v>-17.960372838904309</v>
      </c>
      <c r="S2536">
        <v>-17.469241736149879</v>
      </c>
      <c r="T2536">
        <v>-18.371293695661521</v>
      </c>
      <c r="U2536">
        <v>-17.858105325965571</v>
      </c>
      <c r="V2536">
        <v>-18.54635610656285</v>
      </c>
      <c r="W2536">
        <v>-11.03552070139442</v>
      </c>
      <c r="X2536">
        <v>-11.83324024149552</v>
      </c>
      <c r="Y2536">
        <v>-12.584033025574371</v>
      </c>
      <c r="Z2536">
        <v>-12.480065277479209</v>
      </c>
      <c r="AA2536">
        <v>-18.341236611411649</v>
      </c>
      <c r="AB2536">
        <v>-17.832988812729859</v>
      </c>
      <c r="AC2536">
        <v>-18.51483313869484</v>
      </c>
      <c r="AD2536">
        <v>-18.907893849574432</v>
      </c>
      <c r="AE2536">
        <v>-12.96899691016996</v>
      </c>
      <c r="AF2536">
        <v>-18.876054728303082</v>
      </c>
      <c r="AG2536">
        <v>-8.304221179752</v>
      </c>
      <c r="AH2536">
        <v>-8.304221179752</v>
      </c>
    </row>
    <row r="2537" spans="1:34" x14ac:dyDescent="0.25">
      <c r="A2537">
        <v>2536</v>
      </c>
      <c r="B2537">
        <v>-18.848693822705709</v>
      </c>
      <c r="C2537">
        <v>-9.5862550383466392</v>
      </c>
      <c r="D2537">
        <v>-8.6961421022324359</v>
      </c>
      <c r="E2537">
        <v>-9.6674855238090576</v>
      </c>
      <c r="F2537">
        <v>-11.838698724562519</v>
      </c>
      <c r="G2537">
        <v>-18.827621293342229</v>
      </c>
      <c r="H2537">
        <v>-19.236524133105501</v>
      </c>
      <c r="I2537">
        <v>-19.926503314956271</v>
      </c>
      <c r="J2537">
        <v>-19.809061537672161</v>
      </c>
      <c r="K2537">
        <v>-9.9779309405123655</v>
      </c>
      <c r="L2537">
        <v>-10.95207162577991</v>
      </c>
      <c r="M2537">
        <v>-12.442552176817911</v>
      </c>
      <c r="N2537">
        <v>-10.06097232264935</v>
      </c>
      <c r="O2537">
        <v>-12.249722491659631</v>
      </c>
      <c r="P2537">
        <v>-12.981473773995781</v>
      </c>
      <c r="Q2537">
        <v>-19.215557042718299</v>
      </c>
      <c r="R2537">
        <v>-19.900239493240122</v>
      </c>
      <c r="S2537">
        <v>-19.786512516863759</v>
      </c>
      <c r="T2537">
        <v>-20.31362384950166</v>
      </c>
      <c r="U2537">
        <v>-20.17298281579896</v>
      </c>
      <c r="V2537">
        <v>-20.86124412122793</v>
      </c>
      <c r="W2537">
        <v>-11.345347393304349</v>
      </c>
      <c r="X2537">
        <v>-12.838979781449961</v>
      </c>
      <c r="Y2537">
        <v>-13.60238993286201</v>
      </c>
      <c r="Z2537">
        <v>-13.385980666307219</v>
      </c>
      <c r="AA2537">
        <v>-20.287440907611561</v>
      </c>
      <c r="AB2537">
        <v>-20.150259593443739</v>
      </c>
      <c r="AC2537">
        <v>-20.83210391940872</v>
      </c>
      <c r="AD2537">
        <v>-21.222783851899401</v>
      </c>
      <c r="AE2537">
        <v>-13.99220768398402</v>
      </c>
      <c r="AF2537">
        <v>-21.193325509016969</v>
      </c>
      <c r="AG2537">
        <v>-8.304221179752</v>
      </c>
      <c r="AH2537">
        <v>-8.304221179752</v>
      </c>
    </row>
    <row r="2538" spans="1:34" x14ac:dyDescent="0.25">
      <c r="A2538">
        <v>2537</v>
      </c>
      <c r="B2538">
        <v>-5.214305093563004</v>
      </c>
      <c r="C2538">
        <v>-7.9619919686764691</v>
      </c>
      <c r="D2538">
        <v>-6.4976104419860796</v>
      </c>
      <c r="E2538">
        <v>-9.3235222975706797</v>
      </c>
      <c r="F2538">
        <v>-7.6520041846443929</v>
      </c>
      <c r="G2538">
        <v>-5.2549961695384892</v>
      </c>
      <c r="H2538">
        <v>-3.4095038987794739</v>
      </c>
      <c r="I2538">
        <v>-6.2825344271098764</v>
      </c>
      <c r="J2538">
        <v>-5.2425783005992388</v>
      </c>
      <c r="K2538">
        <v>-6.1562340675920257</v>
      </c>
      <c r="L2538">
        <v>-8.9811061051513921</v>
      </c>
      <c r="M2538">
        <v>-7.4973176904587966</v>
      </c>
      <c r="N2538">
        <v>-7.5162584836627637</v>
      </c>
      <c r="O2538">
        <v>-5.8717162140707968</v>
      </c>
      <c r="P2538">
        <v>-8.6856805668596433</v>
      </c>
      <c r="Q2538">
        <v>-3.45070937358004</v>
      </c>
      <c r="R2538">
        <v>-6.3179847455929918</v>
      </c>
      <c r="S2538">
        <v>-5.2835692741310734</v>
      </c>
      <c r="T2538">
        <v>-4.4774849140499988</v>
      </c>
      <c r="U2538">
        <v>-3.485553764759755</v>
      </c>
      <c r="V2538">
        <v>-6.2917614674103568</v>
      </c>
      <c r="W2538">
        <v>-7.1746113680904049</v>
      </c>
      <c r="X2538">
        <v>-5.7253694024099877</v>
      </c>
      <c r="Y2538">
        <v>-8.5222427200672559</v>
      </c>
      <c r="Z2538">
        <v>-6.9066780384085487</v>
      </c>
      <c r="AA2538">
        <v>-4.5135026529381683</v>
      </c>
      <c r="AB2538">
        <v>-3.528047718897807</v>
      </c>
      <c r="AC2538">
        <v>-6.3255442618862423</v>
      </c>
      <c r="AD2538">
        <v>-4.5356957662554773</v>
      </c>
      <c r="AE2538">
        <v>-6.7519308594617957</v>
      </c>
      <c r="AF2538">
        <v>-4.5711136344710352</v>
      </c>
      <c r="AG2538">
        <v>-8.304221179752</v>
      </c>
      <c r="AH2538">
        <v>-8.304221179752</v>
      </c>
    </row>
    <row r="2539" spans="1:34" x14ac:dyDescent="0.25">
      <c r="A2539">
        <v>2538</v>
      </c>
      <c r="B2539">
        <v>0.43432566867935202</v>
      </c>
      <c r="C2539">
        <v>-7.2399762424487557</v>
      </c>
      <c r="D2539">
        <v>-6.4920076745557251</v>
      </c>
      <c r="E2539">
        <v>-6.3728506558218427</v>
      </c>
      <c r="F2539">
        <v>-6.2785430623974889</v>
      </c>
      <c r="G2539">
        <v>0.43799272292922481</v>
      </c>
      <c r="H2539">
        <v>2.24223825625986</v>
      </c>
      <c r="I2539">
        <v>2.1143542659989651</v>
      </c>
      <c r="J2539">
        <v>0.44915819450460109</v>
      </c>
      <c r="K2539">
        <v>-5.4292288597752902</v>
      </c>
      <c r="L2539">
        <v>-5.3078812596790392</v>
      </c>
      <c r="M2539">
        <v>-5.7429492757000489</v>
      </c>
      <c r="N2539">
        <v>-4.5618003723478182</v>
      </c>
      <c r="O2539">
        <v>-4.4680997127658637</v>
      </c>
      <c r="P2539">
        <v>-4.5395779674925896</v>
      </c>
      <c r="Q2539">
        <v>2.2453829946660302</v>
      </c>
      <c r="R2539">
        <v>2.1101893730064858</v>
      </c>
      <c r="S2539">
        <v>0.45676916941069301</v>
      </c>
      <c r="T2539">
        <v>3.9194141023981759</v>
      </c>
      <c r="U2539">
        <v>2.2108576387505399</v>
      </c>
      <c r="V2539">
        <v>2.105436692554763</v>
      </c>
      <c r="W2539">
        <v>-3.4981138093518722</v>
      </c>
      <c r="X2539">
        <v>-3.94799798852946</v>
      </c>
      <c r="Y2539">
        <v>-3.990810221746504</v>
      </c>
      <c r="Z2539">
        <v>-2.7384881663436089</v>
      </c>
      <c r="AA2539">
        <v>3.914671465661308</v>
      </c>
      <c r="AB2539">
        <v>2.2171984713514901</v>
      </c>
      <c r="AC2539">
        <v>2.1026298567132349</v>
      </c>
      <c r="AD2539">
        <v>3.8615282332880789</v>
      </c>
      <c r="AE2539">
        <v>-2.205936761561782</v>
      </c>
      <c r="AF2539">
        <v>3.8570604841284419</v>
      </c>
      <c r="AG2539">
        <v>-8.304221179752</v>
      </c>
      <c r="AH2539">
        <v>-8.304221179752</v>
      </c>
    </row>
    <row r="2540" spans="1:34" x14ac:dyDescent="0.25">
      <c r="A2540">
        <v>2539</v>
      </c>
      <c r="B2540">
        <v>-15.42913043430076</v>
      </c>
      <c r="C2540">
        <v>-9.1491235601330771</v>
      </c>
      <c r="D2540">
        <v>-6.5027346433332234</v>
      </c>
      <c r="E2540">
        <v>-9.5706271663871814</v>
      </c>
      <c r="F2540">
        <v>-10.002588919916469</v>
      </c>
      <c r="G2540">
        <v>-15.407629064510781</v>
      </c>
      <c r="H2540">
        <v>-13.62431165650221</v>
      </c>
      <c r="I2540">
        <v>-16.49713653026555</v>
      </c>
      <c r="J2540">
        <v>-15.45688204275249</v>
      </c>
      <c r="K2540">
        <v>-7.3474114125806604</v>
      </c>
      <c r="L2540">
        <v>-10.416331999390611</v>
      </c>
      <c r="M2540">
        <v>-10.40649120693471</v>
      </c>
      <c r="N2540">
        <v>-7.7702594223354593</v>
      </c>
      <c r="O2540">
        <v>-8.2660654650914775</v>
      </c>
      <c r="P2540">
        <v>-11.11665343608936</v>
      </c>
      <c r="Q2540">
        <v>-13.60334226855233</v>
      </c>
      <c r="R2540">
        <v>-16.47061764056528</v>
      </c>
      <c r="S2540">
        <v>-15.43620216910336</v>
      </c>
      <c r="T2540">
        <v>-14.692066569052759</v>
      </c>
      <c r="U2540">
        <v>-13.699813899904591</v>
      </c>
      <c r="V2540">
        <v>-16.505750588139161</v>
      </c>
      <c r="W2540">
        <v>-8.6158372366509539</v>
      </c>
      <c r="X2540">
        <v>-8.6645804732053406</v>
      </c>
      <c r="Y2540">
        <v>-11.53084931119521</v>
      </c>
      <c r="Z2540">
        <v>-9.37785024949887</v>
      </c>
      <c r="AA2540">
        <v>-14.666135547910461</v>
      </c>
      <c r="AB2540">
        <v>-13.6806806138701</v>
      </c>
      <c r="AC2540">
        <v>-16.478177156858528</v>
      </c>
      <c r="AD2540">
        <v>-14.749633704742379</v>
      </c>
      <c r="AE2540">
        <v>-9.7872337164850656</v>
      </c>
      <c r="AF2540">
        <v>-14.72374652944333</v>
      </c>
      <c r="AG2540">
        <v>-8.304221179752</v>
      </c>
      <c r="AH2540">
        <v>-8.304221179752</v>
      </c>
    </row>
    <row r="2541" spans="1:34" x14ac:dyDescent="0.25">
      <c r="A2541">
        <v>2540</v>
      </c>
      <c r="B2541">
        <v>-14.12339496056801</v>
      </c>
      <c r="C2541">
        <v>-9.0193407526431244</v>
      </c>
      <c r="D2541">
        <v>-6.5111120243148886</v>
      </c>
      <c r="E2541">
        <v>-6.7370115434004223</v>
      </c>
      <c r="F2541">
        <v>-10.56489205794287</v>
      </c>
      <c r="G2541">
        <v>-14.0957561640995</v>
      </c>
      <c r="H2541">
        <v>-12.328208178176009</v>
      </c>
      <c r="I2541">
        <v>-12.45138753447109</v>
      </c>
      <c r="J2541">
        <v>-14.923063924590579</v>
      </c>
      <c r="K2541">
        <v>-7.2269881249745644</v>
      </c>
      <c r="L2541">
        <v>-7.4541578046274397</v>
      </c>
      <c r="M2541">
        <v>-10.881535060175599</v>
      </c>
      <c r="N2541">
        <v>-4.9484707638591772</v>
      </c>
      <c r="O2541">
        <v>-8.816256606677042</v>
      </c>
      <c r="P2541">
        <v>-8.9393035998594268</v>
      </c>
      <c r="Q2541">
        <v>-12.30127548371666</v>
      </c>
      <c r="R2541">
        <v>-12.43144139789618</v>
      </c>
      <c r="S2541">
        <v>-14.88850937567339</v>
      </c>
      <c r="T2541">
        <v>-10.659650342549041</v>
      </c>
      <c r="U2541">
        <v>-13.161345428739031</v>
      </c>
      <c r="V2541">
        <v>-13.26664797057828</v>
      </c>
      <c r="W2541">
        <v>-5.6663126410463587</v>
      </c>
      <c r="X2541">
        <v>-9.1289094177278667</v>
      </c>
      <c r="Y2541">
        <v>-9.2695062477772101</v>
      </c>
      <c r="Z2541">
        <v>-7.1950067589782876</v>
      </c>
      <c r="AA2541">
        <v>-10.640454737383349</v>
      </c>
      <c r="AB2541">
        <v>-13.128080073732599</v>
      </c>
      <c r="AC2541">
        <v>-13.242648688370849</v>
      </c>
      <c r="AD2541">
        <v>-11.510534068671319</v>
      </c>
      <c r="AE2541">
        <v>-7.522250253172249</v>
      </c>
      <c r="AF2541">
        <v>-11.48821806095564</v>
      </c>
      <c r="AG2541">
        <v>-8.304221179752</v>
      </c>
      <c r="AH2541">
        <v>-8.304221179752</v>
      </c>
    </row>
    <row r="2542" spans="1:34" x14ac:dyDescent="0.25">
      <c r="A2542">
        <v>2541</v>
      </c>
      <c r="B2542">
        <v>2.6008858295191382</v>
      </c>
      <c r="C2542">
        <v>-7.0027126967366442</v>
      </c>
      <c r="D2542">
        <v>-6.5027021604080666</v>
      </c>
      <c r="E2542">
        <v>-6.3326580635485392</v>
      </c>
      <c r="F2542">
        <v>-6.7143852965830773</v>
      </c>
      <c r="G2542">
        <v>2.591692206650825</v>
      </c>
      <c r="H2542">
        <v>4.3960621986692354</v>
      </c>
      <c r="I2542">
        <v>4.2727610469509418</v>
      </c>
      <c r="J2542">
        <v>1.8009079575970031</v>
      </c>
      <c r="K2542">
        <v>-5.2037397451065841</v>
      </c>
      <c r="L2542">
        <v>-5.0315572532585016</v>
      </c>
      <c r="M2542">
        <v>-6.0470202178738992</v>
      </c>
      <c r="N2542">
        <v>-4.5328079760665636</v>
      </c>
      <c r="O2542">
        <v>-4.8939851284305718</v>
      </c>
      <c r="P2542">
        <v>-4.9571425910996867</v>
      </c>
      <c r="Q2542">
        <v>4.3861728870336609</v>
      </c>
      <c r="R2542">
        <v>4.2560069728541352</v>
      </c>
      <c r="S2542">
        <v>1.7989389950769259</v>
      </c>
      <c r="T2542">
        <v>6.0644861288018408</v>
      </c>
      <c r="U2542">
        <v>3.5626006279387221</v>
      </c>
      <c r="V2542">
        <v>3.4571375824161819</v>
      </c>
      <c r="W2542">
        <v>-3.2338939498788819</v>
      </c>
      <c r="X2542">
        <v>-4.245242213812527</v>
      </c>
      <c r="Y2542">
        <v>-4.2722827378630717</v>
      </c>
      <c r="Z2542">
        <v>-3.1469055933243388</v>
      </c>
      <c r="AA2542">
        <v>6.0469936333669656</v>
      </c>
      <c r="AB2542">
        <v>3.5593682970177229</v>
      </c>
      <c r="AC2542">
        <v>3.4447996823794682</v>
      </c>
      <c r="AD2542">
        <v>5.2132211725099804</v>
      </c>
      <c r="AE2542">
        <v>-2.4813419445203229</v>
      </c>
      <c r="AF2542">
        <v>5.1992303097946753</v>
      </c>
      <c r="AG2542">
        <v>-8.304221179752</v>
      </c>
      <c r="AH2542">
        <v>-8.304221179752</v>
      </c>
    </row>
    <row r="2543" spans="1:34" x14ac:dyDescent="0.25">
      <c r="A2543">
        <v>2542</v>
      </c>
      <c r="B2543">
        <v>2.6915587602228208</v>
      </c>
      <c r="C2543">
        <v>-6.9423525852277903</v>
      </c>
      <c r="D2543">
        <v>-6.493616556876991</v>
      </c>
      <c r="E2543">
        <v>-9.1325775458661553</v>
      </c>
      <c r="F2543">
        <v>-5.8299848482148944</v>
      </c>
      <c r="G2543">
        <v>2.692530584808666</v>
      </c>
      <c r="H2543">
        <v>4.4963717339193217</v>
      </c>
      <c r="I2543">
        <v>1.6234789741823941</v>
      </c>
      <c r="J2543">
        <v>2.6636349735975631</v>
      </c>
      <c r="K2543">
        <v>-5.1334684200504164</v>
      </c>
      <c r="L2543">
        <v>-7.7697574877343314</v>
      </c>
      <c r="M2543">
        <v>-5.1470095467679311</v>
      </c>
      <c r="N2543">
        <v>-7.3199506441752362</v>
      </c>
      <c r="O2543">
        <v>-4.0156715185746439</v>
      </c>
      <c r="P2543">
        <v>-6.8013911057109677</v>
      </c>
      <c r="Q2543">
        <v>4.4968173807671148</v>
      </c>
      <c r="R2543">
        <v>1.629542008754163</v>
      </c>
      <c r="S2543">
        <v>2.6639574802160801</v>
      </c>
      <c r="T2543">
        <v>3.4285421855194662</v>
      </c>
      <c r="U2543">
        <v>4.4206887218989941</v>
      </c>
      <c r="V2543">
        <v>1.6146625725950541</v>
      </c>
      <c r="W2543">
        <v>-5.9586264068795876</v>
      </c>
      <c r="X2543">
        <v>-3.3518504212904592</v>
      </c>
      <c r="Y2543">
        <v>-6.0950999277816287</v>
      </c>
      <c r="Z2543">
        <v>-4.9911051917163496</v>
      </c>
      <c r="AA2543">
        <v>3.4340241014089861</v>
      </c>
      <c r="AB2543">
        <v>4.4194790354493474</v>
      </c>
      <c r="AC2543">
        <v>1.621982492460913</v>
      </c>
      <c r="AD2543">
        <v>3.3707625608828589</v>
      </c>
      <c r="AE2543">
        <v>-4.3041591344388799</v>
      </c>
      <c r="AF2543">
        <v>3.3764131198761191</v>
      </c>
      <c r="AG2543">
        <v>-8.304221179752</v>
      </c>
      <c r="AH2543">
        <v>-8.304221179752</v>
      </c>
    </row>
    <row r="2544" spans="1:34" x14ac:dyDescent="0.25">
      <c r="A2544">
        <v>2543</v>
      </c>
      <c r="B2544">
        <v>1.700616605679111</v>
      </c>
      <c r="C2544">
        <v>-7.0389815935262474</v>
      </c>
      <c r="D2544">
        <v>-8.6424172608289975</v>
      </c>
      <c r="E2544">
        <v>-9.1257037863759809</v>
      </c>
      <c r="F2544">
        <v>-3.6659829903392449</v>
      </c>
      <c r="G2544">
        <v>1.6893945942104871</v>
      </c>
      <c r="H2544">
        <v>1.3596674907205399</v>
      </c>
      <c r="I2544">
        <v>0.65254766935092257</v>
      </c>
      <c r="J2544">
        <v>3.740285908779037</v>
      </c>
      <c r="K2544">
        <v>-7.3760019414026976</v>
      </c>
      <c r="L2544">
        <v>-7.8560851946272612</v>
      </c>
      <c r="M2544">
        <v>-3.0945837982983369</v>
      </c>
      <c r="N2544">
        <v>-9.4586571176665029</v>
      </c>
      <c r="O2544">
        <v>-3.991287983831183</v>
      </c>
      <c r="P2544">
        <v>-4.6515044974733346</v>
      </c>
      <c r="Q2544">
        <v>1.3490010418159559</v>
      </c>
      <c r="R2544">
        <v>0.6458030354700407</v>
      </c>
      <c r="S2544">
        <v>3.7191264650805458</v>
      </c>
      <c r="T2544">
        <v>0.31450889159756051</v>
      </c>
      <c r="U2544">
        <v>3.37633372471424</v>
      </c>
      <c r="V2544">
        <v>2.6878803411069132</v>
      </c>
      <c r="W2544">
        <v>-8.1880359086631564</v>
      </c>
      <c r="X2544">
        <v>-3.432301637669652</v>
      </c>
      <c r="Y2544">
        <v>-4.0600750902498044</v>
      </c>
      <c r="Z2544">
        <v>-4.9772497415930337</v>
      </c>
      <c r="AA2544">
        <v>0.30830129598787109</v>
      </c>
      <c r="AB2544">
        <v>3.3553793885005732</v>
      </c>
      <c r="AC2544">
        <v>2.6735350625355911</v>
      </c>
      <c r="AD2544">
        <v>2.32630433564265</v>
      </c>
      <c r="AE2544">
        <v>-4.3977137762127887</v>
      </c>
      <c r="AF2544">
        <v>2.312313472927344</v>
      </c>
      <c r="AG2544">
        <v>-8.304221179752</v>
      </c>
      <c r="AH2544">
        <v>-8.304221179752</v>
      </c>
    </row>
    <row r="2545" spans="1:34" x14ac:dyDescent="0.25">
      <c r="A2545">
        <v>2544</v>
      </c>
      <c r="B2545">
        <v>-13.572675117671061</v>
      </c>
      <c r="C2545">
        <v>-8.9396660738828952</v>
      </c>
      <c r="D2545">
        <v>-6.5018051092705749</v>
      </c>
      <c r="E2545">
        <v>-9.5256990134345081</v>
      </c>
      <c r="F2545">
        <v>-9.5755629865139031</v>
      </c>
      <c r="G2545">
        <v>-13.568080432166839</v>
      </c>
      <c r="H2545">
        <v>-11.76786111972125</v>
      </c>
      <c r="I2545">
        <v>-14.64074189958049</v>
      </c>
      <c r="J2545">
        <v>-13.60056851991275</v>
      </c>
      <c r="K2545">
        <v>-7.1372183347792024</v>
      </c>
      <c r="L2545">
        <v>-10.161766458089049</v>
      </c>
      <c r="M2545">
        <v>-9.883935188862834</v>
      </c>
      <c r="N2545">
        <v>-7.7240795793784658</v>
      </c>
      <c r="O2545">
        <v>-7.8310952849488222</v>
      </c>
      <c r="P2545">
        <v>-10.675020965123799</v>
      </c>
      <c r="Q2545">
        <v>-11.763793636208391</v>
      </c>
      <c r="R2545">
        <v>-14.63106900822134</v>
      </c>
      <c r="S2545">
        <v>-13.596653536759421</v>
      </c>
      <c r="T2545">
        <v>-12.835677497088881</v>
      </c>
      <c r="U2545">
        <v>-11.84351223139724</v>
      </c>
      <c r="V2545">
        <v>-14.649522593453639</v>
      </c>
      <c r="W2545">
        <v>-8.3601807909273287</v>
      </c>
      <c r="X2545">
        <v>-8.1365630816208423</v>
      </c>
      <c r="Y2545">
        <v>-10.990214552277511</v>
      </c>
      <c r="Z2545">
        <v>-8.9289225523392748</v>
      </c>
      <c r="AA2545">
        <v>-12.82658691556651</v>
      </c>
      <c r="AB2545">
        <v>-11.84113198152615</v>
      </c>
      <c r="AC2545">
        <v>-14.638628524514591</v>
      </c>
      <c r="AD2545">
        <v>-12.893419623676021</v>
      </c>
      <c r="AE2545">
        <v>-9.2417450910409453</v>
      </c>
      <c r="AF2545">
        <v>-12.88419789709938</v>
      </c>
      <c r="AG2545">
        <v>-8.304221179752</v>
      </c>
      <c r="AH2545">
        <v>-8.304221179752</v>
      </c>
    </row>
    <row r="2546" spans="1:34" x14ac:dyDescent="0.25">
      <c r="A2546">
        <v>2545</v>
      </c>
      <c r="B2546">
        <v>1.699742241347032</v>
      </c>
      <c r="C2546">
        <v>-7.0459909986024734</v>
      </c>
      <c r="D2546">
        <v>-6.4633821731140566</v>
      </c>
      <c r="E2546">
        <v>-9.1246118652897206</v>
      </c>
      <c r="F2546">
        <v>-3.620949043534591</v>
      </c>
      <c r="G2546">
        <v>1.682494943288372</v>
      </c>
      <c r="H2546">
        <v>3.5377712361673632</v>
      </c>
      <c r="I2546">
        <v>0.65274997451388428</v>
      </c>
      <c r="J2546">
        <v>3.7973438661316039</v>
      </c>
      <c r="K2546">
        <v>-5.2045382298418472</v>
      </c>
      <c r="L2546">
        <v>-7.8620245030930054</v>
      </c>
      <c r="M2546">
        <v>-3.051901021451803</v>
      </c>
      <c r="N2546">
        <v>-7.2796220382353516</v>
      </c>
      <c r="O2546">
        <v>-1.812684591382294</v>
      </c>
      <c r="P2546">
        <v>-4.6033767047612546</v>
      </c>
      <c r="Q2546">
        <v>3.520464753376809</v>
      </c>
      <c r="R2546">
        <v>0.64007135636620116</v>
      </c>
      <c r="S2546">
        <v>3.7713215448281581</v>
      </c>
      <c r="T2546">
        <v>2.4925884901519582</v>
      </c>
      <c r="U2546">
        <v>5.5543789861964328</v>
      </c>
      <c r="V2546">
        <v>2.7482370637438951</v>
      </c>
      <c r="W2546">
        <v>-6.0165721971023043</v>
      </c>
      <c r="X2546">
        <v>-1.260837926108801</v>
      </c>
      <c r="Y2546">
        <v>-4.0135504580998704</v>
      </c>
      <c r="Z2546">
        <v>-2.7986585605410301</v>
      </c>
      <c r="AA2546">
        <v>2.479765007548723</v>
      </c>
      <c r="AB2546">
        <v>5.5268431000614262</v>
      </c>
      <c r="AC2546">
        <v>2.72934655707299</v>
      </c>
      <c r="AD2546">
        <v>4.5043151877730248</v>
      </c>
      <c r="AE2546">
        <v>-2.2262500646519379</v>
      </c>
      <c r="AF2546">
        <v>4.4837771844881971</v>
      </c>
      <c r="AG2546">
        <v>-8.304221179752</v>
      </c>
      <c r="AH2546">
        <v>-8.304221179752</v>
      </c>
    </row>
    <row r="2547" spans="1:34" x14ac:dyDescent="0.25">
      <c r="A2547">
        <v>2546</v>
      </c>
      <c r="B2547">
        <v>-9.4879420640992755</v>
      </c>
      <c r="C2547">
        <v>-8.4516452071049759</v>
      </c>
      <c r="D2547">
        <v>-6.5096449482951266</v>
      </c>
      <c r="E2547">
        <v>-6.6258656545278942</v>
      </c>
      <c r="F2547">
        <v>-9.5661137082831313</v>
      </c>
      <c r="G2547">
        <v>-9.4617462495189244</v>
      </c>
      <c r="H2547">
        <v>-7.6936922609117913</v>
      </c>
      <c r="I2547">
        <v>-7.8165361605224346</v>
      </c>
      <c r="J2547">
        <v>-10.347550248035599</v>
      </c>
      <c r="K2547">
        <v>-6.6583873279420454</v>
      </c>
      <c r="L2547">
        <v>-6.7749664685803603</v>
      </c>
      <c r="M2547">
        <v>-9.5997004114790627</v>
      </c>
      <c r="N2547">
        <v>-4.8351192145694766</v>
      </c>
      <c r="O2547">
        <v>-7.7975227619295939</v>
      </c>
      <c r="P2547">
        <v>-7.9039393364773112</v>
      </c>
      <c r="Q2547">
        <v>-7.6682151606336726</v>
      </c>
      <c r="R2547">
        <v>-7.7980112514667832</v>
      </c>
      <c r="S2547">
        <v>-10.314193191296679</v>
      </c>
      <c r="T2547">
        <v>-6.0257799972536663</v>
      </c>
      <c r="U2547">
        <v>-8.5858325989220727</v>
      </c>
      <c r="V2547">
        <v>-8.6911404031771742</v>
      </c>
      <c r="W2547">
        <v>-4.9853846939679034</v>
      </c>
      <c r="X2547">
        <v>-7.8334213352497626</v>
      </c>
      <c r="Y2547">
        <v>-7.9424747469661057</v>
      </c>
      <c r="Z2547">
        <v>-6.1413036330531963</v>
      </c>
      <c r="AA2547">
        <v>-6.0080172751735281</v>
      </c>
      <c r="AB2547">
        <v>-8.5537638893558867</v>
      </c>
      <c r="AC2547">
        <v>-8.6683325039941366</v>
      </c>
      <c r="AD2547">
        <v>-6.9350274951001554</v>
      </c>
      <c r="AE2547">
        <v>-6.1830840860450964</v>
      </c>
      <c r="AF2547">
        <v>-6.9139018765789348</v>
      </c>
      <c r="AG2547">
        <v>-8.304221179752</v>
      </c>
      <c r="AH2547">
        <v>-8.304221179752</v>
      </c>
    </row>
    <row r="2548" spans="1:34" x14ac:dyDescent="0.25">
      <c r="A2548">
        <v>2547</v>
      </c>
      <c r="B2548">
        <v>2.700710699385148</v>
      </c>
      <c r="C2548">
        <v>-6.9006363824160442</v>
      </c>
      <c r="D2548">
        <v>-6.4601210021775479</v>
      </c>
      <c r="E2548">
        <v>-6.2862606475581302</v>
      </c>
      <c r="F2548">
        <v>-3.3179849473424068</v>
      </c>
      <c r="G2548">
        <v>2.7235948604804072</v>
      </c>
      <c r="H2548">
        <v>4.541849892040271</v>
      </c>
      <c r="I2548">
        <v>4.4019611919323216</v>
      </c>
      <c r="J2548">
        <v>4.8413826085837144</v>
      </c>
      <c r="K2548">
        <v>-5.0560331109445888</v>
      </c>
      <c r="L2548">
        <v>-4.8782309052903958</v>
      </c>
      <c r="M2548">
        <v>-2.6569400462885659</v>
      </c>
      <c r="N2548">
        <v>-4.4406313536366326</v>
      </c>
      <c r="O2548">
        <v>-1.49953316863357</v>
      </c>
      <c r="P2548">
        <v>-1.564366252940913</v>
      </c>
      <c r="Q2548">
        <v>4.5646681463471994</v>
      </c>
      <c r="R2548">
        <v>4.41635649969</v>
      </c>
      <c r="S2548">
        <v>4.8597710130942469</v>
      </c>
      <c r="T2548">
        <v>6.2418086412294356</v>
      </c>
      <c r="U2548">
        <v>6.6030896734719011</v>
      </c>
      <c r="V2548">
        <v>6.4977160890187307</v>
      </c>
      <c r="W2548">
        <v>-3.032233147088665</v>
      </c>
      <c r="X2548">
        <v>-0.85652738560535058</v>
      </c>
      <c r="Y2548">
        <v>-0.88672225148919503</v>
      </c>
      <c r="Z2548">
        <v>0.2440869606471468</v>
      </c>
      <c r="AA2548">
        <v>6.2560501508725217</v>
      </c>
      <c r="AB2548">
        <v>6.620200315035043</v>
      </c>
      <c r="AC2548">
        <v>6.5056317003967887</v>
      </c>
      <c r="AD2548">
        <v>8.2538165742215046</v>
      </c>
      <c r="AE2548">
        <v>0.90300507522194828</v>
      </c>
      <c r="AF2548">
        <v>8.260062327811994</v>
      </c>
      <c r="AG2548">
        <v>-8.304221179752</v>
      </c>
      <c r="AH2548">
        <v>-8.304221179752</v>
      </c>
    </row>
    <row r="2549" spans="1:34" x14ac:dyDescent="0.25">
      <c r="A2549">
        <v>2548</v>
      </c>
      <c r="B2549">
        <v>-3.9140574326214139</v>
      </c>
      <c r="C2549">
        <v>-7.8123597378100529</v>
      </c>
      <c r="D2549">
        <v>-8.68310885228545</v>
      </c>
      <c r="E2549">
        <v>-9.3005616264737778</v>
      </c>
      <c r="F2549">
        <v>-7.9623469023896574</v>
      </c>
      <c r="G2549">
        <v>-3.9560899593065679</v>
      </c>
      <c r="H2549">
        <v>-4.2959261869588676</v>
      </c>
      <c r="I2549">
        <v>-4.988286176864035</v>
      </c>
      <c r="J2549">
        <v>-4.4923588038788376</v>
      </c>
      <c r="K2549">
        <v>-8.1921896666787895</v>
      </c>
      <c r="L2549">
        <v>-8.8091760088962179</v>
      </c>
      <c r="M2549">
        <v>-7.7258561887386321</v>
      </c>
      <c r="N2549">
        <v>-9.6780113014919991</v>
      </c>
      <c r="O2549">
        <v>-8.3096534491868486</v>
      </c>
      <c r="P2549">
        <v>-8.9881499503139288</v>
      </c>
      <c r="Q2549">
        <v>-4.3379631857672916</v>
      </c>
      <c r="R2549">
        <v>-5.0250067173623716</v>
      </c>
      <c r="S2549">
        <v>-4.533875614607938</v>
      </c>
      <c r="T2549">
        <v>-5.369167259911988</v>
      </c>
      <c r="U2549">
        <v>-4.8563253824901027</v>
      </c>
      <c r="V2549">
        <v>-5.5448682271667993</v>
      </c>
      <c r="W2549">
        <v>-9.1873998861946937</v>
      </c>
      <c r="X2549">
        <v>-8.0785928052696701</v>
      </c>
      <c r="Y2549">
        <v>-8.7410640180161217</v>
      </c>
      <c r="Z2549">
        <v>-9.3341216028411349</v>
      </c>
      <c r="AA2549">
        <v>-5.4058704898697068</v>
      </c>
      <c r="AB2549">
        <v>-4.8976226911879106</v>
      </c>
      <c r="AC2549">
        <v>-5.5794670171528917</v>
      </c>
      <c r="AD2549">
        <v>-5.9064611277400401</v>
      </c>
      <c r="AE2549">
        <v>-9.0920508369267647</v>
      </c>
      <c r="AF2549">
        <v>-5.9406886067611389</v>
      </c>
      <c r="AG2549">
        <v>-8.304221179752</v>
      </c>
      <c r="AH2549">
        <v>-8.304221179752</v>
      </c>
    </row>
    <row r="2550" spans="1:34" x14ac:dyDescent="0.25">
      <c r="A2550">
        <v>2549</v>
      </c>
      <c r="B2550">
        <v>-18.834874593671881</v>
      </c>
      <c r="C2550">
        <v>-9.5642072596369978</v>
      </c>
      <c r="D2550">
        <v>-8.695263199090725</v>
      </c>
      <c r="E2550">
        <v>-9.6663109783906283</v>
      </c>
      <c r="F2550">
        <v>-11.766256520136141</v>
      </c>
      <c r="G2550">
        <v>-18.796660018440601</v>
      </c>
      <c r="H2550">
        <v>-19.221763486436181</v>
      </c>
      <c r="I2550">
        <v>-19.91202621216804</v>
      </c>
      <c r="J2550">
        <v>-19.735171423062479</v>
      </c>
      <c r="K2550">
        <v>-9.9549494344188982</v>
      </c>
      <c r="L2550">
        <v>-10.92874949995074</v>
      </c>
      <c r="M2550">
        <v>-12.35189717171242</v>
      </c>
      <c r="N2550">
        <v>-10.05885204824683</v>
      </c>
      <c r="O2550">
        <v>-12.177241219723699</v>
      </c>
      <c r="P2550">
        <v>-12.90900292317504</v>
      </c>
      <c r="Q2550">
        <v>-19.18364617631909</v>
      </c>
      <c r="R2550">
        <v>-19.868698450187331</v>
      </c>
      <c r="S2550">
        <v>-19.69585751175828</v>
      </c>
      <c r="T2550">
        <v>-20.298160556390499</v>
      </c>
      <c r="U2550">
        <v>-20.099080846856889</v>
      </c>
      <c r="V2550">
        <v>-20.787268478464021</v>
      </c>
      <c r="W2550">
        <v>-11.32103461745141</v>
      </c>
      <c r="X2550">
        <v>-12.74832477634447</v>
      </c>
      <c r="Y2550">
        <v>-13.511734927756519</v>
      </c>
      <c r="Z2550">
        <v>-13.31346831081558</v>
      </c>
      <c r="AA2550">
        <v>-20.254907180339188</v>
      </c>
      <c r="AB2550">
        <v>-20.059604588338249</v>
      </c>
      <c r="AC2550">
        <v>-20.741448914303231</v>
      </c>
      <c r="AD2550">
        <v>-21.148794295516328</v>
      </c>
      <c r="AE2550">
        <v>-13.901552678878531</v>
      </c>
      <c r="AF2550">
        <v>-21.102670503911479</v>
      </c>
      <c r="AG2550">
        <v>-8.304221179752</v>
      </c>
      <c r="AH2550">
        <v>-8.304221179752</v>
      </c>
    </row>
    <row r="2551" spans="1:34" x14ac:dyDescent="0.25">
      <c r="A2551">
        <v>2550</v>
      </c>
      <c r="B2551">
        <v>-11.80687326114723</v>
      </c>
      <c r="C2551">
        <v>-8.7259643324270613</v>
      </c>
      <c r="D2551">
        <v>-8.6870672147200896</v>
      </c>
      <c r="E2551">
        <v>-9.4915062949071718</v>
      </c>
      <c r="F2551">
        <v>-9.7785018537225348</v>
      </c>
      <c r="G2551">
        <v>-11.79758192482206</v>
      </c>
      <c r="H2551">
        <v>-12.188727505229579</v>
      </c>
      <c r="I2551">
        <v>-12.880917780200759</v>
      </c>
      <c r="J2551">
        <v>-12.384744186970851</v>
      </c>
      <c r="K2551">
        <v>-9.1089205253887293</v>
      </c>
      <c r="L2551">
        <v>-9.9144898374816091</v>
      </c>
      <c r="M2551">
        <v>-9.9701295435978281</v>
      </c>
      <c r="N2551">
        <v>-9.874283502332041</v>
      </c>
      <c r="O2551">
        <v>-10.15961888828385</v>
      </c>
      <c r="P2551">
        <v>-10.86641747119698</v>
      </c>
      <c r="Q2551">
        <v>-12.179455151282779</v>
      </c>
      <c r="R2551">
        <v>-12.866498682877859</v>
      </c>
      <c r="S2551">
        <v>-12.375367580123431</v>
      </c>
      <c r="T2551">
        <v>-13.261781988559409</v>
      </c>
      <c r="U2551">
        <v>-12.748674779215939</v>
      </c>
      <c r="V2551">
        <v>-13.436993971219209</v>
      </c>
      <c r="W2551">
        <v>-10.297350058573841</v>
      </c>
      <c r="X2551">
        <v>-10.34607699755753</v>
      </c>
      <c r="Y2551">
        <v>-11.062172021470079</v>
      </c>
      <c r="Z2551">
        <v>-11.24344423357778</v>
      </c>
      <c r="AA2551">
        <v>-13.24736245538519</v>
      </c>
      <c r="AB2551">
        <v>-12.7391146567034</v>
      </c>
      <c r="AC2551">
        <v>-13.420958982668379</v>
      </c>
      <c r="AD2551">
        <v>-13.79854463402001</v>
      </c>
      <c r="AE2551">
        <v>-11.433787773118009</v>
      </c>
      <c r="AF2551">
        <v>-13.78218057227663</v>
      </c>
      <c r="AG2551">
        <v>-8.304221179752</v>
      </c>
      <c r="AH2551">
        <v>-8.304221179752</v>
      </c>
    </row>
    <row r="2552" spans="1:34" x14ac:dyDescent="0.25">
      <c r="A2552">
        <v>2551</v>
      </c>
      <c r="B2552">
        <v>-18.31872920616658</v>
      </c>
      <c r="C2552">
        <v>-9.5491603676759205</v>
      </c>
      <c r="D2552">
        <v>-6.514094604433569</v>
      </c>
      <c r="E2552">
        <v>-6.8392744616206116</v>
      </c>
      <c r="F2552">
        <v>-11.60016087492841</v>
      </c>
      <c r="G2552">
        <v>-18.30219435403523</v>
      </c>
      <c r="H2552">
        <v>-16.524482134321229</v>
      </c>
      <c r="I2552">
        <v>-16.647357980272389</v>
      </c>
      <c r="J2552">
        <v>-19.178418415125741</v>
      </c>
      <c r="K2552">
        <v>-7.7593965483815586</v>
      </c>
      <c r="L2552">
        <v>-8.0867448906453774</v>
      </c>
      <c r="M2552">
        <v>-12.184433598203039</v>
      </c>
      <c r="N2552">
        <v>-5.0545079501637353</v>
      </c>
      <c r="O2552">
        <v>-9.869512995551835</v>
      </c>
      <c r="P2552">
        <v>-10.00751999628825</v>
      </c>
      <c r="Q2552">
        <v>-16.508663265149981</v>
      </c>
      <c r="R2552">
        <v>-16.638459355983091</v>
      </c>
      <c r="S2552">
        <v>-19.15464129581299</v>
      </c>
      <c r="T2552">
        <v>-14.85660499341572</v>
      </c>
      <c r="U2552">
        <v>-17.41670753991643</v>
      </c>
      <c r="V2552">
        <v>-17.522057443498291</v>
      </c>
      <c r="W2552">
        <v>-6.3023449120377064</v>
      </c>
      <c r="X2552">
        <v>-10.44409604615872</v>
      </c>
      <c r="Y2552">
        <v>-10.613081952707759</v>
      </c>
      <c r="Z2552">
        <v>-8.2797574814273567</v>
      </c>
      <c r="AA2552">
        <v>-14.848465379689831</v>
      </c>
      <c r="AB2552">
        <v>-17.39421199387219</v>
      </c>
      <c r="AC2552">
        <v>-17.508780608510438</v>
      </c>
      <c r="AD2552">
        <v>-15.76595248606079</v>
      </c>
      <c r="AE2552">
        <v>-8.8767471577872463</v>
      </c>
      <c r="AF2552">
        <v>-15.754349981095229</v>
      </c>
      <c r="AG2552">
        <v>-8.304221179752</v>
      </c>
      <c r="AH2552">
        <v>-8.304221179752</v>
      </c>
    </row>
    <row r="2553" spans="1:34" x14ac:dyDescent="0.25">
      <c r="A2553">
        <v>2552</v>
      </c>
      <c r="B2553">
        <v>2.7027441578672269</v>
      </c>
      <c r="C2553">
        <v>-6.8841114802604597</v>
      </c>
      <c r="D2553">
        <v>-6.4601154661763349</v>
      </c>
      <c r="E2553">
        <v>-6.2862606345808114</v>
      </c>
      <c r="F2553">
        <v>-3.3170710171974789</v>
      </c>
      <c r="G2553">
        <v>2.7401197626359921</v>
      </c>
      <c r="H2553">
        <v>4.5438874475355577</v>
      </c>
      <c r="I2553">
        <v>4.4040466669383829</v>
      </c>
      <c r="J2553">
        <v>4.8435376046000469</v>
      </c>
      <c r="K2553">
        <v>-5.0395082087890044</v>
      </c>
      <c r="L2553">
        <v>-4.8617060031348096</v>
      </c>
      <c r="M2553">
        <v>-2.640415144132982</v>
      </c>
      <c r="N2553">
        <v>-4.4406257995617002</v>
      </c>
      <c r="O2553">
        <v>-1.4985857520518839</v>
      </c>
      <c r="P2553">
        <v>-1.5634277687436731</v>
      </c>
      <c r="Q2553">
        <v>4.5811930485027839</v>
      </c>
      <c r="R2553">
        <v>4.4328814018455844</v>
      </c>
      <c r="S2553">
        <v>4.8762959152498313</v>
      </c>
      <c r="T2553">
        <v>6.2438988808536502</v>
      </c>
      <c r="U2553">
        <v>6.6052548303445624</v>
      </c>
      <c r="V2553">
        <v>6.4999443948815356</v>
      </c>
      <c r="W2553">
        <v>-3.015708244933081</v>
      </c>
      <c r="X2553">
        <v>-0.84000248344976558</v>
      </c>
      <c r="Y2553">
        <v>-0.87019734933360993</v>
      </c>
      <c r="Z2553">
        <v>0.2450610202765843</v>
      </c>
      <c r="AA2553">
        <v>6.2725750530281061</v>
      </c>
      <c r="AB2553">
        <v>6.6367252171906266</v>
      </c>
      <c r="AC2553">
        <v>6.5221566025523732</v>
      </c>
      <c r="AD2553">
        <v>8.2560568060435884</v>
      </c>
      <c r="AE2553">
        <v>0.91952997737753273</v>
      </c>
      <c r="AF2553">
        <v>8.2765872299675785</v>
      </c>
      <c r="AG2553">
        <v>-8.304221179752</v>
      </c>
      <c r="AH2553">
        <v>-8.304221179752</v>
      </c>
    </row>
    <row r="2554" spans="1:34" x14ac:dyDescent="0.25">
      <c r="A2554">
        <v>2553</v>
      </c>
      <c r="B2554">
        <v>-15.118771407780409</v>
      </c>
      <c r="C2554">
        <v>-9.1192518879016955</v>
      </c>
      <c r="D2554">
        <v>-6.5143579712480628</v>
      </c>
      <c r="E2554">
        <v>-9.5753627254443856</v>
      </c>
      <c r="F2554">
        <v>-10.8653428462365</v>
      </c>
      <c r="G2554">
        <v>-15.09141260036367</v>
      </c>
      <c r="H2554">
        <v>-13.326683556436871</v>
      </c>
      <c r="I2554">
        <v>-16.19486369562286</v>
      </c>
      <c r="J2554">
        <v>-15.961176427997771</v>
      </c>
      <c r="K2554">
        <v>-7.3300497629439638</v>
      </c>
      <c r="L2554">
        <v>-10.39250792150219</v>
      </c>
      <c r="M2554">
        <v>-11.231052554410979</v>
      </c>
      <c r="N2554">
        <v>-7.7874461747518318</v>
      </c>
      <c r="O2554">
        <v>-9.1268026338261272</v>
      </c>
      <c r="P2554">
        <v>-11.975733220137361</v>
      </c>
      <c r="Q2554">
        <v>-13.30003539575919</v>
      </c>
      <c r="R2554">
        <v>-16.162283060292118</v>
      </c>
      <c r="S2554">
        <v>-15.93151536301162</v>
      </c>
      <c r="T2554">
        <v>-14.40312233465993</v>
      </c>
      <c r="U2554">
        <v>-14.20410193461467</v>
      </c>
      <c r="V2554">
        <v>-17.009999154730401</v>
      </c>
      <c r="W2554">
        <v>-8.6052082101321385</v>
      </c>
      <c r="X2554">
        <v>-9.4877764773034574</v>
      </c>
      <c r="Y2554">
        <v>-12.350890973460031</v>
      </c>
      <c r="Z2554">
        <v>-10.23507361618551</v>
      </c>
      <c r="AA2554">
        <v>-14.37129639977929</v>
      </c>
      <c r="AB2554">
        <v>-14.175993807778349</v>
      </c>
      <c r="AC2554">
        <v>-16.973490350766792</v>
      </c>
      <c r="AD2554">
        <v>-15.253874817609081</v>
      </c>
      <c r="AE2554">
        <v>-10.60606191211828</v>
      </c>
      <c r="AF2554">
        <v>-15.219059723351579</v>
      </c>
      <c r="AG2554">
        <v>-8.304221179752</v>
      </c>
      <c r="AH2554">
        <v>-8.304221179752</v>
      </c>
    </row>
    <row r="2555" spans="1:34" x14ac:dyDescent="0.25">
      <c r="A2555">
        <v>2554</v>
      </c>
      <c r="B2555">
        <v>-19.237100354377201</v>
      </c>
      <c r="C2555">
        <v>-9.5995982320982147</v>
      </c>
      <c r="D2555">
        <v>-8.6907973456399787</v>
      </c>
      <c r="E2555">
        <v>-9.6712189348353856</v>
      </c>
      <c r="F2555">
        <v>-11.48858576931347</v>
      </c>
      <c r="G2555">
        <v>-19.191580408868251</v>
      </c>
      <c r="H2555">
        <v>-19.618944355926519</v>
      </c>
      <c r="I2555">
        <v>-20.311014832120769</v>
      </c>
      <c r="J2555">
        <v>-19.81466743636517</v>
      </c>
      <c r="K2555">
        <v>-9.9854967912649926</v>
      </c>
      <c r="L2555">
        <v>-10.9685559573583</v>
      </c>
      <c r="M2555">
        <v>-12.09615757055575</v>
      </c>
      <c r="N2555">
        <v>-10.05901490798904</v>
      </c>
      <c r="O2555">
        <v>-11.90155234478145</v>
      </c>
      <c r="P2555">
        <v>-12.634980737486581</v>
      </c>
      <c r="Q2555">
        <v>-19.573453635328971</v>
      </c>
      <c r="R2555">
        <v>-20.260497166924051</v>
      </c>
      <c r="S2555">
        <v>-19.769366064169621</v>
      </c>
      <c r="T2555">
        <v>-20.691867128934039</v>
      </c>
      <c r="U2555">
        <v>-20.17857262646945</v>
      </c>
      <c r="V2555">
        <v>-20.86673394599736</v>
      </c>
      <c r="W2555">
        <v>-11.355779796138769</v>
      </c>
      <c r="X2555">
        <v>-12.493950518565949</v>
      </c>
      <c r="Y2555">
        <v>-13.2605150118113</v>
      </c>
      <c r="Z2555">
        <v>-13.041265484746599</v>
      </c>
      <c r="AA2555">
        <v>-20.64136093943139</v>
      </c>
      <c r="AB2555">
        <v>-20.13311314074959</v>
      </c>
      <c r="AC2555">
        <v>-20.814957466714581</v>
      </c>
      <c r="AD2555">
        <v>-21.228254793899961</v>
      </c>
      <c r="AE2555">
        <v>-13.65154622956492</v>
      </c>
      <c r="AF2555">
        <v>-21.17617905632282</v>
      </c>
      <c r="AG2555">
        <v>-8.304221179752</v>
      </c>
      <c r="AH2555">
        <v>-8.304221179752</v>
      </c>
    </row>
    <row r="2556" spans="1:34" x14ac:dyDescent="0.25">
      <c r="A2556">
        <v>2555</v>
      </c>
      <c r="B2556">
        <v>-0.95476908623174794</v>
      </c>
      <c r="C2556">
        <v>-7.3707808995453128</v>
      </c>
      <c r="D2556">
        <v>-8.671733454149571</v>
      </c>
      <c r="E2556">
        <v>-6.4076386764824012</v>
      </c>
      <c r="F2556">
        <v>-6.6427802074183164</v>
      </c>
      <c r="G2556">
        <v>-0.91549004789176314</v>
      </c>
      <c r="H2556">
        <v>-1.325826243694842</v>
      </c>
      <c r="I2556">
        <v>0.72428904199595157</v>
      </c>
      <c r="J2556">
        <v>-0.99762074295871117</v>
      </c>
      <c r="K2556">
        <v>-7.739058327172387</v>
      </c>
      <c r="L2556">
        <v>-5.4735870546746188</v>
      </c>
      <c r="M2556">
        <v>-6.1582700135856374</v>
      </c>
      <c r="N2556">
        <v>-6.7754638542426271</v>
      </c>
      <c r="O2556">
        <v>-6.9718254209764421</v>
      </c>
      <c r="P2556">
        <v>-4.9178352151987248</v>
      </c>
      <c r="Q2556">
        <v>-1.2864631386379251</v>
      </c>
      <c r="R2556">
        <v>0.75553863036722257</v>
      </c>
      <c r="S2556">
        <v>-0.95580833208002203</v>
      </c>
      <c r="T2556">
        <v>0.3514813127657932</v>
      </c>
      <c r="U2556">
        <v>-1.356887857760724</v>
      </c>
      <c r="V2556">
        <v>0.65550866407691832</v>
      </c>
      <c r="W2556">
        <v>-5.8420408026905921</v>
      </c>
      <c r="X2556">
        <v>-6.4961956912638348</v>
      </c>
      <c r="Y2556">
        <v>-4.4235318705698603</v>
      </c>
      <c r="Z2556">
        <v>-5.252638717364297</v>
      </c>
      <c r="AA2556">
        <v>0.38282533235735311</v>
      </c>
      <c r="AB2556">
        <v>-1.3146476619524661</v>
      </c>
      <c r="AC2556">
        <v>0.68643594043273271</v>
      </c>
      <c r="AD2556">
        <v>0.29397042415036861</v>
      </c>
      <c r="AE2556">
        <v>-4.7672378896908727</v>
      </c>
      <c r="AF2556">
        <v>0.32521435082448652</v>
      </c>
      <c r="AG2556">
        <v>-8.304221179752</v>
      </c>
      <c r="AH2556">
        <v>-8.304221179752</v>
      </c>
    </row>
    <row r="2557" spans="1:34" x14ac:dyDescent="0.25">
      <c r="A2557">
        <v>2556</v>
      </c>
      <c r="B2557">
        <v>-2.406801972174315</v>
      </c>
      <c r="C2557">
        <v>-7.495110955351004</v>
      </c>
      <c r="D2557">
        <v>-8.6417208432333084</v>
      </c>
      <c r="E2557">
        <v>-6.4109050092709401</v>
      </c>
      <c r="F2557">
        <v>-4.5387491866442096</v>
      </c>
      <c r="G2557">
        <v>-2.3537401183665079</v>
      </c>
      <c r="H2557">
        <v>-2.744634060942746</v>
      </c>
      <c r="I2557">
        <v>-0.70654145491554554</v>
      </c>
      <c r="J2557">
        <v>-0.32385982210330522</v>
      </c>
      <c r="K2557">
        <v>-7.8310036772826424</v>
      </c>
      <c r="L2557">
        <v>-5.5978227262271458</v>
      </c>
      <c r="M2557">
        <v>-4.1621277636559393</v>
      </c>
      <c r="N2557">
        <v>-6.7466695637317047</v>
      </c>
      <c r="O2557">
        <v>-4.8757651570381908</v>
      </c>
      <c r="P2557">
        <v>-2.8284301706123611</v>
      </c>
      <c r="Q2557">
        <v>-2.6910301949826838</v>
      </c>
      <c r="R2557">
        <v>-0.6621464509751912</v>
      </c>
      <c r="S2557">
        <v>-0.27665869642239582</v>
      </c>
      <c r="T2557">
        <v>-1.0445633579796101</v>
      </c>
      <c r="U2557">
        <v>-0.68312312658419483</v>
      </c>
      <c r="V2557">
        <v>1.329297076124752</v>
      </c>
      <c r="W2557">
        <v>-5.9322279752126761</v>
      </c>
      <c r="X2557">
        <v>-4.5055148148467641</v>
      </c>
      <c r="Y2557">
        <v>-2.44546836148599</v>
      </c>
      <c r="Z2557">
        <v>-3.17055706285579</v>
      </c>
      <c r="AA2557">
        <v>-0.99964819045736075</v>
      </c>
      <c r="AB2557">
        <v>-0.63549802629483954</v>
      </c>
      <c r="AC2557">
        <v>1.365585576090359</v>
      </c>
      <c r="AD2557">
        <v>0.96776330843293135</v>
      </c>
      <c r="AE2557">
        <v>-2.794028247133423</v>
      </c>
      <c r="AF2557">
        <v>1.004363986482113</v>
      </c>
      <c r="AG2557">
        <v>-8.304221179752</v>
      </c>
      <c r="AH2557">
        <v>-8.304221179752</v>
      </c>
    </row>
    <row r="2558" spans="1:34" x14ac:dyDescent="0.25">
      <c r="A2558">
        <v>2557</v>
      </c>
      <c r="B2558">
        <v>-8.6271750144644432</v>
      </c>
      <c r="C2558">
        <v>-8.3447289772945634</v>
      </c>
      <c r="D2558">
        <v>-8.6909996782146326</v>
      </c>
      <c r="E2558">
        <v>-9.4203806122755473</v>
      </c>
      <c r="F2558">
        <v>-9.4851056358967281</v>
      </c>
      <c r="G2558">
        <v>-8.6205939287744684</v>
      </c>
      <c r="H2558">
        <v>-9.0150094218774441</v>
      </c>
      <c r="I2558">
        <v>-9.7050365232389844</v>
      </c>
      <c r="J2558">
        <v>-9.5876642669651559</v>
      </c>
      <c r="K2558">
        <v>-8.732359125928264</v>
      </c>
      <c r="L2558">
        <v>-9.4624512619452279</v>
      </c>
      <c r="M2558">
        <v>-9.4789841907465284</v>
      </c>
      <c r="N2558">
        <v>-9.8069531018133329</v>
      </c>
      <c r="O2558">
        <v>-9.8522546610575663</v>
      </c>
      <c r="P2558">
        <v>-10.54741172761682</v>
      </c>
      <c r="Q2558">
        <v>-9.0085296781505395</v>
      </c>
      <c r="R2558">
        <v>-9.693212128672366</v>
      </c>
      <c r="S2558">
        <v>-9.5794851522960052</v>
      </c>
      <c r="T2558">
        <v>-10.09216182240254</v>
      </c>
      <c r="U2558">
        <v>-9.9515957059482787</v>
      </c>
      <c r="V2558">
        <v>-10.639920160367391</v>
      </c>
      <c r="W2558">
        <v>-9.8497270551483354</v>
      </c>
      <c r="X2558">
        <v>-9.8453742410591349</v>
      </c>
      <c r="Y2558">
        <v>-10.539388872138581</v>
      </c>
      <c r="Z2558">
        <v>-10.91160217560334</v>
      </c>
      <c r="AA2558">
        <v>-10.0804135430438</v>
      </c>
      <c r="AB2558">
        <v>-9.9432322288759778</v>
      </c>
      <c r="AC2558">
        <v>-10.625076554840961</v>
      </c>
      <c r="AD2558">
        <v>-11.00147181699813</v>
      </c>
      <c r="AE2558">
        <v>-10.90251035736528</v>
      </c>
      <c r="AF2558">
        <v>-10.98629814444921</v>
      </c>
      <c r="AG2558">
        <v>-8.304221179752</v>
      </c>
      <c r="AH2558">
        <v>-8.304221179752</v>
      </c>
    </row>
    <row r="2559" spans="1:34" x14ac:dyDescent="0.25">
      <c r="A2559">
        <v>2558</v>
      </c>
      <c r="B2559">
        <v>1.6744645373406579</v>
      </c>
      <c r="C2559">
        <v>-7.0928581212975281</v>
      </c>
      <c r="D2559">
        <v>-8.6821994778204434</v>
      </c>
      <c r="E2559">
        <v>-6.3562140551631972</v>
      </c>
      <c r="F2559">
        <v>-6.9725133254392544</v>
      </c>
      <c r="G2559">
        <v>1.68639145488895</v>
      </c>
      <c r="H2559">
        <v>1.2906670644339451</v>
      </c>
      <c r="I2559">
        <v>3.3453172691565678</v>
      </c>
      <c r="J2559">
        <v>0.81668094533205693</v>
      </c>
      <c r="K2559">
        <v>-7.4727260820801868</v>
      </c>
      <c r="L2559">
        <v>-5.1453268019555631</v>
      </c>
      <c r="M2559">
        <v>-6.343407090268391</v>
      </c>
      <c r="N2559">
        <v>-6.734930431358535</v>
      </c>
      <c r="O2559">
        <v>-7.2896393783508469</v>
      </c>
      <c r="P2559">
        <v>-5.2256564807041421</v>
      </c>
      <c r="Q2559">
        <v>1.3025087727888189</v>
      </c>
      <c r="R2559">
        <v>3.3495382492739849</v>
      </c>
      <c r="S2559">
        <v>0.83454351264532445</v>
      </c>
      <c r="T2559">
        <v>2.959170020759943</v>
      </c>
      <c r="U2559">
        <v>0.45739689576949472</v>
      </c>
      <c r="V2559">
        <v>2.4696881692902322</v>
      </c>
      <c r="W2559">
        <v>-5.5256119708135696</v>
      </c>
      <c r="X2559">
        <v>-6.6731407076776499</v>
      </c>
      <c r="Y2559">
        <v>-4.5815508359838768</v>
      </c>
      <c r="Z2559">
        <v>-5.5495141789593134</v>
      </c>
      <c r="AA2559">
        <v>2.9633295191221252</v>
      </c>
      <c r="AB2559">
        <v>0.47570418277288068</v>
      </c>
      <c r="AC2559">
        <v>2.4767877851580788</v>
      </c>
      <c r="AD2559">
        <v>2.108130052764885</v>
      </c>
      <c r="AE2559">
        <v>-4.9179760553152558</v>
      </c>
      <c r="AF2559">
        <v>2.1155661955498331</v>
      </c>
      <c r="AG2559">
        <v>-8.304221179752</v>
      </c>
      <c r="AH2559">
        <v>-8.304221179752</v>
      </c>
    </row>
    <row r="2560" spans="1:34" x14ac:dyDescent="0.25">
      <c r="A2560">
        <v>2559</v>
      </c>
      <c r="B2560">
        <v>-0.61758017187891556</v>
      </c>
      <c r="C2560">
        <v>-7.2815243988241214</v>
      </c>
      <c r="D2560">
        <v>-8.6435727197392271</v>
      </c>
      <c r="E2560">
        <v>-9.1818639624266165</v>
      </c>
      <c r="F2560">
        <v>-4.1986991552567003</v>
      </c>
      <c r="G2560">
        <v>-0.59076214370458524</v>
      </c>
      <c r="H2560">
        <v>-0.95851853217781613</v>
      </c>
      <c r="I2560">
        <v>-1.665512564831654</v>
      </c>
      <c r="J2560">
        <v>1.422408167248425</v>
      </c>
      <c r="K2560">
        <v>-7.6194642361396721</v>
      </c>
      <c r="L2560">
        <v>-8.1550130687393665</v>
      </c>
      <c r="M2560">
        <v>-3.7284997683733261</v>
      </c>
      <c r="N2560">
        <v>-9.5163754416086572</v>
      </c>
      <c r="O2560">
        <v>-4.5338953896641989</v>
      </c>
      <c r="P2560">
        <v>-5.2024501879501699</v>
      </c>
      <c r="Q2560">
        <v>-0.93115569609911675</v>
      </c>
      <c r="R2560">
        <v>-1.6343537024450321</v>
      </c>
      <c r="S2560">
        <v>1.4389697271654729</v>
      </c>
      <c r="T2560">
        <v>-2.00353883546236</v>
      </c>
      <c r="U2560">
        <v>1.058482655431493</v>
      </c>
      <c r="V2560">
        <v>0.37019503792329322</v>
      </c>
      <c r="W2560">
        <v>-8.4883274133028355</v>
      </c>
      <c r="X2560">
        <v>-4.0730443246354238</v>
      </c>
      <c r="Y2560">
        <v>-4.716589486382075</v>
      </c>
      <c r="Z2560">
        <v>-5.5372729601415154</v>
      </c>
      <c r="AA2560">
        <v>-1.971855441927201</v>
      </c>
      <c r="AB2560">
        <v>1.0752226505855</v>
      </c>
      <c r="AC2560">
        <v>0.3933783246205183</v>
      </c>
      <c r="AD2560">
        <v>8.6503381021344507E-3</v>
      </c>
      <c r="AE2560">
        <v>-5.0602955055030874</v>
      </c>
      <c r="AF2560">
        <v>3.2156735012272113E-2</v>
      </c>
      <c r="AG2560">
        <v>-8.304221179752</v>
      </c>
      <c r="AH2560">
        <v>-8.304221179752</v>
      </c>
    </row>
    <row r="2561" spans="1:34" x14ac:dyDescent="0.25">
      <c r="A2561">
        <v>2560</v>
      </c>
      <c r="B2561">
        <v>-15.06049952914414</v>
      </c>
      <c r="C2561">
        <v>-9.1317615759843918</v>
      </c>
      <c r="D2561">
        <v>-8.6887070473326045</v>
      </c>
      <c r="E2561">
        <v>-9.570130593395481</v>
      </c>
      <c r="F2561">
        <v>-10.527967821271231</v>
      </c>
      <c r="G2561">
        <v>-15.056038674043471</v>
      </c>
      <c r="H2561">
        <v>-15.442355138897559</v>
      </c>
      <c r="I2561">
        <v>-16.134561387039</v>
      </c>
      <c r="J2561">
        <v>-15.638410967479169</v>
      </c>
      <c r="K2561">
        <v>-9.516005054160793</v>
      </c>
      <c r="L2561">
        <v>-10.399226177378861</v>
      </c>
      <c r="M2561">
        <v>-10.92384921784312</v>
      </c>
      <c r="N2561">
        <v>-9.9551114184347451</v>
      </c>
      <c r="O2561">
        <v>-10.923066817915</v>
      </c>
      <c r="P2561">
        <v>-11.64150319535516</v>
      </c>
      <c r="Q2561">
        <v>-15.43791190050419</v>
      </c>
      <c r="R2561">
        <v>-16.12495543209927</v>
      </c>
      <c r="S2561">
        <v>-15.63382432934484</v>
      </c>
      <c r="T2561">
        <v>-16.515427183603698</v>
      </c>
      <c r="U2561">
        <v>-16.002344946676381</v>
      </c>
      <c r="V2561">
        <v>-16.690685188343039</v>
      </c>
      <c r="W2561">
        <v>-10.783995481209701</v>
      </c>
      <c r="X2561">
        <v>-11.30935407544991</v>
      </c>
      <c r="Y2561">
        <v>-12.04752949219556</v>
      </c>
      <c r="Z2561">
        <v>-12.03138109522698</v>
      </c>
      <c r="AA2561">
        <v>-16.50581920460661</v>
      </c>
      <c r="AB2561">
        <v>-15.997571405924811</v>
      </c>
      <c r="AC2561">
        <v>-16.67941573188979</v>
      </c>
      <c r="AD2561">
        <v>-17.052239826463591</v>
      </c>
      <c r="AE2561">
        <v>-12.427639510264729</v>
      </c>
      <c r="AF2561">
        <v>-17.040637321498039</v>
      </c>
      <c r="AG2561">
        <v>-8.304221179752</v>
      </c>
      <c r="AH2561">
        <v>-8.304221179752</v>
      </c>
    </row>
    <row r="2562" spans="1:34" x14ac:dyDescent="0.25">
      <c r="A2562">
        <v>2561</v>
      </c>
      <c r="B2562">
        <v>-6.1405826448395624</v>
      </c>
      <c r="C2562">
        <v>-8.0835302041241768</v>
      </c>
      <c r="D2562">
        <v>-6.4645992609889218</v>
      </c>
      <c r="E2562">
        <v>-6.49966952170033</v>
      </c>
      <c r="F2562">
        <v>-5.356754086403142</v>
      </c>
      <c r="G2562">
        <v>-6.202231905173087</v>
      </c>
      <c r="H2562">
        <v>-4.2994673514281478</v>
      </c>
      <c r="I2562">
        <v>-4.4396355820156082</v>
      </c>
      <c r="J2562">
        <v>-4.0006197045908038</v>
      </c>
      <c r="K2562">
        <v>-6.2424209925212919</v>
      </c>
      <c r="L2562">
        <v>-6.2753879884926036</v>
      </c>
      <c r="M2562">
        <v>-5.3270518941497329</v>
      </c>
      <c r="N2562">
        <v>-4.6600487852847117</v>
      </c>
      <c r="O2562">
        <v>-3.5764183879278559</v>
      </c>
      <c r="P2562">
        <v>-3.6727957477709312</v>
      </c>
      <c r="Q2562">
        <v>-4.3611586193062957</v>
      </c>
      <c r="R2562">
        <v>-4.5094702659634951</v>
      </c>
      <c r="S2562">
        <v>-4.0660557525592482</v>
      </c>
      <c r="T2562">
        <v>-2.5998159263243958</v>
      </c>
      <c r="U2562">
        <v>-2.238971911364541</v>
      </c>
      <c r="V2562">
        <v>-2.3447138649268799</v>
      </c>
      <c r="W2562">
        <v>-4.4345720262956574</v>
      </c>
      <c r="X2562">
        <v>-3.5525807576514929</v>
      </c>
      <c r="Y2562">
        <v>-3.6427081183680361</v>
      </c>
      <c r="Z2562">
        <v>-1.899399529145775</v>
      </c>
      <c r="AA2562">
        <v>-2.6697766147809721</v>
      </c>
      <c r="AB2562">
        <v>-2.3056264506184512</v>
      </c>
      <c r="AC2562">
        <v>-2.4201950652567059</v>
      </c>
      <c r="AD2562">
        <v>-0.58868294781989416</v>
      </c>
      <c r="AE2562">
        <v>-1.876036657657393</v>
      </c>
      <c r="AF2562">
        <v>-0.66576443784149919</v>
      </c>
      <c r="AG2562">
        <v>-8.304221179752</v>
      </c>
      <c r="AH2562">
        <v>-8.304221179752</v>
      </c>
    </row>
    <row r="2563" spans="1:34" x14ac:dyDescent="0.25">
      <c r="A2563">
        <v>2562</v>
      </c>
      <c r="B2563">
        <v>-10.37684915457133</v>
      </c>
      <c r="C2563">
        <v>-8.4858339152896036</v>
      </c>
      <c r="D2563">
        <v>-8.6484878349091439</v>
      </c>
      <c r="E2563">
        <v>-9.4177368476178334</v>
      </c>
      <c r="F2563">
        <v>-6.4463735298713729</v>
      </c>
      <c r="G2563">
        <v>-10.353050177162309</v>
      </c>
      <c r="H2563">
        <v>-10.71778836841465</v>
      </c>
      <c r="I2563">
        <v>-11.4247923842999</v>
      </c>
      <c r="J2563">
        <v>-8.3368861357636206</v>
      </c>
      <c r="K2563">
        <v>-8.8276356082493592</v>
      </c>
      <c r="L2563">
        <v>-9.5961398742246136</v>
      </c>
      <c r="M2563">
        <v>-6.5765765769026867</v>
      </c>
      <c r="N2563">
        <v>-9.7588547929407792</v>
      </c>
      <c r="O2563">
        <v>-6.8234891404304774</v>
      </c>
      <c r="P2563">
        <v>-7.5269643937685471</v>
      </c>
      <c r="Q2563">
        <v>-10.69344372955684</v>
      </c>
      <c r="R2563">
        <v>-11.39664173590276</v>
      </c>
      <c r="S2563">
        <v>-8.3233183062922507</v>
      </c>
      <c r="T2563">
        <v>-11.762819647559381</v>
      </c>
      <c r="U2563">
        <v>-8.7008137644256234</v>
      </c>
      <c r="V2563">
        <v>-9.389114537973434</v>
      </c>
      <c r="W2563">
        <v>-9.9351814670038987</v>
      </c>
      <c r="X2563">
        <v>-6.9497933441060749</v>
      </c>
      <c r="Y2563">
        <v>-7.6595796843520247</v>
      </c>
      <c r="Z2563">
        <v>-7.9003124145491537</v>
      </c>
      <c r="AA2563">
        <v>-11.73414347538492</v>
      </c>
      <c r="AB2563">
        <v>-8.6870653828722251</v>
      </c>
      <c r="AC2563">
        <v>-9.368909708837208</v>
      </c>
      <c r="AD2563">
        <v>-9.7506617223694469</v>
      </c>
      <c r="AE2563">
        <v>-8.0287685027367459</v>
      </c>
      <c r="AF2563">
        <v>-9.7301312984454533</v>
      </c>
      <c r="AG2563">
        <v>-8.304221179752</v>
      </c>
      <c r="AH2563">
        <v>-8.304221179752</v>
      </c>
    </row>
    <row r="2564" spans="1:34" x14ac:dyDescent="0.25">
      <c r="A2564">
        <v>2563</v>
      </c>
      <c r="B2564">
        <v>-19.303251884631511</v>
      </c>
      <c r="C2564">
        <v>-9.6511225398684104</v>
      </c>
      <c r="D2564">
        <v>-6.516469721560135</v>
      </c>
      <c r="E2564">
        <v>-9.6764511171714016</v>
      </c>
      <c r="F2564">
        <v>-11.829502273590339</v>
      </c>
      <c r="G2564">
        <v>-19.290988331041341</v>
      </c>
      <c r="H2564">
        <v>-17.51116830101008</v>
      </c>
      <c r="I2564">
        <v>-20.379398356353111</v>
      </c>
      <c r="J2564">
        <v>-20.14578350644706</v>
      </c>
      <c r="K2564">
        <v>-7.8635754959010544</v>
      </c>
      <c r="L2564">
        <v>-11.025871697334519</v>
      </c>
      <c r="M2564">
        <v>-12.467394902976499</v>
      </c>
      <c r="N2564">
        <v>-7.891371186346487</v>
      </c>
      <c r="O2564">
        <v>-10.10895939994661</v>
      </c>
      <c r="P2564">
        <v>-12.972847388533079</v>
      </c>
      <c r="Q2564">
        <v>-17.499611126436861</v>
      </c>
      <c r="R2564">
        <v>-20.361858790969801</v>
      </c>
      <c r="S2564">
        <v>-20.131091093689299</v>
      </c>
      <c r="T2564">
        <v>-18.587661958534099</v>
      </c>
      <c r="U2564">
        <v>-18.38871959728931</v>
      </c>
      <c r="V2564">
        <v>-21.194682597603101</v>
      </c>
      <c r="W2564">
        <v>-9.2410265209141045</v>
      </c>
      <c r="X2564">
        <v>-10.73640691627239</v>
      </c>
      <c r="Y2564">
        <v>-13.627910488928659</v>
      </c>
      <c r="Z2564">
        <v>-11.2487324867692</v>
      </c>
      <c r="AA2564">
        <v>-18.570872130456969</v>
      </c>
      <c r="AB2564">
        <v>-18.37556953845603</v>
      </c>
      <c r="AC2564">
        <v>-21.17306608144446</v>
      </c>
      <c r="AD2564">
        <v>-19.438570683356019</v>
      </c>
      <c r="AE2564">
        <v>-11.894002627271361</v>
      </c>
      <c r="AF2564">
        <v>-19.418635454029261</v>
      </c>
      <c r="AG2564">
        <v>-8.304221179752</v>
      </c>
      <c r="AH2564">
        <v>-8.304221179752</v>
      </c>
    </row>
    <row r="2565" spans="1:34" x14ac:dyDescent="0.25">
      <c r="A2565">
        <v>2564</v>
      </c>
      <c r="B2565">
        <v>-2.875941810064726</v>
      </c>
      <c r="C2565">
        <v>-7.5882230738907612</v>
      </c>
      <c r="D2565">
        <v>-6.4629294417031717</v>
      </c>
      <c r="E2565">
        <v>-6.4210451529182082</v>
      </c>
      <c r="F2565">
        <v>-4.602337663902758</v>
      </c>
      <c r="G2565">
        <v>-2.8542652692755919</v>
      </c>
      <c r="H2565">
        <v>-1.0348029588273699</v>
      </c>
      <c r="I2565">
        <v>-1.174695652227884</v>
      </c>
      <c r="J2565">
        <v>-0.7352800289940139</v>
      </c>
      <c r="K2565">
        <v>-5.7458265770731414</v>
      </c>
      <c r="L2565">
        <v>-5.701141761919267</v>
      </c>
      <c r="M2565">
        <v>-4.2838223332283576</v>
      </c>
      <c r="N2565">
        <v>-4.5791907846094553</v>
      </c>
      <c r="O2565">
        <v>-2.807838618479241</v>
      </c>
      <c r="P2565">
        <v>-2.8926265675443701</v>
      </c>
      <c r="Q2565">
        <v>-1.013191983408801</v>
      </c>
      <c r="R2565">
        <v>-1.161503630066</v>
      </c>
      <c r="S2565">
        <v>-0.71808911666175301</v>
      </c>
      <c r="T2565">
        <v>0.665151400017717</v>
      </c>
      <c r="U2565">
        <v>1.0264261891561439</v>
      </c>
      <c r="V2565">
        <v>0.92104734228712992</v>
      </c>
      <c r="W2565">
        <v>-3.858416716983716</v>
      </c>
      <c r="X2565">
        <v>-2.4997937930830219</v>
      </c>
      <c r="Y2565">
        <v>-2.5678407609664662</v>
      </c>
      <c r="Z2565">
        <v>-1.1061865111704521</v>
      </c>
      <c r="AA2565">
        <v>0.67819002111652238</v>
      </c>
      <c r="AB2565">
        <v>1.0423401852790439</v>
      </c>
      <c r="AC2565">
        <v>0.92777157064078919</v>
      </c>
      <c r="AD2565">
        <v>2.6771468336599651</v>
      </c>
      <c r="AE2565">
        <v>-0.79267503383458671</v>
      </c>
      <c r="AF2565">
        <v>2.6822021980559958</v>
      </c>
      <c r="AG2565">
        <v>-8.304221179752</v>
      </c>
      <c r="AH2565">
        <v>-8.304221179752</v>
      </c>
    </row>
    <row r="2566" spans="1:34" x14ac:dyDescent="0.25">
      <c r="A2566">
        <v>2565</v>
      </c>
      <c r="B2566">
        <v>-18.84812782061298</v>
      </c>
      <c r="C2566">
        <v>-9.5815593043959915</v>
      </c>
      <c r="D2566">
        <v>-6.5171030931833034</v>
      </c>
      <c r="E2566">
        <v>-9.6663935935305307</v>
      </c>
      <c r="F2566">
        <v>-11.793017410571879</v>
      </c>
      <c r="G2566">
        <v>-18.822815805237461</v>
      </c>
      <c r="H2566">
        <v>-17.05697711918285</v>
      </c>
      <c r="I2566">
        <v>-19.924823798330682</v>
      </c>
      <c r="J2566">
        <v>-19.750477124808029</v>
      </c>
      <c r="K2566">
        <v>-7.7947620899246397</v>
      </c>
      <c r="L2566">
        <v>-10.946305795218789</v>
      </c>
      <c r="M2566">
        <v>-12.3881642609445</v>
      </c>
      <c r="N2566">
        <v>-7.8819333090817869</v>
      </c>
      <c r="O2566">
        <v>-10.070448012465381</v>
      </c>
      <c r="P2566">
        <v>-12.932681221643991</v>
      </c>
      <c r="Q2566">
        <v>-17.032388192130568</v>
      </c>
      <c r="R2566">
        <v>-19.894266033317091</v>
      </c>
      <c r="S2566">
        <v>-19.722612298089281</v>
      </c>
      <c r="T2566">
        <v>-18.13406366454678</v>
      </c>
      <c r="U2566">
        <v>-17.99340390153197</v>
      </c>
      <c r="V2566">
        <v>-20.799309015271469</v>
      </c>
      <c r="W2566">
        <v>-9.1621785427166262</v>
      </c>
      <c r="X2566">
        <v>-10.655810930862231</v>
      </c>
      <c r="Y2566">
        <v>-13.5441601616852</v>
      </c>
      <c r="Z2566">
        <v>-11.206699526351031</v>
      </c>
      <c r="AA2566">
        <v>-18.104272057023831</v>
      </c>
      <c r="AB2566">
        <v>-17.967090742856008</v>
      </c>
      <c r="AC2566">
        <v>-20.764587285844449</v>
      </c>
      <c r="AD2566">
        <v>-19.043186168895041</v>
      </c>
      <c r="AE2566">
        <v>-11.80903883339629</v>
      </c>
      <c r="AF2566">
        <v>-19.010156658429239</v>
      </c>
      <c r="AG2566">
        <v>-8.304221179752</v>
      </c>
      <c r="AH2566">
        <v>-8.304221179752</v>
      </c>
    </row>
    <row r="2567" spans="1:34" x14ac:dyDescent="0.25">
      <c r="A2567">
        <v>2566</v>
      </c>
      <c r="B2567">
        <v>-15.48712728403598</v>
      </c>
      <c r="C2567">
        <v>-9.1025897494548111</v>
      </c>
      <c r="D2567">
        <v>-6.4720202685356298</v>
      </c>
      <c r="E2567">
        <v>-9.5401973736467838</v>
      </c>
      <c r="F2567">
        <v>-7.5775268406363319</v>
      </c>
      <c r="G2567">
        <v>-15.45244690893125</v>
      </c>
      <c r="H2567">
        <v>-13.64908360825166</v>
      </c>
      <c r="I2567">
        <v>-16.533933158324871</v>
      </c>
      <c r="J2567">
        <v>-13.38909014975367</v>
      </c>
      <c r="K2567">
        <v>-7.2679412025435024</v>
      </c>
      <c r="L2567">
        <v>-10.33587276317065</v>
      </c>
      <c r="M2567">
        <v>-8.0046611916547832</v>
      </c>
      <c r="N2567">
        <v>-7.7068256212110144</v>
      </c>
      <c r="O2567">
        <v>-5.8429880522281632</v>
      </c>
      <c r="P2567">
        <v>-8.6952419681144573</v>
      </c>
      <c r="Q2567">
        <v>-13.61447709884281</v>
      </c>
      <c r="R2567">
        <v>-16.494870495853419</v>
      </c>
      <c r="S2567">
        <v>-13.363620307391461</v>
      </c>
      <c r="T2567">
        <v>-14.694077569471739</v>
      </c>
      <c r="U2567">
        <v>-11.63201861995366</v>
      </c>
      <c r="V2567">
        <v>-14.43793425852485</v>
      </c>
      <c r="W2567">
        <v>-8.5005113230839981</v>
      </c>
      <c r="X2567">
        <v>-6.2641158013035767</v>
      </c>
      <c r="Y2567">
        <v>-9.133538981126744</v>
      </c>
      <c r="Z2567">
        <v>-6.9582611057628014</v>
      </c>
      <c r="AA2567">
        <v>-14.655176844670891</v>
      </c>
      <c r="AB2567">
        <v>-11.60809875215819</v>
      </c>
      <c r="AC2567">
        <v>-14.405595295146631</v>
      </c>
      <c r="AD2567">
        <v>-12.681813399808309</v>
      </c>
      <c r="AE2567">
        <v>-7.3911368530482058</v>
      </c>
      <c r="AF2567">
        <v>-12.65116466773142</v>
      </c>
      <c r="AG2567">
        <v>-8.304221179752</v>
      </c>
      <c r="AH2567">
        <v>-8.304221179752</v>
      </c>
    </row>
    <row r="2568" spans="1:34" x14ac:dyDescent="0.25">
      <c r="A2568">
        <v>2567</v>
      </c>
      <c r="B2568">
        <v>-15.05787297860479</v>
      </c>
      <c r="C2568">
        <v>-9.1104169107000939</v>
      </c>
      <c r="D2568">
        <v>-8.6886998966643727</v>
      </c>
      <c r="E2568">
        <v>-9.5701305766331117</v>
      </c>
      <c r="F2568">
        <v>-10.526787328167361</v>
      </c>
      <c r="G2568">
        <v>-15.034694008759169</v>
      </c>
      <c r="H2568">
        <v>-15.439723296382811</v>
      </c>
      <c r="I2568">
        <v>-16.1318676484895</v>
      </c>
      <c r="J2568">
        <v>-15.635627430958079</v>
      </c>
      <c r="K2568">
        <v>-9.4946603888764969</v>
      </c>
      <c r="L2568">
        <v>-10.377881512094559</v>
      </c>
      <c r="M2568">
        <v>-10.90250455255882</v>
      </c>
      <c r="N2568">
        <v>-9.9551042444212907</v>
      </c>
      <c r="O2568">
        <v>-10.921843071496991</v>
      </c>
      <c r="P2568">
        <v>-11.640290986600389</v>
      </c>
      <c r="Q2568">
        <v>-15.416567235219899</v>
      </c>
      <c r="R2568">
        <v>-16.10361076681497</v>
      </c>
      <c r="S2568">
        <v>-15.61247966406054</v>
      </c>
      <c r="T2568">
        <v>-16.512727290755759</v>
      </c>
      <c r="U2568">
        <v>-15.999548285715861</v>
      </c>
      <c r="V2568">
        <v>-16.687806959936911</v>
      </c>
      <c r="W2568">
        <v>-10.762650815925401</v>
      </c>
      <c r="X2568">
        <v>-11.288009410165619</v>
      </c>
      <c r="Y2568">
        <v>-12.026184826911271</v>
      </c>
      <c r="Z2568">
        <v>-12.03012293487229</v>
      </c>
      <c r="AA2568">
        <v>-16.48447453932231</v>
      </c>
      <c r="AB2568">
        <v>-15.976226740640509</v>
      </c>
      <c r="AC2568">
        <v>-16.658071066605491</v>
      </c>
      <c r="AD2568">
        <v>-17.049346193693399</v>
      </c>
      <c r="AE2568">
        <v>-12.40629484498044</v>
      </c>
      <c r="AF2568">
        <v>-17.019292656213739</v>
      </c>
      <c r="AG2568">
        <v>-8.304221179752</v>
      </c>
      <c r="AH2568">
        <v>-8.304221179752</v>
      </c>
    </row>
    <row r="2569" spans="1:34" x14ac:dyDescent="0.25">
      <c r="A2569">
        <v>2568</v>
      </c>
      <c r="B2569">
        <v>-12.702274854217929</v>
      </c>
      <c r="C2569">
        <v>-8.7870264448999098</v>
      </c>
      <c r="D2569">
        <v>-6.470625506108223</v>
      </c>
      <c r="E2569">
        <v>-9.4728051431363305</v>
      </c>
      <c r="F2569">
        <v>-6.9369117796870752</v>
      </c>
      <c r="G2569">
        <v>-12.6917468852357</v>
      </c>
      <c r="H2569">
        <v>-10.86423800678895</v>
      </c>
      <c r="I2569">
        <v>-13.74916742271345</v>
      </c>
      <c r="J2569">
        <v>-10.60444028249271</v>
      </c>
      <c r="K2569">
        <v>-6.9512745106616851</v>
      </c>
      <c r="L2569">
        <v>-9.9526473760386658</v>
      </c>
      <c r="M2569">
        <v>-7.2194500893673448</v>
      </c>
      <c r="N2569">
        <v>-7.6375553939359468</v>
      </c>
      <c r="O2569">
        <v>-5.1904538306323751</v>
      </c>
      <c r="P2569">
        <v>-8.0327150546496799</v>
      </c>
      <c r="Q2569">
        <v>-10.853777075147271</v>
      </c>
      <c r="R2569">
        <v>-13.73417047215788</v>
      </c>
      <c r="S2569">
        <v>-10.602920283695919</v>
      </c>
      <c r="T2569">
        <v>-11.90931977489058</v>
      </c>
      <c r="U2569">
        <v>-8.8473856874532473</v>
      </c>
      <c r="V2569">
        <v>-11.653406574341339</v>
      </c>
      <c r="W2569">
        <v>-8.1156495793189301</v>
      </c>
      <c r="X2569">
        <v>-5.470712638747198</v>
      </c>
      <c r="Y2569">
        <v>-8.321209767570565</v>
      </c>
      <c r="Z2569">
        <v>-6.2847883883876241</v>
      </c>
      <c r="AA2569">
        <v>-11.894476820975351</v>
      </c>
      <c r="AB2569">
        <v>-8.8473987284626521</v>
      </c>
      <c r="AC2569">
        <v>-11.644895271451089</v>
      </c>
      <c r="AD2569">
        <v>-9.8973055922235993</v>
      </c>
      <c r="AE2569">
        <v>-6.5715268397023969</v>
      </c>
      <c r="AF2569">
        <v>-9.8904646440358803</v>
      </c>
      <c r="AG2569">
        <v>-8.304221179752</v>
      </c>
      <c r="AH2569">
        <v>-8.304221179752</v>
      </c>
    </row>
    <row r="2570" spans="1:34" x14ac:dyDescent="0.25">
      <c r="A2570">
        <v>2569</v>
      </c>
      <c r="B2570">
        <v>-9.3814997973234764</v>
      </c>
      <c r="C2570">
        <v>-8.3860468092090983</v>
      </c>
      <c r="D2570">
        <v>-6.4662044935938576</v>
      </c>
      <c r="E2570">
        <v>-6.5782937390803946</v>
      </c>
      <c r="F2570">
        <v>-6.100507990546034</v>
      </c>
      <c r="G2570">
        <v>-9.3574080159220916</v>
      </c>
      <c r="H2570">
        <v>-7.5403602632505837</v>
      </c>
      <c r="I2570">
        <v>-7.680244970065969</v>
      </c>
      <c r="J2570">
        <v>-7.2408177599970536</v>
      </c>
      <c r="K2570">
        <v>-6.5462248828209502</v>
      </c>
      <c r="L2570">
        <v>-6.6568436899174479</v>
      </c>
      <c r="M2570">
        <v>-6.1774909299226151</v>
      </c>
      <c r="N2570">
        <v>-4.7408419884190858</v>
      </c>
      <c r="O2570">
        <v>-4.3339449639234671</v>
      </c>
      <c r="P2570">
        <v>-4.4420159456963537</v>
      </c>
      <c r="Q2570">
        <v>-7.5163347300552994</v>
      </c>
      <c r="R2570">
        <v>-7.6646463767124988</v>
      </c>
      <c r="S2570">
        <v>-7.2212318633082528</v>
      </c>
      <c r="T2570">
        <v>-5.8403971237173433</v>
      </c>
      <c r="U2570">
        <v>-5.4791098483708396</v>
      </c>
      <c r="V2570">
        <v>-5.5844781704081647</v>
      </c>
      <c r="W2570">
        <v>-4.8179368104591056</v>
      </c>
      <c r="X2570">
        <v>-4.4125771970714709</v>
      </c>
      <c r="Y2570">
        <v>-4.5247849506211146</v>
      </c>
      <c r="Z2570">
        <v>-2.6812485181109942</v>
      </c>
      <c r="AA2570">
        <v>-5.8249527255299753</v>
      </c>
      <c r="AB2570">
        <v>-5.4608025613674549</v>
      </c>
      <c r="AC2570">
        <v>-5.5753711760057101</v>
      </c>
      <c r="AD2570">
        <v>-3.8283766913754498</v>
      </c>
      <c r="AE2570">
        <v>-2.766607756331708</v>
      </c>
      <c r="AF2570">
        <v>-3.8209405485905021</v>
      </c>
      <c r="AG2570">
        <v>-8.304221179752</v>
      </c>
      <c r="AH2570">
        <v>-8.304221179752</v>
      </c>
    </row>
    <row r="2571" spans="1:34" x14ac:dyDescent="0.25">
      <c r="A2571">
        <v>2570</v>
      </c>
      <c r="B2571">
        <v>-13.72905647084748</v>
      </c>
      <c r="C2571">
        <v>-8.9835034384983583</v>
      </c>
      <c r="D2571">
        <v>-6.5136679713693093</v>
      </c>
      <c r="E2571">
        <v>-9.5416666274922513</v>
      </c>
      <c r="F2571">
        <v>-10.546253889288449</v>
      </c>
      <c r="G2571">
        <v>-13.73309579139001</v>
      </c>
      <c r="H2571">
        <v>-11.9369774963659</v>
      </c>
      <c r="I2571">
        <v>-14.80526146115856</v>
      </c>
      <c r="J2571">
        <v>-14.57172482238907</v>
      </c>
      <c r="K2571">
        <v>-7.1937496198771669</v>
      </c>
      <c r="L2571">
        <v>-10.22292843081031</v>
      </c>
      <c r="M2571">
        <v>-10.86048020614137</v>
      </c>
      <c r="N2571">
        <v>-7.7528184665475406</v>
      </c>
      <c r="O2571">
        <v>-8.8017987451371482</v>
      </c>
      <c r="P2571">
        <v>-11.645721075667961</v>
      </c>
      <c r="Q2571">
        <v>-11.94171858678553</v>
      </c>
      <c r="R2571">
        <v>-14.80396625131846</v>
      </c>
      <c r="S2571">
        <v>-14.57319855403796</v>
      </c>
      <c r="T2571">
        <v>-13.01353042353497</v>
      </c>
      <c r="U2571">
        <v>-12.81467234419468</v>
      </c>
      <c r="V2571">
        <v>-15.620706387122389</v>
      </c>
      <c r="W2571">
        <v>-8.4348105411237171</v>
      </c>
      <c r="X2571">
        <v>-9.1131080988993798</v>
      </c>
      <c r="Y2571">
        <v>-11.96675956955605</v>
      </c>
      <c r="Z2571">
        <v>-9.8996360036705067</v>
      </c>
      <c r="AA2571">
        <v>-13.01297959080563</v>
      </c>
      <c r="AB2571">
        <v>-12.817676998804689</v>
      </c>
      <c r="AC2571">
        <v>-15.61517354179313</v>
      </c>
      <c r="AD2571">
        <v>-13.86460788957949</v>
      </c>
      <c r="AE2571">
        <v>-10.218290108319479</v>
      </c>
      <c r="AF2571">
        <v>-13.860742914377919</v>
      </c>
      <c r="AG2571">
        <v>-8.304221179752</v>
      </c>
      <c r="AH2571">
        <v>-8.304221179752</v>
      </c>
    </row>
    <row r="2572" spans="1:34" x14ac:dyDescent="0.25">
      <c r="A2572">
        <v>2571</v>
      </c>
      <c r="B2572">
        <v>2.6315284520055222</v>
      </c>
      <c r="C2572">
        <v>-6.9123436767051096</v>
      </c>
      <c r="D2572">
        <v>-6.4629077180806096</v>
      </c>
      <c r="E2572">
        <v>-9.1021477661030765</v>
      </c>
      <c r="F2572">
        <v>-3.4058366990796851</v>
      </c>
      <c r="G2572">
        <v>2.631187838232619</v>
      </c>
      <c r="H2572">
        <v>4.4695622266745936</v>
      </c>
      <c r="I2572">
        <v>1.584596871117018</v>
      </c>
      <c r="J2572">
        <v>4.7292718705800558</v>
      </c>
      <c r="K2572">
        <v>-5.0705231121688428</v>
      </c>
      <c r="L2572">
        <v>-7.7058231536699484</v>
      </c>
      <c r="M2572">
        <v>-2.761704433643593</v>
      </c>
      <c r="N2572">
        <v>-7.2565223971257238</v>
      </c>
      <c r="O2572">
        <v>-1.5935415222930149</v>
      </c>
      <c r="P2572">
        <v>-4.3809181219333038</v>
      </c>
      <c r="Q2572">
        <v>4.4691576483210564</v>
      </c>
      <c r="R2572">
        <v>1.5887642513104481</v>
      </c>
      <c r="S2572">
        <v>4.7200144397724051</v>
      </c>
      <c r="T2572">
        <v>3.4244409454762721</v>
      </c>
      <c r="U2572">
        <v>6.4863188449772684</v>
      </c>
      <c r="V2572">
        <v>3.680250596346565</v>
      </c>
      <c r="W2572">
        <v>-5.859825395468218</v>
      </c>
      <c r="X2572">
        <v>-0.96791065154427713</v>
      </c>
      <c r="Y2572">
        <v>-3.7143144998687458</v>
      </c>
      <c r="Z2572">
        <v>-2.5724901076097169</v>
      </c>
      <c r="AA2572">
        <v>3.4284579024929709</v>
      </c>
      <c r="AB2572">
        <v>6.4755359950056706</v>
      </c>
      <c r="AC2572">
        <v>3.678039452017237</v>
      </c>
      <c r="AD2572">
        <v>5.436342633994852</v>
      </c>
      <c r="AE2572">
        <v>-1.924587173157603</v>
      </c>
      <c r="AF2572">
        <v>5.4324700794324441</v>
      </c>
      <c r="AG2572">
        <v>-8.304221179752</v>
      </c>
      <c r="AH2572">
        <v>-8.304221179752</v>
      </c>
    </row>
    <row r="2573" spans="1:34" x14ac:dyDescent="0.25">
      <c r="A2573">
        <v>2572</v>
      </c>
      <c r="B2573">
        <v>-2.8172671408354759</v>
      </c>
      <c r="C2573">
        <v>-7.6292485838504982</v>
      </c>
      <c r="D2573">
        <v>-6.4936419711670279</v>
      </c>
      <c r="E2573">
        <v>-6.4514749413328332</v>
      </c>
      <c r="F2573">
        <v>-7.0270950998012527</v>
      </c>
      <c r="G2573">
        <v>-2.803939124136599</v>
      </c>
      <c r="H2573">
        <v>-1.0093518219128299</v>
      </c>
      <c r="I2573">
        <v>-1.1372038658332111</v>
      </c>
      <c r="J2573">
        <v>-2.802353589987391</v>
      </c>
      <c r="K2573">
        <v>-5.8197884863917704</v>
      </c>
      <c r="L2573">
        <v>-5.7760926974207054</v>
      </c>
      <c r="M2573">
        <v>-6.680144047789752</v>
      </c>
      <c r="N2573">
        <v>-4.642622734375589</v>
      </c>
      <c r="O2573">
        <v>-5.2306002258153264</v>
      </c>
      <c r="P2573">
        <v>-5.3137252074535253</v>
      </c>
      <c r="Q2573">
        <v>-0.99654885239979418</v>
      </c>
      <c r="R2573">
        <v>-1.131742474059338</v>
      </c>
      <c r="S2573">
        <v>-2.7851626776551308</v>
      </c>
      <c r="T2573">
        <v>0.66785914697810422</v>
      </c>
      <c r="U2573">
        <v>-1.040647371837234</v>
      </c>
      <c r="V2573">
        <v>-1.146026218706248</v>
      </c>
      <c r="W2573">
        <v>-3.9682343298321432</v>
      </c>
      <c r="X2573">
        <v>-4.8947501642662603</v>
      </c>
      <c r="Y2573">
        <v>-4.9596427903164031</v>
      </c>
      <c r="Z2573">
        <v>-3.525450968363375</v>
      </c>
      <c r="AA2573">
        <v>0.67273961859548448</v>
      </c>
      <c r="AB2573">
        <v>-1.024733375714334</v>
      </c>
      <c r="AC2573">
        <v>-1.1393019903525889</v>
      </c>
      <c r="AD2573">
        <v>0.61007327266658673</v>
      </c>
      <c r="AE2573">
        <v>-3.1832635965529179</v>
      </c>
      <c r="AF2573">
        <v>0.615128637062618</v>
      </c>
      <c r="AG2573">
        <v>-8.304221179752</v>
      </c>
      <c r="AH2573">
        <v>-8.304221179752</v>
      </c>
    </row>
    <row r="2574" spans="1:34" x14ac:dyDescent="0.25">
      <c r="A2574">
        <v>2573</v>
      </c>
      <c r="B2574">
        <v>-18.855217835335711</v>
      </c>
      <c r="C2574">
        <v>-9.639272432762473</v>
      </c>
      <c r="D2574">
        <v>-8.6961598635696582</v>
      </c>
      <c r="E2574">
        <v>-9.6674855654446237</v>
      </c>
      <c r="F2574">
        <v>-11.841630917110839</v>
      </c>
      <c r="G2574">
        <v>-18.880638687758061</v>
      </c>
      <c r="H2574">
        <v>-19.243061290319542</v>
      </c>
      <c r="I2574">
        <v>-19.933194213934041</v>
      </c>
      <c r="J2574">
        <v>-19.815975483224559</v>
      </c>
      <c r="K2574">
        <v>-10.030948334928199</v>
      </c>
      <c r="L2574">
        <v>-11.005089020195751</v>
      </c>
      <c r="M2574">
        <v>-12.495569571233739</v>
      </c>
      <c r="N2574">
        <v>-10.06099014197309</v>
      </c>
      <c r="O2574">
        <v>-12.252762119859209</v>
      </c>
      <c r="P2574">
        <v>-12.984484744128601</v>
      </c>
      <c r="Q2574">
        <v>-19.268574437134131</v>
      </c>
      <c r="R2574">
        <v>-19.953256887655961</v>
      </c>
      <c r="S2574">
        <v>-19.839529911279602</v>
      </c>
      <c r="T2574">
        <v>-20.32033003496268</v>
      </c>
      <c r="U2574">
        <v>-20.179929360765421</v>
      </c>
      <c r="V2574">
        <v>-20.868393269204439</v>
      </c>
      <c r="W2574">
        <v>-11.39836478772019</v>
      </c>
      <c r="X2574">
        <v>-12.891997175865789</v>
      </c>
      <c r="Y2574">
        <v>-13.655407327277841</v>
      </c>
      <c r="Z2574">
        <v>-13.389105774284999</v>
      </c>
      <c r="AA2574">
        <v>-20.3404583020274</v>
      </c>
      <c r="AB2574">
        <v>-20.203276987859571</v>
      </c>
      <c r="AC2574">
        <v>-20.885121313824559</v>
      </c>
      <c r="AD2574">
        <v>-21.229971262328579</v>
      </c>
      <c r="AE2574">
        <v>-14.04522507839985</v>
      </c>
      <c r="AF2574">
        <v>-21.246342903432801</v>
      </c>
      <c r="AG2574">
        <v>-8.304221179752</v>
      </c>
      <c r="AH2574">
        <v>-8.304221179752</v>
      </c>
    </row>
    <row r="2575" spans="1:34" x14ac:dyDescent="0.25">
      <c r="A2575">
        <v>2574</v>
      </c>
      <c r="B2575">
        <v>-19.5418597507051</v>
      </c>
      <c r="C2575">
        <v>-9.6485067609381758</v>
      </c>
      <c r="D2575">
        <v>-8.6810901521228292</v>
      </c>
      <c r="E2575">
        <v>-6.8569203498410776</v>
      </c>
      <c r="F2575">
        <v>-10.923168933883581</v>
      </c>
      <c r="G2575">
        <v>-19.49412737022223</v>
      </c>
      <c r="H2575">
        <v>-19.91291451824382</v>
      </c>
      <c r="I2575">
        <v>-17.862771279505079</v>
      </c>
      <c r="J2575">
        <v>-19.584640510537081</v>
      </c>
      <c r="K2575">
        <v>-10.024140104078031</v>
      </c>
      <c r="L2575">
        <v>-8.2023934665813236</v>
      </c>
      <c r="M2575">
        <v>-11.56698119319541</v>
      </c>
      <c r="N2575">
        <v>-7.2373238414763978</v>
      </c>
      <c r="O2575">
        <v>-11.33202775618334</v>
      </c>
      <c r="P2575">
        <v>-9.3445614580404026</v>
      </c>
      <c r="Q2575">
        <v>-19.865100460968399</v>
      </c>
      <c r="R2575">
        <v>-17.823098691963249</v>
      </c>
      <c r="S2575">
        <v>-19.53444565441049</v>
      </c>
      <c r="T2575">
        <v>-18.23557622937464</v>
      </c>
      <c r="U2575">
        <v>-19.943901698172901</v>
      </c>
      <c r="V2575">
        <v>-17.931468339424342</v>
      </c>
      <c r="W2575">
        <v>-8.5817562588178973</v>
      </c>
      <c r="X2575">
        <v>-11.959520605999881</v>
      </c>
      <c r="Y2575">
        <v>-10.0130304586379</v>
      </c>
      <c r="Z2575">
        <v>-9.7527115165198346</v>
      </c>
      <c r="AA2575">
        <v>-18.195811989973119</v>
      </c>
      <c r="AB2575">
        <v>-19.893284984282939</v>
      </c>
      <c r="AC2575">
        <v>-17.892201381897738</v>
      </c>
      <c r="AD2575">
        <v>-18.292999622541309</v>
      </c>
      <c r="AE2575">
        <v>-10.40527514302312</v>
      </c>
      <c r="AF2575">
        <v>-18.25342297150598</v>
      </c>
      <c r="AG2575">
        <v>-8.304221179752</v>
      </c>
      <c r="AH2575">
        <v>-8.304221179752</v>
      </c>
    </row>
    <row r="2576" spans="1:34" x14ac:dyDescent="0.25">
      <c r="A2576">
        <v>2575</v>
      </c>
      <c r="B2576">
        <v>-3.348926306109667</v>
      </c>
      <c r="C2576">
        <v>-7.6801140063175382</v>
      </c>
      <c r="D2576">
        <v>-8.6756940823002378</v>
      </c>
      <c r="E2576">
        <v>-9.2796860143357129</v>
      </c>
      <c r="F2576">
        <v>-7.2663945578894769</v>
      </c>
      <c r="G2576">
        <v>-3.343136815239911</v>
      </c>
      <c r="H2576">
        <v>-3.7230917836098341</v>
      </c>
      <c r="I2576">
        <v>-4.4180870963554666</v>
      </c>
      <c r="J2576">
        <v>-3.4347925425474251</v>
      </c>
      <c r="K2576">
        <v>-8.0520936303188968</v>
      </c>
      <c r="L2576">
        <v>-8.6551901843515591</v>
      </c>
      <c r="M2576">
        <v>-6.9520333782009356</v>
      </c>
      <c r="N2576">
        <v>-9.6490917352569792</v>
      </c>
      <c r="O2576">
        <v>-7.611599235741191</v>
      </c>
      <c r="P2576">
        <v>-8.2884610553254205</v>
      </c>
      <c r="Q2576">
        <v>-3.7172133817644299</v>
      </c>
      <c r="R2576">
        <v>-4.4072933631126876</v>
      </c>
      <c r="S2576">
        <v>-3.4308046505022229</v>
      </c>
      <c r="T2576">
        <v>-4.7909015754613433</v>
      </c>
      <c r="U2576">
        <v>-3.7987269451136458</v>
      </c>
      <c r="V2576">
        <v>-4.4870698179882202</v>
      </c>
      <c r="W2576">
        <v>-9.0250075628951087</v>
      </c>
      <c r="X2576">
        <v>-7.3034046513538176</v>
      </c>
      <c r="Y2576">
        <v>-7.9627215222669676</v>
      </c>
      <c r="Z2576">
        <v>-8.6324858696011013</v>
      </c>
      <c r="AA2576">
        <v>-4.7800066611225587</v>
      </c>
      <c r="AB2576">
        <v>-3.794551727082196</v>
      </c>
      <c r="AC2576">
        <v>-4.4763960530471776</v>
      </c>
      <c r="AD2576">
        <v>-4.8486249530237489</v>
      </c>
      <c r="AE2576">
        <v>-8.3124948745460063</v>
      </c>
      <c r="AF2576">
        <v>-4.8376176426554247</v>
      </c>
      <c r="AG2576">
        <v>-8.304221179752</v>
      </c>
      <c r="AH2576">
        <v>-8.304221179752</v>
      </c>
    </row>
    <row r="2577" spans="1:34" x14ac:dyDescent="0.25">
      <c r="A2577">
        <v>2576</v>
      </c>
      <c r="B2577">
        <v>-15.597355195501139</v>
      </c>
      <c r="C2577">
        <v>-9.1990483097143407</v>
      </c>
      <c r="D2577">
        <v>-8.6945084976212854</v>
      </c>
      <c r="E2577">
        <v>-9.5888612399202326</v>
      </c>
      <c r="F2577">
        <v>-11.090260928426879</v>
      </c>
      <c r="G2577">
        <v>-15.58775505904585</v>
      </c>
      <c r="H2577">
        <v>-15.985188749369719</v>
      </c>
      <c r="I2577">
        <v>-16.675205867499859</v>
      </c>
      <c r="J2577">
        <v>-16.557819127682212</v>
      </c>
      <c r="K2577">
        <v>-9.5894369266653321</v>
      </c>
      <c r="L2577">
        <v>-10.485925800807699</v>
      </c>
      <c r="M2577">
        <v>-11.507423017497651</v>
      </c>
      <c r="N2577">
        <v>-9.9801506548809442</v>
      </c>
      <c r="O2577">
        <v>-11.487340405682881</v>
      </c>
      <c r="P2577">
        <v>-12.207443844559499</v>
      </c>
      <c r="Q2577">
        <v>-15.97569080842192</v>
      </c>
      <c r="R2577">
        <v>-16.66037325894375</v>
      </c>
      <c r="S2577">
        <v>-16.546646282567391</v>
      </c>
      <c r="T2577">
        <v>-17.062330174034621</v>
      </c>
      <c r="U2577">
        <v>-16.921748449820271</v>
      </c>
      <c r="V2577">
        <v>-17.610059748199781</v>
      </c>
      <c r="W2577">
        <v>-10.87729248559353</v>
      </c>
      <c r="X2577">
        <v>-11.8942932184826</v>
      </c>
      <c r="Y2577">
        <v>-12.63562297706155</v>
      </c>
      <c r="Z2577">
        <v>-12.59913962174114</v>
      </c>
      <c r="AA2577">
        <v>-17.047574673315179</v>
      </c>
      <c r="AB2577">
        <v>-16.91039335914736</v>
      </c>
      <c r="AC2577">
        <v>-17.592237685112341</v>
      </c>
      <c r="AD2577">
        <v>-17.971608920255669</v>
      </c>
      <c r="AE2577">
        <v>-13.016946461762331</v>
      </c>
      <c r="AF2577">
        <v>-17.95345927472059</v>
      </c>
      <c r="AG2577">
        <v>-8.304221179752</v>
      </c>
      <c r="AH2577">
        <v>-8.304221179752</v>
      </c>
    </row>
    <row r="2578" spans="1:34" x14ac:dyDescent="0.25">
      <c r="A2578">
        <v>2577</v>
      </c>
      <c r="B2578">
        <v>-0.15710962250188479</v>
      </c>
      <c r="C2578">
        <v>-7.2587671436236656</v>
      </c>
      <c r="D2578">
        <v>-8.6433502548924039</v>
      </c>
      <c r="E2578">
        <v>-9.1706319474394782</v>
      </c>
      <c r="F2578">
        <v>-4.0935801300823904</v>
      </c>
      <c r="G2578">
        <v>-0.16048210198069221</v>
      </c>
      <c r="H2578">
        <v>-0.49805651824496772</v>
      </c>
      <c r="I2578">
        <v>-1.2051503832129169</v>
      </c>
      <c r="J2578">
        <v>1.882625513429095</v>
      </c>
      <c r="K2578">
        <v>-7.5965230830513963</v>
      </c>
      <c r="L2578">
        <v>-8.120978799776065</v>
      </c>
      <c r="M2578">
        <v>-3.6274678802174489</v>
      </c>
      <c r="N2578">
        <v>-9.5048404319203303</v>
      </c>
      <c r="O2578">
        <v>-4.4268502993373904</v>
      </c>
      <c r="P2578">
        <v>-5.0937235210621692</v>
      </c>
      <c r="Q2578">
        <v>-0.50087565437522363</v>
      </c>
      <c r="R2578">
        <v>-1.2040736607211391</v>
      </c>
      <c r="S2578">
        <v>1.8692497688893659</v>
      </c>
      <c r="T2578">
        <v>-1.5431865801314451</v>
      </c>
      <c r="U2578">
        <v>1.5186788331614769</v>
      </c>
      <c r="V2578">
        <v>0.83025965525714462</v>
      </c>
      <c r="W2578">
        <v>-8.4540204182340197</v>
      </c>
      <c r="X2578">
        <v>-3.9706470931013902</v>
      </c>
      <c r="Y2578">
        <v>-4.6110379130147416</v>
      </c>
      <c r="Z2578">
        <v>-5.4267862260210258</v>
      </c>
      <c r="AA2578">
        <v>-1.541575400203308</v>
      </c>
      <c r="AB2578">
        <v>1.505502692309393</v>
      </c>
      <c r="AC2578">
        <v>0.82365836634441125</v>
      </c>
      <c r="AD2578">
        <v>0.46869010968748992</v>
      </c>
      <c r="AE2578">
        <v>-4.9535304655041479</v>
      </c>
      <c r="AF2578">
        <v>0.46243677673616512</v>
      </c>
      <c r="AG2578">
        <v>-8.304221179752</v>
      </c>
      <c r="AH2578">
        <v>-8.304221179752</v>
      </c>
    </row>
    <row r="2579" spans="1:34" x14ac:dyDescent="0.25">
      <c r="A2579">
        <v>2578</v>
      </c>
      <c r="B2579">
        <v>-13.200570387607559</v>
      </c>
      <c r="C2579">
        <v>-8.8940740485517527</v>
      </c>
      <c r="D2579">
        <v>-8.6877680559345514</v>
      </c>
      <c r="E2579">
        <v>-9.5252024182732224</v>
      </c>
      <c r="F2579">
        <v>-10.09938059053774</v>
      </c>
      <c r="G2579">
        <v>-13.18826000051707</v>
      </c>
      <c r="H2579">
        <v>-13.58242377814549</v>
      </c>
      <c r="I2579">
        <v>-14.27460406988525</v>
      </c>
      <c r="J2579">
        <v>-13.77841599311154</v>
      </c>
      <c r="K2579">
        <v>-9.2775819351768778</v>
      </c>
      <c r="L2579">
        <v>-10.11643059489484</v>
      </c>
      <c r="M2579">
        <v>-10.37306315858879</v>
      </c>
      <c r="N2579">
        <v>-9.9089220872664079</v>
      </c>
      <c r="O2579">
        <v>-10.486478134445299</v>
      </c>
      <c r="P2579">
        <v>-11.19826748055265</v>
      </c>
      <c r="Q2579">
        <v>-13.57013322697779</v>
      </c>
      <c r="R2579">
        <v>-14.25717675857287</v>
      </c>
      <c r="S2579">
        <v>-13.76604565581844</v>
      </c>
      <c r="T2579">
        <v>-14.65546728561513</v>
      </c>
      <c r="U2579">
        <v>-14.14234446851157</v>
      </c>
      <c r="V2579">
        <v>-14.830650504475219</v>
      </c>
      <c r="W2579">
        <v>-10.500108994303609</v>
      </c>
      <c r="X2579">
        <v>-10.75310664268296</v>
      </c>
      <c r="Y2579">
        <v>-11.478664692095411</v>
      </c>
      <c r="Z2579">
        <v>-11.580789379533771</v>
      </c>
      <c r="AA2579">
        <v>-14.638040531080209</v>
      </c>
      <c r="AB2579">
        <v>-14.12979273239841</v>
      </c>
      <c r="AC2579">
        <v>-14.81163705836339</v>
      </c>
      <c r="AD2579">
        <v>-15.19219868270117</v>
      </c>
      <c r="AE2579">
        <v>-11.853920843638161</v>
      </c>
      <c r="AF2579">
        <v>-15.172858647971641</v>
      </c>
      <c r="AG2579">
        <v>-8.304221179752</v>
      </c>
      <c r="AH2579">
        <v>-8.304221179752</v>
      </c>
    </row>
    <row r="2580" spans="1:34" x14ac:dyDescent="0.25">
      <c r="A2580">
        <v>2579</v>
      </c>
      <c r="B2580">
        <v>-7.0627099277081724</v>
      </c>
      <c r="C2580">
        <v>-8.1386842407825117</v>
      </c>
      <c r="D2580">
        <v>-6.4650474200166084</v>
      </c>
      <c r="E2580">
        <v>-6.5221335592447094</v>
      </c>
      <c r="F2580">
        <v>-5.5675252626696414</v>
      </c>
      <c r="G2580">
        <v>-7.0724315148783017</v>
      </c>
      <c r="H2580">
        <v>-5.2215799533327658</v>
      </c>
      <c r="I2580">
        <v>-5.361576472339955</v>
      </c>
      <c r="J2580">
        <v>-4.9223114779616743</v>
      </c>
      <c r="K2580">
        <v>-6.2979428249552649</v>
      </c>
      <c r="L2580">
        <v>-6.3530960526766309</v>
      </c>
      <c r="M2580">
        <v>-5.5387551967189124</v>
      </c>
      <c r="N2580">
        <v>-4.6831220445384103</v>
      </c>
      <c r="O2580">
        <v>-3.7910612282541249</v>
      </c>
      <c r="P2580">
        <v>-3.8907965306619889</v>
      </c>
      <c r="Q2580">
        <v>-5.2313582290115086</v>
      </c>
      <c r="R2580">
        <v>-5.3796698756687089</v>
      </c>
      <c r="S2580">
        <v>-4.9362553622644612</v>
      </c>
      <c r="T2580">
        <v>-3.521739743433689</v>
      </c>
      <c r="U2580">
        <v>-3.16062727500023</v>
      </c>
      <c r="V2580">
        <v>-3.266142944681222</v>
      </c>
      <c r="W2580">
        <v>-4.512825542690714</v>
      </c>
      <c r="X2580">
        <v>-3.7670147469769861</v>
      </c>
      <c r="Y2580">
        <v>-3.8634507913601288</v>
      </c>
      <c r="Z2580">
        <v>-2.1209411988372588</v>
      </c>
      <c r="AA2580">
        <v>-3.5399762244861859</v>
      </c>
      <c r="AB2580">
        <v>-3.175826060323665</v>
      </c>
      <c r="AC2580">
        <v>-3.2903946749619188</v>
      </c>
      <c r="AD2580">
        <v>-1.510069292886824</v>
      </c>
      <c r="AE2580">
        <v>-2.0992062639126972</v>
      </c>
      <c r="AF2580">
        <v>-1.5359640475467129</v>
      </c>
      <c r="AG2580">
        <v>-8.304221179752</v>
      </c>
      <c r="AH2580">
        <v>-8.304221179752</v>
      </c>
    </row>
    <row r="2581" spans="1:34" x14ac:dyDescent="0.25">
      <c r="A2581">
        <v>2580</v>
      </c>
      <c r="B2581">
        <v>-13.629316328418231</v>
      </c>
      <c r="C2581">
        <v>-8.8821156617675747</v>
      </c>
      <c r="D2581">
        <v>-6.4710870438055066</v>
      </c>
      <c r="E2581">
        <v>-9.4952692120425652</v>
      </c>
      <c r="F2581">
        <v>-7.1498916204704823</v>
      </c>
      <c r="G2581">
        <v>-13.601881675150249</v>
      </c>
      <c r="H2581">
        <v>-11.791274701140511</v>
      </c>
      <c r="I2581">
        <v>-14.67614821096911</v>
      </c>
      <c r="J2581">
        <v>-11.531339962903051</v>
      </c>
      <c r="K2581">
        <v>-7.0467315233049881</v>
      </c>
      <c r="L2581">
        <v>-10.07029062043202</v>
      </c>
      <c r="M2581">
        <v>-7.4710885721458569</v>
      </c>
      <c r="N2581">
        <v>-7.6606420755373987</v>
      </c>
      <c r="O2581">
        <v>-5.4073862610310508</v>
      </c>
      <c r="P2581">
        <v>-8.2529838410174037</v>
      </c>
      <c r="Q2581">
        <v>-11.763911865061811</v>
      </c>
      <c r="R2581">
        <v>-14.64430526207242</v>
      </c>
      <c r="S2581">
        <v>-11.51305507361046</v>
      </c>
      <c r="T2581">
        <v>-12.836295004425059</v>
      </c>
      <c r="U2581">
        <v>-9.7742735135312024</v>
      </c>
      <c r="V2581">
        <v>-12.58022072659746</v>
      </c>
      <c r="W2581">
        <v>-8.2338382759233184</v>
      </c>
      <c r="X2581">
        <v>-5.7250818082820221</v>
      </c>
      <c r="Y2581">
        <v>-8.5818876207719903</v>
      </c>
      <c r="Z2581">
        <v>-6.5086840355169162</v>
      </c>
      <c r="AA2581">
        <v>-12.804611610889889</v>
      </c>
      <c r="AB2581">
        <v>-9.7575335183771958</v>
      </c>
      <c r="AC2581">
        <v>-12.555030061365629</v>
      </c>
      <c r="AD2581">
        <v>-10.82410583086056</v>
      </c>
      <c r="AE2581">
        <v>-6.834631626167031</v>
      </c>
      <c r="AF2581">
        <v>-10.800599433950421</v>
      </c>
      <c r="AG2581">
        <v>-8.304221179752</v>
      </c>
      <c r="AH2581">
        <v>-8.304221179752</v>
      </c>
    </row>
    <row r="2582" spans="1:34" x14ac:dyDescent="0.25">
      <c r="A2582">
        <v>2581</v>
      </c>
      <c r="B2582">
        <v>-12.3519474888693</v>
      </c>
      <c r="C2582">
        <v>-8.8600392123691698</v>
      </c>
      <c r="D2582">
        <v>-8.6928910396803367</v>
      </c>
      <c r="E2582">
        <v>-9.5102369938819216</v>
      </c>
      <c r="F2582">
        <v>-10.3444887618806</v>
      </c>
      <c r="G2582">
        <v>-12.396086456036601</v>
      </c>
      <c r="H2582">
        <v>-12.73979623582853</v>
      </c>
      <c r="I2582">
        <v>-13.429991055477769</v>
      </c>
      <c r="J2582">
        <v>-13.312862122739901</v>
      </c>
      <c r="K2582">
        <v>-9.2491405441054226</v>
      </c>
      <c r="L2582">
        <v>-10.0679776071226</v>
      </c>
      <c r="M2582">
        <v>-10.62049148946452</v>
      </c>
      <c r="N2582">
        <v>-9.8993451864977597</v>
      </c>
      <c r="O2582">
        <v>-10.72772161806938</v>
      </c>
      <c r="P2582">
        <v>-11.436151160698509</v>
      </c>
      <c r="Q2582">
        <v>-12.78402220541267</v>
      </c>
      <c r="R2582">
        <v>-13.46870465593449</v>
      </c>
      <c r="S2582">
        <v>-13.354977679558131</v>
      </c>
      <c r="T2582">
        <v>-13.81713303080487</v>
      </c>
      <c r="U2582">
        <v>-13.676829124720181</v>
      </c>
      <c r="V2582">
        <v>-14.36537460060479</v>
      </c>
      <c r="W2582">
        <v>-10.45743520916983</v>
      </c>
      <c r="X2582">
        <v>-10.997804286802371</v>
      </c>
      <c r="Y2582">
        <v>-11.717053652548231</v>
      </c>
      <c r="Z2582">
        <v>-11.81513958442758</v>
      </c>
      <c r="AA2582">
        <v>-13.855906070305929</v>
      </c>
      <c r="AB2582">
        <v>-13.7187247561381</v>
      </c>
      <c r="AC2582">
        <v>-14.40056908210309</v>
      </c>
      <c r="AD2582">
        <v>-14.726967998093009</v>
      </c>
      <c r="AE2582">
        <v>-12.089882870827759</v>
      </c>
      <c r="AF2582">
        <v>-14.76179067171133</v>
      </c>
      <c r="AG2582">
        <v>-8.304221179752</v>
      </c>
      <c r="AH2582">
        <v>-8.304221179752</v>
      </c>
    </row>
    <row r="2583" spans="1:34" x14ac:dyDescent="0.25">
      <c r="A2583">
        <v>2582</v>
      </c>
      <c r="B2583">
        <v>-0.63302765533255967</v>
      </c>
      <c r="C2583">
        <v>-7.4069622693487096</v>
      </c>
      <c r="D2583">
        <v>-6.4645773066996428</v>
      </c>
      <c r="E2583">
        <v>-9.1807721343444761</v>
      </c>
      <c r="F2583">
        <v>-4.1602150411573637</v>
      </c>
      <c r="G2583">
        <v>-0.71609026007506005</v>
      </c>
      <c r="H2583">
        <v>1.2049827322194531</v>
      </c>
      <c r="I2583">
        <v>-1.680256163878787</v>
      </c>
      <c r="J2583">
        <v>1.4640219864839461</v>
      </c>
      <c r="K2583">
        <v>-5.5664289900271777</v>
      </c>
      <c r="L2583">
        <v>-8.2793808426534685</v>
      </c>
      <c r="M2583">
        <v>-3.8042454569751509</v>
      </c>
      <c r="N2583">
        <v>-7.3373801663811911</v>
      </c>
      <c r="O2583">
        <v>-2.3620818160507269</v>
      </c>
      <c r="P2583">
        <v>-5.1610481986516463</v>
      </c>
      <c r="Q2583">
        <v>1.121879550013376</v>
      </c>
      <c r="R2583">
        <v>-1.758513846997231</v>
      </c>
      <c r="S2583">
        <v>1.372736341464726</v>
      </c>
      <c r="T2583">
        <v>0.1595607124518347</v>
      </c>
      <c r="U2583">
        <v>3.2210109593262781</v>
      </c>
      <c r="V2583">
        <v>0.41458223521017262</v>
      </c>
      <c r="W2583">
        <v>-6.4352921671903438</v>
      </c>
      <c r="X2583">
        <v>-2.0200090785229321</v>
      </c>
      <c r="Y2583">
        <v>-4.7884933196805024</v>
      </c>
      <c r="Z2583">
        <v>-3.3656625397671469</v>
      </c>
      <c r="AA2583">
        <v>8.1179804185291193E-2</v>
      </c>
      <c r="AB2583">
        <v>3.1282578966979928</v>
      </c>
      <c r="AC2583">
        <v>0.33076135370955789</v>
      </c>
      <c r="AD2583">
        <v>2.1706061955075788</v>
      </c>
      <c r="AE2583">
        <v>-3.0072602593905948</v>
      </c>
      <c r="AF2583">
        <v>2.085191981124765</v>
      </c>
      <c r="AG2583">
        <v>-8.304221179752</v>
      </c>
      <c r="AH2583">
        <v>-8.304221179752</v>
      </c>
    </row>
    <row r="2584" spans="1:34" x14ac:dyDescent="0.25">
      <c r="A2584">
        <v>2583</v>
      </c>
      <c r="B2584">
        <v>-2.869926162055243</v>
      </c>
      <c r="C2584">
        <v>-7.5393369050138226</v>
      </c>
      <c r="D2584">
        <v>-6.4629130643662513</v>
      </c>
      <c r="E2584">
        <v>-6.4210451145269722</v>
      </c>
      <c r="F2584">
        <v>-4.5996339538906792</v>
      </c>
      <c r="G2584">
        <v>-2.8053791003986541</v>
      </c>
      <c r="H2584">
        <v>-1.0287751904871481</v>
      </c>
      <c r="I2584">
        <v>-1.1685261220016241</v>
      </c>
      <c r="J2584">
        <v>-0.72890483244569815</v>
      </c>
      <c r="K2584">
        <v>-5.6969404081962018</v>
      </c>
      <c r="L2584">
        <v>-5.6522555930423266</v>
      </c>
      <c r="M2584">
        <v>-4.234936164351419</v>
      </c>
      <c r="N2584">
        <v>-4.5791743538044463</v>
      </c>
      <c r="O2584">
        <v>-2.805035844425086</v>
      </c>
      <c r="P2584">
        <v>-2.8898502184608681</v>
      </c>
      <c r="Q2584">
        <v>-0.96430581453186182</v>
      </c>
      <c r="R2584">
        <v>-1.1126174611890609</v>
      </c>
      <c r="S2584">
        <v>-0.66920294778481437</v>
      </c>
      <c r="T2584">
        <v>0.6713350255726841</v>
      </c>
      <c r="U2584">
        <v>1.0328314449044349</v>
      </c>
      <c r="V2584">
        <v>0.92763941379792803</v>
      </c>
      <c r="W2584">
        <v>-3.8095305481067769</v>
      </c>
      <c r="X2584">
        <v>-2.4509076242060841</v>
      </c>
      <c r="Y2584">
        <v>-2.5189545920895271</v>
      </c>
      <c r="Z2584">
        <v>-1.1033049181000329</v>
      </c>
      <c r="AA2584">
        <v>0.72707618999346102</v>
      </c>
      <c r="AB2584">
        <v>1.0912263541559819</v>
      </c>
      <c r="AC2584">
        <v>0.97665773951772783</v>
      </c>
      <c r="AD2584">
        <v>2.6837741861336268</v>
      </c>
      <c r="AE2584">
        <v>-0.74378886495764673</v>
      </c>
      <c r="AF2584">
        <v>2.731088366932934</v>
      </c>
      <c r="AG2584">
        <v>-8.304221179752</v>
      </c>
      <c r="AH2584">
        <v>-8.304221179752</v>
      </c>
    </row>
    <row r="2585" spans="1:34" x14ac:dyDescent="0.25">
      <c r="A2585">
        <v>2584</v>
      </c>
      <c r="B2585">
        <v>-0.1830345984946232</v>
      </c>
      <c r="C2585">
        <v>-7.3107020878035689</v>
      </c>
      <c r="D2585">
        <v>-6.5040943855015856</v>
      </c>
      <c r="E2585">
        <v>-6.4000502881110526</v>
      </c>
      <c r="F2585">
        <v>-7.3545814728825736</v>
      </c>
      <c r="G2585">
        <v>-0.16143390355673581</v>
      </c>
      <c r="H2585">
        <v>1.61215047680854</v>
      </c>
      <c r="I2585">
        <v>1.488951154050639</v>
      </c>
      <c r="J2585">
        <v>-0.98275420315647022</v>
      </c>
      <c r="K2585">
        <v>-5.5128325235004247</v>
      </c>
      <c r="L2585">
        <v>-5.4072087269025033</v>
      </c>
      <c r="M2585">
        <v>-6.8246574066733601</v>
      </c>
      <c r="N2585">
        <v>-4.6020756577239554</v>
      </c>
      <c r="O2585">
        <v>-5.5460851174264194</v>
      </c>
      <c r="P2585">
        <v>-5.6192393659740594</v>
      </c>
      <c r="Q2585">
        <v>1.633046776826101</v>
      </c>
      <c r="R2585">
        <v>1.5028808626465751</v>
      </c>
      <c r="S2585">
        <v>-0.95418711513063448</v>
      </c>
      <c r="T2585">
        <v>3.2806863607151171</v>
      </c>
      <c r="U2585">
        <v>0.7789600590049488</v>
      </c>
      <c r="V2585">
        <v>0.67363120508646457</v>
      </c>
      <c r="W2585">
        <v>-3.611181780155972</v>
      </c>
      <c r="X2585">
        <v>-5.0310714628809272</v>
      </c>
      <c r="Y2585">
        <v>-5.0770380379312723</v>
      </c>
      <c r="Z2585">
        <v>-3.81993186670269</v>
      </c>
      <c r="AA2585">
        <v>3.2938675231594061</v>
      </c>
      <c r="AB2585">
        <v>0.80624218681016202</v>
      </c>
      <c r="AC2585">
        <v>0.69167357217190772</v>
      </c>
      <c r="AD2585">
        <v>2.4297401378437282</v>
      </c>
      <c r="AE2585">
        <v>-3.2933780443781542</v>
      </c>
      <c r="AF2585">
        <v>2.446104199587114</v>
      </c>
      <c r="AG2585">
        <v>-8.304221179752</v>
      </c>
      <c r="AH2585">
        <v>-8.304221179752</v>
      </c>
    </row>
    <row r="2586" spans="1:34" x14ac:dyDescent="0.25">
      <c r="A2586">
        <v>2585</v>
      </c>
      <c r="B2586">
        <v>-11.64441100312238</v>
      </c>
      <c r="C2586">
        <v>-8.6971566280593517</v>
      </c>
      <c r="D2586">
        <v>-6.4980817086366303</v>
      </c>
      <c r="E2586">
        <v>-6.6648837251745201</v>
      </c>
      <c r="F2586">
        <v>-9.0595048082701979</v>
      </c>
      <c r="G2586">
        <v>-11.614780112290809</v>
      </c>
      <c r="H2586">
        <v>-9.8364910750598771</v>
      </c>
      <c r="I2586">
        <v>-9.964289209530639</v>
      </c>
      <c r="J2586">
        <v>-11.62936072254826</v>
      </c>
      <c r="K2586">
        <v>-6.8911905904691926</v>
      </c>
      <c r="L2586">
        <v>-7.0582640031236332</v>
      </c>
      <c r="M2586">
        <v>-9.2352701181516377</v>
      </c>
      <c r="N2586">
        <v>-4.8620015189189276</v>
      </c>
      <c r="O2586">
        <v>-7.3008930047287119</v>
      </c>
      <c r="P2586">
        <v>-7.4156244164110783</v>
      </c>
      <c r="Q2586">
        <v>-9.8073898405540092</v>
      </c>
      <c r="R2586">
        <v>-9.9425834622135483</v>
      </c>
      <c r="S2586">
        <v>-11.59600366580935</v>
      </c>
      <c r="T2586">
        <v>-8.1592208365238985</v>
      </c>
      <c r="U2586">
        <v>-9.8676430734347367</v>
      </c>
      <c r="V2586">
        <v>-9.9729508776898363</v>
      </c>
      <c r="W2586">
        <v>-5.2555874315398556</v>
      </c>
      <c r="X2586">
        <v>-7.4758177588131227</v>
      </c>
      <c r="Y2586">
        <v>-7.6006428796959646</v>
      </c>
      <c r="Z2586">
        <v>-5.6621596265681271</v>
      </c>
      <c r="AA2586">
        <v>-8.1381013695587257</v>
      </c>
      <c r="AB2586">
        <v>-9.8355743638685471</v>
      </c>
      <c r="AC2586">
        <v>-9.9501429785068005</v>
      </c>
      <c r="AD2586">
        <v>-8.2168379696128131</v>
      </c>
      <c r="AE2586">
        <v>-5.8473195519329781</v>
      </c>
      <c r="AF2586">
        <v>-8.1957123510915935</v>
      </c>
      <c r="AG2586">
        <v>-8.304221179752</v>
      </c>
      <c r="AH2586">
        <v>-8.304221179752</v>
      </c>
    </row>
    <row r="2587" spans="1:34" x14ac:dyDescent="0.25">
      <c r="A2587">
        <v>2586</v>
      </c>
      <c r="B2587">
        <v>-12.639279085714261</v>
      </c>
      <c r="C2587">
        <v>-8.7929365377790258</v>
      </c>
      <c r="D2587">
        <v>-6.5013262715695017</v>
      </c>
      <c r="E2587">
        <v>-9.5032349039741533</v>
      </c>
      <c r="F2587">
        <v>-9.3597271140275975</v>
      </c>
      <c r="G2587">
        <v>-12.606305323016089</v>
      </c>
      <c r="H2587">
        <v>-10.834457064446919</v>
      </c>
      <c r="I2587">
        <v>-13.707244001930899</v>
      </c>
      <c r="J2587">
        <v>-12.66693447695137</v>
      </c>
      <c r="K2587">
        <v>-6.990121002899695</v>
      </c>
      <c r="L2587">
        <v>-9.992482894459485</v>
      </c>
      <c r="M2587">
        <v>-9.5806563868481192</v>
      </c>
      <c r="N2587">
        <v>-7.7009755412928476</v>
      </c>
      <c r="O2587">
        <v>-7.611202177732376</v>
      </c>
      <c r="P2587">
        <v>-10.451819415639701</v>
      </c>
      <c r="Q2587">
        <v>-10.802018527057641</v>
      </c>
      <c r="R2587">
        <v>-13.66929389907059</v>
      </c>
      <c r="S2587">
        <v>-12.634878427608671</v>
      </c>
      <c r="T2587">
        <v>-11.90217026872873</v>
      </c>
      <c r="U2587">
        <v>-10.90985829009222</v>
      </c>
      <c r="V2587">
        <v>-13.715744985376251</v>
      </c>
      <c r="W2587">
        <v>-8.1903517750867376</v>
      </c>
      <c r="X2587">
        <v>-7.8305535928498156</v>
      </c>
      <c r="Y2587">
        <v>-10.677896379839879</v>
      </c>
      <c r="Z2587">
        <v>-8.7019829688679913</v>
      </c>
      <c r="AA2587">
        <v>-11.864811806415769</v>
      </c>
      <c r="AB2587">
        <v>-10.879356872375411</v>
      </c>
      <c r="AC2587">
        <v>-13.676853415363841</v>
      </c>
      <c r="AD2587">
        <v>-11.959618660595041</v>
      </c>
      <c r="AE2587">
        <v>-8.9269999853401103</v>
      </c>
      <c r="AF2587">
        <v>-11.922422787948641</v>
      </c>
      <c r="AG2587">
        <v>-8.304221179752</v>
      </c>
      <c r="AH2587">
        <v>-8.304221179752</v>
      </c>
    </row>
    <row r="2588" spans="1:34" x14ac:dyDescent="0.25">
      <c r="A2588">
        <v>2587</v>
      </c>
      <c r="B2588">
        <v>-9.498684233732696E-2</v>
      </c>
      <c r="C2588">
        <v>-7.3043324984673994</v>
      </c>
      <c r="D2588">
        <v>-6.4615452899447554</v>
      </c>
      <c r="E2588">
        <v>-6.3536529472809509</v>
      </c>
      <c r="F2588">
        <v>-3.9634743023979468</v>
      </c>
      <c r="G2588">
        <v>-0.12523797471159059</v>
      </c>
      <c r="H2588">
        <v>1.746137327936035</v>
      </c>
      <c r="I2588">
        <v>1.6060729229552519</v>
      </c>
      <c r="J2588">
        <v>2.0452394292356448</v>
      </c>
      <c r="K2588">
        <v>-5.4608326143228609</v>
      </c>
      <c r="L2588">
        <v>-5.3495891039188272</v>
      </c>
      <c r="M2588">
        <v>-3.5302839600724591</v>
      </c>
      <c r="N2588">
        <v>-4.5099312026446752</v>
      </c>
      <c r="O2588">
        <v>-2.1571202786650181</v>
      </c>
      <c r="P2588">
        <v>-2.2318984154576378</v>
      </c>
      <c r="Q2588">
        <v>1.715835311155202</v>
      </c>
      <c r="R2588">
        <v>1.567523664498002</v>
      </c>
      <c r="S2588">
        <v>2.0109381779022488</v>
      </c>
      <c r="T2588">
        <v>3.4459029019857979</v>
      </c>
      <c r="U2588">
        <v>3.8069092376506228</v>
      </c>
      <c r="V2588">
        <v>3.701304106900261</v>
      </c>
      <c r="W2588">
        <v>-3.505227702350187</v>
      </c>
      <c r="X2588">
        <v>-1.7380633596581829</v>
      </c>
      <c r="Y2588">
        <v>-1.7871842765418271</v>
      </c>
      <c r="Z2588">
        <v>-0.43458074141836389</v>
      </c>
      <c r="AA2588">
        <v>3.407217315680525</v>
      </c>
      <c r="AB2588">
        <v>3.7713674798430459</v>
      </c>
      <c r="AC2588">
        <v>3.6567988652047911</v>
      </c>
      <c r="AD2588">
        <v>5.4573608635856834</v>
      </c>
      <c r="AE2588">
        <v>-4.7377496203149239E-3</v>
      </c>
      <c r="AF2588">
        <v>5.4112294926199986</v>
      </c>
      <c r="AG2588">
        <v>-8.304221179752</v>
      </c>
      <c r="AH2588">
        <v>-8.304221179752</v>
      </c>
    </row>
    <row r="2589" spans="1:34" x14ac:dyDescent="0.25">
      <c r="A2589">
        <v>2588</v>
      </c>
      <c r="B2589">
        <v>-13.665955128316281</v>
      </c>
      <c r="C2589">
        <v>-8.9567664839615375</v>
      </c>
      <c r="D2589">
        <v>-8.6880038994509725</v>
      </c>
      <c r="E2589">
        <v>-9.5364344646222143</v>
      </c>
      <c r="F2589">
        <v>-10.206708280228961</v>
      </c>
      <c r="G2589">
        <v>-13.65847522245029</v>
      </c>
      <c r="H2589">
        <v>-14.047809884525281</v>
      </c>
      <c r="I2589">
        <v>-14.74000614943531</v>
      </c>
      <c r="J2589">
        <v>-14.243841246331669</v>
      </c>
      <c r="K2589">
        <v>-9.3404582684744817</v>
      </c>
      <c r="L2589">
        <v>-10.19040004406747</v>
      </c>
      <c r="M2589">
        <v>-10.514030226954</v>
      </c>
      <c r="N2589">
        <v>-9.9204705193024907</v>
      </c>
      <c r="O2589">
        <v>-10.595812814844511</v>
      </c>
      <c r="P2589">
        <v>-11.309262150917309</v>
      </c>
      <c r="Q2589">
        <v>-14.04034844891102</v>
      </c>
      <c r="R2589">
        <v>-14.7273919805061</v>
      </c>
      <c r="S2589">
        <v>-14.236260877751659</v>
      </c>
      <c r="T2589">
        <v>-15.120870953371231</v>
      </c>
      <c r="U2589">
        <v>-14.607773108683819</v>
      </c>
      <c r="V2589">
        <v>-15.296100194310849</v>
      </c>
      <c r="W2589">
        <v>-10.57435116958176</v>
      </c>
      <c r="X2589">
        <v>-10.895439054426321</v>
      </c>
      <c r="Y2589">
        <v>-11.624151445672069</v>
      </c>
      <c r="Z2589">
        <v>-11.693630091092061</v>
      </c>
      <c r="AA2589">
        <v>-15.108255753013429</v>
      </c>
      <c r="AB2589">
        <v>-14.600007954331639</v>
      </c>
      <c r="AC2589">
        <v>-15.28185228029662</v>
      </c>
      <c r="AD2589">
        <v>-15.65765234785656</v>
      </c>
      <c r="AE2589">
        <v>-12.000621063846429</v>
      </c>
      <c r="AF2589">
        <v>-15.643073869904869</v>
      </c>
      <c r="AG2589">
        <v>-8.304221179752</v>
      </c>
      <c r="AH2589">
        <v>-8.304221179752</v>
      </c>
    </row>
    <row r="2590" spans="1:34" x14ac:dyDescent="0.25">
      <c r="A2590">
        <v>2589</v>
      </c>
      <c r="B2590">
        <v>0.31013912181541259</v>
      </c>
      <c r="C2590">
        <v>-7.1809268812379274</v>
      </c>
      <c r="D2590">
        <v>-8.6431093367082052</v>
      </c>
      <c r="E2590">
        <v>-9.15939988919461</v>
      </c>
      <c r="F2590">
        <v>-3.9854146710916512</v>
      </c>
      <c r="G2590">
        <v>0.32488094692848779</v>
      </c>
      <c r="H2590">
        <v>-3.0802652661160938E-2</v>
      </c>
      <c r="I2590">
        <v>-0.73783661824064317</v>
      </c>
      <c r="J2590">
        <v>2.350026179664209</v>
      </c>
      <c r="K2590">
        <v>-7.5184989227778383</v>
      </c>
      <c r="L2590">
        <v>-8.0318615236274802</v>
      </c>
      <c r="M2590">
        <v>-3.4713529848762859</v>
      </c>
      <c r="N2590">
        <v>-9.4932869086488925</v>
      </c>
      <c r="O2590">
        <v>-4.3166471537382938</v>
      </c>
      <c r="P2590">
        <v>-4.9818685735166994</v>
      </c>
      <c r="Q2590">
        <v>-1.551260546604359E-2</v>
      </c>
      <c r="R2590">
        <v>-0.71871061181195872</v>
      </c>
      <c r="S2590">
        <v>2.354612817798547</v>
      </c>
      <c r="T2590">
        <v>-1.075866859386478</v>
      </c>
      <c r="U2590">
        <v>1.986092200467003</v>
      </c>
      <c r="V2590">
        <v>1.2977519588003501</v>
      </c>
      <c r="W2590">
        <v>-8.3646304159799207</v>
      </c>
      <c r="X2590">
        <v>-3.813166854382072</v>
      </c>
      <c r="Y2590">
        <v>-4.4504033324621224</v>
      </c>
      <c r="Z2590">
        <v>-5.3130526264690774</v>
      </c>
      <c r="AA2590">
        <v>-1.0562123512941279</v>
      </c>
      <c r="AB2590">
        <v>1.9908657412185731</v>
      </c>
      <c r="AC2590">
        <v>1.3090214152535919</v>
      </c>
      <c r="AD2590">
        <v>0.93619732067979267</v>
      </c>
      <c r="AE2590">
        <v>-4.7916824183199243</v>
      </c>
      <c r="AF2590">
        <v>0.94779982564534515</v>
      </c>
      <c r="AG2590">
        <v>-8.304221179752</v>
      </c>
      <c r="AH2590">
        <v>-8.304221179752</v>
      </c>
    </row>
    <row r="2591" spans="1:34" x14ac:dyDescent="0.25">
      <c r="A2591">
        <v>2590</v>
      </c>
      <c r="B2591">
        <v>-19.08257538544261</v>
      </c>
      <c r="C2591">
        <v>-9.6353890319951461</v>
      </c>
      <c r="D2591">
        <v>-8.6808709166100471</v>
      </c>
      <c r="E2591">
        <v>-6.8456883424240438</v>
      </c>
      <c r="F2591">
        <v>-10.818583034627141</v>
      </c>
      <c r="G2591">
        <v>-19.07348685475576</v>
      </c>
      <c r="H2591">
        <v>-19.453641078349879</v>
      </c>
      <c r="I2591">
        <v>-17.403625624973209</v>
      </c>
      <c r="J2591">
        <v>-19.125680245365931</v>
      </c>
      <c r="K2591">
        <v>-10.01083847724718</v>
      </c>
      <c r="L2591">
        <v>-8.1779987238754472</v>
      </c>
      <c r="M2591">
        <v>-11.47558883129696</v>
      </c>
      <c r="N2591">
        <v>-7.2257920716651149</v>
      </c>
      <c r="O2591">
        <v>-11.225535325529179</v>
      </c>
      <c r="P2591">
        <v>-9.2363822402674582</v>
      </c>
      <c r="Q2591">
        <v>-19.444459945501919</v>
      </c>
      <c r="R2591">
        <v>-17.402458176496769</v>
      </c>
      <c r="S2591">
        <v>-19.11380513894402</v>
      </c>
      <c r="T2591">
        <v>-17.776443280491179</v>
      </c>
      <c r="U2591">
        <v>-19.48496852861863</v>
      </c>
      <c r="V2591">
        <v>-17.47270356717712</v>
      </c>
      <c r="W2591">
        <v>-8.5570887900065049</v>
      </c>
      <c r="X2591">
        <v>-11.86676290072327</v>
      </c>
      <c r="Y2591">
        <v>-9.9171184115279907</v>
      </c>
      <c r="Z2591">
        <v>-9.6427929838498496</v>
      </c>
      <c r="AA2591">
        <v>-17.775171474506639</v>
      </c>
      <c r="AB2591">
        <v>-19.472644468816458</v>
      </c>
      <c r="AC2591">
        <v>-17.471560866431261</v>
      </c>
      <c r="AD2591">
        <v>-17.834266652852161</v>
      </c>
      <c r="AE2591">
        <v>-10.30814962928161</v>
      </c>
      <c r="AF2591">
        <v>-17.83278245603951</v>
      </c>
      <c r="AG2591">
        <v>-8.304221179752</v>
      </c>
      <c r="AH2591">
        <v>-8.304221179752</v>
      </c>
    </row>
    <row r="2592" spans="1:34" x14ac:dyDescent="0.25">
      <c r="A2592">
        <v>2591</v>
      </c>
      <c r="B2592">
        <v>-14.589091521059199</v>
      </c>
      <c r="C2592">
        <v>-9.0846633092341076</v>
      </c>
      <c r="D2592">
        <v>-8.690386184880289</v>
      </c>
      <c r="E2592">
        <v>-6.7493355184057773</v>
      </c>
      <c r="F2592">
        <v>-10.71778682035662</v>
      </c>
      <c r="G2592">
        <v>-14.56871126136803</v>
      </c>
      <c r="H2592">
        <v>-14.972886604041539</v>
      </c>
      <c r="I2592">
        <v>-12.91820844627096</v>
      </c>
      <c r="J2592">
        <v>-15.44680421617282</v>
      </c>
      <c r="K2592">
        <v>-9.4709676960904456</v>
      </c>
      <c r="L2592">
        <v>-7.5318274715917521</v>
      </c>
      <c r="M2592">
        <v>-11.074824431644769</v>
      </c>
      <c r="N2592">
        <v>-7.1390575152034543</v>
      </c>
      <c r="O2592">
        <v>-11.1047473391978</v>
      </c>
      <c r="P2592">
        <v>-9.0989735120512272</v>
      </c>
      <c r="Q2592">
        <v>-14.952593943468161</v>
      </c>
      <c r="R2592">
        <v>-12.905564466982989</v>
      </c>
      <c r="S2592">
        <v>-15.420559203611649</v>
      </c>
      <c r="T2592">
        <v>-13.304352915307</v>
      </c>
      <c r="U2592">
        <v>-15.80608233856919</v>
      </c>
      <c r="V2592">
        <v>-13.79375422813753</v>
      </c>
      <c r="W2592">
        <v>-7.9216580541427817</v>
      </c>
      <c r="X2592">
        <v>-11.45234506728951</v>
      </c>
      <c r="Y2592">
        <v>-9.4711571597612316</v>
      </c>
      <c r="Z2592">
        <v>-9.4870068530390945</v>
      </c>
      <c r="AA2592">
        <v>-13.29177319713485</v>
      </c>
      <c r="AB2592">
        <v>-15.779398533484089</v>
      </c>
      <c r="AC2592">
        <v>-13.778314931098899</v>
      </c>
      <c r="AD2592">
        <v>-14.1553053878533</v>
      </c>
      <c r="AE2592">
        <v>-9.8500537111987967</v>
      </c>
      <c r="AF2592">
        <v>-14.139536520707139</v>
      </c>
      <c r="AG2592">
        <v>-8.304221179752</v>
      </c>
      <c r="AH2592">
        <v>-8.304221179752</v>
      </c>
    </row>
    <row r="2593" spans="1:34" x14ac:dyDescent="0.25">
      <c r="A2593">
        <v>2592</v>
      </c>
      <c r="B2593">
        <v>-7.5256375727510516</v>
      </c>
      <c r="C2593">
        <v>-8.1814090860876316</v>
      </c>
      <c r="D2593">
        <v>-6.4652765741982297</v>
      </c>
      <c r="E2593">
        <v>-6.5333655899127736</v>
      </c>
      <c r="F2593">
        <v>-5.6737486201024074</v>
      </c>
      <c r="G2593">
        <v>-7.5226791467068637</v>
      </c>
      <c r="H2593">
        <v>-5.6845040134890894</v>
      </c>
      <c r="I2593">
        <v>-5.8244586029243521</v>
      </c>
      <c r="J2593">
        <v>-5.3851327776620828</v>
      </c>
      <c r="K2593">
        <v>-6.3408515681482056</v>
      </c>
      <c r="L2593">
        <v>-6.4070979117445956</v>
      </c>
      <c r="M2593">
        <v>-5.6597546749794549</v>
      </c>
      <c r="N2593">
        <v>-4.6946637654006143</v>
      </c>
      <c r="O2593">
        <v>-3.8992511136171379</v>
      </c>
      <c r="P2593">
        <v>-4.0006571992883222</v>
      </c>
      <c r="Q2593">
        <v>-5.6816058608400706</v>
      </c>
      <c r="R2593">
        <v>-5.8299175074972709</v>
      </c>
      <c r="S2593">
        <v>-5.3865029940930231</v>
      </c>
      <c r="T2593">
        <v>-3.9846177049772011</v>
      </c>
      <c r="U2593">
        <v>-3.6234396839513501</v>
      </c>
      <c r="V2593">
        <v>-3.7289000982659659</v>
      </c>
      <c r="W2593">
        <v>-4.5671001278641956</v>
      </c>
      <c r="X2593">
        <v>-3.889379568615686</v>
      </c>
      <c r="Y2593">
        <v>-3.9889699548321289</v>
      </c>
      <c r="Z2593">
        <v>-2.232604921676653</v>
      </c>
      <c r="AA2593">
        <v>-3.9902238563147479</v>
      </c>
      <c r="AB2593">
        <v>-3.626073692152227</v>
      </c>
      <c r="AC2593">
        <v>-3.7406423067904808</v>
      </c>
      <c r="AD2593">
        <v>-1.9728160112572</v>
      </c>
      <c r="AE2593">
        <v>-2.2259388940163021</v>
      </c>
      <c r="AF2593">
        <v>-1.9862116793752751</v>
      </c>
      <c r="AG2593">
        <v>-8.304221179752</v>
      </c>
      <c r="AH2593">
        <v>-8.304221179752</v>
      </c>
    </row>
    <row r="2594" spans="1:34" x14ac:dyDescent="0.25">
      <c r="A2594">
        <v>2593</v>
      </c>
      <c r="B2594">
        <v>-8.5467424511181331</v>
      </c>
      <c r="C2594">
        <v>-8.3317540611684056</v>
      </c>
      <c r="D2594">
        <v>-6.5083035847892639</v>
      </c>
      <c r="E2594">
        <v>-6.6022270380403443</v>
      </c>
      <c r="F2594">
        <v>-9.2805393413825215</v>
      </c>
      <c r="G2594">
        <v>-8.517896034343492</v>
      </c>
      <c r="H2594">
        <v>-6.7515553273083659</v>
      </c>
      <c r="I2594">
        <v>-6.8747306903108818</v>
      </c>
      <c r="J2594">
        <v>-9.3464012870128528</v>
      </c>
      <c r="K2594">
        <v>-6.5371946588460119</v>
      </c>
      <c r="L2594">
        <v>-6.6312469479985703</v>
      </c>
      <c r="M2594">
        <v>-9.2546527732358079</v>
      </c>
      <c r="N2594">
        <v>-4.8099113328863554</v>
      </c>
      <c r="O2594">
        <v>-7.5079511568313704</v>
      </c>
      <c r="P2594">
        <v>-7.6110432852559704</v>
      </c>
      <c r="Q2594">
        <v>-6.7234153539606574</v>
      </c>
      <c r="R2594">
        <v>-6.8535812681401831</v>
      </c>
      <c r="S2594">
        <v>-9.3106492459173911</v>
      </c>
      <c r="T2594">
        <v>-5.0829931013373262</v>
      </c>
      <c r="U2594">
        <v>-7.5846819444232709</v>
      </c>
      <c r="V2594">
        <v>-7.6899792238466826</v>
      </c>
      <c r="W2594">
        <v>-4.8401290711513081</v>
      </c>
      <c r="X2594">
        <v>-7.485643010250195</v>
      </c>
      <c r="Y2594">
        <v>-7.5883877382999394</v>
      </c>
      <c r="Z2594">
        <v>-5.8447332871606896</v>
      </c>
      <c r="AA2594">
        <v>-5.0625946076273518</v>
      </c>
      <c r="AB2594">
        <v>-7.5502199439765958</v>
      </c>
      <c r="AC2594">
        <v>-7.6647885586148501</v>
      </c>
      <c r="AD2594">
        <v>-5.9338643281097809</v>
      </c>
      <c r="AE2594">
        <v>-5.8265701441157152</v>
      </c>
      <c r="AF2594">
        <v>-5.910357931199643</v>
      </c>
      <c r="AG2594">
        <v>-8.304221179752</v>
      </c>
      <c r="AH2594">
        <v>-8.304221179752</v>
      </c>
    </row>
    <row r="2595" spans="1:34" x14ac:dyDescent="0.25">
      <c r="A2595">
        <v>2594</v>
      </c>
      <c r="B2595">
        <v>2.163601888194199</v>
      </c>
      <c r="C2595">
        <v>-6.9956922398093768</v>
      </c>
      <c r="D2595">
        <v>-6.4631504815985457</v>
      </c>
      <c r="E2595">
        <v>-9.1133798286737182</v>
      </c>
      <c r="F2595">
        <v>-3.514306801452066</v>
      </c>
      <c r="G2595">
        <v>2.1403164886049111</v>
      </c>
      <c r="H2595">
        <v>4.0016291759256921</v>
      </c>
      <c r="I2595">
        <v>1.1165879478093921</v>
      </c>
      <c r="J2595">
        <v>4.2611528723394976</v>
      </c>
      <c r="K2595">
        <v>-5.1540555731609308</v>
      </c>
      <c r="L2595">
        <v>-7.8004487305370613</v>
      </c>
      <c r="M2595">
        <v>-2.9233276297032829</v>
      </c>
      <c r="N2595">
        <v>-7.268077771755471</v>
      </c>
      <c r="O2595">
        <v>-1.704060473419341</v>
      </c>
      <c r="P2595">
        <v>-4.4930858975445203</v>
      </c>
      <c r="Q2595">
        <v>3.9782862986933472</v>
      </c>
      <c r="R2595">
        <v>1.097892901682739</v>
      </c>
      <c r="S2595">
        <v>4.2291430901446958</v>
      </c>
      <c r="T2595">
        <v>2.9564244781899012</v>
      </c>
      <c r="U2595">
        <v>6.0181837587141898</v>
      </c>
      <c r="V2595">
        <v>3.2120155241824251</v>
      </c>
      <c r="W2595">
        <v>-5.9547236984408451</v>
      </c>
      <c r="X2595">
        <v>-1.130899190982124</v>
      </c>
      <c r="Y2595">
        <v>-3.8804573811398941</v>
      </c>
      <c r="Z2595">
        <v>-2.6865483937048111</v>
      </c>
      <c r="AA2595">
        <v>2.937586552865262</v>
      </c>
      <c r="AB2595">
        <v>5.9846646453779639</v>
      </c>
      <c r="AC2595">
        <v>3.1871681023895291</v>
      </c>
      <c r="AD2595">
        <v>4.9680886790618546</v>
      </c>
      <c r="AE2595">
        <v>-2.091943521060355</v>
      </c>
      <c r="AF2595">
        <v>4.9415987298047357</v>
      </c>
      <c r="AG2595">
        <v>-8.304221179752</v>
      </c>
      <c r="AH2595">
        <v>-8.304221179752</v>
      </c>
    </row>
    <row r="2596" spans="1:34" x14ac:dyDescent="0.25">
      <c r="A2596">
        <v>2595</v>
      </c>
      <c r="B2596">
        <v>1.7694328533471779</v>
      </c>
      <c r="C2596">
        <v>-7.0301524787745118</v>
      </c>
      <c r="D2596">
        <v>-6.4605940732106912</v>
      </c>
      <c r="E2596">
        <v>-6.3087247435004459</v>
      </c>
      <c r="F2596">
        <v>-3.5328688092610818</v>
      </c>
      <c r="G2596">
        <v>1.779033191075057</v>
      </c>
      <c r="H2596">
        <v>3.610568290406861</v>
      </c>
      <c r="I2596">
        <v>3.4706356640807039</v>
      </c>
      <c r="J2596">
        <v>3.9099933531393458</v>
      </c>
      <c r="K2596">
        <v>-5.1859170030786954</v>
      </c>
      <c r="L2596">
        <v>-5.0303010291745558</v>
      </c>
      <c r="M2596">
        <v>-2.9430054085578798</v>
      </c>
      <c r="N2596">
        <v>-4.4637296062275293</v>
      </c>
      <c r="O2596">
        <v>-1.718439383577427</v>
      </c>
      <c r="P2596">
        <v>-1.786590214719554</v>
      </c>
      <c r="Q2596">
        <v>3.6201064769418489</v>
      </c>
      <c r="R2596">
        <v>3.47179483028465</v>
      </c>
      <c r="S2596">
        <v>3.9152093436888959</v>
      </c>
      <c r="T2596">
        <v>5.3104787458111753</v>
      </c>
      <c r="U2596">
        <v>5.6716911039092306</v>
      </c>
      <c r="V2596">
        <v>5.5662596328817617</v>
      </c>
      <c r="W2596">
        <v>-3.1848487231838551</v>
      </c>
      <c r="X2596">
        <v>-1.145323434630978</v>
      </c>
      <c r="Y2596">
        <v>-1.181826984181422</v>
      </c>
      <c r="Z2596">
        <v>1.8162022623193119E-2</v>
      </c>
      <c r="AA2596">
        <v>5.3114884814671708</v>
      </c>
      <c r="AB2596">
        <v>5.675638645629693</v>
      </c>
      <c r="AC2596">
        <v>5.5610700309914387</v>
      </c>
      <c r="AD2596">
        <v>7.3223491859551988</v>
      </c>
      <c r="AE2596">
        <v>0.60547340926651083</v>
      </c>
      <c r="AF2596">
        <v>7.3155006584066449</v>
      </c>
      <c r="AG2596">
        <v>-8.304221179752</v>
      </c>
      <c r="AH2596">
        <v>-8.304221179752</v>
      </c>
    </row>
    <row r="2597" spans="1:34" x14ac:dyDescent="0.25">
      <c r="A2597">
        <v>2596</v>
      </c>
      <c r="B2597">
        <v>-13.193106753806539</v>
      </c>
      <c r="C2597">
        <v>-8.8979630781843824</v>
      </c>
      <c r="D2597">
        <v>-8.6896791156644628</v>
      </c>
      <c r="E2597">
        <v>-6.7156393804402423</v>
      </c>
      <c r="F2597">
        <v>-10.39587991212837</v>
      </c>
      <c r="G2597">
        <v>-13.15944267074798</v>
      </c>
      <c r="H2597">
        <v>-13.576898081193439</v>
      </c>
      <c r="I2597">
        <v>-11.522175997204659</v>
      </c>
      <c r="J2597">
        <v>-14.050708039513751</v>
      </c>
      <c r="K2597">
        <v>-9.2837157713772633</v>
      </c>
      <c r="L2597">
        <v>-7.3112961992534906</v>
      </c>
      <c r="M2597">
        <v>-10.65330030172877</v>
      </c>
      <c r="N2597">
        <v>-7.1044126819347877</v>
      </c>
      <c r="O2597">
        <v>-10.776822249381951</v>
      </c>
      <c r="P2597">
        <v>-8.7660677079736704</v>
      </c>
      <c r="Q2597">
        <v>-13.54332535284812</v>
      </c>
      <c r="R2597">
        <v>-11.49629587636295</v>
      </c>
      <c r="S2597">
        <v>-14.01129061299161</v>
      </c>
      <c r="T2597">
        <v>-11.908316098674049</v>
      </c>
      <c r="U2597">
        <v>-14.40997684779183</v>
      </c>
      <c r="V2597">
        <v>-12.397590850785869</v>
      </c>
      <c r="W2597">
        <v>-7.7003086034879757</v>
      </c>
      <c r="X2597">
        <v>-11.026724907239039</v>
      </c>
      <c r="Y2597">
        <v>-9.0360739742108702</v>
      </c>
      <c r="Z2597">
        <v>-9.1485658899999915</v>
      </c>
      <c r="AA2597">
        <v>-11.882504606514811</v>
      </c>
      <c r="AB2597">
        <v>-14.37012994286405</v>
      </c>
      <c r="AC2597">
        <v>-12.36904634047886</v>
      </c>
      <c r="AD2597">
        <v>-12.759131078372301</v>
      </c>
      <c r="AE2597">
        <v>-9.4113301257536186</v>
      </c>
      <c r="AF2597">
        <v>-12.7302679300871</v>
      </c>
      <c r="AG2597">
        <v>-8.304221179752</v>
      </c>
      <c r="AH2597">
        <v>-8.304221179752</v>
      </c>
    </row>
    <row r="2598" spans="1:34" x14ac:dyDescent="0.25">
      <c r="A2598">
        <v>2597</v>
      </c>
      <c r="B2598">
        <v>-9.3802288857721763</v>
      </c>
      <c r="C2598">
        <v>-8.3757187453618585</v>
      </c>
      <c r="D2598">
        <v>-6.4662010335930997</v>
      </c>
      <c r="E2598">
        <v>-6.5782937309695706</v>
      </c>
      <c r="F2598">
        <v>-6.0999367842054539</v>
      </c>
      <c r="G2598">
        <v>-9.34707995207485</v>
      </c>
      <c r="H2598">
        <v>-7.5390867910660297</v>
      </c>
      <c r="I2598">
        <v>-7.678941548187181</v>
      </c>
      <c r="J2598">
        <v>-7.2394708874868456</v>
      </c>
      <c r="K2598">
        <v>-6.5358968189737094</v>
      </c>
      <c r="L2598">
        <v>-6.6465156260702072</v>
      </c>
      <c r="M2598">
        <v>-6.1671628660753726</v>
      </c>
      <c r="N2598">
        <v>-4.7408385171222527</v>
      </c>
      <c r="O2598">
        <v>-4.3333528285599128</v>
      </c>
      <c r="P2598">
        <v>-4.4414293930730784</v>
      </c>
      <c r="Q2598">
        <v>-7.5060066662080596</v>
      </c>
      <c r="R2598">
        <v>-7.6543183128652554</v>
      </c>
      <c r="S2598">
        <v>-7.2109037994610112</v>
      </c>
      <c r="T2598">
        <v>-5.839090723952209</v>
      </c>
      <c r="U2598">
        <v>-5.4777566253254273</v>
      </c>
      <c r="V2598">
        <v>-5.5830854792439109</v>
      </c>
      <c r="W2598">
        <v>-4.8076087466118667</v>
      </c>
      <c r="X2598">
        <v>-4.4022491332242311</v>
      </c>
      <c r="Y2598">
        <v>-4.514456886773873</v>
      </c>
      <c r="Z2598">
        <v>-2.680639730842596</v>
      </c>
      <c r="AA2598">
        <v>-5.8146246616827364</v>
      </c>
      <c r="AB2598">
        <v>-5.4504744975202142</v>
      </c>
      <c r="AC2598">
        <v>-5.5650431121584667</v>
      </c>
      <c r="AD2598">
        <v>-3.8269765464866481</v>
      </c>
      <c r="AE2598">
        <v>-2.7562796924844668</v>
      </c>
      <c r="AF2598">
        <v>-3.8106124847432619</v>
      </c>
      <c r="AG2598">
        <v>-8.304221179752</v>
      </c>
      <c r="AH2598">
        <v>-8.304221179752</v>
      </c>
    </row>
    <row r="2599" spans="1:34" x14ac:dyDescent="0.25">
      <c r="A2599">
        <v>2598</v>
      </c>
      <c r="B2599">
        <v>-8.8604634851440736</v>
      </c>
      <c r="C2599">
        <v>-8.3890432078143604</v>
      </c>
      <c r="D2599">
        <v>-8.675726877925225</v>
      </c>
      <c r="E2599">
        <v>-6.5985834271054822</v>
      </c>
      <c r="F2599">
        <v>-8.464723383002406</v>
      </c>
      <c r="G2599">
        <v>-8.861639727059293</v>
      </c>
      <c r="H2599">
        <v>-9.2315320801023706</v>
      </c>
      <c r="I2599">
        <v>-7.1815505697124884</v>
      </c>
      <c r="J2599">
        <v>-8.9036544341541592</v>
      </c>
      <c r="K2599">
        <v>-8.7604468995343652</v>
      </c>
      <c r="L2599">
        <v>-6.6835585969120492</v>
      </c>
      <c r="M2599">
        <v>-8.5072010820968718</v>
      </c>
      <c r="N2599">
        <v>-6.9717712308905773</v>
      </c>
      <c r="O2599">
        <v>-8.8277911650907885</v>
      </c>
      <c r="P2599">
        <v>-6.8020464693309668</v>
      </c>
      <c r="Q2599">
        <v>-9.232612817805455</v>
      </c>
      <c r="R2599">
        <v>-7.1906110488003074</v>
      </c>
      <c r="S2599">
        <v>-8.9019580112475527</v>
      </c>
      <c r="T2599">
        <v>-7.5543716001683272</v>
      </c>
      <c r="U2599">
        <v>-9.2629499146800942</v>
      </c>
      <c r="V2599">
        <v>-7.2507296837732662</v>
      </c>
      <c r="W2599">
        <v>-7.0566486887217774</v>
      </c>
      <c r="X2599">
        <v>-8.8683375972037339</v>
      </c>
      <c r="Y2599">
        <v>-6.8492975876758573</v>
      </c>
      <c r="Z2599">
        <v>-7.1681303924207116</v>
      </c>
      <c r="AA2599">
        <v>-7.5633243468101767</v>
      </c>
      <c r="AB2599">
        <v>-9.2607973411199964</v>
      </c>
      <c r="AC2599">
        <v>-7.2597137387347974</v>
      </c>
      <c r="AD2599">
        <v>-7.612301217002801</v>
      </c>
      <c r="AE2599">
        <v>-7.2136325395341583</v>
      </c>
      <c r="AF2599">
        <v>-7.6209353283430428</v>
      </c>
      <c r="AG2599">
        <v>-8.304221179752</v>
      </c>
      <c r="AH2599">
        <v>-8.304221179752</v>
      </c>
    </row>
    <row r="2600" spans="1:34" x14ac:dyDescent="0.25">
      <c r="A2600">
        <v>2599</v>
      </c>
      <c r="B2600">
        <v>0.43155675323103881</v>
      </c>
      <c r="C2600">
        <v>-7.2625739537346172</v>
      </c>
      <c r="D2600">
        <v>-8.6710526809395052</v>
      </c>
      <c r="E2600">
        <v>-6.3739426001591326</v>
      </c>
      <c r="F2600">
        <v>-6.3252144673784727</v>
      </c>
      <c r="G2600">
        <v>0.4152852574892501</v>
      </c>
      <c r="H2600">
        <v>6.0483890550649129E-2</v>
      </c>
      <c r="I2600">
        <v>2.1104154847834788</v>
      </c>
      <c r="J2600">
        <v>0.38823920262277162</v>
      </c>
      <c r="K2600">
        <v>-7.6302996876982334</v>
      </c>
      <c r="L2600">
        <v>-5.3315490675753852</v>
      </c>
      <c r="M2600">
        <v>-5.8152391689086729</v>
      </c>
      <c r="N2600">
        <v>-6.7408454028298914</v>
      </c>
      <c r="O2600">
        <v>-6.6484005599236067</v>
      </c>
      <c r="P2600">
        <v>-4.5893872110580576</v>
      </c>
      <c r="Q2600">
        <v>4.4312166743087689E-2</v>
      </c>
      <c r="R2600">
        <v>2.0863139357482359</v>
      </c>
      <c r="S2600">
        <v>0.3749669733009911</v>
      </c>
      <c r="T2600">
        <v>1.737589491183728</v>
      </c>
      <c r="U2600">
        <v>2.893313787149554E-2</v>
      </c>
      <c r="V2600">
        <v>2.0410875885802549</v>
      </c>
      <c r="W2600">
        <v>-5.6991846372748132</v>
      </c>
      <c r="X2600">
        <v>-6.1490688164524014</v>
      </c>
      <c r="Y2600">
        <v>-4.0669419702585277</v>
      </c>
      <c r="Z2600">
        <v>-4.9188245375650217</v>
      </c>
      <c r="AA2600">
        <v>1.7136006377383659</v>
      </c>
      <c r="AB2600">
        <v>1.612764342854749E-2</v>
      </c>
      <c r="AC2600">
        <v>2.0172112458137459</v>
      </c>
      <c r="AD2600">
        <v>1.6795036324764729</v>
      </c>
      <c r="AE2600">
        <v>-4.4070075894847216</v>
      </c>
      <c r="AF2600">
        <v>1.6559896562055001</v>
      </c>
      <c r="AG2600">
        <v>-8.304221179752</v>
      </c>
      <c r="AH2600">
        <v>-8.304221179752</v>
      </c>
    </row>
    <row r="2601" spans="1:34" x14ac:dyDescent="0.25">
      <c r="A2601">
        <v>2600</v>
      </c>
      <c r="B2601">
        <v>-13.27492204610544</v>
      </c>
      <c r="C2601">
        <v>-8.9220786249256641</v>
      </c>
      <c r="D2601">
        <v>-8.6933415053751961</v>
      </c>
      <c r="E2601">
        <v>-9.5327010368335152</v>
      </c>
      <c r="F2601">
        <v>-10.55564074237415</v>
      </c>
      <c r="G2601">
        <v>-13.27317144163997</v>
      </c>
      <c r="H2601">
        <v>-13.662757819189521</v>
      </c>
      <c r="I2601">
        <v>-14.352800893721311</v>
      </c>
      <c r="J2601">
        <v>-14.235451811117571</v>
      </c>
      <c r="K2601">
        <v>-9.3115477524375585</v>
      </c>
      <c r="L2601">
        <v>-10.152571047204789</v>
      </c>
      <c r="M2601">
        <v>-10.83908016793186</v>
      </c>
      <c r="N2601">
        <v>-9.9224207599493468</v>
      </c>
      <c r="O2601">
        <v>-10.94275921530468</v>
      </c>
      <c r="P2601">
        <v>-11.654542978671749</v>
      </c>
      <c r="Q2601">
        <v>-13.66110719101604</v>
      </c>
      <c r="R2601">
        <v>-14.34578964153787</v>
      </c>
      <c r="S2601">
        <v>-14.232062665161511</v>
      </c>
      <c r="T2601">
        <v>-14.739927781090911</v>
      </c>
      <c r="U2601">
        <v>-14.59938663705281</v>
      </c>
      <c r="V2601">
        <v>-15.287732141135301</v>
      </c>
      <c r="W2601">
        <v>-10.54257410146305</v>
      </c>
      <c r="X2601">
        <v>-11.219123652026029</v>
      </c>
      <c r="Y2601">
        <v>-11.94468170143848</v>
      </c>
      <c r="Z2601">
        <v>-12.037087112297989</v>
      </c>
      <c r="AA2601">
        <v>-14.732991055909309</v>
      </c>
      <c r="AB2601">
        <v>-14.59580974174148</v>
      </c>
      <c r="AC2601">
        <v>-15.277654067706459</v>
      </c>
      <c r="AD2601">
        <v>-15.649287773085801</v>
      </c>
      <c r="AE2601">
        <v>-12.31993785298123</v>
      </c>
      <c r="AF2601">
        <v>-15.63887565731471</v>
      </c>
      <c r="AG2601">
        <v>-8.304221179752</v>
      </c>
      <c r="AH2601">
        <v>-8.304221179752</v>
      </c>
    </row>
    <row r="2602" spans="1:34" x14ac:dyDescent="0.25">
      <c r="A2602">
        <v>2601</v>
      </c>
      <c r="B2602">
        <v>-8.0009097095883313</v>
      </c>
      <c r="C2602">
        <v>-8.2918905334394406</v>
      </c>
      <c r="D2602">
        <v>-8.6780474427966592</v>
      </c>
      <c r="E2602">
        <v>-9.3920064659297626</v>
      </c>
      <c r="F2602">
        <v>-8.3388336855021699</v>
      </c>
      <c r="G2602">
        <v>-8.0301412075962144</v>
      </c>
      <c r="H2602">
        <v>-8.3750850882037486</v>
      </c>
      <c r="I2602">
        <v>-9.0701962064337511</v>
      </c>
      <c r="J2602">
        <v>-8.0870696617338673</v>
      </c>
      <c r="K2602">
        <v>-8.6657091363189949</v>
      </c>
      <c r="L2602">
        <v>-9.3797368491019224</v>
      </c>
      <c r="M2602">
        <v>-8.3465562348770668</v>
      </c>
      <c r="N2602">
        <v>-9.7645709643824379</v>
      </c>
      <c r="O2602">
        <v>-8.7040775745334855</v>
      </c>
      <c r="P2602">
        <v>-9.3975474817912694</v>
      </c>
      <c r="Q2602">
        <v>-8.4042177741207329</v>
      </c>
      <c r="R2602">
        <v>-9.0942977554689932</v>
      </c>
      <c r="S2602">
        <v>-8.1178090428585268</v>
      </c>
      <c r="T2602">
        <v>-9.4430222000335018</v>
      </c>
      <c r="U2602">
        <v>-8.4510286197028854</v>
      </c>
      <c r="V2602">
        <v>-9.1395241026369725</v>
      </c>
      <c r="W2602">
        <v>-9.7522814887006213</v>
      </c>
      <c r="X2602">
        <v>-8.7115809418115138</v>
      </c>
      <c r="Y2602">
        <v>-9.402441231057665</v>
      </c>
      <c r="Z2602">
        <v>-9.7600000971904208</v>
      </c>
      <c r="AA2602">
        <v>-9.4670110534788616</v>
      </c>
      <c r="AB2602">
        <v>-8.4815561194385012</v>
      </c>
      <c r="AC2602">
        <v>-9.1634004454034823</v>
      </c>
      <c r="AD2602">
        <v>-9.5011080587407584</v>
      </c>
      <c r="AE2602">
        <v>-9.7643492496527564</v>
      </c>
      <c r="AF2602">
        <v>-9.5246220350117294</v>
      </c>
      <c r="AG2602">
        <v>-8.304221179752</v>
      </c>
      <c r="AH2602">
        <v>-8.304221179752</v>
      </c>
    </row>
    <row r="2603" spans="1:34" x14ac:dyDescent="0.25">
      <c r="A2603">
        <v>2602</v>
      </c>
      <c r="B2603">
        <v>-1.1842301488784499</v>
      </c>
      <c r="C2603">
        <v>-7.4579982875813791</v>
      </c>
      <c r="D2603">
        <v>-8.6863936428203576</v>
      </c>
      <c r="E2603">
        <v>-9.2394934339582839</v>
      </c>
      <c r="F2603">
        <v>-7.7030745613745806</v>
      </c>
      <c r="G2603">
        <v>-1.2045851584942611</v>
      </c>
      <c r="H2603">
        <v>-1.5711356004044681</v>
      </c>
      <c r="I2603">
        <v>-2.261592000825706</v>
      </c>
      <c r="J2603">
        <v>-2.0850181924699909</v>
      </c>
      <c r="K2603">
        <v>-7.8417523426261431</v>
      </c>
      <c r="L2603">
        <v>-8.3940140049069765</v>
      </c>
      <c r="M2603">
        <v>-7.2712521473507383</v>
      </c>
      <c r="N2603">
        <v>-9.6201044302110805</v>
      </c>
      <c r="O2603">
        <v>-8.0383531166057764</v>
      </c>
      <c r="P2603">
        <v>-8.7068859561133181</v>
      </c>
      <c r="Q2603">
        <v>-1.5915713163727481</v>
      </c>
      <c r="R2603">
        <v>-2.2766235902409888</v>
      </c>
      <c r="S2603">
        <v>-2.1037826518119398</v>
      </c>
      <c r="T2603">
        <v>-2.647745602046538</v>
      </c>
      <c r="U2603">
        <v>-2.4489686830587338</v>
      </c>
      <c r="V2603">
        <v>-3.1374115418343691</v>
      </c>
      <c r="W2603">
        <v>-8.7759355303980726</v>
      </c>
      <c r="X2603">
        <v>-7.6157967036128378</v>
      </c>
      <c r="Y2603">
        <v>-8.2593418653594899</v>
      </c>
      <c r="Z2603">
        <v>-9.0417961845754835</v>
      </c>
      <c r="AA2603">
        <v>-2.662832320392849</v>
      </c>
      <c r="AB2603">
        <v>-2.4675297283919142</v>
      </c>
      <c r="AC2603">
        <v>-3.1493740543568949</v>
      </c>
      <c r="AD2603">
        <v>-3.4989855596387529</v>
      </c>
      <c r="AE2603">
        <v>-8.6030478844805014</v>
      </c>
      <c r="AF2603">
        <v>-3.510595643965142</v>
      </c>
      <c r="AG2603">
        <v>-8.304221179752</v>
      </c>
      <c r="AH2603">
        <v>-8.304221179752</v>
      </c>
    </row>
    <row r="2604" spans="1:34" x14ac:dyDescent="0.25">
      <c r="A2604">
        <v>2603</v>
      </c>
      <c r="B2604">
        <v>-16.383404586926531</v>
      </c>
      <c r="C2604">
        <v>-9.2750817836135102</v>
      </c>
      <c r="D2604">
        <v>-8.6866167899763767</v>
      </c>
      <c r="E2604">
        <v>-6.7879395879428754</v>
      </c>
      <c r="F2604">
        <v>-10.760271278317759</v>
      </c>
      <c r="G2604">
        <v>-16.341227513284181</v>
      </c>
      <c r="H2604">
        <v>-16.76215068168068</v>
      </c>
      <c r="I2604">
        <v>-14.709232354861721</v>
      </c>
      <c r="J2604">
        <v>-16.918265997103269</v>
      </c>
      <c r="K2604">
        <v>-9.6570942485181828</v>
      </c>
      <c r="L2604">
        <v>-7.7604924722060309</v>
      </c>
      <c r="M2604">
        <v>-11.20893623127254</v>
      </c>
      <c r="N2604">
        <v>-7.173854562904034</v>
      </c>
      <c r="O2604">
        <v>-11.15516767228983</v>
      </c>
      <c r="P2604">
        <v>-9.1560583690622792</v>
      </c>
      <c r="Q2604">
        <v>-16.719997263966551</v>
      </c>
      <c r="R2604">
        <v>-14.674959045208221</v>
      </c>
      <c r="S2604">
        <v>-16.871663617511501</v>
      </c>
      <c r="T2604">
        <v>-15.09009001187041</v>
      </c>
      <c r="U2604">
        <v>-17.27752972495318</v>
      </c>
      <c r="V2604">
        <v>-15.265112153452151</v>
      </c>
      <c r="W2604">
        <v>-8.1460799543534126</v>
      </c>
      <c r="X2604">
        <v>-11.59191824042991</v>
      </c>
      <c r="Y2604">
        <v>-9.6233477002348344</v>
      </c>
      <c r="Z2604">
        <v>-9.5513780423861316</v>
      </c>
      <c r="AA2604">
        <v>-15.05582281771555</v>
      </c>
      <c r="AB2604">
        <v>-17.23050294738394</v>
      </c>
      <c r="AC2604">
        <v>-15.229419344998741</v>
      </c>
      <c r="AD2604">
        <v>-15.62664641805894</v>
      </c>
      <c r="AE2604">
        <v>-10.007098118198821</v>
      </c>
      <c r="AF2604">
        <v>-15.59064093460699</v>
      </c>
      <c r="AG2604">
        <v>-8.304221179752</v>
      </c>
      <c r="AH2604">
        <v>-8.304221179752</v>
      </c>
    </row>
    <row r="2605" spans="1:34" x14ac:dyDescent="0.25">
      <c r="A2605">
        <v>2604</v>
      </c>
      <c r="B2605">
        <v>-7.1240972509064946</v>
      </c>
      <c r="C2605">
        <v>-8.0870460768085017</v>
      </c>
      <c r="D2605">
        <v>-6.4678129145816889</v>
      </c>
      <c r="E2605">
        <v>-9.3380206280432638</v>
      </c>
      <c r="F2605">
        <v>-5.6518736155180278</v>
      </c>
      <c r="G2605">
        <v>-7.1014930788630144</v>
      </c>
      <c r="H2605">
        <v>-5.286056989299845</v>
      </c>
      <c r="I2605">
        <v>-8.1709464722986969</v>
      </c>
      <c r="J2605">
        <v>-5.0261613979027269</v>
      </c>
      <c r="K2605">
        <v>-6.2490873679164416</v>
      </c>
      <c r="L2605">
        <v>-9.1173428427931054</v>
      </c>
      <c r="M2605">
        <v>-5.5801741258108644</v>
      </c>
      <c r="N2605">
        <v>-7.4989917974069247</v>
      </c>
      <c r="O2605">
        <v>-3.881437818350439</v>
      </c>
      <c r="P2605">
        <v>-6.703750876898293</v>
      </c>
      <c r="Q2605">
        <v>-5.2635232687745779</v>
      </c>
      <c r="R2605">
        <v>-8.1439166657851843</v>
      </c>
      <c r="S2605">
        <v>-5.0126664773232283</v>
      </c>
      <c r="T2605">
        <v>-6.3310948539606988</v>
      </c>
      <c r="U2605">
        <v>-3.269098335482993</v>
      </c>
      <c r="V2605">
        <v>-6.0750665982126346</v>
      </c>
      <c r="W2605">
        <v>-7.2770723328071911</v>
      </c>
      <c r="X2605">
        <v>-3.8150525546528371</v>
      </c>
      <c r="Y2605">
        <v>-6.627697581476605</v>
      </c>
      <c r="Z2605">
        <v>-4.9337843718479464</v>
      </c>
      <c r="AA2605">
        <v>-6.3042230146026634</v>
      </c>
      <c r="AB2605">
        <v>-3.2571449220899611</v>
      </c>
      <c r="AC2605">
        <v>-6.0546414650783964</v>
      </c>
      <c r="AD2605">
        <v>-4.3189556777954916</v>
      </c>
      <c r="AE2605">
        <v>-4.8634530540291721</v>
      </c>
      <c r="AF2605">
        <v>-4.3002108376631876</v>
      </c>
      <c r="AG2605">
        <v>-8.304221179752</v>
      </c>
      <c r="AH2605">
        <v>-8.304221179752</v>
      </c>
    </row>
    <row r="2606" spans="1:34" x14ac:dyDescent="0.25">
      <c r="A2606">
        <v>2605</v>
      </c>
      <c r="B2606">
        <v>-17.34510769452724</v>
      </c>
      <c r="C2606">
        <v>-9.3244409123216787</v>
      </c>
      <c r="D2606">
        <v>-6.4729539545991894</v>
      </c>
      <c r="E2606">
        <v>-9.5851255363324448</v>
      </c>
      <c r="F2606">
        <v>-8.0052382216475912</v>
      </c>
      <c r="G2606">
        <v>-17.30438921789187</v>
      </c>
      <c r="H2606">
        <v>-15.50706231165408</v>
      </c>
      <c r="I2606">
        <v>-18.391891895264461</v>
      </c>
      <c r="J2606">
        <v>-15.24701991960565</v>
      </c>
      <c r="K2606">
        <v>-7.4905279569616487</v>
      </c>
      <c r="L2606">
        <v>-10.602831981088899</v>
      </c>
      <c r="M2606">
        <v>-8.5396108863433415</v>
      </c>
      <c r="N2606">
        <v>-7.7530096297242066</v>
      </c>
      <c r="O2606">
        <v>-6.2786687948070812</v>
      </c>
      <c r="P2606">
        <v>-9.1375783022279453</v>
      </c>
      <c r="Q2606">
        <v>-15.466419407803439</v>
      </c>
      <c r="R2606">
        <v>-18.346812804814039</v>
      </c>
      <c r="S2606">
        <v>-15.21556261635209</v>
      </c>
      <c r="T2606">
        <v>-16.552034321153769</v>
      </c>
      <c r="U2606">
        <v>-13.489944156115509</v>
      </c>
      <c r="V2606">
        <v>-16.29583348260747</v>
      </c>
      <c r="W2606">
        <v>-8.768561445424309</v>
      </c>
      <c r="X2606">
        <v>-6.8045268695047616</v>
      </c>
      <c r="Y2606">
        <v>-9.6865674166611289</v>
      </c>
      <c r="Z2606">
        <v>-7.4079193476444729</v>
      </c>
      <c r="AA2606">
        <v>-16.507119153631521</v>
      </c>
      <c r="AB2606">
        <v>-13.460041061118821</v>
      </c>
      <c r="AC2606">
        <v>-16.257537604107249</v>
      </c>
      <c r="AD2606">
        <v>-14.53970765474123</v>
      </c>
      <c r="AE2606">
        <v>-7.9490191551090117</v>
      </c>
      <c r="AF2606">
        <v>-14.503106976692051</v>
      </c>
      <c r="AG2606">
        <v>-8.304221179752</v>
      </c>
      <c r="AH2606">
        <v>-8.304221179752</v>
      </c>
    </row>
    <row r="2607" spans="1:34" x14ac:dyDescent="0.25">
      <c r="A2607">
        <v>2606</v>
      </c>
      <c r="B2607">
        <v>-8.4568306913522644</v>
      </c>
      <c r="C2607">
        <v>-8.3102366448562837</v>
      </c>
      <c r="D2607">
        <v>-6.4657494145646552</v>
      </c>
      <c r="E2607">
        <v>-6.5558296853143672</v>
      </c>
      <c r="F2607">
        <v>-5.8885944015983753</v>
      </c>
      <c r="G2607">
        <v>-8.4665522785223946</v>
      </c>
      <c r="H2607">
        <v>-6.6157007169768587</v>
      </c>
      <c r="I2607">
        <v>-6.7556972359840479</v>
      </c>
      <c r="J2607">
        <v>-6.3164322416057672</v>
      </c>
      <c r="K2607">
        <v>-6.4700469226924948</v>
      </c>
      <c r="L2607">
        <v>-6.55847949803894</v>
      </c>
      <c r="M2607">
        <v>-5.9451314996589533</v>
      </c>
      <c r="N2607">
        <v>-4.717761786571721</v>
      </c>
      <c r="O2607">
        <v>-4.1181178528700908</v>
      </c>
      <c r="P2607">
        <v>-4.2228420575587444</v>
      </c>
      <c r="Q2607">
        <v>-6.6254789926556006</v>
      </c>
      <c r="R2607">
        <v>-6.7737906393128009</v>
      </c>
      <c r="S2607">
        <v>-6.330376125908554</v>
      </c>
      <c r="T2607">
        <v>-4.9158605070777819</v>
      </c>
      <c r="U2607">
        <v>-4.5547480386443233</v>
      </c>
      <c r="V2607">
        <v>-4.6602637083253136</v>
      </c>
      <c r="W2607">
        <v>-4.7190271663695684</v>
      </c>
      <c r="X2607">
        <v>-4.1774870800514963</v>
      </c>
      <c r="Y2607">
        <v>-4.2833861499345387</v>
      </c>
      <c r="Z2607">
        <v>-2.4584892738827131</v>
      </c>
      <c r="AA2607">
        <v>-4.9340969881302783</v>
      </c>
      <c r="AB2607">
        <v>-4.569946823967757</v>
      </c>
      <c r="AC2607">
        <v>-4.6845154386060113</v>
      </c>
      <c r="AD2607">
        <v>-2.9041900565309171</v>
      </c>
      <c r="AE2607">
        <v>-2.522782022381922</v>
      </c>
      <c r="AF2607">
        <v>-2.9300848111908051</v>
      </c>
      <c r="AG2607">
        <v>-8.304221179752</v>
      </c>
      <c r="AH2607">
        <v>-8.304221179752</v>
      </c>
    </row>
    <row r="2608" spans="1:34" x14ac:dyDescent="0.25">
      <c r="A2608">
        <v>2607</v>
      </c>
      <c r="B2608">
        <v>3.0998786530006051</v>
      </c>
      <c r="C2608">
        <v>-6.8255524256517637</v>
      </c>
      <c r="D2608">
        <v>-6.4626638012290876</v>
      </c>
      <c r="E2608">
        <v>-9.0909157008288268</v>
      </c>
      <c r="F2608">
        <v>-3.2971761945937779</v>
      </c>
      <c r="G2608">
        <v>3.1255018758094</v>
      </c>
      <c r="H2608">
        <v>4.9379197681516747</v>
      </c>
      <c r="I2608">
        <v>2.0530402683842341</v>
      </c>
      <c r="J2608">
        <v>5.1978398263240093</v>
      </c>
      <c r="K2608">
        <v>-4.9835479632276778</v>
      </c>
      <c r="L2608">
        <v>-7.6077548888537558</v>
      </c>
      <c r="M2608">
        <v>-2.5966385496348239</v>
      </c>
      <c r="N2608">
        <v>-7.2449658653970319</v>
      </c>
      <c r="O2608">
        <v>-1.4828251927121741</v>
      </c>
      <c r="P2608">
        <v>-4.2685548287809976</v>
      </c>
      <c r="Q2608">
        <v>4.9634716858978356</v>
      </c>
      <c r="R2608">
        <v>2.0830782888872301</v>
      </c>
      <c r="S2608">
        <v>5.214328477349186</v>
      </c>
      <c r="T2608">
        <v>3.892892879351014</v>
      </c>
      <c r="U2608">
        <v>6.9549050055888122</v>
      </c>
      <c r="V2608">
        <v>4.148949898898783</v>
      </c>
      <c r="W2608">
        <v>-5.7614844045465103</v>
      </c>
      <c r="X2608">
        <v>-0.80147942415735252</v>
      </c>
      <c r="Y2608">
        <v>-3.5447289306485219</v>
      </c>
      <c r="Z2608">
        <v>-2.4582288924251579</v>
      </c>
      <c r="AA2608">
        <v>3.9227719400697518</v>
      </c>
      <c r="AB2608">
        <v>6.9698500325824524</v>
      </c>
      <c r="AC2608">
        <v>4.172353489594018</v>
      </c>
      <c r="AD2608">
        <v>5.9050633038907758</v>
      </c>
      <c r="AE2608">
        <v>-1.753788137305774</v>
      </c>
      <c r="AF2608">
        <v>5.926784117009225</v>
      </c>
      <c r="AG2608">
        <v>-8.304221179752</v>
      </c>
      <c r="AH2608">
        <v>-8.304221179752</v>
      </c>
    </row>
    <row r="2609" spans="1:34" x14ac:dyDescent="0.25">
      <c r="A2609">
        <v>2608</v>
      </c>
      <c r="B2609">
        <v>-19.24192981827213</v>
      </c>
      <c r="C2609">
        <v>-9.6388448747177282</v>
      </c>
      <c r="D2609">
        <v>-8.690810493642859</v>
      </c>
      <c r="E2609">
        <v>-9.6712189656565197</v>
      </c>
      <c r="F2609">
        <v>-11.49075635340767</v>
      </c>
      <c r="G2609">
        <v>-19.230827051487761</v>
      </c>
      <c r="H2609">
        <v>-19.62378355022782</v>
      </c>
      <c r="I2609">
        <v>-20.31596783526016</v>
      </c>
      <c r="J2609">
        <v>-19.819785551903959</v>
      </c>
      <c r="K2609">
        <v>-10.02474343388451</v>
      </c>
      <c r="L2609">
        <v>-11.00780259997781</v>
      </c>
      <c r="M2609">
        <v>-12.13540421317526</v>
      </c>
      <c r="N2609">
        <v>-10.059028098917</v>
      </c>
      <c r="O2609">
        <v>-11.903802459162961</v>
      </c>
      <c r="P2609">
        <v>-12.637209637455021</v>
      </c>
      <c r="Q2609">
        <v>-19.612700277948491</v>
      </c>
      <c r="R2609">
        <v>-20.299743809543571</v>
      </c>
      <c r="S2609">
        <v>-19.808612706789141</v>
      </c>
      <c r="T2609">
        <v>-20.69683144804155</v>
      </c>
      <c r="U2609">
        <v>-20.183714874042021</v>
      </c>
      <c r="V2609">
        <v>-20.872026172421521</v>
      </c>
      <c r="W2609">
        <v>-11.395026438758279</v>
      </c>
      <c r="X2609">
        <v>-12.53319716118547</v>
      </c>
      <c r="Y2609">
        <v>-13.299761654430821</v>
      </c>
      <c r="Z2609">
        <v>-13.043578876366521</v>
      </c>
      <c r="AA2609">
        <v>-20.6806075820509</v>
      </c>
      <c r="AB2609">
        <v>-20.17235978336911</v>
      </c>
      <c r="AC2609">
        <v>-20.854204109334091</v>
      </c>
      <c r="AD2609">
        <v>-21.233575344477408</v>
      </c>
      <c r="AE2609">
        <v>-13.69079287218443</v>
      </c>
      <c r="AF2609">
        <v>-21.21542569894234</v>
      </c>
      <c r="AG2609">
        <v>-8.304221179752</v>
      </c>
      <c r="AH2609">
        <v>-8.304221179752</v>
      </c>
    </row>
    <row r="2610" spans="1:34" x14ac:dyDescent="0.25">
      <c r="A2610">
        <v>2609</v>
      </c>
      <c r="B2610">
        <v>-16.46461916780143</v>
      </c>
      <c r="C2610">
        <v>-9.3588579047625213</v>
      </c>
      <c r="D2610">
        <v>-8.6922089234211128</v>
      </c>
      <c r="E2610">
        <v>-6.7954382503016202</v>
      </c>
      <c r="F2610">
        <v>-11.219615944393301</v>
      </c>
      <c r="G2610">
        <v>-16.481910499182181</v>
      </c>
      <c r="H2610">
        <v>-16.849361472521299</v>
      </c>
      <c r="I2610">
        <v>-14.79446765684323</v>
      </c>
      <c r="J2610">
        <v>-17.382574926664429</v>
      </c>
      <c r="K2610">
        <v>-9.7468316105539632</v>
      </c>
      <c r="L2610">
        <v>-7.8524044692910806</v>
      </c>
      <c r="M2610">
        <v>-11.73072478539072</v>
      </c>
      <c r="N2610">
        <v>-7.1873719805898713</v>
      </c>
      <c r="O2610">
        <v>-11.614646284112411</v>
      </c>
      <c r="P2610">
        <v>-9.6155012513470695</v>
      </c>
      <c r="Q2610">
        <v>-16.866742772779901</v>
      </c>
      <c r="R2610">
        <v>-14.81934347294832</v>
      </c>
      <c r="S2610">
        <v>-17.393452171629669</v>
      </c>
      <c r="T2610">
        <v>-15.181605066077919</v>
      </c>
      <c r="U2610">
        <v>-17.741879297939661</v>
      </c>
      <c r="V2610">
        <v>-15.7297143223992</v>
      </c>
      <c r="W2610">
        <v>-8.2443166062879438</v>
      </c>
      <c r="X2610">
        <v>-12.113706794548079</v>
      </c>
      <c r="Y2610">
        <v>-10.145136254353011</v>
      </c>
      <c r="Z2610">
        <v>-10.01096322639971</v>
      </c>
      <c r="AA2610">
        <v>-15.206544887319749</v>
      </c>
      <c r="AB2610">
        <v>-17.752291501502111</v>
      </c>
      <c r="AC2610">
        <v>-15.75120789911692</v>
      </c>
      <c r="AD2610">
        <v>-16.091296290843101</v>
      </c>
      <c r="AE2610">
        <v>-10.52888667231699</v>
      </c>
      <c r="AF2610">
        <v>-16.112429488725159</v>
      </c>
      <c r="AG2610">
        <v>-8.304221179752</v>
      </c>
      <c r="AH2610">
        <v>-8.304221179752</v>
      </c>
    </row>
    <row r="2611" spans="1:34" x14ac:dyDescent="0.25">
      <c r="A2611">
        <v>2610</v>
      </c>
      <c r="B2611">
        <v>-11.874531452141611</v>
      </c>
      <c r="C2611">
        <v>-8.6995744392055059</v>
      </c>
      <c r="D2611">
        <v>-8.6926224414900766</v>
      </c>
      <c r="E2611">
        <v>-9.499004870750456</v>
      </c>
      <c r="F2611">
        <v>-10.231753652165221</v>
      </c>
      <c r="G2611">
        <v>-11.82809889634949</v>
      </c>
      <c r="H2611">
        <v>-12.26235459276829</v>
      </c>
      <c r="I2611">
        <v>-12.9522499154752</v>
      </c>
      <c r="J2611">
        <v>-12.834686476423119</v>
      </c>
      <c r="K2611">
        <v>-9.0884918730539415</v>
      </c>
      <c r="L2611">
        <v>-9.8962358201960914</v>
      </c>
      <c r="M2611">
        <v>-10.381752083345431</v>
      </c>
      <c r="N2611">
        <v>-9.8877638928516607</v>
      </c>
      <c r="O2611">
        <v>-10.612781389561849</v>
      </c>
      <c r="P2611">
        <v>-11.31960379216684</v>
      </c>
      <c r="Q2611">
        <v>-12.216034645725561</v>
      </c>
      <c r="R2611">
        <v>-12.900717096247391</v>
      </c>
      <c r="S2611">
        <v>-12.78699011987103</v>
      </c>
      <c r="T2611">
        <v>-13.339362111938829</v>
      </c>
      <c r="U2611">
        <v>-13.198589973051339</v>
      </c>
      <c r="V2611">
        <v>-13.886740767747559</v>
      </c>
      <c r="W2611">
        <v>-10.2854206961378</v>
      </c>
      <c r="X2611">
        <v>-10.757699537305131</v>
      </c>
      <c r="Y2611">
        <v>-11.47379456121768</v>
      </c>
      <c r="Z2611">
        <v>-11.69653568672844</v>
      </c>
      <c r="AA2611">
        <v>-13.28791851061882</v>
      </c>
      <c r="AB2611">
        <v>-13.150737196451001</v>
      </c>
      <c r="AC2611">
        <v>-13.83258152241598</v>
      </c>
      <c r="AD2611">
        <v>-14.24825962799029</v>
      </c>
      <c r="AE2611">
        <v>-11.84541031286561</v>
      </c>
      <c r="AF2611">
        <v>-14.193803112024231</v>
      </c>
      <c r="AG2611">
        <v>-8.304221179752</v>
      </c>
      <c r="AH2611">
        <v>-8.304221179752</v>
      </c>
    </row>
    <row r="2612" spans="1:34" x14ac:dyDescent="0.25">
      <c r="A2612">
        <v>2611</v>
      </c>
      <c r="B2612">
        <v>-0.49031634732731261</v>
      </c>
      <c r="C2612">
        <v>-7.3156623776235037</v>
      </c>
      <c r="D2612">
        <v>-8.6715001479670395</v>
      </c>
      <c r="E2612">
        <v>-6.3964066360813474</v>
      </c>
      <c r="F2612">
        <v>-6.5358714023768547</v>
      </c>
      <c r="G2612">
        <v>-0.45284873944651638</v>
      </c>
      <c r="H2612">
        <v>-0.86137401691705773</v>
      </c>
      <c r="I2612">
        <v>1.1887352788348891</v>
      </c>
      <c r="J2612">
        <v>-0.53318319624605748</v>
      </c>
      <c r="K2612">
        <v>-7.6837559073627588</v>
      </c>
      <c r="L2612">
        <v>-5.4071915189899649</v>
      </c>
      <c r="M2612">
        <v>-6.0248768587084056</v>
      </c>
      <c r="N2612">
        <v>-6.7639179678242227</v>
      </c>
      <c r="O2612">
        <v>-6.8629249731771642</v>
      </c>
      <c r="P2612">
        <v>-4.8072706834244618</v>
      </c>
      <c r="Q2612">
        <v>-0.82382183019267885</v>
      </c>
      <c r="R2612">
        <v>1.218179938812469</v>
      </c>
      <c r="S2612">
        <v>-0.4931670236347751</v>
      </c>
      <c r="T2612">
        <v>0.81592695402746163</v>
      </c>
      <c r="U2612">
        <v>-0.89245158115511203</v>
      </c>
      <c r="V2612">
        <v>1.1199370470587631</v>
      </c>
      <c r="W2612">
        <v>-5.7753725409004231</v>
      </c>
      <c r="X2612">
        <v>-6.3614371930084461</v>
      </c>
      <c r="Y2612">
        <v>-4.2856190304811728</v>
      </c>
      <c r="Z2612">
        <v>-5.1402444498028261</v>
      </c>
      <c r="AA2612">
        <v>0.84546664080259992</v>
      </c>
      <c r="AB2612">
        <v>-0.85200635350721887</v>
      </c>
      <c r="AC2612">
        <v>1.149077248877979</v>
      </c>
      <c r="AD2612">
        <v>0.75839731638730334</v>
      </c>
      <c r="AE2612">
        <v>-4.628111582970579</v>
      </c>
      <c r="AF2612">
        <v>0.78785565926973333</v>
      </c>
      <c r="AG2612">
        <v>-8.304221179752</v>
      </c>
      <c r="AH2612">
        <v>-8.304221179752</v>
      </c>
    </row>
    <row r="2613" spans="1:34" x14ac:dyDescent="0.25">
      <c r="A2613">
        <v>2612</v>
      </c>
      <c r="B2613">
        <v>-10.782908496521321</v>
      </c>
      <c r="C2613">
        <v>-8.5841675891186622</v>
      </c>
      <c r="D2613">
        <v>-6.50039696817357</v>
      </c>
      <c r="E2613">
        <v>-9.458306751562203</v>
      </c>
      <c r="F2613">
        <v>-8.9327392610477379</v>
      </c>
      <c r="G2613">
        <v>-10.76744522826197</v>
      </c>
      <c r="H2613">
        <v>-8.9780914258116074</v>
      </c>
      <c r="I2613">
        <v>-11.85093626603777</v>
      </c>
      <c r="J2613">
        <v>-10.810710745612321</v>
      </c>
      <c r="K2613">
        <v>-6.7806164626880543</v>
      </c>
      <c r="L2613">
        <v>-9.7386058907477402</v>
      </c>
      <c r="M2613">
        <v>-9.0587889063660665</v>
      </c>
      <c r="N2613">
        <v>-7.654795929755644</v>
      </c>
      <c r="O2613">
        <v>-7.1762714732806261</v>
      </c>
      <c r="P2613">
        <v>-10.010226048182361</v>
      </c>
      <c r="Q2613">
        <v>-8.9631584323035174</v>
      </c>
      <c r="R2613">
        <v>-11.830433804316471</v>
      </c>
      <c r="S2613">
        <v>-10.796018332854549</v>
      </c>
      <c r="T2613">
        <v>-10.04586829008254</v>
      </c>
      <c r="U2613">
        <v>-9.0536468364545613</v>
      </c>
      <c r="V2613">
        <v>-11.85960983676835</v>
      </c>
      <c r="W2613">
        <v>-7.9353838669529324</v>
      </c>
      <c r="X2613">
        <v>-7.3032247388551346</v>
      </c>
      <c r="Y2613">
        <v>-10.137950158512</v>
      </c>
      <c r="Z2613">
        <v>-8.2530958575262918</v>
      </c>
      <c r="AA2613">
        <v>-10.02595171166165</v>
      </c>
      <c r="AB2613">
        <v>-9.0404967776212839</v>
      </c>
      <c r="AC2613">
        <v>-11.837993320609719</v>
      </c>
      <c r="AD2613">
        <v>-10.103497922521271</v>
      </c>
      <c r="AE2613">
        <v>-8.3821998974858083</v>
      </c>
      <c r="AF2613">
        <v>-10.08356269319451</v>
      </c>
      <c r="AG2613">
        <v>-8.304221179752</v>
      </c>
      <c r="AH2613">
        <v>-8.304221179752</v>
      </c>
    </row>
    <row r="2614" spans="1:34" x14ac:dyDescent="0.25">
      <c r="A2614">
        <v>2613</v>
      </c>
      <c r="B2614">
        <v>2.6665289951529352</v>
      </c>
      <c r="C2614">
        <v>-6.9553196145053429</v>
      </c>
      <c r="D2614">
        <v>-8.6770311684882149</v>
      </c>
      <c r="E2614">
        <v>-6.3274258844568534</v>
      </c>
      <c r="F2614">
        <v>-6.3736972748424368</v>
      </c>
      <c r="G2614">
        <v>2.6869689032850199</v>
      </c>
      <c r="H2614">
        <v>2.2877767548789691</v>
      </c>
      <c r="I2614">
        <v>4.3406232024317744</v>
      </c>
      <c r="J2614">
        <v>2.1314852786748109</v>
      </c>
      <c r="K2614">
        <v>-7.3297922660094184</v>
      </c>
      <c r="L2614">
        <v>-4.9783727388211778</v>
      </c>
      <c r="M2614">
        <v>-5.6799141109920432</v>
      </c>
      <c r="N2614">
        <v>-6.7004530862278484</v>
      </c>
      <c r="O2614">
        <v>-6.6868149274108308</v>
      </c>
      <c r="P2614">
        <v>-4.6195105611024898</v>
      </c>
      <c r="Q2614">
        <v>2.3081991526026542</v>
      </c>
      <c r="R2614">
        <v>4.3532373713609811</v>
      </c>
      <c r="S2614">
        <v>2.1565327990577048</v>
      </c>
      <c r="T2614">
        <v>3.9597583984958491</v>
      </c>
      <c r="U2614">
        <v>1.7722063095404139</v>
      </c>
      <c r="V2614">
        <v>3.7845291575562219</v>
      </c>
      <c r="W2614">
        <v>-5.3527784506424441</v>
      </c>
      <c r="X2614">
        <v>-6.0069170416449884</v>
      </c>
      <c r="Y2614">
        <v>-3.9090184862846149</v>
      </c>
      <c r="Z2614">
        <v>-4.9396821062090961</v>
      </c>
      <c r="AA2614">
        <v>3.9723735988536459</v>
      </c>
      <c r="AB2614">
        <v>1.7976934691852611</v>
      </c>
      <c r="AC2614">
        <v>3.7987770715704601</v>
      </c>
      <c r="AD2614">
        <v>3.422977004010515</v>
      </c>
      <c r="AE2614">
        <v>-4.2430167723527852</v>
      </c>
      <c r="AF2614">
        <v>3.4375554819622138</v>
      </c>
      <c r="AG2614">
        <v>-8.304221179752</v>
      </c>
      <c r="AH2614">
        <v>-8.304221179752</v>
      </c>
    </row>
    <row r="2615" spans="1:34" x14ac:dyDescent="0.25">
      <c r="A2615">
        <v>2614</v>
      </c>
      <c r="B2615">
        <v>-19.241506181088369</v>
      </c>
      <c r="C2615">
        <v>-9.6354021867686495</v>
      </c>
      <c r="D2615">
        <v>-8.6908093403092721</v>
      </c>
      <c r="E2615">
        <v>-9.6712189629529117</v>
      </c>
      <c r="F2615">
        <v>-11.490565951294149</v>
      </c>
      <c r="G2615">
        <v>-19.227384363538679</v>
      </c>
      <c r="H2615">
        <v>-19.623359059499641</v>
      </c>
      <c r="I2615">
        <v>-20.31553336130056</v>
      </c>
      <c r="J2615">
        <v>-19.819336594400561</v>
      </c>
      <c r="K2615">
        <v>-10.021300745935431</v>
      </c>
      <c r="L2615">
        <v>-11.004359912028731</v>
      </c>
      <c r="M2615">
        <v>-12.131961525226179</v>
      </c>
      <c r="N2615">
        <v>-10.059026941818059</v>
      </c>
      <c r="O2615">
        <v>-11.90360508070844</v>
      </c>
      <c r="P2615">
        <v>-12.63701411991393</v>
      </c>
      <c r="Q2615">
        <v>-19.609257589999409</v>
      </c>
      <c r="R2615">
        <v>-20.296301121594489</v>
      </c>
      <c r="S2615">
        <v>-19.805170018840059</v>
      </c>
      <c r="T2615">
        <v>-20.696395981453168</v>
      </c>
      <c r="U2615">
        <v>-20.183263799693549</v>
      </c>
      <c r="V2615">
        <v>-20.871561942033441</v>
      </c>
      <c r="W2615">
        <v>-11.3915837508092</v>
      </c>
      <c r="X2615">
        <v>-12.529754473236389</v>
      </c>
      <c r="Y2615">
        <v>-13.29631896648174</v>
      </c>
      <c r="Z2615">
        <v>-13.043375947277051</v>
      </c>
      <c r="AA2615">
        <v>-20.677164894101821</v>
      </c>
      <c r="AB2615">
        <v>-20.168917095420031</v>
      </c>
      <c r="AC2615">
        <v>-20.850761421385009</v>
      </c>
      <c r="AD2615">
        <v>-21.233108629514479</v>
      </c>
      <c r="AE2615">
        <v>-13.687350184235351</v>
      </c>
      <c r="AF2615">
        <v>-21.211983010993261</v>
      </c>
      <c r="AG2615">
        <v>-8.304221179752</v>
      </c>
      <c r="AH2615">
        <v>-8.304221179752</v>
      </c>
    </row>
    <row r="2616" spans="1:34" x14ac:dyDescent="0.25">
      <c r="A2616">
        <v>2615</v>
      </c>
      <c r="B2616">
        <v>0.43087893373701253</v>
      </c>
      <c r="C2616">
        <v>-7.2680822544531436</v>
      </c>
      <c r="D2616">
        <v>-8.6710545262732417</v>
      </c>
      <c r="E2616">
        <v>-6.3739426044849052</v>
      </c>
      <c r="F2616">
        <v>-6.3255191107601147</v>
      </c>
      <c r="G2616">
        <v>0.40977695677072179</v>
      </c>
      <c r="H2616">
        <v>5.9804705385553637E-2</v>
      </c>
      <c r="I2616">
        <v>2.1097203264481261</v>
      </c>
      <c r="J2616">
        <v>0.38752087061732771</v>
      </c>
      <c r="K2616">
        <v>-7.6358079884167607</v>
      </c>
      <c r="L2616">
        <v>-5.3370573682939142</v>
      </c>
      <c r="M2616">
        <v>-5.820747469627201</v>
      </c>
      <c r="N2616">
        <v>-6.7408472541882034</v>
      </c>
      <c r="O2616">
        <v>-6.6487163654508352</v>
      </c>
      <c r="P2616">
        <v>-4.5897000391238052</v>
      </c>
      <c r="Q2616">
        <v>3.8803866024559361E-2</v>
      </c>
      <c r="R2616">
        <v>2.0808056350297082</v>
      </c>
      <c r="S2616">
        <v>0.36945867258246279</v>
      </c>
      <c r="T2616">
        <v>1.736892744642323</v>
      </c>
      <c r="U2616">
        <v>2.8211418913941699E-2</v>
      </c>
      <c r="V2616">
        <v>2.0403448199593202</v>
      </c>
      <c r="W2616">
        <v>-5.7046929379933422</v>
      </c>
      <c r="X2616">
        <v>-6.1545771171709296</v>
      </c>
      <c r="Y2616">
        <v>-4.0724502709770567</v>
      </c>
      <c r="Z2616">
        <v>-4.9191492241081676</v>
      </c>
      <c r="AA2616">
        <v>1.708092337019838</v>
      </c>
      <c r="AB2616">
        <v>1.061934271001923E-2</v>
      </c>
      <c r="AC2616">
        <v>2.0117029450952182</v>
      </c>
      <c r="AD2616">
        <v>1.678756888535778</v>
      </c>
      <c r="AE2616">
        <v>-4.4125158902032524</v>
      </c>
      <c r="AF2616">
        <v>1.6504813554869719</v>
      </c>
      <c r="AG2616">
        <v>-8.304221179752</v>
      </c>
      <c r="AH2616">
        <v>-8.304221179752</v>
      </c>
    </row>
    <row r="2617" spans="1:34" x14ac:dyDescent="0.25">
      <c r="A2617">
        <v>2616</v>
      </c>
      <c r="B2617">
        <v>-1.086099827747512</v>
      </c>
      <c r="C2617">
        <v>-7.3696927250571003</v>
      </c>
      <c r="D2617">
        <v>-8.6438170979241828</v>
      </c>
      <c r="E2617">
        <v>-9.1930960287823087</v>
      </c>
      <c r="F2617">
        <v>-4.3074358205880188</v>
      </c>
      <c r="G2617">
        <v>-1.0864532564610061</v>
      </c>
      <c r="H2617">
        <v>-1.427045869946177</v>
      </c>
      <c r="I2617">
        <v>-2.1341297516827149</v>
      </c>
      <c r="J2617">
        <v>0.95366062850310362</v>
      </c>
      <c r="K2617">
        <v>-7.70781646026047</v>
      </c>
      <c r="L2617">
        <v>-8.2544584087351911</v>
      </c>
      <c r="M2617">
        <v>-3.8949427275617281</v>
      </c>
      <c r="N2617">
        <v>-9.5279324361769255</v>
      </c>
      <c r="O2617">
        <v>-4.6446906706268489</v>
      </c>
      <c r="P2617">
        <v>-5.3148916881189141</v>
      </c>
      <c r="Q2617">
        <v>-1.4268468088555379</v>
      </c>
      <c r="R2617">
        <v>-2.1300448152014528</v>
      </c>
      <c r="S2617">
        <v>0.94327861440905247</v>
      </c>
      <c r="T2617">
        <v>-2.472164955972461</v>
      </c>
      <c r="U2617">
        <v>0.58971606508055374</v>
      </c>
      <c r="V2617">
        <v>-9.8689956784164937E-2</v>
      </c>
      <c r="W2617">
        <v>-8.5880454794041761</v>
      </c>
      <c r="X2617">
        <v>-4.2408526272019831</v>
      </c>
      <c r="Y2617">
        <v>-4.8875521307819332</v>
      </c>
      <c r="Z2617">
        <v>-5.6516153469618624</v>
      </c>
      <c r="AA2617">
        <v>-2.4675465546836231</v>
      </c>
      <c r="AB2617">
        <v>0.57953153782907929</v>
      </c>
      <c r="AC2617">
        <v>-0.1023127881359026</v>
      </c>
      <c r="AD2617">
        <v>-0.46025701777897021</v>
      </c>
      <c r="AE2617">
        <v>-5.2324716165345508</v>
      </c>
      <c r="AF2617">
        <v>-0.46353437774414891</v>
      </c>
      <c r="AG2617">
        <v>-8.304221179752</v>
      </c>
      <c r="AH2617">
        <v>-8.304221179752</v>
      </c>
    </row>
    <row r="2618" spans="1:34" x14ac:dyDescent="0.25">
      <c r="A2618">
        <v>2617</v>
      </c>
      <c r="B2618">
        <v>-18.707362830183779</v>
      </c>
      <c r="C2618">
        <v>-9.5644451450188761</v>
      </c>
      <c r="D2618">
        <v>-8.6877879342233761</v>
      </c>
      <c r="E2618">
        <v>-6.8440998007625806</v>
      </c>
      <c r="F2618">
        <v>-11.295576911979181</v>
      </c>
      <c r="G2618">
        <v>-18.668204807306751</v>
      </c>
      <c r="H2618">
        <v>-19.086109778482349</v>
      </c>
      <c r="I2618">
        <v>-17.033201434894799</v>
      </c>
      <c r="J2618">
        <v>-19.242249560680161</v>
      </c>
      <c r="K2618">
        <v>-9.9473770993626456</v>
      </c>
      <c r="L2618">
        <v>-8.106240902425629</v>
      </c>
      <c r="M2618">
        <v>-11.889672757455029</v>
      </c>
      <c r="N2618">
        <v>-7.2315886233918301</v>
      </c>
      <c r="O2618">
        <v>-11.700459425104301</v>
      </c>
      <c r="P2618">
        <v>-9.7096630980979644</v>
      </c>
      <c r="Q2618">
        <v>-19.04697455798912</v>
      </c>
      <c r="R2618">
        <v>-17.001936339230792</v>
      </c>
      <c r="S2618">
        <v>-19.198640911534071</v>
      </c>
      <c r="T2618">
        <v>-17.414060084532281</v>
      </c>
      <c r="U2618">
        <v>-19.601515405375139</v>
      </c>
      <c r="V2618">
        <v>-17.589110989913721</v>
      </c>
      <c r="W2618">
        <v>-8.4931920151005844</v>
      </c>
      <c r="X2618">
        <v>-12.27948148350317</v>
      </c>
      <c r="Y2618">
        <v>-10.3266826524746</v>
      </c>
      <c r="Z2618">
        <v>-10.114161096551349</v>
      </c>
      <c r="AA2618">
        <v>-17.382800111738121</v>
      </c>
      <c r="AB2618">
        <v>-19.557480241406509</v>
      </c>
      <c r="AC2618">
        <v>-17.556396639021312</v>
      </c>
      <c r="AD2618">
        <v>-17.950647739095359</v>
      </c>
      <c r="AE2618">
        <v>-10.71650040359661</v>
      </c>
      <c r="AF2618">
        <v>-17.917618228629561</v>
      </c>
      <c r="AG2618">
        <v>-8.304221179752</v>
      </c>
      <c r="AH2618">
        <v>-8.304221179752</v>
      </c>
    </row>
    <row r="2619" spans="1:34" x14ac:dyDescent="0.25">
      <c r="A2619">
        <v>2618</v>
      </c>
      <c r="B2619">
        <v>2.6292679011777289</v>
      </c>
      <c r="C2619">
        <v>-6.9308101624520759</v>
      </c>
      <c r="D2619">
        <v>-8.641951340464086</v>
      </c>
      <c r="E2619">
        <v>-9.1032397071960371</v>
      </c>
      <c r="F2619">
        <v>-3.4522796215244358</v>
      </c>
      <c r="G2619">
        <v>2.612611598331541</v>
      </c>
      <c r="H2619">
        <v>2.288317249839205</v>
      </c>
      <c r="I2619">
        <v>1.5811794586530481</v>
      </c>
      <c r="J2619">
        <v>4.66889162770231</v>
      </c>
      <c r="K2619">
        <v>-7.2674627145528889</v>
      </c>
      <c r="L2619">
        <v>-7.7253597360273973</v>
      </c>
      <c r="M2619">
        <v>-2.8298631013133209</v>
      </c>
      <c r="N2619">
        <v>-9.4355660390890623</v>
      </c>
      <c r="O2619">
        <v>-3.7736055153053369</v>
      </c>
      <c r="P2619">
        <v>-4.4304927444494622</v>
      </c>
      <c r="Q2619">
        <v>2.2722180459370089</v>
      </c>
      <c r="R2619">
        <v>1.569020039591094</v>
      </c>
      <c r="S2619">
        <v>4.6423434692015997</v>
      </c>
      <c r="T2619">
        <v>1.243138894167878</v>
      </c>
      <c r="U2619">
        <v>4.30493563331639</v>
      </c>
      <c r="V2619">
        <v>3.6164585688377588</v>
      </c>
      <c r="W2619">
        <v>-8.0567649978522642</v>
      </c>
      <c r="X2619">
        <v>-3.1648502539283232</v>
      </c>
      <c r="Y2619">
        <v>-3.7863150228418738</v>
      </c>
      <c r="Z2619">
        <v>-4.7525829639237704</v>
      </c>
      <c r="AA2619">
        <v>1.231518300108924</v>
      </c>
      <c r="AB2619">
        <v>4.2785963926216262</v>
      </c>
      <c r="AC2619">
        <v>3.5967520666566442</v>
      </c>
      <c r="AD2619">
        <v>3.254878091138766</v>
      </c>
      <c r="AE2619">
        <v>-4.1215267755416489</v>
      </c>
      <c r="AF2619">
        <v>3.2355304770483979</v>
      </c>
      <c r="AG2619">
        <v>-8.304221179752</v>
      </c>
      <c r="AH2619">
        <v>-8.304221179752</v>
      </c>
    </row>
    <row r="2620" spans="1:34" x14ac:dyDescent="0.25">
      <c r="A2620">
        <v>2619</v>
      </c>
      <c r="B2620">
        <v>-19.241336726214861</v>
      </c>
      <c r="C2620">
        <v>-9.6340251115890165</v>
      </c>
      <c r="D2620">
        <v>-8.6908088789758384</v>
      </c>
      <c r="E2620">
        <v>-9.6712189618714675</v>
      </c>
      <c r="F2620">
        <v>-11.49048979044874</v>
      </c>
      <c r="G2620">
        <v>-19.22600728835905</v>
      </c>
      <c r="H2620">
        <v>-19.623189263208371</v>
      </c>
      <c r="I2620">
        <v>-20.315359571716719</v>
      </c>
      <c r="J2620">
        <v>-19.819157011399199</v>
      </c>
      <c r="K2620">
        <v>-10.019923670755791</v>
      </c>
      <c r="L2620">
        <v>-11.0029828368491</v>
      </c>
      <c r="M2620">
        <v>-12.13058445004655</v>
      </c>
      <c r="N2620">
        <v>-10.059026478978479</v>
      </c>
      <c r="O2620">
        <v>-11.903526129326631</v>
      </c>
      <c r="P2620">
        <v>-12.63693591289749</v>
      </c>
      <c r="Q2620">
        <v>-19.607880514819779</v>
      </c>
      <c r="R2620">
        <v>-20.294924046414859</v>
      </c>
      <c r="S2620">
        <v>-19.803792943660429</v>
      </c>
      <c r="T2620">
        <v>-20.69622179481782</v>
      </c>
      <c r="U2620">
        <v>-20.183083369954161</v>
      </c>
      <c r="V2620">
        <v>-20.87137624987821</v>
      </c>
      <c r="W2620">
        <v>-11.390206675629569</v>
      </c>
      <c r="X2620">
        <v>-12.52837739805676</v>
      </c>
      <c r="Y2620">
        <v>-13.294941891302109</v>
      </c>
      <c r="Z2620">
        <v>-13.043294775641259</v>
      </c>
      <c r="AA2620">
        <v>-20.675787818922188</v>
      </c>
      <c r="AB2620">
        <v>-20.167540020240391</v>
      </c>
      <c r="AC2620">
        <v>-20.84938434620538</v>
      </c>
      <c r="AD2620">
        <v>-21.232921943529309</v>
      </c>
      <c r="AE2620">
        <v>-13.68597310905572</v>
      </c>
      <c r="AF2620">
        <v>-21.210605935813621</v>
      </c>
      <c r="AG2620">
        <v>-8.304221179752</v>
      </c>
      <c r="AH2620">
        <v>-8.304221179752</v>
      </c>
    </row>
    <row r="2621" spans="1:34" x14ac:dyDescent="0.25">
      <c r="A2621">
        <v>2620</v>
      </c>
      <c r="B2621">
        <v>-17.31324206653969</v>
      </c>
      <c r="C2621">
        <v>-9.3928927409451042</v>
      </c>
      <c r="D2621">
        <v>-8.6870859396753293</v>
      </c>
      <c r="E2621">
        <v>-6.810403674692922</v>
      </c>
      <c r="F2621">
        <v>-10.974507773050441</v>
      </c>
      <c r="G2621">
        <v>-17.274084043662661</v>
      </c>
      <c r="H2621">
        <v>-17.69198901483826</v>
      </c>
      <c r="I2621">
        <v>-15.63908067125071</v>
      </c>
      <c r="J2621">
        <v>-17.848128797036068</v>
      </c>
      <c r="K2621">
        <v>-9.7752730016254166</v>
      </c>
      <c r="L2621">
        <v>-7.900857457063319</v>
      </c>
      <c r="M2621">
        <v>-11.48329645451499</v>
      </c>
      <c r="N2621">
        <v>-7.1969488813585194</v>
      </c>
      <c r="O2621">
        <v>-11.37340280048833</v>
      </c>
      <c r="P2621">
        <v>-9.3776175712012098</v>
      </c>
      <c r="Q2621">
        <v>-17.652853794345031</v>
      </c>
      <c r="R2621">
        <v>-15.607815575586701</v>
      </c>
      <c r="S2621">
        <v>-17.804520147889981</v>
      </c>
      <c r="T2621">
        <v>-16.019939320888192</v>
      </c>
      <c r="U2621">
        <v>-18.207394641731049</v>
      </c>
      <c r="V2621">
        <v>-16.194990226269631</v>
      </c>
      <c r="W2621">
        <v>-8.28699039142173</v>
      </c>
      <c r="X2621">
        <v>-11.869009150428671</v>
      </c>
      <c r="Y2621">
        <v>-9.9067472939001888</v>
      </c>
      <c r="Z2621">
        <v>-9.7766130215059004</v>
      </c>
      <c r="AA2621">
        <v>-15.988679348094029</v>
      </c>
      <c r="AB2621">
        <v>-18.16335947776242</v>
      </c>
      <c r="AC2621">
        <v>-16.162275875377219</v>
      </c>
      <c r="AD2621">
        <v>-16.55652697545127</v>
      </c>
      <c r="AE2621">
        <v>-10.292924645127391</v>
      </c>
      <c r="AF2621">
        <v>-16.523497464985471</v>
      </c>
      <c r="AG2621">
        <v>-8.304221179752</v>
      </c>
      <c r="AH2621">
        <v>-8.304221179752</v>
      </c>
    </row>
    <row r="2622" spans="1:34" x14ac:dyDescent="0.25">
      <c r="A2622">
        <v>2621</v>
      </c>
      <c r="B2622">
        <v>-12.80105590487835</v>
      </c>
      <c r="C2622">
        <v>-8.8807162789646483</v>
      </c>
      <c r="D2622">
        <v>-8.6922412907202489</v>
      </c>
      <c r="E2622">
        <v>-9.5202944791315556</v>
      </c>
      <c r="F2622">
        <v>-10.378269914886991</v>
      </c>
      <c r="G2622">
        <v>-12.815372812963529</v>
      </c>
      <c r="H2622">
        <v>-13.18795964931553</v>
      </c>
      <c r="I2622">
        <v>-13.87839608327395</v>
      </c>
      <c r="J2622">
        <v>-13.701793307830609</v>
      </c>
      <c r="K2622">
        <v>-9.2690677812048978</v>
      </c>
      <c r="L2622">
        <v>-10.098657340361401</v>
      </c>
      <c r="M2622">
        <v>-10.650835962619579</v>
      </c>
      <c r="N2622">
        <v>-9.90876663295745</v>
      </c>
      <c r="O2622">
        <v>-10.763430231496461</v>
      </c>
      <c r="P2622">
        <v>-11.47354097850409</v>
      </c>
      <c r="Q2622">
        <v>-13.20235897084202</v>
      </c>
      <c r="R2622">
        <v>-13.887411244710259</v>
      </c>
      <c r="S2622">
        <v>-13.71457030628121</v>
      </c>
      <c r="T2622">
        <v>-14.264547699237211</v>
      </c>
      <c r="U2622">
        <v>-14.06573956472922</v>
      </c>
      <c r="V2622">
        <v>-14.75415611142563</v>
      </c>
      <c r="W2622">
        <v>-10.48739701849037</v>
      </c>
      <c r="X2622">
        <v>-11.02951410333559</v>
      </c>
      <c r="Y2622">
        <v>-11.75191781091474</v>
      </c>
      <c r="Z2622">
        <v>-11.854290951775329</v>
      </c>
      <c r="AA2622">
        <v>-14.27361997486212</v>
      </c>
      <c r="AB2622">
        <v>-14.078317382861179</v>
      </c>
      <c r="AC2622">
        <v>-14.760161708826169</v>
      </c>
      <c r="AD2622">
        <v>-15.11572516008032</v>
      </c>
      <c r="AE2622">
        <v>-12.12596049582589</v>
      </c>
      <c r="AF2622">
        <v>-15.121383298434409</v>
      </c>
      <c r="AG2622">
        <v>-8.304221179752</v>
      </c>
      <c r="AH2622">
        <v>-8.304221179752</v>
      </c>
    </row>
    <row r="2623" spans="1:34" x14ac:dyDescent="0.25">
      <c r="A2623">
        <v>2622</v>
      </c>
      <c r="B2623">
        <v>-15.12586142250314</v>
      </c>
      <c r="C2623">
        <v>-9.1769650162681771</v>
      </c>
      <c r="D2623">
        <v>-8.6934147416344185</v>
      </c>
      <c r="E2623">
        <v>-9.5764546973584785</v>
      </c>
      <c r="F2623">
        <v>-10.913956352775459</v>
      </c>
      <c r="G2623">
        <v>-15.14923548288426</v>
      </c>
      <c r="H2623">
        <v>-15.51276772757357</v>
      </c>
      <c r="I2623">
        <v>-16.203234111226219</v>
      </c>
      <c r="J2623">
        <v>-16.026674786414311</v>
      </c>
      <c r="K2623">
        <v>-9.5662360079475217</v>
      </c>
      <c r="L2623">
        <v>-10.45129114647915</v>
      </c>
      <c r="M2623">
        <v>-11.338457864700221</v>
      </c>
      <c r="N2623">
        <v>-9.9665030076431353</v>
      </c>
      <c r="O2623">
        <v>-11.309116741219951</v>
      </c>
      <c r="P2623">
        <v>-12.02753674262196</v>
      </c>
      <c r="Q2623">
        <v>-15.536221640762751</v>
      </c>
      <c r="R2623">
        <v>-16.221273914630991</v>
      </c>
      <c r="S2623">
        <v>-16.048432976201941</v>
      </c>
      <c r="T2623">
        <v>-16.589388705075841</v>
      </c>
      <c r="U2623">
        <v>-16.390627393848121</v>
      </c>
      <c r="V2623">
        <v>-17.079083408663369</v>
      </c>
      <c r="W2623">
        <v>-10.841394455135701</v>
      </c>
      <c r="X2623">
        <v>-11.72396272230702</v>
      </c>
      <c r="Y2623">
        <v>-12.462138139052669</v>
      </c>
      <c r="Z2623">
        <v>-12.41747986411948</v>
      </c>
      <c r="AA2623">
        <v>-16.607482644782849</v>
      </c>
      <c r="AB2623">
        <v>-16.41218005278191</v>
      </c>
      <c r="AC2623">
        <v>-17.094024378746891</v>
      </c>
      <c r="AD2623">
        <v>-17.440659911042609</v>
      </c>
      <c r="AE2623">
        <v>-12.842248157121841</v>
      </c>
      <c r="AF2623">
        <v>-17.45524596835514</v>
      </c>
      <c r="AG2623">
        <v>-8.304221179752</v>
      </c>
      <c r="AH2623">
        <v>-8.304221179752</v>
      </c>
    </row>
    <row r="2624" spans="1:34" x14ac:dyDescent="0.25">
      <c r="A2624">
        <v>2623</v>
      </c>
      <c r="B2624">
        <v>-12.26236436235363</v>
      </c>
      <c r="C2624">
        <v>-8.7727022365428784</v>
      </c>
      <c r="D2624">
        <v>-6.5101700342495112</v>
      </c>
      <c r="E2624">
        <v>-6.6920833612487813</v>
      </c>
      <c r="F2624">
        <v>-10.135809781714221</v>
      </c>
      <c r="G2624">
        <v>-12.219026501905489</v>
      </c>
      <c r="H2624">
        <v>-10.46717314153066</v>
      </c>
      <c r="I2624">
        <v>-10.590300585022399</v>
      </c>
      <c r="J2624">
        <v>-13.061901660714099</v>
      </c>
      <c r="K2624">
        <v>-6.9796140173230414</v>
      </c>
      <c r="L2624">
        <v>-7.1624112334758108</v>
      </c>
      <c r="M2624">
        <v>-10.321798012253661</v>
      </c>
      <c r="N2624">
        <v>-4.9022784242335851</v>
      </c>
      <c r="O2624">
        <v>-8.3791547392255943</v>
      </c>
      <c r="P2624">
        <v>-8.4955595394500776</v>
      </c>
      <c r="Q2624">
        <v>-10.424545821522649</v>
      </c>
      <c r="R2624">
        <v>-10.554711735702179</v>
      </c>
      <c r="S2624">
        <v>-13.01177971347939</v>
      </c>
      <c r="T2624">
        <v>-8.7985582314306896</v>
      </c>
      <c r="U2624">
        <v>-11.300172157268189</v>
      </c>
      <c r="V2624">
        <v>-11.40540628770146</v>
      </c>
      <c r="W2624">
        <v>-5.3734751654726676</v>
      </c>
      <c r="X2624">
        <v>-8.5637109962933025</v>
      </c>
      <c r="Y2624">
        <v>-8.6916904590094468</v>
      </c>
      <c r="Z2624">
        <v>-6.743887427652461</v>
      </c>
      <c r="AA2624">
        <v>-8.7637250751893454</v>
      </c>
      <c r="AB2624">
        <v>-11.25135041153859</v>
      </c>
      <c r="AC2624">
        <v>-11.365919026176851</v>
      </c>
      <c r="AD2624">
        <v>-9.649279466005277</v>
      </c>
      <c r="AE2624">
        <v>-6.9395805978780647</v>
      </c>
      <c r="AF2624">
        <v>-9.6114883987616366</v>
      </c>
      <c r="AG2624">
        <v>-8.304221179752</v>
      </c>
      <c r="AH2624">
        <v>-8.304221179752</v>
      </c>
    </row>
    <row r="2625" spans="1:34" x14ac:dyDescent="0.25">
      <c r="A2625">
        <v>2624</v>
      </c>
      <c r="B2625">
        <v>-10.320828125845971</v>
      </c>
      <c r="C2625">
        <v>-8.5483281197117034</v>
      </c>
      <c r="D2625">
        <v>-6.5001701206591207</v>
      </c>
      <c r="E2625">
        <v>-9.4470747263013539</v>
      </c>
      <c r="F2625">
        <v>-8.8268967078420246</v>
      </c>
      <c r="G2625">
        <v>-10.32408297233156</v>
      </c>
      <c r="H2625">
        <v>-8.5160163471116537</v>
      </c>
      <c r="I2625">
        <v>-11.388923083372561</v>
      </c>
      <c r="J2625">
        <v>-10.34878736091872</v>
      </c>
      <c r="K2625">
        <v>-6.7445930953932747</v>
      </c>
      <c r="L2625">
        <v>-9.6914894075779312</v>
      </c>
      <c r="M2625">
        <v>-8.9446748040036823</v>
      </c>
      <c r="N2625">
        <v>-7.6432565230913294</v>
      </c>
      <c r="O2625">
        <v>-7.0684763448266494</v>
      </c>
      <c r="P2625">
        <v>-9.9007564146382077</v>
      </c>
      <c r="Q2625">
        <v>-8.5197961763731147</v>
      </c>
      <c r="R2625">
        <v>-11.387071548386061</v>
      </c>
      <c r="S2625">
        <v>-10.35265607692415</v>
      </c>
      <c r="T2625">
        <v>-9.5838612617157803</v>
      </c>
      <c r="U2625">
        <v>-8.5917365762003843</v>
      </c>
      <c r="V2625">
        <v>-11.397781143959779</v>
      </c>
      <c r="W2625">
        <v>-7.8879946576776092</v>
      </c>
      <c r="X2625">
        <v>-7.1877452931145953</v>
      </c>
      <c r="Y2625">
        <v>-10.01931637093816</v>
      </c>
      <c r="Z2625">
        <v>-8.1418379928658293</v>
      </c>
      <c r="AA2625">
        <v>-9.5825894557312434</v>
      </c>
      <c r="AB2625">
        <v>-8.597134521690883</v>
      </c>
      <c r="AC2625">
        <v>-11.39463106467932</v>
      </c>
      <c r="AD2625">
        <v>-9.6416846340767659</v>
      </c>
      <c r="AE2625">
        <v>-8.2623526432803622</v>
      </c>
      <c r="AF2625">
        <v>-9.6402004372641112</v>
      </c>
      <c r="AG2625">
        <v>-8.304221179752</v>
      </c>
      <c r="AH2625">
        <v>-8.304221179752</v>
      </c>
    </row>
    <row r="2626" spans="1:34" x14ac:dyDescent="0.25">
      <c r="A2626">
        <v>2625</v>
      </c>
      <c r="B2626">
        <v>-14.963718603627489</v>
      </c>
      <c r="C2626">
        <v>-9.086307095545223</v>
      </c>
      <c r="D2626">
        <v>-8.681536194198916</v>
      </c>
      <c r="E2626">
        <v>-9.560487046531664</v>
      </c>
      <c r="F2626">
        <v>-9.9406759812569554</v>
      </c>
      <c r="G2626">
        <v>-14.9373995675536</v>
      </c>
      <c r="H2626">
        <v>-15.337878277025609</v>
      </c>
      <c r="I2626">
        <v>-16.032805703797649</v>
      </c>
      <c r="J2626">
        <v>-15.04941266189172</v>
      </c>
      <c r="K2626">
        <v>-9.462884166742068</v>
      </c>
      <c r="L2626">
        <v>-10.343308617650401</v>
      </c>
      <c r="M2626">
        <v>-10.31509229131419</v>
      </c>
      <c r="N2626">
        <v>-9.9377483839284171</v>
      </c>
      <c r="O2626">
        <v>-10.335728934050181</v>
      </c>
      <c r="P2626">
        <v>-11.054177593518959</v>
      </c>
      <c r="Q2626">
        <v>-15.31147613407812</v>
      </c>
      <c r="R2626">
        <v>-16.001556115426379</v>
      </c>
      <c r="S2626">
        <v>-15.02506740281591</v>
      </c>
      <c r="T2626">
        <v>-16.40561343302781</v>
      </c>
      <c r="U2626">
        <v>-15.41333266991148</v>
      </c>
      <c r="V2626">
        <v>-16.101586081716679</v>
      </c>
      <c r="W2626">
        <v>-10.71994414883182</v>
      </c>
      <c r="X2626">
        <v>-10.700597148920989</v>
      </c>
      <c r="Y2626">
        <v>-11.438772565666641</v>
      </c>
      <c r="Z2626">
        <v>-11.44400657717151</v>
      </c>
      <c r="AA2626">
        <v>-16.374269413436249</v>
      </c>
      <c r="AB2626">
        <v>-15.388814479395879</v>
      </c>
      <c r="AC2626">
        <v>-16.070658805360861</v>
      </c>
      <c r="AD2626">
        <v>-16.463124321643232</v>
      </c>
      <c r="AE2626">
        <v>-11.81888258373581</v>
      </c>
      <c r="AF2626">
        <v>-16.431880394969109</v>
      </c>
      <c r="AG2626">
        <v>-8.304221179752</v>
      </c>
      <c r="AH2626">
        <v>-8.304221179752</v>
      </c>
    </row>
    <row r="2627" spans="1:34" x14ac:dyDescent="0.25">
      <c r="A2627">
        <v>2626</v>
      </c>
      <c r="B2627">
        <v>-14.03718549404771</v>
      </c>
      <c r="C2627">
        <v>-8.9953491042164533</v>
      </c>
      <c r="D2627">
        <v>-8.6810760405019352</v>
      </c>
      <c r="E2627">
        <v>-9.5380229808697621</v>
      </c>
      <c r="F2627">
        <v>-9.7279246230097787</v>
      </c>
      <c r="G2627">
        <v>-14.031396003177949</v>
      </c>
      <c r="H2627">
        <v>-14.41135097154787</v>
      </c>
      <c r="I2627">
        <v>-15.10634628429351</v>
      </c>
      <c r="J2627">
        <v>-14.123051730485461</v>
      </c>
      <c r="K2627">
        <v>-9.3715583796376603</v>
      </c>
      <c r="L2627">
        <v>-10.229796598795931</v>
      </c>
      <c r="M2627">
        <v>-10.067585034074581</v>
      </c>
      <c r="N2627">
        <v>-9.9146630908456981</v>
      </c>
      <c r="O2627">
        <v>-10.11903335779693</v>
      </c>
      <c r="P2627">
        <v>-10.834143428200541</v>
      </c>
      <c r="Q2627">
        <v>-14.40547256970247</v>
      </c>
      <c r="R2627">
        <v>-15.09555255105073</v>
      </c>
      <c r="S2627">
        <v>-14.11906383844026</v>
      </c>
      <c r="T2627">
        <v>-15.47916076339938</v>
      </c>
      <c r="U2627">
        <v>-14.48698613305168</v>
      </c>
      <c r="V2627">
        <v>-15.17532900592626</v>
      </c>
      <c r="W2627">
        <v>-10.60588667776633</v>
      </c>
      <c r="X2627">
        <v>-10.450359204925061</v>
      </c>
      <c r="Y2627">
        <v>-11.182225938004111</v>
      </c>
      <c r="Z2627">
        <v>-11.22035444494958</v>
      </c>
      <c r="AA2627">
        <v>-15.4682658490606</v>
      </c>
      <c r="AB2627">
        <v>-14.482810915020231</v>
      </c>
      <c r="AC2627">
        <v>-15.164655240985221</v>
      </c>
      <c r="AD2627">
        <v>-15.53688414096179</v>
      </c>
      <c r="AE2627">
        <v>-11.55990902281007</v>
      </c>
      <c r="AF2627">
        <v>-15.525876830593459</v>
      </c>
      <c r="AG2627">
        <v>-8.304221179752</v>
      </c>
      <c r="AH2627">
        <v>-8.304221179752</v>
      </c>
    </row>
    <row r="2628" spans="1:34" x14ac:dyDescent="0.25">
      <c r="A2628">
        <v>2627</v>
      </c>
      <c r="B2628">
        <v>-15.056676270019461</v>
      </c>
      <c r="C2628">
        <v>-9.1006743064959714</v>
      </c>
      <c r="D2628">
        <v>-8.2908093737327082</v>
      </c>
      <c r="E2628">
        <v>-9.5699311856804314</v>
      </c>
      <c r="F2628">
        <v>-10.51795461903631</v>
      </c>
      <c r="G2628">
        <v>-15.02493136369718</v>
      </c>
      <c r="H2628">
        <v>-15.04064742874627</v>
      </c>
      <c r="I2628">
        <v>-16.130439646245939</v>
      </c>
      <c r="J2628">
        <v>-15.623771344299049</v>
      </c>
      <c r="K2628">
        <v>-9.0871335690214465</v>
      </c>
      <c r="L2628">
        <v>-10.367943510693379</v>
      </c>
      <c r="M2628">
        <v>-10.88368826942831</v>
      </c>
      <c r="N2628">
        <v>-9.5572137109466215</v>
      </c>
      <c r="O2628">
        <v>-10.52340311822671</v>
      </c>
      <c r="P2628">
        <v>-11.630876970131681</v>
      </c>
      <c r="Q2628">
        <v>-15.009040415364851</v>
      </c>
      <c r="R2628">
        <v>-16.09363485276651</v>
      </c>
      <c r="S2628">
        <v>-15.591926456145581</v>
      </c>
      <c r="T2628">
        <v>-16.113620690710679</v>
      </c>
      <c r="U2628">
        <v>-15.60039798394252</v>
      </c>
      <c r="V2628">
        <v>-16.675299626847451</v>
      </c>
      <c r="W2628">
        <v>-10.355123996070351</v>
      </c>
      <c r="X2628">
        <v>-10.880482590310571</v>
      </c>
      <c r="Y2628">
        <v>-12.00666702977683</v>
      </c>
      <c r="Z2628">
        <v>-11.63166743982416</v>
      </c>
      <c r="AA2628">
        <v>-16.07694771946726</v>
      </c>
      <c r="AB2628">
        <v>-15.568699920785461</v>
      </c>
      <c r="AC2628">
        <v>-16.636857509609509</v>
      </c>
      <c r="AD2628">
        <v>-16.650152098199559</v>
      </c>
      <c r="AE2628">
        <v>-11.99876802512539</v>
      </c>
      <c r="AF2628">
        <v>-16.611765836358689</v>
      </c>
      <c r="AG2628">
        <v>-8.304221179752</v>
      </c>
      <c r="AH2628">
        <v>-8.304221179752</v>
      </c>
    </row>
    <row r="2629" spans="1:34" x14ac:dyDescent="0.25">
      <c r="A2629">
        <v>2628</v>
      </c>
      <c r="B2629">
        <v>-3.3738984337073461</v>
      </c>
      <c r="C2629">
        <v>-7.6925165271833418</v>
      </c>
      <c r="D2629">
        <v>-8.6800710688626328</v>
      </c>
      <c r="E2629">
        <v>-6.4734424258922134</v>
      </c>
      <c r="F2629">
        <v>-7.7646541530626063</v>
      </c>
      <c r="G2629">
        <v>-3.3480242341976938</v>
      </c>
      <c r="H2629">
        <v>-3.7526491376013591</v>
      </c>
      <c r="I2629">
        <v>-1.699784720232014</v>
      </c>
      <c r="J2629">
        <v>-3.9088965736101229</v>
      </c>
      <c r="K2629">
        <v>-8.0693798512290691</v>
      </c>
      <c r="L2629">
        <v>-5.8621708304161757</v>
      </c>
      <c r="M2629">
        <v>-7.4346812520905381</v>
      </c>
      <c r="N2629">
        <v>-6.8505565522607634</v>
      </c>
      <c r="O2629">
        <v>-8.1037050195285492</v>
      </c>
      <c r="P2629">
        <v>-6.0580225794144624</v>
      </c>
      <c r="Q2629">
        <v>-3.7267939848800622</v>
      </c>
      <c r="R2629">
        <v>-1.6817557661217339</v>
      </c>
      <c r="S2629">
        <v>-3.8784603384250098</v>
      </c>
      <c r="T2629">
        <v>-2.0806477374361312</v>
      </c>
      <c r="U2629">
        <v>-4.268171732423399</v>
      </c>
      <c r="V2629">
        <v>-2.2558252035362849</v>
      </c>
      <c r="W2629">
        <v>-6.2401219816091356</v>
      </c>
      <c r="X2629">
        <v>-7.7794336466595198</v>
      </c>
      <c r="Y2629">
        <v>-5.7225415351320441</v>
      </c>
      <c r="Z2629">
        <v>-6.4020251590450199</v>
      </c>
      <c r="AA2629">
        <v>-2.0626195386290691</v>
      </c>
      <c r="AB2629">
        <v>-4.237299668297454</v>
      </c>
      <c r="AC2629">
        <v>-2.236216065912255</v>
      </c>
      <c r="AD2629">
        <v>-2.617372884847263</v>
      </c>
      <c r="AE2629">
        <v>-6.0723148874110819</v>
      </c>
      <c r="AF2629">
        <v>-2.5974376555205012</v>
      </c>
      <c r="AG2629">
        <v>-8.304221179752</v>
      </c>
      <c r="AH2629">
        <v>-8.304221179752</v>
      </c>
    </row>
    <row r="2630" spans="1:34" x14ac:dyDescent="0.25">
      <c r="A2630">
        <v>2629</v>
      </c>
      <c r="B2630">
        <v>-16.91915775912943</v>
      </c>
      <c r="C2630">
        <v>-9.3591210395697875</v>
      </c>
      <c r="D2630">
        <v>-8.6896425787299005</v>
      </c>
      <c r="E2630">
        <v>-9.6150587604069155</v>
      </c>
      <c r="F2630">
        <v>-10.955983845664131</v>
      </c>
      <c r="G2630">
        <v>-16.913489283722619</v>
      </c>
      <c r="H2630">
        <v>-17.301013027465071</v>
      </c>
      <c r="I2630">
        <v>-17.993215282313951</v>
      </c>
      <c r="J2630">
        <v>-17.497059069336601</v>
      </c>
      <c r="K2630">
        <v>-9.7441001092974666</v>
      </c>
      <c r="L2630">
        <v>-10.671693696015639</v>
      </c>
      <c r="M2630">
        <v>-11.4643072132502</v>
      </c>
      <c r="N2630">
        <v>-10.00129727830625</v>
      </c>
      <c r="O2630">
        <v>-11.35906336602115</v>
      </c>
      <c r="P2630">
        <v>-12.084152357534389</v>
      </c>
      <c r="Q2630">
        <v>-17.295362510183349</v>
      </c>
      <c r="R2630">
        <v>-17.982406041778429</v>
      </c>
      <c r="S2630">
        <v>-17.491274939023992</v>
      </c>
      <c r="T2630">
        <v>-18.374080681827142</v>
      </c>
      <c r="U2630">
        <v>-17.860992201795781</v>
      </c>
      <c r="V2630">
        <v>-18.549327181046589</v>
      </c>
      <c r="W2630">
        <v>-11.05755390426854</v>
      </c>
      <c r="X2630">
        <v>-11.855273444369629</v>
      </c>
      <c r="Y2630">
        <v>-12.60606622844848</v>
      </c>
      <c r="Z2630">
        <v>-12.4813640236518</v>
      </c>
      <c r="AA2630">
        <v>-18.363269814285761</v>
      </c>
      <c r="AB2630">
        <v>-17.855022015603961</v>
      </c>
      <c r="AC2630">
        <v>-18.536866341568949</v>
      </c>
      <c r="AD2630">
        <v>-18.910880825337209</v>
      </c>
      <c r="AE2630">
        <v>-12.99103011304407</v>
      </c>
      <c r="AF2630">
        <v>-18.898087931177191</v>
      </c>
      <c r="AG2630">
        <v>-8.304221179752</v>
      </c>
      <c r="AH2630">
        <v>-8.304221179752</v>
      </c>
    </row>
    <row r="2631" spans="1:34" x14ac:dyDescent="0.25">
      <c r="A2631">
        <v>2630</v>
      </c>
      <c r="B2631">
        <v>-19.171307204467698</v>
      </c>
      <c r="C2631">
        <v>-9.61543244140179</v>
      </c>
      <c r="D2631">
        <v>-8.688019856405603</v>
      </c>
      <c r="E2631">
        <v>-6.8553318379193051</v>
      </c>
      <c r="F2631">
        <v>-11.402257234484409</v>
      </c>
      <c r="G2631">
        <v>-19.126714890213101</v>
      </c>
      <c r="H2631">
        <v>-19.550052616386321</v>
      </c>
      <c r="I2631">
        <v>-17.497126302982231</v>
      </c>
      <c r="J2631">
        <v>-19.706148358388731</v>
      </c>
      <c r="K2631">
        <v>-9.9985482936333785</v>
      </c>
      <c r="L2631">
        <v>-8.1685052125713877</v>
      </c>
      <c r="M2631">
        <v>-12.01893468679336</v>
      </c>
      <c r="N2631">
        <v>-7.2431331212915007</v>
      </c>
      <c r="O2631">
        <v>-11.80912301875815</v>
      </c>
      <c r="P2631">
        <v>-9.8199930088229177</v>
      </c>
      <c r="Q2631">
        <v>-19.505484640895471</v>
      </c>
      <c r="R2631">
        <v>-17.460446422137139</v>
      </c>
      <c r="S2631">
        <v>-19.657150994440421</v>
      </c>
      <c r="T2631">
        <v>-17.87798316588789</v>
      </c>
      <c r="U2631">
        <v>-20.06541039276259</v>
      </c>
      <c r="V2631">
        <v>-18.052982296429871</v>
      </c>
      <c r="W2631">
        <v>-8.5557290513518574</v>
      </c>
      <c r="X2631">
        <v>-12.410108756219669</v>
      </c>
      <c r="Y2631">
        <v>-10.46046426702439</v>
      </c>
      <c r="Z2631">
        <v>-10.226311849205469</v>
      </c>
      <c r="AA2631">
        <v>-17.841310194644478</v>
      </c>
      <c r="AB2631">
        <v>-20.01599032431287</v>
      </c>
      <c r="AC2631">
        <v>-18.01490672192767</v>
      </c>
      <c r="AD2631">
        <v>-18.414514573376781</v>
      </c>
      <c r="AE2631">
        <v>-10.85149548477801</v>
      </c>
      <c r="AF2631">
        <v>-18.376128311535911</v>
      </c>
      <c r="AG2631">
        <v>-8.304221179752</v>
      </c>
      <c r="AH2631">
        <v>-8.304221179752</v>
      </c>
    </row>
    <row r="2632" spans="1:34" x14ac:dyDescent="0.25">
      <c r="A2632">
        <v>2631</v>
      </c>
      <c r="B2632">
        <v>-8.1478863172851419</v>
      </c>
      <c r="C2632">
        <v>-8.2593002255853207</v>
      </c>
      <c r="D2632">
        <v>-8.6898847008897864</v>
      </c>
      <c r="E2632">
        <v>-9.4079740199674031</v>
      </c>
      <c r="F2632">
        <v>-9.3052976613564198</v>
      </c>
      <c r="G2632">
        <v>-8.1187288943498039</v>
      </c>
      <c r="H2632">
        <v>-8.5347777706826982</v>
      </c>
      <c r="I2632">
        <v>-9.2250704461087984</v>
      </c>
      <c r="J2632">
        <v>-9.0482591076346495</v>
      </c>
      <c r="K2632">
        <v>-8.6458127489473782</v>
      </c>
      <c r="L2632">
        <v>-9.3644711493536086</v>
      </c>
      <c r="M2632">
        <v>-9.2466735796860231</v>
      </c>
      <c r="N2632">
        <v>-9.7932841639549491</v>
      </c>
      <c r="O2632">
        <v>-9.6703992330315121</v>
      </c>
      <c r="P2632">
        <v>-10.363907102923189</v>
      </c>
      <c r="Q2632">
        <v>-8.5057150522282932</v>
      </c>
      <c r="R2632">
        <v>-9.1907673260965321</v>
      </c>
      <c r="S2632">
        <v>-9.0179263876674849</v>
      </c>
      <c r="T2632">
        <v>-9.6112077682176</v>
      </c>
      <c r="U2632">
        <v>-9.4121748819642672</v>
      </c>
      <c r="V2632">
        <v>-10.100401981690251</v>
      </c>
      <c r="W2632">
        <v>-9.7504835664274285</v>
      </c>
      <c r="X2632">
        <v>-9.6116982866204701</v>
      </c>
      <c r="Y2632">
        <v>-10.30255857586662</v>
      </c>
      <c r="Z2632">
        <v>-10.726208522735501</v>
      </c>
      <c r="AA2632">
        <v>-9.5769760562483928</v>
      </c>
      <c r="AB2632">
        <v>-9.3816734642474593</v>
      </c>
      <c r="AC2632">
        <v>-10.06351779021244</v>
      </c>
      <c r="AD2632">
        <v>-10.4619352524671</v>
      </c>
      <c r="AE2632">
        <v>-10.664466594461709</v>
      </c>
      <c r="AF2632">
        <v>-10.424739379820689</v>
      </c>
      <c r="AG2632">
        <v>-8.304221179752</v>
      </c>
      <c r="AH2632">
        <v>-8.304221179752</v>
      </c>
    </row>
    <row r="2633" spans="1:34" x14ac:dyDescent="0.25">
      <c r="A2633">
        <v>2632</v>
      </c>
      <c r="B2633">
        <v>-15.42884916202595</v>
      </c>
      <c r="C2633">
        <v>-9.1469339181855585</v>
      </c>
      <c r="D2633">
        <v>-8.6817713457151839</v>
      </c>
      <c r="E2633">
        <v>-9.5717190912584922</v>
      </c>
      <c r="F2633">
        <v>-10.04788942968006</v>
      </c>
      <c r="G2633">
        <v>-15.405549176717381</v>
      </c>
      <c r="H2633">
        <v>-15.803009688968491</v>
      </c>
      <c r="I2633">
        <v>-16.497947098971949</v>
      </c>
      <c r="J2633">
        <v>-15.514568540609821</v>
      </c>
      <c r="K2633">
        <v>-9.5236948872702243</v>
      </c>
      <c r="L2633">
        <v>-10.415212454053581</v>
      </c>
      <c r="M2633">
        <v>-10.45399374690995</v>
      </c>
      <c r="N2633">
        <v>-9.9492961217051317</v>
      </c>
      <c r="O2633">
        <v>-10.444945187376691</v>
      </c>
      <c r="P2633">
        <v>-11.16505495335897</v>
      </c>
      <c r="Q2633">
        <v>-15.77962574324189</v>
      </c>
      <c r="R2633">
        <v>-16.469705724590149</v>
      </c>
      <c r="S2633">
        <v>-15.49321701197969</v>
      </c>
      <c r="T2633">
        <v>-16.87075582083088</v>
      </c>
      <c r="U2633">
        <v>-15.878490665474651</v>
      </c>
      <c r="V2633">
        <v>-16.566757233319461</v>
      </c>
      <c r="W2633">
        <v>-10.79212071134052</v>
      </c>
      <c r="X2633">
        <v>-10.84086394789491</v>
      </c>
      <c r="Y2633">
        <v>-11.58219370647385</v>
      </c>
      <c r="Z2633">
        <v>-11.556725531276131</v>
      </c>
      <c r="AA2633">
        <v>-16.842419022600019</v>
      </c>
      <c r="AB2633">
        <v>-15.856964088559661</v>
      </c>
      <c r="AC2633">
        <v>-16.538808414524649</v>
      </c>
      <c r="AD2633">
        <v>-16.92829795782086</v>
      </c>
      <c r="AE2633">
        <v>-11.963517191174629</v>
      </c>
      <c r="AF2633">
        <v>-16.900030004132891</v>
      </c>
      <c r="AG2633">
        <v>-8.304221179752</v>
      </c>
      <c r="AH2633">
        <v>-8.304221179752</v>
      </c>
    </row>
    <row r="2634" spans="1:34" x14ac:dyDescent="0.25">
      <c r="A2634">
        <v>2633</v>
      </c>
      <c r="B2634">
        <v>-19.711550930818529</v>
      </c>
      <c r="C2634">
        <v>-9.7359641896183184</v>
      </c>
      <c r="D2634">
        <v>-8.691057870495138</v>
      </c>
      <c r="E2634">
        <v>-9.6824510390415934</v>
      </c>
      <c r="F2634">
        <v>-11.599988064234161</v>
      </c>
      <c r="G2634">
        <v>-19.735469152911801</v>
      </c>
      <c r="H2634">
        <v>-20.093414563889471</v>
      </c>
      <c r="I2634">
        <v>-20.785714654406171</v>
      </c>
      <c r="J2634">
        <v>-20.289700380158131</v>
      </c>
      <c r="K2634">
        <v>-10.122046646672921</v>
      </c>
      <c r="L2634">
        <v>-11.11619892864125</v>
      </c>
      <c r="M2634">
        <v>-12.31079816103127</v>
      </c>
      <c r="N2634">
        <v>-10.07058810194253</v>
      </c>
      <c r="O2634">
        <v>-12.015110924107351</v>
      </c>
      <c r="P2634">
        <v>-12.7501594832306</v>
      </c>
      <c r="Q2634">
        <v>-20.11734237937252</v>
      </c>
      <c r="R2634">
        <v>-20.8043859109676</v>
      </c>
      <c r="S2634">
        <v>-20.31325480821317</v>
      </c>
      <c r="T2634">
        <v>-21.166589781681431</v>
      </c>
      <c r="U2634">
        <v>-20.653654257698989</v>
      </c>
      <c r="V2634">
        <v>-21.342118166138</v>
      </c>
      <c r="W2634">
        <v>-11.50369549352723</v>
      </c>
      <c r="X2634">
        <v>-12.70995645241964</v>
      </c>
      <c r="Y2634">
        <v>-13.47967528749829</v>
      </c>
      <c r="Z2634">
        <v>-13.15844887881947</v>
      </c>
      <c r="AA2634">
        <v>-21.18524968347494</v>
      </c>
      <c r="AB2634">
        <v>-20.677001884793139</v>
      </c>
      <c r="AC2634">
        <v>-21.35884621075812</v>
      </c>
      <c r="AD2634">
        <v>-21.703696159262151</v>
      </c>
      <c r="AE2634">
        <v>-13.871919971883511</v>
      </c>
      <c r="AF2634">
        <v>-21.720067800366369</v>
      </c>
      <c r="AG2634">
        <v>-8.304221179752</v>
      </c>
      <c r="AH2634">
        <v>-8.304221179752</v>
      </c>
    </row>
    <row r="2635" spans="1:34" x14ac:dyDescent="0.25">
      <c r="A2635">
        <v>2634</v>
      </c>
      <c r="B2635">
        <v>-19.24099781646785</v>
      </c>
      <c r="C2635">
        <v>-9.6312709612297525</v>
      </c>
      <c r="D2635">
        <v>-8.6908079563089693</v>
      </c>
      <c r="E2635">
        <v>-9.6712189597085807</v>
      </c>
      <c r="F2635">
        <v>-11.49033746875792</v>
      </c>
      <c r="G2635">
        <v>-19.223253137999791</v>
      </c>
      <c r="H2635">
        <v>-19.622849670625818</v>
      </c>
      <c r="I2635">
        <v>-20.315011992549049</v>
      </c>
      <c r="J2635">
        <v>-19.818797845396482</v>
      </c>
      <c r="K2635">
        <v>-10.01716952039653</v>
      </c>
      <c r="L2635">
        <v>-11.000228686489841</v>
      </c>
      <c r="M2635">
        <v>-12.127830299687281</v>
      </c>
      <c r="N2635">
        <v>-10.059025553299319</v>
      </c>
      <c r="O2635">
        <v>-11.903368226563019</v>
      </c>
      <c r="P2635">
        <v>-12.63677949886462</v>
      </c>
      <c r="Q2635">
        <v>-19.60512636446051</v>
      </c>
      <c r="R2635">
        <v>-20.29216989605559</v>
      </c>
      <c r="S2635">
        <v>-19.80103879330116</v>
      </c>
      <c r="T2635">
        <v>-20.69587342154712</v>
      </c>
      <c r="U2635">
        <v>-20.18272251047539</v>
      </c>
      <c r="V2635">
        <v>-20.871004865567741</v>
      </c>
      <c r="W2635">
        <v>-11.38745252527031</v>
      </c>
      <c r="X2635">
        <v>-12.52562324769749</v>
      </c>
      <c r="Y2635">
        <v>-13.29218774094284</v>
      </c>
      <c r="Z2635">
        <v>-13.04313243236969</v>
      </c>
      <c r="AA2635">
        <v>-20.67303366856293</v>
      </c>
      <c r="AB2635">
        <v>-20.164785869881129</v>
      </c>
      <c r="AC2635">
        <v>-20.846630195846121</v>
      </c>
      <c r="AD2635">
        <v>-21.232548571558961</v>
      </c>
      <c r="AE2635">
        <v>-13.683218958696459</v>
      </c>
      <c r="AF2635">
        <v>-21.207851785454359</v>
      </c>
      <c r="AG2635">
        <v>-8.304221179752</v>
      </c>
      <c r="AH2635">
        <v>-8.304221179752</v>
      </c>
    </row>
    <row r="2636" spans="1:34" x14ac:dyDescent="0.25">
      <c r="A2636">
        <v>2635</v>
      </c>
      <c r="B2636">
        <v>-12.735524556645849</v>
      </c>
      <c r="C2636">
        <v>-8.8341357635012319</v>
      </c>
      <c r="D2636">
        <v>-8.6875331350850011</v>
      </c>
      <c r="E2636">
        <v>-9.5139703740871155</v>
      </c>
      <c r="F2636">
        <v>-9.9922052225373452</v>
      </c>
      <c r="G2636">
        <v>-12.7207989289431</v>
      </c>
      <c r="H2636">
        <v>-13.11737726434824</v>
      </c>
      <c r="I2636">
        <v>-13.809549569502879</v>
      </c>
      <c r="J2636">
        <v>-13.313349905894119</v>
      </c>
      <c r="K2636">
        <v>-9.2174597522385362</v>
      </c>
      <c r="L2636">
        <v>-10.045215296081469</v>
      </c>
      <c r="M2636">
        <v>-10.234850240582841</v>
      </c>
      <c r="N2636">
        <v>-9.8973745809094833</v>
      </c>
      <c r="O2636">
        <v>-10.37730135680969</v>
      </c>
      <c r="P2636">
        <v>-11.08742922422085</v>
      </c>
      <c r="Q2636">
        <v>-13.10267215540383</v>
      </c>
      <c r="R2636">
        <v>-13.78971568699891</v>
      </c>
      <c r="S2636">
        <v>-13.29858458424447</v>
      </c>
      <c r="T2636">
        <v>-14.19041199112973</v>
      </c>
      <c r="U2636">
        <v>-13.67727668781809</v>
      </c>
      <c r="V2636">
        <v>-14.36557219895006</v>
      </c>
      <c r="W2636">
        <v>-10.428620969384729</v>
      </c>
      <c r="X2636">
        <v>-10.61352838129886</v>
      </c>
      <c r="Y2636">
        <v>-11.33593208887801</v>
      </c>
      <c r="Z2636">
        <v>-11.468111011247039</v>
      </c>
      <c r="AA2636">
        <v>-14.170579459506239</v>
      </c>
      <c r="AB2636">
        <v>-13.662331660824449</v>
      </c>
      <c r="AC2636">
        <v>-14.344175986789431</v>
      </c>
      <c r="AD2636">
        <v>-14.72711838951613</v>
      </c>
      <c r="AE2636">
        <v>-11.709974773789151</v>
      </c>
      <c r="AF2636">
        <v>-14.705397576397679</v>
      </c>
      <c r="AG2636">
        <v>-8.304221179752</v>
      </c>
      <c r="AH2636">
        <v>-8.304221179752</v>
      </c>
    </row>
    <row r="2637" spans="1:34" x14ac:dyDescent="0.25">
      <c r="A2637">
        <v>2636</v>
      </c>
      <c r="B2637">
        <v>-9.7859222280106088</v>
      </c>
      <c r="C2637">
        <v>-8.4711742396535872</v>
      </c>
      <c r="D2637">
        <v>-6.4971466385727696</v>
      </c>
      <c r="E2637">
        <v>-6.6199555592445281</v>
      </c>
      <c r="F2637">
        <v>-8.6315649447227045</v>
      </c>
      <c r="G2637">
        <v>-9.7587065777912869</v>
      </c>
      <c r="H2637">
        <v>-7.9780029827836376</v>
      </c>
      <c r="I2637">
        <v>-8.1058091038395279</v>
      </c>
      <c r="J2637">
        <v>-9.7708922036921972</v>
      </c>
      <c r="K2637">
        <v>-6.6644726105121501</v>
      </c>
      <c r="L2637">
        <v>-6.7871735596664857</v>
      </c>
      <c r="M2637">
        <v>-8.6961891979241823</v>
      </c>
      <c r="N2637">
        <v>-4.8158161218870008</v>
      </c>
      <c r="O2637">
        <v>-6.8649754080043719</v>
      </c>
      <c r="P2637">
        <v>-6.9730534612482789</v>
      </c>
      <c r="Q2637">
        <v>-7.9513163060544816</v>
      </c>
      <c r="R2637">
        <v>-8.086509927714026</v>
      </c>
      <c r="S2637">
        <v>-9.7399301313098192</v>
      </c>
      <c r="T2637">
        <v>-6.3007415249358143</v>
      </c>
      <c r="U2637">
        <v>-8.0091762480547253</v>
      </c>
      <c r="V2637">
        <v>-8.1144945771415173</v>
      </c>
      <c r="W2637">
        <v>-4.9834060836606469</v>
      </c>
      <c r="X2637">
        <v>-6.9312754650730399</v>
      </c>
      <c r="Y2637">
        <v>-7.0434832186226837</v>
      </c>
      <c r="Z2637">
        <v>-5.212257869779096</v>
      </c>
      <c r="AA2637">
        <v>-6.2820278350592034</v>
      </c>
      <c r="AB2637">
        <v>-7.9795008293690213</v>
      </c>
      <c r="AC2637">
        <v>-8.0940694440072782</v>
      </c>
      <c r="AD2637">
        <v>-6.3583836567243743</v>
      </c>
      <c r="AE2637">
        <v>-5.2853060243332752</v>
      </c>
      <c r="AF2637">
        <v>-6.3396388165920694</v>
      </c>
      <c r="AG2637">
        <v>-8.304221179752</v>
      </c>
      <c r="AH2637">
        <v>-8.304221179752</v>
      </c>
    </row>
    <row r="2638" spans="1:34" x14ac:dyDescent="0.25">
      <c r="A2638">
        <v>2637</v>
      </c>
      <c r="B2638">
        <v>-10.88237361004953</v>
      </c>
      <c r="C2638">
        <v>-8.6515312432538778</v>
      </c>
      <c r="D2638">
        <v>-8.6866125970243218</v>
      </c>
      <c r="E2638">
        <v>-9.4690422422225868</v>
      </c>
      <c r="F2638">
        <v>-9.5666644256202886</v>
      </c>
      <c r="G2638">
        <v>-10.90810326260199</v>
      </c>
      <c r="H2638">
        <v>-11.26423775524713</v>
      </c>
      <c r="I2638">
        <v>-11.95654383570268</v>
      </c>
      <c r="J2638">
        <v>-11.460538251580919</v>
      </c>
      <c r="K2638">
        <v>-9.034119640439906</v>
      </c>
      <c r="L2638">
        <v>-9.8175027207827323</v>
      </c>
      <c r="M2638">
        <v>-9.7391471885137992</v>
      </c>
      <c r="N2638">
        <v>-9.8512037633242553</v>
      </c>
      <c r="O2638">
        <v>-9.9438707286122803</v>
      </c>
      <c r="P2638">
        <v>-10.647321790075811</v>
      </c>
      <c r="Q2638">
        <v>-11.28997648906272</v>
      </c>
      <c r="R2638">
        <v>-11.9770200206578</v>
      </c>
      <c r="S2638">
        <v>-11.48588891790336</v>
      </c>
      <c r="T2638">
        <v>-12.337419558555199</v>
      </c>
      <c r="U2638">
        <v>-11.824493399228819</v>
      </c>
      <c r="V2638">
        <v>-12.5129652012916</v>
      </c>
      <c r="W2638">
        <v>-10.19981748966393</v>
      </c>
      <c r="X2638">
        <v>-10.112363955717189</v>
      </c>
      <c r="Y2638">
        <v>-10.822150295963141</v>
      </c>
      <c r="Z2638">
        <v>-11.02076616098528</v>
      </c>
      <c r="AA2638">
        <v>-12.357883793165129</v>
      </c>
      <c r="AB2638">
        <v>-11.849635994483339</v>
      </c>
      <c r="AC2638">
        <v>-12.53148032044832</v>
      </c>
      <c r="AD2638">
        <v>-12.87454468516065</v>
      </c>
      <c r="AE2638">
        <v>-11.19133911434786</v>
      </c>
      <c r="AF2638">
        <v>-12.892701910056561</v>
      </c>
      <c r="AG2638">
        <v>-8.304221179752</v>
      </c>
      <c r="AH2638">
        <v>-8.304221179752</v>
      </c>
    </row>
    <row r="2639" spans="1:34" x14ac:dyDescent="0.25">
      <c r="A2639">
        <v>2638</v>
      </c>
      <c r="B2639">
        <v>-13.66917477091291</v>
      </c>
      <c r="C2639">
        <v>-8.9829309123745471</v>
      </c>
      <c r="D2639">
        <v>-8.6880126647862248</v>
      </c>
      <c r="E2639">
        <v>-9.5364344851696359</v>
      </c>
      <c r="F2639">
        <v>-10.208155336291769</v>
      </c>
      <c r="G2639">
        <v>-13.6846396508633</v>
      </c>
      <c r="H2639">
        <v>-14.051036014059481</v>
      </c>
      <c r="I2639">
        <v>-14.743308151528231</v>
      </c>
      <c r="J2639">
        <v>-14.24725332335754</v>
      </c>
      <c r="K2639">
        <v>-9.366622696887493</v>
      </c>
      <c r="L2639">
        <v>-10.21656447248048</v>
      </c>
      <c r="M2639">
        <v>-10.54019465536701</v>
      </c>
      <c r="N2639">
        <v>-9.9204793132544662</v>
      </c>
      <c r="O2639">
        <v>-10.59731289109885</v>
      </c>
      <c r="P2639">
        <v>-11.31074808422961</v>
      </c>
      <c r="Q2639">
        <v>-14.06651287732403</v>
      </c>
      <c r="R2639">
        <v>-14.75355640891911</v>
      </c>
      <c r="S2639">
        <v>-14.262425306164671</v>
      </c>
      <c r="T2639">
        <v>-15.1241804994429</v>
      </c>
      <c r="U2639">
        <v>-14.611201273732201</v>
      </c>
      <c r="V2639">
        <v>-15.299628345260301</v>
      </c>
      <c r="W2639">
        <v>-10.60051559799477</v>
      </c>
      <c r="X2639">
        <v>-10.92160348283933</v>
      </c>
      <c r="Y2639">
        <v>-11.650315874085081</v>
      </c>
      <c r="Z2639">
        <v>-11.695172352171999</v>
      </c>
      <c r="AA2639">
        <v>-15.134420181426441</v>
      </c>
      <c r="AB2639">
        <v>-14.626172382744651</v>
      </c>
      <c r="AC2639">
        <v>-15.30801670870963</v>
      </c>
      <c r="AD2639">
        <v>-15.66119938157486</v>
      </c>
      <c r="AE2639">
        <v>-12.026785492259441</v>
      </c>
      <c r="AF2639">
        <v>-15.66923829831787</v>
      </c>
      <c r="AG2639">
        <v>-8.304221179752</v>
      </c>
      <c r="AH2639">
        <v>-8.304221179752</v>
      </c>
    </row>
    <row r="2640" spans="1:34" x14ac:dyDescent="0.25">
      <c r="A2640">
        <v>2639</v>
      </c>
      <c r="B2640">
        <v>1.6012153729968741</v>
      </c>
      <c r="C2640">
        <v>-7.1376152198977652</v>
      </c>
      <c r="D2640">
        <v>-8.6849972657259311</v>
      </c>
      <c r="E2640">
        <v>-9.1721011996627819</v>
      </c>
      <c r="F2640">
        <v>-7.0621929374663877</v>
      </c>
      <c r="G2640">
        <v>1.560934628329993</v>
      </c>
      <c r="H2640">
        <v>1.214304288077696</v>
      </c>
      <c r="I2640">
        <v>0.52378199832914374</v>
      </c>
      <c r="J2640">
        <v>0.70026021529573401</v>
      </c>
      <c r="K2640">
        <v>-7.5202658876156132</v>
      </c>
      <c r="L2640">
        <v>-8.0059688546462855</v>
      </c>
      <c r="M2640">
        <v>-6.4812212819345882</v>
      </c>
      <c r="N2640">
        <v>-9.5508325829974901</v>
      </c>
      <c r="O2640">
        <v>-7.3855425651736644</v>
      </c>
      <c r="P2640">
        <v>-8.0440853180910139</v>
      </c>
      <c r="Q2640">
        <v>1.1739484704515051</v>
      </c>
      <c r="R2640">
        <v>0.48889619658326328</v>
      </c>
      <c r="S2640">
        <v>0.66173713501231279</v>
      </c>
      <c r="T2640">
        <v>0.13762184575834999</v>
      </c>
      <c r="U2640">
        <v>0.33629575352953911</v>
      </c>
      <c r="V2640">
        <v>-0.35223393510754408</v>
      </c>
      <c r="W2640">
        <v>-8.3862540235042911</v>
      </c>
      <c r="X2640">
        <v>-6.8175737779277474</v>
      </c>
      <c r="Y2640">
        <v>-7.4421928886746</v>
      </c>
      <c r="Z2640">
        <v>-8.3680393664750525</v>
      </c>
      <c r="AA2640">
        <v>0.1026874664314029</v>
      </c>
      <c r="AB2640">
        <v>0.2979900584323395</v>
      </c>
      <c r="AC2640">
        <v>-0.38385426753264251</v>
      </c>
      <c r="AD2640">
        <v>-0.71382435110593556</v>
      </c>
      <c r="AE2640">
        <v>-7.7786181080059791</v>
      </c>
      <c r="AF2640">
        <v>-0.74507585714088875</v>
      </c>
      <c r="AG2640">
        <v>-8.304221179752</v>
      </c>
      <c r="AH2640">
        <v>-8.304221179752</v>
      </c>
    </row>
    <row r="2641" spans="1:34" x14ac:dyDescent="0.25">
      <c r="A2641">
        <v>2640</v>
      </c>
      <c r="B2641">
        <v>-17.222307334159009</v>
      </c>
      <c r="C2641">
        <v>-9.3949473542032447</v>
      </c>
      <c r="D2641">
        <v>-8.6799310025451248</v>
      </c>
      <c r="E2641">
        <v>-6.8007601651388976</v>
      </c>
      <c r="F2641">
        <v>-10.38984348220283</v>
      </c>
      <c r="G2641">
        <v>-17.202954030870099</v>
      </c>
      <c r="H2641">
        <v>-17.593370125015269</v>
      </c>
      <c r="I2641">
        <v>-15.543320728651789</v>
      </c>
      <c r="J2641">
        <v>-17.26532610499557</v>
      </c>
      <c r="K2641">
        <v>-9.7696612079039991</v>
      </c>
      <c r="L2641">
        <v>-7.8924489910321611</v>
      </c>
      <c r="M2641">
        <v>-10.92204862168337</v>
      </c>
      <c r="N2641">
        <v>-7.1796018148176231</v>
      </c>
      <c r="O2641">
        <v>-10.78878873929586</v>
      </c>
      <c r="P2641">
        <v>-8.7929901114320739</v>
      </c>
      <c r="Q2641">
        <v>-17.573927121616261</v>
      </c>
      <c r="R2641">
        <v>-15.531925352611109</v>
      </c>
      <c r="S2641">
        <v>-17.243272315058359</v>
      </c>
      <c r="T2641">
        <v>-15.91613500923191</v>
      </c>
      <c r="U2641">
        <v>-17.624607190975041</v>
      </c>
      <c r="V2641">
        <v>-15.61229749899884</v>
      </c>
      <c r="W2641">
        <v>-8.2704481527411602</v>
      </c>
      <c r="X2641">
        <v>-11.30776131759705</v>
      </c>
      <c r="Y2641">
        <v>-9.3454994610685702</v>
      </c>
      <c r="Z2641">
        <v>-9.1920389248850611</v>
      </c>
      <c r="AA2641">
        <v>-15.90463865062098</v>
      </c>
      <c r="AB2641">
        <v>-17.602111644930801</v>
      </c>
      <c r="AC2641">
        <v>-15.6010280425456</v>
      </c>
      <c r="AD2641">
        <v>-15.973852137119399</v>
      </c>
      <c r="AE2641">
        <v>-9.7316768122957669</v>
      </c>
      <c r="AF2641">
        <v>-15.962249632153849</v>
      </c>
      <c r="AG2641">
        <v>-8.304221179752</v>
      </c>
      <c r="AH2641">
        <v>-8.304221179752</v>
      </c>
    </row>
    <row r="2642" spans="1:34" x14ac:dyDescent="0.25">
      <c r="A2642">
        <v>2641</v>
      </c>
      <c r="B2642">
        <v>-19.70612837486631</v>
      </c>
      <c r="C2642">
        <v>-9.6918977838700915</v>
      </c>
      <c r="D2642">
        <v>-8.6910431078252373</v>
      </c>
      <c r="E2642">
        <v>-9.6824510044354088</v>
      </c>
      <c r="F2642">
        <v>-11.597550917181019</v>
      </c>
      <c r="G2642">
        <v>-19.691402747163561</v>
      </c>
      <c r="H2642">
        <v>-20.0879810825687</v>
      </c>
      <c r="I2642">
        <v>-20.780153387723342</v>
      </c>
      <c r="J2642">
        <v>-20.283953724114578</v>
      </c>
      <c r="K2642">
        <v>-10.07798024092469</v>
      </c>
      <c r="L2642">
        <v>-11.072132522893019</v>
      </c>
      <c r="M2642">
        <v>-12.26673175528305</v>
      </c>
      <c r="N2642">
        <v>-10.070573291076039</v>
      </c>
      <c r="O2642">
        <v>-12.01258447988952</v>
      </c>
      <c r="P2642">
        <v>-12.74765685870463</v>
      </c>
      <c r="Q2642">
        <v>-20.073275973624291</v>
      </c>
      <c r="R2642">
        <v>-20.760319505219371</v>
      </c>
      <c r="S2642">
        <v>-20.269188402464941</v>
      </c>
      <c r="T2642">
        <v>-21.161015809350189</v>
      </c>
      <c r="U2642">
        <v>-20.647880506038561</v>
      </c>
      <c r="V2642">
        <v>-21.336176017170519</v>
      </c>
      <c r="W2642">
        <v>-11.45962908777901</v>
      </c>
      <c r="X2642">
        <v>-12.665890046671411</v>
      </c>
      <c r="Y2642">
        <v>-13.43560888175006</v>
      </c>
      <c r="Z2642">
        <v>-13.155851386474311</v>
      </c>
      <c r="AA2642">
        <v>-21.141183277726711</v>
      </c>
      <c r="AB2642">
        <v>-20.63293547904491</v>
      </c>
      <c r="AC2642">
        <v>-21.314779805009891</v>
      </c>
      <c r="AD2642">
        <v>-21.697722207736589</v>
      </c>
      <c r="AE2642">
        <v>-13.82785356613528</v>
      </c>
      <c r="AF2642">
        <v>-21.67600139461814</v>
      </c>
      <c r="AG2642">
        <v>-8.304221179752</v>
      </c>
      <c r="AH2642">
        <v>-8.304221179752</v>
      </c>
    </row>
    <row r="2643" spans="1:34" x14ac:dyDescent="0.25">
      <c r="A2643">
        <v>2642</v>
      </c>
      <c r="B2643">
        <v>-13.74208606298598</v>
      </c>
      <c r="C2643">
        <v>-8.9992303497215875</v>
      </c>
      <c r="D2643">
        <v>-8.6935821928926771</v>
      </c>
      <c r="E2643">
        <v>-9.5439330945376621</v>
      </c>
      <c r="F2643">
        <v>-10.663768120942191</v>
      </c>
      <c r="G2643">
        <v>-13.757845952959331</v>
      </c>
      <c r="H2643">
        <v>-14.12992678662768</v>
      </c>
      <c r="I2643">
        <v>-14.82002776390167</v>
      </c>
      <c r="J2643">
        <v>-14.702762685852001</v>
      </c>
      <c r="K2643">
        <v>-9.388883375121301</v>
      </c>
      <c r="L2643">
        <v>-10.24099978576356</v>
      </c>
      <c r="M2643">
        <v>-10.9945065256832</v>
      </c>
      <c r="N2643">
        <v>-9.9339740518009947</v>
      </c>
      <c r="O2643">
        <v>-11.052922885212871</v>
      </c>
      <c r="P2643">
        <v>-11.766358822709</v>
      </c>
      <c r="Q2643">
        <v>-14.1457817023354</v>
      </c>
      <c r="R2643">
        <v>-14.83046415285723</v>
      </c>
      <c r="S2643">
        <v>-14.716737176480869</v>
      </c>
      <c r="T2643">
        <v>-15.207160408518201</v>
      </c>
      <c r="U2643">
        <v>-15.066709789488639</v>
      </c>
      <c r="V2643">
        <v>-15.75513159860089</v>
      </c>
      <c r="W2643">
        <v>-10.63127556612733</v>
      </c>
      <c r="X2643">
        <v>-11.375915353155531</v>
      </c>
      <c r="Y2643">
        <v>-12.104627744401281</v>
      </c>
      <c r="Z2643">
        <v>-12.15078012603205</v>
      </c>
      <c r="AA2643">
        <v>-15.21766556722867</v>
      </c>
      <c r="AB2643">
        <v>-15.08048425306084</v>
      </c>
      <c r="AC2643">
        <v>-15.76232857902583</v>
      </c>
      <c r="AD2643">
        <v>-16.11670164108552</v>
      </c>
      <c r="AE2643">
        <v>-12.481097362575641</v>
      </c>
      <c r="AF2643">
        <v>-16.123550168634068</v>
      </c>
      <c r="AG2643">
        <v>-8.304221179752</v>
      </c>
      <c r="AH2643">
        <v>-8.304221179752</v>
      </c>
    </row>
    <row r="2644" spans="1:34" x14ac:dyDescent="0.25">
      <c r="A2644">
        <v>2643</v>
      </c>
      <c r="B2644">
        <v>-11.807466353204511</v>
      </c>
      <c r="C2644">
        <v>-8.7307840955557747</v>
      </c>
      <c r="D2644">
        <v>-8.6870688293871101</v>
      </c>
      <c r="E2644">
        <v>-9.4915062986922241</v>
      </c>
      <c r="F2644">
        <v>-9.7787684166814728</v>
      </c>
      <c r="G2644">
        <v>-11.80240168795077</v>
      </c>
      <c r="H2644">
        <v>-12.189321792249039</v>
      </c>
      <c r="I2644">
        <v>-12.88152604374419</v>
      </c>
      <c r="J2644">
        <v>-12.385372727475611</v>
      </c>
      <c r="K2644">
        <v>-9.113740288517441</v>
      </c>
      <c r="L2644">
        <v>-9.9193096006103207</v>
      </c>
      <c r="M2644">
        <v>-9.9749493067265416</v>
      </c>
      <c r="N2644">
        <v>-9.8742851222705639</v>
      </c>
      <c r="O2644">
        <v>-10.15989521812017</v>
      </c>
      <c r="P2644">
        <v>-10.866691195754511</v>
      </c>
      <c r="Q2644">
        <v>-12.184274914411491</v>
      </c>
      <c r="R2644">
        <v>-12.871318446006571</v>
      </c>
      <c r="S2644">
        <v>-12.380187343252141</v>
      </c>
      <c r="T2644">
        <v>-13.26239164178314</v>
      </c>
      <c r="U2644">
        <v>-12.749306283303801</v>
      </c>
      <c r="V2644">
        <v>-13.43764389376253</v>
      </c>
      <c r="W2644">
        <v>-10.302169821702551</v>
      </c>
      <c r="X2644">
        <v>-10.35089676068624</v>
      </c>
      <c r="Y2644">
        <v>-11.066991784598789</v>
      </c>
      <c r="Z2644">
        <v>-11.243728334303031</v>
      </c>
      <c r="AA2644">
        <v>-13.25218221851391</v>
      </c>
      <c r="AB2644">
        <v>-12.74393441983211</v>
      </c>
      <c r="AC2644">
        <v>-13.425778745797089</v>
      </c>
      <c r="AD2644">
        <v>-13.79919803496812</v>
      </c>
      <c r="AE2644">
        <v>-11.438607536246719</v>
      </c>
      <c r="AF2644">
        <v>-13.78700033540534</v>
      </c>
      <c r="AG2644">
        <v>-8.304221179752</v>
      </c>
      <c r="AH2644">
        <v>-8.304221179752</v>
      </c>
    </row>
    <row r="2645" spans="1:34" x14ac:dyDescent="0.25">
      <c r="A2645">
        <v>2644</v>
      </c>
      <c r="B2645">
        <v>0.37813518508049287</v>
      </c>
      <c r="C2645">
        <v>-7.1788591132062853</v>
      </c>
      <c r="D2645">
        <v>-8.6403258501391829</v>
      </c>
      <c r="E2645">
        <v>-6.3435127782197656</v>
      </c>
      <c r="F2645">
        <v>-3.898096045272248</v>
      </c>
      <c r="G2645">
        <v>0.40764844291885127</v>
      </c>
      <c r="H2645">
        <v>4.0296438665598983E-2</v>
      </c>
      <c r="I2645">
        <v>2.078311175487793</v>
      </c>
      <c r="J2645">
        <v>2.4608798366583411</v>
      </c>
      <c r="K2645">
        <v>-7.5136484478110086</v>
      </c>
      <c r="L2645">
        <v>-5.2139088015053527</v>
      </c>
      <c r="M2645">
        <v>-3.376228123778684</v>
      </c>
      <c r="N2645">
        <v>-6.677399105036848</v>
      </c>
      <c r="O2645">
        <v>-4.223191459751499</v>
      </c>
      <c r="P2645">
        <v>-2.1658641536393661</v>
      </c>
      <c r="Q2645">
        <v>7.035836630267589E-2</v>
      </c>
      <c r="R2645">
        <v>2.0992421103101679</v>
      </c>
      <c r="S2645">
        <v>2.4847298648629641</v>
      </c>
      <c r="T2645">
        <v>1.740281529919228</v>
      </c>
      <c r="U2645">
        <v>2.101600020785916</v>
      </c>
      <c r="V2645">
        <v>4.1139176063858791</v>
      </c>
      <c r="W2645">
        <v>-5.5466776938577933</v>
      </c>
      <c r="X2645">
        <v>-3.711423114700569</v>
      </c>
      <c r="Y2645">
        <v>-1.6324506103399961</v>
      </c>
      <c r="Z2645">
        <v>-2.4970437596627191</v>
      </c>
      <c r="AA2645">
        <v>1.7617403708279991</v>
      </c>
      <c r="AB2645">
        <v>2.1258905349905199</v>
      </c>
      <c r="AC2645">
        <v>4.1269741373757176</v>
      </c>
      <c r="AD2645">
        <v>3.7523644590102321</v>
      </c>
      <c r="AE2645">
        <v>-1.973729696197797</v>
      </c>
      <c r="AF2645">
        <v>3.7657525477674718</v>
      </c>
      <c r="AG2645">
        <v>-8.304221179752</v>
      </c>
      <c r="AH2645">
        <v>-8.304221179752</v>
      </c>
    </row>
    <row r="2646" spans="1:34" x14ac:dyDescent="0.25">
      <c r="A2646">
        <v>2645</v>
      </c>
      <c r="B2646">
        <v>2.1301816934164668</v>
      </c>
      <c r="C2646">
        <v>-7.0184751226963984</v>
      </c>
      <c r="D2646">
        <v>-8.6828312347765912</v>
      </c>
      <c r="E2646">
        <v>-6.346156527737274</v>
      </c>
      <c r="F2646">
        <v>-6.9357618994618537</v>
      </c>
      <c r="G2646">
        <v>2.15938374382154</v>
      </c>
      <c r="H2646">
        <v>1.7454525332806321</v>
      </c>
      <c r="I2646">
        <v>3.800500090722438</v>
      </c>
      <c r="J2646">
        <v>1.212615867475858</v>
      </c>
      <c r="K2646">
        <v>-7.3990929129750613</v>
      </c>
      <c r="L2646">
        <v>-5.0609411367111168</v>
      </c>
      <c r="M2646">
        <v>-6.2593566851076794</v>
      </c>
      <c r="N2646">
        <v>-6.7254909341553128</v>
      </c>
      <c r="O2646">
        <v>-7.2508516610332876</v>
      </c>
      <c r="P2646">
        <v>-5.1852165892575233</v>
      </c>
      <c r="Q2646">
        <v>1.7745514702238261</v>
      </c>
      <c r="R2646">
        <v>3.8219507700554058</v>
      </c>
      <c r="S2646">
        <v>1.2478420713740559</v>
      </c>
      <c r="T2646">
        <v>3.413377967970991</v>
      </c>
      <c r="U2646">
        <v>0.85334409561469426</v>
      </c>
      <c r="V2646">
        <v>2.8657116741651878</v>
      </c>
      <c r="W2646">
        <v>-5.4419442294873814</v>
      </c>
      <c r="X2646">
        <v>-6.5877249591387814</v>
      </c>
      <c r="Y2646">
        <v>-4.4929807456117068</v>
      </c>
      <c r="Z2646">
        <v>-5.5071971178158901</v>
      </c>
      <c r="AA2646">
        <v>3.4347493556839712</v>
      </c>
      <c r="AB2646">
        <v>0.88900274150161285</v>
      </c>
      <c r="AC2646">
        <v>2.8900863438868112</v>
      </c>
      <c r="AD2646">
        <v>2.5041679681739688</v>
      </c>
      <c r="AE2646">
        <v>-4.8281924983114806</v>
      </c>
      <c r="AF2646">
        <v>2.5288647542785649</v>
      </c>
      <c r="AG2646">
        <v>-8.304221179752</v>
      </c>
      <c r="AH2646">
        <v>-8.304221179752</v>
      </c>
    </row>
    <row r="2647" spans="1:34" x14ac:dyDescent="0.25">
      <c r="A2647">
        <v>2646</v>
      </c>
      <c r="B2647">
        <v>2.235353048640969</v>
      </c>
      <c r="C2647">
        <v>-6.9632047886477606</v>
      </c>
      <c r="D2647">
        <v>-8.6393942400760793</v>
      </c>
      <c r="E2647">
        <v>-6.2985846204005993</v>
      </c>
      <c r="F2647">
        <v>-3.470727388065336</v>
      </c>
      <c r="G2647">
        <v>2.2533939135711352</v>
      </c>
      <c r="H2647">
        <v>1.897511058757285</v>
      </c>
      <c r="I2647">
        <v>3.9354878593001179</v>
      </c>
      <c r="J2647">
        <v>4.3180014830041991</v>
      </c>
      <c r="K2647">
        <v>-7.2972585317012069</v>
      </c>
      <c r="L2647">
        <v>-4.9531464218954442</v>
      </c>
      <c r="M2647">
        <v>-2.8474752673984689</v>
      </c>
      <c r="N2647">
        <v>-6.6312171793017542</v>
      </c>
      <c r="O2647">
        <v>-3.7878659983907128</v>
      </c>
      <c r="P2647">
        <v>-1.7238797510998409</v>
      </c>
      <c r="Q2647">
        <v>1.916103836954959</v>
      </c>
      <c r="R2647">
        <v>3.9449875809624522</v>
      </c>
      <c r="S2647">
        <v>4.3304753355152474</v>
      </c>
      <c r="T2647">
        <v>3.5974544417421801</v>
      </c>
      <c r="U2647">
        <v>3.9587136231205138</v>
      </c>
      <c r="V2647">
        <v>5.970981215769946</v>
      </c>
      <c r="W2647">
        <v>-5.2848244098258244</v>
      </c>
      <c r="X2647">
        <v>-3.1772088848077291</v>
      </c>
      <c r="Y2647">
        <v>-1.0856190131139549</v>
      </c>
      <c r="Z2647">
        <v>-2.0477507901420862</v>
      </c>
      <c r="AA2647">
        <v>3.607485841480282</v>
      </c>
      <c r="AB2647">
        <v>3.9716360056428028</v>
      </c>
      <c r="AC2647">
        <v>5.9727196080280018</v>
      </c>
      <c r="AD2647">
        <v>5.6094186270098714</v>
      </c>
      <c r="AE2647">
        <v>-1.4220442324453351</v>
      </c>
      <c r="AF2647">
        <v>5.6114980184197556</v>
      </c>
      <c r="AG2647">
        <v>-8.304221179752</v>
      </c>
      <c r="AH2647">
        <v>-8.304221179752</v>
      </c>
    </row>
    <row r="2648" spans="1:34" x14ac:dyDescent="0.25">
      <c r="A2648">
        <v>2647</v>
      </c>
      <c r="B2648">
        <v>2.2319639511708371</v>
      </c>
      <c r="C2648">
        <v>-6.990746292240404</v>
      </c>
      <c r="D2648">
        <v>-8.639403466744767</v>
      </c>
      <c r="E2648">
        <v>-6.2985846420294642</v>
      </c>
      <c r="F2648">
        <v>-3.4722506049735489</v>
      </c>
      <c r="G2648">
        <v>2.2258524099784931</v>
      </c>
      <c r="H2648">
        <v>1.894115132931808</v>
      </c>
      <c r="I2648">
        <v>3.9320120676233521</v>
      </c>
      <c r="J2648">
        <v>4.3144098229769794</v>
      </c>
      <c r="K2648">
        <v>-7.3248000352938494</v>
      </c>
      <c r="L2648">
        <v>-4.9806879254880867</v>
      </c>
      <c r="M2648">
        <v>-2.8750167709911119</v>
      </c>
      <c r="N2648">
        <v>-6.6312264360933089</v>
      </c>
      <c r="O2648">
        <v>-3.789445026026856</v>
      </c>
      <c r="P2648">
        <v>-1.725443891428575</v>
      </c>
      <c r="Q2648">
        <v>1.888562333362318</v>
      </c>
      <c r="R2648">
        <v>3.917446077369811</v>
      </c>
      <c r="S2648">
        <v>4.3029338319226049</v>
      </c>
      <c r="T2648">
        <v>3.593970709035156</v>
      </c>
      <c r="U2648">
        <v>3.9551050283327451</v>
      </c>
      <c r="V2648">
        <v>5.9672673726652707</v>
      </c>
      <c r="W2648">
        <v>-5.3123659134184669</v>
      </c>
      <c r="X2648">
        <v>-3.2047503884003712</v>
      </c>
      <c r="Y2648">
        <v>-1.1131605167065961</v>
      </c>
      <c r="Z2648">
        <v>-2.0493742228578151</v>
      </c>
      <c r="AA2648">
        <v>3.5799443378876412</v>
      </c>
      <c r="AB2648">
        <v>3.9440945020501621</v>
      </c>
      <c r="AC2648">
        <v>5.9451781044353611</v>
      </c>
      <c r="AD2648">
        <v>5.6056849073063999</v>
      </c>
      <c r="AE2648">
        <v>-1.449585736037976</v>
      </c>
      <c r="AF2648">
        <v>5.5839565148271149</v>
      </c>
      <c r="AG2648">
        <v>-8.304221179752</v>
      </c>
      <c r="AH2648">
        <v>-8.304221179752</v>
      </c>
    </row>
    <row r="2649" spans="1:34" x14ac:dyDescent="0.25">
      <c r="A2649">
        <v>2648</v>
      </c>
      <c r="B2649">
        <v>-17.316742981411121</v>
      </c>
      <c r="C2649">
        <v>-9.4212468113056307</v>
      </c>
      <c r="D2649">
        <v>-6.508058002628621</v>
      </c>
      <c r="E2649">
        <v>-6.8093117703690327</v>
      </c>
      <c r="F2649">
        <v>-10.930654319349649</v>
      </c>
      <c r="G2649">
        <v>-17.302328359869069</v>
      </c>
      <c r="H2649">
        <v>-15.51651711190619</v>
      </c>
      <c r="I2649">
        <v>-15.641572104637239</v>
      </c>
      <c r="J2649">
        <v>-17.7938543762046</v>
      </c>
      <c r="K2649">
        <v>-7.6251539553488614</v>
      </c>
      <c r="L2649">
        <v>-7.9281414308133593</v>
      </c>
      <c r="M2649">
        <v>-11.46195834295275</v>
      </c>
      <c r="N2649">
        <v>-5.0179209759408234</v>
      </c>
      <c r="O2649">
        <v>-9.1960231544574516</v>
      </c>
      <c r="P2649">
        <v>-9.3307019872439003</v>
      </c>
      <c r="Q2649">
        <v>-15.50273474806847</v>
      </c>
      <c r="R2649">
        <v>-15.634891919974841</v>
      </c>
      <c r="S2649">
        <v>-17.773669733426669</v>
      </c>
      <c r="T2649">
        <v>-13.84455961518173</v>
      </c>
      <c r="U2649">
        <v>-16.03214604120938</v>
      </c>
      <c r="V2649">
        <v>-16.137511732038771</v>
      </c>
      <c r="W2649">
        <v>-6.1368713451451731</v>
      </c>
      <c r="X2649">
        <v>-9.718890104152111</v>
      </c>
      <c r="Y2649">
        <v>-9.881567327034551</v>
      </c>
      <c r="Z2649">
        <v>-7.5992800008085872</v>
      </c>
      <c r="AA2649">
        <v>-13.838560301817481</v>
      </c>
      <c r="AB2649">
        <v>-16.013240431485869</v>
      </c>
      <c r="AC2649">
        <v>-16.127809046124121</v>
      </c>
      <c r="AD2649">
        <v>-14.38140975609109</v>
      </c>
      <c r="AE2649">
        <v>-8.1428055988508312</v>
      </c>
      <c r="AF2649">
        <v>-14.37337841870891</v>
      </c>
      <c r="AG2649">
        <v>-8.304221179752</v>
      </c>
      <c r="AH2649">
        <v>-8.304221179752</v>
      </c>
    </row>
    <row r="2650" spans="1:34" x14ac:dyDescent="0.25">
      <c r="A2650">
        <v>2649</v>
      </c>
      <c r="B2650">
        <v>0.30852930051710009</v>
      </c>
      <c r="C2650">
        <v>-7.1940090954444313</v>
      </c>
      <c r="D2650">
        <v>-8.6431137193758314</v>
      </c>
      <c r="E2650">
        <v>-9.1593998994683208</v>
      </c>
      <c r="F2650">
        <v>-3.9861381991230518</v>
      </c>
      <c r="G2650">
        <v>0.311798732721983</v>
      </c>
      <c r="H2650">
        <v>-3.2415717428262707E-2</v>
      </c>
      <c r="I2650">
        <v>-0.73948761928710716</v>
      </c>
      <c r="J2650">
        <v>2.3483201411512789</v>
      </c>
      <c r="K2650">
        <v>-7.5315811369843422</v>
      </c>
      <c r="L2650">
        <v>-8.0449437378339859</v>
      </c>
      <c r="M2650">
        <v>-3.484435199082792</v>
      </c>
      <c r="N2650">
        <v>-9.4932913056248811</v>
      </c>
      <c r="O2650">
        <v>-4.3173971918654619</v>
      </c>
      <c r="P2650">
        <v>-4.9826115401728481</v>
      </c>
      <c r="Q2650">
        <v>-2.859481967254842E-2</v>
      </c>
      <c r="R2650">
        <v>-0.73179282601846352</v>
      </c>
      <c r="S2650">
        <v>2.3415306035920409</v>
      </c>
      <c r="T2650">
        <v>-1.077521632422314</v>
      </c>
      <c r="U2650">
        <v>1.9843781179428119</v>
      </c>
      <c r="V2650">
        <v>1.2959878833256291</v>
      </c>
      <c r="W2650">
        <v>-8.3777126301864264</v>
      </c>
      <c r="X2650">
        <v>-3.8262490685885759</v>
      </c>
      <c r="Y2650">
        <v>-4.463485546668629</v>
      </c>
      <c r="Z2650">
        <v>-5.3138237570090494</v>
      </c>
      <c r="AA2650">
        <v>-1.069294565500633</v>
      </c>
      <c r="AB2650">
        <v>1.9777835270120681</v>
      </c>
      <c r="AC2650">
        <v>1.2959392010470869</v>
      </c>
      <c r="AD2650">
        <v>0.93442380382064361</v>
      </c>
      <c r="AE2650">
        <v>-4.8047646325264282</v>
      </c>
      <c r="AF2650">
        <v>0.93471761143884036</v>
      </c>
      <c r="AG2650">
        <v>-8.304221179752</v>
      </c>
      <c r="AH2650">
        <v>-8.304221179752</v>
      </c>
    </row>
    <row r="2651" spans="1:34" x14ac:dyDescent="0.25">
      <c r="A2651">
        <v>2650</v>
      </c>
      <c r="B2651">
        <v>-18.306585055270009</v>
      </c>
      <c r="C2651">
        <v>-9.4762789740480926</v>
      </c>
      <c r="D2651">
        <v>-8.6903263506072896</v>
      </c>
      <c r="E2651">
        <v>-9.6487548437595656</v>
      </c>
      <c r="F2651">
        <v>-11.274044631199139</v>
      </c>
      <c r="G2651">
        <v>-18.25321557777125</v>
      </c>
      <c r="H2651">
        <v>-18.688426837603838</v>
      </c>
      <c r="I2651">
        <v>-19.38047135739642</v>
      </c>
      <c r="J2651">
        <v>-18.88408630442693</v>
      </c>
      <c r="K2651">
        <v>-9.8618097374392306</v>
      </c>
      <c r="L2651">
        <v>-10.822682671782481</v>
      </c>
      <c r="M2651">
        <v>-11.816289046594781</v>
      </c>
      <c r="N2651">
        <v>-10.035918738176241</v>
      </c>
      <c r="O2651">
        <v>-11.683001411055731</v>
      </c>
      <c r="P2651">
        <v>-12.4131087072819</v>
      </c>
      <c r="Q2651">
        <v>-18.63508880423197</v>
      </c>
      <c r="R2651">
        <v>-19.32213233582705</v>
      </c>
      <c r="S2651">
        <v>-18.83100123307262</v>
      </c>
      <c r="T2651">
        <v>-19.761321073374859</v>
      </c>
      <c r="U2651">
        <v>-19.24798599073403</v>
      </c>
      <c r="V2651">
        <v>-19.936113104558949</v>
      </c>
      <c r="W2651">
        <v>-11.20936105835192</v>
      </c>
      <c r="X2651">
        <v>-12.21135130784867</v>
      </c>
      <c r="Y2651">
        <v>-12.971607117427419</v>
      </c>
      <c r="Z2651">
        <v>-12.815705819083689</v>
      </c>
      <c r="AA2651">
        <v>-19.702996108334389</v>
      </c>
      <c r="AB2651">
        <v>-19.194748309652589</v>
      </c>
      <c r="AC2651">
        <v>-19.87659263561757</v>
      </c>
      <c r="AD2651">
        <v>-20.297627492566939</v>
      </c>
      <c r="AE2651">
        <v>-13.36021140191783</v>
      </c>
      <c r="AF2651">
        <v>-20.237814225225819</v>
      </c>
      <c r="AG2651">
        <v>-8.304221179752</v>
      </c>
      <c r="AH2651">
        <v>-8.304221179752</v>
      </c>
    </row>
    <row r="2652" spans="1:34" x14ac:dyDescent="0.25">
      <c r="A2652">
        <v>2651</v>
      </c>
      <c r="B2652">
        <v>-3.8802993655729701</v>
      </c>
      <c r="C2652">
        <v>-7.7611191936698329</v>
      </c>
      <c r="D2652">
        <v>-6.4661998393083682</v>
      </c>
      <c r="E2652">
        <v>-9.2593963922786635</v>
      </c>
      <c r="F2652">
        <v>-4.9068249770031551</v>
      </c>
      <c r="G2652">
        <v>-3.922906690060266</v>
      </c>
      <c r="H2652">
        <v>-2.0422775405257529</v>
      </c>
      <c r="I2652">
        <v>-4.9273826613230849</v>
      </c>
      <c r="J2652">
        <v>-1.7829104314733411</v>
      </c>
      <c r="K2652">
        <v>-5.9218731995630396</v>
      </c>
      <c r="L2652">
        <v>-8.7124768633145173</v>
      </c>
      <c r="M2652">
        <v>-4.7063248119842358</v>
      </c>
      <c r="N2652">
        <v>-7.4181907259997297</v>
      </c>
      <c r="O2652">
        <v>-3.1225690688641068</v>
      </c>
      <c r="P2652">
        <v>-5.9332011596934464</v>
      </c>
      <c r="Q2652">
        <v>-2.08493687997183</v>
      </c>
      <c r="R2652">
        <v>-4.9653302769824368</v>
      </c>
      <c r="S2652">
        <v>-1.83408008852048</v>
      </c>
      <c r="T2652">
        <v>-3.0875524837667809</v>
      </c>
      <c r="U2652">
        <v>-2.5893092907089871E-2</v>
      </c>
      <c r="V2652">
        <v>-2.8321455260923769</v>
      </c>
      <c r="W2652">
        <v>-6.8702972705899974</v>
      </c>
      <c r="X2652">
        <v>-2.9316458371791132</v>
      </c>
      <c r="Y2652">
        <v>-5.7222104711697819</v>
      </c>
      <c r="Z2652">
        <v>-4.1505554650743584</v>
      </c>
      <c r="AA2652">
        <v>-3.1256366257999142</v>
      </c>
      <c r="AB2652">
        <v>-7.8558533287212698E-2</v>
      </c>
      <c r="AC2652">
        <v>-2.8760550762756472</v>
      </c>
      <c r="AD2652">
        <v>-1.076088272491986</v>
      </c>
      <c r="AE2652">
        <v>-3.949471677301112</v>
      </c>
      <c r="AF2652">
        <v>-1.121624448860441</v>
      </c>
      <c r="AG2652">
        <v>-8.304221179752</v>
      </c>
      <c r="AH2652">
        <v>-8.304221179752</v>
      </c>
    </row>
    <row r="2653" spans="1:34" x14ac:dyDescent="0.25">
      <c r="A2653">
        <v>2652</v>
      </c>
      <c r="B2653">
        <v>-5.2062559870714411</v>
      </c>
      <c r="C2653">
        <v>-7.8965808976439451</v>
      </c>
      <c r="D2653">
        <v>-6.4975885286479462</v>
      </c>
      <c r="E2653">
        <v>-9.3235222462021241</v>
      </c>
      <c r="F2653">
        <v>-7.6483865444873871</v>
      </c>
      <c r="G2653">
        <v>-5.1895850985059653</v>
      </c>
      <c r="H2653">
        <v>-3.401438574943966</v>
      </c>
      <c r="I2653">
        <v>-6.2742794218775568</v>
      </c>
      <c r="J2653">
        <v>-5.2340481080345924</v>
      </c>
      <c r="K2653">
        <v>-6.0908229965595018</v>
      </c>
      <c r="L2653">
        <v>-8.9156950341188672</v>
      </c>
      <c r="M2653">
        <v>-7.4319066194262717</v>
      </c>
      <c r="N2653">
        <v>-7.5162364987828214</v>
      </c>
      <c r="O2653">
        <v>-5.8679660234349553</v>
      </c>
      <c r="P2653">
        <v>-8.6819657335789007</v>
      </c>
      <c r="Q2653">
        <v>-3.3852983025475161</v>
      </c>
      <c r="R2653">
        <v>-6.2525736745604679</v>
      </c>
      <c r="S2653">
        <v>-5.2181582030985494</v>
      </c>
      <c r="T2653">
        <v>-4.4692110488708172</v>
      </c>
      <c r="U2653">
        <v>-3.4769833521388041</v>
      </c>
      <c r="V2653">
        <v>-6.2829410900367533</v>
      </c>
      <c r="W2653">
        <v>-7.10920029705788</v>
      </c>
      <c r="X2653">
        <v>-5.6599583313774628</v>
      </c>
      <c r="Y2653">
        <v>-8.4568316490347311</v>
      </c>
      <c r="Z2653">
        <v>-6.9028223857086921</v>
      </c>
      <c r="AA2653">
        <v>-4.4480915819056452</v>
      </c>
      <c r="AB2653">
        <v>-3.462636647865283</v>
      </c>
      <c r="AC2653">
        <v>-6.2601331908537166</v>
      </c>
      <c r="AD2653">
        <v>-4.5268281819597318</v>
      </c>
      <c r="AE2653">
        <v>-6.6865197884292726</v>
      </c>
      <c r="AF2653">
        <v>-4.5057025634385113</v>
      </c>
      <c r="AG2653">
        <v>-8.304221179752</v>
      </c>
      <c r="AH2653">
        <v>-8.304221179752</v>
      </c>
    </row>
    <row r="2654" spans="1:34" x14ac:dyDescent="0.25">
      <c r="A2654">
        <v>2653</v>
      </c>
      <c r="B2654">
        <v>-0.56627678964720207</v>
      </c>
      <c r="C2654">
        <v>-7.3824526790978524</v>
      </c>
      <c r="D2654">
        <v>-8.6743053172074767</v>
      </c>
      <c r="E2654">
        <v>-9.2122937978840227</v>
      </c>
      <c r="F2654">
        <v>-6.6267695879305588</v>
      </c>
      <c r="G2654">
        <v>-0.6003387688795877</v>
      </c>
      <c r="H2654">
        <v>-0.94045353393368958</v>
      </c>
      <c r="I2654">
        <v>-1.635580625333948</v>
      </c>
      <c r="J2654">
        <v>-0.65247725430415648</v>
      </c>
      <c r="K2654">
        <v>-7.753328915772296</v>
      </c>
      <c r="L2654">
        <v>-8.2898667745547989</v>
      </c>
      <c r="M2654">
        <v>-6.1847242532487154</v>
      </c>
      <c r="N2654">
        <v>-9.5798275248964213</v>
      </c>
      <c r="O2654">
        <v>-6.9600913821088968</v>
      </c>
      <c r="P2654">
        <v>-7.6269508330743214</v>
      </c>
      <c r="Q2654">
        <v>-0.97441533540410619</v>
      </c>
      <c r="R2654">
        <v>-1.6644953167523659</v>
      </c>
      <c r="S2654">
        <v>-0.68800660414190029</v>
      </c>
      <c r="T2654">
        <v>-2.00840820713975</v>
      </c>
      <c r="U2654">
        <v>-1.016439599225283</v>
      </c>
      <c r="V2654">
        <v>-1.7049561318227531</v>
      </c>
      <c r="W2654">
        <v>-8.658047796465258</v>
      </c>
      <c r="X2654">
        <v>-6.5279034661326572</v>
      </c>
      <c r="Y2654">
        <v>-7.1682942860460086</v>
      </c>
      <c r="Z2654">
        <v>-7.9600683834911488</v>
      </c>
      <c r="AA2654">
        <v>-2.037208614762235</v>
      </c>
      <c r="AB2654">
        <v>-1.0517536807218739</v>
      </c>
      <c r="AC2654">
        <v>-1.733598006686855</v>
      </c>
      <c r="AD2654">
        <v>-2.0665440632462939</v>
      </c>
      <c r="AE2654">
        <v>-7.5107868385354148</v>
      </c>
      <c r="AF2654">
        <v>-2.0948195962951019</v>
      </c>
      <c r="AG2654">
        <v>-8.304221179752</v>
      </c>
      <c r="AH2654">
        <v>-8.304221179752</v>
      </c>
    </row>
    <row r="2655" spans="1:34" x14ac:dyDescent="0.25">
      <c r="A2655">
        <v>2654</v>
      </c>
      <c r="B2655">
        <v>-3.746145528679806</v>
      </c>
      <c r="C2655">
        <v>-7.7393615985160489</v>
      </c>
      <c r="D2655">
        <v>-8.6731459779142011</v>
      </c>
      <c r="E2655">
        <v>-6.4750309486284179</v>
      </c>
      <c r="F2655">
        <v>-7.2863274609158841</v>
      </c>
      <c r="G2655">
        <v>-3.7292074660031429</v>
      </c>
      <c r="H2655">
        <v>-4.1172090023715944</v>
      </c>
      <c r="I2655">
        <v>-2.0671675925932429</v>
      </c>
      <c r="J2655">
        <v>-3.789184555772076</v>
      </c>
      <c r="K2655">
        <v>-8.1087424134700399</v>
      </c>
      <c r="L2655">
        <v>-5.909829836222432</v>
      </c>
      <c r="M2655">
        <v>-6.9964985102889106</v>
      </c>
      <c r="N2655">
        <v>-6.8447519008414366</v>
      </c>
      <c r="O2655">
        <v>-7.6273992707718063</v>
      </c>
      <c r="P2655">
        <v>-5.5833730987963142</v>
      </c>
      <c r="Q2655">
        <v>-4.1001805567493061</v>
      </c>
      <c r="R2655">
        <v>-2.0581787877441569</v>
      </c>
      <c r="S2655">
        <v>-3.7695257501914021</v>
      </c>
      <c r="T2655">
        <v>-2.4399826672763889</v>
      </c>
      <c r="U2655">
        <v>-4.1484673352275969</v>
      </c>
      <c r="V2655">
        <v>-2.136168168083092</v>
      </c>
      <c r="W2655">
        <v>-6.2799199408714959</v>
      </c>
      <c r="X2655">
        <v>-7.3426162482360491</v>
      </c>
      <c r="Y2655">
        <v>-5.288878478541875</v>
      </c>
      <c r="Z2655">
        <v>-5.9292365427172538</v>
      </c>
      <c r="AA2655">
        <v>-2.4308920857540262</v>
      </c>
      <c r="AB2655">
        <v>-4.1283650800638458</v>
      </c>
      <c r="AC2655">
        <v>-2.1272814776786468</v>
      </c>
      <c r="AD2655">
        <v>-2.497724793863529</v>
      </c>
      <c r="AE2655">
        <v>-5.6398652974525181</v>
      </c>
      <c r="AF2655">
        <v>-2.4885030672868931</v>
      </c>
      <c r="AG2655">
        <v>-8.304221179752</v>
      </c>
      <c r="AH2655">
        <v>-8.304221179752</v>
      </c>
    </row>
    <row r="2656" spans="1:34" x14ac:dyDescent="0.25">
      <c r="A2656">
        <v>2655</v>
      </c>
      <c r="B2656">
        <v>0.35881595350777429</v>
      </c>
      <c r="C2656">
        <v>-7.3031998267959564</v>
      </c>
      <c r="D2656">
        <v>-8.6738490848446883</v>
      </c>
      <c r="E2656">
        <v>-9.1898297414143872</v>
      </c>
      <c r="F2656">
        <v>-6.4146655968693738</v>
      </c>
      <c r="G2656">
        <v>0.2939596564691882</v>
      </c>
      <c r="H2656">
        <v>-1.536949693177919E-2</v>
      </c>
      <c r="I2656">
        <v>-0.71059841729243056</v>
      </c>
      <c r="J2656">
        <v>0.27235722159053177</v>
      </c>
      <c r="K2656">
        <v>-7.673708267694761</v>
      </c>
      <c r="L2656">
        <v>-8.1880598947272105</v>
      </c>
      <c r="M2656">
        <v>-5.9489221350359731</v>
      </c>
      <c r="N2656">
        <v>-9.5567461659501127</v>
      </c>
      <c r="O2656">
        <v>-6.744066892601003</v>
      </c>
      <c r="P2656">
        <v>-7.4075814273956206</v>
      </c>
      <c r="Q2656">
        <v>-8.0116910055330198E-2</v>
      </c>
      <c r="R2656">
        <v>-0.77019689140358971</v>
      </c>
      <c r="S2656">
        <v>0.20629182120687559</v>
      </c>
      <c r="T2656">
        <v>-1.0834361239118111</v>
      </c>
      <c r="U2656">
        <v>-9.1626715150294691E-2</v>
      </c>
      <c r="V2656">
        <v>-0.78027743935181937</v>
      </c>
      <c r="W2656">
        <v>-8.5556954644266394</v>
      </c>
      <c r="X2656">
        <v>-6.2893706611636011</v>
      </c>
      <c r="Y2656">
        <v>-6.923452797410353</v>
      </c>
      <c r="Z2656">
        <v>-7.7371062101734021</v>
      </c>
      <c r="AA2656">
        <v>-1.142910189413459</v>
      </c>
      <c r="AB2656">
        <v>-0.1574552553730976</v>
      </c>
      <c r="AC2656">
        <v>-0.83929958133807947</v>
      </c>
      <c r="AD2656">
        <v>-1.141890713438827</v>
      </c>
      <c r="AE2656">
        <v>-7.2635184166365478</v>
      </c>
      <c r="AF2656">
        <v>-1.2005211709463259</v>
      </c>
      <c r="AG2656">
        <v>-8.304221179752</v>
      </c>
      <c r="AH2656">
        <v>-8.304221179752</v>
      </c>
    </row>
    <row r="2657" spans="1:34" x14ac:dyDescent="0.25">
      <c r="A2657">
        <v>2656</v>
      </c>
      <c r="B2657">
        <v>0.80837912978817328</v>
      </c>
      <c r="C2657">
        <v>-7.1785478525518442</v>
      </c>
      <c r="D2657">
        <v>-8.6779653158852064</v>
      </c>
      <c r="E2657">
        <v>-6.3723540482239587</v>
      </c>
      <c r="F2657">
        <v>-6.8014848166991078</v>
      </c>
      <c r="G2657">
        <v>0.83364951914476093</v>
      </c>
      <c r="H2657">
        <v>0.42962825518527631</v>
      </c>
      <c r="I2657">
        <v>2.4824906759083389</v>
      </c>
      <c r="J2657">
        <v>0.2733759258214673</v>
      </c>
      <c r="K2657">
        <v>-7.5537560956071967</v>
      </c>
      <c r="L2657">
        <v>-5.2467090319190621</v>
      </c>
      <c r="M2657">
        <v>-6.2162408808602354</v>
      </c>
      <c r="N2657">
        <v>-6.7466375575806179</v>
      </c>
      <c r="O2657">
        <v>-7.1225746213715562</v>
      </c>
      <c r="P2657">
        <v>-5.0619251022324159</v>
      </c>
      <c r="Q2657">
        <v>0.45487976846239381</v>
      </c>
      <c r="R2657">
        <v>2.499917987220722</v>
      </c>
      <c r="S2657">
        <v>0.30321341491744558</v>
      </c>
      <c r="T2657">
        <v>2.1016274601784648</v>
      </c>
      <c r="U2657">
        <v>-8.5899656360820378E-2</v>
      </c>
      <c r="V2657">
        <v>1.92644424131837</v>
      </c>
      <c r="W2657">
        <v>-5.6222056481623888</v>
      </c>
      <c r="X2657">
        <v>-6.5487051850258071</v>
      </c>
      <c r="Y2657">
        <v>-4.4634239969986327</v>
      </c>
      <c r="Z2657">
        <v>-5.3894215197265547</v>
      </c>
      <c r="AA2657">
        <v>2.119054214713386</v>
      </c>
      <c r="AB2657">
        <v>-5.5625914954997968E-2</v>
      </c>
      <c r="AC2657">
        <v>1.9454576874302001</v>
      </c>
      <c r="AD2657">
        <v>1.564896063092422</v>
      </c>
      <c r="AE2657">
        <v>-4.802276149593224</v>
      </c>
      <c r="AF2657">
        <v>1.5842360978219541</v>
      </c>
      <c r="AG2657">
        <v>-8.304221179752</v>
      </c>
      <c r="AH2657">
        <v>-8.304221179752</v>
      </c>
    </row>
    <row r="2658" spans="1:34" x14ac:dyDescent="0.25">
      <c r="A2658">
        <v>2657</v>
      </c>
      <c r="B2658">
        <v>3.0953304613804731</v>
      </c>
      <c r="C2658">
        <v>-6.8626094263237611</v>
      </c>
      <c r="D2658">
        <v>-8.6417136516139283</v>
      </c>
      <c r="E2658">
        <v>-9.0920076565212717</v>
      </c>
      <c r="F2658">
        <v>-3.344647288451573</v>
      </c>
      <c r="G2658">
        <v>3.088335120983289</v>
      </c>
      <c r="H2658">
        <v>2.7543825413840879</v>
      </c>
      <c r="I2658">
        <v>2.0472766965384461</v>
      </c>
      <c r="J2658">
        <v>5.1350352129278898</v>
      </c>
      <c r="K2658">
        <v>-7.199078080536756</v>
      </c>
      <c r="L2658">
        <v>-7.6458819861362386</v>
      </c>
      <c r="M2658">
        <v>-2.683387732229586</v>
      </c>
      <c r="N2658">
        <v>-9.4240157556946702</v>
      </c>
      <c r="O2658">
        <v>-3.6639550293788918</v>
      </c>
      <c r="P2658">
        <v>-4.3191852460190514</v>
      </c>
      <c r="Q2658">
        <v>2.7479415685887569</v>
      </c>
      <c r="R2658">
        <v>2.044743562242842</v>
      </c>
      <c r="S2658">
        <v>5.1180669918533477</v>
      </c>
      <c r="T2658">
        <v>1.709239308465379</v>
      </c>
      <c r="U2658">
        <v>4.7710859924461886</v>
      </c>
      <c r="V2658">
        <v>4.0826510272943208</v>
      </c>
      <c r="W2658">
        <v>-7.9770145218555886</v>
      </c>
      <c r="X2658">
        <v>-3.017009541466432</v>
      </c>
      <c r="Y2658">
        <v>-3.6353199685466828</v>
      </c>
      <c r="Z2658">
        <v>-4.6394175658223276</v>
      </c>
      <c r="AA2658">
        <v>1.7072418227606729</v>
      </c>
      <c r="AB2658">
        <v>4.7543199152733742</v>
      </c>
      <c r="AC2658">
        <v>4.072475589308393</v>
      </c>
      <c r="AD2658">
        <v>3.7210785002348472</v>
      </c>
      <c r="AE2658">
        <v>-3.9693182546148509</v>
      </c>
      <c r="AF2658">
        <v>3.7112539997001459</v>
      </c>
      <c r="AG2658">
        <v>-8.304221179752</v>
      </c>
      <c r="AH2658">
        <v>-8.304221179752</v>
      </c>
    </row>
    <row r="2659" spans="1:34" x14ac:dyDescent="0.25">
      <c r="A2659">
        <v>2658</v>
      </c>
      <c r="B2659">
        <v>-17.781422812661269</v>
      </c>
      <c r="C2659">
        <v>-9.4783069168188216</v>
      </c>
      <c r="D2659">
        <v>-8.6873293951934158</v>
      </c>
      <c r="E2659">
        <v>-6.8216357388857283</v>
      </c>
      <c r="F2659">
        <v>-11.08309211669094</v>
      </c>
      <c r="G2659">
        <v>-17.767021006059821</v>
      </c>
      <c r="H2659">
        <v>-18.160176760024079</v>
      </c>
      <c r="I2659">
        <v>-16.107350278934099</v>
      </c>
      <c r="J2659">
        <v>-18.31651716977867</v>
      </c>
      <c r="K2659">
        <v>-9.8608710753869513</v>
      </c>
      <c r="L2659">
        <v>-7.9975486466998804</v>
      </c>
      <c r="M2659">
        <v>-11.646985263344121</v>
      </c>
      <c r="N2659">
        <v>-7.208504950247633</v>
      </c>
      <c r="O2659">
        <v>-11.48404017868736</v>
      </c>
      <c r="P2659">
        <v>-9.4899026573370797</v>
      </c>
      <c r="Q2659">
        <v>-18.14579075674218</v>
      </c>
      <c r="R2659">
        <v>-16.100752537983851</v>
      </c>
      <c r="S2659">
        <v>-18.29745711028713</v>
      </c>
      <c r="T2659">
        <v>-16.488217068127579</v>
      </c>
      <c r="U2659">
        <v>-18.675800372603209</v>
      </c>
      <c r="V2659">
        <v>-16.663503836666621</v>
      </c>
      <c r="W2659">
        <v>-8.3839543071638065</v>
      </c>
      <c r="X2659">
        <v>-12.03406330263596</v>
      </c>
      <c r="Y2659">
        <v>-10.07495578794078</v>
      </c>
      <c r="Z2659">
        <v>-9.8907930650546731</v>
      </c>
      <c r="AA2659">
        <v>-16.481616310491191</v>
      </c>
      <c r="AB2659">
        <v>-18.656296440159579</v>
      </c>
      <c r="AC2659">
        <v>-16.655212837774378</v>
      </c>
      <c r="AD2659">
        <v>-17.02506095936203</v>
      </c>
      <c r="AE2659">
        <v>-10.46234660579959</v>
      </c>
      <c r="AF2659">
        <v>-17.01643442738262</v>
      </c>
      <c r="AG2659">
        <v>-8.304221179752</v>
      </c>
      <c r="AH2659">
        <v>-8.304221179752</v>
      </c>
    </row>
    <row r="2660" spans="1:34" x14ac:dyDescent="0.25">
      <c r="A2660">
        <v>2659</v>
      </c>
      <c r="B2660">
        <v>0.90068002562769123</v>
      </c>
      <c r="C2660">
        <v>-7.1694827864262276</v>
      </c>
      <c r="D2660">
        <v>-8.2729193944899038</v>
      </c>
      <c r="E2660">
        <v>-6.3625111466358124</v>
      </c>
      <c r="F2660">
        <v>-6.2079116558750362</v>
      </c>
      <c r="G2660">
        <v>0.91591925217894754</v>
      </c>
      <c r="H2660">
        <v>0.92749280893608876</v>
      </c>
      <c r="I2660">
        <v>2.5798524103346652</v>
      </c>
      <c r="J2660">
        <v>0.86821428752234775</v>
      </c>
      <c r="K2660">
        <v>-7.1392404068510986</v>
      </c>
      <c r="L2660">
        <v>-5.2269854893070864</v>
      </c>
      <c r="M2660">
        <v>-5.6347996897184762</v>
      </c>
      <c r="N2660">
        <v>-6.3313994947254759</v>
      </c>
      <c r="O2660">
        <v>-6.1394416555270066</v>
      </c>
      <c r="P2660">
        <v>-4.4678054189781324</v>
      </c>
      <c r="Q2660">
        <v>0.94271033622584088</v>
      </c>
      <c r="R2660">
        <v>2.5871611994244019</v>
      </c>
      <c r="S2660">
        <v>0.88639153084365041</v>
      </c>
      <c r="T2660">
        <v>2.6047125585151778</v>
      </c>
      <c r="U2660">
        <v>0.89621852590791451</v>
      </c>
      <c r="V2660">
        <v>2.521829993833852</v>
      </c>
      <c r="W2660">
        <v>-5.1967595144471384</v>
      </c>
      <c r="X2660">
        <v>-5.578553457159507</v>
      </c>
      <c r="Y2660">
        <v>-3.8812812918529449</v>
      </c>
      <c r="Z2660">
        <v>-4.4063107564217994</v>
      </c>
      <c r="AA2660">
        <v>2.61199880722112</v>
      </c>
      <c r="AB2660">
        <v>0.91452581291130075</v>
      </c>
      <c r="AC2660">
        <v>2.5292961524374369</v>
      </c>
      <c r="AD2660">
        <v>2.546951682903305</v>
      </c>
      <c r="AE2660">
        <v>-3.8321244217269239</v>
      </c>
      <c r="AF2660">
        <v>2.5543878256882531</v>
      </c>
      <c r="AG2660">
        <v>-8.304221179752</v>
      </c>
      <c r="AH2660">
        <v>-8.304221179752</v>
      </c>
    </row>
    <row r="2661" spans="1:34" x14ac:dyDescent="0.25">
      <c r="A2661">
        <v>2660</v>
      </c>
      <c r="B2661">
        <v>-19.77728748073212</v>
      </c>
      <c r="C2661">
        <v>-9.6938619610090591</v>
      </c>
      <c r="D2661">
        <v>-6.517570397548516</v>
      </c>
      <c r="E2661">
        <v>-9.6888576759548037</v>
      </c>
      <c r="F2661">
        <v>-12.006949261922919</v>
      </c>
      <c r="G2661">
        <v>-19.75016403489742</v>
      </c>
      <c r="H2661">
        <v>-17.98613626717534</v>
      </c>
      <c r="I2661">
        <v>-20.853976956384319</v>
      </c>
      <c r="J2661">
        <v>-20.67962159273538</v>
      </c>
      <c r="K2661">
        <v>-7.9074325423133462</v>
      </c>
      <c r="L2661">
        <v>-11.081162479357539</v>
      </c>
      <c r="M2661">
        <v>-12.657016183468411</v>
      </c>
      <c r="N2661">
        <v>-7.9050257761779612</v>
      </c>
      <c r="O2661">
        <v>-10.28836733513665</v>
      </c>
      <c r="P2661">
        <v>-13.153927595717169</v>
      </c>
      <c r="Q2661">
        <v>-17.95973642179052</v>
      </c>
      <c r="R2661">
        <v>-20.82161426297704</v>
      </c>
      <c r="S2661">
        <v>-20.649960527749229</v>
      </c>
      <c r="T2661">
        <v>-19.063216227023151</v>
      </c>
      <c r="U2661">
        <v>-18.92254709935229</v>
      </c>
      <c r="V2661">
        <v>-21.728444319468011</v>
      </c>
      <c r="W2661">
        <v>-9.2975806790664155</v>
      </c>
      <c r="X2661">
        <v>-10.927393540142459</v>
      </c>
      <c r="Y2661">
        <v>-13.822051454632019</v>
      </c>
      <c r="Z2661">
        <v>-11.43160981892766</v>
      </c>
      <c r="AA2661">
        <v>-19.031620286683779</v>
      </c>
      <c r="AB2661">
        <v>-18.89443897251596</v>
      </c>
      <c r="AC2661">
        <v>-21.691935515504401</v>
      </c>
      <c r="AD2661">
        <v>-19.972319982346679</v>
      </c>
      <c r="AE2661">
        <v>-12.08935705960633</v>
      </c>
      <c r="AF2661">
        <v>-19.93750488808919</v>
      </c>
      <c r="AG2661">
        <v>-8.304221179752</v>
      </c>
      <c r="AH2661">
        <v>-8.304221179752</v>
      </c>
    </row>
    <row r="2662" spans="1:34" x14ac:dyDescent="0.25">
      <c r="A2662">
        <v>2661</v>
      </c>
      <c r="B2662">
        <v>1.7599420044378451</v>
      </c>
      <c r="C2662">
        <v>-7.0746228319455202</v>
      </c>
      <c r="D2662">
        <v>-6.4940905505770026</v>
      </c>
      <c r="E2662">
        <v>-9.1550416439713569</v>
      </c>
      <c r="F2662">
        <v>-6.0450210318243904</v>
      </c>
      <c r="G2662">
        <v>1.7452147650440579</v>
      </c>
      <c r="H2662">
        <v>3.564750539703371</v>
      </c>
      <c r="I2662">
        <v>0.69180586716310555</v>
      </c>
      <c r="J2662">
        <v>1.7318865521504789</v>
      </c>
      <c r="K2662">
        <v>-5.2661064625437861</v>
      </c>
      <c r="L2662">
        <v>-7.9245817619777537</v>
      </c>
      <c r="M2662">
        <v>-5.4358290593965082</v>
      </c>
      <c r="N2662">
        <v>-7.3430498224452867</v>
      </c>
      <c r="O2662">
        <v>-4.2347356362821138</v>
      </c>
      <c r="P2662">
        <v>-7.0237714815224797</v>
      </c>
      <c r="Q2662">
        <v>3.5495015610025069</v>
      </c>
      <c r="R2662">
        <v>0.68222618898955556</v>
      </c>
      <c r="S2662">
        <v>1.716641660451472</v>
      </c>
      <c r="T2662">
        <v>2.49686391683051</v>
      </c>
      <c r="U2662">
        <v>3.4889292928575539</v>
      </c>
      <c r="V2662">
        <v>0.68283473214762502</v>
      </c>
      <c r="W2662">
        <v>-6.1139961333340418</v>
      </c>
      <c r="X2662">
        <v>-3.6434006206753482</v>
      </c>
      <c r="Y2662">
        <v>-6.3929588108331181</v>
      </c>
      <c r="Z2662">
        <v>-5.2171924730118748</v>
      </c>
      <c r="AA2662">
        <v>2.4867082816443782</v>
      </c>
      <c r="AB2662">
        <v>3.47216321568474</v>
      </c>
      <c r="AC2662">
        <v>0.67466667269630476</v>
      </c>
      <c r="AD2662">
        <v>2.4389218006462121</v>
      </c>
      <c r="AE2662">
        <v>-4.6044449507535798</v>
      </c>
      <c r="AF2662">
        <v>2.4290973001115121</v>
      </c>
      <c r="AG2662">
        <v>-8.304221179752</v>
      </c>
      <c r="AH2662">
        <v>-8.304221179752</v>
      </c>
    </row>
    <row r="2663" spans="1:34" x14ac:dyDescent="0.25">
      <c r="A2663">
        <v>2662</v>
      </c>
      <c r="B2663">
        <v>1.822854421497728</v>
      </c>
      <c r="C2663">
        <v>-7.1138673193028419</v>
      </c>
      <c r="D2663">
        <v>-6.4913209040110127</v>
      </c>
      <c r="E2663">
        <v>-6.3391545654398112</v>
      </c>
      <c r="F2663">
        <v>-5.9599872313673057</v>
      </c>
      <c r="G2663">
        <v>1.786670005645459</v>
      </c>
      <c r="H2663">
        <v>3.6307557422919148</v>
      </c>
      <c r="I2663">
        <v>3.5027399733763929</v>
      </c>
      <c r="J2663">
        <v>1.8373527191037811</v>
      </c>
      <c r="K2663">
        <v>-5.3025682429659193</v>
      </c>
      <c r="L2663">
        <v>-5.1479412952445882</v>
      </c>
      <c r="M2663">
        <v>-5.382016453687867</v>
      </c>
      <c r="N2663">
        <v>-4.5271759040205728</v>
      </c>
      <c r="O2663">
        <v>-4.1436484837495344</v>
      </c>
      <c r="P2663">
        <v>-4.2101132721382459</v>
      </c>
      <c r="Q2663">
        <v>3.5940602773822641</v>
      </c>
      <c r="R2663">
        <v>3.4588666557227201</v>
      </c>
      <c r="S2663">
        <v>1.8054464521269269</v>
      </c>
      <c r="T2663">
        <v>5.3077867070756799</v>
      </c>
      <c r="U2663">
        <v>3.599024220994814</v>
      </c>
      <c r="V2663">
        <v>3.4934296150761419</v>
      </c>
      <c r="W2663">
        <v>-3.3373556666008759</v>
      </c>
      <c r="X2663">
        <v>-3.582969136382808</v>
      </c>
      <c r="Y2663">
        <v>-3.6163183440999531</v>
      </c>
      <c r="Z2663">
        <v>-2.4036187552791088</v>
      </c>
      <c r="AA2663">
        <v>5.2633487483775419</v>
      </c>
      <c r="AB2663">
        <v>3.5658757540677239</v>
      </c>
      <c r="AC2663">
        <v>3.4513071394294692</v>
      </c>
      <c r="AD2663">
        <v>5.2494883594214432</v>
      </c>
      <c r="AE2663">
        <v>-1.827804484020414</v>
      </c>
      <c r="AF2663">
        <v>5.2057377668446758</v>
      </c>
      <c r="AG2663">
        <v>-8.304221179752</v>
      </c>
      <c r="AH2663">
        <v>-8.304221179752</v>
      </c>
    </row>
    <row r="2664" spans="1:34" x14ac:dyDescent="0.25">
      <c r="A2664">
        <v>2663</v>
      </c>
      <c r="B2664">
        <v>-14.902104188083451</v>
      </c>
      <c r="C2664">
        <v>-9.1360036759278511</v>
      </c>
      <c r="D2664">
        <v>-6.4997326132515703</v>
      </c>
      <c r="E2664">
        <v>-6.7435080496174677</v>
      </c>
      <c r="F2664">
        <v>-9.8107986361087445</v>
      </c>
      <c r="G2664">
        <v>-14.906286665823391</v>
      </c>
      <c r="H2664">
        <v>-13.094193819718431</v>
      </c>
      <c r="I2664">
        <v>-13.222103766380989</v>
      </c>
      <c r="J2664">
        <v>-14.88733749508925</v>
      </c>
      <c r="K2664">
        <v>-7.3313249235524278</v>
      </c>
      <c r="L2664">
        <v>-7.5760501473320554</v>
      </c>
      <c r="M2664">
        <v>-10.2220395967081</v>
      </c>
      <c r="N2664">
        <v>-4.9428405431714966</v>
      </c>
      <c r="O2664">
        <v>-8.0662357675232332</v>
      </c>
      <c r="P2664">
        <v>-8.1925871089637337</v>
      </c>
      <c r="Q2664">
        <v>-13.098896394086591</v>
      </c>
      <c r="R2664">
        <v>-13.23409001574613</v>
      </c>
      <c r="S2664">
        <v>-14.88751021934192</v>
      </c>
      <c r="T2664">
        <v>-11.417046510816609</v>
      </c>
      <c r="U2664">
        <v>-13.125643554640501</v>
      </c>
      <c r="V2664">
        <v>-13.23109870653926</v>
      </c>
      <c r="W2664">
        <v>-5.7752826584868799</v>
      </c>
      <c r="X2664">
        <v>-8.4721446410166763</v>
      </c>
      <c r="Y2664">
        <v>-8.6190501547326193</v>
      </c>
      <c r="Z2664">
        <v>-6.4520446074762061</v>
      </c>
      <c r="AA2664">
        <v>-11.4296079230913</v>
      </c>
      <c r="AB2664">
        <v>-13.12708091740113</v>
      </c>
      <c r="AC2664">
        <v>-13.24164953203938</v>
      </c>
      <c r="AD2664">
        <v>-11.47501362570056</v>
      </c>
      <c r="AE2664">
        <v>-6.8742210933908714</v>
      </c>
      <c r="AF2664">
        <v>-11.48721890462417</v>
      </c>
      <c r="AG2664">
        <v>-8.304221179752</v>
      </c>
      <c r="AH2664">
        <v>-8.304221179752</v>
      </c>
    </row>
    <row r="2665" spans="1:34" x14ac:dyDescent="0.25">
      <c r="A2665">
        <v>2664</v>
      </c>
      <c r="B2665">
        <v>1.1972940260801841</v>
      </c>
      <c r="C2665">
        <v>-7.1610734332613699</v>
      </c>
      <c r="D2665">
        <v>-8.6833086884773607</v>
      </c>
      <c r="E2665">
        <v>-6.3686206339532996</v>
      </c>
      <c r="F2665">
        <v>-7.1513692894119298</v>
      </c>
      <c r="G2665">
        <v>1.2017398602096849</v>
      </c>
      <c r="H2665">
        <v>0.81255786688011988</v>
      </c>
      <c r="I2665">
        <v>2.8675235618243562</v>
      </c>
      <c r="J2665">
        <v>0.27952057351856008</v>
      </c>
      <c r="K2665">
        <v>-7.5420590193156727</v>
      </c>
      <c r="L2665">
        <v>-5.2260934748017824</v>
      </c>
      <c r="M2665">
        <v>-6.5585042615834963</v>
      </c>
      <c r="N2665">
        <v>-6.7485935837221973</v>
      </c>
      <c r="O2665">
        <v>-7.4705079141043127</v>
      </c>
      <c r="P2665">
        <v>-5.4081835176923132</v>
      </c>
      <c r="Q2665">
        <v>0.81690758661197083</v>
      </c>
      <c r="R2665">
        <v>2.864306886443551</v>
      </c>
      <c r="S2665">
        <v>0.29019818776220108</v>
      </c>
      <c r="T2665">
        <v>2.4803932995168929</v>
      </c>
      <c r="U2665">
        <v>-7.9768556472166935E-2</v>
      </c>
      <c r="V2665">
        <v>1.932491142553499</v>
      </c>
      <c r="W2665">
        <v>-5.6076420197890746</v>
      </c>
      <c r="X2665">
        <v>-6.8896032223709129</v>
      </c>
      <c r="Y2665">
        <v>-4.8011676925104387</v>
      </c>
      <c r="Z2665">
        <v>-5.7338931863798148</v>
      </c>
      <c r="AA2665">
        <v>2.477105472072116</v>
      </c>
      <c r="AB2665">
        <v>-6.8641142110242526E-2</v>
      </c>
      <c r="AC2665">
        <v>1.9324424602749559</v>
      </c>
      <c r="AD2665">
        <v>1.570927063048513</v>
      </c>
      <c r="AE2665">
        <v>-5.1388063784734239</v>
      </c>
      <c r="AF2665">
        <v>1.5712208706667099</v>
      </c>
      <c r="AG2665">
        <v>-8.304221179752</v>
      </c>
      <c r="AH2665">
        <v>-8.304221179752</v>
      </c>
    </row>
    <row r="2666" spans="1:34" x14ac:dyDescent="0.25">
      <c r="A2666">
        <v>2665</v>
      </c>
      <c r="B2666">
        <v>-13.663659868157209</v>
      </c>
      <c r="C2666">
        <v>-9.0026563065729448</v>
      </c>
      <c r="D2666">
        <v>-8.6899290298506315</v>
      </c>
      <c r="E2666">
        <v>-6.7268714597732551</v>
      </c>
      <c r="F2666">
        <v>-10.505530507604609</v>
      </c>
      <c r="G2666">
        <v>-13.67165868565999</v>
      </c>
      <c r="H2666">
        <v>-14.04746297445708</v>
      </c>
      <c r="I2666">
        <v>-11.99287865906177</v>
      </c>
      <c r="J2666">
        <v>-14.5216105742754</v>
      </c>
      <c r="K2666">
        <v>-9.3885928976536466</v>
      </c>
      <c r="L2666">
        <v>-7.4272664414048997</v>
      </c>
      <c r="M2666">
        <v>-10.836268163072759</v>
      </c>
      <c r="N2666">
        <v>-7.1159752305779902</v>
      </c>
      <c r="O2666">
        <v>-10.888564946926291</v>
      </c>
      <c r="P2666">
        <v>-8.879447692339653</v>
      </c>
      <c r="Q2666">
        <v>-14.055541367760121</v>
      </c>
      <c r="R2666">
        <v>-12.008511891274949</v>
      </c>
      <c r="S2666">
        <v>-14.523506627903609</v>
      </c>
      <c r="T2666">
        <v>-12.379032458808361</v>
      </c>
      <c r="U2666">
        <v>-14.88090859501542</v>
      </c>
      <c r="V2666">
        <v>-12.86870415135613</v>
      </c>
      <c r="W2666">
        <v>-7.8165515717448999</v>
      </c>
      <c r="X2666">
        <v>-11.21105811196119</v>
      </c>
      <c r="Y2666">
        <v>-9.2235615207663137</v>
      </c>
      <c r="Z2666">
        <v>-9.2638823364497735</v>
      </c>
      <c r="AA2666">
        <v>-12.39472062142681</v>
      </c>
      <c r="AB2666">
        <v>-14.88234595777606</v>
      </c>
      <c r="AC2666">
        <v>-12.881262355390859</v>
      </c>
      <c r="AD2666">
        <v>-13.23027866607549</v>
      </c>
      <c r="AE2666">
        <v>-9.6000311389406665</v>
      </c>
      <c r="AF2666">
        <v>-13.242483944999099</v>
      </c>
      <c r="AG2666">
        <v>-8.304221179752</v>
      </c>
      <c r="AH2666">
        <v>-8.304221179752</v>
      </c>
    </row>
    <row r="2667" spans="1:34" x14ac:dyDescent="0.25">
      <c r="A2667">
        <v>2666</v>
      </c>
      <c r="B2667">
        <v>-14.59367442201061</v>
      </c>
      <c r="C2667">
        <v>-9.0573640015477324</v>
      </c>
      <c r="D2667">
        <v>-8.6884672824819926</v>
      </c>
      <c r="E2667">
        <v>-9.5588985378542208</v>
      </c>
      <c r="F2667">
        <v>-10.419992764394021</v>
      </c>
      <c r="G2667">
        <v>-14.574118313083369</v>
      </c>
      <c r="H2667">
        <v>-14.975525764041929</v>
      </c>
      <c r="I2667">
        <v>-15.66768209602632</v>
      </c>
      <c r="J2667">
        <v>-15.171459258747459</v>
      </c>
      <c r="K2667">
        <v>-9.4414235818363164</v>
      </c>
      <c r="L2667">
        <v>-10.313551589179349</v>
      </c>
      <c r="M2667">
        <v>-10.771177010451041</v>
      </c>
      <c r="N2667">
        <v>-9.9435590522622537</v>
      </c>
      <c r="O2667">
        <v>-10.81306105077042</v>
      </c>
      <c r="P2667">
        <v>-11.52984376535078</v>
      </c>
      <c r="Q2667">
        <v>-14.95599153954409</v>
      </c>
      <c r="R2667">
        <v>-15.64303507113917</v>
      </c>
      <c r="S2667">
        <v>-15.15190396838474</v>
      </c>
      <c r="T2667">
        <v>-16.048542929447109</v>
      </c>
      <c r="U2667">
        <v>-15.53538265371933</v>
      </c>
      <c r="V2667">
        <v>-16.223657115187908</v>
      </c>
      <c r="W2667">
        <v>-10.69804816690467</v>
      </c>
      <c r="X2667">
        <v>-11.15531652467968</v>
      </c>
      <c r="Y2667">
        <v>-11.89033759959203</v>
      </c>
      <c r="Z2667">
        <v>-11.917850424764501</v>
      </c>
      <c r="AA2667">
        <v>-16.023898843646499</v>
      </c>
      <c r="AB2667">
        <v>-15.515651044964709</v>
      </c>
      <c r="AC2667">
        <v>-16.19749537092969</v>
      </c>
      <c r="AD2667">
        <v>-16.585199330434229</v>
      </c>
      <c r="AE2667">
        <v>-12.26923415102959</v>
      </c>
      <c r="AF2667">
        <v>-16.558716960537939</v>
      </c>
      <c r="AG2667">
        <v>-8.304221179752</v>
      </c>
      <c r="AH2667">
        <v>-8.304221179752</v>
      </c>
    </row>
    <row r="2668" spans="1:34" x14ac:dyDescent="0.25">
      <c r="A2668">
        <v>2667</v>
      </c>
      <c r="B2668">
        <v>-15.426053156613101</v>
      </c>
      <c r="C2668">
        <v>-9.1242121777216294</v>
      </c>
      <c r="D2668">
        <v>-8.6817637337135167</v>
      </c>
      <c r="E2668">
        <v>-9.5717190734146786</v>
      </c>
      <c r="F2668">
        <v>-10.04663277573079</v>
      </c>
      <c r="G2668">
        <v>-15.38282743625345</v>
      </c>
      <c r="H2668">
        <v>-15.800208050162469</v>
      </c>
      <c r="I2668">
        <v>-16.495079570838609</v>
      </c>
      <c r="J2668">
        <v>-15.51160542108736</v>
      </c>
      <c r="K2668">
        <v>-9.5009731468062952</v>
      </c>
      <c r="L2668">
        <v>-10.39249071358965</v>
      </c>
      <c r="M2668">
        <v>-10.43127200644602</v>
      </c>
      <c r="N2668">
        <v>-9.949288484852099</v>
      </c>
      <c r="O2668">
        <v>-10.44364248957687</v>
      </c>
      <c r="P2668">
        <v>-11.16376453758776</v>
      </c>
      <c r="Q2668">
        <v>-15.75690400277797</v>
      </c>
      <c r="R2668">
        <v>-16.44698398412622</v>
      </c>
      <c r="S2668">
        <v>-15.470495271515761</v>
      </c>
      <c r="T2668">
        <v>-16.867881741347588</v>
      </c>
      <c r="U2668">
        <v>-15.87551357477474</v>
      </c>
      <c r="V2668">
        <v>-16.563693312758101</v>
      </c>
      <c r="W2668">
        <v>-10.76939897087659</v>
      </c>
      <c r="X2668">
        <v>-10.818142207430981</v>
      </c>
      <c r="Y2668">
        <v>-11.559471966009919</v>
      </c>
      <c r="Z2668">
        <v>-11.55538619928565</v>
      </c>
      <c r="AA2668">
        <v>-16.819697282136101</v>
      </c>
      <c r="AB2668">
        <v>-15.83424234809573</v>
      </c>
      <c r="AC2668">
        <v>-16.516086674060709</v>
      </c>
      <c r="AD2668">
        <v>-16.925217639065501</v>
      </c>
      <c r="AE2668">
        <v>-11.9407954507107</v>
      </c>
      <c r="AF2668">
        <v>-16.877308263668962</v>
      </c>
      <c r="AG2668">
        <v>-8.304221179752</v>
      </c>
      <c r="AH2668">
        <v>-8.304221179752</v>
      </c>
    </row>
    <row r="2669" spans="1:34" x14ac:dyDescent="0.25">
      <c r="A2669">
        <v>2668</v>
      </c>
      <c r="B2669">
        <v>-8.096759670777006</v>
      </c>
      <c r="C2669">
        <v>-8.3040675894966984</v>
      </c>
      <c r="D2669">
        <v>-8.6879884214642935</v>
      </c>
      <c r="E2669">
        <v>-6.5932614738769688</v>
      </c>
      <c r="F2669">
        <v>-9.2917921351807902</v>
      </c>
      <c r="G2669">
        <v>-8.091710026494443</v>
      </c>
      <c r="H2669">
        <v>-8.4814956592681856</v>
      </c>
      <c r="I2669">
        <v>-6.4265279676776714</v>
      </c>
      <c r="J2669">
        <v>-9.0145280592747028</v>
      </c>
      <c r="K2669">
        <v>-8.6887311333073907</v>
      </c>
      <c r="L2669">
        <v>-6.5946279062940301</v>
      </c>
      <c r="M2669">
        <v>-9.2669910769272796</v>
      </c>
      <c r="N2669">
        <v>-6.9795249658578156</v>
      </c>
      <c r="O2669">
        <v>-9.6508459358531802</v>
      </c>
      <c r="P2669">
        <v>-7.6217812601624617</v>
      </c>
      <c r="Q2669">
        <v>-8.4765423000921576</v>
      </c>
      <c r="R2669">
        <v>-6.4291430002605781</v>
      </c>
      <c r="S2669">
        <v>-9.0032516989419253</v>
      </c>
      <c r="T2669">
        <v>-6.8136580314593758</v>
      </c>
      <c r="U2669">
        <v>-9.3738167658964162</v>
      </c>
      <c r="V2669">
        <v>-7.3615544356628284</v>
      </c>
      <c r="W2669">
        <v>-6.9816309733916233</v>
      </c>
      <c r="X2669">
        <v>-9.6253969052778281</v>
      </c>
      <c r="Y2669">
        <v>-7.6000482120833537</v>
      </c>
      <c r="Z2669">
        <v>-7.9841731008649433</v>
      </c>
      <c r="AA2669">
        <v>-6.8163444146320131</v>
      </c>
      <c r="AB2669">
        <v>-9.3620910288143691</v>
      </c>
      <c r="AC2669">
        <v>-7.3610074264291727</v>
      </c>
      <c r="AD2669">
        <v>-7.7231180182528449</v>
      </c>
      <c r="AE2669">
        <v>-7.961956230678445</v>
      </c>
      <c r="AF2669">
        <v>-7.722229016037419</v>
      </c>
      <c r="AG2669">
        <v>-8.304221179752</v>
      </c>
      <c r="AH2669">
        <v>-8.304221179752</v>
      </c>
    </row>
    <row r="2670" spans="1:34" x14ac:dyDescent="0.25">
      <c r="A2670">
        <v>2669</v>
      </c>
      <c r="B2670">
        <v>-14.1373565545108</v>
      </c>
      <c r="C2670">
        <v>-9.0426415773543294</v>
      </c>
      <c r="D2670">
        <v>-8.6910287831721451</v>
      </c>
      <c r="E2670">
        <v>-6.7392780163937713</v>
      </c>
      <c r="F2670">
        <v>-10.68282517424637</v>
      </c>
      <c r="G2670">
        <v>-14.1280802391568</v>
      </c>
      <c r="H2670">
        <v>-14.52209134803979</v>
      </c>
      <c r="I2670">
        <v>-12.467109679925301</v>
      </c>
      <c r="J2670">
        <v>-15.055089494561001</v>
      </c>
      <c r="K2670">
        <v>-9.4296957937066743</v>
      </c>
      <c r="L2670">
        <v>-7.4798030730686591</v>
      </c>
      <c r="M2670">
        <v>-11.02313529320541</v>
      </c>
      <c r="N2670">
        <v>-7.1296288947303088</v>
      </c>
      <c r="O2670">
        <v>-11.067814979352709</v>
      </c>
      <c r="P2670">
        <v>-9.0603714854908706</v>
      </c>
      <c r="Q2670">
        <v>-14.512912512754511</v>
      </c>
      <c r="R2670">
        <v>-12.46551321292293</v>
      </c>
      <c r="S2670">
        <v>-15.03962191160428</v>
      </c>
      <c r="T2670">
        <v>-12.854238354026711</v>
      </c>
      <c r="U2670">
        <v>-15.41437523759962</v>
      </c>
      <c r="V2670">
        <v>-13.402094488910571</v>
      </c>
      <c r="W2670">
        <v>-7.8703515795379477</v>
      </c>
      <c r="X2670">
        <v>-11.39929058547199</v>
      </c>
      <c r="Y2670">
        <v>-9.4149483361104149</v>
      </c>
      <c r="Z2670">
        <v>-9.4465973253366524</v>
      </c>
      <c r="AA2670">
        <v>-12.852714627294359</v>
      </c>
      <c r="AB2670">
        <v>-15.398461241476721</v>
      </c>
      <c r="AC2670">
        <v>-13.39737763909152</v>
      </c>
      <c r="AD2670">
        <v>-13.763654593095801</v>
      </c>
      <c r="AE2670">
        <v>-9.7926314209163756</v>
      </c>
      <c r="AF2670">
        <v>-13.75859922869977</v>
      </c>
      <c r="AG2670">
        <v>-8.304221179752</v>
      </c>
      <c r="AH2670">
        <v>-8.304221179752</v>
      </c>
    </row>
    <row r="2671" spans="1:34" x14ac:dyDescent="0.25">
      <c r="A2671">
        <v>2670</v>
      </c>
      <c r="B2671">
        <v>-16.991645414018741</v>
      </c>
      <c r="C2671">
        <v>-9.3719777889677456</v>
      </c>
      <c r="D2671">
        <v>-8.695210953502766</v>
      </c>
      <c r="E2671">
        <v>-9.6225573670713338</v>
      </c>
      <c r="F2671">
        <v>-11.41140622820102</v>
      </c>
      <c r="G2671">
        <v>-16.983252897869569</v>
      </c>
      <c r="H2671">
        <v>-17.37947930930509</v>
      </c>
      <c r="I2671">
        <v>-18.069500420727781</v>
      </c>
      <c r="J2671">
        <v>-17.95211947432767</v>
      </c>
      <c r="K2671">
        <v>-9.7629180995821958</v>
      </c>
      <c r="L2671">
        <v>-10.69268632134964</v>
      </c>
      <c r="M2671">
        <v>-11.915176395617319</v>
      </c>
      <c r="N2671">
        <v>-10.01479085975383</v>
      </c>
      <c r="O2671">
        <v>-11.814475981680649</v>
      </c>
      <c r="P2671">
        <v>-12.539567578472701</v>
      </c>
      <c r="Q2671">
        <v>-17.371188647245638</v>
      </c>
      <c r="R2671">
        <v>-18.055871097767469</v>
      </c>
      <c r="S2671">
        <v>-17.942144121391109</v>
      </c>
      <c r="T2671">
        <v>-18.456625124314058</v>
      </c>
      <c r="U2671">
        <v>-18.316049643203751</v>
      </c>
      <c r="V2671">
        <v>-19.004366203999101</v>
      </c>
      <c r="W2671">
        <v>-11.084871184452011</v>
      </c>
      <c r="X2671">
        <v>-12.306142626736751</v>
      </c>
      <c r="Y2671">
        <v>-13.056935410815599</v>
      </c>
      <c r="Z2671">
        <v>-12.93676886842238</v>
      </c>
      <c r="AA2671">
        <v>-18.443072512138901</v>
      </c>
      <c r="AB2671">
        <v>-18.305891197971079</v>
      </c>
      <c r="AC2671">
        <v>-18.98773552393607</v>
      </c>
      <c r="AD2671">
        <v>-19.365916369884928</v>
      </c>
      <c r="AE2671">
        <v>-13.44189929541119</v>
      </c>
      <c r="AF2671">
        <v>-19.348957113544309</v>
      </c>
      <c r="AG2671">
        <v>-8.304221179752</v>
      </c>
      <c r="AH2671">
        <v>-8.304221179752</v>
      </c>
    </row>
    <row r="2672" spans="1:34" x14ac:dyDescent="0.25">
      <c r="A2672">
        <v>2671</v>
      </c>
      <c r="B2672">
        <v>-9.1485927465896691E-2</v>
      </c>
      <c r="C2672">
        <v>-7.2759784281068729</v>
      </c>
      <c r="D2672">
        <v>-8.6405732269914619</v>
      </c>
      <c r="E2672">
        <v>-6.3547448516048402</v>
      </c>
      <c r="F2672">
        <v>-4.0073277560987357</v>
      </c>
      <c r="G2672">
        <v>-9.6993658505177813E-2</v>
      </c>
      <c r="H2672">
        <v>-0.429334574996042</v>
      </c>
      <c r="I2672">
        <v>1.608564356341784</v>
      </c>
      <c r="J2672">
        <v>1.990965008404173</v>
      </c>
      <c r="K2672">
        <v>-7.6109516605994161</v>
      </c>
      <c r="L2672">
        <v>-5.322305130168786</v>
      </c>
      <c r="M2672">
        <v>-3.551622071634696</v>
      </c>
      <c r="N2672">
        <v>-6.688959108062372</v>
      </c>
      <c r="O2672">
        <v>-4.334499924695896</v>
      </c>
      <c r="P2672">
        <v>-2.278813999414949</v>
      </c>
      <c r="Q2672">
        <v>-0.43428373512135321</v>
      </c>
      <c r="R2672">
        <v>1.594600008886139</v>
      </c>
      <c r="S2672">
        <v>1.980087763438934</v>
      </c>
      <c r="T2672">
        <v>1.270523196279344</v>
      </c>
      <c r="U2672">
        <v>1.6316606371289519</v>
      </c>
      <c r="V2672">
        <v>3.643825612669402</v>
      </c>
      <c r="W2672">
        <v>-5.6553467486267417</v>
      </c>
      <c r="X2672">
        <v>-3.8881824059347379</v>
      </c>
      <c r="Y2672">
        <v>-1.812364243407464</v>
      </c>
      <c r="Z2672">
        <v>-2.6119137621156781</v>
      </c>
      <c r="AA2672">
        <v>1.2570982694039701</v>
      </c>
      <c r="AB2672">
        <v>1.621248433566491</v>
      </c>
      <c r="AC2672">
        <v>3.6223320359516888</v>
      </c>
      <c r="AD2672">
        <v>3.282243644225499</v>
      </c>
      <c r="AE2672">
        <v>-2.1548567958968698</v>
      </c>
      <c r="AF2672">
        <v>3.261110446343443</v>
      </c>
      <c r="AG2672">
        <v>-8.304221179752</v>
      </c>
      <c r="AH2672">
        <v>-8.304221179752</v>
      </c>
    </row>
    <row r="2673" spans="1:34" x14ac:dyDescent="0.25">
      <c r="A2673">
        <v>2672</v>
      </c>
      <c r="B2673">
        <v>-11.807974717825029</v>
      </c>
      <c r="C2673">
        <v>-8.7349153210946717</v>
      </c>
      <c r="D2673">
        <v>-8.6870702133874129</v>
      </c>
      <c r="E2673">
        <v>-9.4915063019365533</v>
      </c>
      <c r="F2673">
        <v>-9.7789968992177041</v>
      </c>
      <c r="G2673">
        <v>-11.80653291348967</v>
      </c>
      <c r="H2673">
        <v>-12.189831181122861</v>
      </c>
      <c r="I2673">
        <v>-12.882047412495711</v>
      </c>
      <c r="J2673">
        <v>-12.38591147647969</v>
      </c>
      <c r="K2673">
        <v>-9.1178715140563362</v>
      </c>
      <c r="L2673">
        <v>-9.9234408261492177</v>
      </c>
      <c r="M2673">
        <v>-9.9790805322654368</v>
      </c>
      <c r="N2673">
        <v>-9.8742865107892968</v>
      </c>
      <c r="O2673">
        <v>-10.160132072265601</v>
      </c>
      <c r="P2673">
        <v>-10.866925816803819</v>
      </c>
      <c r="Q2673">
        <v>-12.18840613995039</v>
      </c>
      <c r="R2673">
        <v>-12.87544967154547</v>
      </c>
      <c r="S2673">
        <v>-12.384318568791031</v>
      </c>
      <c r="T2673">
        <v>-13.262914201689201</v>
      </c>
      <c r="U2673">
        <v>-12.74984757252197</v>
      </c>
      <c r="V2673">
        <v>-13.43820097022823</v>
      </c>
      <c r="W2673">
        <v>-10.306301047241449</v>
      </c>
      <c r="X2673">
        <v>-10.35502798622514</v>
      </c>
      <c r="Y2673">
        <v>-11.07112301013769</v>
      </c>
      <c r="Z2673">
        <v>-11.243971849210389</v>
      </c>
      <c r="AA2673">
        <v>-13.2563134440528</v>
      </c>
      <c r="AB2673">
        <v>-12.74806564537101</v>
      </c>
      <c r="AC2673">
        <v>-13.42990997133599</v>
      </c>
      <c r="AD2673">
        <v>-13.799758092923639</v>
      </c>
      <c r="AE2673">
        <v>-11.44273876178562</v>
      </c>
      <c r="AF2673">
        <v>-13.79113156094424</v>
      </c>
      <c r="AG2673">
        <v>-8.304221179752</v>
      </c>
      <c r="AH2673">
        <v>-8.304221179752</v>
      </c>
    </row>
    <row r="2674" spans="1:34" x14ac:dyDescent="0.25">
      <c r="A2674">
        <v>2673</v>
      </c>
      <c r="B2674">
        <v>-17.8442505022844</v>
      </c>
      <c r="C2674">
        <v>-9.4383738918716826</v>
      </c>
      <c r="D2674">
        <v>-8.6900988110926889</v>
      </c>
      <c r="E2674">
        <v>-9.6375228168765528</v>
      </c>
      <c r="F2674">
        <v>-11.168087836725309</v>
      </c>
      <c r="G2674">
        <v>-17.807787709071398</v>
      </c>
      <c r="H2674">
        <v>-18.22609706446698</v>
      </c>
      <c r="I2674">
        <v>-18.91819749035546</v>
      </c>
      <c r="J2674">
        <v>-18.421893545231288</v>
      </c>
      <c r="K2674">
        <v>-9.8237207573750016</v>
      </c>
      <c r="L2674">
        <v>-10.773500575843229</v>
      </c>
      <c r="M2674">
        <v>-11.700109331462951</v>
      </c>
      <c r="N2674">
        <v>-10.024378637252561</v>
      </c>
      <c r="O2674">
        <v>-11.57508785552904</v>
      </c>
      <c r="P2674">
        <v>-12.303521763213091</v>
      </c>
      <c r="Q2674">
        <v>-18.189660935532121</v>
      </c>
      <c r="R2674">
        <v>-18.876704467127201</v>
      </c>
      <c r="S2674">
        <v>-18.385573364372771</v>
      </c>
      <c r="T2674">
        <v>-19.29905276505508</v>
      </c>
      <c r="U2674">
        <v>-18.78580508587077</v>
      </c>
      <c r="V2674">
        <v>-19.47400587351752</v>
      </c>
      <c r="W2674">
        <v>-11.159906236307149</v>
      </c>
      <c r="X2674">
        <v>-12.09380624933868</v>
      </c>
      <c r="Y2674">
        <v>-12.85090771708413</v>
      </c>
      <c r="Z2674">
        <v>-12.70432619696955</v>
      </c>
      <c r="AA2674">
        <v>-19.257568239634541</v>
      </c>
      <c r="AB2674">
        <v>-18.74932044095274</v>
      </c>
      <c r="AC2674">
        <v>-19.431164766917721</v>
      </c>
      <c r="AD2674">
        <v>-19.835534175144669</v>
      </c>
      <c r="AE2674">
        <v>-13.238298534942929</v>
      </c>
      <c r="AF2674">
        <v>-19.79238635652597</v>
      </c>
      <c r="AG2674">
        <v>-8.304221179752</v>
      </c>
      <c r="AH2674">
        <v>-8.304221179752</v>
      </c>
    </row>
    <row r="2675" spans="1:34" x14ac:dyDescent="0.25">
      <c r="A2675">
        <v>2674</v>
      </c>
      <c r="B2675">
        <v>-8.0638207506552462</v>
      </c>
      <c r="C2675">
        <v>-8.2852919029705046</v>
      </c>
      <c r="D2675">
        <v>-8.6473464466686636</v>
      </c>
      <c r="E2675">
        <v>-9.3615767045512186</v>
      </c>
      <c r="F2675">
        <v>-5.9159802707389417</v>
      </c>
      <c r="G2675">
        <v>-8.1148942322260122</v>
      </c>
      <c r="H2675">
        <v>-8.4047811324001369</v>
      </c>
      <c r="I2675">
        <v>-9.1120327324243817</v>
      </c>
      <c r="J2675">
        <v>-6.0244856757745158</v>
      </c>
      <c r="K2675">
        <v>-8.6261741064911668</v>
      </c>
      <c r="L2675">
        <v>-9.3392127930912867</v>
      </c>
      <c r="M2675">
        <v>-5.984661399806475</v>
      </c>
      <c r="N2675">
        <v>-9.7011505856057472</v>
      </c>
      <c r="O2675">
        <v>-6.2832897517425792</v>
      </c>
      <c r="P2675">
        <v>-6.9784040172930304</v>
      </c>
      <c r="Q2675">
        <v>-8.455287784620543</v>
      </c>
      <c r="R2675">
        <v>-9.1584857909664574</v>
      </c>
      <c r="S2675">
        <v>-6.0851623613559527</v>
      </c>
      <c r="T2675">
        <v>-9.450084612877669</v>
      </c>
      <c r="U2675">
        <v>-6.3884658021942196</v>
      </c>
      <c r="V2675">
        <v>-7.0770928455244393</v>
      </c>
      <c r="W2675">
        <v>-9.6768907553429973</v>
      </c>
      <c r="X2675">
        <v>-6.3510514501190798</v>
      </c>
      <c r="Y2675">
        <v>-7.04506608119853</v>
      </c>
      <c r="Z2675">
        <v>-7.3427649308921588</v>
      </c>
      <c r="AA2675">
        <v>-9.4959875304486268</v>
      </c>
      <c r="AB2675">
        <v>-6.4489094379359262</v>
      </c>
      <c r="AC2675">
        <v>-7.1307537639009082</v>
      </c>
      <c r="AD2675">
        <v>-7.4387016473767176</v>
      </c>
      <c r="AE2675">
        <v>-7.4081875664252266</v>
      </c>
      <c r="AF2675">
        <v>-7.4919753535091536</v>
      </c>
      <c r="AG2675">
        <v>-8.304221179752</v>
      </c>
      <c r="AH2675">
        <v>-8.304221179752</v>
      </c>
    </row>
    <row r="2676" spans="1:34" x14ac:dyDescent="0.25">
      <c r="A2676">
        <v>2675</v>
      </c>
      <c r="B2676">
        <v>-12.737558015127931</v>
      </c>
      <c r="C2676">
        <v>-8.8506606656568163</v>
      </c>
      <c r="D2676">
        <v>-8.6875386710862124</v>
      </c>
      <c r="E2676">
        <v>-9.5139703870644361</v>
      </c>
      <c r="F2676">
        <v>-9.9931191526822722</v>
      </c>
      <c r="G2676">
        <v>-12.73732383109869</v>
      </c>
      <c r="H2676">
        <v>-13.119414819843531</v>
      </c>
      <c r="I2676">
        <v>-13.81163504450894</v>
      </c>
      <c r="J2676">
        <v>-13.315504901910449</v>
      </c>
      <c r="K2676">
        <v>-9.2339846543941206</v>
      </c>
      <c r="L2676">
        <v>-10.061740198237059</v>
      </c>
      <c r="M2676">
        <v>-10.25137514273843</v>
      </c>
      <c r="N2676">
        <v>-9.8973801349844148</v>
      </c>
      <c r="O2676">
        <v>-10.37824877339138</v>
      </c>
      <c r="P2676">
        <v>-11.08836770841809</v>
      </c>
      <c r="Q2676">
        <v>-13.119197057559409</v>
      </c>
      <c r="R2676">
        <v>-13.806240589154489</v>
      </c>
      <c r="S2676">
        <v>-13.315109486400059</v>
      </c>
      <c r="T2676">
        <v>-14.19250223075394</v>
      </c>
      <c r="U2676">
        <v>-13.67944184469075</v>
      </c>
      <c r="V2676">
        <v>-14.367800504812861</v>
      </c>
      <c r="W2676">
        <v>-10.445145871540319</v>
      </c>
      <c r="X2676">
        <v>-10.630053283454441</v>
      </c>
      <c r="Y2676">
        <v>-11.35245699103359</v>
      </c>
      <c r="Z2676">
        <v>-11.46908507087648</v>
      </c>
      <c r="AA2676">
        <v>-14.187104361661831</v>
      </c>
      <c r="AB2676">
        <v>-13.678856562980039</v>
      </c>
      <c r="AC2676">
        <v>-14.36070088894502</v>
      </c>
      <c r="AD2676">
        <v>-14.729358621338211</v>
      </c>
      <c r="AE2676">
        <v>-11.726499675944741</v>
      </c>
      <c r="AF2676">
        <v>-14.72192247855326</v>
      </c>
      <c r="AG2676">
        <v>-8.304221179752</v>
      </c>
      <c r="AH2676">
        <v>-8.304221179752</v>
      </c>
    </row>
    <row r="2677" spans="1:34" x14ac:dyDescent="0.25">
      <c r="A2677">
        <v>2676</v>
      </c>
      <c r="B2677">
        <v>-19.710281056743529</v>
      </c>
      <c r="C2677">
        <v>-9.6999326148771416</v>
      </c>
      <c r="D2677">
        <v>-8.6938270733622129</v>
      </c>
      <c r="E2677">
        <v>-6.8740624979620968</v>
      </c>
      <c r="F2677">
        <v>-11.96550235220769</v>
      </c>
      <c r="G2677">
        <v>-19.675644714960889</v>
      </c>
      <c r="H2677">
        <v>-20.095008680499411</v>
      </c>
      <c r="I2677">
        <v>-18.039943153241069</v>
      </c>
      <c r="J2677">
        <v>-20.62780130610879</v>
      </c>
      <c r="K2677">
        <v>-10.08919360588332</v>
      </c>
      <c r="L2677">
        <v>-8.2724182757456255</v>
      </c>
      <c r="M2677">
        <v>-12.6197219261933</v>
      </c>
      <c r="N2677">
        <v>-7.2681781432324213</v>
      </c>
      <c r="O2677">
        <v>-12.37438349879862</v>
      </c>
      <c r="P2677">
        <v>-10.386911245732721</v>
      </c>
      <c r="Q2677">
        <v>-20.060476988558609</v>
      </c>
      <c r="R2677">
        <v>-18.013077688727019</v>
      </c>
      <c r="S2677">
        <v>-20.58718638740838</v>
      </c>
      <c r="T2677">
        <v>-18.4270634892607</v>
      </c>
      <c r="U2677">
        <v>-20.987069267648842</v>
      </c>
      <c r="V2677">
        <v>-18.974678008227031</v>
      </c>
      <c r="W2677">
        <v>-8.6662394954810935</v>
      </c>
      <c r="X2677">
        <v>-13.01226133899776</v>
      </c>
      <c r="Y2677">
        <v>-11.065771191635781</v>
      </c>
      <c r="Z2677">
        <v>-10.795085021166949</v>
      </c>
      <c r="AA2677">
        <v>-18.400279103098459</v>
      </c>
      <c r="AB2677">
        <v>-20.946025717280818</v>
      </c>
      <c r="AC2677">
        <v>-18.944942114895621</v>
      </c>
      <c r="AD2677">
        <v>-19.33621724198353</v>
      </c>
      <c r="AE2677">
        <v>-11.458015876020999</v>
      </c>
      <c r="AF2677">
        <v>-19.30616370450387</v>
      </c>
      <c r="AG2677">
        <v>-8.304221179752</v>
      </c>
      <c r="AH2677">
        <v>-8.304221179752</v>
      </c>
    </row>
    <row r="2678" spans="1:34" x14ac:dyDescent="0.25">
      <c r="A2678">
        <v>2677</v>
      </c>
      <c r="B2678">
        <v>-18.774681073954842</v>
      </c>
      <c r="C2678">
        <v>-9.5610046123319901</v>
      </c>
      <c r="D2678">
        <v>-8.6905695754586603</v>
      </c>
      <c r="E2678">
        <v>-9.6599869074116516</v>
      </c>
      <c r="F2678">
        <v>-11.382590894416939</v>
      </c>
      <c r="G2678">
        <v>-18.74546400257859</v>
      </c>
      <c r="H2678">
        <v>-19.156529684644021</v>
      </c>
      <c r="I2678">
        <v>-19.848654070287889</v>
      </c>
      <c r="J2678">
        <v>-19.352384885668851</v>
      </c>
      <c r="K2678">
        <v>-9.9467192736109471</v>
      </c>
      <c r="L2678">
        <v>-10.91868532382923</v>
      </c>
      <c r="M2678">
        <v>-11.9792893178341</v>
      </c>
      <c r="N2678">
        <v>-10.047474575645561</v>
      </c>
      <c r="O2678">
        <v>-11.79359931356386</v>
      </c>
      <c r="P2678">
        <v>-12.52535468990955</v>
      </c>
      <c r="Q2678">
        <v>-19.127337229039309</v>
      </c>
      <c r="R2678">
        <v>-19.814380760634389</v>
      </c>
      <c r="S2678">
        <v>-19.323249657879959</v>
      </c>
      <c r="T2678">
        <v>-20.229511727296579</v>
      </c>
      <c r="U2678">
        <v>-19.7163015067365</v>
      </c>
      <c r="V2678">
        <v>-20.404533868878321</v>
      </c>
      <c r="W2678">
        <v>-11.30563643650418</v>
      </c>
      <c r="X2678">
        <v>-12.37571692246615</v>
      </c>
      <c r="Y2678">
        <v>-13.1391270738782</v>
      </c>
      <c r="Z2678">
        <v>-12.92984527681457</v>
      </c>
      <c r="AA2678">
        <v>-20.195244533141729</v>
      </c>
      <c r="AB2678">
        <v>-19.686996734459932</v>
      </c>
      <c r="AC2678">
        <v>-20.36884106042492</v>
      </c>
      <c r="AD2678">
        <v>-20.76606813348511</v>
      </c>
      <c r="AE2678">
        <v>-13.52894482500021</v>
      </c>
      <c r="AF2678">
        <v>-20.730062650033162</v>
      </c>
      <c r="AG2678">
        <v>-8.304221179752</v>
      </c>
      <c r="AH2678">
        <v>-8.304221179752</v>
      </c>
    </row>
    <row r="2679" spans="1:34" x14ac:dyDescent="0.25">
      <c r="A2679">
        <v>2678</v>
      </c>
      <c r="B2679">
        <v>-5.2025842413335397</v>
      </c>
      <c r="C2679">
        <v>-7.8994956089921748</v>
      </c>
      <c r="D2679">
        <v>-8.6431453616672318</v>
      </c>
      <c r="E2679">
        <v>-6.478297309534482</v>
      </c>
      <c r="F2679">
        <v>-5.1842766221224554</v>
      </c>
      <c r="G2679">
        <v>-5.2032614911483179</v>
      </c>
      <c r="H2679">
        <v>-5.5404315231926153</v>
      </c>
      <c r="I2679">
        <v>-3.5025166186845329</v>
      </c>
      <c r="J2679">
        <v>-3.1200927929520521</v>
      </c>
      <c r="K2679">
        <v>-8.2364917182507309</v>
      </c>
      <c r="L2679">
        <v>-6.0698694624453946</v>
      </c>
      <c r="M2679">
        <v>-5.0361602150296472</v>
      </c>
      <c r="N2679">
        <v>-6.8159696441595354</v>
      </c>
      <c r="O2679">
        <v>-5.5333917427605419</v>
      </c>
      <c r="P2679">
        <v>-3.4960014366373029</v>
      </c>
      <c r="Q2679">
        <v>-5.5405515677644939</v>
      </c>
      <c r="R2679">
        <v>-3.5116678237570018</v>
      </c>
      <c r="S2679">
        <v>-3.1261800692042061</v>
      </c>
      <c r="T2679">
        <v>-3.8405561905409198</v>
      </c>
      <c r="U2679">
        <v>-3.4793937772751642</v>
      </c>
      <c r="V2679">
        <v>-1.467207752071332</v>
      </c>
      <c r="W2679">
        <v>-6.4059110680640137</v>
      </c>
      <c r="X2679">
        <v>-5.3877393264894122</v>
      </c>
      <c r="Y2679">
        <v>-3.3466189241284372</v>
      </c>
      <c r="Z2679">
        <v>-3.8492653507391932</v>
      </c>
      <c r="AA2679">
        <v>-3.8491695632391711</v>
      </c>
      <c r="AB2679">
        <v>-3.4850193990766498</v>
      </c>
      <c r="AC2679">
        <v>-1.483935796691451</v>
      </c>
      <c r="AD2679">
        <v>-1.828785745195475</v>
      </c>
      <c r="AE2679">
        <v>-3.7024596095655009</v>
      </c>
      <c r="AF2679">
        <v>-1.8451573862996971</v>
      </c>
      <c r="AG2679">
        <v>-8.304221179752</v>
      </c>
      <c r="AH2679">
        <v>-8.304221179752</v>
      </c>
    </row>
    <row r="2680" spans="1:34" x14ac:dyDescent="0.25">
      <c r="A2680">
        <v>2679</v>
      </c>
      <c r="B2680">
        <v>1.3077184823833901</v>
      </c>
      <c r="C2680">
        <v>-7.063113768644139</v>
      </c>
      <c r="D2680">
        <v>-8.6398573924403834</v>
      </c>
      <c r="E2680">
        <v>-6.3210486930918837</v>
      </c>
      <c r="F2680">
        <v>-3.6839737918076811</v>
      </c>
      <c r="G2680">
        <v>1.3384393605278739</v>
      </c>
      <c r="H2680">
        <v>0.96988007738626347</v>
      </c>
      <c r="I2680">
        <v>3.0078988075010229</v>
      </c>
      <c r="J2680">
        <v>3.3904732620890918</v>
      </c>
      <c r="K2680">
        <v>-7.3975353074732233</v>
      </c>
      <c r="L2680">
        <v>-5.0756094294175149</v>
      </c>
      <c r="M2680">
        <v>-3.1039335133056931</v>
      </c>
      <c r="N2680">
        <v>-6.654305480841729</v>
      </c>
      <c r="O2680">
        <v>-4.0050747586257156</v>
      </c>
      <c r="P2680">
        <v>-1.9444222620250931</v>
      </c>
      <c r="Q2680">
        <v>1.0011492839116991</v>
      </c>
      <c r="R2680">
        <v>3.0300330279191909</v>
      </c>
      <c r="S2680">
        <v>3.4155207824719871</v>
      </c>
      <c r="T2680">
        <v>2.66986955898397</v>
      </c>
      <c r="U2680">
        <v>3.0311942929546949</v>
      </c>
      <c r="V2680">
        <v>5.0435171409705033</v>
      </c>
      <c r="W2680">
        <v>-5.4078328695589253</v>
      </c>
      <c r="X2680">
        <v>-3.4363978174712648</v>
      </c>
      <c r="Y2680">
        <v>-1.3511166294440919</v>
      </c>
      <c r="Z2680">
        <v>-2.271930537996631</v>
      </c>
      <c r="AA2680">
        <v>2.6925312884370221</v>
      </c>
      <c r="AB2680">
        <v>3.0566814525995429</v>
      </c>
      <c r="AC2680">
        <v>5.0577650549847419</v>
      </c>
      <c r="AD2680">
        <v>4.6819649874247968</v>
      </c>
      <c r="AE2680">
        <v>-1.6899687820386831</v>
      </c>
      <c r="AF2680">
        <v>4.6965434653764957</v>
      </c>
      <c r="AG2680">
        <v>-8.304221179752</v>
      </c>
      <c r="AH2680">
        <v>-8.304221179752</v>
      </c>
    </row>
    <row r="2681" spans="1:34" x14ac:dyDescent="0.25">
      <c r="A2681">
        <v>2680</v>
      </c>
      <c r="B2681">
        <v>0.36550942101128431</v>
      </c>
      <c r="C2681">
        <v>-7.2488053572004896</v>
      </c>
      <c r="D2681">
        <v>-8.6738308621740305</v>
      </c>
      <c r="E2681">
        <v>-9.1898296986973786</v>
      </c>
      <c r="F2681">
        <v>-6.4116572434756529</v>
      </c>
      <c r="G2681">
        <v>0.34835412606465549</v>
      </c>
      <c r="H2681">
        <v>-8.6625434264612777E-3</v>
      </c>
      <c r="I2681">
        <v>-0.7037337287308173</v>
      </c>
      <c r="J2681">
        <v>0.27945075014429149</v>
      </c>
      <c r="K2681">
        <v>-7.6193137980992933</v>
      </c>
      <c r="L2681">
        <v>-8.1336654251317437</v>
      </c>
      <c r="M2681">
        <v>-5.8945276654405072</v>
      </c>
      <c r="N2681">
        <v>-9.5567278837867935</v>
      </c>
      <c r="O2681">
        <v>-6.7409483130196186</v>
      </c>
      <c r="P2681">
        <v>-7.4044922502463706</v>
      </c>
      <c r="Q2681">
        <v>-2.572244045986288E-2</v>
      </c>
      <c r="R2681">
        <v>-0.71580242180812248</v>
      </c>
      <c r="S2681">
        <v>0.26068629080234312</v>
      </c>
      <c r="T2681">
        <v>-1.0765557518154389</v>
      </c>
      <c r="U2681">
        <v>-8.4499740444450369E-2</v>
      </c>
      <c r="V2681">
        <v>-0.77294259922008612</v>
      </c>
      <c r="W2681">
        <v>-8.5013009948311726</v>
      </c>
      <c r="X2681">
        <v>-6.2349761915681352</v>
      </c>
      <c r="Y2681">
        <v>-6.8690583278148871</v>
      </c>
      <c r="Z2681">
        <v>-7.7338999305598364</v>
      </c>
      <c r="AA2681">
        <v>-1.088515719817992</v>
      </c>
      <c r="AB2681">
        <v>-0.1030607857776303</v>
      </c>
      <c r="AC2681">
        <v>-0.78490511174261202</v>
      </c>
      <c r="AD2681">
        <v>-1.13451661702447</v>
      </c>
      <c r="AE2681">
        <v>-7.2091239470410828</v>
      </c>
      <c r="AF2681">
        <v>-1.146126701350858</v>
      </c>
      <c r="AG2681">
        <v>-8.304221179752</v>
      </c>
      <c r="AH2681">
        <v>-8.304221179752</v>
      </c>
    </row>
    <row r="2682" spans="1:34" x14ac:dyDescent="0.25">
      <c r="A2682">
        <v>2681</v>
      </c>
      <c r="B2682">
        <v>-19.707145104107351</v>
      </c>
      <c r="C2682">
        <v>-9.7001602349478819</v>
      </c>
      <c r="D2682">
        <v>-8.6910458758258446</v>
      </c>
      <c r="E2682">
        <v>-9.6824510109240691</v>
      </c>
      <c r="F2682">
        <v>-11.598007882253491</v>
      </c>
      <c r="G2682">
        <v>-19.699665198241359</v>
      </c>
      <c r="H2682">
        <v>-20.088999860316349</v>
      </c>
      <c r="I2682">
        <v>-20.781196125226369</v>
      </c>
      <c r="J2682">
        <v>-20.28503122212274</v>
      </c>
      <c r="K2682">
        <v>-10.086242692002481</v>
      </c>
      <c r="L2682">
        <v>-11.08039497397081</v>
      </c>
      <c r="M2682">
        <v>-12.274994206360841</v>
      </c>
      <c r="N2682">
        <v>-10.07057606811351</v>
      </c>
      <c r="O2682">
        <v>-12.01305818818037</v>
      </c>
      <c r="P2682">
        <v>-12.748126100803249</v>
      </c>
      <c r="Q2682">
        <v>-20.081538424702089</v>
      </c>
      <c r="R2682">
        <v>-20.768581956297169</v>
      </c>
      <c r="S2682">
        <v>-20.277450853542732</v>
      </c>
      <c r="T2682">
        <v>-21.162060929162301</v>
      </c>
      <c r="U2682">
        <v>-20.648963084474889</v>
      </c>
      <c r="V2682">
        <v>-21.33729017010192</v>
      </c>
      <c r="W2682">
        <v>-11.467891538856801</v>
      </c>
      <c r="X2682">
        <v>-12.674152497749199</v>
      </c>
      <c r="Y2682">
        <v>-13.44387133282785</v>
      </c>
      <c r="Z2682">
        <v>-13.15633841628903</v>
      </c>
      <c r="AA2682">
        <v>-21.149445728804501</v>
      </c>
      <c r="AB2682">
        <v>-20.641197930122701</v>
      </c>
      <c r="AC2682">
        <v>-21.323042256087689</v>
      </c>
      <c r="AD2682">
        <v>-21.698842323647629</v>
      </c>
      <c r="AE2682">
        <v>-13.836116017213071</v>
      </c>
      <c r="AF2682">
        <v>-21.684263845695931</v>
      </c>
      <c r="AG2682">
        <v>-8.304221179752</v>
      </c>
      <c r="AH2682">
        <v>-8.304221179752</v>
      </c>
    </row>
    <row r="2683" spans="1:34" x14ac:dyDescent="0.25">
      <c r="A2683">
        <v>2682</v>
      </c>
      <c r="B2683">
        <v>-15.05744934142102</v>
      </c>
      <c r="C2683">
        <v>-9.1069742227510115</v>
      </c>
      <c r="D2683">
        <v>-8.6886987433307858</v>
      </c>
      <c r="E2683">
        <v>-9.5701305739295019</v>
      </c>
      <c r="F2683">
        <v>-10.526596926053839</v>
      </c>
      <c r="G2683">
        <v>-15.031251320810091</v>
      </c>
      <c r="H2683">
        <v>-15.439298805654619</v>
      </c>
      <c r="I2683">
        <v>-16.13143317452991</v>
      </c>
      <c r="J2683">
        <v>-15.635178473454671</v>
      </c>
      <c r="K2683">
        <v>-9.4912177009274146</v>
      </c>
      <c r="L2683">
        <v>-10.37443882414548</v>
      </c>
      <c r="M2683">
        <v>-10.89906186460974</v>
      </c>
      <c r="N2683">
        <v>-9.9551030873223461</v>
      </c>
      <c r="O2683">
        <v>-10.921645693042469</v>
      </c>
      <c r="P2683">
        <v>-11.6400954690593</v>
      </c>
      <c r="Q2683">
        <v>-15.41312454727081</v>
      </c>
      <c r="R2683">
        <v>-16.100168078865892</v>
      </c>
      <c r="S2683">
        <v>-15.60903697611146</v>
      </c>
      <c r="T2683">
        <v>-16.512291824167381</v>
      </c>
      <c r="U2683">
        <v>-15.99909721136739</v>
      </c>
      <c r="V2683">
        <v>-16.687342729548831</v>
      </c>
      <c r="W2683">
        <v>-10.75920812797632</v>
      </c>
      <c r="X2683">
        <v>-11.284566722216541</v>
      </c>
      <c r="Y2683">
        <v>-12.02274213896218</v>
      </c>
      <c r="Z2683">
        <v>-12.029920005782831</v>
      </c>
      <c r="AA2683">
        <v>-16.481031851373231</v>
      </c>
      <c r="AB2683">
        <v>-15.972784052691431</v>
      </c>
      <c r="AC2683">
        <v>-16.654628378656412</v>
      </c>
      <c r="AD2683">
        <v>-17.04887947873047</v>
      </c>
      <c r="AE2683">
        <v>-12.402852157031351</v>
      </c>
      <c r="AF2683">
        <v>-17.015849968264661</v>
      </c>
      <c r="AG2683">
        <v>-8.304221179752</v>
      </c>
      <c r="AH2683">
        <v>-8.304221179752</v>
      </c>
    </row>
    <row r="2684" spans="1:34" x14ac:dyDescent="0.25">
      <c r="A2684">
        <v>2683</v>
      </c>
      <c r="B2684">
        <v>-17.848147964375059</v>
      </c>
      <c r="C2684">
        <v>-9.4700466210032221</v>
      </c>
      <c r="D2684">
        <v>-8.6901094217616794</v>
      </c>
      <c r="E2684">
        <v>-9.6375228417497478</v>
      </c>
      <c r="F2684">
        <v>-11.169839536169761</v>
      </c>
      <c r="G2684">
        <v>-17.839460438202941</v>
      </c>
      <c r="H2684">
        <v>-18.23000237916628</v>
      </c>
      <c r="I2684">
        <v>-18.922194650783741</v>
      </c>
      <c r="J2684">
        <v>-18.42602395426259</v>
      </c>
      <c r="K2684">
        <v>-9.8553934865065393</v>
      </c>
      <c r="L2684">
        <v>-10.805173304974771</v>
      </c>
      <c r="M2684">
        <v>-11.73178206059448</v>
      </c>
      <c r="N2684">
        <v>-10.024389282562851</v>
      </c>
      <c r="O2684">
        <v>-11.576903737310611</v>
      </c>
      <c r="P2684">
        <v>-12.30532052459114</v>
      </c>
      <c r="Q2684">
        <v>-18.221333664663661</v>
      </c>
      <c r="R2684">
        <v>-18.908377196258741</v>
      </c>
      <c r="S2684">
        <v>-18.417246093504311</v>
      </c>
      <c r="T2684">
        <v>-19.30305905766815</v>
      </c>
      <c r="U2684">
        <v>-18.78995496987671</v>
      </c>
      <c r="V2684">
        <v>-19.4782767930879</v>
      </c>
      <c r="W2684">
        <v>-11.191578965438691</v>
      </c>
      <c r="X2684">
        <v>-12.12547897847022</v>
      </c>
      <c r="Y2684">
        <v>-12.88258044621567</v>
      </c>
      <c r="Z2684">
        <v>-12.706193144592641</v>
      </c>
      <c r="AA2684">
        <v>-19.28924096876608</v>
      </c>
      <c r="AB2684">
        <v>-18.78099317008428</v>
      </c>
      <c r="AC2684">
        <v>-19.462837496049261</v>
      </c>
      <c r="AD2684">
        <v>-19.83982795280367</v>
      </c>
      <c r="AE2684">
        <v>-13.269971264074471</v>
      </c>
      <c r="AF2684">
        <v>-19.82405908565751</v>
      </c>
      <c r="AG2684">
        <v>-8.304221179752</v>
      </c>
      <c r="AH2684">
        <v>-8.304221179752</v>
      </c>
    </row>
    <row r="2685" spans="1:34" x14ac:dyDescent="0.25">
      <c r="A2685">
        <v>2684</v>
      </c>
      <c r="B2685">
        <v>-14.20399697878783</v>
      </c>
      <c r="C2685">
        <v>-9.0336927439489152</v>
      </c>
      <c r="D2685">
        <v>-8.6938085790736928</v>
      </c>
      <c r="E2685">
        <v>-9.5551651187170688</v>
      </c>
      <c r="F2685">
        <v>-10.76953451330249</v>
      </c>
      <c r="G2685">
        <v>-14.1998311337101</v>
      </c>
      <c r="H2685">
        <v>-14.591832069036361</v>
      </c>
      <c r="I2685">
        <v>-15.281867156983029</v>
      </c>
      <c r="J2685">
        <v>-15.16450648754425</v>
      </c>
      <c r="K2685">
        <v>-9.4235296672364477</v>
      </c>
      <c r="L2685">
        <v>-10.28673919375373</v>
      </c>
      <c r="M2685">
        <v>-11.107243552865951</v>
      </c>
      <c r="N2685">
        <v>-9.945512995625732</v>
      </c>
      <c r="O2685">
        <v>-11.160639062285041</v>
      </c>
      <c r="P2685">
        <v>-11.87575024923671</v>
      </c>
      <c r="Q2685">
        <v>-14.58776688308617</v>
      </c>
      <c r="R2685">
        <v>-15.272449333608</v>
      </c>
      <c r="S2685">
        <v>-15.158722357231641</v>
      </c>
      <c r="T2685">
        <v>-15.66899325024961</v>
      </c>
      <c r="U2685">
        <v>-15.52843962000343</v>
      </c>
      <c r="V2685">
        <v>-16.21677459925424</v>
      </c>
      <c r="W2685">
        <v>-10.677287700223021</v>
      </c>
      <c r="X2685">
        <v>-11.49001772371644</v>
      </c>
      <c r="Y2685">
        <v>-12.22188445679549</v>
      </c>
      <c r="Z2685">
        <v>-12.261956819056721</v>
      </c>
      <c r="AA2685">
        <v>-15.659650747979439</v>
      </c>
      <c r="AB2685">
        <v>-15.52246943381162</v>
      </c>
      <c r="AC2685">
        <v>-16.2043137597766</v>
      </c>
      <c r="AD2685">
        <v>-16.57832824354486</v>
      </c>
      <c r="AE2685">
        <v>-12.59956754160145</v>
      </c>
      <c r="AF2685">
        <v>-16.565535349384849</v>
      </c>
      <c r="AG2685">
        <v>-8.304221179752</v>
      </c>
      <c r="AH2685">
        <v>-8.304221179752</v>
      </c>
    </row>
    <row r="2686" spans="1:34" x14ac:dyDescent="0.25">
      <c r="A2686">
        <v>2685</v>
      </c>
      <c r="B2686">
        <v>-17.75712850455762</v>
      </c>
      <c r="C2686">
        <v>-9.4714126966715444</v>
      </c>
      <c r="D2686">
        <v>-8.6829542539647591</v>
      </c>
      <c r="E2686">
        <v>-9.6278793316550022</v>
      </c>
      <c r="F2686">
        <v>-10.58513716489945</v>
      </c>
      <c r="G2686">
        <v>-17.76764188782056</v>
      </c>
      <c r="H2686">
        <v>-18.131298591197641</v>
      </c>
      <c r="I2686">
        <v>-18.8263478133929</v>
      </c>
      <c r="J2686">
        <v>-17.84313147072141</v>
      </c>
      <c r="K2686">
        <v>-9.8490931551953071</v>
      </c>
      <c r="L2686">
        <v>-10.796076301353789</v>
      </c>
      <c r="M2686">
        <v>-11.16984569017305</v>
      </c>
      <c r="N2686">
        <v>-10.007041984602161</v>
      </c>
      <c r="O2686">
        <v>-10.992250200427231</v>
      </c>
      <c r="P2686">
        <v>-11.72065396131379</v>
      </c>
      <c r="Q2686">
        <v>-18.141718454345082</v>
      </c>
      <c r="R2686">
        <v>-18.83179843569334</v>
      </c>
      <c r="S2686">
        <v>-17.855309723082879</v>
      </c>
      <c r="T2686">
        <v>-19.1991676526942</v>
      </c>
      <c r="U2686">
        <v>-18.207077304251008</v>
      </c>
      <c r="V2686">
        <v>-18.89549121973949</v>
      </c>
      <c r="W2686">
        <v>-11.17434818916831</v>
      </c>
      <c r="X2686">
        <v>-11.56354260804879</v>
      </c>
      <c r="Y2686">
        <v>-12.32064407579424</v>
      </c>
      <c r="Z2686">
        <v>-12.1215784621539</v>
      </c>
      <c r="AA2686">
        <v>-19.20451173370321</v>
      </c>
      <c r="AB2686">
        <v>-18.219056799662852</v>
      </c>
      <c r="AC2686">
        <v>-18.900901125627829</v>
      </c>
      <c r="AD2686">
        <v>-19.257059771479209</v>
      </c>
      <c r="AE2686">
        <v>-12.708034893653039</v>
      </c>
      <c r="AF2686">
        <v>-19.262122715236071</v>
      </c>
      <c r="AG2686">
        <v>-8.304221179752</v>
      </c>
      <c r="AH2686">
        <v>-8.304221179752</v>
      </c>
    </row>
    <row r="2687" spans="1:34" x14ac:dyDescent="0.25">
      <c r="A2687">
        <v>2686</v>
      </c>
      <c r="B2687">
        <v>-18.773230183059241</v>
      </c>
      <c r="C2687">
        <v>-9.5491963953584218</v>
      </c>
      <c r="D2687">
        <v>-8.2926783605268444</v>
      </c>
      <c r="E2687">
        <v>-9.6597875148368075</v>
      </c>
      <c r="F2687">
        <v>-11.373643944017759</v>
      </c>
      <c r="G2687">
        <v>-18.733635744747151</v>
      </c>
      <c r="H2687">
        <v>-18.757199122570569</v>
      </c>
      <c r="I2687">
        <v>-19.846965383668561</v>
      </c>
      <c r="J2687">
        <v>-19.340259424507789</v>
      </c>
      <c r="K2687">
        <v>-9.5371268409864527</v>
      </c>
      <c r="L2687">
        <v>-10.90668170965859</v>
      </c>
      <c r="M2687">
        <v>-11.95840742193414</v>
      </c>
      <c r="N2687">
        <v>-9.6495833479115305</v>
      </c>
      <c r="O2687">
        <v>-11.39504093322088</v>
      </c>
      <c r="P2687">
        <v>-12.515823362916191</v>
      </c>
      <c r="Q2687">
        <v>-18.717744796414809</v>
      </c>
      <c r="R2687">
        <v>-19.802339233816479</v>
      </c>
      <c r="S2687">
        <v>-19.300630837195548</v>
      </c>
      <c r="T2687">
        <v>-19.830143847298469</v>
      </c>
      <c r="U2687">
        <v>-19.316880560354068</v>
      </c>
      <c r="V2687">
        <v>-20.39174799755601</v>
      </c>
      <c r="W2687">
        <v>-10.896044003879689</v>
      </c>
      <c r="X2687">
        <v>-11.966124489841651</v>
      </c>
      <c r="Y2687">
        <v>-13.11754366397432</v>
      </c>
      <c r="Z2687">
        <v>-12.531268024312761</v>
      </c>
      <c r="AA2687">
        <v>-19.785652100517229</v>
      </c>
      <c r="AB2687">
        <v>-19.277404301835428</v>
      </c>
      <c r="AC2687">
        <v>-20.345561890659479</v>
      </c>
      <c r="AD2687">
        <v>-20.366594009013511</v>
      </c>
      <c r="AE2687">
        <v>-13.11935239237571</v>
      </c>
      <c r="AF2687">
        <v>-20.320470217408658</v>
      </c>
      <c r="AG2687">
        <v>-8.304221179752</v>
      </c>
      <c r="AH2687">
        <v>-8.304221179752</v>
      </c>
    </row>
    <row r="2688" spans="1:34" x14ac:dyDescent="0.25">
      <c r="A2688">
        <v>2687</v>
      </c>
      <c r="B2688">
        <v>-10.720900991301169</v>
      </c>
      <c r="C2688">
        <v>-8.630861960785893</v>
      </c>
      <c r="D2688">
        <v>-8.6766672533235809</v>
      </c>
      <c r="E2688">
        <v>-6.6435116054720709</v>
      </c>
      <c r="F2688">
        <v>-8.8935390962721215</v>
      </c>
      <c r="G2688">
        <v>-10.73354962612459</v>
      </c>
      <c r="H2688">
        <v>-11.09197282972826</v>
      </c>
      <c r="I2688">
        <v>-9.042029255617738</v>
      </c>
      <c r="J2688">
        <v>-10.764188157525879</v>
      </c>
      <c r="K2688">
        <v>-9.0030012440571756</v>
      </c>
      <c r="L2688">
        <v>-6.9704854049349656</v>
      </c>
      <c r="M2688">
        <v>-9.0621183668900969</v>
      </c>
      <c r="N2688">
        <v>-7.0179619505776474</v>
      </c>
      <c r="O2688">
        <v>-9.2646167027059114</v>
      </c>
      <c r="P2688">
        <v>-7.2455168051827883</v>
      </c>
      <c r="Q2688">
        <v>-11.104522716870751</v>
      </c>
      <c r="R2688">
        <v>-9.0625209478655986</v>
      </c>
      <c r="S2688">
        <v>-10.773867910312839</v>
      </c>
      <c r="T2688">
        <v>-9.4148540580629501</v>
      </c>
      <c r="U2688">
        <v>-11.12349168206307</v>
      </c>
      <c r="V2688">
        <v>-9.1113214441067747</v>
      </c>
      <c r="W2688">
        <v>-7.3446664011667551</v>
      </c>
      <c r="X2688">
        <v>-9.4287162555095847</v>
      </c>
      <c r="Y2688">
        <v>-7.4222936133149089</v>
      </c>
      <c r="Z2688">
        <v>-7.6189656230212872</v>
      </c>
      <c r="AA2688">
        <v>-9.4352342458754688</v>
      </c>
      <c r="AB2688">
        <v>-11.13270724018529</v>
      </c>
      <c r="AC2688">
        <v>-9.1316236378000895</v>
      </c>
      <c r="AD2688">
        <v>-9.4729024187207411</v>
      </c>
      <c r="AE2688">
        <v>-7.791482431699631</v>
      </c>
      <c r="AF2688">
        <v>-9.4928452274083366</v>
      </c>
      <c r="AG2688">
        <v>-8.304221179752</v>
      </c>
      <c r="AH2688">
        <v>-8.304221179752</v>
      </c>
    </row>
    <row r="2689" spans="1:34" x14ac:dyDescent="0.25">
      <c r="A2689">
        <v>2688</v>
      </c>
      <c r="B2689">
        <v>-2.8924260457962871</v>
      </c>
      <c r="C2689">
        <v>-7.7222607967801276</v>
      </c>
      <c r="D2689">
        <v>-8.2441245224975113</v>
      </c>
      <c r="E2689">
        <v>-6.4219378014698263</v>
      </c>
      <c r="F2689">
        <v>-4.646878514148824</v>
      </c>
      <c r="G2689">
        <v>-2.988392705461199</v>
      </c>
      <c r="H2689">
        <v>-2.8324235305321408</v>
      </c>
      <c r="I2689">
        <v>-1.1924999145775781</v>
      </c>
      <c r="J2689">
        <v>-0.80014623833659038</v>
      </c>
      <c r="K2689">
        <v>-7.6605532009486579</v>
      </c>
      <c r="L2689">
        <v>-5.8360541842220508</v>
      </c>
      <c r="M2689">
        <v>-4.4584785591140994</v>
      </c>
      <c r="N2689">
        <v>-6.3603860114997008</v>
      </c>
      <c r="O2689">
        <v>-4.5966472339657427</v>
      </c>
      <c r="P2689">
        <v>-2.9399040120875548</v>
      </c>
      <c r="Q2689">
        <v>-2.9279186072843189</v>
      </c>
      <c r="R2689">
        <v>-1.2965857690834131</v>
      </c>
      <c r="S2689">
        <v>-0.90052072066412447</v>
      </c>
      <c r="T2689">
        <v>-1.132895035062554</v>
      </c>
      <c r="U2689">
        <v>-0.77222582701574205</v>
      </c>
      <c r="V2689">
        <v>0.85286466174151188</v>
      </c>
      <c r="W2689">
        <v>-5.7731433408592334</v>
      </c>
      <c r="X2689">
        <v>-4.4145204169585401</v>
      </c>
      <c r="Y2689">
        <v>-2.745637328151675</v>
      </c>
      <c r="Z2689">
        <v>-2.8952104912929442</v>
      </c>
      <c r="AA2689">
        <v>-1.2365366027589959</v>
      </c>
      <c r="AB2689">
        <v>-0.87238643859647469</v>
      </c>
      <c r="AC2689">
        <v>0.74238390092966222</v>
      </c>
      <c r="AD2689">
        <v>0.87788796164692073</v>
      </c>
      <c r="AE2689">
        <v>-2.7074016577101032</v>
      </c>
      <c r="AF2689">
        <v>0.76747557418047763</v>
      </c>
      <c r="AG2689">
        <v>-8.304221179752</v>
      </c>
      <c r="AH2689">
        <v>-8.304221179752</v>
      </c>
    </row>
    <row r="2690" spans="1:34" x14ac:dyDescent="0.25">
      <c r="A2690">
        <v>2689</v>
      </c>
      <c r="B2690">
        <v>2.522147814907894</v>
      </c>
      <c r="C2690">
        <v>-7.0019168610664817</v>
      </c>
      <c r="D2690">
        <v>-8.6853936404990932</v>
      </c>
      <c r="E2690">
        <v>-9.1508116269693094</v>
      </c>
      <c r="F2690">
        <v>-6.9181899826431783</v>
      </c>
      <c r="G2690">
        <v>2.5027650640161698</v>
      </c>
      <c r="H2690">
        <v>2.1343060670128948</v>
      </c>
      <c r="I2690">
        <v>1.4441931098612211</v>
      </c>
      <c r="J2690">
        <v>1.5614408076583099</v>
      </c>
      <c r="K2690">
        <v>-7.3851334603925141</v>
      </c>
      <c r="L2690">
        <v>-7.8489908154088406</v>
      </c>
      <c r="M2690">
        <v>-6.2575808835883011</v>
      </c>
      <c r="N2690">
        <v>-9.5298451165977642</v>
      </c>
      <c r="O2690">
        <v>-7.2374991188386959</v>
      </c>
      <c r="P2690">
        <v>-7.892728963296169</v>
      </c>
      <c r="Q2690">
        <v>2.1148293146401</v>
      </c>
      <c r="R2690">
        <v>1.430146864118272</v>
      </c>
      <c r="S2690">
        <v>1.5438738404946319</v>
      </c>
      <c r="T2690">
        <v>1.057059274090143</v>
      </c>
      <c r="U2690">
        <v>1.197491163807596</v>
      </c>
      <c r="V2690">
        <v>0.50905356744780506</v>
      </c>
      <c r="W2690">
        <v>-8.2297211820795901</v>
      </c>
      <c r="X2690">
        <v>-6.5912026928251466</v>
      </c>
      <c r="Y2690">
        <v>-7.2095131199053979</v>
      </c>
      <c r="Z2690">
        <v>-8.212962765409122</v>
      </c>
      <c r="AA2690">
        <v>1.0429454497468369</v>
      </c>
      <c r="AB2690">
        <v>1.1801267639146591</v>
      </c>
      <c r="AC2690">
        <v>0.49828243794967741</v>
      </c>
      <c r="AD2690">
        <v>0.14748054347336079</v>
      </c>
      <c r="AE2690">
        <v>-7.5435114059735664</v>
      </c>
      <c r="AF2690">
        <v>0.1370608483414312</v>
      </c>
      <c r="AG2690">
        <v>-8.304221179752</v>
      </c>
      <c r="AH2690">
        <v>-8.304221179752</v>
      </c>
    </row>
    <row r="2691" spans="1:34" x14ac:dyDescent="0.25">
      <c r="A2691">
        <v>2690</v>
      </c>
      <c r="B2691">
        <v>-18.709735198412879</v>
      </c>
      <c r="C2691">
        <v>-9.5837241975337282</v>
      </c>
      <c r="D2691">
        <v>-8.6877943928914565</v>
      </c>
      <c r="E2691">
        <v>-6.8440998159027862</v>
      </c>
      <c r="F2691">
        <v>-11.29664316381492</v>
      </c>
      <c r="G2691">
        <v>-18.687483859821601</v>
      </c>
      <c r="H2691">
        <v>-19.08848692656019</v>
      </c>
      <c r="I2691">
        <v>-17.035634489068538</v>
      </c>
      <c r="J2691">
        <v>-19.244763722699211</v>
      </c>
      <c r="K2691">
        <v>-9.9666561518774976</v>
      </c>
      <c r="L2691">
        <v>-8.1255199549404775</v>
      </c>
      <c r="M2691">
        <v>-11.908951809969871</v>
      </c>
      <c r="N2691">
        <v>-7.2315951031459189</v>
      </c>
      <c r="O2691">
        <v>-11.701564744449589</v>
      </c>
      <c r="P2691">
        <v>-9.7107579963280788</v>
      </c>
      <c r="Q2691">
        <v>-19.066253610503971</v>
      </c>
      <c r="R2691">
        <v>-17.021215391745638</v>
      </c>
      <c r="S2691">
        <v>-19.217919964048921</v>
      </c>
      <c r="T2691">
        <v>-17.41649869742719</v>
      </c>
      <c r="U2691">
        <v>-19.604041421726581</v>
      </c>
      <c r="V2691">
        <v>-17.59171068008699</v>
      </c>
      <c r="W2691">
        <v>-8.5124710676154329</v>
      </c>
      <c r="X2691">
        <v>-12.298760536018021</v>
      </c>
      <c r="Y2691">
        <v>-10.345961704989451</v>
      </c>
      <c r="Z2691">
        <v>-10.11529749945236</v>
      </c>
      <c r="AA2691">
        <v>-17.402079164252971</v>
      </c>
      <c r="AB2691">
        <v>-19.576759293921359</v>
      </c>
      <c r="AC2691">
        <v>-17.575675691536158</v>
      </c>
      <c r="AD2691">
        <v>-17.953261342887799</v>
      </c>
      <c r="AE2691">
        <v>-10.735779456111461</v>
      </c>
      <c r="AF2691">
        <v>-17.936897281144411</v>
      </c>
      <c r="AG2691">
        <v>-8.304221179752</v>
      </c>
      <c r="AH2691">
        <v>-8.304221179752</v>
      </c>
    </row>
    <row r="2692" spans="1:34" x14ac:dyDescent="0.25">
      <c r="A2692">
        <v>2691</v>
      </c>
      <c r="B2692">
        <v>-15.05626315730648</v>
      </c>
      <c r="C2692">
        <v>-9.0973346964935899</v>
      </c>
      <c r="D2692">
        <v>-8.6886955139967466</v>
      </c>
      <c r="E2692">
        <v>-9.5701305663593992</v>
      </c>
      <c r="F2692">
        <v>-10.52606380013596</v>
      </c>
      <c r="G2692">
        <v>-15.02161179455266</v>
      </c>
      <c r="H2692">
        <v>-15.43811023161571</v>
      </c>
      <c r="I2692">
        <v>-16.130216647443039</v>
      </c>
      <c r="J2692">
        <v>-15.633921392445149</v>
      </c>
      <c r="K2692">
        <v>-9.4815781746699912</v>
      </c>
      <c r="L2692">
        <v>-10.364799297888061</v>
      </c>
      <c r="M2692">
        <v>-10.889422338352309</v>
      </c>
      <c r="N2692">
        <v>-9.9550998474453021</v>
      </c>
      <c r="O2692">
        <v>-10.92109303336982</v>
      </c>
      <c r="P2692">
        <v>-11.63954801994424</v>
      </c>
      <c r="Q2692">
        <v>-15.40348502101339</v>
      </c>
      <c r="R2692">
        <v>-16.090528552608468</v>
      </c>
      <c r="S2692">
        <v>-15.599397449854029</v>
      </c>
      <c r="T2692">
        <v>-16.511072517719921</v>
      </c>
      <c r="U2692">
        <v>-15.997834203191671</v>
      </c>
      <c r="V2692">
        <v>-16.686042884462189</v>
      </c>
      <c r="W2692">
        <v>-10.74956860171889</v>
      </c>
      <c r="X2692">
        <v>-11.27492719595911</v>
      </c>
      <c r="Y2692">
        <v>-12.01310261270476</v>
      </c>
      <c r="Z2692">
        <v>-12.02935180433232</v>
      </c>
      <c r="AA2692">
        <v>-16.471392325115801</v>
      </c>
      <c r="AB2692">
        <v>-15.963144526434011</v>
      </c>
      <c r="AC2692">
        <v>-16.644988852398988</v>
      </c>
      <c r="AD2692">
        <v>-17.04757267683425</v>
      </c>
      <c r="AE2692">
        <v>-12.393212630773929</v>
      </c>
      <c r="AF2692">
        <v>-17.006210442007241</v>
      </c>
      <c r="AG2692">
        <v>-8.304221179752</v>
      </c>
      <c r="AH2692">
        <v>-8.304221179752</v>
      </c>
    </row>
    <row r="2693" spans="1:34" x14ac:dyDescent="0.25">
      <c r="A2693">
        <v>2692</v>
      </c>
      <c r="B2693">
        <v>-12.332027884389239</v>
      </c>
      <c r="C2693">
        <v>-8.7884167271927733</v>
      </c>
      <c r="D2693">
        <v>-8.6919955285349886</v>
      </c>
      <c r="E2693">
        <v>-9.5090624095315341</v>
      </c>
      <c r="F2693">
        <v>-10.26930476701944</v>
      </c>
      <c r="G2693">
        <v>-12.315550474668219</v>
      </c>
      <c r="H2693">
        <v>-12.71892292267335</v>
      </c>
      <c r="I2693">
        <v>-13.409257527671381</v>
      </c>
      <c r="J2693">
        <v>-13.23250702008121</v>
      </c>
      <c r="K2693">
        <v>-9.1765843315452038</v>
      </c>
      <c r="L2693">
        <v>-9.9950807748266772</v>
      </c>
      <c r="M2693">
        <v>-10.480261777892281</v>
      </c>
      <c r="N2693">
        <v>-9.8972082498704488</v>
      </c>
      <c r="O2693">
        <v>-10.65239809638839</v>
      </c>
      <c r="P2693">
        <v>-11.360864857286041</v>
      </c>
      <c r="Q2693">
        <v>-12.70253663254671</v>
      </c>
      <c r="R2693">
        <v>-13.387588906414949</v>
      </c>
      <c r="S2693">
        <v>-13.2147479679859</v>
      </c>
      <c r="T2693">
        <v>-13.79539901882106</v>
      </c>
      <c r="U2693">
        <v>-13.59643168516012</v>
      </c>
      <c r="V2693">
        <v>-14.284714040252471</v>
      </c>
      <c r="W2693">
        <v>-10.38354772685013</v>
      </c>
      <c r="X2693">
        <v>-10.85757457523014</v>
      </c>
      <c r="Y2693">
        <v>-11.57682394097599</v>
      </c>
      <c r="Z2693">
        <v>-11.73970505004762</v>
      </c>
      <c r="AA2693">
        <v>-13.77379763656681</v>
      </c>
      <c r="AB2693">
        <v>-13.578495044565869</v>
      </c>
      <c r="AC2693">
        <v>-14.260339370530851</v>
      </c>
      <c r="AD2693">
        <v>-14.6462577462437</v>
      </c>
      <c r="AE2693">
        <v>-11.949653159255529</v>
      </c>
      <c r="AF2693">
        <v>-14.621560960139099</v>
      </c>
      <c r="AG2693">
        <v>-8.304221179752</v>
      </c>
      <c r="AH2693">
        <v>-8.304221179752</v>
      </c>
    </row>
    <row r="2694" spans="1:34" x14ac:dyDescent="0.25">
      <c r="A2694">
        <v>2693</v>
      </c>
      <c r="B2694">
        <v>-19.711043603674309</v>
      </c>
      <c r="C2694">
        <v>-9.7061294531854863</v>
      </c>
      <c r="D2694">
        <v>-8.6938291493626672</v>
      </c>
      <c r="E2694">
        <v>-6.8740625028285924</v>
      </c>
      <c r="F2694">
        <v>-11.965845076012039</v>
      </c>
      <c r="G2694">
        <v>-19.68184155326923</v>
      </c>
      <c r="H2694">
        <v>-20.095772763810139</v>
      </c>
      <c r="I2694">
        <v>-18.040725206368339</v>
      </c>
      <c r="J2694">
        <v>-20.628609429614919</v>
      </c>
      <c r="K2694">
        <v>-10.09539044419166</v>
      </c>
      <c r="L2694">
        <v>-8.2786151140539701</v>
      </c>
      <c r="M2694">
        <v>-12.625918764501639</v>
      </c>
      <c r="N2694">
        <v>-7.2681802260105206</v>
      </c>
      <c r="O2694">
        <v>-12.374738780016751</v>
      </c>
      <c r="P2694">
        <v>-10.387263177306689</v>
      </c>
      <c r="Q2694">
        <v>-20.06667382686695</v>
      </c>
      <c r="R2694">
        <v>-18.019274527035371</v>
      </c>
      <c r="S2694">
        <v>-20.593383225716721</v>
      </c>
      <c r="T2694">
        <v>-18.427847329119789</v>
      </c>
      <c r="U2694">
        <v>-20.987881201476089</v>
      </c>
      <c r="V2694">
        <v>-18.97551362292559</v>
      </c>
      <c r="W2694">
        <v>-8.6724363337894381</v>
      </c>
      <c r="X2694">
        <v>-13.018458177306099</v>
      </c>
      <c r="Y2694">
        <v>-11.071968029944131</v>
      </c>
      <c r="Z2694">
        <v>-10.79545029352799</v>
      </c>
      <c r="AA2694">
        <v>-18.4064759414068</v>
      </c>
      <c r="AB2694">
        <v>-20.952222555589159</v>
      </c>
      <c r="AC2694">
        <v>-18.951138953203969</v>
      </c>
      <c r="AD2694">
        <v>-19.33705732891681</v>
      </c>
      <c r="AE2694">
        <v>-11.464212714329349</v>
      </c>
      <c r="AF2694">
        <v>-19.312360542812211</v>
      </c>
      <c r="AG2694">
        <v>-8.304221179752</v>
      </c>
      <c r="AH2694">
        <v>-8.304221179752</v>
      </c>
    </row>
    <row r="2695" spans="1:34" x14ac:dyDescent="0.25">
      <c r="A2695">
        <v>2694</v>
      </c>
      <c r="B2695">
        <v>-19.706636739486829</v>
      </c>
      <c r="C2695">
        <v>-9.6960290094089849</v>
      </c>
      <c r="D2695">
        <v>-8.6910444918255418</v>
      </c>
      <c r="E2695">
        <v>-9.6824510076797381</v>
      </c>
      <c r="F2695">
        <v>-11.59777939971725</v>
      </c>
      <c r="G2695">
        <v>-19.69553397270246</v>
      </c>
      <c r="H2695">
        <v>-20.08849047144253</v>
      </c>
      <c r="I2695">
        <v>-20.780674756474859</v>
      </c>
      <c r="J2695">
        <v>-20.284492473118661</v>
      </c>
      <c r="K2695">
        <v>-10.08211146646358</v>
      </c>
      <c r="L2695">
        <v>-11.07626374843192</v>
      </c>
      <c r="M2695">
        <v>-12.27086298082194</v>
      </c>
      <c r="N2695">
        <v>-10.07057467959477</v>
      </c>
      <c r="O2695">
        <v>-12.01282133403495</v>
      </c>
      <c r="P2695">
        <v>-12.747891479753941</v>
      </c>
      <c r="Q2695">
        <v>-20.07740719916319</v>
      </c>
      <c r="R2695">
        <v>-20.76445073075827</v>
      </c>
      <c r="S2695">
        <v>-20.273319628003829</v>
      </c>
      <c r="T2695">
        <v>-21.161538369256249</v>
      </c>
      <c r="U2695">
        <v>-20.64842179525672</v>
      </c>
      <c r="V2695">
        <v>-21.336733093636219</v>
      </c>
      <c r="W2695">
        <v>-11.4637603133179</v>
      </c>
      <c r="X2695">
        <v>-12.670021272210301</v>
      </c>
      <c r="Y2695">
        <v>-13.43974010728895</v>
      </c>
      <c r="Z2695">
        <v>-13.156094901381669</v>
      </c>
      <c r="AA2695">
        <v>-21.145314503265599</v>
      </c>
      <c r="AB2695">
        <v>-20.637066704583809</v>
      </c>
      <c r="AC2695">
        <v>-21.31891103054879</v>
      </c>
      <c r="AD2695">
        <v>-21.698282265692111</v>
      </c>
      <c r="AE2695">
        <v>-13.831984791674181</v>
      </c>
      <c r="AF2695">
        <v>-21.680132620157039</v>
      </c>
      <c r="AG2695">
        <v>-8.304221179752</v>
      </c>
      <c r="AH2695">
        <v>-8.304221179752</v>
      </c>
    </row>
    <row r="2696" spans="1:34" x14ac:dyDescent="0.25">
      <c r="A2696">
        <v>2695</v>
      </c>
      <c r="B2696">
        <v>-12.10714210332721</v>
      </c>
      <c r="C2696">
        <v>-8.738380369006773</v>
      </c>
      <c r="D2696">
        <v>-8.6773477958669307</v>
      </c>
      <c r="E2696">
        <v>-6.6772076812546182</v>
      </c>
      <c r="F2696">
        <v>-9.2110667558892612</v>
      </c>
      <c r="G2696">
        <v>-12.06363639391579</v>
      </c>
      <c r="H2696">
        <v>-12.478198065828121</v>
      </c>
      <c r="I2696">
        <v>-10.42806880361335</v>
      </c>
      <c r="J2696">
        <v>-12.14995831160668</v>
      </c>
      <c r="K2696">
        <v>-9.1110713459415127</v>
      </c>
      <c r="L2696">
        <v>-7.1118348544443846</v>
      </c>
      <c r="M2696">
        <v>-9.4044606739772458</v>
      </c>
      <c r="N2696">
        <v>-7.0525801705705939</v>
      </c>
      <c r="O2696">
        <v>-9.5880020880678423</v>
      </c>
      <c r="P2696">
        <v>-7.5739257058152374</v>
      </c>
      <c r="Q2696">
        <v>-12.43460948466195</v>
      </c>
      <c r="R2696">
        <v>-10.3926077156568</v>
      </c>
      <c r="S2696">
        <v>-12.103954678104049</v>
      </c>
      <c r="T2696">
        <v>-10.800875143163211</v>
      </c>
      <c r="U2696">
        <v>-12.509222462825599</v>
      </c>
      <c r="V2696">
        <v>-10.496807522532499</v>
      </c>
      <c r="W2696">
        <v>-7.4868340289927184</v>
      </c>
      <c r="X2696">
        <v>-9.7751545927312034</v>
      </c>
      <c r="Y2696">
        <v>-7.7781949760364268</v>
      </c>
      <c r="Z2696">
        <v>-7.9527392170026703</v>
      </c>
      <c r="AA2696">
        <v>-10.76532101366667</v>
      </c>
      <c r="AB2696">
        <v>-12.462794007976489</v>
      </c>
      <c r="AC2696">
        <v>-10.46171040559129</v>
      </c>
      <c r="AD2696">
        <v>-10.85834228405426</v>
      </c>
      <c r="AE2696">
        <v>-8.1510241943159656</v>
      </c>
      <c r="AF2696">
        <v>-10.822931995199539</v>
      </c>
      <c r="AG2696">
        <v>-8.304221179752</v>
      </c>
      <c r="AH2696">
        <v>-8.304221179752</v>
      </c>
    </row>
    <row r="2697" spans="1:34" x14ac:dyDescent="0.25">
      <c r="A2697">
        <v>2696</v>
      </c>
      <c r="B2697">
        <v>-18.217429599061141</v>
      </c>
      <c r="C2697">
        <v>-9.4927928766923682</v>
      </c>
      <c r="D2697">
        <v>-8.6831762574781468</v>
      </c>
      <c r="E2697">
        <v>-9.6391113455606963</v>
      </c>
      <c r="F2697">
        <v>-10.690180029228349</v>
      </c>
      <c r="G2697">
        <v>-18.19654485436482</v>
      </c>
      <c r="H2697">
        <v>-18.591590808839221</v>
      </c>
      <c r="I2697">
        <v>-19.286536205427801</v>
      </c>
      <c r="J2697">
        <v>-18.303169233900721</v>
      </c>
      <c r="K2697">
        <v>-9.8706572331039482</v>
      </c>
      <c r="L2697">
        <v>-10.82873349513746</v>
      </c>
      <c r="M2697">
        <v>-11.269500503149301</v>
      </c>
      <c r="N2697">
        <v>-10.018576531450909</v>
      </c>
      <c r="O2697">
        <v>-11.099216339372241</v>
      </c>
      <c r="P2697">
        <v>-11.82930242118535</v>
      </c>
      <c r="Q2697">
        <v>-18.570621420889339</v>
      </c>
      <c r="R2697">
        <v>-19.260701402237601</v>
      </c>
      <c r="S2697">
        <v>-18.284212689627129</v>
      </c>
      <c r="T2697">
        <v>-19.659345721389769</v>
      </c>
      <c r="U2697">
        <v>-18.667093052241601</v>
      </c>
      <c r="V2697">
        <v>-19.355370144918108</v>
      </c>
      <c r="W2697">
        <v>-11.207278109057491</v>
      </c>
      <c r="X2697">
        <v>-11.66456276440319</v>
      </c>
      <c r="Y2697">
        <v>-12.424818573981939</v>
      </c>
      <c r="Z2697">
        <v>-12.231984024638599</v>
      </c>
      <c r="AA2697">
        <v>-19.633414700247471</v>
      </c>
      <c r="AB2697">
        <v>-18.647959766207109</v>
      </c>
      <c r="AC2697">
        <v>-19.32980409217209</v>
      </c>
      <c r="AD2697">
        <v>-19.716912857079389</v>
      </c>
      <c r="AE2697">
        <v>-12.81342285847234</v>
      </c>
      <c r="AF2697">
        <v>-19.691025681780339</v>
      </c>
      <c r="AG2697">
        <v>-8.304221179752</v>
      </c>
      <c r="AH2697">
        <v>-8.304221179752</v>
      </c>
    </row>
    <row r="2698" spans="1:34" x14ac:dyDescent="0.25">
      <c r="A2698">
        <v>2697</v>
      </c>
      <c r="B2698">
        <v>-13.19980784067678</v>
      </c>
      <c r="C2698">
        <v>-8.887877210243408</v>
      </c>
      <c r="D2698">
        <v>-8.6877659799340972</v>
      </c>
      <c r="E2698">
        <v>-9.5252024134067277</v>
      </c>
      <c r="F2698">
        <v>-10.099037866733401</v>
      </c>
      <c r="G2698">
        <v>-13.182063162208729</v>
      </c>
      <c r="H2698">
        <v>-13.581659694834761</v>
      </c>
      <c r="I2698">
        <v>-14.273822016757981</v>
      </c>
      <c r="J2698">
        <v>-13.77760786960541</v>
      </c>
      <c r="K2698">
        <v>-9.2713850968685332</v>
      </c>
      <c r="L2698">
        <v>-10.110233756586499</v>
      </c>
      <c r="M2698">
        <v>-10.36686632028044</v>
      </c>
      <c r="N2698">
        <v>-9.9089200044883086</v>
      </c>
      <c r="O2698">
        <v>-10.486122853227171</v>
      </c>
      <c r="P2698">
        <v>-11.197915548978679</v>
      </c>
      <c r="Q2698">
        <v>-13.56393638866945</v>
      </c>
      <c r="R2698">
        <v>-14.25097992026453</v>
      </c>
      <c r="S2698">
        <v>-13.75984881751009</v>
      </c>
      <c r="T2698">
        <v>-14.654683445756049</v>
      </c>
      <c r="U2698">
        <v>-14.14153253468432</v>
      </c>
      <c r="V2698">
        <v>-14.829814889776671</v>
      </c>
      <c r="W2698">
        <v>-10.49391215599527</v>
      </c>
      <c r="X2698">
        <v>-10.746909804374621</v>
      </c>
      <c r="Y2698">
        <v>-11.472467853787069</v>
      </c>
      <c r="Z2698">
        <v>-11.58042410717273</v>
      </c>
      <c r="AA2698">
        <v>-14.631843692771859</v>
      </c>
      <c r="AB2698">
        <v>-14.123595894090069</v>
      </c>
      <c r="AC2698">
        <v>-14.805440220055051</v>
      </c>
      <c r="AD2698">
        <v>-15.191358595767889</v>
      </c>
      <c r="AE2698">
        <v>-11.847724005329811</v>
      </c>
      <c r="AF2698">
        <v>-15.166661809663299</v>
      </c>
      <c r="AG2698">
        <v>-8.304221179752</v>
      </c>
      <c r="AH2698">
        <v>-8.304221179752</v>
      </c>
    </row>
    <row r="2699" spans="1:34" x14ac:dyDescent="0.25">
      <c r="A2699">
        <v>2698</v>
      </c>
      <c r="B2699">
        <v>-13.257883174474991</v>
      </c>
      <c r="C2699">
        <v>-8.8738664178030131</v>
      </c>
      <c r="D2699">
        <v>-8.6924538368982329</v>
      </c>
      <c r="E2699">
        <v>-9.5315264708676644</v>
      </c>
      <c r="F2699">
        <v>-10.48175148188497</v>
      </c>
      <c r="G2699">
        <v>-13.21604573832534</v>
      </c>
      <c r="H2699">
        <v>-13.64477104298599</v>
      </c>
      <c r="I2699">
        <v>-14.335021788840161</v>
      </c>
      <c r="J2699">
        <v>-14.15814961948203</v>
      </c>
      <c r="K2699">
        <v>-9.2624018179310834</v>
      </c>
      <c r="L2699">
        <v>-10.10308449296261</v>
      </c>
      <c r="M2699">
        <v>-10.72226073441337</v>
      </c>
      <c r="N2699">
        <v>-9.9202916915948567</v>
      </c>
      <c r="O2699">
        <v>-10.86877786711441</v>
      </c>
      <c r="P2699">
        <v>-11.580586194538711</v>
      </c>
      <c r="Q2699">
        <v>-13.603031896203831</v>
      </c>
      <c r="R2699">
        <v>-14.28808417007207</v>
      </c>
      <c r="S2699">
        <v>-14.115243231643021</v>
      </c>
      <c r="T2699">
        <v>-14.721154941908081</v>
      </c>
      <c r="U2699">
        <v>-14.522056503062361</v>
      </c>
      <c r="V2699">
        <v>-15.21022834742196</v>
      </c>
      <c r="W2699">
        <v>-10.49209689719709</v>
      </c>
      <c r="X2699">
        <v>-11.102304218507539</v>
      </c>
      <c r="Y2699">
        <v>-11.82786226791999</v>
      </c>
      <c r="Z2699">
        <v>-11.963032495726409</v>
      </c>
      <c r="AA2699">
        <v>-14.67429290022393</v>
      </c>
      <c r="AB2699">
        <v>-14.47899030822299</v>
      </c>
      <c r="AC2699">
        <v>-15.160834634187969</v>
      </c>
      <c r="AD2699">
        <v>-15.571751182984441</v>
      </c>
      <c r="AE2699">
        <v>-12.20311841946274</v>
      </c>
      <c r="AF2699">
        <v>-15.52205622379622</v>
      </c>
      <c r="AG2699">
        <v>-8.304221179752</v>
      </c>
      <c r="AH2699">
        <v>-8.304221179752</v>
      </c>
    </row>
    <row r="2700" spans="1:34" x14ac:dyDescent="0.25">
      <c r="A2700">
        <v>2699</v>
      </c>
      <c r="B2700">
        <v>-14.60908532850523</v>
      </c>
      <c r="C2700">
        <v>-9.1568712540536232</v>
      </c>
      <c r="D2700">
        <v>-8.2933946330947297</v>
      </c>
      <c r="E2700">
        <v>-6.7503107199143102</v>
      </c>
      <c r="F2700">
        <v>-10.78470931242731</v>
      </c>
      <c r="G2700">
        <v>-14.649812661521651</v>
      </c>
      <c r="H2700">
        <v>-14.595957521744729</v>
      </c>
      <c r="I2700">
        <v>-12.93881739371259</v>
      </c>
      <c r="J2700">
        <v>-15.516650104682689</v>
      </c>
      <c r="K2700">
        <v>-9.1463251526428575</v>
      </c>
      <c r="L2700">
        <v>-7.6051143663337317</v>
      </c>
      <c r="M2700">
        <v>-11.20656592393374</v>
      </c>
      <c r="N2700">
        <v>-6.743307389652931</v>
      </c>
      <c r="O2700">
        <v>-10.78222304297207</v>
      </c>
      <c r="P2700">
        <v>-9.1654323516182572</v>
      </c>
      <c r="Q2700">
        <v>-14.63688076032631</v>
      </c>
      <c r="R2700">
        <v>-12.987032366301319</v>
      </c>
      <c r="S2700">
        <v>-15.55056377111617</v>
      </c>
      <c r="T2700">
        <v>-12.92828672701086</v>
      </c>
      <c r="U2700">
        <v>-15.48868269940132</v>
      </c>
      <c r="V2700">
        <v>-13.86330014656464</v>
      </c>
      <c r="W2700">
        <v>-7.5983467804546736</v>
      </c>
      <c r="X2700">
        <v>-11.195376022853941</v>
      </c>
      <c r="Y2700">
        <v>-9.6021971380462698</v>
      </c>
      <c r="Z2700">
        <v>-9.1645946796393183</v>
      </c>
      <c r="AA2700">
        <v>-12.97668287486616</v>
      </c>
      <c r="AB2700">
        <v>-15.52242948904853</v>
      </c>
      <c r="AC2700">
        <v>-13.907659149522379</v>
      </c>
      <c r="AD2700">
        <v>-13.838221689097571</v>
      </c>
      <c r="AE2700">
        <v>-9.5930846667632252</v>
      </c>
      <c r="AF2700">
        <v>-13.88256747627157</v>
      </c>
      <c r="AG2700">
        <v>-8.304221179752</v>
      </c>
      <c r="AH2700">
        <v>-8.304221179752</v>
      </c>
    </row>
    <row r="2701" spans="1:34" x14ac:dyDescent="0.25">
      <c r="A2701">
        <v>2700</v>
      </c>
      <c r="B2701">
        <v>-8.5544331772648725</v>
      </c>
      <c r="C2701">
        <v>-8.3298066151271559</v>
      </c>
      <c r="D2701">
        <v>-8.6854306114416158</v>
      </c>
      <c r="E2701">
        <v>-9.4128820039889654</v>
      </c>
      <c r="F2701">
        <v>-9.02956901209172</v>
      </c>
      <c r="G2701">
        <v>-8.5487647018580724</v>
      </c>
      <c r="H2701">
        <v>-8.9362884456005194</v>
      </c>
      <c r="I2701">
        <v>-9.628490700449392</v>
      </c>
      <c r="J2701">
        <v>-9.1323344874720487</v>
      </c>
      <c r="K2701">
        <v>-8.7114755228740872</v>
      </c>
      <c r="L2701">
        <v>-9.4393930238417827</v>
      </c>
      <c r="M2701">
        <v>-9.0260493956099648</v>
      </c>
      <c r="N2701">
        <v>-9.7934588261063826</v>
      </c>
      <c r="O2701">
        <v>-9.3967236183253497</v>
      </c>
      <c r="P2701">
        <v>-10.09187919615386</v>
      </c>
      <c r="Q2701">
        <v>-8.9306379283187951</v>
      </c>
      <c r="R2701">
        <v>-9.6176814599138734</v>
      </c>
      <c r="S2701">
        <v>-9.1265503571594415</v>
      </c>
      <c r="T2701">
        <v>-10.00935609996259</v>
      </c>
      <c r="U2701">
        <v>-9.4962676199312295</v>
      </c>
      <c r="V2701">
        <v>-10.184602599182041</v>
      </c>
      <c r="W2701">
        <v>-9.8203441621954077</v>
      </c>
      <c r="X2701">
        <v>-9.3924394459225695</v>
      </c>
      <c r="Y2701">
        <v>-10.086454077002021</v>
      </c>
      <c r="Z2701">
        <v>-10.45607557337908</v>
      </c>
      <c r="AA2701">
        <v>-9.9985452324212094</v>
      </c>
      <c r="AB2701">
        <v>-9.4902974337394141</v>
      </c>
      <c r="AC2701">
        <v>-10.172141759704401</v>
      </c>
      <c r="AD2701">
        <v>-10.54615624347265</v>
      </c>
      <c r="AE2701">
        <v>-10.449575562228709</v>
      </c>
      <c r="AF2701">
        <v>-10.533363349312641</v>
      </c>
      <c r="AG2701">
        <v>-8.304221179752</v>
      </c>
      <c r="AH2701">
        <v>-8.304221179752</v>
      </c>
    </row>
    <row r="2702" spans="1:34" x14ac:dyDescent="0.25">
      <c r="A2702">
        <v>2701</v>
      </c>
      <c r="B2702">
        <v>1.6559005718486459</v>
      </c>
      <c r="C2702">
        <v>-7.1534640050368674</v>
      </c>
      <c r="D2702">
        <v>-8.6830912982983151</v>
      </c>
      <c r="E2702">
        <v>-6.3573886308620384</v>
      </c>
      <c r="F2702">
        <v>-7.0470880335371344</v>
      </c>
      <c r="G2702">
        <v>1.6168720749576291</v>
      </c>
      <c r="H2702">
        <v>1.271152121608959</v>
      </c>
      <c r="I2702">
        <v>3.3259740580208761</v>
      </c>
      <c r="J2702">
        <v>0.73776250668426258</v>
      </c>
      <c r="K2702">
        <v>-7.5342656932033512</v>
      </c>
      <c r="L2702">
        <v>-5.2072070328144324</v>
      </c>
      <c r="M2702">
        <v>-6.4726202004035711</v>
      </c>
      <c r="N2702">
        <v>-6.7370636652692264</v>
      </c>
      <c r="O2702">
        <v>-7.3643312889773824</v>
      </c>
      <c r="P2702">
        <v>-5.3003171279851156</v>
      </c>
      <c r="Q2702">
        <v>1.232039801359915</v>
      </c>
      <c r="R2702">
        <v>3.2794391011914952</v>
      </c>
      <c r="S2702">
        <v>0.70533040251014478</v>
      </c>
      <c r="T2702">
        <v>2.9388295018589501</v>
      </c>
      <c r="U2702">
        <v>0.37844289412454712</v>
      </c>
      <c r="V2702">
        <v>2.3905131461797819</v>
      </c>
      <c r="W2702">
        <v>-5.5884828516962122</v>
      </c>
      <c r="X2702">
        <v>-6.80235381781283</v>
      </c>
      <c r="Y2702">
        <v>-4.7107639461190569</v>
      </c>
      <c r="Z2702">
        <v>-5.6242993402529766</v>
      </c>
      <c r="AA2702">
        <v>2.8922376868200592</v>
      </c>
      <c r="AB2702">
        <v>0.34649107263770118</v>
      </c>
      <c r="AC2702">
        <v>2.3475746750229001</v>
      </c>
      <c r="AD2702">
        <v>2.0289132887969621</v>
      </c>
      <c r="AE2702">
        <v>-5.0471891654504368</v>
      </c>
      <c r="AF2702">
        <v>1.9863530854146541</v>
      </c>
      <c r="AG2702">
        <v>-8.304221179752</v>
      </c>
      <c r="AH2702">
        <v>-8.304221179752</v>
      </c>
    </row>
    <row r="2703" spans="1:34" x14ac:dyDescent="0.25">
      <c r="A2703">
        <v>2702</v>
      </c>
      <c r="B2703">
        <v>-6.1981572333839869</v>
      </c>
      <c r="C2703">
        <v>-8.0009078486084455</v>
      </c>
      <c r="D2703">
        <v>-6.4673543755517304</v>
      </c>
      <c r="E2703">
        <v>-9.3155565661664124</v>
      </c>
      <c r="F2703">
        <v>-5.43938882022979</v>
      </c>
      <c r="G2703">
        <v>-6.2003092776160793</v>
      </c>
      <c r="H2703">
        <v>-4.3601239708415651</v>
      </c>
      <c r="I2703">
        <v>-7.2450953163379879</v>
      </c>
      <c r="J2703">
        <v>-4.1004290070012326</v>
      </c>
      <c r="K2703">
        <v>-6.1625813439407491</v>
      </c>
      <c r="L2703">
        <v>-9.0086505870673594</v>
      </c>
      <c r="M2703">
        <v>-5.3374866316999618</v>
      </c>
      <c r="N2703">
        <v>-7.4759081242627277</v>
      </c>
      <c r="O2703">
        <v>-3.6650185719335089</v>
      </c>
      <c r="P2703">
        <v>-6.4839904361374083</v>
      </c>
      <c r="Q2703">
        <v>-4.3623394675276428</v>
      </c>
      <c r="R2703">
        <v>-7.2427328645382492</v>
      </c>
      <c r="S2703">
        <v>-4.1114826760762924</v>
      </c>
      <c r="T2703">
        <v>-5.4052518375560039</v>
      </c>
      <c r="U2703">
        <v>-2.343383302711064</v>
      </c>
      <c r="V2703">
        <v>-5.1494594449655331</v>
      </c>
      <c r="W2703">
        <v>-7.1678346248704132</v>
      </c>
      <c r="X2703">
        <v>-3.5696343737856231</v>
      </c>
      <c r="Y2703">
        <v>-6.3759707169427911</v>
      </c>
      <c r="Z2703">
        <v>-4.7104163403512667</v>
      </c>
      <c r="AA2703">
        <v>-5.4030392133557266</v>
      </c>
      <c r="AB2703">
        <v>-2.355961120843026</v>
      </c>
      <c r="AC2703">
        <v>-5.1534576638314604</v>
      </c>
      <c r="AD2703">
        <v>-3.3933688980621568</v>
      </c>
      <c r="AE2703">
        <v>-4.6092992562321484</v>
      </c>
      <c r="AF2703">
        <v>-3.3990270364162538</v>
      </c>
      <c r="AG2703">
        <v>-8.304221179752</v>
      </c>
      <c r="AH2703">
        <v>-8.304221179752</v>
      </c>
    </row>
    <row r="2704" spans="1:34" x14ac:dyDescent="0.25">
      <c r="A2704">
        <v>2703</v>
      </c>
      <c r="B2704">
        <v>-13.73768023627481</v>
      </c>
      <c r="C2704">
        <v>-8.9634263950511528</v>
      </c>
      <c r="D2704">
        <v>-8.693570198223382</v>
      </c>
      <c r="E2704">
        <v>-9.5439330664201378</v>
      </c>
      <c r="F2704">
        <v>-10.66178793896151</v>
      </c>
      <c r="G2704">
        <v>-13.722041998288899</v>
      </c>
      <c r="H2704">
        <v>-14.125512083054559</v>
      </c>
      <c r="I2704">
        <v>-14.815509234721871</v>
      </c>
      <c r="J2704">
        <v>-14.698093527816621</v>
      </c>
      <c r="K2704">
        <v>-9.3530794204508663</v>
      </c>
      <c r="L2704">
        <v>-10.205195831093119</v>
      </c>
      <c r="M2704">
        <v>-10.95870257101277</v>
      </c>
      <c r="N2704">
        <v>-9.9339620179719734</v>
      </c>
      <c r="O2704">
        <v>-11.05087014928589</v>
      </c>
      <c r="P2704">
        <v>-11.764325440281651</v>
      </c>
      <c r="Q2704">
        <v>-14.109977747664971</v>
      </c>
      <c r="R2704">
        <v>-14.794660198186801</v>
      </c>
      <c r="S2704">
        <v>-14.680933221810429</v>
      </c>
      <c r="T2704">
        <v>-15.202631555999069</v>
      </c>
      <c r="U2704">
        <v>-15.06201861626454</v>
      </c>
      <c r="V2704">
        <v>-15.750303602564809</v>
      </c>
      <c r="W2704">
        <v>-10.595471611456899</v>
      </c>
      <c r="X2704">
        <v>-11.340111398485099</v>
      </c>
      <c r="Y2704">
        <v>-12.06882378973085</v>
      </c>
      <c r="Z2704">
        <v>-12.1486696635016</v>
      </c>
      <c r="AA2704">
        <v>-15.18186161255823</v>
      </c>
      <c r="AB2704">
        <v>-15.044680298390411</v>
      </c>
      <c r="AC2704">
        <v>-15.72652462435539</v>
      </c>
      <c r="AD2704">
        <v>-16.111847805471001</v>
      </c>
      <c r="AE2704">
        <v>-12.445293407905201</v>
      </c>
      <c r="AF2704">
        <v>-16.087746213963641</v>
      </c>
      <c r="AG2704">
        <v>-8.304221179752</v>
      </c>
      <c r="AH2704">
        <v>-8.304221179752</v>
      </c>
    </row>
    <row r="2705" spans="1:34" x14ac:dyDescent="0.25">
      <c r="A2705">
        <v>2704</v>
      </c>
      <c r="B2705">
        <v>-1.2052512100363071</v>
      </c>
      <c r="C2705">
        <v>-7.5385717614253833</v>
      </c>
      <c r="D2705">
        <v>-8.6872921526330291</v>
      </c>
      <c r="E2705">
        <v>-9.2406680253380529</v>
      </c>
      <c r="F2705">
        <v>-7.7787536017309167</v>
      </c>
      <c r="G2705">
        <v>-1.2940721285302479</v>
      </c>
      <c r="H2705">
        <v>-1.593112589452925</v>
      </c>
      <c r="I2705">
        <v>-2.2834551609270539</v>
      </c>
      <c r="J2705">
        <v>-2.1665405846375201</v>
      </c>
      <c r="K2705">
        <v>-7.9232595438539706</v>
      </c>
      <c r="L2705">
        <v>-8.4758618258705098</v>
      </c>
      <c r="M2705">
        <v>-7.4204328475905834</v>
      </c>
      <c r="N2705">
        <v>-9.6222443752956472</v>
      </c>
      <c r="O2705">
        <v>-8.114189822268516</v>
      </c>
      <c r="P2705">
        <v>-8.7826806051326241</v>
      </c>
      <c r="Q2705">
        <v>-1.6820078779063179</v>
      </c>
      <c r="R2705">
        <v>-2.3666903284281462</v>
      </c>
      <c r="S2705">
        <v>-2.2529633520517849</v>
      </c>
      <c r="T2705">
        <v>-2.6706118271601231</v>
      </c>
      <c r="U2705">
        <v>-2.5305389159248142</v>
      </c>
      <c r="V2705">
        <v>-3.219279101195708</v>
      </c>
      <c r="W2705">
        <v>-8.8587740013853793</v>
      </c>
      <c r="X2705">
        <v>-7.764977403852682</v>
      </c>
      <c r="Y2705">
        <v>-8.4085225655993341</v>
      </c>
      <c r="Z2705">
        <v>-9.11775833458805</v>
      </c>
      <c r="AA2705">
        <v>-2.7538917427995799</v>
      </c>
      <c r="AB2705">
        <v>-2.6167104286317588</v>
      </c>
      <c r="AC2705">
        <v>-3.29855475459674</v>
      </c>
      <c r="AD2705">
        <v>-3.580909270391694</v>
      </c>
      <c r="AE2705">
        <v>-8.7522285847203456</v>
      </c>
      <c r="AF2705">
        <v>-3.6597763442049871</v>
      </c>
      <c r="AG2705">
        <v>-8.304221179752</v>
      </c>
      <c r="AH2705">
        <v>-8.304221179752</v>
      </c>
    </row>
    <row r="2706" spans="1:34" x14ac:dyDescent="0.25">
      <c r="A2706">
        <v>2705</v>
      </c>
      <c r="B2706">
        <v>-19.242861820076421</v>
      </c>
      <c r="C2706">
        <v>-9.6464187882057058</v>
      </c>
      <c r="D2706">
        <v>-8.6908130309767468</v>
      </c>
      <c r="E2706">
        <v>-9.671218971604457</v>
      </c>
      <c r="F2706">
        <v>-11.49117523805743</v>
      </c>
      <c r="G2706">
        <v>-19.238400964975739</v>
      </c>
      <c r="H2706">
        <v>-19.624717429829829</v>
      </c>
      <c r="I2706">
        <v>-20.316923677971271</v>
      </c>
      <c r="J2706">
        <v>-19.82077325841145</v>
      </c>
      <c r="K2706">
        <v>-10.03231734737248</v>
      </c>
      <c r="L2706">
        <v>-11.015376513465791</v>
      </c>
      <c r="M2706">
        <v>-12.142978126663239</v>
      </c>
      <c r="N2706">
        <v>-10.05903064453468</v>
      </c>
      <c r="O2706">
        <v>-11.9042366917629</v>
      </c>
      <c r="P2706">
        <v>-12.63763977604542</v>
      </c>
      <c r="Q2706">
        <v>-19.620274191436469</v>
      </c>
      <c r="R2706">
        <v>-20.307317723031549</v>
      </c>
      <c r="S2706">
        <v>-19.816186620277112</v>
      </c>
      <c r="T2706">
        <v>-20.697789474535981</v>
      </c>
      <c r="U2706">
        <v>-20.184707237608659</v>
      </c>
      <c r="V2706">
        <v>-20.873047479275311</v>
      </c>
      <c r="W2706">
        <v>-11.40260035224626</v>
      </c>
      <c r="X2706">
        <v>-12.54077107467344</v>
      </c>
      <c r="Y2706">
        <v>-13.307335567918789</v>
      </c>
      <c r="Z2706">
        <v>-13.044025320363341</v>
      </c>
      <c r="AA2706">
        <v>-20.688181495538881</v>
      </c>
      <c r="AB2706">
        <v>-20.179933696857091</v>
      </c>
      <c r="AC2706">
        <v>-20.861778022822069</v>
      </c>
      <c r="AD2706">
        <v>-21.23460211739587</v>
      </c>
      <c r="AE2706">
        <v>-13.698366785672411</v>
      </c>
      <c r="AF2706">
        <v>-21.222999612430311</v>
      </c>
      <c r="AG2706">
        <v>-8.304221179752</v>
      </c>
      <c r="AH2706">
        <v>-8.304221179752</v>
      </c>
    </row>
    <row r="2707" spans="1:34" x14ac:dyDescent="0.25">
      <c r="A2707">
        <v>2706</v>
      </c>
      <c r="B2707">
        <v>-4.8019759212932698</v>
      </c>
      <c r="C2707">
        <v>-7.8127065132010198</v>
      </c>
      <c r="D2707">
        <v>-8.6456842393845807</v>
      </c>
      <c r="E2707">
        <v>-9.2829523536129113</v>
      </c>
      <c r="F2707">
        <v>-5.1628205021878344</v>
      </c>
      <c r="G2707">
        <v>-4.7896493367924453</v>
      </c>
      <c r="H2707">
        <v>-5.1429183786053771</v>
      </c>
      <c r="I2707">
        <v>-5.8499603307699903</v>
      </c>
      <c r="J2707">
        <v>-2.7621091197001819</v>
      </c>
      <c r="K2707">
        <v>-8.1523014315069453</v>
      </c>
      <c r="L2707">
        <v>-8.7876883069818792</v>
      </c>
      <c r="M2707">
        <v>-4.9641535793490306</v>
      </c>
      <c r="N2707">
        <v>-9.6203002217835234</v>
      </c>
      <c r="O2707">
        <v>-5.5160126800937821</v>
      </c>
      <c r="P2707">
        <v>-6.1995252528376747</v>
      </c>
      <c r="Q2707">
        <v>-5.1300428891869778</v>
      </c>
      <c r="R2707">
        <v>-5.8332408955328923</v>
      </c>
      <c r="S2707">
        <v>-2.7599174659223862</v>
      </c>
      <c r="T2707">
        <v>-6.1879913660188501</v>
      </c>
      <c r="U2707">
        <v>-3.126044792373444</v>
      </c>
      <c r="V2707">
        <v>-3.8143955588717859</v>
      </c>
      <c r="W2707">
        <v>-9.1234571864949849</v>
      </c>
      <c r="X2707">
        <v>-5.3209862260145391</v>
      </c>
      <c r="Y2707">
        <v>-5.9929204642608891</v>
      </c>
      <c r="Z2707">
        <v>-6.5508912449073122</v>
      </c>
      <c r="AA2707">
        <v>-6.1707426350150616</v>
      </c>
      <c r="AB2707">
        <v>-3.1236645425023601</v>
      </c>
      <c r="AC2707">
        <v>-3.8055088684673408</v>
      </c>
      <c r="AD2707">
        <v>-4.1759521846522238</v>
      </c>
      <c r="AE2707">
        <v>-6.347547683066348</v>
      </c>
      <c r="AF2707">
        <v>-4.1667304580755884</v>
      </c>
      <c r="AG2707">
        <v>-8.304221179752</v>
      </c>
      <c r="AH2707">
        <v>-8.304221179752</v>
      </c>
    </row>
    <row r="2708" spans="1:34" x14ac:dyDescent="0.25">
      <c r="A2708">
        <v>2707</v>
      </c>
      <c r="B2708">
        <v>-16.99808469921199</v>
      </c>
      <c r="C2708">
        <v>-9.4243066457937648</v>
      </c>
      <c r="D2708">
        <v>-8.6952284841732723</v>
      </c>
      <c r="E2708">
        <v>-9.6225574081661787</v>
      </c>
      <c r="F2708">
        <v>-11.41430034032663</v>
      </c>
      <c r="G2708">
        <v>-17.035581754695588</v>
      </c>
      <c r="H2708">
        <v>-17.38593156837349</v>
      </c>
      <c r="I2708">
        <v>-18.076104424913641</v>
      </c>
      <c r="J2708">
        <v>-17.95894362837938</v>
      </c>
      <c r="K2708">
        <v>-9.815246956408215</v>
      </c>
      <c r="L2708">
        <v>-10.74501517817566</v>
      </c>
      <c r="M2708">
        <v>-11.96750525244334</v>
      </c>
      <c r="N2708">
        <v>-10.01480844765779</v>
      </c>
      <c r="O2708">
        <v>-11.81747613418932</v>
      </c>
      <c r="P2708">
        <v>-12.54253944509729</v>
      </c>
      <c r="Q2708">
        <v>-17.423517504071661</v>
      </c>
      <c r="R2708">
        <v>-18.108199954593491</v>
      </c>
      <c r="S2708">
        <v>-17.994472978217129</v>
      </c>
      <c r="T2708">
        <v>-18.463244216457401</v>
      </c>
      <c r="U2708">
        <v>-18.322905973300511</v>
      </c>
      <c r="V2708">
        <v>-19.011422505897979</v>
      </c>
      <c r="W2708">
        <v>-11.137200041278041</v>
      </c>
      <c r="X2708">
        <v>-12.35847148356277</v>
      </c>
      <c r="Y2708">
        <v>-13.10926426764162</v>
      </c>
      <c r="Z2708">
        <v>-12.939853390582259</v>
      </c>
      <c r="AA2708">
        <v>-18.49540136896492</v>
      </c>
      <c r="AB2708">
        <v>-18.358220054797101</v>
      </c>
      <c r="AC2708">
        <v>-19.04006438076209</v>
      </c>
      <c r="AD2708">
        <v>-19.373010437321529</v>
      </c>
      <c r="AE2708">
        <v>-13.494228152237209</v>
      </c>
      <c r="AF2708">
        <v>-19.401285970370331</v>
      </c>
      <c r="AG2708">
        <v>-8.304221179752</v>
      </c>
      <c r="AH2708">
        <v>-8.304221179752</v>
      </c>
    </row>
    <row r="2709" spans="1:34" x14ac:dyDescent="0.25">
      <c r="A2709">
        <v>2708</v>
      </c>
      <c r="B2709">
        <v>-15.92073112419391</v>
      </c>
      <c r="C2709">
        <v>-9.2344225510778397</v>
      </c>
      <c r="D2709">
        <v>-8.6863883277949068</v>
      </c>
      <c r="E2709">
        <v>-6.7767075588969741</v>
      </c>
      <c r="F2709">
        <v>-10.65416216215311</v>
      </c>
      <c r="G2709">
        <v>-15.893045494225071</v>
      </c>
      <c r="H2709">
        <v>-16.29948131596127</v>
      </c>
      <c r="I2709">
        <v>-14.24661090865308</v>
      </c>
      <c r="J2709">
        <v>-16.455714071904911</v>
      </c>
      <c r="K2709">
        <v>-9.6162511180946915</v>
      </c>
      <c r="L2709">
        <v>-7.7085562259075129</v>
      </c>
      <c r="M2709">
        <v>-11.09000236578145</v>
      </c>
      <c r="N2709">
        <v>-7.1623135363011956</v>
      </c>
      <c r="O2709">
        <v>-11.047096213999531</v>
      </c>
      <c r="P2709">
        <v>-9.046315010960603</v>
      </c>
      <c r="Q2709">
        <v>-16.27181524490744</v>
      </c>
      <c r="R2709">
        <v>-14.22677702614911</v>
      </c>
      <c r="S2709">
        <v>-16.423481598452391</v>
      </c>
      <c r="T2709">
        <v>-14.62747333027993</v>
      </c>
      <c r="U2709">
        <v>-16.814987960611141</v>
      </c>
      <c r="V2709">
        <v>-14.80263353810026</v>
      </c>
      <c r="W2709">
        <v>-8.0938709819493777</v>
      </c>
      <c r="X2709">
        <v>-11.47161903156066</v>
      </c>
      <c r="Y2709">
        <v>-9.4998941495322828</v>
      </c>
      <c r="Z2709">
        <v>-9.4398360770004182</v>
      </c>
      <c r="AA2709">
        <v>-14.607640798656449</v>
      </c>
      <c r="AB2709">
        <v>-16.782320928324829</v>
      </c>
      <c r="AC2709">
        <v>-14.78123732593963</v>
      </c>
      <c r="AD2709">
        <v>-15.16417972866633</v>
      </c>
      <c r="AE2709">
        <v>-9.8824311008646646</v>
      </c>
      <c r="AF2709">
        <v>-15.142458915547881</v>
      </c>
      <c r="AG2709">
        <v>-8.304221179752</v>
      </c>
      <c r="AH2709">
        <v>-8.304221179752</v>
      </c>
    </row>
    <row r="2710" spans="1:34" x14ac:dyDescent="0.25">
      <c r="A2710">
        <v>2709</v>
      </c>
      <c r="B2710">
        <v>0.26949000494910291</v>
      </c>
      <c r="C2710">
        <v>-7.2623594884373803</v>
      </c>
      <c r="D2710">
        <v>-8.6837723021750985</v>
      </c>
      <c r="E2710">
        <v>-6.3910847077260282</v>
      </c>
      <c r="F2710">
        <v>-7.3646918539996848</v>
      </c>
      <c r="G2710">
        <v>0.28540823198679582</v>
      </c>
      <c r="H2710">
        <v>-0.11524291078217221</v>
      </c>
      <c r="I2710">
        <v>1.939760720441426</v>
      </c>
      <c r="J2710">
        <v>-0.64818723039790449</v>
      </c>
      <c r="K2710">
        <v>-7.643712870267322</v>
      </c>
      <c r="L2710">
        <v>-5.3499335575034817</v>
      </c>
      <c r="M2710">
        <v>-6.8163395826703512</v>
      </c>
      <c r="N2710">
        <v>-6.7716823481017494</v>
      </c>
      <c r="O2710">
        <v>-7.6877956257211224</v>
      </c>
      <c r="P2710">
        <v>-5.6288042356340009</v>
      </c>
      <c r="Q2710">
        <v>-9.9424041610918473E-2</v>
      </c>
      <c r="R2710">
        <v>1.9479752582206611</v>
      </c>
      <c r="S2710">
        <v>-0.62613344046068831</v>
      </c>
      <c r="T2710">
        <v>1.552634230123336</v>
      </c>
      <c r="U2710">
        <v>-1.007468316377371</v>
      </c>
      <c r="V2710">
        <v>1.004841375598825</v>
      </c>
      <c r="W2710">
        <v>-5.7320275547018067</v>
      </c>
      <c r="X2710">
        <v>-7.1501692302140798</v>
      </c>
      <c r="Y2710">
        <v>-5.0680423840202069</v>
      </c>
      <c r="Z2710">
        <v>-5.9581541058701459</v>
      </c>
      <c r="AA2710">
        <v>1.560773843849226</v>
      </c>
      <c r="AB2710">
        <v>-0.98497277033313202</v>
      </c>
      <c r="AC2710">
        <v>1.016110832052066</v>
      </c>
      <c r="AD2710">
        <v>0.64328673747826781</v>
      </c>
      <c r="AE2710">
        <v>-5.4081080032464017</v>
      </c>
      <c r="AF2710">
        <v>0.6548892424438203</v>
      </c>
      <c r="AG2710">
        <v>-8.304221179752</v>
      </c>
      <c r="AH2710">
        <v>-8.304221179752</v>
      </c>
    </row>
    <row r="2711" spans="1:34" x14ac:dyDescent="0.25">
      <c r="A2711">
        <v>2710</v>
      </c>
      <c r="B2711">
        <v>-1.4929217166282831</v>
      </c>
      <c r="C2711">
        <v>-7.4742232371945052</v>
      </c>
      <c r="D2711">
        <v>-6.4957283071890632</v>
      </c>
      <c r="E2711">
        <v>-9.2336659375931713</v>
      </c>
      <c r="F2711">
        <v>-6.7941442755687316</v>
      </c>
      <c r="G2711">
        <v>-1.5070451458690071</v>
      </c>
      <c r="H2711">
        <v>0.31188698934612719</v>
      </c>
      <c r="I2711">
        <v>-2.5610556865478569</v>
      </c>
      <c r="J2711">
        <v>-1.5209721048517211</v>
      </c>
      <c r="K2711">
        <v>-5.6669941530075061</v>
      </c>
      <c r="L2711">
        <v>-8.4031212635666606</v>
      </c>
      <c r="M2711">
        <v>-6.3833518953334512</v>
      </c>
      <c r="N2711">
        <v>-7.4238756557698906</v>
      </c>
      <c r="O2711">
        <v>-4.9978282846951299</v>
      </c>
      <c r="P2711">
        <v>-7.7985052741066907</v>
      </c>
      <c r="Q2711">
        <v>0.2972416500894422</v>
      </c>
      <c r="R2711">
        <v>-2.570033721923509</v>
      </c>
      <c r="S2711">
        <v>-1.5356182504615921</v>
      </c>
      <c r="T2711">
        <v>-0.75599743835469591</v>
      </c>
      <c r="U2711">
        <v>0.23607105922436719</v>
      </c>
      <c r="V2711">
        <v>-2.5700208702776379</v>
      </c>
      <c r="W2711">
        <v>-6.5944447176615526</v>
      </c>
      <c r="X2711">
        <v>-4.6004808602593883</v>
      </c>
      <c r="Y2711">
        <v>-7.3721194432502584</v>
      </c>
      <c r="Z2711">
        <v>-6.0047640623000387</v>
      </c>
      <c r="AA2711">
        <v>-0.76555162926868681</v>
      </c>
      <c r="AB2711">
        <v>0.21990330477167469</v>
      </c>
      <c r="AC2711">
        <v>-2.5775932382167599</v>
      </c>
      <c r="AD2711">
        <v>-0.81393330486408255</v>
      </c>
      <c r="AE2711">
        <v>-5.5920998495919561</v>
      </c>
      <c r="AF2711">
        <v>-0.8231626108015534</v>
      </c>
      <c r="AG2711">
        <v>-8.304221179752</v>
      </c>
      <c r="AH2711">
        <v>-8.304221179752</v>
      </c>
    </row>
    <row r="2712" spans="1:34" x14ac:dyDescent="0.25">
      <c r="A2712">
        <v>2711</v>
      </c>
      <c r="B2712">
        <v>-13.676065820730781</v>
      </c>
      <c r="C2712">
        <v>-9.0131229754337827</v>
      </c>
      <c r="D2712">
        <v>-6.511766617276038</v>
      </c>
      <c r="E2712">
        <v>-6.7269540695059407</v>
      </c>
      <c r="F2712">
        <v>-10.531910593813301</v>
      </c>
      <c r="G2712">
        <v>-13.690929096558691</v>
      </c>
      <c r="H2712">
        <v>-11.88182762574738</v>
      </c>
      <c r="I2712">
        <v>-12.004807297305209</v>
      </c>
      <c r="J2712">
        <v>-14.53601836101415</v>
      </c>
      <c r="K2712">
        <v>-7.2215201772612261</v>
      </c>
      <c r="L2712">
        <v>-7.4379373607747814</v>
      </c>
      <c r="M2712">
        <v>-10.865649876406669</v>
      </c>
      <c r="N2712">
        <v>-4.9390541772150529</v>
      </c>
      <c r="O2712">
        <v>-8.7813769827589354</v>
      </c>
      <c r="P2712">
        <v>-8.902734955726423</v>
      </c>
      <c r="Q2712">
        <v>-11.89739800767344</v>
      </c>
      <c r="R2712">
        <v>-12.02719409850655</v>
      </c>
      <c r="S2712">
        <v>-14.543376038336451</v>
      </c>
      <c r="T2712">
        <v>-10.21406463378788</v>
      </c>
      <c r="U2712">
        <v>-12.774329500993559</v>
      </c>
      <c r="V2712">
        <v>-12.879816227387391</v>
      </c>
      <c r="W2712">
        <v>-5.6508101211119577</v>
      </c>
      <c r="X2712">
        <v>-9.1116588905807827</v>
      </c>
      <c r="Y2712">
        <v>-9.2491013787968264</v>
      </c>
      <c r="Z2712">
        <v>-7.156707693806295</v>
      </c>
      <c r="AA2712">
        <v>-10.23720012221329</v>
      </c>
      <c r="AB2712">
        <v>-12.782946736395649</v>
      </c>
      <c r="AC2712">
        <v>-12.897515351033899</v>
      </c>
      <c r="AD2712">
        <v>-11.12373710952833</v>
      </c>
      <c r="AE2712">
        <v>-7.5006319175602627</v>
      </c>
      <c r="AF2712">
        <v>-11.143084723618699</v>
      </c>
      <c r="AG2712">
        <v>-8.304221179752</v>
      </c>
      <c r="AH2712">
        <v>-8.304221179752</v>
      </c>
    </row>
    <row r="2713" spans="1:34" x14ac:dyDescent="0.25">
      <c r="A2713">
        <v>2712</v>
      </c>
      <c r="B2713">
        <v>-10.876139342438011</v>
      </c>
      <c r="C2713">
        <v>-8.6007723445445396</v>
      </c>
      <c r="D2713">
        <v>-6.5075581563718101</v>
      </c>
      <c r="E2713">
        <v>-9.4679502757697822</v>
      </c>
      <c r="F2713">
        <v>-9.5184355313506579</v>
      </c>
      <c r="G2713">
        <v>-10.857234609738541</v>
      </c>
      <c r="H2713">
        <v>-9.0790110553813648</v>
      </c>
      <c r="I2713">
        <v>-11.9490510574977</v>
      </c>
      <c r="J2713">
        <v>-11.395946787321259</v>
      </c>
      <c r="K2713">
        <v>-6.8048876250934862</v>
      </c>
      <c r="L2713">
        <v>-9.7656737254629107</v>
      </c>
      <c r="M2713">
        <v>-9.6386961078816995</v>
      </c>
      <c r="N2713">
        <v>-7.6721492677728191</v>
      </c>
      <c r="O2713">
        <v>-7.7619553256965803</v>
      </c>
      <c r="P2713">
        <v>-10.595913213024209</v>
      </c>
      <c r="Q2713">
        <v>-9.0607444737162961</v>
      </c>
      <c r="R2713">
        <v>-11.924983395976071</v>
      </c>
      <c r="S2713">
        <v>-11.375925534370181</v>
      </c>
      <c r="T2713">
        <v>-10.152032830647819</v>
      </c>
      <c r="U2713">
        <v>-9.6388791101792783</v>
      </c>
      <c r="V2713">
        <v>-12.44481869274256</v>
      </c>
      <c r="W2713">
        <v>-7.970585474317514</v>
      </c>
      <c r="X2713">
        <v>-7.8831319403707676</v>
      </c>
      <c r="Y2713">
        <v>-10.71785736002764</v>
      </c>
      <c r="Z2713">
        <v>-8.838769829812037</v>
      </c>
      <c r="AA2713">
        <v>-10.12865177781871</v>
      </c>
      <c r="AB2713">
        <v>-9.6204039791369151</v>
      </c>
      <c r="AC2713">
        <v>-12.41790052212535</v>
      </c>
      <c r="AD2713">
        <v>-10.68870235595225</v>
      </c>
      <c r="AE2713">
        <v>-8.9621070990014395</v>
      </c>
      <c r="AF2713">
        <v>-10.66346989471014</v>
      </c>
      <c r="AG2713">
        <v>-8.304221179752</v>
      </c>
      <c r="AH2713">
        <v>-8.304221179752</v>
      </c>
    </row>
    <row r="2714" spans="1:34" x14ac:dyDescent="0.25">
      <c r="A2714">
        <v>2713</v>
      </c>
      <c r="B2714">
        <v>-4.2672289538606289</v>
      </c>
      <c r="C2714">
        <v>-7.7368266303758411</v>
      </c>
      <c r="D2714">
        <v>-8.2447739250340408</v>
      </c>
      <c r="E2714">
        <v>-6.4556338042549521</v>
      </c>
      <c r="F2714">
        <v>-4.9592653167007441</v>
      </c>
      <c r="G2714">
        <v>-4.2255268986272343</v>
      </c>
      <c r="H2714">
        <v>-4.2071875169710129</v>
      </c>
      <c r="I2714">
        <v>-2.5668086656641029</v>
      </c>
      <c r="J2714">
        <v>-2.1737945398255278</v>
      </c>
      <c r="K2714">
        <v>-7.6756707282078303</v>
      </c>
      <c r="L2714">
        <v>-5.8844510591063033</v>
      </c>
      <c r="M2714">
        <v>-4.7078682915760819</v>
      </c>
      <c r="N2714">
        <v>-6.3949729898211496</v>
      </c>
      <c r="O2714">
        <v>-4.9147034010556903</v>
      </c>
      <c r="P2714">
        <v>-3.2630339391105281</v>
      </c>
      <c r="Q2714">
        <v>-4.1650528004503542</v>
      </c>
      <c r="R2714">
        <v>-2.5337199622494482</v>
      </c>
      <c r="S2714">
        <v>-2.1376549138301599</v>
      </c>
      <c r="T2714">
        <v>-2.5071585222766122</v>
      </c>
      <c r="U2714">
        <v>-2.1457776003695499</v>
      </c>
      <c r="V2714">
        <v>-0.52008719620593291</v>
      </c>
      <c r="W2714">
        <v>-5.8223583940600312</v>
      </c>
      <c r="X2714">
        <v>-4.6680061795549932</v>
      </c>
      <c r="Y2714">
        <v>-3.0085861162480279</v>
      </c>
      <c r="Z2714">
        <v>-3.2235049998587408</v>
      </c>
      <c r="AA2714">
        <v>-2.473670795925031</v>
      </c>
      <c r="AB2714">
        <v>-2.1095206317625101</v>
      </c>
      <c r="AC2714">
        <v>-0.49475029223637312</v>
      </c>
      <c r="AD2714">
        <v>-0.4949505996873827</v>
      </c>
      <c r="AE2714">
        <v>-2.9739908457012718</v>
      </c>
      <c r="AF2714">
        <v>-0.46965861898555772</v>
      </c>
      <c r="AG2714">
        <v>-8.304221179752</v>
      </c>
      <c r="AH2714">
        <v>-8.304221179752</v>
      </c>
    </row>
    <row r="2715" spans="1:34" x14ac:dyDescent="0.25">
      <c r="A2715">
        <v>2714</v>
      </c>
      <c r="B2715">
        <v>-8.9696126823291533E-2</v>
      </c>
      <c r="C2715">
        <v>-7.2614160607740406</v>
      </c>
      <c r="D2715">
        <v>-8.2426810893927769</v>
      </c>
      <c r="E2715">
        <v>-6.3545454568671103</v>
      </c>
      <c r="F2715">
        <v>-3.998228484008743</v>
      </c>
      <c r="G2715">
        <v>-8.2411250314472911E-2</v>
      </c>
      <c r="H2715">
        <v>-2.9664420340042501E-2</v>
      </c>
      <c r="I2715">
        <v>1.610600622128781</v>
      </c>
      <c r="J2715">
        <v>2.0034496355679581</v>
      </c>
      <c r="K2715">
        <v>-7.1986050776156549</v>
      </c>
      <c r="L2715">
        <v>-5.3075473656388894</v>
      </c>
      <c r="M2715">
        <v>-3.5279860253754758</v>
      </c>
      <c r="N2715">
        <v>-6.2910669546491826</v>
      </c>
      <c r="O2715">
        <v>-3.9357836415892971</v>
      </c>
      <c r="P2715">
        <v>-2.2691262583887082</v>
      </c>
      <c r="Q2715">
        <v>-2.1937152137592529E-2</v>
      </c>
      <c r="R2715">
        <v>1.609395686063313</v>
      </c>
      <c r="S2715">
        <v>2.0054607344826012</v>
      </c>
      <c r="T2715">
        <v>1.6702394495481561</v>
      </c>
      <c r="U2715">
        <v>2.031442442990155</v>
      </c>
      <c r="V2715">
        <v>3.6569828683021801</v>
      </c>
      <c r="W2715">
        <v>-5.2430001656429814</v>
      </c>
      <c r="X2715">
        <v>-3.4758358229509758</v>
      </c>
      <c r="Y2715">
        <v>-1.788026683144313</v>
      </c>
      <c r="Z2715">
        <v>-2.213174166342295</v>
      </c>
      <c r="AA2715">
        <v>1.6694448523877301</v>
      </c>
      <c r="AB2715">
        <v>2.0335950165502519</v>
      </c>
      <c r="AC2715">
        <v>3.648365356076388</v>
      </c>
      <c r="AD2715">
        <v>3.682091140667445</v>
      </c>
      <c r="AE2715">
        <v>-1.7425102129131089</v>
      </c>
      <c r="AF2715">
        <v>3.6734570293272042</v>
      </c>
      <c r="AG2715">
        <v>-8.304221179752</v>
      </c>
      <c r="AH2715">
        <v>-8.304221179752</v>
      </c>
    </row>
    <row r="2716" spans="1:34" x14ac:dyDescent="0.25">
      <c r="A2716">
        <v>2715</v>
      </c>
      <c r="B2716">
        <v>-8.9837345956974861</v>
      </c>
      <c r="C2716">
        <v>-8.3224408843469266</v>
      </c>
      <c r="D2716">
        <v>-8.2499013147640792</v>
      </c>
      <c r="E2716">
        <v>-9.3838413446542592</v>
      </c>
      <c r="F2716">
        <v>-6.1174617728019207</v>
      </c>
      <c r="G2716">
        <v>-8.9670687457914404</v>
      </c>
      <c r="H2716">
        <v>-8.9267990889205695</v>
      </c>
      <c r="I2716">
        <v>-10.03150288300214</v>
      </c>
      <c r="J2716">
        <v>-6.9332438644781993</v>
      </c>
      <c r="K2716">
        <v>-8.2659066679923008</v>
      </c>
      <c r="L2716">
        <v>-9.398720404796336</v>
      </c>
      <c r="M2716">
        <v>-6.1692859681673564</v>
      </c>
      <c r="N2716">
        <v>-9.32633053434731</v>
      </c>
      <c r="O2716">
        <v>-6.0990189305077314</v>
      </c>
      <c r="P2716">
        <v>-7.1865215416167576</v>
      </c>
      <c r="Q2716">
        <v>-8.909698123392916</v>
      </c>
      <c r="R2716">
        <v>-10.01044703554542</v>
      </c>
      <c r="S2716">
        <v>-6.9265463120684192</v>
      </c>
      <c r="T2716">
        <v>-9.9718567101297726</v>
      </c>
      <c r="U2716">
        <v>-6.9098882856202364</v>
      </c>
      <c r="V2716">
        <v>-7.9849004392579204</v>
      </c>
      <c r="W2716">
        <v>-9.3393550008052131</v>
      </c>
      <c r="X2716">
        <v>-6.1496961685117331</v>
      </c>
      <c r="Y2716">
        <v>-7.2380285059783933</v>
      </c>
      <c r="Z2716">
        <v>-7.1653640757207953</v>
      </c>
      <c r="AA2716">
        <v>-9.9503978692209998</v>
      </c>
      <c r="AB2716">
        <v>-6.9033197767083001</v>
      </c>
      <c r="AC2716">
        <v>-7.9714773655323432</v>
      </c>
      <c r="AD2716">
        <v>-7.9597737810387681</v>
      </c>
      <c r="AE2716">
        <v>-7.2155679017476899</v>
      </c>
      <c r="AF2716">
        <v>-7.9463856922815266</v>
      </c>
      <c r="AG2716">
        <v>-8.304221179752</v>
      </c>
      <c r="AH2716">
        <v>-8.304221179752</v>
      </c>
    </row>
    <row r="2717" spans="1:34" x14ac:dyDescent="0.25">
      <c r="A2717">
        <v>2716</v>
      </c>
      <c r="B2717">
        <v>-12.81004567001724</v>
      </c>
      <c r="C2717">
        <v>-8.8635174150547744</v>
      </c>
      <c r="D2717">
        <v>-8.6931070458590796</v>
      </c>
      <c r="E2717">
        <v>-9.5214689937288526</v>
      </c>
      <c r="F2717">
        <v>-10.448541535219171</v>
      </c>
      <c r="G2717">
        <v>-12.80708744524564</v>
      </c>
      <c r="H2717">
        <v>-13.19788110168354</v>
      </c>
      <c r="I2717">
        <v>-13.88792018292278</v>
      </c>
      <c r="J2717">
        <v>-13.77056530690151</v>
      </c>
      <c r="K2717">
        <v>-9.2528026446788498</v>
      </c>
      <c r="L2717">
        <v>-10.08273282357105</v>
      </c>
      <c r="M2717">
        <v>-10.702244325105539</v>
      </c>
      <c r="N2717">
        <v>-9.9108737164319987</v>
      </c>
      <c r="O2717">
        <v>-10.83366138905089</v>
      </c>
      <c r="P2717">
        <v>-11.543782929356389</v>
      </c>
      <c r="Q2717">
        <v>-13.19502319462171</v>
      </c>
      <c r="R2717">
        <v>-13.87970564514354</v>
      </c>
      <c r="S2717">
        <v>-13.765978668767181</v>
      </c>
      <c r="T2717">
        <v>-14.27504667324086</v>
      </c>
      <c r="U2717">
        <v>-14.13449928609872</v>
      </c>
      <c r="V2717">
        <v>-14.822839527765369</v>
      </c>
      <c r="W2717">
        <v>-10.472463151723799</v>
      </c>
      <c r="X2717">
        <v>-11.08092246582156</v>
      </c>
      <c r="Y2717">
        <v>-11.803326173400711</v>
      </c>
      <c r="Z2717">
        <v>-11.924489915647049</v>
      </c>
      <c r="AA2717">
        <v>-14.266907059514971</v>
      </c>
      <c r="AB2717">
        <v>-14.12972574534715</v>
      </c>
      <c r="AC2717">
        <v>-14.811570071312129</v>
      </c>
      <c r="AD2717">
        <v>-15.18439416588593</v>
      </c>
      <c r="AE2717">
        <v>-12.17736885831185</v>
      </c>
      <c r="AF2717">
        <v>-15.17279166092038</v>
      </c>
      <c r="AG2717">
        <v>-8.304221179752</v>
      </c>
      <c r="AH2717">
        <v>-8.304221179752</v>
      </c>
    </row>
    <row r="2718" spans="1:34" x14ac:dyDescent="0.25">
      <c r="A2718">
        <v>2717</v>
      </c>
      <c r="B2718">
        <v>-13.272284971095299</v>
      </c>
      <c r="C2718">
        <v>-8.9006308816946706</v>
      </c>
      <c r="D2718">
        <v>-8.2954470611093392</v>
      </c>
      <c r="E2718">
        <v>-9.5325016366885684</v>
      </c>
      <c r="F2718">
        <v>-10.54616066605711</v>
      </c>
      <c r="G2718">
        <v>-13.251703657551101</v>
      </c>
      <c r="H2718">
        <v>-13.26223868307715</v>
      </c>
      <c r="I2718">
        <v>-14.34989568001512</v>
      </c>
      <c r="J2718">
        <v>-14.22206926894698</v>
      </c>
      <c r="K2718">
        <v>-8.8923157935556389</v>
      </c>
      <c r="L2718">
        <v>-10.13092790677673</v>
      </c>
      <c r="M2718">
        <v>-10.80855874577448</v>
      </c>
      <c r="N2718">
        <v>-9.5245262923382672</v>
      </c>
      <c r="O2718">
        <v>-10.543648175289039</v>
      </c>
      <c r="P2718">
        <v>-11.644464202563331</v>
      </c>
      <c r="Q2718">
        <v>-13.24187523213412</v>
      </c>
      <c r="R2718">
        <v>-14.324108588462529</v>
      </c>
      <c r="S2718">
        <v>-14.19980431821968</v>
      </c>
      <c r="T2718">
        <v>-14.33934059464535</v>
      </c>
      <c r="U2718">
        <v>-14.198702682494661</v>
      </c>
      <c r="V2718">
        <v>-15.27364642472636</v>
      </c>
      <c r="W2718">
        <v>-10.12334214258113</v>
      </c>
      <c r="X2718">
        <v>-10.79989169314411</v>
      </c>
      <c r="Y2718">
        <v>-11.91345876527717</v>
      </c>
      <c r="Z2718">
        <v>-11.63794165834568</v>
      </c>
      <c r="AA2718">
        <v>-14.313759097027379</v>
      </c>
      <c r="AB2718">
        <v>-14.17657778285956</v>
      </c>
      <c r="AC2718">
        <v>-15.2447353716836</v>
      </c>
      <c r="AD2718">
        <v>-15.248506846717991</v>
      </c>
      <c r="AE2718">
        <v>-11.90070589409931</v>
      </c>
      <c r="AF2718">
        <v>-15.21964369843279</v>
      </c>
      <c r="AG2718">
        <v>-8.304221179752</v>
      </c>
      <c r="AH2718">
        <v>-8.304221179752</v>
      </c>
    </row>
    <row r="2719" spans="1:34" x14ac:dyDescent="0.25">
      <c r="A2719">
        <v>2718</v>
      </c>
      <c r="B2719">
        <v>1.3051024563148239</v>
      </c>
      <c r="C2719">
        <v>-7.0843553559817396</v>
      </c>
      <c r="D2719">
        <v>-8.2419772495109918</v>
      </c>
      <c r="E2719">
        <v>-6.3208493264716781</v>
      </c>
      <c r="F2719">
        <v>-3.6768547016983648</v>
      </c>
      <c r="G2719">
        <v>1.317217814048145</v>
      </c>
      <c r="H2719">
        <v>1.365135528469142</v>
      </c>
      <c r="I2719">
        <v>3.0054165441082241</v>
      </c>
      <c r="J2719">
        <v>3.398288731217491</v>
      </c>
      <c r="K2719">
        <v>-7.020992679159896</v>
      </c>
      <c r="L2719">
        <v>-5.0966556195580504</v>
      </c>
      <c r="M2719">
        <v>-3.1161014217169081</v>
      </c>
      <c r="N2719">
        <v>-6.25642536125756</v>
      </c>
      <c r="O2719">
        <v>-3.608411211446104</v>
      </c>
      <c r="P2719">
        <v>-1.9367679034262071</v>
      </c>
      <c r="Q2719">
        <v>1.3776919122250251</v>
      </c>
      <c r="R2719">
        <v>3.0090247504259309</v>
      </c>
      <c r="S2719">
        <v>3.4050897988452191</v>
      </c>
      <c r="T2719">
        <v>3.0650569597336501</v>
      </c>
      <c r="U2719">
        <v>3.4262849255917982</v>
      </c>
      <c r="V2719">
        <v>5.0518464005672046</v>
      </c>
      <c r="W2719">
        <v>-5.031290241245598</v>
      </c>
      <c r="X2719">
        <v>-3.0598551891579389</v>
      </c>
      <c r="Y2719">
        <v>-1.3625830238513761</v>
      </c>
      <c r="Z2719">
        <v>-1.8753014047536971</v>
      </c>
      <c r="AA2719">
        <v>3.069073916750348</v>
      </c>
      <c r="AB2719">
        <v>3.4332240809128689</v>
      </c>
      <c r="AC2719">
        <v>5.0479944204390046</v>
      </c>
      <c r="AD2719">
        <v>5.07695864825223</v>
      </c>
      <c r="AE2719">
        <v>-1.313426153725356</v>
      </c>
      <c r="AF2719">
        <v>5.0730860936898221</v>
      </c>
      <c r="AG2719">
        <v>-8.304221179752</v>
      </c>
      <c r="AH2719">
        <v>-8.304221179752</v>
      </c>
    </row>
    <row r="2720" spans="1:34" x14ac:dyDescent="0.25">
      <c r="A2720">
        <v>2719</v>
      </c>
      <c r="B2720">
        <v>-17.38987084135913</v>
      </c>
      <c r="C2720">
        <v>-9.4393847542973539</v>
      </c>
      <c r="D2720">
        <v>-8.2947783235197114</v>
      </c>
      <c r="E2720">
        <v>-6.8177029244701233</v>
      </c>
      <c r="F2720">
        <v>-11.423496513086709</v>
      </c>
      <c r="G2720">
        <v>-17.37746288090603</v>
      </c>
      <c r="H2720">
        <v>-17.376728012216869</v>
      </c>
      <c r="I2720">
        <v>-15.71941217931189</v>
      </c>
      <c r="J2720">
        <v>-18.29698997991099</v>
      </c>
      <c r="K2720">
        <v>-9.4299420402135077</v>
      </c>
      <c r="L2720">
        <v>-7.9552899491545404</v>
      </c>
      <c r="M2720">
        <v>-11.958727221909999</v>
      </c>
      <c r="N2720">
        <v>-6.8125665087781337</v>
      </c>
      <c r="O2720">
        <v>-11.432862431404491</v>
      </c>
      <c r="P2720">
        <v>-9.8260822966885542</v>
      </c>
      <c r="Q2720">
        <v>-17.36453097971069</v>
      </c>
      <c r="R2720">
        <v>-15.71468258568569</v>
      </c>
      <c r="S2720">
        <v>-18.27821399050055</v>
      </c>
      <c r="T2720">
        <v>-15.70886404234359</v>
      </c>
      <c r="U2720">
        <v>-18.26898531815641</v>
      </c>
      <c r="V2720">
        <v>-16.643371219022551</v>
      </c>
      <c r="W2720">
        <v>-7.950158719908571</v>
      </c>
      <c r="X2720">
        <v>-11.95572938109914</v>
      </c>
      <c r="Y2720">
        <v>-10.38147654729128</v>
      </c>
      <c r="Z2720">
        <v>-9.8361192777556212</v>
      </c>
      <c r="AA2720">
        <v>-15.70433309425054</v>
      </c>
      <c r="AB2720">
        <v>-18.250079708432899</v>
      </c>
      <c r="AC2720">
        <v>-16.635309368906761</v>
      </c>
      <c r="AD2720">
        <v>-16.618249033038129</v>
      </c>
      <c r="AE2720">
        <v>-10.379644875797871</v>
      </c>
      <c r="AF2720">
        <v>-16.610217695655951</v>
      </c>
      <c r="AG2720">
        <v>-8.304221179752</v>
      </c>
      <c r="AH2720">
        <v>-8.304221179752</v>
      </c>
    </row>
    <row r="2721" spans="1:34" x14ac:dyDescent="0.25">
      <c r="A2721">
        <v>2720</v>
      </c>
      <c r="B2721">
        <v>-16.063163573393631</v>
      </c>
      <c r="C2721">
        <v>-9.2651834330732061</v>
      </c>
      <c r="D2721">
        <v>-8.6947454944712899</v>
      </c>
      <c r="E2721">
        <v>-9.6000932889728325</v>
      </c>
      <c r="F2721">
        <v>-11.19777902023162</v>
      </c>
      <c r="G2721">
        <v>-16.06141296892816</v>
      </c>
      <c r="H2721">
        <v>-16.450999346477701</v>
      </c>
      <c r="I2721">
        <v>-17.141042421009502</v>
      </c>
      <c r="J2721">
        <v>-17.02369333840576</v>
      </c>
      <c r="K2721">
        <v>-9.6557559479120183</v>
      </c>
      <c r="L2721">
        <v>-10.563337937929409</v>
      </c>
      <c r="M2721">
        <v>-11.65183277381194</v>
      </c>
      <c r="N2721">
        <v>-9.9917002440159699</v>
      </c>
      <c r="O2721">
        <v>-11.596872464536609</v>
      </c>
      <c r="P2721">
        <v>-12.31863403246526</v>
      </c>
      <c r="Q2721">
        <v>-16.449348718304229</v>
      </c>
      <c r="R2721">
        <v>-17.134031168826048</v>
      </c>
      <c r="S2721">
        <v>-17.020304192449689</v>
      </c>
      <c r="T2721">
        <v>-17.528169308379098</v>
      </c>
      <c r="U2721">
        <v>-17.387628164340999</v>
      </c>
      <c r="V2721">
        <v>-18.07597366842349</v>
      </c>
      <c r="W2721">
        <v>-10.95497734882076</v>
      </c>
      <c r="X2721">
        <v>-12.040068318175051</v>
      </c>
      <c r="Y2721">
        <v>-12.7845524185873</v>
      </c>
      <c r="Z2721">
        <v>-12.7121832623889</v>
      </c>
      <c r="AA2721">
        <v>-17.521232583197492</v>
      </c>
      <c r="AB2721">
        <v>-17.384051269029669</v>
      </c>
      <c r="AC2721">
        <v>-18.06589559499465</v>
      </c>
      <c r="AD2721">
        <v>-18.437529300373988</v>
      </c>
      <c r="AE2721">
        <v>-13.16708936991968</v>
      </c>
      <c r="AF2721">
        <v>-18.427117184602899</v>
      </c>
      <c r="AG2721">
        <v>-8.304221179752</v>
      </c>
      <c r="AH2721">
        <v>-8.304221179752</v>
      </c>
    </row>
    <row r="2722" spans="1:34" x14ac:dyDescent="0.25">
      <c r="A2722">
        <v>2721</v>
      </c>
      <c r="B2722">
        <v>-14.127177700153309</v>
      </c>
      <c r="C2722">
        <v>-8.9856174995236433</v>
      </c>
      <c r="D2722">
        <v>-8.2903411467006247</v>
      </c>
      <c r="E2722">
        <v>-9.5474671010932717</v>
      </c>
      <c r="F2722">
        <v>-10.303870445994439</v>
      </c>
      <c r="G2722">
        <v>-14.094828983677971</v>
      </c>
      <c r="H2722">
        <v>-14.111148688171239</v>
      </c>
      <c r="I2722">
        <v>-15.200938909024631</v>
      </c>
      <c r="J2722">
        <v>-14.69426771036898</v>
      </c>
      <c r="K2722">
        <v>-8.9717089662734786</v>
      </c>
      <c r="L2722">
        <v>-10.230332676195349</v>
      </c>
      <c r="M2722">
        <v>-10.61208219654514</v>
      </c>
      <c r="N2722">
        <v>-9.5341203181712917</v>
      </c>
      <c r="O2722">
        <v>-10.30532589279183</v>
      </c>
      <c r="P2722">
        <v>-11.409474182025621</v>
      </c>
      <c r="Q2722">
        <v>-14.078938035345629</v>
      </c>
      <c r="R2722">
        <v>-15.163532472747301</v>
      </c>
      <c r="S2722">
        <v>-14.66182407612637</v>
      </c>
      <c r="T2722">
        <v>-15.184119754963611</v>
      </c>
      <c r="U2722">
        <v>-14.67089392664343</v>
      </c>
      <c r="V2722">
        <v>-15.74579293834044</v>
      </c>
      <c r="W2722">
        <v>-10.216967709361301</v>
      </c>
      <c r="X2722">
        <v>-10.60614583067108</v>
      </c>
      <c r="Y2722">
        <v>-11.72602158647074</v>
      </c>
      <c r="Z2722">
        <v>-11.40659480397597</v>
      </c>
      <c r="AA2722">
        <v>-15.146845339448049</v>
      </c>
      <c r="AB2722">
        <v>-14.63859754076625</v>
      </c>
      <c r="AC2722">
        <v>-15.706755129590301</v>
      </c>
      <c r="AD2722">
        <v>-15.72064491277758</v>
      </c>
      <c r="AE2722">
        <v>-11.715695648556091</v>
      </c>
      <c r="AF2722">
        <v>-15.68166345633948</v>
      </c>
      <c r="AG2722">
        <v>-8.304221179752</v>
      </c>
      <c r="AH2722">
        <v>-8.304221179752</v>
      </c>
    </row>
    <row r="2723" spans="1:34" x14ac:dyDescent="0.25">
      <c r="A2723">
        <v>2722</v>
      </c>
      <c r="B2723">
        <v>-13.567986642692119</v>
      </c>
      <c r="C2723">
        <v>-8.9343183341533319</v>
      </c>
      <c r="D2723">
        <v>-8.6473591742892548</v>
      </c>
      <c r="E2723">
        <v>-6.6804740702782066</v>
      </c>
      <c r="F2723">
        <v>-7.110996099076508</v>
      </c>
      <c r="G2723">
        <v>-13.5734943737314</v>
      </c>
      <c r="H2723">
        <v>-13.90583529022226</v>
      </c>
      <c r="I2723">
        <v>-11.867936358884441</v>
      </c>
      <c r="J2723">
        <v>-11.48553570682205</v>
      </c>
      <c r="K2723">
        <v>-9.2746246053926384</v>
      </c>
      <c r="L2723">
        <v>-7.3076784353377802</v>
      </c>
      <c r="M2723">
        <v>-7.4799263333884163</v>
      </c>
      <c r="N2723">
        <v>-7.0238099477177132</v>
      </c>
      <c r="O2723">
        <v>-7.4960472959835656</v>
      </c>
      <c r="P2723">
        <v>-5.4885874260835807</v>
      </c>
      <c r="Q2723">
        <v>-13.91078445034757</v>
      </c>
      <c r="R2723">
        <v>-11.88190070634008</v>
      </c>
      <c r="S2723">
        <v>-11.49641295178729</v>
      </c>
      <c r="T2723">
        <v>-12.20597751894687</v>
      </c>
      <c r="U2723">
        <v>-11.84484007809727</v>
      </c>
      <c r="V2723">
        <v>-9.8326751025568182</v>
      </c>
      <c r="W2723">
        <v>-7.6486291108556701</v>
      </c>
      <c r="X2723">
        <v>-7.8560816256550012</v>
      </c>
      <c r="Y2723">
        <v>-5.8717393762934247</v>
      </c>
      <c r="Z2723">
        <v>-5.8748784875550566</v>
      </c>
      <c r="AA2723">
        <v>-12.219402445822251</v>
      </c>
      <c r="AB2723">
        <v>-11.85525228165973</v>
      </c>
      <c r="AC2723">
        <v>-9.8541686792745313</v>
      </c>
      <c r="AD2723">
        <v>-10.19425707100072</v>
      </c>
      <c r="AE2723">
        <v>-6.2494224610993836</v>
      </c>
      <c r="AF2723">
        <v>-10.21539026888278</v>
      </c>
      <c r="AG2723">
        <v>-8.304221179752</v>
      </c>
      <c r="AH2723">
        <v>-8.304221179752</v>
      </c>
    </row>
    <row r="2724" spans="1:34" x14ac:dyDescent="0.25">
      <c r="A2724">
        <v>2723</v>
      </c>
      <c r="B2724">
        <v>-14.96414086481829</v>
      </c>
      <c r="C2724">
        <v>-9.12239564038269</v>
      </c>
      <c r="D2724">
        <v>-8.6480667048385147</v>
      </c>
      <c r="E2724">
        <v>-6.714170209325184</v>
      </c>
      <c r="F2724">
        <v>-7.4329791681501707</v>
      </c>
      <c r="G2724">
        <v>-14.984140039531081</v>
      </c>
      <c r="H2724">
        <v>-15.30199360936164</v>
      </c>
      <c r="I2724">
        <v>-13.26414259753459</v>
      </c>
      <c r="J2724">
        <v>-12.881811466482469</v>
      </c>
      <c r="K2724">
        <v>-9.4632536052854537</v>
      </c>
      <c r="L2724">
        <v>-7.5295867828556764</v>
      </c>
      <c r="M2724">
        <v>-7.9028275384840434</v>
      </c>
      <c r="N2724">
        <v>-7.0584552438259571</v>
      </c>
      <c r="O2724">
        <v>-7.824051337181217</v>
      </c>
      <c r="P2724">
        <v>-5.8215714371775764</v>
      </c>
      <c r="Q2724">
        <v>-15.321430116147249</v>
      </c>
      <c r="R2724">
        <v>-13.292546372139761</v>
      </c>
      <c r="S2724">
        <v>-12.907058617586969</v>
      </c>
      <c r="T2724">
        <v>-13.602188522215179</v>
      </c>
      <c r="U2724">
        <v>-13.241125998614031</v>
      </c>
      <c r="V2724">
        <v>-11.22902417206372</v>
      </c>
      <c r="W2724">
        <v>-7.8713556366901098</v>
      </c>
      <c r="X2724">
        <v>-8.2830788608850945</v>
      </c>
      <c r="Y2724">
        <v>-6.308199637023419</v>
      </c>
      <c r="Z2724">
        <v>-6.2134006222299476</v>
      </c>
      <c r="AA2724">
        <v>-13.63004811162193</v>
      </c>
      <c r="AB2724">
        <v>-13.265897947459409</v>
      </c>
      <c r="AC2724">
        <v>-11.26481434507421</v>
      </c>
      <c r="AD2724">
        <v>-11.590618066466901</v>
      </c>
      <c r="AE2724">
        <v>-6.6895231217241946</v>
      </c>
      <c r="AF2724">
        <v>-11.626035934682459</v>
      </c>
      <c r="AG2724">
        <v>-8.304221179752</v>
      </c>
      <c r="AH2724">
        <v>-8.304221179752</v>
      </c>
    </row>
    <row r="2725" spans="1:34" x14ac:dyDescent="0.25">
      <c r="A2725">
        <v>2724</v>
      </c>
      <c r="B2725">
        <v>-18.38229235275594</v>
      </c>
      <c r="C2725">
        <v>-9.5153001518590603</v>
      </c>
      <c r="D2725">
        <v>-8.6959034907154091</v>
      </c>
      <c r="E2725">
        <v>-9.6562534709714054</v>
      </c>
      <c r="F2725">
        <v>-11.730914069798841</v>
      </c>
      <c r="G2725">
        <v>-18.349143620331201</v>
      </c>
      <c r="H2725">
        <v>-18.770119248978059</v>
      </c>
      <c r="I2725">
        <v>-19.46005849790318</v>
      </c>
      <c r="J2725">
        <v>-19.34255878644386</v>
      </c>
      <c r="K2725">
        <v>-9.9067921561369676</v>
      </c>
      <c r="L2725">
        <v>-10.86983972552949</v>
      </c>
      <c r="M2725">
        <v>-12.293322657374899</v>
      </c>
      <c r="N2725">
        <v>-10.0494211135758</v>
      </c>
      <c r="O2725">
        <v>-12.13991410296957</v>
      </c>
      <c r="P2725">
        <v>-12.8700098615325</v>
      </c>
      <c r="Q2725">
        <v>-18.737079369707271</v>
      </c>
      <c r="R2725">
        <v>-19.421761820229101</v>
      </c>
      <c r="S2725">
        <v>-19.308034843852749</v>
      </c>
      <c r="T2725">
        <v>-19.847175061933449</v>
      </c>
      <c r="U2725">
        <v>-19.706471597190379</v>
      </c>
      <c r="V2725">
        <v>-20.3946802784609</v>
      </c>
      <c r="W2725">
        <v>-11.26284276694841</v>
      </c>
      <c r="X2725">
        <v>-12.688384918628801</v>
      </c>
      <c r="Y2725">
        <v>-13.44864072820755</v>
      </c>
      <c r="Z2725">
        <v>-13.27265292493421</v>
      </c>
      <c r="AA2725">
        <v>-19.80896323460054</v>
      </c>
      <c r="AB2725">
        <v>-19.671781920432721</v>
      </c>
      <c r="AC2725">
        <v>-20.353626246397699</v>
      </c>
      <c r="AD2725">
        <v>-20.75621007083296</v>
      </c>
      <c r="AE2725">
        <v>-13.83724501269795</v>
      </c>
      <c r="AF2725">
        <v>-20.714847836005941</v>
      </c>
      <c r="AG2725">
        <v>-8.304221179752</v>
      </c>
      <c r="AH2725">
        <v>-8.304221179752</v>
      </c>
    </row>
    <row r="2726" spans="1:34" x14ac:dyDescent="0.25">
      <c r="A2726">
        <v>2725</v>
      </c>
      <c r="B2726">
        <v>2.2247712675246292</v>
      </c>
      <c r="C2726">
        <v>-7.016523052539684</v>
      </c>
      <c r="D2726">
        <v>-8.2750064225120905</v>
      </c>
      <c r="E2726">
        <v>-9.1447021445183161</v>
      </c>
      <c r="F2726">
        <v>-5.9750750729106317</v>
      </c>
      <c r="G2726">
        <v>2.2107476176770962</v>
      </c>
      <c r="H2726">
        <v>2.2484769257581392</v>
      </c>
      <c r="I2726">
        <v>1.155739905244265</v>
      </c>
      <c r="J2726">
        <v>2.14932639815598</v>
      </c>
      <c r="K2726">
        <v>-6.9885116862362828</v>
      </c>
      <c r="L2726">
        <v>-7.8560796682224892</v>
      </c>
      <c r="M2726">
        <v>-5.340073150031623</v>
      </c>
      <c r="N2726">
        <v>-9.1126531103791422</v>
      </c>
      <c r="O2726">
        <v>-5.906788141479522</v>
      </c>
      <c r="P2726">
        <v>-6.9527027961559504</v>
      </c>
      <c r="Q2726">
        <v>2.2344352259456328</v>
      </c>
      <c r="R2726">
        <v>1.1468043387907869</v>
      </c>
      <c r="S2726">
        <v>2.133870345267745</v>
      </c>
      <c r="T2726">
        <v>1.1805946932293541</v>
      </c>
      <c r="U2726">
        <v>2.1726663123604371</v>
      </c>
      <c r="V2726">
        <v>1.097556804029614</v>
      </c>
      <c r="W2726">
        <v>-7.8250355150459958</v>
      </c>
      <c r="X2726">
        <v>-5.2863497659220826</v>
      </c>
      <c r="Y2726">
        <v>-6.295823557556246</v>
      </c>
      <c r="Z2726">
        <v>-6.885745607812142</v>
      </c>
      <c r="AA2726">
        <v>1.1716419465875041</v>
      </c>
      <c r="AB2726">
        <v>2.157096880627865</v>
      </c>
      <c r="AC2726">
        <v>1.0889392918038221</v>
      </c>
      <c r="AD2726">
        <v>1.1226650763948789</v>
      </c>
      <c r="AE2726">
        <v>-6.2430262875354092</v>
      </c>
      <c r="AF2726">
        <v>1.1140309650546369</v>
      </c>
      <c r="AG2726">
        <v>-8.304221179752</v>
      </c>
      <c r="AH2726">
        <v>-8.304221179752</v>
      </c>
    </row>
    <row r="2727" spans="1:34" x14ac:dyDescent="0.25">
      <c r="A2727">
        <v>2726</v>
      </c>
      <c r="B2727">
        <v>-12.645352371195949</v>
      </c>
      <c r="C2727">
        <v>-8.8423872150677152</v>
      </c>
      <c r="D2727">
        <v>-8.6803802739552509</v>
      </c>
      <c r="E2727">
        <v>-9.5043268693995859</v>
      </c>
      <c r="F2727">
        <v>-9.4078836554940874</v>
      </c>
      <c r="G2727">
        <v>-12.65586575445889</v>
      </c>
      <c r="H2727">
        <v>-13.019522457835979</v>
      </c>
      <c r="I2727">
        <v>-13.714571680031231</v>
      </c>
      <c r="J2727">
        <v>-12.731355337359741</v>
      </c>
      <c r="K2727">
        <v>-9.2180447968254633</v>
      </c>
      <c r="L2727">
        <v>-10.04300366835866</v>
      </c>
      <c r="M2727">
        <v>-9.6797992460595701</v>
      </c>
      <c r="N2727">
        <v>-9.8800295971466863</v>
      </c>
      <c r="O2727">
        <v>-9.7930425768353597</v>
      </c>
      <c r="P2727">
        <v>-10.503153696025681</v>
      </c>
      <c r="Q2727">
        <v>-13.029942320983411</v>
      </c>
      <c r="R2727">
        <v>-13.720022302331669</v>
      </c>
      <c r="S2727">
        <v>-12.743533589721199</v>
      </c>
      <c r="T2727">
        <v>-14.087391519332529</v>
      </c>
      <c r="U2727">
        <v>-13.095301170889339</v>
      </c>
      <c r="V2727">
        <v>-13.78371508637782</v>
      </c>
      <c r="W2727">
        <v>-10.41827556901251</v>
      </c>
      <c r="X2727">
        <v>-10.05847738677558</v>
      </c>
      <c r="Y2727">
        <v>-10.780881094354729</v>
      </c>
      <c r="Z2727">
        <v>-10.883902186987241</v>
      </c>
      <c r="AA2727">
        <v>-14.092735600341539</v>
      </c>
      <c r="AB2727">
        <v>-13.107280666301181</v>
      </c>
      <c r="AC2727">
        <v>-13.78912499226616</v>
      </c>
      <c r="AD2727">
        <v>-14.14528363811754</v>
      </c>
      <c r="AE2727">
        <v>-11.15492377926588</v>
      </c>
      <c r="AF2727">
        <v>-14.1503465818744</v>
      </c>
      <c r="AG2727">
        <v>-8.304221179752</v>
      </c>
      <c r="AH2727">
        <v>-8.304221179752</v>
      </c>
    </row>
    <row r="2728" spans="1:34" x14ac:dyDescent="0.25">
      <c r="A2728">
        <v>2727</v>
      </c>
      <c r="B2728">
        <v>3.1526494916216738</v>
      </c>
      <c r="C2728">
        <v>-6.9146515377205553</v>
      </c>
      <c r="D2728">
        <v>-8.6724298717452601</v>
      </c>
      <c r="E2728">
        <v>-9.1224374535874428</v>
      </c>
      <c r="F2728">
        <v>-5.7700140111133527</v>
      </c>
      <c r="G2728">
        <v>3.1276446646852292</v>
      </c>
      <c r="H2728">
        <v>2.7784753079684412</v>
      </c>
      <c r="I2728">
        <v>2.083378166262416</v>
      </c>
      <c r="J2728">
        <v>3.0665249879236272</v>
      </c>
      <c r="K2728">
        <v>-7.2840565912924413</v>
      </c>
      <c r="L2728">
        <v>-7.7318495230747333</v>
      </c>
      <c r="M2728">
        <v>-5.0907260482280359</v>
      </c>
      <c r="N2728">
        <v>-9.4874514081774262</v>
      </c>
      <c r="O2728">
        <v>-6.0873482477694347</v>
      </c>
      <c r="P2728">
        <v>-6.7409095420596996</v>
      </c>
      <c r="Q2728">
        <v>2.7535680981607111</v>
      </c>
      <c r="R2728">
        <v>2.0634881168124521</v>
      </c>
      <c r="S2728">
        <v>3.0399768294229159</v>
      </c>
      <c r="T2728">
        <v>1.7105535623429611</v>
      </c>
      <c r="U2728">
        <v>2.7025689935377071</v>
      </c>
      <c r="V2728">
        <v>2.014091929059076</v>
      </c>
      <c r="W2728">
        <v>-8.0978487361410725</v>
      </c>
      <c r="X2728">
        <v>-5.4229825140867236</v>
      </c>
      <c r="Y2728">
        <v>-6.0381385993336751</v>
      </c>
      <c r="Z2728">
        <v>-7.0593313961015429</v>
      </c>
      <c r="AA2728">
        <v>1.690774818802582</v>
      </c>
      <c r="AB2728">
        <v>2.6762297528429428</v>
      </c>
      <c r="AC2728">
        <v>1.9943854268779619</v>
      </c>
      <c r="AD2728">
        <v>1.6525114513600829</v>
      </c>
      <c r="AE2728">
        <v>-6.3709234187702393</v>
      </c>
      <c r="AF2728">
        <v>1.633163837269715</v>
      </c>
      <c r="AG2728">
        <v>-8.304221179752</v>
      </c>
      <c r="AH2728">
        <v>-8.304221179752</v>
      </c>
    </row>
    <row r="2729" spans="1:34" x14ac:dyDescent="0.25">
      <c r="A2729">
        <v>2728</v>
      </c>
      <c r="B2729">
        <v>0.77162640043348307</v>
      </c>
      <c r="C2729">
        <v>-7.1499071749596794</v>
      </c>
      <c r="D2729">
        <v>-8.6428841038607764</v>
      </c>
      <c r="E2729">
        <v>-9.1481678677188114</v>
      </c>
      <c r="F2729">
        <v>-3.879838680844875</v>
      </c>
      <c r="G2729">
        <v>0.76342343973017346</v>
      </c>
      <c r="H2729">
        <v>0.43067813901933089</v>
      </c>
      <c r="I2729">
        <v>-0.27643169911887577</v>
      </c>
      <c r="J2729">
        <v>2.8113210238530448</v>
      </c>
      <c r="K2729">
        <v>-7.4872953186117721</v>
      </c>
      <c r="L2729">
        <v>-7.9895648035863864</v>
      </c>
      <c r="M2729">
        <v>-3.3620586456426169</v>
      </c>
      <c r="N2729">
        <v>-9.4817491219230998</v>
      </c>
      <c r="O2729">
        <v>-4.209128355120642</v>
      </c>
      <c r="P2729">
        <v>-4.8726726645300786</v>
      </c>
      <c r="Q2729">
        <v>0.42302988733564217</v>
      </c>
      <c r="R2729">
        <v>-0.28016811901027311</v>
      </c>
      <c r="S2729">
        <v>2.7931553106002318</v>
      </c>
      <c r="T2729">
        <v>-0.61446948424345549</v>
      </c>
      <c r="U2729">
        <v>2.4473709566333168</v>
      </c>
      <c r="V2729">
        <v>1.758930729065604</v>
      </c>
      <c r="W2729">
        <v>-8.322060969833311</v>
      </c>
      <c r="X2729">
        <v>-3.7025071717702458</v>
      </c>
      <c r="Y2729">
        <v>-4.3365893080169968</v>
      </c>
      <c r="Z2729">
        <v>-5.2020788625338703</v>
      </c>
      <c r="AA2729">
        <v>-0.61766985849244249</v>
      </c>
      <c r="AB2729">
        <v>2.4294082340202592</v>
      </c>
      <c r="AC2729">
        <v>1.7475639080552769</v>
      </c>
      <c r="AD2729">
        <v>1.39735720817619</v>
      </c>
      <c r="AE2729">
        <v>-4.6766549272431917</v>
      </c>
      <c r="AF2729">
        <v>1.3863423184470309</v>
      </c>
      <c r="AG2729">
        <v>-8.304221179752</v>
      </c>
      <c r="AH2729">
        <v>-8.304221179752</v>
      </c>
    </row>
    <row r="2730" spans="1:34" x14ac:dyDescent="0.25">
      <c r="A2730">
        <v>2729</v>
      </c>
      <c r="B2730">
        <v>1.6695427266422309</v>
      </c>
      <c r="C2730">
        <v>-7.0683129639704196</v>
      </c>
      <c r="D2730">
        <v>-8.6802814980890162</v>
      </c>
      <c r="E2730">
        <v>-9.1657770767745266</v>
      </c>
      <c r="F2730">
        <v>-6.6748715911674692</v>
      </c>
      <c r="G2730">
        <v>1.6782302528143469</v>
      </c>
      <c r="H2730">
        <v>1.287688311851003</v>
      </c>
      <c r="I2730">
        <v>0.59549604023354286</v>
      </c>
      <c r="J2730">
        <v>1.0916667367546919</v>
      </c>
      <c r="K2730">
        <v>-7.4459361181853208</v>
      </c>
      <c r="L2730">
        <v>-7.9298050699024314</v>
      </c>
      <c r="M2730">
        <v>-6.0425138194339238</v>
      </c>
      <c r="N2730">
        <v>-9.539432894096489</v>
      </c>
      <c r="O2730">
        <v>-6.9981109926870841</v>
      </c>
      <c r="P2730">
        <v>-7.656683148036568</v>
      </c>
      <c r="Q2730">
        <v>1.2963570263536239</v>
      </c>
      <c r="R2730">
        <v>0.60931349475854402</v>
      </c>
      <c r="S2730">
        <v>1.100444597512978</v>
      </c>
      <c r="T2730">
        <v>0.2146316333491301</v>
      </c>
      <c r="U2730">
        <v>0.72773572114058105</v>
      </c>
      <c r="V2730">
        <v>3.9413897929386869E-2</v>
      </c>
      <c r="W2730">
        <v>-8.3047562339347269</v>
      </c>
      <c r="X2730">
        <v>-6.378866315427083</v>
      </c>
      <c r="Y2730">
        <v>-7.0034854261739348</v>
      </c>
      <c r="Z2730">
        <v>-7.9805200939562901</v>
      </c>
      <c r="AA2730">
        <v>0.2284497222512086</v>
      </c>
      <c r="AB2730">
        <v>0.73669752093300445</v>
      </c>
      <c r="AC2730">
        <v>5.4853194968022607E-2</v>
      </c>
      <c r="AD2730">
        <v>-0.32213726178638102</v>
      </c>
      <c r="AE2730">
        <v>-7.3399106455053147</v>
      </c>
      <c r="AF2730">
        <v>-0.30636839464022358</v>
      </c>
      <c r="AG2730">
        <v>-8.304221179752</v>
      </c>
      <c r="AH2730">
        <v>-8.304221179752</v>
      </c>
    </row>
    <row r="2731" spans="1:34" x14ac:dyDescent="0.25">
      <c r="A2731">
        <v>2730</v>
      </c>
      <c r="B2731">
        <v>-9.5449725412155946</v>
      </c>
      <c r="C2731">
        <v>-8.4549514453026546</v>
      </c>
      <c r="D2731">
        <v>-8.6905947687729341</v>
      </c>
      <c r="E2731">
        <v>-9.4416701649623196</v>
      </c>
      <c r="F2731">
        <v>-9.6276996150798411</v>
      </c>
      <c r="G2731">
        <v>-9.536948473637457</v>
      </c>
      <c r="H2731">
        <v>-9.9318699694240795</v>
      </c>
      <c r="I2731">
        <v>-10.622232527470061</v>
      </c>
      <c r="J2731">
        <v>-10.44552257380256</v>
      </c>
      <c r="K2731">
        <v>-8.8420156623281692</v>
      </c>
      <c r="L2731">
        <v>-9.5939534103594806</v>
      </c>
      <c r="M2731">
        <v>-9.677148698269626</v>
      </c>
      <c r="N2731">
        <v>-9.8279320056808697</v>
      </c>
      <c r="O2731">
        <v>-9.9988375068291031</v>
      </c>
      <c r="P2731">
        <v>-10.69732125260759</v>
      </c>
      <c r="Q2731">
        <v>-9.9239346315159445</v>
      </c>
      <c r="R2731">
        <v>-10.608986905384191</v>
      </c>
      <c r="S2731">
        <v>-10.43614596695514</v>
      </c>
      <c r="T2731">
        <v>-11.008376797980331</v>
      </c>
      <c r="U2731">
        <v>-10.80945316604766</v>
      </c>
      <c r="V2731">
        <v>-11.497772358050931</v>
      </c>
      <c r="W2731">
        <v>-9.9807840057498449</v>
      </c>
      <c r="X2731">
        <v>-10.046269435338541</v>
      </c>
      <c r="Y2731">
        <v>-10.74659275008459</v>
      </c>
      <c r="Z2731">
        <v>-11.065177101407221</v>
      </c>
      <c r="AA2731">
        <v>-10.995195635536041</v>
      </c>
      <c r="AB2731">
        <v>-10.799893043535111</v>
      </c>
      <c r="AC2731">
        <v>-11.48173736950009</v>
      </c>
      <c r="AD2731">
        <v>-11.859323020851731</v>
      </c>
      <c r="AE2731">
        <v>-11.1121411685745</v>
      </c>
      <c r="AF2731">
        <v>-11.842958959108341</v>
      </c>
      <c r="AG2731">
        <v>-8.304221179752</v>
      </c>
      <c r="AH2731">
        <v>-8.304221179752</v>
      </c>
    </row>
    <row r="2732" spans="1:34" x14ac:dyDescent="0.25">
      <c r="A2732">
        <v>2731</v>
      </c>
      <c r="B2732">
        <v>-15.9912584860908</v>
      </c>
      <c r="C2732">
        <v>-9.257043368857266</v>
      </c>
      <c r="D2732">
        <v>-8.2912914407678215</v>
      </c>
      <c r="E2732">
        <v>-9.5923953027108908</v>
      </c>
      <c r="F2732">
        <v>-10.73432361744049</v>
      </c>
      <c r="G2732">
        <v>-15.996345999105349</v>
      </c>
      <c r="H2732">
        <v>-15.975240058059519</v>
      </c>
      <c r="I2732">
        <v>-17.065154070982398</v>
      </c>
      <c r="J2732">
        <v>-16.558662468269961</v>
      </c>
      <c r="K2732">
        <v>-9.2438704271583791</v>
      </c>
      <c r="L2732">
        <v>-10.54686660058036</v>
      </c>
      <c r="M2732">
        <v>-11.19660659770045</v>
      </c>
      <c r="N2732">
        <v>-9.5803209889092837</v>
      </c>
      <c r="O2732">
        <v>-10.74384888511581</v>
      </c>
      <c r="P2732">
        <v>-11.854625968730829</v>
      </c>
      <c r="Q2732">
        <v>-15.980455050773021</v>
      </c>
      <c r="R2732">
        <v>-17.065049488174679</v>
      </c>
      <c r="S2732">
        <v>-16.56334109155376</v>
      </c>
      <c r="T2732">
        <v>-17.048347225518281</v>
      </c>
      <c r="U2732">
        <v>-16.535314933423258</v>
      </c>
      <c r="V2732">
        <v>-17.610377080011471</v>
      </c>
      <c r="W2732">
        <v>-10.53459253816836</v>
      </c>
      <c r="X2732">
        <v>-11.196131605339019</v>
      </c>
      <c r="Y2732">
        <v>-12.32862472847188</v>
      </c>
      <c r="Z2732">
        <v>-11.85917522474595</v>
      </c>
      <c r="AA2732">
        <v>-17.04836235487543</v>
      </c>
      <c r="AB2732">
        <v>-16.54011455619364</v>
      </c>
      <c r="AC2732">
        <v>-17.608272145017679</v>
      </c>
      <c r="AD2732">
        <v>-17.585259863176748</v>
      </c>
      <c r="AE2732">
        <v>-12.32315265708365</v>
      </c>
      <c r="AF2732">
        <v>-17.58318047176687</v>
      </c>
      <c r="AG2732">
        <v>-8.304221179752</v>
      </c>
      <c r="AH2732">
        <v>-8.304221179752</v>
      </c>
    </row>
    <row r="2733" spans="1:34" x14ac:dyDescent="0.25">
      <c r="A2733">
        <v>2732</v>
      </c>
      <c r="B2733">
        <v>-7.5968532786127572</v>
      </c>
      <c r="C2733">
        <v>-8.2096412825322833</v>
      </c>
      <c r="D2733">
        <v>-6.4680688261025052</v>
      </c>
      <c r="E2733">
        <v>-9.3492527214350396</v>
      </c>
      <c r="F2733">
        <v>-5.7625143019846128</v>
      </c>
      <c r="G2733">
        <v>-7.6316110711102372</v>
      </c>
      <c r="H2733">
        <v>-5.7588292343500527</v>
      </c>
      <c r="I2733">
        <v>-8.643908398745717</v>
      </c>
      <c r="J2733">
        <v>-5.4993985116820738</v>
      </c>
      <c r="K2733">
        <v>-6.371866471528044</v>
      </c>
      <c r="L2733">
        <v>-9.2512150622797353</v>
      </c>
      <c r="M2733">
        <v>-5.7810439644900677</v>
      </c>
      <c r="N2733">
        <v>-7.5105603629646378</v>
      </c>
      <c r="O2733">
        <v>-3.9942068838582689</v>
      </c>
      <c r="P2733">
        <v>-6.8181475524779547</v>
      </c>
      <c r="Q2733">
        <v>-5.7936412610218024</v>
      </c>
      <c r="R2733">
        <v>-8.6740346580324079</v>
      </c>
      <c r="S2733">
        <v>-5.5427844695704511</v>
      </c>
      <c r="T2733">
        <v>-6.8040756403545783</v>
      </c>
      <c r="U2733">
        <v>-3.7423756693186441</v>
      </c>
      <c r="V2733">
        <v>-6.548593896800937</v>
      </c>
      <c r="W2733">
        <v>-7.4112172783993326</v>
      </c>
      <c r="X2733">
        <v>-4.0172877367101982</v>
      </c>
      <c r="Y2733">
        <v>-6.8330871053672668</v>
      </c>
      <c r="Z2733">
        <v>-5.0501560495629549</v>
      </c>
      <c r="AA2733">
        <v>-6.8343410068498862</v>
      </c>
      <c r="AB2733">
        <v>-3.7872629143371839</v>
      </c>
      <c r="AC2733">
        <v>-6.5847594573256201</v>
      </c>
      <c r="AD2733">
        <v>-4.7925301833059368</v>
      </c>
      <c r="AE2733">
        <v>-5.0700560445514391</v>
      </c>
      <c r="AF2733">
        <v>-4.8303288299104121</v>
      </c>
      <c r="AG2733">
        <v>-8.304221179752</v>
      </c>
      <c r="AH2733">
        <v>-8.304221179752</v>
      </c>
    </row>
    <row r="2734" spans="1:34" x14ac:dyDescent="0.25">
      <c r="A2734">
        <v>2733</v>
      </c>
      <c r="B2734">
        <v>-10.88711938398402</v>
      </c>
      <c r="C2734">
        <v>-8.6643858373896432</v>
      </c>
      <c r="D2734">
        <v>-8.689398177228318</v>
      </c>
      <c r="E2734">
        <v>-6.660653739534327</v>
      </c>
      <c r="F2734">
        <v>-9.9348824236058935</v>
      </c>
      <c r="G2734">
        <v>-10.897164993528021</v>
      </c>
      <c r="H2734">
        <v>-11.27185964019729</v>
      </c>
      <c r="I2734">
        <v>-9.2169418647638306</v>
      </c>
      <c r="J2734">
        <v>-11.805014374079899</v>
      </c>
      <c r="K2734">
        <v>-9.0501527685272514</v>
      </c>
      <c r="L2734">
        <v>-7.0226082367640492</v>
      </c>
      <c r="M2734">
        <v>-10.096957122552761</v>
      </c>
      <c r="N2734">
        <v>-7.0488102354191602</v>
      </c>
      <c r="O2734">
        <v>-10.305946077357699</v>
      </c>
      <c r="P2734">
        <v>-8.2868499016614301</v>
      </c>
      <c r="Q2734">
        <v>-11.281997267125741</v>
      </c>
      <c r="R2734">
        <v>-9.2345979672941585</v>
      </c>
      <c r="S2734">
        <v>-11.80870666597551</v>
      </c>
      <c r="T2734">
        <v>-9.6040768916894468</v>
      </c>
      <c r="U2734">
        <v>-12.164313664926951</v>
      </c>
      <c r="V2734">
        <v>-10.15211711489143</v>
      </c>
      <c r="W2734">
        <v>-7.4112476604947322</v>
      </c>
      <c r="X2734">
        <v>-10.46355501117225</v>
      </c>
      <c r="Y2734">
        <v>-8.4571323689775717</v>
      </c>
      <c r="Z2734">
        <v>-8.660283896403179</v>
      </c>
      <c r="AA2734">
        <v>-9.6217993816655945</v>
      </c>
      <c r="AB2734">
        <v>-12.16754599584795</v>
      </c>
      <c r="AC2734">
        <v>-10.16646239346275</v>
      </c>
      <c r="AD2734">
        <v>-10.5136931203557</v>
      </c>
      <c r="AE2734">
        <v>-8.8263211873622964</v>
      </c>
      <c r="AF2734">
        <v>-10.527683983071</v>
      </c>
      <c r="AG2734">
        <v>-8.304221179752</v>
      </c>
      <c r="AH2734">
        <v>-8.304221179752</v>
      </c>
    </row>
    <row r="2735" spans="1:34" x14ac:dyDescent="0.25">
      <c r="A2735">
        <v>2734</v>
      </c>
      <c r="B2735">
        <v>-10.87584959741953</v>
      </c>
      <c r="C2735">
        <v>-8.5985138488380422</v>
      </c>
      <c r="D2735">
        <v>-8.6865948356870994</v>
      </c>
      <c r="E2735">
        <v>-9.4690422005870225</v>
      </c>
      <c r="F2735">
        <v>-9.5637322330719776</v>
      </c>
      <c r="G2735">
        <v>-10.85508586818616</v>
      </c>
      <c r="H2735">
        <v>-11.257700598033081</v>
      </c>
      <c r="I2735">
        <v>-11.9498529367249</v>
      </c>
      <c r="J2735">
        <v>-11.453624306028519</v>
      </c>
      <c r="K2735">
        <v>-8.9811022460240686</v>
      </c>
      <c r="L2735">
        <v>-9.7644853263668985</v>
      </c>
      <c r="M2735">
        <v>-9.6861297940979636</v>
      </c>
      <c r="N2735">
        <v>-9.8511859440005125</v>
      </c>
      <c r="O2735">
        <v>-9.940831100412705</v>
      </c>
      <c r="P2735">
        <v>-10.644310819943</v>
      </c>
      <c r="Q2735">
        <v>-11.236959094646879</v>
      </c>
      <c r="R2735">
        <v>-11.924002626241959</v>
      </c>
      <c r="S2735">
        <v>-11.432871523487529</v>
      </c>
      <c r="T2735">
        <v>-12.330713373094181</v>
      </c>
      <c r="U2735">
        <v>-11.817546854262361</v>
      </c>
      <c r="V2735">
        <v>-12.505816053315099</v>
      </c>
      <c r="W2735">
        <v>-10.1468000952481</v>
      </c>
      <c r="X2735">
        <v>-10.05934656130135</v>
      </c>
      <c r="Y2735">
        <v>-10.7691329015473</v>
      </c>
      <c r="Z2735">
        <v>-11.0176410530075</v>
      </c>
      <c r="AA2735">
        <v>-12.304866398749301</v>
      </c>
      <c r="AB2735">
        <v>-11.7966186000675</v>
      </c>
      <c r="AC2735">
        <v>-12.47846292603248</v>
      </c>
      <c r="AD2735">
        <v>-12.86735727473147</v>
      </c>
      <c r="AE2735">
        <v>-11.138321719932019</v>
      </c>
      <c r="AF2735">
        <v>-12.83968451564073</v>
      </c>
      <c r="AG2735">
        <v>-8.304221179752</v>
      </c>
      <c r="AH2735">
        <v>-8.304221179752</v>
      </c>
    </row>
    <row r="2736" spans="1:34" x14ac:dyDescent="0.25">
      <c r="A2736">
        <v>2735</v>
      </c>
      <c r="B2736">
        <v>-12.738744199242481</v>
      </c>
      <c r="C2736">
        <v>-8.8603001919142415</v>
      </c>
      <c r="D2736">
        <v>-8.6875419004202534</v>
      </c>
      <c r="E2736">
        <v>-9.5139703946345389</v>
      </c>
      <c r="F2736">
        <v>-9.9936522786001465</v>
      </c>
      <c r="G2736">
        <v>-12.746963357356121</v>
      </c>
      <c r="H2736">
        <v>-13.12060339388244</v>
      </c>
      <c r="I2736">
        <v>-13.812851571595809</v>
      </c>
      <c r="J2736">
        <v>-13.316761982919971</v>
      </c>
      <c r="K2736">
        <v>-9.2436241806515458</v>
      </c>
      <c r="L2736">
        <v>-10.071379724494481</v>
      </c>
      <c r="M2736">
        <v>-10.26101466899585</v>
      </c>
      <c r="N2736">
        <v>-9.8973833748614588</v>
      </c>
      <c r="O2736">
        <v>-10.37880143306403</v>
      </c>
      <c r="P2736">
        <v>-11.088915157533149</v>
      </c>
      <c r="Q2736">
        <v>-13.12883658381684</v>
      </c>
      <c r="R2736">
        <v>-13.81588011541192</v>
      </c>
      <c r="S2736">
        <v>-13.324749012657479</v>
      </c>
      <c r="T2736">
        <v>-14.1937215372014</v>
      </c>
      <c r="U2736">
        <v>-13.680704852866469</v>
      </c>
      <c r="V2736">
        <v>-14.369100349899499</v>
      </c>
      <c r="W2736">
        <v>-10.454785397797741</v>
      </c>
      <c r="X2736">
        <v>-10.639692809711869</v>
      </c>
      <c r="Y2736">
        <v>-11.36209651729102</v>
      </c>
      <c r="Z2736">
        <v>-11.46965327232698</v>
      </c>
      <c r="AA2736">
        <v>-14.196743887919251</v>
      </c>
      <c r="AB2736">
        <v>-13.688496089237461</v>
      </c>
      <c r="AC2736">
        <v>-14.37034041520244</v>
      </c>
      <c r="AD2736">
        <v>-14.730665423234431</v>
      </c>
      <c r="AE2736">
        <v>-11.73613920220216</v>
      </c>
      <c r="AF2736">
        <v>-14.731562004810691</v>
      </c>
      <c r="AG2736">
        <v>-8.304221179752</v>
      </c>
      <c r="AH2736">
        <v>-8.304221179752</v>
      </c>
    </row>
    <row r="2737" spans="1:34" x14ac:dyDescent="0.25">
      <c r="A2737">
        <v>2736</v>
      </c>
      <c r="B2737">
        <v>-16.063333028267131</v>
      </c>
      <c r="C2737">
        <v>-9.2665605082528408</v>
      </c>
      <c r="D2737">
        <v>-8.6947459558047253</v>
      </c>
      <c r="E2737">
        <v>-9.6000932900542768</v>
      </c>
      <c r="F2737">
        <v>-11.197855181077029</v>
      </c>
      <c r="G2737">
        <v>-16.062790044107789</v>
      </c>
      <c r="H2737">
        <v>-16.451169142768968</v>
      </c>
      <c r="I2737">
        <v>-17.141216210593338</v>
      </c>
      <c r="J2737">
        <v>-17.023872921407111</v>
      </c>
      <c r="K2737">
        <v>-9.6571330230916512</v>
      </c>
      <c r="L2737">
        <v>-10.564715013109041</v>
      </c>
      <c r="M2737">
        <v>-11.653209848991571</v>
      </c>
      <c r="N2737">
        <v>-9.9917007068555481</v>
      </c>
      <c r="O2737">
        <v>-11.59695141591842</v>
      </c>
      <c r="P2737">
        <v>-12.3187122394817</v>
      </c>
      <c r="Q2737">
        <v>-16.450725793483858</v>
      </c>
      <c r="R2737">
        <v>-17.135408244005689</v>
      </c>
      <c r="S2737">
        <v>-17.021681267629319</v>
      </c>
      <c r="T2737">
        <v>-17.52834349501445</v>
      </c>
      <c r="U2737">
        <v>-17.387808594080379</v>
      </c>
      <c r="V2737">
        <v>-18.076159360578721</v>
      </c>
      <c r="W2737">
        <v>-10.95635442400039</v>
      </c>
      <c r="X2737">
        <v>-12.04144539335468</v>
      </c>
      <c r="Y2737">
        <v>-12.785929493766931</v>
      </c>
      <c r="Z2737">
        <v>-12.712264434024689</v>
      </c>
      <c r="AA2737">
        <v>-17.522609658377121</v>
      </c>
      <c r="AB2737">
        <v>-17.385428344209299</v>
      </c>
      <c r="AC2737">
        <v>-18.06727267017428</v>
      </c>
      <c r="AD2737">
        <v>-18.437715986359159</v>
      </c>
      <c r="AE2737">
        <v>-13.168466445099311</v>
      </c>
      <c r="AF2737">
        <v>-18.428494259782529</v>
      </c>
      <c r="AG2737">
        <v>-8.304221179752</v>
      </c>
      <c r="AH2737">
        <v>-8.304221179752</v>
      </c>
    </row>
    <row r="2738" spans="1:34" x14ac:dyDescent="0.25">
      <c r="A2738">
        <v>2737</v>
      </c>
      <c r="B2738">
        <v>-11.34216633993254</v>
      </c>
      <c r="C2738">
        <v>-8.6687801977358045</v>
      </c>
      <c r="D2738">
        <v>-8.6868332165374085</v>
      </c>
      <c r="E2738">
        <v>-9.4802742528839516</v>
      </c>
      <c r="F2738">
        <v>-9.6714788074129565</v>
      </c>
      <c r="G2738">
        <v>-11.332875003607359</v>
      </c>
      <c r="H2738">
        <v>-11.72402058401488</v>
      </c>
      <c r="I2738">
        <v>-12.41621085898606</v>
      </c>
      <c r="J2738">
        <v>-11.92003726575615</v>
      </c>
      <c r="K2738">
        <v>-9.0515524928096518</v>
      </c>
      <c r="L2738">
        <v>-9.8460286890275057</v>
      </c>
      <c r="M2738">
        <v>-9.8346707759511478</v>
      </c>
      <c r="N2738">
        <v>-9.8627369216542711</v>
      </c>
      <c r="O2738">
        <v>-10.050600013411859</v>
      </c>
      <c r="P2738">
        <v>-10.75573562889806</v>
      </c>
      <c r="Q2738">
        <v>-11.71474823006808</v>
      </c>
      <c r="R2738">
        <v>-12.40179176166316</v>
      </c>
      <c r="S2738">
        <v>-11.91066065890872</v>
      </c>
      <c r="T2738">
        <v>-12.797075067344711</v>
      </c>
      <c r="U2738">
        <v>-12.283967858001249</v>
      </c>
      <c r="V2738">
        <v>-12.972287050004519</v>
      </c>
      <c r="W2738">
        <v>-10.22861618401422</v>
      </c>
      <c r="X2738">
        <v>-10.20925288653269</v>
      </c>
      <c r="Y2738">
        <v>-10.92219356861194</v>
      </c>
      <c r="Z2738">
        <v>-11.130928208562629</v>
      </c>
      <c r="AA2738">
        <v>-12.782655534170489</v>
      </c>
      <c r="AB2738">
        <v>-12.274407735488699</v>
      </c>
      <c r="AC2738">
        <v>-12.95625206145368</v>
      </c>
      <c r="AD2738">
        <v>-13.33383771280532</v>
      </c>
      <c r="AE2738">
        <v>-11.292595853628271</v>
      </c>
      <c r="AF2738">
        <v>-13.317473651061929</v>
      </c>
      <c r="AG2738">
        <v>-8.304221179752</v>
      </c>
      <c r="AH2738">
        <v>-8.304221179752</v>
      </c>
    </row>
    <row r="2739" spans="1:34" x14ac:dyDescent="0.25">
      <c r="A2739">
        <v>2738</v>
      </c>
      <c r="B2739">
        <v>-14.063259078323179</v>
      </c>
      <c r="C2739">
        <v>-9.0167026137498674</v>
      </c>
      <c r="D2739">
        <v>-8.6854560257316535</v>
      </c>
      <c r="E2739">
        <v>-6.7317793994556423</v>
      </c>
      <c r="F2739">
        <v>-10.226679263678079</v>
      </c>
      <c r="G2739">
        <v>-14.04523441080334</v>
      </c>
      <c r="H2739">
        <v>-14.442012001432669</v>
      </c>
      <c r="I2739">
        <v>-12.389173540465</v>
      </c>
      <c r="J2739">
        <v>-14.59832305105701</v>
      </c>
      <c r="K2739">
        <v>-9.397795589215443</v>
      </c>
      <c r="L2739">
        <v>-7.4457282335281576</v>
      </c>
      <c r="M2739">
        <v>-10.55918389663179</v>
      </c>
      <c r="N2739">
        <v>-7.1161309163067372</v>
      </c>
      <c r="O2739">
        <v>-10.61165232556603</v>
      </c>
      <c r="P2739">
        <v>-8.6042132978964219</v>
      </c>
      <c r="Q2739">
        <v>-14.42400416148571</v>
      </c>
      <c r="R2739">
        <v>-12.37896594272738</v>
      </c>
      <c r="S2739">
        <v>-14.57567051503066</v>
      </c>
      <c r="T2739">
        <v>-12.77003913850395</v>
      </c>
      <c r="U2739">
        <v>-14.95760371366746</v>
      </c>
      <c r="V2739">
        <v>-12.945291390483341</v>
      </c>
      <c r="W2739">
        <v>-7.8299520851479629</v>
      </c>
      <c r="X2739">
        <v>-10.93533918889837</v>
      </c>
      <c r="Y2739">
        <v>-8.950996939536795</v>
      </c>
      <c r="Z2739">
        <v>-8.9904213500261054</v>
      </c>
      <c r="AA2739">
        <v>-12.759829715234719</v>
      </c>
      <c r="AB2739">
        <v>-14.934509844903101</v>
      </c>
      <c r="AC2739">
        <v>-12.9334262425179</v>
      </c>
      <c r="AD2739">
        <v>-13.30684553168893</v>
      </c>
      <c r="AE2739">
        <v>-9.3286800243427557</v>
      </c>
      <c r="AF2739">
        <v>-13.294647832126151</v>
      </c>
      <c r="AG2739">
        <v>-8.304221179752</v>
      </c>
      <c r="AH2739">
        <v>-8.304221179752</v>
      </c>
    </row>
    <row r="2740" spans="1:34" x14ac:dyDescent="0.25">
      <c r="A2740">
        <v>2739</v>
      </c>
      <c r="B2740">
        <v>-2.8780329060190142</v>
      </c>
      <c r="C2740">
        <v>-7.6053124844580964</v>
      </c>
      <c r="D2740">
        <v>-8.6419726027532136</v>
      </c>
      <c r="E2740">
        <v>-6.4221370929297246</v>
      </c>
      <c r="F2740">
        <v>-4.6487044255020988</v>
      </c>
      <c r="G2740">
        <v>-2.8714644339970392</v>
      </c>
      <c r="H2740">
        <v>-3.215878139371485</v>
      </c>
      <c r="I2740">
        <v>-1.177939275108016</v>
      </c>
      <c r="J2740">
        <v>-0.79548068887039936</v>
      </c>
      <c r="K2740">
        <v>-7.9413891042775564</v>
      </c>
      <c r="L2740">
        <v>-5.7193012690970848</v>
      </c>
      <c r="M2740">
        <v>-4.3506039257184543</v>
      </c>
      <c r="N2740">
        <v>-6.7582339637332174</v>
      </c>
      <c r="O2740">
        <v>-4.987823660109755</v>
      </c>
      <c r="P2740">
        <v>-2.9421229830440909</v>
      </c>
      <c r="Q2740">
        <v>-3.2087545106132151</v>
      </c>
      <c r="R2740">
        <v>-1.179870766605722</v>
      </c>
      <c r="S2740">
        <v>-0.79438301205292694</v>
      </c>
      <c r="T2740">
        <v>-1.515976464655326</v>
      </c>
      <c r="U2740">
        <v>-1.1547765927653459</v>
      </c>
      <c r="V2740">
        <v>0.85744100693355696</v>
      </c>
      <c r="W2740">
        <v>-6.0539792441881293</v>
      </c>
      <c r="X2740">
        <v>-4.695356320287436</v>
      </c>
      <c r="Y2740">
        <v>-2.6384642087599608</v>
      </c>
      <c r="Z2740">
        <v>-3.2861981958487192</v>
      </c>
      <c r="AA2740">
        <v>-1.517372506087892</v>
      </c>
      <c r="AB2740">
        <v>-1.1532223419253711</v>
      </c>
      <c r="AC2740">
        <v>0.84786126045982801</v>
      </c>
      <c r="AD2740">
        <v>0.49586897678905267</v>
      </c>
      <c r="AE2740">
        <v>-2.988237561039</v>
      </c>
      <c r="AF2740">
        <v>0.48663967085158177</v>
      </c>
      <c r="AG2740">
        <v>-8.304221179752</v>
      </c>
      <c r="AH2740">
        <v>-8.304221179752</v>
      </c>
    </row>
    <row r="2741" spans="1:34" x14ac:dyDescent="0.25">
      <c r="A2741">
        <v>2740</v>
      </c>
      <c r="B2741">
        <v>-16.523295213023641</v>
      </c>
      <c r="C2741">
        <v>-9.2851865379143987</v>
      </c>
      <c r="D2741">
        <v>-8.6949670366512457</v>
      </c>
      <c r="E2741">
        <v>-9.6113253017970841</v>
      </c>
      <c r="F2741">
        <v>-11.30274572371512</v>
      </c>
      <c r="G2741">
        <v>-16.48893886029278</v>
      </c>
      <c r="H2741">
        <v>-16.911121767828</v>
      </c>
      <c r="I2741">
        <v>-17.601057023460559</v>
      </c>
      <c r="J2741">
        <v>-17.48355151858371</v>
      </c>
      <c r="K2741">
        <v>-9.6759429506410282</v>
      </c>
      <c r="L2741">
        <v>-10.59461805653344</v>
      </c>
      <c r="M2741">
        <v>-11.75011051160855</v>
      </c>
      <c r="N2741">
        <v>-10.00323432802514</v>
      </c>
      <c r="O2741">
        <v>-11.70375965209981</v>
      </c>
      <c r="P2741">
        <v>-12.427204285320389</v>
      </c>
      <c r="Q2741">
        <v>-16.87687460966885</v>
      </c>
      <c r="R2741">
        <v>-17.56155706019068</v>
      </c>
      <c r="S2741">
        <v>-17.447830083814321</v>
      </c>
      <c r="T2741">
        <v>-17.988173190439309</v>
      </c>
      <c r="U2741">
        <v>-17.8474634825922</v>
      </c>
      <c r="V2741">
        <v>-18.535666901446881</v>
      </c>
      <c r="W2741">
        <v>-10.98653019353031</v>
      </c>
      <c r="X2741">
        <v>-12.139711399349819</v>
      </c>
      <c r="Y2741">
        <v>-12.88734984159537</v>
      </c>
      <c r="Z2741">
        <v>-12.822507653237819</v>
      </c>
      <c r="AA2741">
        <v>-17.948758474562119</v>
      </c>
      <c r="AB2741">
        <v>-17.81157716039429</v>
      </c>
      <c r="AC2741">
        <v>-18.493421486359281</v>
      </c>
      <c r="AD2741">
        <v>-18.897195699988998</v>
      </c>
      <c r="AE2741">
        <v>-13.271100259559351</v>
      </c>
      <c r="AF2741">
        <v>-18.85464307596752</v>
      </c>
      <c r="AG2741">
        <v>-8.304221179752</v>
      </c>
      <c r="AH2741">
        <v>-8.304221179752</v>
      </c>
    </row>
    <row r="2742" spans="1:34" x14ac:dyDescent="0.25">
      <c r="A2742">
        <v>2741</v>
      </c>
      <c r="B2742">
        <v>-17.38022140056373</v>
      </c>
      <c r="C2742">
        <v>-9.3866980578989541</v>
      </c>
      <c r="D2742">
        <v>-8.6898666582437443</v>
      </c>
      <c r="E2742">
        <v>-9.6262907791791061</v>
      </c>
      <c r="F2742">
        <v>-11.061369433797379</v>
      </c>
      <c r="G2742">
        <v>-17.348589088575231</v>
      </c>
      <c r="H2742">
        <v>-17.762069328417379</v>
      </c>
      <c r="I2742">
        <v>-18.454185727476119</v>
      </c>
      <c r="J2742">
        <v>-17.957904956022041</v>
      </c>
      <c r="K2742">
        <v>-9.771861025514454</v>
      </c>
      <c r="L2742">
        <v>-10.710547728107651</v>
      </c>
      <c r="M2742">
        <v>-11.5701588645348</v>
      </c>
      <c r="N2742">
        <v>-10.0128339079331</v>
      </c>
      <c r="O2742">
        <v>-11.46638478618428</v>
      </c>
      <c r="P2742">
        <v>-12.193152748979919</v>
      </c>
      <c r="Q2742">
        <v>-17.73046231503595</v>
      </c>
      <c r="R2742">
        <v>-18.41750584663103</v>
      </c>
      <c r="S2742">
        <v>-17.9263747438766</v>
      </c>
      <c r="T2742">
        <v>-18.835042590381789</v>
      </c>
      <c r="U2742">
        <v>-18.321819883613632</v>
      </c>
      <c r="V2742">
        <v>-19.010041720923759</v>
      </c>
      <c r="W2742">
        <v>-11.09668066246606</v>
      </c>
      <c r="X2742">
        <v>-11.96249043903237</v>
      </c>
      <c r="Y2742">
        <v>-12.716437564944529</v>
      </c>
      <c r="Z2742">
        <v>-12.592134858497539</v>
      </c>
      <c r="AA2742">
        <v>-18.79836961913837</v>
      </c>
      <c r="AB2742">
        <v>-18.29012182045658</v>
      </c>
      <c r="AC2742">
        <v>-18.971966146421561</v>
      </c>
      <c r="AD2742">
        <v>-19.371573997870669</v>
      </c>
      <c r="AE2742">
        <v>-13.102614916171721</v>
      </c>
      <c r="AF2742">
        <v>-19.333187736029799</v>
      </c>
      <c r="AG2742">
        <v>-8.304221179752</v>
      </c>
      <c r="AH2742">
        <v>-8.304221179752</v>
      </c>
    </row>
    <row r="2743" spans="1:34" x14ac:dyDescent="0.25">
      <c r="A2743">
        <v>2742</v>
      </c>
      <c r="B2743">
        <v>-14.129221683106181</v>
      </c>
      <c r="C2743">
        <v>-9.0022454796259233</v>
      </c>
      <c r="D2743">
        <v>-8.6882339762994629</v>
      </c>
      <c r="E2743">
        <v>-9.5476664974531662</v>
      </c>
      <c r="F2743">
        <v>-10.31308395935255</v>
      </c>
      <c r="G2743">
        <v>-14.11147700463812</v>
      </c>
      <c r="H2743">
        <v>-14.511073537264149</v>
      </c>
      <c r="I2743">
        <v>-15.20323585918738</v>
      </c>
      <c r="J2743">
        <v>-14.707021712034811</v>
      </c>
      <c r="K2743">
        <v>-9.3861211620266864</v>
      </c>
      <c r="L2743">
        <v>-10.247156053494701</v>
      </c>
      <c r="M2743">
        <v>-10.637783855573799</v>
      </c>
      <c r="N2743">
        <v>-9.9320131658438502</v>
      </c>
      <c r="O2743">
        <v>-10.70416060297114</v>
      </c>
      <c r="P2743">
        <v>-11.419279233576519</v>
      </c>
      <c r="Q2743">
        <v>-14.493350231098839</v>
      </c>
      <c r="R2743">
        <v>-15.180393762693919</v>
      </c>
      <c r="S2743">
        <v>-14.689262659939491</v>
      </c>
      <c r="T2743">
        <v>-15.58409728818545</v>
      </c>
      <c r="U2743">
        <v>-15.07094637711371</v>
      </c>
      <c r="V2743">
        <v>-15.75922873220607</v>
      </c>
      <c r="W2743">
        <v>-10.63137990511451</v>
      </c>
      <c r="X2743">
        <v>-11.02055802642429</v>
      </c>
      <c r="Y2743">
        <v>-11.75242475950334</v>
      </c>
      <c r="Z2743">
        <v>-11.805456157203031</v>
      </c>
      <c r="AA2743">
        <v>-15.561257535201261</v>
      </c>
      <c r="AB2743">
        <v>-15.053009736519471</v>
      </c>
      <c r="AC2743">
        <v>-15.73485406248445</v>
      </c>
      <c r="AD2743">
        <v>-16.120772438197289</v>
      </c>
      <c r="AE2743">
        <v>-12.1301078443093</v>
      </c>
      <c r="AF2743">
        <v>-16.09607565209269</v>
      </c>
      <c r="AG2743">
        <v>-8.304221179752</v>
      </c>
      <c r="AH2743">
        <v>-8.304221179752</v>
      </c>
    </row>
    <row r="2744" spans="1:34" x14ac:dyDescent="0.25">
      <c r="A2744">
        <v>2743</v>
      </c>
      <c r="B2744">
        <v>-12.204685575774651</v>
      </c>
      <c r="C2744">
        <v>-8.7900316877542846</v>
      </c>
      <c r="D2744">
        <v>-8.6845207250010734</v>
      </c>
      <c r="E2744">
        <v>-6.686851232984929</v>
      </c>
      <c r="F2744">
        <v>-9.7987013197078809</v>
      </c>
      <c r="G2744">
        <v>-12.188472338714</v>
      </c>
      <c r="H2744">
        <v>-12.5834390110108</v>
      </c>
      <c r="I2744">
        <v>-10.530606539981971</v>
      </c>
      <c r="J2744">
        <v>-12.739764740700259</v>
      </c>
      <c r="K2744">
        <v>-9.1703890716685841</v>
      </c>
      <c r="L2744">
        <v>-7.1739492524811936</v>
      </c>
      <c r="M2744">
        <v>-10.019414438814509</v>
      </c>
      <c r="N2744">
        <v>-7.0699452878550222</v>
      </c>
      <c r="O2744">
        <v>-10.17569525315079</v>
      </c>
      <c r="P2744">
        <v>-8.1616032392254052</v>
      </c>
      <c r="Q2744">
        <v>-12.56724208939637</v>
      </c>
      <c r="R2744">
        <v>-10.522203870638039</v>
      </c>
      <c r="S2744">
        <v>-12.718908442941309</v>
      </c>
      <c r="T2744">
        <v>-10.91147273359819</v>
      </c>
      <c r="U2744">
        <v>-13.09904667341775</v>
      </c>
      <c r="V2744">
        <v>-11.086742243857399</v>
      </c>
      <c r="W2744">
        <v>-7.5570821996789386</v>
      </c>
      <c r="X2744">
        <v>-10.390108357568471</v>
      </c>
      <c r="Y2744">
        <v>-8.3931487408736967</v>
      </c>
      <c r="Z2744">
        <v>-8.5404790074191812</v>
      </c>
      <c r="AA2744">
        <v>-10.90306764314537</v>
      </c>
      <c r="AB2744">
        <v>-13.07774777281376</v>
      </c>
      <c r="AC2744">
        <v>-11.076664170428559</v>
      </c>
      <c r="AD2744">
        <v>-11.448297875807899</v>
      </c>
      <c r="AE2744">
        <v>-8.7659779591532363</v>
      </c>
      <c r="AF2744">
        <v>-11.43788576003681</v>
      </c>
      <c r="AG2744">
        <v>-8.304221179752</v>
      </c>
      <c r="AH2744">
        <v>-8.304221179752</v>
      </c>
    </row>
    <row r="2745" spans="1:34" x14ac:dyDescent="0.25">
      <c r="A2745">
        <v>2744</v>
      </c>
      <c r="B2745">
        <v>-15.13383445840099</v>
      </c>
      <c r="C2745">
        <v>-9.1515037012805092</v>
      </c>
      <c r="D2745">
        <v>-8.6942777287726436</v>
      </c>
      <c r="E2745">
        <v>-9.5776292054671153</v>
      </c>
      <c r="F2745">
        <v>-10.98377100803517</v>
      </c>
      <c r="G2745">
        <v>-15.13268766408858</v>
      </c>
      <c r="H2745">
        <v>-15.521670402193941</v>
      </c>
      <c r="I2745">
        <v>-16.211715473372021</v>
      </c>
      <c r="J2745">
        <v>-16.09436928747704</v>
      </c>
      <c r="K2745">
        <v>-9.5417084203436815</v>
      </c>
      <c r="L2745">
        <v>-10.427104178611019</v>
      </c>
      <c r="M2745">
        <v>-11.381603776108401</v>
      </c>
      <c r="N2745">
        <v>-9.9686073140802183</v>
      </c>
      <c r="O2745">
        <v>-11.37887419048354</v>
      </c>
      <c r="P2745">
        <v>-12.09730945137564</v>
      </c>
      <c r="Q2745">
        <v>-15.52062341346465</v>
      </c>
      <c r="R2745">
        <v>-16.205305863986471</v>
      </c>
      <c r="S2745">
        <v>-16.091578887610108</v>
      </c>
      <c r="T2745">
        <v>-16.598842559267379</v>
      </c>
      <c r="U2745">
        <v>-16.458304536781299</v>
      </c>
      <c r="V2745">
        <v>-17.14665267207171</v>
      </c>
      <c r="W2745">
        <v>-10.81819813729134</v>
      </c>
      <c r="X2745">
        <v>-11.767108633715189</v>
      </c>
      <c r="Y2745">
        <v>-12.50528405046084</v>
      </c>
      <c r="Z2745">
        <v>-12.487191798176489</v>
      </c>
      <c r="AA2745">
        <v>-16.59250727835791</v>
      </c>
      <c r="AB2745">
        <v>-16.455325964190092</v>
      </c>
      <c r="AC2745">
        <v>-17.137170290155069</v>
      </c>
      <c r="AD2745">
        <v>-17.508208800937179</v>
      </c>
      <c r="AE2745">
        <v>-12.88539406853001</v>
      </c>
      <c r="AF2745">
        <v>-17.498391879763322</v>
      </c>
      <c r="AG2745">
        <v>-8.304221179752</v>
      </c>
      <c r="AH2745">
        <v>-8.304221179752</v>
      </c>
    </row>
    <row r="2746" spans="1:34" x14ac:dyDescent="0.25">
      <c r="A2746">
        <v>2745</v>
      </c>
      <c r="B2746">
        <v>-2.9142751586978468</v>
      </c>
      <c r="C2746">
        <v>-7.6766446478810471</v>
      </c>
      <c r="D2746">
        <v>-8.6798509106829815</v>
      </c>
      <c r="E2746">
        <v>-6.4622104163122911</v>
      </c>
      <c r="F2746">
        <v>-7.6599159321153483</v>
      </c>
      <c r="G2746">
        <v>-2.9246295683719619</v>
      </c>
      <c r="H2746">
        <v>-3.2930361051248789</v>
      </c>
      <c r="I2746">
        <v>-1.240291486532467</v>
      </c>
      <c r="J2746">
        <v>-3.449577142436258</v>
      </c>
      <c r="K2746">
        <v>-8.0533240740389562</v>
      </c>
      <c r="L2746">
        <v>-5.8350219373510326</v>
      </c>
      <c r="M2746">
        <v>-7.3405347398328216</v>
      </c>
      <c r="N2746">
        <v>-6.8390238567703241</v>
      </c>
      <c r="O2746">
        <v>-7.9970546861107774</v>
      </c>
      <c r="P2746">
        <v>-5.9496869476086447</v>
      </c>
      <c r="Q2746">
        <v>-3.3033993190543289</v>
      </c>
      <c r="R2746">
        <v>-1.2583611002960009</v>
      </c>
      <c r="S2746">
        <v>-3.4550656725992779</v>
      </c>
      <c r="T2746">
        <v>-1.6211664152819709</v>
      </c>
      <c r="U2746">
        <v>-3.8088777033903569</v>
      </c>
      <c r="V2746">
        <v>-1.7966890469786021</v>
      </c>
      <c r="W2746">
        <v>-6.21270036243848</v>
      </c>
      <c r="X2746">
        <v>-7.6839217910236464</v>
      </c>
      <c r="Y2746">
        <v>-5.623875337662871</v>
      </c>
      <c r="Z2746">
        <v>-6.2919442831034633</v>
      </c>
      <c r="AA2746">
        <v>-1.639224872803337</v>
      </c>
      <c r="AB2746">
        <v>-3.813905002471722</v>
      </c>
      <c r="AC2746">
        <v>-1.812821400086523</v>
      </c>
      <c r="AD2746">
        <v>-2.1582665431877759</v>
      </c>
      <c r="AE2746">
        <v>-5.9724352233103044</v>
      </c>
      <c r="AF2746">
        <v>-2.1740429896947688</v>
      </c>
      <c r="AG2746">
        <v>-8.304221179752</v>
      </c>
      <c r="AH2746">
        <v>-8.304221179752</v>
      </c>
    </row>
    <row r="2747" spans="1:34" x14ac:dyDescent="0.25">
      <c r="A2747">
        <v>2746</v>
      </c>
      <c r="B2747">
        <v>1.241416967853376</v>
      </c>
      <c r="C2747">
        <v>-7.0514107848794598</v>
      </c>
      <c r="D2747">
        <v>-8.6426362656750619</v>
      </c>
      <c r="E2747">
        <v>-9.1369357932522952</v>
      </c>
      <c r="F2747">
        <v>-3.770530809172977</v>
      </c>
      <c r="G2747">
        <v>1.269442616333831</v>
      </c>
      <c r="H2747">
        <v>0.90047894897224234</v>
      </c>
      <c r="I2747">
        <v>0.19348890961096879</v>
      </c>
      <c r="J2747">
        <v>3.2814154351085709</v>
      </c>
      <c r="K2747">
        <v>-7.3886150306437326</v>
      </c>
      <c r="L2747">
        <v>-7.879791399743322</v>
      </c>
      <c r="M2747">
        <v>-3.1852876226069751</v>
      </c>
      <c r="N2747">
        <v>-9.4701886560579975</v>
      </c>
      <c r="O2747">
        <v>-4.0977409387944386</v>
      </c>
      <c r="P2747">
        <v>-4.7596446117380609</v>
      </c>
      <c r="Q2747">
        <v>0.92904906393930009</v>
      </c>
      <c r="R2747">
        <v>0.22585105759338489</v>
      </c>
      <c r="S2747">
        <v>3.2991744872038899</v>
      </c>
      <c r="T2747">
        <v>-0.1445369639682246</v>
      </c>
      <c r="U2747">
        <v>2.9174907700296671</v>
      </c>
      <c r="V2747">
        <v>2.229208414937311</v>
      </c>
      <c r="W2747">
        <v>-8.2120148398847324</v>
      </c>
      <c r="X2747">
        <v>-3.5243708053564471</v>
      </c>
      <c r="Y2747">
        <v>-4.1552985997698979</v>
      </c>
      <c r="Z2747">
        <v>-5.0871276884451264</v>
      </c>
      <c r="AA2747">
        <v>-0.1116506818887846</v>
      </c>
      <c r="AB2747">
        <v>2.9354274106239169</v>
      </c>
      <c r="AC2747">
        <v>2.2535830846589349</v>
      </c>
      <c r="AD2747">
        <v>1.867664708946092</v>
      </c>
      <c r="AE2747">
        <v>-4.4941507523644892</v>
      </c>
      <c r="AF2747">
        <v>1.8923614950506891</v>
      </c>
      <c r="AG2747">
        <v>-8.304221179752</v>
      </c>
      <c r="AH2747">
        <v>-8.304221179752</v>
      </c>
    </row>
    <row r="2748" spans="1:34" x14ac:dyDescent="0.25">
      <c r="A2748">
        <v>2747</v>
      </c>
      <c r="B2748">
        <v>-17.919534162586569</v>
      </c>
      <c r="C2748">
        <v>-9.4739523817335716</v>
      </c>
      <c r="D2748">
        <v>-8.6956747978672215</v>
      </c>
      <c r="E2748">
        <v>-9.6450214413847846</v>
      </c>
      <c r="F2748">
        <v>-11.624766873211479</v>
      </c>
      <c r="G2748">
        <v>-17.900273063682281</v>
      </c>
      <c r="H2748">
        <v>-18.307364985113011</v>
      </c>
      <c r="I2748">
        <v>-18.99735015690263</v>
      </c>
      <c r="J2748">
        <v>-18.87991706974481</v>
      </c>
      <c r="K2748">
        <v>-9.8652604881236581</v>
      </c>
      <c r="L2748">
        <v>-10.81721494164116</v>
      </c>
      <c r="M2748">
        <v>-12.17370025429399</v>
      </c>
      <c r="N2748">
        <v>-10.03787985555317</v>
      </c>
      <c r="O2748">
        <v>-12.031803168988359</v>
      </c>
      <c r="P2748">
        <v>-12.7602273999226</v>
      </c>
      <c r="Q2748">
        <v>-18.28820881305835</v>
      </c>
      <c r="R2748">
        <v>-18.97289126358017</v>
      </c>
      <c r="S2748">
        <v>-18.859164287203811</v>
      </c>
      <c r="T2748">
        <v>-19.384471287025299</v>
      </c>
      <c r="U2748">
        <v>-19.243839617978651</v>
      </c>
      <c r="V2748">
        <v>-19.932108817031391</v>
      </c>
      <c r="W2748">
        <v>-11.20994525695456</v>
      </c>
      <c r="X2748">
        <v>-12.567397172169731</v>
      </c>
      <c r="Y2748">
        <v>-13.324498639915181</v>
      </c>
      <c r="Z2748">
        <v>-13.161070373730601</v>
      </c>
      <c r="AA2748">
        <v>-19.360092677951609</v>
      </c>
      <c r="AB2748">
        <v>-19.222911363783791</v>
      </c>
      <c r="AC2748">
        <v>-19.904755689748772</v>
      </c>
      <c r="AD2748">
        <v>-20.293650038447758</v>
      </c>
      <c r="AE2748">
        <v>-13.71188945777398</v>
      </c>
      <c r="AF2748">
        <v>-20.265977279357021</v>
      </c>
      <c r="AG2748">
        <v>-8.304221179752</v>
      </c>
      <c r="AH2748">
        <v>-8.304221179752</v>
      </c>
    </row>
    <row r="2749" spans="1:34" x14ac:dyDescent="0.25">
      <c r="A2749">
        <v>2748</v>
      </c>
      <c r="B2749">
        <v>0.66255758311832635</v>
      </c>
      <c r="C2749">
        <v>-7.2368502381398541</v>
      </c>
      <c r="D2749">
        <v>-8.6863317092302772</v>
      </c>
      <c r="E2749">
        <v>-9.1957397999286812</v>
      </c>
      <c r="F2749">
        <v>-7.3466248916858392</v>
      </c>
      <c r="G2749">
        <v>0.63774054084903775</v>
      </c>
      <c r="H2749">
        <v>0.27471429884337489</v>
      </c>
      <c r="I2749">
        <v>-0.41541662812483943</v>
      </c>
      <c r="J2749">
        <v>-0.29819500070660249</v>
      </c>
      <c r="K2749">
        <v>-7.6208024290171652</v>
      </c>
      <c r="L2749">
        <v>-8.1290322475335977</v>
      </c>
      <c r="M2749">
        <v>-6.8056127924833651</v>
      </c>
      <c r="N2749">
        <v>-9.576033522086945</v>
      </c>
      <c r="O2749">
        <v>-7.673929899544782</v>
      </c>
      <c r="P2749">
        <v>-8.3358082640658075</v>
      </c>
      <c r="Q2749">
        <v>0.24980479147296761</v>
      </c>
      <c r="R2749">
        <v>-0.43487765904886028</v>
      </c>
      <c r="S2749">
        <v>-0.32115068267249991</v>
      </c>
      <c r="T2749">
        <v>-0.80255225062772551</v>
      </c>
      <c r="U2749">
        <v>-0.66214845487844065</v>
      </c>
      <c r="V2749">
        <v>-1.3506097321095349</v>
      </c>
      <c r="W2749">
        <v>-8.5108535186264067</v>
      </c>
      <c r="X2749">
        <v>-7.1446959752328372</v>
      </c>
      <c r="Y2749">
        <v>-7.7756237696462884</v>
      </c>
      <c r="Z2749">
        <v>-8.6633921378307637</v>
      </c>
      <c r="AA2749">
        <v>-0.8220790734202954</v>
      </c>
      <c r="AB2749">
        <v>-0.6848977592524732</v>
      </c>
      <c r="AC2749">
        <v>-1.366742085217455</v>
      </c>
      <c r="AD2749">
        <v>-1.712187228318709</v>
      </c>
      <c r="AE2749">
        <v>-8.114475922240878</v>
      </c>
      <c r="AF2749">
        <v>-1.727963674825701</v>
      </c>
      <c r="AG2749">
        <v>-8.304221179752</v>
      </c>
      <c r="AH2749">
        <v>-8.304221179752</v>
      </c>
    </row>
    <row r="2750" spans="1:34" x14ac:dyDescent="0.25">
      <c r="A2750">
        <v>2749</v>
      </c>
      <c r="B2750">
        <v>-17.388271544531602</v>
      </c>
      <c r="C2750">
        <v>-9.4264056180375455</v>
      </c>
      <c r="D2750">
        <v>-8.6926612344497105</v>
      </c>
      <c r="E2750">
        <v>-6.8179022975789882</v>
      </c>
      <c r="F2750">
        <v>-11.43107256826849</v>
      </c>
      <c r="G2750">
        <v>-17.364503785504091</v>
      </c>
      <c r="H2750">
        <v>-17.77300224104739</v>
      </c>
      <c r="I2750">
        <v>-15.71797265342212</v>
      </c>
      <c r="J2750">
        <v>-18.30588294704755</v>
      </c>
      <c r="K2750">
        <v>-9.8147471196046272</v>
      </c>
      <c r="L2750">
        <v>-7.9425062100917971</v>
      </c>
      <c r="M2750">
        <v>-11.95482176457659</v>
      </c>
      <c r="N2750">
        <v>-7.2104494053997694</v>
      </c>
      <c r="O2750">
        <v>-11.82999968687494</v>
      </c>
      <c r="P2750">
        <v>-9.8342058973860613</v>
      </c>
      <c r="Q2750">
        <v>-17.749336059101811</v>
      </c>
      <c r="R2750">
        <v>-15.701936759270231</v>
      </c>
      <c r="S2750">
        <v>-18.276045457951579</v>
      </c>
      <c r="T2750">
        <v>-16.105096562905381</v>
      </c>
      <c r="U2750">
        <v>-18.665158529229849</v>
      </c>
      <c r="V2750">
        <v>-16.652814631550651</v>
      </c>
      <c r="W2750">
        <v>-8.3349637992996914</v>
      </c>
      <c r="X2750">
        <v>-12.34053446049027</v>
      </c>
      <c r="Y2750">
        <v>-10.37827260396179</v>
      </c>
      <c r="Z2750">
        <v>-10.233235440813271</v>
      </c>
      <c r="AA2750">
        <v>-16.089138173641661</v>
      </c>
      <c r="AB2750">
        <v>-18.634884787824021</v>
      </c>
      <c r="AC2750">
        <v>-16.63380118543882</v>
      </c>
      <c r="AD2750">
        <v>-17.0143628097766</v>
      </c>
      <c r="AE2750">
        <v>-10.76444995518899</v>
      </c>
      <c r="AF2750">
        <v>-16.995022775047069</v>
      </c>
      <c r="AG2750">
        <v>-8.304221179752</v>
      </c>
      <c r="AH2750">
        <v>-8.304221179752</v>
      </c>
    </row>
    <row r="2751" spans="1:34" x14ac:dyDescent="0.25">
      <c r="A2751">
        <v>2750</v>
      </c>
      <c r="B2751">
        <v>-19.311790922622091</v>
      </c>
      <c r="C2751">
        <v>-9.6303569588313902</v>
      </c>
      <c r="D2751">
        <v>-8.6963717177474908</v>
      </c>
      <c r="E2751">
        <v>-9.6787175555585669</v>
      </c>
      <c r="F2751">
        <v>-11.9449982428407</v>
      </c>
      <c r="G2751">
        <v>-19.279246000350419</v>
      </c>
      <c r="H2751">
        <v>-19.69961798955309</v>
      </c>
      <c r="I2751">
        <v>-20.389559235124501</v>
      </c>
      <c r="J2751">
        <v>-20.272062420373931</v>
      </c>
      <c r="K2751">
        <v>-10.022216758884939</v>
      </c>
      <c r="L2751">
        <v>-11.007450560027509</v>
      </c>
      <c r="M2751">
        <v>-12.56492873025808</v>
      </c>
      <c r="N2751">
        <v>-10.07251450635113</v>
      </c>
      <c r="O2751">
        <v>-12.35799132840445</v>
      </c>
      <c r="P2751">
        <v>-13.091412649638549</v>
      </c>
      <c r="Q2751">
        <v>-19.667181749726488</v>
      </c>
      <c r="R2751">
        <v>-20.351864200248318</v>
      </c>
      <c r="S2751">
        <v>-20.238137223871959</v>
      </c>
      <c r="T2751">
        <v>-20.77667599768052</v>
      </c>
      <c r="U2751">
        <v>-20.635975654489471</v>
      </c>
      <c r="V2751">
        <v>-21.324186966967911</v>
      </c>
      <c r="W2751">
        <v>-11.40099905365747</v>
      </c>
      <c r="X2751">
        <v>-12.96272167826829</v>
      </c>
      <c r="Y2751">
        <v>-13.729286171513641</v>
      </c>
      <c r="Z2751">
        <v>-13.497725560782399</v>
      </c>
      <c r="AA2751">
        <v>-20.739065614619751</v>
      </c>
      <c r="AB2751">
        <v>-20.601884300451928</v>
      </c>
      <c r="AC2751">
        <v>-21.283728626416909</v>
      </c>
      <c r="AD2751">
        <v>-21.685717256254939</v>
      </c>
      <c r="AE2751">
        <v>-14.12031738926725</v>
      </c>
      <c r="AF2751">
        <v>-21.644950216025158</v>
      </c>
      <c r="AG2751">
        <v>-8.304221179752</v>
      </c>
      <c r="AH2751">
        <v>-8.304221179752</v>
      </c>
    </row>
    <row r="2752" spans="1:34" x14ac:dyDescent="0.25">
      <c r="A2752">
        <v>2751</v>
      </c>
      <c r="B2752">
        <v>-19.710365784180279</v>
      </c>
      <c r="C2752">
        <v>-9.7006211524669599</v>
      </c>
      <c r="D2752">
        <v>-8.6938273040289307</v>
      </c>
      <c r="E2752">
        <v>-6.8740624985028189</v>
      </c>
      <c r="F2752">
        <v>-11.965540432630389</v>
      </c>
      <c r="G2752">
        <v>-19.676333252550709</v>
      </c>
      <c r="H2752">
        <v>-20.095093578645049</v>
      </c>
      <c r="I2752">
        <v>-18.040030048032989</v>
      </c>
      <c r="J2752">
        <v>-20.627891097609471</v>
      </c>
      <c r="K2752">
        <v>-10.08988214347314</v>
      </c>
      <c r="L2752">
        <v>-8.273106813335442</v>
      </c>
      <c r="M2752">
        <v>-12.620410463783109</v>
      </c>
      <c r="N2752">
        <v>-7.2681783746522104</v>
      </c>
      <c r="O2752">
        <v>-12.374422974489519</v>
      </c>
      <c r="P2752">
        <v>-10.386950349240941</v>
      </c>
      <c r="Q2752">
        <v>-20.061165526148422</v>
      </c>
      <c r="R2752">
        <v>-18.013766226316839</v>
      </c>
      <c r="S2752">
        <v>-20.587874924998189</v>
      </c>
      <c r="T2752">
        <v>-18.427150582578381</v>
      </c>
      <c r="U2752">
        <v>-20.987159482518528</v>
      </c>
      <c r="V2752">
        <v>-18.974770854304651</v>
      </c>
      <c r="W2752">
        <v>-8.6669280330709082</v>
      </c>
      <c r="X2752">
        <v>-13.01294987658758</v>
      </c>
      <c r="Y2752">
        <v>-11.066459729225601</v>
      </c>
      <c r="Z2752">
        <v>-10.79512560698484</v>
      </c>
      <c r="AA2752">
        <v>-18.400967640688279</v>
      </c>
      <c r="AB2752">
        <v>-20.946714254870631</v>
      </c>
      <c r="AC2752">
        <v>-18.945630652485441</v>
      </c>
      <c r="AD2752">
        <v>-19.336310584976111</v>
      </c>
      <c r="AE2752">
        <v>-11.458704413610819</v>
      </c>
      <c r="AF2752">
        <v>-19.306852242093679</v>
      </c>
      <c r="AG2752">
        <v>-8.304221179752</v>
      </c>
      <c r="AH2752">
        <v>-8.304221179752</v>
      </c>
    </row>
    <row r="2753" spans="1:34" x14ac:dyDescent="0.25">
      <c r="A2753">
        <v>2752</v>
      </c>
      <c r="B2753">
        <v>-19.315942567023001</v>
      </c>
      <c r="C2753">
        <v>-9.6640953007323755</v>
      </c>
      <c r="D2753">
        <v>-8.6963830204166328</v>
      </c>
      <c r="E2753">
        <v>-9.6787175820539257</v>
      </c>
      <c r="F2753">
        <v>-11.946864183553259</v>
      </c>
      <c r="G2753">
        <v>-19.312984342251401</v>
      </c>
      <c r="H2753">
        <v>-19.703777998689301</v>
      </c>
      <c r="I2753">
        <v>-20.393817079928539</v>
      </c>
      <c r="J2753">
        <v>-20.276462203907279</v>
      </c>
      <c r="K2753">
        <v>-10.055955100785919</v>
      </c>
      <c r="L2753">
        <v>-11.0411889019285</v>
      </c>
      <c r="M2753">
        <v>-12.598667072159071</v>
      </c>
      <c r="N2753">
        <v>-10.072525845920779</v>
      </c>
      <c r="O2753">
        <v>-12.35992563725873</v>
      </c>
      <c r="P2753">
        <v>-13.093328721541249</v>
      </c>
      <c r="Q2753">
        <v>-19.70092009162747</v>
      </c>
      <c r="R2753">
        <v>-20.3856025421493</v>
      </c>
      <c r="S2753">
        <v>-20.271875565772941</v>
      </c>
      <c r="T2753">
        <v>-20.780943570246631</v>
      </c>
      <c r="U2753">
        <v>-20.640396183104489</v>
      </c>
      <c r="V2753">
        <v>-21.32873642477114</v>
      </c>
      <c r="W2753">
        <v>-11.43473739555845</v>
      </c>
      <c r="X2753">
        <v>-12.99646002016927</v>
      </c>
      <c r="Y2753">
        <v>-13.763024513414621</v>
      </c>
      <c r="Z2753">
        <v>-13.49971426585917</v>
      </c>
      <c r="AA2753">
        <v>-20.77280395652074</v>
      </c>
      <c r="AB2753">
        <v>-20.63562264235291</v>
      </c>
      <c r="AC2753">
        <v>-21.317466968317898</v>
      </c>
      <c r="AD2753">
        <v>-21.690291062891699</v>
      </c>
      <c r="AE2753">
        <v>-14.15405573116824</v>
      </c>
      <c r="AF2753">
        <v>-21.67868855792614</v>
      </c>
      <c r="AG2753">
        <v>-8.304221179752</v>
      </c>
      <c r="AH2753">
        <v>-8.304221179752</v>
      </c>
    </row>
    <row r="2754" spans="1:34" x14ac:dyDescent="0.25">
      <c r="A2754">
        <v>2753</v>
      </c>
      <c r="B2754">
        <v>-19.24786073884486</v>
      </c>
      <c r="C2754">
        <v>-9.6870425060048522</v>
      </c>
      <c r="D2754">
        <v>-8.6908266403130625</v>
      </c>
      <c r="E2754">
        <v>-9.6712190035070336</v>
      </c>
      <c r="F2754">
        <v>-11.493421982997051</v>
      </c>
      <c r="G2754">
        <v>-19.279024682774889</v>
      </c>
      <c r="H2754">
        <v>-19.629726420422411</v>
      </c>
      <c r="I2754">
        <v>-20.322050470694499</v>
      </c>
      <c r="J2754">
        <v>-19.8260709569516</v>
      </c>
      <c r="K2754">
        <v>-10.07294106517163</v>
      </c>
      <c r="L2754">
        <v>-11.056000231264941</v>
      </c>
      <c r="M2754">
        <v>-12.18360184446238</v>
      </c>
      <c r="N2754">
        <v>-10.05904429830222</v>
      </c>
      <c r="O2754">
        <v>-11.906565757526209</v>
      </c>
      <c r="P2754">
        <v>-12.63994688303031</v>
      </c>
      <c r="Q2754">
        <v>-19.660897909235619</v>
      </c>
      <c r="R2754">
        <v>-20.347941440830692</v>
      </c>
      <c r="S2754">
        <v>-19.856810338076262</v>
      </c>
      <c r="T2754">
        <v>-20.70292798027884</v>
      </c>
      <c r="U2754">
        <v>-20.190029914920618</v>
      </c>
      <c r="V2754">
        <v>-20.878525397854709</v>
      </c>
      <c r="W2754">
        <v>-11.4432240700454</v>
      </c>
      <c r="X2754">
        <v>-12.58139479247259</v>
      </c>
      <c r="Y2754">
        <v>-13.347959285717939</v>
      </c>
      <c r="Z2754">
        <v>-13.046419883619039</v>
      </c>
      <c r="AA2754">
        <v>-20.728805213338031</v>
      </c>
      <c r="AB2754">
        <v>-20.220557414656231</v>
      </c>
      <c r="AC2754">
        <v>-20.902401740621219</v>
      </c>
      <c r="AD2754">
        <v>-21.240109353958491</v>
      </c>
      <c r="AE2754">
        <v>-13.738990503471561</v>
      </c>
      <c r="AF2754">
        <v>-21.263623330229461</v>
      </c>
      <c r="AG2754">
        <v>-8.304221179752</v>
      </c>
      <c r="AH2754">
        <v>-8.304221179752</v>
      </c>
    </row>
    <row r="2755" spans="1:34" x14ac:dyDescent="0.25">
      <c r="A2755">
        <v>2754</v>
      </c>
      <c r="B2755">
        <v>-13.19338802608134</v>
      </c>
      <c r="C2755">
        <v>-8.9001527201318975</v>
      </c>
      <c r="D2755">
        <v>-6.5106424132825031</v>
      </c>
      <c r="E2755">
        <v>-6.7145474555689324</v>
      </c>
      <c r="F2755">
        <v>-10.350579402364779</v>
      </c>
      <c r="G2755">
        <v>-13.161522558541391</v>
      </c>
      <c r="H2755">
        <v>-11.39820004872715</v>
      </c>
      <c r="I2755">
        <v>-11.52136542849826</v>
      </c>
      <c r="J2755">
        <v>-13.99302154165642</v>
      </c>
      <c r="K2755">
        <v>-7.1074322966876986</v>
      </c>
      <c r="L2755">
        <v>-7.3124157445905196</v>
      </c>
      <c r="M2755">
        <v>-10.60579776175353</v>
      </c>
      <c r="N2755">
        <v>-4.9253759825651144</v>
      </c>
      <c r="O2755">
        <v>-8.5979425270967393</v>
      </c>
      <c r="P2755">
        <v>-8.7176661907040618</v>
      </c>
      <c r="Q2755">
        <v>-11.367041878158551</v>
      </c>
      <c r="R2755">
        <v>-11.497207792338081</v>
      </c>
      <c r="S2755">
        <v>-13.954275770115281</v>
      </c>
      <c r="T2755">
        <v>-9.7296268468959202</v>
      </c>
      <c r="U2755">
        <v>-12.23130008222177</v>
      </c>
      <c r="V2755">
        <v>-12.33658420560557</v>
      </c>
      <c r="W2755">
        <v>-5.5240251287984092</v>
      </c>
      <c r="X2755">
        <v>-8.8504414325494807</v>
      </c>
      <c r="Y2755">
        <v>-8.9847295789322228</v>
      </c>
      <c r="Z2755">
        <v>-6.9696906082227343</v>
      </c>
      <c r="AA2755">
        <v>-9.7062211318252434</v>
      </c>
      <c r="AB2755">
        <v>-12.19384646817449</v>
      </c>
      <c r="AC2755">
        <v>-12.30841508281274</v>
      </c>
      <c r="AD2755">
        <v>-10.58046682529382</v>
      </c>
      <c r="AE2755">
        <v>-7.2350466510640539</v>
      </c>
      <c r="AF2755">
        <v>-10.55398445539754</v>
      </c>
      <c r="AG2755">
        <v>-8.304221179752</v>
      </c>
      <c r="AH2755">
        <v>-8.304221179752</v>
      </c>
    </row>
    <row r="2756" spans="1:34" x14ac:dyDescent="0.25">
      <c r="A2756">
        <v>2755</v>
      </c>
      <c r="B2756">
        <v>-17.843233773043359</v>
      </c>
      <c r="C2756">
        <v>-9.4301114407938904</v>
      </c>
      <c r="D2756">
        <v>-8.6900960430920833</v>
      </c>
      <c r="E2756">
        <v>-9.6375228103878925</v>
      </c>
      <c r="F2756">
        <v>-11.16763087165285</v>
      </c>
      <c r="G2756">
        <v>-17.799525257993611</v>
      </c>
      <c r="H2756">
        <v>-18.225078286719341</v>
      </c>
      <c r="I2756">
        <v>-18.917154752852429</v>
      </c>
      <c r="J2756">
        <v>-18.42081604722312</v>
      </c>
      <c r="K2756">
        <v>-9.8154583062972094</v>
      </c>
      <c r="L2756">
        <v>-10.765238124765441</v>
      </c>
      <c r="M2756">
        <v>-11.69184688038515</v>
      </c>
      <c r="N2756">
        <v>-10.024375860215089</v>
      </c>
      <c r="O2756">
        <v>-11.574614147238201</v>
      </c>
      <c r="P2756">
        <v>-12.303052521114481</v>
      </c>
      <c r="Q2756">
        <v>-18.181398484454331</v>
      </c>
      <c r="R2756">
        <v>-18.868442016049411</v>
      </c>
      <c r="S2756">
        <v>-18.377310913294981</v>
      </c>
      <c r="T2756">
        <v>-19.298007645242969</v>
      </c>
      <c r="U2756">
        <v>-18.784722507434441</v>
      </c>
      <c r="V2756">
        <v>-19.472891720586119</v>
      </c>
      <c r="W2756">
        <v>-11.151643785229361</v>
      </c>
      <c r="X2756">
        <v>-12.08554379826089</v>
      </c>
      <c r="Y2756">
        <v>-12.84264526600634</v>
      </c>
      <c r="Z2756">
        <v>-12.703839167154831</v>
      </c>
      <c r="AA2756">
        <v>-19.24930578855675</v>
      </c>
      <c r="AB2756">
        <v>-18.74105798987495</v>
      </c>
      <c r="AC2756">
        <v>-19.422902315839931</v>
      </c>
      <c r="AD2756">
        <v>-19.83441405923363</v>
      </c>
      <c r="AE2756">
        <v>-13.230036083865141</v>
      </c>
      <c r="AF2756">
        <v>-19.78412390544818</v>
      </c>
      <c r="AG2756">
        <v>-8.304221179752</v>
      </c>
      <c r="AH2756">
        <v>-8.304221179752</v>
      </c>
    </row>
    <row r="2757" spans="1:34" x14ac:dyDescent="0.25">
      <c r="A2757">
        <v>2756</v>
      </c>
      <c r="B2757">
        <v>-8.5597720432566362</v>
      </c>
      <c r="C2757">
        <v>-8.3474809723916348</v>
      </c>
      <c r="D2757">
        <v>-8.6882178063126325</v>
      </c>
      <c r="E2757">
        <v>-6.6044935050857561</v>
      </c>
      <c r="F2757">
        <v>-9.3980535730362629</v>
      </c>
      <c r="G2757">
        <v>-8.5426461959128179</v>
      </c>
      <c r="H2757">
        <v>-8.9445046175701428</v>
      </c>
      <c r="I2757">
        <v>-6.8894969930539824</v>
      </c>
      <c r="J2757">
        <v>-9.4774391504757869</v>
      </c>
      <c r="K2757">
        <v>-8.732328414090146</v>
      </c>
      <c r="L2757">
        <v>-6.6493183029518121</v>
      </c>
      <c r="M2757">
        <v>-9.3886790927776396</v>
      </c>
      <c r="N2757">
        <v>-6.9910669181398086</v>
      </c>
      <c r="O2757">
        <v>-9.7590752969070955</v>
      </c>
      <c r="P2757">
        <v>-7.7316810322970122</v>
      </c>
      <c r="Q2757">
        <v>-8.9274784695105325</v>
      </c>
      <c r="R2757">
        <v>-6.8800791696789521</v>
      </c>
      <c r="S2757">
        <v>-9.4541878683603002</v>
      </c>
      <c r="T2757">
        <v>-7.2766230863205594</v>
      </c>
      <c r="U2757">
        <v>-9.836719389717226</v>
      </c>
      <c r="V2757">
        <v>-7.8244044353251843</v>
      </c>
      <c r="W2757">
        <v>-7.0365940961549196</v>
      </c>
      <c r="X2757">
        <v>-9.748450264506344</v>
      </c>
      <c r="Y2757">
        <v>-7.7262559131451676</v>
      </c>
      <c r="Z2757">
        <v>-8.0958774095222292</v>
      </c>
      <c r="AA2757">
        <v>-7.2672805840503871</v>
      </c>
      <c r="AB2757">
        <v>-9.8130271982327457</v>
      </c>
      <c r="AC2757">
        <v>-7.8119435958475458</v>
      </c>
      <c r="AD2757">
        <v>-8.1859580796158031</v>
      </c>
      <c r="AE2757">
        <v>-8.0893773983718642</v>
      </c>
      <c r="AF2757">
        <v>-8.1731651854557921</v>
      </c>
      <c r="AG2757">
        <v>-8.304221179752</v>
      </c>
      <c r="AH2757">
        <v>-8.304221179752</v>
      </c>
    </row>
    <row r="2758" spans="1:34" x14ac:dyDescent="0.25">
      <c r="A2758">
        <v>2757</v>
      </c>
      <c r="B2758">
        <v>-3.5258203558234289</v>
      </c>
      <c r="C2758">
        <v>-7.8003936192381076</v>
      </c>
      <c r="D2758">
        <v>-8.6884540702113409</v>
      </c>
      <c r="E2758">
        <v>-9.296828216528894</v>
      </c>
      <c r="F2758">
        <v>-8.3125360184841224</v>
      </c>
      <c r="G2758">
        <v>-3.5935079189601731</v>
      </c>
      <c r="H2758">
        <v>-3.9136757604291188</v>
      </c>
      <c r="I2758">
        <v>-4.6039484492833713</v>
      </c>
      <c r="J2758">
        <v>-4.4869324881871897</v>
      </c>
      <c r="K2758">
        <v>-8.1860008911057935</v>
      </c>
      <c r="L2758">
        <v>-8.7940687524974646</v>
      </c>
      <c r="M2758">
        <v>-8.0736278701804221</v>
      </c>
      <c r="N2758">
        <v>-9.6799691789918896</v>
      </c>
      <c r="O2758">
        <v>-8.6579025474468345</v>
      </c>
      <c r="P2758">
        <v>-9.3347211938395738</v>
      </c>
      <c r="Q2758">
        <v>-3.9814436683362429</v>
      </c>
      <c r="R2758">
        <v>-4.6661261188580712</v>
      </c>
      <c r="S2758">
        <v>-4.5523991424817094</v>
      </c>
      <c r="T2758">
        <v>-4.9910981671149646</v>
      </c>
      <c r="U2758">
        <v>-4.8509160015590034</v>
      </c>
      <c r="V2758">
        <v>-5.5395640945526043</v>
      </c>
      <c r="W2758">
        <v>-9.1783445585399104</v>
      </c>
      <c r="X2758">
        <v>-8.424999143333304</v>
      </c>
      <c r="Y2758">
        <v>-9.0843160142464559</v>
      </c>
      <c r="Z2758">
        <v>-9.6789179560375427</v>
      </c>
      <c r="AA2758">
        <v>-5.0533275332295062</v>
      </c>
      <c r="AB2758">
        <v>-4.9161462190616838</v>
      </c>
      <c r="AC2758">
        <v>-5.5979905450266658</v>
      </c>
      <c r="AD2758">
        <v>-5.9011768717246431</v>
      </c>
      <c r="AE2758">
        <v>-9.4340893665254928</v>
      </c>
      <c r="AF2758">
        <v>-5.9592121346349121</v>
      </c>
      <c r="AG2758">
        <v>-8.304221179752</v>
      </c>
      <c r="AH2758">
        <v>-8.304221179752</v>
      </c>
    </row>
    <row r="2759" spans="1:34" x14ac:dyDescent="0.25">
      <c r="A2759">
        <v>2758</v>
      </c>
      <c r="B2759">
        <v>-19.551545768459519</v>
      </c>
      <c r="C2759">
        <v>-9.7271240753552721</v>
      </c>
      <c r="D2759">
        <v>-6.5020790537464768</v>
      </c>
      <c r="E2759">
        <v>-6.8558284849898694</v>
      </c>
      <c r="F2759">
        <v>-10.882095351040279</v>
      </c>
      <c r="G2759">
        <v>-19.572634930485211</v>
      </c>
      <c r="H2759">
        <v>-17.743640179943231</v>
      </c>
      <c r="I2759">
        <v>-17.87160603270171</v>
      </c>
      <c r="J2759">
        <v>-19.53692086925528</v>
      </c>
      <c r="K2759">
        <v>-7.9242843018580444</v>
      </c>
      <c r="L2759">
        <v>-8.2799406843879364</v>
      </c>
      <c r="M2759">
        <v>-11.59590632568975</v>
      </c>
      <c r="N2759">
        <v>-5.0583128297032882</v>
      </c>
      <c r="O2759">
        <v>-9.15752983558842</v>
      </c>
      <c r="P2759">
        <v>-9.3005004301830319</v>
      </c>
      <c r="Q2759">
        <v>-17.765244658748411</v>
      </c>
      <c r="R2759">
        <v>-17.90043828040795</v>
      </c>
      <c r="S2759">
        <v>-19.553858484003751</v>
      </c>
      <c r="T2759">
        <v>-16.066554335858509</v>
      </c>
      <c r="U2759">
        <v>-17.77523878313891</v>
      </c>
      <c r="V2759">
        <v>-17.880767608859511</v>
      </c>
      <c r="W2759">
        <v>-6.4819004565979128</v>
      </c>
      <c r="X2759">
        <v>-9.8596648037798928</v>
      </c>
      <c r="Y2759">
        <v>-10.038113735828841</v>
      </c>
      <c r="Z2759">
        <v>-7.5783412605287266</v>
      </c>
      <c r="AA2759">
        <v>-16.095956187753131</v>
      </c>
      <c r="AB2759">
        <v>-17.793429182062951</v>
      </c>
      <c r="AC2759">
        <v>-17.90799779670121</v>
      </c>
      <c r="AD2759">
        <v>-16.124696441639959</v>
      </c>
      <c r="AE2759">
        <v>-8.3054193408031391</v>
      </c>
      <c r="AF2759">
        <v>-16.153567169285999</v>
      </c>
      <c r="AG2759">
        <v>-8.304221179752</v>
      </c>
      <c r="AH2759">
        <v>-8.304221179752</v>
      </c>
    </row>
    <row r="2760" spans="1:34" x14ac:dyDescent="0.25">
      <c r="A2760">
        <v>2759</v>
      </c>
      <c r="B2760">
        <v>-8.4617448826839556</v>
      </c>
      <c r="C2760">
        <v>-8.3501718250656136</v>
      </c>
      <c r="D2760">
        <v>-6.4657627932342523</v>
      </c>
      <c r="E2760">
        <v>-6.5558297166762216</v>
      </c>
      <c r="F2760">
        <v>-5.8908030661152848</v>
      </c>
      <c r="G2760">
        <v>-8.5064874587317263</v>
      </c>
      <c r="H2760">
        <v>-6.6206248094238012</v>
      </c>
      <c r="I2760">
        <v>-6.7607371339153586</v>
      </c>
      <c r="J2760">
        <v>-6.321640148645236</v>
      </c>
      <c r="K2760">
        <v>-6.5099821029018274</v>
      </c>
      <c r="L2760">
        <v>-6.5984146782482718</v>
      </c>
      <c r="M2760">
        <v>-5.9850666798682841</v>
      </c>
      <c r="N2760">
        <v>-4.7177752089194751</v>
      </c>
      <c r="O2760">
        <v>-4.1204074429424988</v>
      </c>
      <c r="P2760">
        <v>-4.2251100610354086</v>
      </c>
      <c r="Q2760">
        <v>-6.665414172864935</v>
      </c>
      <c r="R2760">
        <v>-6.8137258195221326</v>
      </c>
      <c r="S2760">
        <v>-6.3703113061178858</v>
      </c>
      <c r="T2760">
        <v>-4.9209119195029656</v>
      </c>
      <c r="U2760">
        <v>-4.5599805010865886</v>
      </c>
      <c r="V2760">
        <v>-4.6656487808270937</v>
      </c>
      <c r="W2760">
        <v>-4.7589623465789002</v>
      </c>
      <c r="X2760">
        <v>-4.217422260260828</v>
      </c>
      <c r="Y2760">
        <v>-4.3233213301438704</v>
      </c>
      <c r="Z2760">
        <v>-2.460843251320521</v>
      </c>
      <c r="AA2760">
        <v>-4.9740321683396118</v>
      </c>
      <c r="AB2760">
        <v>-4.6098820041770896</v>
      </c>
      <c r="AC2760">
        <v>-4.724450618815343</v>
      </c>
      <c r="AD2760">
        <v>-2.909603950100951</v>
      </c>
      <c r="AE2760">
        <v>-2.5627172025912541</v>
      </c>
      <c r="AF2760">
        <v>-2.9700199914001382</v>
      </c>
      <c r="AG2760">
        <v>-8.304221179752</v>
      </c>
      <c r="AH2760">
        <v>-8.304221179752</v>
      </c>
    </row>
    <row r="2761" spans="1:34" x14ac:dyDescent="0.25">
      <c r="A2761">
        <v>2760</v>
      </c>
      <c r="B2761">
        <v>-3.351757874230747</v>
      </c>
      <c r="C2761">
        <v>-7.7030286297185153</v>
      </c>
      <c r="D2761">
        <v>-6.4966643229864651</v>
      </c>
      <c r="E2761">
        <v>-9.2785941057401224</v>
      </c>
      <c r="F2761">
        <v>-7.2222402688493164</v>
      </c>
      <c r="G2761">
        <v>-3.365941684486776</v>
      </c>
      <c r="H2761">
        <v>-1.546949185327225</v>
      </c>
      <c r="I2761">
        <v>-4.4198920608858367</v>
      </c>
      <c r="J2761">
        <v>-3.3798087688605771</v>
      </c>
      <c r="K2761">
        <v>-5.896535137082795</v>
      </c>
      <c r="L2761">
        <v>-8.6770347111420563</v>
      </c>
      <c r="M2761">
        <v>-6.9252558196791529</v>
      </c>
      <c r="N2761">
        <v>-7.4700620016229511</v>
      </c>
      <c r="O2761">
        <v>-5.4339077317521749</v>
      </c>
      <c r="P2761">
        <v>-8.2412365536531844</v>
      </c>
      <c r="Q2761">
        <v>-1.561654888528327</v>
      </c>
      <c r="R2761">
        <v>-4.4289302605412786</v>
      </c>
      <c r="S2761">
        <v>-3.394514789079361</v>
      </c>
      <c r="T2761">
        <v>-2.6148338325452518</v>
      </c>
      <c r="U2761">
        <v>-1.62276564712139</v>
      </c>
      <c r="V2761">
        <v>-4.4288578397441878</v>
      </c>
      <c r="W2761">
        <v>-6.8694490696590078</v>
      </c>
      <c r="X2761">
        <v>-5.1478461581177166</v>
      </c>
      <c r="Y2761">
        <v>-7.9321021084417858</v>
      </c>
      <c r="Z2761">
        <v>-6.454832220942432</v>
      </c>
      <c r="AA2761">
        <v>-2.624448167886456</v>
      </c>
      <c r="AB2761">
        <v>-1.6389932338460951</v>
      </c>
      <c r="AC2761">
        <v>-4.4364897768345299</v>
      </c>
      <c r="AD2761">
        <v>-2.672770324022129</v>
      </c>
      <c r="AE2761">
        <v>-6.1569363813099054</v>
      </c>
      <c r="AF2761">
        <v>-2.6820591494193229</v>
      </c>
      <c r="AG2761">
        <v>-8.304221179752</v>
      </c>
      <c r="AH2761">
        <v>-8.304221179752</v>
      </c>
    </row>
    <row r="2762" spans="1:34" x14ac:dyDescent="0.25">
      <c r="A2762">
        <v>2761</v>
      </c>
      <c r="B2762">
        <v>-17.372107037233231</v>
      </c>
      <c r="C2762">
        <v>-9.3852028159911232</v>
      </c>
      <c r="D2762">
        <v>-6.5127384782578064</v>
      </c>
      <c r="E2762">
        <v>-6.8156358105268771</v>
      </c>
      <c r="F2762">
        <v>-11.312149360974651</v>
      </c>
      <c r="G2762">
        <v>-17.31427773311157</v>
      </c>
      <c r="H2762">
        <v>-15.576911719397041</v>
      </c>
      <c r="I2762">
        <v>-15.69999124337801</v>
      </c>
      <c r="J2762">
        <v>-18.171522798059431</v>
      </c>
      <c r="K2762">
        <v>-7.5941374735372991</v>
      </c>
      <c r="L2762">
        <v>-7.8989589643153604</v>
      </c>
      <c r="M2762">
        <v>-11.795319554211559</v>
      </c>
      <c r="N2762">
        <v>-5.0292852576141271</v>
      </c>
      <c r="O2762">
        <v>-9.5774149462357823</v>
      </c>
      <c r="P2762">
        <v>-9.7121213205409376</v>
      </c>
      <c r="Q2762">
        <v>-15.519797052728739</v>
      </c>
      <c r="R2762">
        <v>-15.64996296690826</v>
      </c>
      <c r="S2762">
        <v>-18.107030944685469</v>
      </c>
      <c r="T2762">
        <v>-13.908244125168149</v>
      </c>
      <c r="U2762">
        <v>-16.409783133757202</v>
      </c>
      <c r="V2762">
        <v>-16.514954115200322</v>
      </c>
      <c r="W2762">
        <v>-6.1130228834728841</v>
      </c>
      <c r="X2762">
        <v>-10.052251315410921</v>
      </c>
      <c r="Y2762">
        <v>-10.214928538293361</v>
      </c>
      <c r="Z2762">
        <v>-7.9805896431896848</v>
      </c>
      <c r="AA2762">
        <v>-13.85897630639543</v>
      </c>
      <c r="AB2762">
        <v>-16.34660164274467</v>
      </c>
      <c r="AC2762">
        <v>-16.461170257382928</v>
      </c>
      <c r="AD2762">
        <v>-14.758815367544869</v>
      </c>
      <c r="AE2762">
        <v>-8.4761668101096408</v>
      </c>
      <c r="AF2762">
        <v>-14.70673962996772</v>
      </c>
      <c r="AG2762">
        <v>-8.304221179752</v>
      </c>
      <c r="AH2762">
        <v>-8.304221179752</v>
      </c>
    </row>
    <row r="2763" spans="1:34" x14ac:dyDescent="0.25">
      <c r="A2763">
        <v>2762</v>
      </c>
      <c r="B2763">
        <v>-5.6995512256996639</v>
      </c>
      <c r="C2763">
        <v>-7.9956506403850289</v>
      </c>
      <c r="D2763">
        <v>-8.6812468264439744</v>
      </c>
      <c r="E2763">
        <v>-6.5296026495263506</v>
      </c>
      <c r="F2763">
        <v>-8.3007213951781313</v>
      </c>
      <c r="G2763">
        <v>-5.6887722800165834</v>
      </c>
      <c r="H2763">
        <v>-6.0783061973157686</v>
      </c>
      <c r="I2763">
        <v>-4.0254916961034786</v>
      </c>
      <c r="J2763">
        <v>-6.2346759672006238</v>
      </c>
      <c r="K2763">
        <v>-8.373433453869854</v>
      </c>
      <c r="L2763">
        <v>-6.2216900124320924</v>
      </c>
      <c r="M2763">
        <v>-8.1291885300693387</v>
      </c>
      <c r="N2763">
        <v>-6.9082952411443364</v>
      </c>
      <c r="O2763">
        <v>-8.649786286161083</v>
      </c>
      <c r="P2763">
        <v>-6.6124093786145126</v>
      </c>
      <c r="Q2763">
        <v>-6.0675420306989496</v>
      </c>
      <c r="R2763">
        <v>-4.0225038119406218</v>
      </c>
      <c r="S2763">
        <v>-6.2192083842438972</v>
      </c>
      <c r="T2763">
        <v>-4.4063596764515083</v>
      </c>
      <c r="U2763">
        <v>-6.5939617102392409</v>
      </c>
      <c r="V2763">
        <v>-4.5816809615501937</v>
      </c>
      <c r="W2763">
        <v>-6.6010047941526278</v>
      </c>
      <c r="X2763">
        <v>-8.4807676415291038</v>
      </c>
      <c r="Y2763">
        <v>-6.4396472391681288</v>
      </c>
      <c r="Z2763">
        <v>-6.9656199295681063</v>
      </c>
      <c r="AA2763">
        <v>-4.403367584447957</v>
      </c>
      <c r="AB2763">
        <v>-6.5780477141163427</v>
      </c>
      <c r="AC2763">
        <v>-4.5769641117311428</v>
      </c>
      <c r="AD2763">
        <v>-4.9432410657354211</v>
      </c>
      <c r="AE2763">
        <v>-6.7954879246051929</v>
      </c>
      <c r="AF2763">
        <v>-4.9381857013393891</v>
      </c>
      <c r="AG2763">
        <v>-8.304221179752</v>
      </c>
      <c r="AH2763">
        <v>-8.304221179752</v>
      </c>
    </row>
    <row r="2764" spans="1:34" x14ac:dyDescent="0.25">
      <c r="A2764">
        <v>2763</v>
      </c>
      <c r="B2764">
        <v>-3.9088890589794629</v>
      </c>
      <c r="C2764">
        <v>-7.7703589448312744</v>
      </c>
      <c r="D2764">
        <v>-8.6830947816157007</v>
      </c>
      <c r="E2764">
        <v>-9.3005615934897587</v>
      </c>
      <c r="F2764">
        <v>-7.9600239966046322</v>
      </c>
      <c r="G2764">
        <v>-3.9140891663277899</v>
      </c>
      <c r="H2764">
        <v>-4.2907474000750154</v>
      </c>
      <c r="I2764">
        <v>-4.9829855945569674</v>
      </c>
      <c r="J2764">
        <v>-4.4868815223373284</v>
      </c>
      <c r="K2764">
        <v>-8.1501888737000101</v>
      </c>
      <c r="L2764">
        <v>-8.7671752159174385</v>
      </c>
      <c r="M2764">
        <v>-7.6838553957598537</v>
      </c>
      <c r="N2764">
        <v>-9.6779971848848785</v>
      </c>
      <c r="O2764">
        <v>-8.3072454320417304</v>
      </c>
      <c r="P2764">
        <v>-8.9857646363126111</v>
      </c>
      <c r="Q2764">
        <v>-4.2959623927885131</v>
      </c>
      <c r="R2764">
        <v>-4.9830059243835931</v>
      </c>
      <c r="S2764">
        <v>-4.4918748216291604</v>
      </c>
      <c r="T2764">
        <v>-5.3638545675337772</v>
      </c>
      <c r="U2764">
        <v>-4.8508222754387553</v>
      </c>
      <c r="V2764">
        <v>-5.53920461643217</v>
      </c>
      <c r="W2764">
        <v>-9.1453990932159144</v>
      </c>
      <c r="X2764">
        <v>-8.0365920122908925</v>
      </c>
      <c r="Y2764">
        <v>-8.6990632250373441</v>
      </c>
      <c r="Z2764">
        <v>-9.3316458679496481</v>
      </c>
      <c r="AA2764">
        <v>-5.3638696968909283</v>
      </c>
      <c r="AB2764">
        <v>-4.855621898209133</v>
      </c>
      <c r="AC2764">
        <v>-5.537466224174115</v>
      </c>
      <c r="AD2764">
        <v>-5.9007672051922464</v>
      </c>
      <c r="AE2764">
        <v>-9.0500500439479854</v>
      </c>
      <c r="AF2764">
        <v>-5.8986878137823613</v>
      </c>
      <c r="AG2764">
        <v>-8.304221179752</v>
      </c>
      <c r="AH2764">
        <v>-8.304221179752</v>
      </c>
    </row>
    <row r="2765" spans="1:34" x14ac:dyDescent="0.25">
      <c r="A2765">
        <v>2764</v>
      </c>
      <c r="B2765">
        <v>-7.6885443145504446</v>
      </c>
      <c r="C2765">
        <v>-8.245617988230542</v>
      </c>
      <c r="D2765">
        <v>-6.5106278403281754</v>
      </c>
      <c r="E2765">
        <v>-9.39565008551617</v>
      </c>
      <c r="F2765">
        <v>-9.1552589306455694</v>
      </c>
      <c r="G2765">
        <v>-7.6974141163174723</v>
      </c>
      <c r="H2765">
        <v>-5.896466705739936</v>
      </c>
      <c r="I2765">
        <v>-8.7647666437028526</v>
      </c>
      <c r="J2765">
        <v>-8.5312531786034498</v>
      </c>
      <c r="K2765">
        <v>-6.4534734970676988</v>
      </c>
      <c r="L2765">
        <v>-9.3384418016254997</v>
      </c>
      <c r="M2765">
        <v>-9.1050245274530592</v>
      </c>
      <c r="N2765">
        <v>-7.6027147690948373</v>
      </c>
      <c r="O2765">
        <v>-7.3848691773285244</v>
      </c>
      <c r="P2765">
        <v>-10.207169953847769</v>
      </c>
      <c r="Q2765">
        <v>-5.9060369117129916</v>
      </c>
      <c r="R2765">
        <v>-8.7682845762459252</v>
      </c>
      <c r="S2765">
        <v>-8.5375168789654232</v>
      </c>
      <c r="T2765">
        <v>-6.9730371942853102</v>
      </c>
      <c r="U2765">
        <v>-6.7742040873611709</v>
      </c>
      <c r="V2765">
        <v>-9.580259179952261</v>
      </c>
      <c r="W2765">
        <v>-7.5467784725672091</v>
      </c>
      <c r="X2765">
        <v>-7.3399029562950329</v>
      </c>
      <c r="Y2765">
        <v>-10.152547983118801</v>
      </c>
      <c r="Z2765">
        <v>-8.4372523650166897</v>
      </c>
      <c r="AA2765">
        <v>-6.9772979157330939</v>
      </c>
      <c r="AB2765">
        <v>-6.7819953237321569</v>
      </c>
      <c r="AC2765">
        <v>-9.5794918667205913</v>
      </c>
      <c r="AD2765">
        <v>-7.8241646577291242</v>
      </c>
      <c r="AE2765">
        <v>-8.3883034556713678</v>
      </c>
      <c r="AF2765">
        <v>-7.8250612393053851</v>
      </c>
      <c r="AG2765">
        <v>-8.304221179752</v>
      </c>
      <c r="AH2765">
        <v>-8.304221179752</v>
      </c>
    </row>
    <row r="2766" spans="1:34" x14ac:dyDescent="0.25">
      <c r="A2766">
        <v>2765</v>
      </c>
      <c r="B2766">
        <v>-2.517761883062585</v>
      </c>
      <c r="C2766">
        <v>-7.5973258746851977</v>
      </c>
      <c r="D2766">
        <v>-6.5061361288884756</v>
      </c>
      <c r="E2766">
        <v>-6.4573850268832098</v>
      </c>
      <c r="F2766">
        <v>-7.9609584157529838</v>
      </c>
      <c r="G2766">
        <v>-2.494585119247549</v>
      </c>
      <c r="H2766">
        <v>-0.72351293341951939</v>
      </c>
      <c r="I2766">
        <v>-0.84636681626157373</v>
      </c>
      <c r="J2766">
        <v>-3.3773953873185469</v>
      </c>
      <c r="K2766">
        <v>-5.8013095272049764</v>
      </c>
      <c r="L2766">
        <v>-5.7514919297178926</v>
      </c>
      <c r="M2766">
        <v>-7.571261584727945</v>
      </c>
      <c r="N2766">
        <v>-4.6619216615018653</v>
      </c>
      <c r="O2766">
        <v>-6.1624370173042831</v>
      </c>
      <c r="P2766">
        <v>-6.2439072195346279</v>
      </c>
      <c r="Q2766">
        <v>-0.70105403036229552</v>
      </c>
      <c r="R2766">
        <v>-0.83085012119540747</v>
      </c>
      <c r="S2766">
        <v>-3.3470320610253061</v>
      </c>
      <c r="T2766">
        <v>0.94438835437841362</v>
      </c>
      <c r="U2766">
        <v>-1.615679855050087</v>
      </c>
      <c r="V2766">
        <v>-1.721000815344804</v>
      </c>
      <c r="W2766">
        <v>-3.9578192635227101</v>
      </c>
      <c r="X2766">
        <v>-5.7845023578262937</v>
      </c>
      <c r="Y2766">
        <v>-5.8462406420431394</v>
      </c>
      <c r="Z2766">
        <v>-4.4537661869153977</v>
      </c>
      <c r="AA2766">
        <v>0.95914385509784916</v>
      </c>
      <c r="AB2766">
        <v>-1.5866027590845091</v>
      </c>
      <c r="AC2766">
        <v>-1.7011713737227629</v>
      </c>
      <c r="AD2766">
        <v>3.5109608157369132E-2</v>
      </c>
      <c r="AE2766">
        <v>-4.0686479816480476</v>
      </c>
      <c r="AF2766">
        <v>5.3259253692443373E-2</v>
      </c>
      <c r="AG2766">
        <v>-8.304221179752</v>
      </c>
      <c r="AH2766">
        <v>-8.304221179752</v>
      </c>
    </row>
    <row r="2767" spans="1:34" x14ac:dyDescent="0.25">
      <c r="A2767">
        <v>2766</v>
      </c>
      <c r="B2767">
        <v>-7.6266291561337924</v>
      </c>
      <c r="C2767">
        <v>-8.2285205599511482</v>
      </c>
      <c r="D2767">
        <v>-8.6849669977438779</v>
      </c>
      <c r="E2767">
        <v>-9.3904179302162376</v>
      </c>
      <c r="F2767">
        <v>-8.8162464475039641</v>
      </c>
      <c r="G2767">
        <v>-7.6324330736351822</v>
      </c>
      <c r="H2767">
        <v>-8.008487667938228</v>
      </c>
      <c r="I2767">
        <v>-8.7007278590664612</v>
      </c>
      <c r="J2767">
        <v>-8.204626683555583</v>
      </c>
      <c r="K2767">
        <v>-8.6098216719224396</v>
      </c>
      <c r="L2767">
        <v>-9.3155529411400799</v>
      </c>
      <c r="M2767">
        <v>-8.7682140745231099</v>
      </c>
      <c r="N2767">
        <v>-9.7703700617268296</v>
      </c>
      <c r="O2767">
        <v>-9.1794359067085427</v>
      </c>
      <c r="P2767">
        <v>-9.8712584782121748</v>
      </c>
      <c r="Q2767">
        <v>-8.0143063000959049</v>
      </c>
      <c r="R2767">
        <v>-8.701349831690985</v>
      </c>
      <c r="S2767">
        <v>-8.2102187289365514</v>
      </c>
      <c r="T2767">
        <v>-9.0815970305690286</v>
      </c>
      <c r="U2767">
        <v>-8.5685678600260253</v>
      </c>
      <c r="V2767">
        <v>-9.2569528322273626</v>
      </c>
      <c r="W2767">
        <v>-9.6959586272826748</v>
      </c>
      <c r="X2767">
        <v>-9.1318734380794009</v>
      </c>
      <c r="Y2767">
        <v>-9.8195793854922506</v>
      </c>
      <c r="Z2767">
        <v>-10.231814653888749</v>
      </c>
      <c r="AA2767">
        <v>-9.0822136041983192</v>
      </c>
      <c r="AB2767">
        <v>-8.5739658055165258</v>
      </c>
      <c r="AC2767">
        <v>-9.2558101314815051</v>
      </c>
      <c r="AD2767">
        <v>-9.6185159179024087</v>
      </c>
      <c r="AE2767">
        <v>-10.180273937455739</v>
      </c>
      <c r="AF2767">
        <v>-9.6170317210897522</v>
      </c>
      <c r="AG2767">
        <v>-8.304221179752</v>
      </c>
      <c r="AH2767">
        <v>-8.304221179752</v>
      </c>
    </row>
    <row r="2768" spans="1:34" x14ac:dyDescent="0.25">
      <c r="A2768">
        <v>2767</v>
      </c>
      <c r="B2768">
        <v>-11.64531591496212</v>
      </c>
      <c r="C2768">
        <v>-8.70460651236926</v>
      </c>
      <c r="D2768">
        <v>-8.677121640352631</v>
      </c>
      <c r="E2768">
        <v>-6.6659756576159337</v>
      </c>
      <c r="F2768">
        <v>-9.1053384439516627</v>
      </c>
      <c r="G2768">
        <v>-11.622339750754829</v>
      </c>
      <c r="H2768">
        <v>-12.01637768156508</v>
      </c>
      <c r="I2768">
        <v>-9.9663163053239021</v>
      </c>
      <c r="J2768">
        <v>-11.688304301415119</v>
      </c>
      <c r="K2768">
        <v>-9.0771135914161825</v>
      </c>
      <c r="L2768">
        <v>-7.0667839840440267</v>
      </c>
      <c r="M2768">
        <v>-9.292412184384311</v>
      </c>
      <c r="N2768">
        <v>-7.0410414581656449</v>
      </c>
      <c r="O2768">
        <v>-9.4803253866865766</v>
      </c>
      <c r="P2768">
        <v>-7.4645733827957423</v>
      </c>
      <c r="Q2768">
        <v>-11.993312841501</v>
      </c>
      <c r="R2768">
        <v>-9.951311072495848</v>
      </c>
      <c r="S2768">
        <v>-11.662658034943091</v>
      </c>
      <c r="T2768">
        <v>-10.339129394749479</v>
      </c>
      <c r="U2768">
        <v>-12.047582847180511</v>
      </c>
      <c r="V2768">
        <v>-10.03525736795677</v>
      </c>
      <c r="W2768">
        <v>-7.4415104324868446</v>
      </c>
      <c r="X2768">
        <v>-9.6617407597601108</v>
      </c>
      <c r="Y2768">
        <v>-7.6616268012320354</v>
      </c>
      <c r="Z2768">
        <v>-7.8416031097958889</v>
      </c>
      <c r="AA2768">
        <v>-10.32402437050572</v>
      </c>
      <c r="AB2768">
        <v>-12.02149736481554</v>
      </c>
      <c r="AC2768">
        <v>-10.020413762430341</v>
      </c>
      <c r="AD2768">
        <v>-10.39680902458751</v>
      </c>
      <c r="AE2768">
        <v>-8.0332425528799689</v>
      </c>
      <c r="AF2768">
        <v>-10.381635352038581</v>
      </c>
      <c r="AG2768">
        <v>-8.304221179752</v>
      </c>
      <c r="AH2768">
        <v>-8.304221179752</v>
      </c>
    </row>
    <row r="2769" spans="1:34" x14ac:dyDescent="0.25">
      <c r="A2769">
        <v>2768</v>
      </c>
      <c r="B2769">
        <v>-0.58845291183202142</v>
      </c>
      <c r="C2769">
        <v>-7.3721334594997279</v>
      </c>
      <c r="D2769">
        <v>-8.6786746917682045</v>
      </c>
      <c r="E2769">
        <v>-6.4060501915967087</v>
      </c>
      <c r="F2769">
        <v>-7.1237725291544134</v>
      </c>
      <c r="G2769">
        <v>-0.58250444737344165</v>
      </c>
      <c r="H2769">
        <v>-0.96720924911919492</v>
      </c>
      <c r="I2769">
        <v>1.085589278922837</v>
      </c>
      <c r="J2769">
        <v>-1.123618165844398</v>
      </c>
      <c r="K2769">
        <v>-7.7478933962185392</v>
      </c>
      <c r="L2769">
        <v>-5.4741256801554847</v>
      </c>
      <c r="M2769">
        <v>-6.6446503866743871</v>
      </c>
      <c r="N2769">
        <v>-6.781284705047173</v>
      </c>
      <c r="O2769">
        <v>-7.4508944680964371</v>
      </c>
      <c r="P2769">
        <v>-5.3952219413921574</v>
      </c>
      <c r="Q2769">
        <v>-0.96127419805580894</v>
      </c>
      <c r="R2769">
        <v>1.083764020702519</v>
      </c>
      <c r="S2769">
        <v>-1.1129405516007571</v>
      </c>
      <c r="T2769">
        <v>0.70471971036875658</v>
      </c>
      <c r="U2769">
        <v>-1.482907295835125</v>
      </c>
      <c r="V2769">
        <v>0.52935240319054</v>
      </c>
      <c r="W2769">
        <v>-5.8504404747153558</v>
      </c>
      <c r="X2769">
        <v>-6.9812107209744294</v>
      </c>
      <c r="Y2769">
        <v>-4.9053925584471552</v>
      </c>
      <c r="Z2769">
        <v>-5.7282683409445907</v>
      </c>
      <c r="AA2769">
        <v>0.7029002481951836</v>
      </c>
      <c r="AB2769">
        <v>-1.471779881473201</v>
      </c>
      <c r="AC2769">
        <v>0.52930372091199773</v>
      </c>
      <c r="AD2769">
        <v>0.16778832368555441</v>
      </c>
      <c r="AE2769">
        <v>-5.2478851109365623</v>
      </c>
      <c r="AF2769">
        <v>0.16808213130375149</v>
      </c>
      <c r="AG2769">
        <v>-8.304221179752</v>
      </c>
      <c r="AH2769">
        <v>-8.304221179752</v>
      </c>
    </row>
    <row r="2770" spans="1:34" x14ac:dyDescent="0.25">
      <c r="A2770">
        <v>2769</v>
      </c>
      <c r="B2770">
        <v>-3.4127693489808708</v>
      </c>
      <c r="C2770">
        <v>-7.6810892893365788</v>
      </c>
      <c r="D2770">
        <v>-8.64499562350613</v>
      </c>
      <c r="E2770">
        <v>-9.2492562589051062</v>
      </c>
      <c r="F2770">
        <v>-4.8439600277760082</v>
      </c>
      <c r="G2770">
        <v>-3.4354637533576868</v>
      </c>
      <c r="H2770">
        <v>-3.7537217074082299</v>
      </c>
      <c r="I2770">
        <v>-4.4608794650572108</v>
      </c>
      <c r="J2770">
        <v>-1.3731962630955621</v>
      </c>
      <c r="K2770">
        <v>-8.0201325139790463</v>
      </c>
      <c r="L2770">
        <v>-8.6222400418289009</v>
      </c>
      <c r="M2770">
        <v>-4.5977124566183223</v>
      </c>
      <c r="N2770">
        <v>-9.585673902097966</v>
      </c>
      <c r="O2770">
        <v>-5.1912456455502252</v>
      </c>
      <c r="P2770">
        <v>-5.8697477294175844</v>
      </c>
      <c r="Q2770">
        <v>-3.775857305752218</v>
      </c>
      <c r="R2770">
        <v>-4.4790553120981338</v>
      </c>
      <c r="S2770">
        <v>-1.405731882487627</v>
      </c>
      <c r="T2770">
        <v>-4.7989220147999454</v>
      </c>
      <c r="U2770">
        <v>-1.73715649117162</v>
      </c>
      <c r="V2770">
        <v>-2.4256598677294758</v>
      </c>
      <c r="W2770">
        <v>-8.9571907430254623</v>
      </c>
      <c r="X2770">
        <v>-4.9504490731493602</v>
      </c>
      <c r="Y2770">
        <v>-5.61292028589581</v>
      </c>
      <c r="Z2770">
        <v>-6.2156971472996672</v>
      </c>
      <c r="AA2770">
        <v>-4.8165570515803022</v>
      </c>
      <c r="AB2770">
        <v>-1.769478959067601</v>
      </c>
      <c r="AC2770">
        <v>-2.4513232850325828</v>
      </c>
      <c r="AD2770">
        <v>-2.7872453145781679</v>
      </c>
      <c r="AE2770">
        <v>-5.963907104806454</v>
      </c>
      <c r="AF2770">
        <v>-2.812544874640829</v>
      </c>
      <c r="AG2770">
        <v>-8.304221179752</v>
      </c>
      <c r="AH2770">
        <v>-8.304221179752</v>
      </c>
    </row>
    <row r="2771" spans="1:34" x14ac:dyDescent="0.25">
      <c r="A2771">
        <v>2770</v>
      </c>
      <c r="B2771">
        <v>-11.806280169089961</v>
      </c>
      <c r="C2771">
        <v>-8.7211445692983514</v>
      </c>
      <c r="D2771">
        <v>-8.6870656000530708</v>
      </c>
      <c r="E2771">
        <v>-9.4915062911221195</v>
      </c>
      <c r="F2771">
        <v>-9.7782352907635985</v>
      </c>
      <c r="G2771">
        <v>-11.792762161693339</v>
      </c>
      <c r="H2771">
        <v>-12.188133218210121</v>
      </c>
      <c r="I2771">
        <v>-12.880309516657331</v>
      </c>
      <c r="J2771">
        <v>-12.38411564646608</v>
      </c>
      <c r="K2771">
        <v>-9.1041007622600141</v>
      </c>
      <c r="L2771">
        <v>-9.9096700743528956</v>
      </c>
      <c r="M2771">
        <v>-9.9653097804691164</v>
      </c>
      <c r="N2771">
        <v>-9.8742818823935199</v>
      </c>
      <c r="O2771">
        <v>-10.15934255844752</v>
      </c>
      <c r="P2771">
        <v>-10.86614374663945</v>
      </c>
      <c r="Q2771">
        <v>-12.174635388154069</v>
      </c>
      <c r="R2771">
        <v>-12.861678919749149</v>
      </c>
      <c r="S2771">
        <v>-12.37054781699471</v>
      </c>
      <c r="T2771">
        <v>-13.261172335335679</v>
      </c>
      <c r="U2771">
        <v>-12.748043275128079</v>
      </c>
      <c r="V2771">
        <v>-13.436344048675901</v>
      </c>
      <c r="W2771">
        <v>-10.292530295445131</v>
      </c>
      <c r="X2771">
        <v>-10.34125723442882</v>
      </c>
      <c r="Y2771">
        <v>-11.057352258341369</v>
      </c>
      <c r="Z2771">
        <v>-11.24316013285253</v>
      </c>
      <c r="AA2771">
        <v>-13.24254269225648</v>
      </c>
      <c r="AB2771">
        <v>-12.73429489357469</v>
      </c>
      <c r="AC2771">
        <v>-13.416139219539669</v>
      </c>
      <c r="AD2771">
        <v>-13.79789123307191</v>
      </c>
      <c r="AE2771">
        <v>-11.428968009989299</v>
      </c>
      <c r="AF2771">
        <v>-13.777360809147909</v>
      </c>
      <c r="AG2771">
        <v>-8.304221179752</v>
      </c>
      <c r="AH2771">
        <v>-8.304221179752</v>
      </c>
    </row>
    <row r="2772" spans="1:34" x14ac:dyDescent="0.25">
      <c r="A2772">
        <v>2771</v>
      </c>
      <c r="B2772">
        <v>-13.658576221952011</v>
      </c>
      <c r="C2772">
        <v>-8.9613440511839837</v>
      </c>
      <c r="D2772">
        <v>-8.6899151898475999</v>
      </c>
      <c r="E2772">
        <v>-6.7268714273299564</v>
      </c>
      <c r="F2772">
        <v>-10.503245682242291</v>
      </c>
      <c r="G2772">
        <v>-13.63034643027102</v>
      </c>
      <c r="H2772">
        <v>-14.04236908571886</v>
      </c>
      <c r="I2772">
        <v>-11.98766497154662</v>
      </c>
      <c r="J2772">
        <v>-14.51622308423457</v>
      </c>
      <c r="K2772">
        <v>-9.3472806422646855</v>
      </c>
      <c r="L2772">
        <v>-7.3859541860159386</v>
      </c>
      <c r="M2772">
        <v>-10.7949559076838</v>
      </c>
      <c r="N2772">
        <v>-7.1159613453906578</v>
      </c>
      <c r="O2772">
        <v>-10.88619640547207</v>
      </c>
      <c r="P2772">
        <v>-8.8771014818465517</v>
      </c>
      <c r="Q2772">
        <v>-14.01422911237116</v>
      </c>
      <c r="R2772">
        <v>-11.96719963588599</v>
      </c>
      <c r="S2772">
        <v>-14.48219437251465</v>
      </c>
      <c r="T2772">
        <v>-12.37380685974782</v>
      </c>
      <c r="U2772">
        <v>-14.875495702833771</v>
      </c>
      <c r="V2772">
        <v>-12.86313338669912</v>
      </c>
      <c r="W2772">
        <v>-7.775239316355937</v>
      </c>
      <c r="X2772">
        <v>-11.169745856572231</v>
      </c>
      <c r="Y2772">
        <v>-9.1822492653773509</v>
      </c>
      <c r="Z2772">
        <v>-9.2614471873761808</v>
      </c>
      <c r="AA2772">
        <v>-12.353408366037851</v>
      </c>
      <c r="AB2772">
        <v>-14.84103370238709</v>
      </c>
      <c r="AC2772">
        <v>-12.839950100001889</v>
      </c>
      <c r="AD2772">
        <v>-13.22467808652028</v>
      </c>
      <c r="AE2772">
        <v>-9.5587188835517054</v>
      </c>
      <c r="AF2772">
        <v>-13.20117168961014</v>
      </c>
      <c r="AG2772">
        <v>-8.304221179752</v>
      </c>
      <c r="AH2772">
        <v>-8.304221179752</v>
      </c>
    </row>
    <row r="2773" spans="1:34" x14ac:dyDescent="0.25">
      <c r="A2773">
        <v>2772</v>
      </c>
      <c r="B2773">
        <v>-2.586662858167406</v>
      </c>
      <c r="C2773">
        <v>-7.606843527026748</v>
      </c>
      <c r="D2773">
        <v>-8.6879595471734987</v>
      </c>
      <c r="E2773">
        <v>-9.2743640702994661</v>
      </c>
      <c r="F2773">
        <v>-8.0941106772538518</v>
      </c>
      <c r="G2773">
        <v>-2.5849122537019338</v>
      </c>
      <c r="H2773">
        <v>-2.974498631251477</v>
      </c>
      <c r="I2773">
        <v>-3.6645417057832752</v>
      </c>
      <c r="J2773">
        <v>-3.5471926231795381</v>
      </c>
      <c r="K2773">
        <v>-7.992083003118795</v>
      </c>
      <c r="L2773">
        <v>-8.5779646327604144</v>
      </c>
      <c r="M2773">
        <v>-7.723528512058218</v>
      </c>
      <c r="N2773">
        <v>-9.6568494043606279</v>
      </c>
      <c r="O2773">
        <v>-8.4353250932489434</v>
      </c>
      <c r="P2773">
        <v>-9.108860605796627</v>
      </c>
      <c r="Q2773">
        <v>-2.972848003078004</v>
      </c>
      <c r="R2773">
        <v>-3.6575304535998319</v>
      </c>
      <c r="S2773">
        <v>-3.543803477223471</v>
      </c>
      <c r="T2773">
        <v>-4.0516685931528773</v>
      </c>
      <c r="U2773">
        <v>-3.9111274491147729</v>
      </c>
      <c r="V2773">
        <v>-4.59947295319727</v>
      </c>
      <c r="W2773">
        <v>-8.9616949865918283</v>
      </c>
      <c r="X2773">
        <v>-8.0721690984547863</v>
      </c>
      <c r="Y2773">
        <v>-8.7251772857013385</v>
      </c>
      <c r="Z2773">
        <v>-9.4492185369495196</v>
      </c>
      <c r="AA2773">
        <v>-4.0447318679712669</v>
      </c>
      <c r="AB2773">
        <v>-3.907550553803445</v>
      </c>
      <c r="AC2773">
        <v>-4.5893948797684256</v>
      </c>
      <c r="AD2773">
        <v>-4.9610285851477682</v>
      </c>
      <c r="AE2773">
        <v>-9.072523704717165</v>
      </c>
      <c r="AF2773">
        <v>-4.9506164693766728</v>
      </c>
      <c r="AG2773">
        <v>-8.304221179752</v>
      </c>
      <c r="AH2773">
        <v>-8.304221179752</v>
      </c>
    </row>
    <row r="2774" spans="1:34" x14ac:dyDescent="0.25">
      <c r="A2774">
        <v>2773</v>
      </c>
      <c r="B2774">
        <v>-4.6743731869946537</v>
      </c>
      <c r="C2774">
        <v>-7.8440903416411389</v>
      </c>
      <c r="D2774">
        <v>-8.6736107449455258</v>
      </c>
      <c r="E2774">
        <v>-6.4974950251047554</v>
      </c>
      <c r="F2774">
        <v>-7.4998404276171664</v>
      </c>
      <c r="G2774">
        <v>-4.6489817821751114</v>
      </c>
      <c r="H2774">
        <v>-5.0454342707620707</v>
      </c>
      <c r="I2774">
        <v>-2.9953649079357691</v>
      </c>
      <c r="J2774">
        <v>-4.7173413171919414</v>
      </c>
      <c r="K2774">
        <v>-8.213838952370768</v>
      </c>
      <c r="L2774">
        <v>-6.0371126068732144</v>
      </c>
      <c r="M2774">
        <v>-7.2577765193248451</v>
      </c>
      <c r="N2774">
        <v>-6.8678418223199342</v>
      </c>
      <c r="O2774">
        <v>-7.8448843608431336</v>
      </c>
      <c r="P2774">
        <v>-5.8041893342790942</v>
      </c>
      <c r="Q2774">
        <v>-5.0199548729212742</v>
      </c>
      <c r="R2774">
        <v>-2.9779531039161262</v>
      </c>
      <c r="S2774">
        <v>-4.6893000663633702</v>
      </c>
      <c r="T2774">
        <v>-3.368177203258325</v>
      </c>
      <c r="U2774">
        <v>-5.0766181694812724</v>
      </c>
      <c r="V2774">
        <v>-3.064282165425849</v>
      </c>
      <c r="W2774">
        <v>-6.4077481637333076</v>
      </c>
      <c r="X2774">
        <v>-7.6066249440282974</v>
      </c>
      <c r="Y2774">
        <v>-5.5591958580007228</v>
      </c>
      <c r="Z2774">
        <v>-6.1537003912970496</v>
      </c>
      <c r="AA2774">
        <v>-3.3506664019259951</v>
      </c>
      <c r="AB2774">
        <v>-5.0481393962358148</v>
      </c>
      <c r="AC2774">
        <v>-3.0470557938506162</v>
      </c>
      <c r="AD2774">
        <v>-3.4258318343967069</v>
      </c>
      <c r="AE2774">
        <v>-5.9126096101745764</v>
      </c>
      <c r="AF2774">
        <v>-3.408277383458862</v>
      </c>
      <c r="AG2774">
        <v>-8.304221179752</v>
      </c>
      <c r="AH2774">
        <v>-8.304221179752</v>
      </c>
    </row>
    <row r="2775" spans="1:34" x14ac:dyDescent="0.25">
      <c r="A2775">
        <v>2774</v>
      </c>
      <c r="B2775">
        <v>-10.4179219086214</v>
      </c>
      <c r="C2775">
        <v>-8.5707092104381353</v>
      </c>
      <c r="D2775">
        <v>-8.689151953709624</v>
      </c>
      <c r="E2775">
        <v>-6.6494216688528596</v>
      </c>
      <c r="F2775">
        <v>-9.825841114892933</v>
      </c>
      <c r="G2775">
        <v>-10.39596558005308</v>
      </c>
      <c r="H2775">
        <v>-10.802653117263841</v>
      </c>
      <c r="I2775">
        <v>-8.7476295195774174</v>
      </c>
      <c r="J2775">
        <v>-11.335548503329131</v>
      </c>
      <c r="K2775">
        <v>-8.9562922436879244</v>
      </c>
      <c r="L2775">
        <v>-6.9176545960496956</v>
      </c>
      <c r="M2775">
        <v>-9.9250058626458308</v>
      </c>
      <c r="N2775">
        <v>-7.0372513894925799</v>
      </c>
      <c r="O2775">
        <v>-10.19483499086782</v>
      </c>
      <c r="P2775">
        <v>-8.1740955734269392</v>
      </c>
      <c r="Q2775">
        <v>-10.780797853650791</v>
      </c>
      <c r="R2775">
        <v>-8.733398553819212</v>
      </c>
      <c r="S2775">
        <v>-11.30750725250056</v>
      </c>
      <c r="T2775">
        <v>-9.1347540246379424</v>
      </c>
      <c r="U2775">
        <v>-11.694825355618461</v>
      </c>
      <c r="V2775">
        <v>-9.6824893515630368</v>
      </c>
      <c r="W2775">
        <v>-7.3060212936748652</v>
      </c>
      <c r="X2775">
        <v>-10.290238407887159</v>
      </c>
      <c r="Y2775">
        <v>-8.2806614238591862</v>
      </c>
      <c r="Z2775">
        <v>-8.5456168230396869</v>
      </c>
      <c r="AA2775">
        <v>-9.120599968190648</v>
      </c>
      <c r="AB2775">
        <v>-11.666346582373009</v>
      </c>
      <c r="AC2775">
        <v>-9.6652629799878049</v>
      </c>
      <c r="AD2775">
        <v>-10.0440390205339</v>
      </c>
      <c r="AE2775">
        <v>-8.648636775612303</v>
      </c>
      <c r="AF2775">
        <v>-10.02648456959605</v>
      </c>
      <c r="AG2775">
        <v>-8.304221179752</v>
      </c>
      <c r="AH2775">
        <v>-8.304221179752</v>
      </c>
    </row>
    <row r="2776" spans="1:34" x14ac:dyDescent="0.25">
      <c r="A2776">
        <v>2775</v>
      </c>
      <c r="B2776">
        <v>-9.9530444950568917</v>
      </c>
      <c r="C2776">
        <v>-8.537851511461179</v>
      </c>
      <c r="D2776">
        <v>-8.6861448313256737</v>
      </c>
      <c r="E2776">
        <v>-9.4465781587168696</v>
      </c>
      <c r="F2776">
        <v>-9.352656413423837</v>
      </c>
      <c r="G2776">
        <v>-9.9793779577624129</v>
      </c>
      <c r="H2776">
        <v>-10.33490881096337</v>
      </c>
      <c r="I2776">
        <v>-11.027216888065199</v>
      </c>
      <c r="J2776">
        <v>-10.53121420065221</v>
      </c>
      <c r="K2776">
        <v>-8.9200721128715674</v>
      </c>
      <c r="L2776">
        <v>-9.6812689614643421</v>
      </c>
      <c r="M2776">
        <v>-9.4689181908102551</v>
      </c>
      <c r="N2776">
        <v>-9.8281108333885037</v>
      </c>
      <c r="O2776">
        <v>-9.725872454559207</v>
      </c>
      <c r="P2776">
        <v>-10.425997208986191</v>
      </c>
      <c r="Q2776">
        <v>-10.361251184223139</v>
      </c>
      <c r="R2776">
        <v>-11.048294715818219</v>
      </c>
      <c r="S2776">
        <v>-10.55716361306378</v>
      </c>
      <c r="T2776">
        <v>-11.40809280944349</v>
      </c>
      <c r="U2776">
        <v>-10.895169771669121</v>
      </c>
      <c r="V2776">
        <v>-11.583644204939819</v>
      </c>
      <c r="W2776">
        <v>-10.06303827813451</v>
      </c>
      <c r="X2776">
        <v>-9.8394042712573277</v>
      </c>
      <c r="Y2776">
        <v>-10.54288192783668</v>
      </c>
      <c r="Z2776">
        <v>-10.79577469677287</v>
      </c>
      <c r="AA2776">
        <v>-11.42915848832555</v>
      </c>
      <c r="AB2776">
        <v>-10.92091068964376</v>
      </c>
      <c r="AC2776">
        <v>-11.602755015608739</v>
      </c>
      <c r="AD2776">
        <v>-11.94522418572385</v>
      </c>
      <c r="AE2776">
        <v>-10.909643812958191</v>
      </c>
      <c r="AF2776">
        <v>-11.963976605216979</v>
      </c>
      <c r="AG2776">
        <v>-8.304221179752</v>
      </c>
      <c r="AH2776">
        <v>-8.304221179752</v>
      </c>
    </row>
    <row r="2777" spans="1:34" x14ac:dyDescent="0.25">
      <c r="A2777">
        <v>2776</v>
      </c>
      <c r="B2777">
        <v>-3.916346110890057</v>
      </c>
      <c r="C2777">
        <v>-7.8052467418411524</v>
      </c>
      <c r="D2777">
        <v>-8.6858877431546464</v>
      </c>
      <c r="E2777">
        <v>-6.4921731081045904</v>
      </c>
      <c r="F2777">
        <v>-8.3294605681168079</v>
      </c>
      <c r="G2777">
        <v>-3.9251841001279368</v>
      </c>
      <c r="H2777">
        <v>-4.301086025685561</v>
      </c>
      <c r="I2777">
        <v>-2.2461642569595348</v>
      </c>
      <c r="J2777">
        <v>-4.8342309728580801</v>
      </c>
      <c r="K2777">
        <v>-8.1882552046614681</v>
      </c>
      <c r="L2777">
        <v>-5.9943139347728698</v>
      </c>
      <c r="M2777">
        <v>-8.0636985326729302</v>
      </c>
      <c r="N2777">
        <v>-6.8756110624130269</v>
      </c>
      <c r="O2777">
        <v>-8.6705840028960655</v>
      </c>
      <c r="P2777">
        <v>-6.6265440601612182</v>
      </c>
      <c r="Q2777">
        <v>-4.3100163737256514</v>
      </c>
      <c r="R2777">
        <v>-2.262617073894071</v>
      </c>
      <c r="S2777">
        <v>-4.8367257725754209</v>
      </c>
      <c r="T2777">
        <v>-2.6332988868336389</v>
      </c>
      <c r="U2777">
        <v>-5.1935294169671096</v>
      </c>
      <c r="V2777">
        <v>-3.181327604515741</v>
      </c>
      <c r="W2777">
        <v>-6.3788624669208289</v>
      </c>
      <c r="X2777">
        <v>-8.4098162706200679</v>
      </c>
      <c r="Y2777">
        <v>-6.3560785009258938</v>
      </c>
      <c r="Z2777">
        <v>-6.9724623495401277</v>
      </c>
      <c r="AA2777">
        <v>-2.649818488265506</v>
      </c>
      <c r="AB2777">
        <v>-5.1955651024478664</v>
      </c>
      <c r="AC2777">
        <v>-3.1944815000626661</v>
      </c>
      <c r="AD2777">
        <v>-3.5429026161500659</v>
      </c>
      <c r="AE2777">
        <v>-6.707065319836536</v>
      </c>
      <c r="AF2777">
        <v>-3.5557030896709119</v>
      </c>
      <c r="AG2777">
        <v>-8.304221179752</v>
      </c>
      <c r="AH2777">
        <v>-8.304221179752</v>
      </c>
    </row>
    <row r="2778" spans="1:34" x14ac:dyDescent="0.25">
      <c r="A2778">
        <v>2777</v>
      </c>
      <c r="B2778">
        <v>3.6227803447815479</v>
      </c>
      <c r="C2778">
        <v>-6.8460468541694581</v>
      </c>
      <c r="D2778">
        <v>-8.6387104681986902</v>
      </c>
      <c r="E2778">
        <v>-6.2648885370479492</v>
      </c>
      <c r="F2778">
        <v>-3.152666602530322</v>
      </c>
      <c r="G2778">
        <v>3.5931202076197559</v>
      </c>
      <c r="H2778">
        <v>3.2849248688960571</v>
      </c>
      <c r="I2778">
        <v>5.3227439343825944</v>
      </c>
      <c r="J2778">
        <v>5.7050287180945283</v>
      </c>
      <c r="K2778">
        <v>-7.1795489035594438</v>
      </c>
      <c r="L2778">
        <v>-4.8021574461286027</v>
      </c>
      <c r="M2778">
        <v>-2.4954934340538979</v>
      </c>
      <c r="N2778">
        <v>-6.5965957194317637</v>
      </c>
      <c r="O2778">
        <v>-3.4639279533561309</v>
      </c>
      <c r="P2778">
        <v>-1.3949234013523359</v>
      </c>
      <c r="Q2778">
        <v>3.2558301310035809</v>
      </c>
      <c r="R2778">
        <v>5.2847138750110734</v>
      </c>
      <c r="S2778">
        <v>5.6702016295638682</v>
      </c>
      <c r="T2778">
        <v>4.9846948332898968</v>
      </c>
      <c r="U2778">
        <v>5.3457074120587604</v>
      </c>
      <c r="V2778">
        <v>7.3577671392823021</v>
      </c>
      <c r="W2778">
        <v>-5.1330172557424394</v>
      </c>
      <c r="X2778">
        <v>-2.8211310213286871</v>
      </c>
      <c r="Y2778">
        <v>-0.72007812413501249</v>
      </c>
      <c r="Z2778">
        <v>-1.7134089947101989</v>
      </c>
      <c r="AA2778">
        <v>4.947212135528904</v>
      </c>
      <c r="AB2778">
        <v>5.3113622996914263</v>
      </c>
      <c r="AC2778">
        <v>7.3124459020766226</v>
      </c>
      <c r="AD2778">
        <v>6.9961652942396038</v>
      </c>
      <c r="AE2778">
        <v>-1.0528629435715771</v>
      </c>
      <c r="AF2778">
        <v>6.9512243124683781</v>
      </c>
      <c r="AG2778">
        <v>-8.304221179752</v>
      </c>
      <c r="AH2778">
        <v>-8.304221179752</v>
      </c>
    </row>
    <row r="2779" spans="1:34" x14ac:dyDescent="0.25">
      <c r="A2779">
        <v>2778</v>
      </c>
      <c r="B2779">
        <v>-1.9761343902828641</v>
      </c>
      <c r="C2779">
        <v>-7.4913570067474806</v>
      </c>
      <c r="D2779">
        <v>-8.679359155645745</v>
      </c>
      <c r="E2779">
        <v>-6.4397462765715234</v>
      </c>
      <c r="F2779">
        <v>-7.441947555957543</v>
      </c>
      <c r="G2779">
        <v>-1.924296354191515</v>
      </c>
      <c r="H2779">
        <v>-2.3548777536948799</v>
      </c>
      <c r="I2779">
        <v>-0.30192748053540019</v>
      </c>
      <c r="J2779">
        <v>-2.5109147754367722</v>
      </c>
      <c r="K2779">
        <v>-7.86766863712975</v>
      </c>
      <c r="L2779">
        <v>-5.6271802686917756</v>
      </c>
      <c r="M2779">
        <v>-6.998697832788408</v>
      </c>
      <c r="N2779">
        <v>-6.8159068591765308</v>
      </c>
      <c r="O2779">
        <v>-7.7749509402037296</v>
      </c>
      <c r="P2779">
        <v>-5.7242956016643181</v>
      </c>
      <c r="Q2779">
        <v>-2.3030661048738832</v>
      </c>
      <c r="R2779">
        <v>-0.25802788611555438</v>
      </c>
      <c r="S2779">
        <v>-2.4547324584188308</v>
      </c>
      <c r="T2779">
        <v>-0.68278196113199097</v>
      </c>
      <c r="U2779">
        <v>-2.8701717293824558</v>
      </c>
      <c r="V2779">
        <v>-0.85771205855466981</v>
      </c>
      <c r="W2779">
        <v>-6.0043132415681919</v>
      </c>
      <c r="X2779">
        <v>-7.3393541972229199</v>
      </c>
      <c r="Y2779">
        <v>-5.2729990601955459</v>
      </c>
      <c r="Z2779">
        <v>-6.0627318938301586</v>
      </c>
      <c r="AA2779">
        <v>-0.63889165862288988</v>
      </c>
      <c r="AB2779">
        <v>-2.813571788291275</v>
      </c>
      <c r="AC2779">
        <v>-0.81248818590607574</v>
      </c>
      <c r="AD2779">
        <v>-1.219238372521942</v>
      </c>
      <c r="AE2779">
        <v>-5.6191320125797688</v>
      </c>
      <c r="AF2779">
        <v>-1.173709775514322</v>
      </c>
      <c r="AG2779">
        <v>-8.304221179752</v>
      </c>
      <c r="AH2779">
        <v>-8.304221179752</v>
      </c>
    </row>
    <row r="2780" spans="1:34" x14ac:dyDescent="0.25">
      <c r="A2780">
        <v>2779</v>
      </c>
      <c r="B2780">
        <v>-19.64338541267994</v>
      </c>
      <c r="C2780">
        <v>-9.7325193464070434</v>
      </c>
      <c r="D2780">
        <v>-8.6882739225926819</v>
      </c>
      <c r="E2780">
        <v>-6.8665639269853074</v>
      </c>
      <c r="F2780">
        <v>-11.51259327756935</v>
      </c>
      <c r="G2780">
        <v>-19.6513245817418</v>
      </c>
      <c r="H2780">
        <v>-20.022145676271428</v>
      </c>
      <c r="I2780">
        <v>-17.96939307109389</v>
      </c>
      <c r="J2780">
        <v>-20.178667140162641</v>
      </c>
      <c r="K2780">
        <v>-10.115819096526449</v>
      </c>
      <c r="L2780">
        <v>-8.296869131339486</v>
      </c>
      <c r="M2780">
        <v>-12.21429622475404</v>
      </c>
      <c r="N2780">
        <v>-7.2546998354909027</v>
      </c>
      <c r="O2780">
        <v>-11.921576278738749</v>
      </c>
      <c r="P2780">
        <v>-9.9340768563368318</v>
      </c>
      <c r="Q2780">
        <v>-20.03009433242417</v>
      </c>
      <c r="R2780">
        <v>-17.985056113665841</v>
      </c>
      <c r="S2780">
        <v>-20.18176068596912</v>
      </c>
      <c r="T2780">
        <v>-18.350267205740369</v>
      </c>
      <c r="U2780">
        <v>-20.537966007640691</v>
      </c>
      <c r="V2780">
        <v>-18.525766826397241</v>
      </c>
      <c r="W2780">
        <v>-8.6843656962254716</v>
      </c>
      <c r="X2780">
        <v>-12.6068356375585</v>
      </c>
      <c r="Y2780">
        <v>-10.660345490196519</v>
      </c>
      <c r="Z2780">
        <v>-10.342358840377329</v>
      </c>
      <c r="AA2780">
        <v>-18.36591988617317</v>
      </c>
      <c r="AB2780">
        <v>-20.540600015841559</v>
      </c>
      <c r="AC2780">
        <v>-18.539516413456361</v>
      </c>
      <c r="AD2780">
        <v>-18.887342334946531</v>
      </c>
      <c r="AE2780">
        <v>-11.05259017458175</v>
      </c>
      <c r="AF2780">
        <v>-18.90073800306461</v>
      </c>
      <c r="AG2780">
        <v>-8.304221179752</v>
      </c>
      <c r="AH2780">
        <v>-8.304221179752</v>
      </c>
    </row>
    <row r="2781" spans="1:34" x14ac:dyDescent="0.25">
      <c r="A2781">
        <v>2780</v>
      </c>
      <c r="B2781">
        <v>-13.211613081826339</v>
      </c>
      <c r="C2781">
        <v>-8.9580044535119736</v>
      </c>
      <c r="D2781">
        <v>-6.5115333110935074</v>
      </c>
      <c r="E2781">
        <v>-6.715722029104886</v>
      </c>
      <c r="F2781">
        <v>-10.425001788771841</v>
      </c>
      <c r="G2781">
        <v>-13.228287788113439</v>
      </c>
      <c r="H2781">
        <v>-11.41737539896959</v>
      </c>
      <c r="I2781">
        <v>-11.540361060466269</v>
      </c>
      <c r="J2781">
        <v>-14.071580814301489</v>
      </c>
      <c r="K2781">
        <v>-7.1662177574515988</v>
      </c>
      <c r="L2781">
        <v>-7.3715418250901266</v>
      </c>
      <c r="M2781">
        <v>-10.73225672152944</v>
      </c>
      <c r="N2781">
        <v>-4.9275082907966494</v>
      </c>
      <c r="O2781">
        <v>-8.6724765349596584</v>
      </c>
      <c r="P2781">
        <v>-8.792170423952161</v>
      </c>
      <c r="Q2781">
        <v>-11.43475669922819</v>
      </c>
      <c r="R2781">
        <v>-11.564552790061301</v>
      </c>
      <c r="S2781">
        <v>-14.0807347298912</v>
      </c>
      <c r="T2781">
        <v>-9.7496189925262104</v>
      </c>
      <c r="U2781">
        <v>-12.30989322438794</v>
      </c>
      <c r="V2781">
        <v>-12.415387844405551</v>
      </c>
      <c r="W2781">
        <v>-5.5841418593217877</v>
      </c>
      <c r="X2781">
        <v>-8.9769003923253958</v>
      </c>
      <c r="Y2781">
        <v>-9.1111885387081379</v>
      </c>
      <c r="Z2781">
        <v>-7.0443134262448242</v>
      </c>
      <c r="AA2781">
        <v>-9.7745588137680439</v>
      </c>
      <c r="AB2781">
        <v>-12.3203054279504</v>
      </c>
      <c r="AC2781">
        <v>-12.43487404258866</v>
      </c>
      <c r="AD2781">
        <v>-10.65931021729139</v>
      </c>
      <c r="AE2781">
        <v>-7.3615056108399681</v>
      </c>
      <c r="AF2781">
        <v>-10.68044341517345</v>
      </c>
      <c r="AG2781">
        <v>-8.304221179752</v>
      </c>
      <c r="AH2781">
        <v>-8.304221179752</v>
      </c>
    </row>
    <row r="2782" spans="1:34" x14ac:dyDescent="0.25">
      <c r="A2782">
        <v>2781</v>
      </c>
      <c r="B2782">
        <v>-2.3554985899425969</v>
      </c>
      <c r="C2782">
        <v>-7.596039235624735</v>
      </c>
      <c r="D2782">
        <v>-8.6724534407015597</v>
      </c>
      <c r="E2782">
        <v>-6.4413348447283463</v>
      </c>
      <c r="F2782">
        <v>-6.9668196193180671</v>
      </c>
      <c r="G2782">
        <v>-2.3633167435415081</v>
      </c>
      <c r="H2782">
        <v>-2.7265690626986161</v>
      </c>
      <c r="I2782">
        <v>-0.67660951541783543</v>
      </c>
      <c r="J2782">
        <v>-2.3987452436558829</v>
      </c>
      <c r="K2782">
        <v>-7.9648683569152672</v>
      </c>
      <c r="L2782">
        <v>-5.7326764320425809</v>
      </c>
      <c r="M2782">
        <v>-6.6183522485313286</v>
      </c>
      <c r="N2782">
        <v>-6.8101216470194696</v>
      </c>
      <c r="O2782">
        <v>-7.3019611494828878</v>
      </c>
      <c r="P2782">
        <v>-5.2529308157365113</v>
      </c>
      <c r="Q2782">
        <v>-2.73428983428767</v>
      </c>
      <c r="R2782">
        <v>-0.69228806528252185</v>
      </c>
      <c r="S2782">
        <v>-2.403635027729766</v>
      </c>
      <c r="T2782">
        <v>-1.0494327296569961</v>
      </c>
      <c r="U2782">
        <v>-2.7580453812409682</v>
      </c>
      <c r="V2782">
        <v>-0.74585409362129063</v>
      </c>
      <c r="W2782">
        <v>-6.1019483583751004</v>
      </c>
      <c r="X2782">
        <v>-6.9603739563439966</v>
      </c>
      <c r="Y2782">
        <v>-4.8971731611499223</v>
      </c>
      <c r="Z2782">
        <v>-5.593352486205422</v>
      </c>
      <c r="AA2782">
        <v>-1.0650013632923909</v>
      </c>
      <c r="AB2782">
        <v>-2.7624743576022111</v>
      </c>
      <c r="AC2782">
        <v>-0.76139075521701161</v>
      </c>
      <c r="AD2782">
        <v>-1.107431092915494</v>
      </c>
      <c r="AE2782">
        <v>-5.2445195801657496</v>
      </c>
      <c r="AF2782">
        <v>-1.1226123448252581</v>
      </c>
      <c r="AG2782">
        <v>-8.304221179752</v>
      </c>
      <c r="AH2782">
        <v>-8.304221179752</v>
      </c>
    </row>
    <row r="2783" spans="1:34" x14ac:dyDescent="0.25">
      <c r="A2783">
        <v>2782</v>
      </c>
      <c r="B2783">
        <v>-11.246402143656921</v>
      </c>
      <c r="C2783">
        <v>-8.631588168374428</v>
      </c>
      <c r="D2783">
        <v>-8.6796651314043238</v>
      </c>
      <c r="E2783">
        <v>-9.470630712508795</v>
      </c>
      <c r="F2783">
        <v>-9.084643932471149</v>
      </c>
      <c r="G2783">
        <v>-11.22249834819528</v>
      </c>
      <c r="H2783">
        <v>-11.62056249989058</v>
      </c>
      <c r="I2783">
        <v>-12.315497913247739</v>
      </c>
      <c r="J2783">
        <v>-11.332116458176859</v>
      </c>
      <c r="K2783">
        <v>-9.006694056468719</v>
      </c>
      <c r="L2783">
        <v>-9.7983735803768326</v>
      </c>
      <c r="M2783">
        <v>-9.2341763005000157</v>
      </c>
      <c r="N2783">
        <v>-9.8453766641854088</v>
      </c>
      <c r="O2783">
        <v>-9.4637358378378895</v>
      </c>
      <c r="P2783">
        <v>-10.168879269160479</v>
      </c>
      <c r="Q2783">
        <v>-11.596574914719801</v>
      </c>
      <c r="R2783">
        <v>-12.286654896068059</v>
      </c>
      <c r="S2783">
        <v>-11.310166183457589</v>
      </c>
      <c r="T2783">
        <v>-12.68830643658093</v>
      </c>
      <c r="U2783">
        <v>-11.696038159672669</v>
      </c>
      <c r="V2783">
        <v>-12.38430209630957</v>
      </c>
      <c r="W2783">
        <v>-10.17282730271414</v>
      </c>
      <c r="X2783">
        <v>-9.6087584110815598</v>
      </c>
      <c r="Y2783">
        <v>-10.321699093160809</v>
      </c>
      <c r="Z2783">
        <v>-10.54404072032187</v>
      </c>
      <c r="AA2783">
        <v>-12.659368194077929</v>
      </c>
      <c r="AB2783">
        <v>-11.673913260037571</v>
      </c>
      <c r="AC2783">
        <v>-12.35575758600255</v>
      </c>
      <c r="AD2783">
        <v>-12.745842323895999</v>
      </c>
      <c r="AE2783">
        <v>-10.69210137817714</v>
      </c>
      <c r="AF2783">
        <v>-12.716979175610801</v>
      </c>
      <c r="AG2783">
        <v>-8.304221179752</v>
      </c>
      <c r="AH2783">
        <v>-8.304221179752</v>
      </c>
    </row>
    <row r="2784" spans="1:34" x14ac:dyDescent="0.25">
      <c r="A2784">
        <v>2783</v>
      </c>
      <c r="B2784">
        <v>-5.2075082814018696</v>
      </c>
      <c r="C2784">
        <v>-7.9068537860720998</v>
      </c>
      <c r="D2784">
        <v>-8.6766294060974882</v>
      </c>
      <c r="E2784">
        <v>-9.3246141808604968</v>
      </c>
      <c r="F2784">
        <v>-7.6943763099019442</v>
      </c>
      <c r="G2784">
        <v>-5.1999677410882326</v>
      </c>
      <c r="H2784">
        <v>-5.5816732638462749</v>
      </c>
      <c r="I2784">
        <v>-6.2766627863176891</v>
      </c>
      <c r="J2784">
        <v>-5.2933598320542394</v>
      </c>
      <c r="K2784">
        <v>-8.2795690016247363</v>
      </c>
      <c r="L2784">
        <v>-8.9270380191575072</v>
      </c>
      <c r="M2784">
        <v>-7.4918716897771889</v>
      </c>
      <c r="N2784">
        <v>-9.6952773868506732</v>
      </c>
      <c r="O2784">
        <v>-8.047560255725525</v>
      </c>
      <c r="P2784">
        <v>-8.7310750243472608</v>
      </c>
      <c r="Q2784">
        <v>-5.5740443076127519</v>
      </c>
      <c r="R2784">
        <v>-6.2641242889610114</v>
      </c>
      <c r="S2784">
        <v>-5.2876355763505449</v>
      </c>
      <c r="T2784">
        <v>-6.6494766896988722</v>
      </c>
      <c r="U2784">
        <v>-5.6572930068503213</v>
      </c>
      <c r="V2784">
        <v>-6.3456282492219191</v>
      </c>
      <c r="W2784">
        <v>-9.2979463021231137</v>
      </c>
      <c r="X2784">
        <v>-7.8487043364426974</v>
      </c>
      <c r="Y2784">
        <v>-8.5206385746890483</v>
      </c>
      <c r="Z2784">
        <v>-9.0824322707898144</v>
      </c>
      <c r="AA2784">
        <v>-6.6368375869708798</v>
      </c>
      <c r="AB2784">
        <v>-5.6513826529305176</v>
      </c>
      <c r="AC2784">
        <v>-6.3332269788954996</v>
      </c>
      <c r="AD2784">
        <v>-6.7071819432040343</v>
      </c>
      <c r="AE2784">
        <v>-8.8752657934945063</v>
      </c>
      <c r="AF2784">
        <v>-6.6944485685037467</v>
      </c>
      <c r="AG2784">
        <v>-8.304221179752</v>
      </c>
      <c r="AH2784">
        <v>-8.304221179752</v>
      </c>
    </row>
    <row r="2785" spans="1:34" x14ac:dyDescent="0.25">
      <c r="A2785">
        <v>2784</v>
      </c>
      <c r="B2785">
        <v>0.90228984692600367</v>
      </c>
      <c r="C2785">
        <v>-7.1564005722197246</v>
      </c>
      <c r="D2785">
        <v>-8.2729150118222776</v>
      </c>
      <c r="E2785">
        <v>-6.3625111363621007</v>
      </c>
      <c r="F2785">
        <v>-6.2071881278436347</v>
      </c>
      <c r="G2785">
        <v>0.92900146638545233</v>
      </c>
      <c r="H2785">
        <v>0.92910587370319053</v>
      </c>
      <c r="I2785">
        <v>2.5815034113811288</v>
      </c>
      <c r="J2785">
        <v>0.86992032603527736</v>
      </c>
      <c r="K2785">
        <v>-7.1261581926445938</v>
      </c>
      <c r="L2785">
        <v>-5.2139032751005816</v>
      </c>
      <c r="M2785">
        <v>-5.6217174755119723</v>
      </c>
      <c r="N2785">
        <v>-6.3313950977494882</v>
      </c>
      <c r="O2785">
        <v>-6.1386916173998394</v>
      </c>
      <c r="P2785">
        <v>-4.4670624523219828</v>
      </c>
      <c r="Q2785">
        <v>0.95579255043234568</v>
      </c>
      <c r="R2785">
        <v>2.6002434136309072</v>
      </c>
      <c r="S2785">
        <v>0.8994737450501552</v>
      </c>
      <c r="T2785">
        <v>2.6063673315510139</v>
      </c>
      <c r="U2785">
        <v>0.89793260843210498</v>
      </c>
      <c r="V2785">
        <v>2.5235940693085719</v>
      </c>
      <c r="W2785">
        <v>-5.1836773002406336</v>
      </c>
      <c r="X2785">
        <v>-5.5654712429530031</v>
      </c>
      <c r="Y2785">
        <v>-3.868199077646441</v>
      </c>
      <c r="Z2785">
        <v>-4.4055396258818273</v>
      </c>
      <c r="AA2785">
        <v>2.6250810214276239</v>
      </c>
      <c r="AB2785">
        <v>0.92760802711780543</v>
      </c>
      <c r="AC2785">
        <v>2.5423783666439421</v>
      </c>
      <c r="AD2785">
        <v>2.5487251997624552</v>
      </c>
      <c r="AE2785">
        <v>-3.81904220752042</v>
      </c>
      <c r="AF2785">
        <v>2.5674700398947579</v>
      </c>
      <c r="AG2785">
        <v>-8.304221179752</v>
      </c>
      <c r="AH2785">
        <v>-8.304221179752</v>
      </c>
    </row>
    <row r="2786" spans="1:34" x14ac:dyDescent="0.25">
      <c r="A2786">
        <v>2785</v>
      </c>
      <c r="B2786">
        <v>-2.4092014303679519</v>
      </c>
      <c r="C2786">
        <v>-7.5145140370439201</v>
      </c>
      <c r="D2786">
        <v>-6.4626899075192767</v>
      </c>
      <c r="E2786">
        <v>-6.4098130979176693</v>
      </c>
      <c r="F2786">
        <v>-4.4944006874482527</v>
      </c>
      <c r="G2786">
        <v>-2.3730334459053131</v>
      </c>
      <c r="H2786">
        <v>-0.56805848211738863</v>
      </c>
      <c r="I2786">
        <v>-0.70790325600712867</v>
      </c>
      <c r="J2786">
        <v>-0.26841811176298652</v>
      </c>
      <c r="K2786">
        <v>-5.6719336423384794</v>
      </c>
      <c r="L2786">
        <v>-5.6161557113095792</v>
      </c>
      <c r="M2786">
        <v>-4.1318386634260937</v>
      </c>
      <c r="N2786">
        <v>-4.5676386498567521</v>
      </c>
      <c r="O2786">
        <v>-2.697872327025566</v>
      </c>
      <c r="P2786">
        <v>-2.7810062410482121</v>
      </c>
      <c r="Q2786">
        <v>-0.53196016003852087</v>
      </c>
      <c r="R2786">
        <v>-0.68027180669572018</v>
      </c>
      <c r="S2786">
        <v>-0.2368572932914732</v>
      </c>
      <c r="T2786">
        <v>1.131948560856626</v>
      </c>
      <c r="U2786">
        <v>1.4932982672435009</v>
      </c>
      <c r="V2786">
        <v>1.3879825693646299</v>
      </c>
      <c r="W2786">
        <v>-3.7731579402685131</v>
      </c>
      <c r="X2786">
        <v>-2.346444779902602</v>
      </c>
      <c r="Y2786">
        <v>-2.4113374059527448</v>
      </c>
      <c r="Z2786">
        <v>-0.99269642652586398</v>
      </c>
      <c r="AA2786">
        <v>1.1594218444868021</v>
      </c>
      <c r="AB2786">
        <v>1.523572008649323</v>
      </c>
      <c r="AC2786">
        <v>1.4090033940110691</v>
      </c>
      <c r="AD2786">
        <v>3.1440939866967428</v>
      </c>
      <c r="AE2786">
        <v>-0.63495821218925952</v>
      </c>
      <c r="AF2786">
        <v>3.1634340214262751</v>
      </c>
      <c r="AG2786">
        <v>-8.304221179752</v>
      </c>
      <c r="AH2786">
        <v>-8.304221179752</v>
      </c>
    </row>
    <row r="2787" spans="1:34" x14ac:dyDescent="0.25">
      <c r="A2787">
        <v>2786</v>
      </c>
      <c r="B2787">
        <v>-2.8197818739735299</v>
      </c>
      <c r="C2787">
        <v>-7.6497806823669112</v>
      </c>
      <c r="D2787">
        <v>-8.6726862855506557</v>
      </c>
      <c r="E2787">
        <v>-6.4525668840479584</v>
      </c>
      <c r="F2787">
        <v>-7.0736522635141199</v>
      </c>
      <c r="G2787">
        <v>-2.8245809768071259</v>
      </c>
      <c r="H2787">
        <v>-3.19085149318513</v>
      </c>
      <c r="I2787">
        <v>-1.140881962672939</v>
      </c>
      <c r="J2787">
        <v>-2.8630032073671789</v>
      </c>
      <c r="K2787">
        <v>-8.0187937015452633</v>
      </c>
      <c r="L2787">
        <v>-5.7976948925476037</v>
      </c>
      <c r="M2787">
        <v>-6.7503683282289284</v>
      </c>
      <c r="N2787">
        <v>-6.8216670705982958</v>
      </c>
      <c r="O2787">
        <v>-7.4107826459003592</v>
      </c>
      <c r="P2787">
        <v>-5.363417140494338</v>
      </c>
      <c r="Q2787">
        <v>-3.1955540675532892</v>
      </c>
      <c r="R2787">
        <v>-1.153552298548141</v>
      </c>
      <c r="S2787">
        <v>-2.8648992609953852</v>
      </c>
      <c r="T2787">
        <v>-1.513704184283317</v>
      </c>
      <c r="U2787">
        <v>-3.2223012281071952</v>
      </c>
      <c r="V2787">
        <v>-1.2100967844479049</v>
      </c>
      <c r="W2787">
        <v>-6.1672395449856374</v>
      </c>
      <c r="X2787">
        <v>-7.0937553794197541</v>
      </c>
      <c r="Y2787">
        <v>-5.0337089260589787</v>
      </c>
      <c r="Z2787">
        <v>-5.7056655821311084</v>
      </c>
      <c r="AA2787">
        <v>-1.5262655965580101</v>
      </c>
      <c r="AB2787">
        <v>-3.2237385908678289</v>
      </c>
      <c r="AC2787">
        <v>-1.2226549884826301</v>
      </c>
      <c r="AD2787">
        <v>-1.571671299167259</v>
      </c>
      <c r="AE2787">
        <v>-5.3822688117064112</v>
      </c>
      <c r="AF2787">
        <v>-1.583876578090877</v>
      </c>
      <c r="AG2787">
        <v>-8.304221179752</v>
      </c>
      <c r="AH2787">
        <v>-8.304221179752</v>
      </c>
    </row>
    <row r="2788" spans="1:34" x14ac:dyDescent="0.25">
      <c r="A2788">
        <v>2787</v>
      </c>
      <c r="B2788">
        <v>-18.251806472138441</v>
      </c>
      <c r="C2788">
        <v>-9.5816230700277529</v>
      </c>
      <c r="D2788">
        <v>-8.6875788480461491</v>
      </c>
      <c r="E2788">
        <v>-6.8328678171372976</v>
      </c>
      <c r="F2788">
        <v>-11.19266655132177</v>
      </c>
      <c r="G2788">
        <v>-18.277859945792191</v>
      </c>
      <c r="H2788">
        <v>-18.63057185699644</v>
      </c>
      <c r="I2788">
        <v>-16.57787915120737</v>
      </c>
      <c r="J2788">
        <v>-18.787240121538961</v>
      </c>
      <c r="K2788">
        <v>-9.9643711264837034</v>
      </c>
      <c r="L2788">
        <v>-8.1121418136716574</v>
      </c>
      <c r="M2788">
        <v>-11.828576049508481</v>
      </c>
      <c r="N2788">
        <v>-7.2200670360512573</v>
      </c>
      <c r="O2788">
        <v>-11.595703924849889</v>
      </c>
      <c r="P2788">
        <v>-9.6032044346866279</v>
      </c>
      <c r="Q2788">
        <v>-18.65662969647455</v>
      </c>
      <c r="R2788">
        <v>-16.611591477716221</v>
      </c>
      <c r="S2788">
        <v>-18.8082960500195</v>
      </c>
      <c r="T2788">
        <v>-16.958759241626542</v>
      </c>
      <c r="U2788">
        <v>-19.146551690087421</v>
      </c>
      <c r="V2788">
        <v>-17.134431445081649</v>
      </c>
      <c r="W2788">
        <v>-8.4988202002410986</v>
      </c>
      <c r="X2788">
        <v>-12.21701943217847</v>
      </c>
      <c r="Y2788">
        <v>-10.261066259316591</v>
      </c>
      <c r="Z2788">
        <v>-10.006028339868671</v>
      </c>
      <c r="AA2788">
        <v>-16.992455250223561</v>
      </c>
      <c r="AB2788">
        <v>-19.167135379891949</v>
      </c>
      <c r="AC2788">
        <v>-17.166051777506741</v>
      </c>
      <c r="AD2788">
        <v>-17.496021861080042</v>
      </c>
      <c r="AE2788">
        <v>-10.649670543807</v>
      </c>
      <c r="AF2788">
        <v>-17.52727336711499</v>
      </c>
      <c r="AG2788">
        <v>-8.304221179752</v>
      </c>
      <c r="AH2788">
        <v>-8.304221179752</v>
      </c>
    </row>
    <row r="2789" spans="1:34" x14ac:dyDescent="0.25">
      <c r="A2789">
        <v>2788</v>
      </c>
      <c r="B2789">
        <v>-13.26788101201188</v>
      </c>
      <c r="C2789">
        <v>-8.9551138534013077</v>
      </c>
      <c r="D2789">
        <v>-8.6924810555708607</v>
      </c>
      <c r="E2789">
        <v>-9.5315265346728157</v>
      </c>
      <c r="F2789">
        <v>-10.486244971764201</v>
      </c>
      <c r="G2789">
        <v>-13.297293173923631</v>
      </c>
      <c r="H2789">
        <v>-13.65478902417115</v>
      </c>
      <c r="I2789">
        <v>-14.34527537428662</v>
      </c>
      <c r="J2789">
        <v>-14.16874501656233</v>
      </c>
      <c r="K2789">
        <v>-9.3436492535293763</v>
      </c>
      <c r="L2789">
        <v>-10.1843319285609</v>
      </c>
      <c r="M2789">
        <v>-10.803508170011661</v>
      </c>
      <c r="N2789">
        <v>-9.9203189991299432</v>
      </c>
      <c r="O2789">
        <v>-10.87343599864103</v>
      </c>
      <c r="P2789">
        <v>-11.58520040850847</v>
      </c>
      <c r="Q2789">
        <v>-13.68427933180212</v>
      </c>
      <c r="R2789">
        <v>-14.369331605670361</v>
      </c>
      <c r="S2789">
        <v>-14.19649066724131</v>
      </c>
      <c r="T2789">
        <v>-14.7314319533938</v>
      </c>
      <c r="U2789">
        <v>-14.532701857686281</v>
      </c>
      <c r="V2789">
        <v>-15.22118418458075</v>
      </c>
      <c r="W2789">
        <v>-10.57334433279539</v>
      </c>
      <c r="X2789">
        <v>-11.18355165410583</v>
      </c>
      <c r="Y2789">
        <v>-11.909109703518279</v>
      </c>
      <c r="Z2789">
        <v>-11.96782162223781</v>
      </c>
      <c r="AA2789">
        <v>-14.75554033582222</v>
      </c>
      <c r="AB2789">
        <v>-14.560237743821281</v>
      </c>
      <c r="AC2789">
        <v>-15.242082069786269</v>
      </c>
      <c r="AD2789">
        <v>-15.582765656109689</v>
      </c>
      <c r="AE2789">
        <v>-12.284365855061029</v>
      </c>
      <c r="AF2789">
        <v>-15.603303659394509</v>
      </c>
      <c r="AG2789">
        <v>-8.304221179752</v>
      </c>
      <c r="AH2789">
        <v>-8.304221179752</v>
      </c>
    </row>
    <row r="2790" spans="1:34" x14ac:dyDescent="0.25">
      <c r="A2790">
        <v>2789</v>
      </c>
      <c r="B2790">
        <v>-4.3715625217120788</v>
      </c>
      <c r="C2790">
        <v>-7.8110181773669467</v>
      </c>
      <c r="D2790">
        <v>-8.6833232437971706</v>
      </c>
      <c r="E2790">
        <v>-9.3117936225356601</v>
      </c>
      <c r="F2790">
        <v>-8.0661331127692826</v>
      </c>
      <c r="G2790">
        <v>-4.3622711853869003</v>
      </c>
      <c r="H2790">
        <v>-4.7534167657944231</v>
      </c>
      <c r="I2790">
        <v>-5.4456070407656023</v>
      </c>
      <c r="J2790">
        <v>-4.9494334475356911</v>
      </c>
      <c r="K2790">
        <v>-8.1910320041235014</v>
      </c>
      <c r="L2790">
        <v>-8.8191114622159574</v>
      </c>
      <c r="M2790">
        <v>-7.8027892612509477</v>
      </c>
      <c r="N2790">
        <v>-9.6895382114877151</v>
      </c>
      <c r="O2790">
        <v>-8.4153168903320328</v>
      </c>
      <c r="P2790">
        <v>-9.0955079944142874</v>
      </c>
      <c r="Q2790">
        <v>-4.744144411847623</v>
      </c>
      <c r="R2790">
        <v>-5.4311879434427031</v>
      </c>
      <c r="S2790">
        <v>-4.9400568406882686</v>
      </c>
      <c r="T2790">
        <v>-5.8264712491242578</v>
      </c>
      <c r="U2790">
        <v>-5.3133640397807893</v>
      </c>
      <c r="V2790">
        <v>-6.0016832317840594</v>
      </c>
      <c r="W2790">
        <v>-9.1976080656199475</v>
      </c>
      <c r="X2790">
        <v>-8.1568912211601425</v>
      </c>
      <c r="Y2790">
        <v>-8.8225167757398939</v>
      </c>
      <c r="Z2790">
        <v>-9.4431878333353616</v>
      </c>
      <c r="AA2790">
        <v>-5.8120517159500382</v>
      </c>
      <c r="AB2790">
        <v>-5.303803917268243</v>
      </c>
      <c r="AC2790">
        <v>-5.9856482432332241</v>
      </c>
      <c r="AD2790">
        <v>-6.3632338945848579</v>
      </c>
      <c r="AE2790">
        <v>-9.1747170612821414</v>
      </c>
      <c r="AF2790">
        <v>-6.3468698328414703</v>
      </c>
      <c r="AG2790">
        <v>-8.304221179752</v>
      </c>
      <c r="AH2790">
        <v>-8.304221179752</v>
      </c>
    </row>
    <row r="2791" spans="1:34" x14ac:dyDescent="0.25">
      <c r="A2791">
        <v>2790</v>
      </c>
      <c r="B2791">
        <v>-1.1227580982433729</v>
      </c>
      <c r="C2791">
        <v>-7.5089479139655717</v>
      </c>
      <c r="D2791">
        <v>-8.6836279175885593</v>
      </c>
      <c r="E2791">
        <v>-6.4236063646190056</v>
      </c>
      <c r="F2791">
        <v>-7.6186881281034884</v>
      </c>
      <c r="G2791">
        <v>-1.174835056919733</v>
      </c>
      <c r="H2791">
        <v>-1.5065736662917519</v>
      </c>
      <c r="I2791">
        <v>0.54786489392495508</v>
      </c>
      <c r="J2791">
        <v>-1.981078481028258</v>
      </c>
      <c r="K2791">
        <v>-7.8899192620751482</v>
      </c>
      <c r="L2791">
        <v>-5.6290786772006847</v>
      </c>
      <c r="M2791">
        <v>-7.2291446806689734</v>
      </c>
      <c r="N2791">
        <v>-6.804234445922777</v>
      </c>
      <c r="O2791">
        <v>-7.9479370508185587</v>
      </c>
      <c r="P2791">
        <v>-5.8938925063687968</v>
      </c>
      <c r="Q2791">
        <v>-1.5587177390198641</v>
      </c>
      <c r="R2791">
        <v>0.48831173746530221</v>
      </c>
      <c r="S2791">
        <v>-2.0266829991633579</v>
      </c>
      <c r="T2791">
        <v>0.1616966017981474</v>
      </c>
      <c r="U2791">
        <v>-2.3404074077062762</v>
      </c>
      <c r="V2791">
        <v>-0.32839504222533927</v>
      </c>
      <c r="W2791">
        <v>-6.011000202691779</v>
      </c>
      <c r="X2791">
        <v>-7.5670703583471708</v>
      </c>
      <c r="Y2791">
        <v>-5.4944065376531972</v>
      </c>
      <c r="Z2791">
        <v>-6.228912425746902</v>
      </c>
      <c r="AA2791">
        <v>0.1021030073134418</v>
      </c>
      <c r="AB2791">
        <v>-2.385522329035803</v>
      </c>
      <c r="AC2791">
        <v>-0.3844387266506038</v>
      </c>
      <c r="AD2791">
        <v>-0.69000583173749763</v>
      </c>
      <c r="AE2791">
        <v>-5.8381125567742078</v>
      </c>
      <c r="AF2791">
        <v>-0.74566031625884999</v>
      </c>
      <c r="AG2791">
        <v>-8.304221179752</v>
      </c>
      <c r="AH2791">
        <v>-8.304221179752</v>
      </c>
    </row>
    <row r="2792" spans="1:34" x14ac:dyDescent="0.25">
      <c r="A2792">
        <v>2791</v>
      </c>
      <c r="B2792">
        <v>-8.0270680213005559</v>
      </c>
      <c r="C2792">
        <v>-8.3139325805626694</v>
      </c>
      <c r="D2792">
        <v>-8.6824276586930953</v>
      </c>
      <c r="E2792">
        <v>-6.585762885056365</v>
      </c>
      <c r="F2792">
        <v>-8.8376264065931736</v>
      </c>
      <c r="G2792">
        <v>-8.0446681528114237</v>
      </c>
      <c r="H2792">
        <v>-8.40583101623419</v>
      </c>
      <c r="I2792">
        <v>-6.353110357397167</v>
      </c>
      <c r="J2792">
        <v>-8.5624307738060939</v>
      </c>
      <c r="K2792">
        <v>-8.6926348834865923</v>
      </c>
      <c r="L2792">
        <v>-6.5963570214239624</v>
      </c>
      <c r="M2792">
        <v>-8.8388436350240944</v>
      </c>
      <c r="N2792">
        <v>-6.9660390212632652</v>
      </c>
      <c r="O2792">
        <v>-9.1967360179934943</v>
      </c>
      <c r="P2792">
        <v>-7.1676564549953667</v>
      </c>
      <c r="Q2792">
        <v>-8.4234379034937916</v>
      </c>
      <c r="R2792">
        <v>-6.3783996847354638</v>
      </c>
      <c r="S2792">
        <v>-8.5751042570387401</v>
      </c>
      <c r="T2792">
        <v>-6.7339876684557476</v>
      </c>
      <c r="U2792">
        <v>-8.9217364151883558</v>
      </c>
      <c r="V2792">
        <v>-6.9095793332716742</v>
      </c>
      <c r="W2792">
        <v>-6.9770354336720732</v>
      </c>
      <c r="X2792">
        <v>-9.1972494633746411</v>
      </c>
      <c r="Y2792">
        <v>-7.1719007701801658</v>
      </c>
      <c r="Z2792">
        <v>-7.5301075880848432</v>
      </c>
      <c r="AA2792">
        <v>-6.759263457242799</v>
      </c>
      <c r="AB2792">
        <v>-8.9339435869111838</v>
      </c>
      <c r="AC2792">
        <v>-6.9328599845259857</v>
      </c>
      <c r="AD2792">
        <v>-7.2711627924604878</v>
      </c>
      <c r="AE2792">
        <v>-7.5338087887752572</v>
      </c>
      <c r="AF2792">
        <v>-7.294081574134232</v>
      </c>
      <c r="AG2792">
        <v>-8.304221179752</v>
      </c>
      <c r="AH2792">
        <v>-8.304221179752</v>
      </c>
    </row>
    <row r="2793" spans="1:34" x14ac:dyDescent="0.25">
      <c r="A2793">
        <v>2792</v>
      </c>
      <c r="B2793">
        <v>-10.955030719812351</v>
      </c>
      <c r="C2793">
        <v>-8.6657650678314688</v>
      </c>
      <c r="D2793">
        <v>-8.6921814331306226</v>
      </c>
      <c r="E2793">
        <v>-9.4765408499684476</v>
      </c>
      <c r="F2793">
        <v>-10.02216296900259</v>
      </c>
      <c r="G2793">
        <v>-10.97924395192857</v>
      </c>
      <c r="H2793">
        <v>-11.34287383337842</v>
      </c>
      <c r="I2793">
        <v>-12.033002763700351</v>
      </c>
      <c r="J2793">
        <v>-11.915778239573349</v>
      </c>
      <c r="K2793">
        <v>-9.0543147059042646</v>
      </c>
      <c r="L2793">
        <v>-9.8398724212963629</v>
      </c>
      <c r="M2793">
        <v>-10.19139344606055</v>
      </c>
      <c r="N2793">
        <v>-9.8646978076114173</v>
      </c>
      <c r="O2793">
        <v>-10.39936229565359</v>
      </c>
      <c r="P2793">
        <v>-11.10281521803055</v>
      </c>
      <c r="Q2793">
        <v>-11.367179701304639</v>
      </c>
      <c r="R2793">
        <v>-12.051862151826469</v>
      </c>
      <c r="S2793">
        <v>-11.93813517545011</v>
      </c>
      <c r="T2793">
        <v>-12.42013818767748</v>
      </c>
      <c r="U2793">
        <v>-12.279731270376169</v>
      </c>
      <c r="V2793">
        <v>-12.968189916399339</v>
      </c>
      <c r="W2793">
        <v>-10.22851184502704</v>
      </c>
      <c r="X2793">
        <v>-10.564610213263929</v>
      </c>
      <c r="Y2793">
        <v>-11.274396553509879</v>
      </c>
      <c r="Z2793">
        <v>-11.47625217739165</v>
      </c>
      <c r="AA2793">
        <v>-12.439063566197911</v>
      </c>
      <c r="AB2793">
        <v>-12.301882252030079</v>
      </c>
      <c r="AC2793">
        <v>-12.983726577995069</v>
      </c>
      <c r="AD2793">
        <v>-13.329766915693551</v>
      </c>
      <c r="AE2793">
        <v>-11.643585371894609</v>
      </c>
      <c r="AF2793">
        <v>-13.344948167603309</v>
      </c>
      <c r="AG2793">
        <v>-8.304221179752</v>
      </c>
      <c r="AH2793">
        <v>-8.304221179752</v>
      </c>
    </row>
    <row r="2794" spans="1:34" x14ac:dyDescent="0.25">
      <c r="A2794">
        <v>2793</v>
      </c>
      <c r="B2794">
        <v>-8.6279375613952229</v>
      </c>
      <c r="C2794">
        <v>-8.350925815602908</v>
      </c>
      <c r="D2794">
        <v>-8.6910017542150886</v>
      </c>
      <c r="E2794">
        <v>-9.4203806171420421</v>
      </c>
      <c r="F2794">
        <v>-9.4854483597010759</v>
      </c>
      <c r="G2794">
        <v>-8.626790767082813</v>
      </c>
      <c r="H2794">
        <v>-9.0157735051881769</v>
      </c>
      <c r="I2794">
        <v>-9.7058185763662568</v>
      </c>
      <c r="J2794">
        <v>-9.5884723904712796</v>
      </c>
      <c r="K2794">
        <v>-8.7385559642366086</v>
      </c>
      <c r="L2794">
        <v>-9.4686481002535725</v>
      </c>
      <c r="M2794">
        <v>-9.485181029054873</v>
      </c>
      <c r="N2794">
        <v>-9.8069551845914322</v>
      </c>
      <c r="O2794">
        <v>-9.8526099422756985</v>
      </c>
      <c r="P2794">
        <v>-10.54776365919078</v>
      </c>
      <c r="Q2794">
        <v>-9.0147265164588841</v>
      </c>
      <c r="R2794">
        <v>-9.6994089669807106</v>
      </c>
      <c r="S2794">
        <v>-9.5856819906043498</v>
      </c>
      <c r="T2794">
        <v>-10.09294566226162</v>
      </c>
      <c r="U2794">
        <v>-9.9524076397755277</v>
      </c>
      <c r="V2794">
        <v>-10.64075577506595</v>
      </c>
      <c r="W2794">
        <v>-9.8559238934566817</v>
      </c>
      <c r="X2794">
        <v>-9.8515710793674778</v>
      </c>
      <c r="Y2794">
        <v>-10.545585710446931</v>
      </c>
      <c r="Z2794">
        <v>-10.911967447964379</v>
      </c>
      <c r="AA2794">
        <v>-10.08661038135215</v>
      </c>
      <c r="AB2794">
        <v>-9.9494290671843242</v>
      </c>
      <c r="AC2794">
        <v>-10.6312733931493</v>
      </c>
      <c r="AD2794">
        <v>-11.002311903931419</v>
      </c>
      <c r="AE2794">
        <v>-10.908707195673619</v>
      </c>
      <c r="AF2794">
        <v>-10.992494982757551</v>
      </c>
      <c r="AG2794">
        <v>-8.304221179752</v>
      </c>
      <c r="AH2794">
        <v>-8.304221179752</v>
      </c>
    </row>
    <row r="2795" spans="1:34" x14ac:dyDescent="0.25">
      <c r="A2795">
        <v>2794</v>
      </c>
      <c r="B2795">
        <v>-14.43787854152473</v>
      </c>
      <c r="C2795">
        <v>-9.0828267375974221</v>
      </c>
      <c r="D2795">
        <v>-8.6785373934513039</v>
      </c>
      <c r="E2795">
        <v>-6.7333679373320541</v>
      </c>
      <c r="F2795">
        <v>-9.7494188233671046</v>
      </c>
      <c r="G2795">
        <v>-14.44569669512364</v>
      </c>
      <c r="H2795">
        <v>-14.80894901428074</v>
      </c>
      <c r="I2795">
        <v>-12.75898946699996</v>
      </c>
      <c r="J2795">
        <v>-14.481125195238009</v>
      </c>
      <c r="K2795">
        <v>-9.4564372039712605</v>
      </c>
      <c r="L2795">
        <v>-7.512666291849265</v>
      </c>
      <c r="M2795">
        <v>-10.140280207345009</v>
      </c>
      <c r="N2795">
        <v>-7.1103327446414992</v>
      </c>
      <c r="O2795">
        <v>-10.13645189615459</v>
      </c>
      <c r="P2795">
        <v>-8.1306587155083889</v>
      </c>
      <c r="Q2795">
        <v>-14.8166697858698</v>
      </c>
      <c r="R2795">
        <v>-12.77466801686465</v>
      </c>
      <c r="S2795">
        <v>-14.486014979311889</v>
      </c>
      <c r="T2795">
        <v>-13.13181268123912</v>
      </c>
      <c r="U2795">
        <v>-14.8404253328231</v>
      </c>
      <c r="V2795">
        <v>-12.82823404520342</v>
      </c>
      <c r="W2795">
        <v>-7.8890290969251726</v>
      </c>
      <c r="X2795">
        <v>-10.51780084298975</v>
      </c>
      <c r="Y2795">
        <v>-8.5366129354614735</v>
      </c>
      <c r="Z2795">
        <v>-8.5187691365993494</v>
      </c>
      <c r="AA2795">
        <v>-13.14738131487452</v>
      </c>
      <c r="AB2795">
        <v>-14.84485430918434</v>
      </c>
      <c r="AC2795">
        <v>-12.843770706799139</v>
      </c>
      <c r="AD2795">
        <v>-13.18981104449762</v>
      </c>
      <c r="AE2795">
        <v>-8.9155094868990368</v>
      </c>
      <c r="AF2795">
        <v>-13.204992296407379</v>
      </c>
      <c r="AG2795">
        <v>-8.304221179752</v>
      </c>
      <c r="AH2795">
        <v>-8.304221179752</v>
      </c>
    </row>
    <row r="2796" spans="1:34" x14ac:dyDescent="0.25">
      <c r="A2796">
        <v>2795</v>
      </c>
      <c r="B2796">
        <v>-15.51944498465962</v>
      </c>
      <c r="C2796">
        <v>-9.1421251545681574</v>
      </c>
      <c r="D2796">
        <v>-8.6889253601785192</v>
      </c>
      <c r="E2796">
        <v>-9.5813625986496298</v>
      </c>
      <c r="F2796">
        <v>-10.632401398836841</v>
      </c>
      <c r="G2796">
        <v>-15.47392503915068</v>
      </c>
      <c r="H2796">
        <v>-15.901288986208939</v>
      </c>
      <c r="I2796">
        <v>-16.593359462403189</v>
      </c>
      <c r="J2796">
        <v>-16.097012066647601</v>
      </c>
      <c r="K2796">
        <v>-9.5265525306323795</v>
      </c>
      <c r="L2796">
        <v>-10.420866769725469</v>
      </c>
      <c r="M2796">
        <v>-11.012487429382309</v>
      </c>
      <c r="N2796">
        <v>-9.9666422625668734</v>
      </c>
      <c r="O2796">
        <v>-11.029401345805541</v>
      </c>
      <c r="P2796">
        <v>-11.74952599909523</v>
      </c>
      <c r="Q2796">
        <v>-15.8557982656114</v>
      </c>
      <c r="R2796">
        <v>-16.542841797206481</v>
      </c>
      <c r="S2796">
        <v>-16.051710694452041</v>
      </c>
      <c r="T2796">
        <v>-16.974211759216459</v>
      </c>
      <c r="U2796">
        <v>-16.46091725675187</v>
      </c>
      <c r="V2796">
        <v>-17.149078576279781</v>
      </c>
      <c r="W2796">
        <v>-10.80590879966182</v>
      </c>
      <c r="X2796">
        <v>-11.399357630367261</v>
      </c>
      <c r="Y2796">
        <v>-12.14068738894621</v>
      </c>
      <c r="Z2796">
        <v>-12.14113728462539</v>
      </c>
      <c r="AA2796">
        <v>-16.92370556971381</v>
      </c>
      <c r="AB2796">
        <v>-16.41545777103202</v>
      </c>
      <c r="AC2796">
        <v>-17.097302096997002</v>
      </c>
      <c r="AD2796">
        <v>-17.510599424182391</v>
      </c>
      <c r="AE2796">
        <v>-12.522010873646989</v>
      </c>
      <c r="AF2796">
        <v>-17.45852368660525</v>
      </c>
      <c r="AG2796">
        <v>-8.304221179752</v>
      </c>
      <c r="AH2796">
        <v>-8.304221179752</v>
      </c>
    </row>
    <row r="2797" spans="1:34" x14ac:dyDescent="0.25">
      <c r="A2797">
        <v>2796</v>
      </c>
      <c r="B2797">
        <v>-12.28674743101708</v>
      </c>
      <c r="C2797">
        <v>-8.8806931848014568</v>
      </c>
      <c r="D2797">
        <v>-8.6901151651129815</v>
      </c>
      <c r="E2797">
        <v>-6.6943499007508924</v>
      </c>
      <c r="F2797">
        <v>-10.25842679001047</v>
      </c>
      <c r="G2797">
        <v>-12.336040700510161</v>
      </c>
      <c r="H2797">
        <v>-12.67149878330779</v>
      </c>
      <c r="I2797">
        <v>-10.616710789882671</v>
      </c>
      <c r="J2797">
        <v>-13.20497158526822</v>
      </c>
      <c r="K2797">
        <v>-9.2670118096025238</v>
      </c>
      <c r="L2797">
        <v>-7.2727466254644044</v>
      </c>
      <c r="M2797">
        <v>-10.54808836883084</v>
      </c>
      <c r="N2797">
        <v>-7.083465019738747</v>
      </c>
      <c r="O2797">
        <v>-10.635568621882401</v>
      </c>
      <c r="P2797">
        <v>-8.6214371565923784</v>
      </c>
      <c r="Q2797">
        <v>-12.720872974107881</v>
      </c>
      <c r="R2797">
        <v>-10.6734736742763</v>
      </c>
      <c r="S2797">
        <v>-13.247582372957639</v>
      </c>
      <c r="T2797">
        <v>-11.00385872098245</v>
      </c>
      <c r="U2797">
        <v>-13.56429839510117</v>
      </c>
      <c r="V2797">
        <v>-11.55227287358062</v>
      </c>
      <c r="W2797">
        <v>-7.6622042275116318</v>
      </c>
      <c r="X2797">
        <v>-10.918782287584801</v>
      </c>
      <c r="Y2797">
        <v>-8.9218226708900268</v>
      </c>
      <c r="Z2797">
        <v>-9.0004700496116925</v>
      </c>
      <c r="AA2797">
        <v>-11.060675088647731</v>
      </c>
      <c r="AB2797">
        <v>-13.60642170283009</v>
      </c>
      <c r="AC2797">
        <v>-11.605338100444889</v>
      </c>
      <c r="AD2797">
        <v>-11.913881178517929</v>
      </c>
      <c r="AE2797">
        <v>-9.2946518891695646</v>
      </c>
      <c r="AF2797">
        <v>-11.96655969005314</v>
      </c>
      <c r="AG2797">
        <v>-8.304221179752</v>
      </c>
      <c r="AH2797">
        <v>-8.304221179752</v>
      </c>
    </row>
    <row r="2798" spans="1:34" x14ac:dyDescent="0.25">
      <c r="A2798">
        <v>2797</v>
      </c>
      <c r="B2798">
        <v>1.666916176102879</v>
      </c>
      <c r="C2798">
        <v>-7.0896576292547158</v>
      </c>
      <c r="D2798">
        <v>-8.6802886487572479</v>
      </c>
      <c r="E2798">
        <v>-9.1657770935368976</v>
      </c>
      <c r="F2798">
        <v>-6.6760520842713342</v>
      </c>
      <c r="G2798">
        <v>1.656885587530049</v>
      </c>
      <c r="H2798">
        <v>1.2850564693362581</v>
      </c>
      <c r="I2798">
        <v>0.59280230168404913</v>
      </c>
      <c r="J2798">
        <v>1.088883200233596</v>
      </c>
      <c r="K2798">
        <v>-7.4672807834696187</v>
      </c>
      <c r="L2798">
        <v>-7.9511497351867284</v>
      </c>
      <c r="M2798">
        <v>-6.0638584847182209</v>
      </c>
      <c r="N2798">
        <v>-9.5394400681099452</v>
      </c>
      <c r="O2798">
        <v>-6.9993347391050964</v>
      </c>
      <c r="P2798">
        <v>-7.6578953567913359</v>
      </c>
      <c r="Q2798">
        <v>1.275012361069326</v>
      </c>
      <c r="R2798">
        <v>0.58796882947424678</v>
      </c>
      <c r="S2798">
        <v>1.0790999322286801</v>
      </c>
      <c r="T2798">
        <v>0.21193174050118671</v>
      </c>
      <c r="U2798">
        <v>0.72493906018005982</v>
      </c>
      <c r="V2798">
        <v>3.653566952326371E-2</v>
      </c>
      <c r="W2798">
        <v>-8.3261008992190231</v>
      </c>
      <c r="X2798">
        <v>-6.4002109807113801</v>
      </c>
      <c r="Y2798">
        <v>-7.0248300914582309</v>
      </c>
      <c r="Z2798">
        <v>-7.9817782543109814</v>
      </c>
      <c r="AA2798">
        <v>0.2071050569669112</v>
      </c>
      <c r="AB2798">
        <v>0.71535285564870721</v>
      </c>
      <c r="AC2798">
        <v>3.3508529683725329E-2</v>
      </c>
      <c r="AD2798">
        <v>-0.32503089455657169</v>
      </c>
      <c r="AE2798">
        <v>-7.3612553107896108</v>
      </c>
      <c r="AF2798">
        <v>-0.32771305992452088</v>
      </c>
      <c r="AG2798">
        <v>-8.304221179752</v>
      </c>
      <c r="AH2798">
        <v>-8.304221179752</v>
      </c>
    </row>
    <row r="2799" spans="1:34" x14ac:dyDescent="0.25">
      <c r="A2799">
        <v>2798</v>
      </c>
      <c r="B2799">
        <v>-10.939082780388899</v>
      </c>
      <c r="C2799">
        <v>-8.6264007714297311</v>
      </c>
      <c r="D2799">
        <v>-8.2934094697233576</v>
      </c>
      <c r="E2799">
        <v>-9.4751669076494007</v>
      </c>
      <c r="F2799">
        <v>-9.9404691707953958</v>
      </c>
      <c r="G2799">
        <v>-10.93094611847698</v>
      </c>
      <c r="H2799">
        <v>-10.928103439470551</v>
      </c>
      <c r="I2799">
        <v>-12.016141815957459</v>
      </c>
      <c r="J2799">
        <v>-11.829044331797149</v>
      </c>
      <c r="K2799">
        <v>-8.6162324664677747</v>
      </c>
      <c r="L2799">
        <v>-9.799038380578029</v>
      </c>
      <c r="M2799">
        <v>-10.07434824433658</v>
      </c>
      <c r="N2799">
        <v>-9.464684454116556</v>
      </c>
      <c r="O2799">
        <v>-9.9280068378474446</v>
      </c>
      <c r="P2799">
        <v>-11.02050021215069</v>
      </c>
      <c r="Q2799">
        <v>-10.92016810156241</v>
      </c>
      <c r="R2799">
        <v>-12.002771281237241</v>
      </c>
      <c r="S2799">
        <v>-11.8193530489417</v>
      </c>
      <c r="T2799">
        <v>-12.004610268026809</v>
      </c>
      <c r="U2799">
        <v>-11.805686636094119</v>
      </c>
      <c r="V2799">
        <v>-12.88068563369219</v>
      </c>
      <c r="W2799">
        <v>-9.7890983358310759</v>
      </c>
      <c r="X2799">
        <v>-10.05885447481543</v>
      </c>
      <c r="Y2799">
        <v>-11.156649837781989</v>
      </c>
      <c r="Z2799">
        <v>-11.00483788285505</v>
      </c>
      <c r="AA2799">
        <v>-11.991429105582521</v>
      </c>
      <c r="AB2799">
        <v>-11.79612651358158</v>
      </c>
      <c r="AC2799">
        <v>-12.86428410240562</v>
      </c>
      <c r="AD2799">
        <v>-12.85555649089819</v>
      </c>
      <c r="AE2799">
        <v>-11.137829633446101</v>
      </c>
      <c r="AF2799">
        <v>-12.83919242915481</v>
      </c>
      <c r="AG2799">
        <v>-8.304221179752</v>
      </c>
      <c r="AH2799">
        <v>-8.304221179752</v>
      </c>
    </row>
    <row r="2800" spans="1:34" x14ac:dyDescent="0.25">
      <c r="A2800">
        <v>2799</v>
      </c>
      <c r="B2800">
        <v>-13.5999819990625</v>
      </c>
      <c r="C2800">
        <v>-8.9711205401387861</v>
      </c>
      <c r="D2800">
        <v>-8.2873386552855379</v>
      </c>
      <c r="E2800">
        <v>-6.7203479832421147</v>
      </c>
      <c r="F2800">
        <v>-10.11200400134131</v>
      </c>
      <c r="G2800">
        <v>-13.59210950981095</v>
      </c>
      <c r="H2800">
        <v>-13.580861055096181</v>
      </c>
      <c r="I2800">
        <v>-11.92573235555623</v>
      </c>
      <c r="J2800">
        <v>-14.12454357970438</v>
      </c>
      <c r="K2800">
        <v>-8.9542454020656148</v>
      </c>
      <c r="L2800">
        <v>-7.3886737489571654</v>
      </c>
      <c r="M2800">
        <v>-10.426253511138899</v>
      </c>
      <c r="N2800">
        <v>-6.7067009761677534</v>
      </c>
      <c r="O2800">
        <v>-10.10541724384178</v>
      </c>
      <c r="P2800">
        <v>-8.485329647883562</v>
      </c>
      <c r="Q2800">
        <v>-13.573115085700261</v>
      </c>
      <c r="R2800">
        <v>-11.92562777274852</v>
      </c>
      <c r="S2800">
        <v>-14.1117550511853</v>
      </c>
      <c r="T2800">
        <v>-11.908925510092111</v>
      </c>
      <c r="U2800">
        <v>-14.09654315163994</v>
      </c>
      <c r="V2800">
        <v>-12.470955364585301</v>
      </c>
      <c r="W2800">
        <v>-7.3750360560175938</v>
      </c>
      <c r="X2800">
        <v>-10.412332923302779</v>
      </c>
      <c r="Y2800">
        <v>-8.8128453548285179</v>
      </c>
      <c r="Z2800">
        <v>-8.4807079903175158</v>
      </c>
      <c r="AA2800">
        <v>-11.90894063944927</v>
      </c>
      <c r="AB2800">
        <v>-14.083620769117649</v>
      </c>
      <c r="AC2800">
        <v>-12.468850429591511</v>
      </c>
      <c r="AD2800">
        <v>-12.44583814775058</v>
      </c>
      <c r="AE2800">
        <v>-8.8013059502822628</v>
      </c>
      <c r="AF2800">
        <v>-12.443758756340699</v>
      </c>
      <c r="AG2800">
        <v>-8.304221179752</v>
      </c>
      <c r="AH2800">
        <v>-8.304221179752</v>
      </c>
    </row>
    <row r="2801" spans="1:34" x14ac:dyDescent="0.25">
      <c r="A2801">
        <v>2800</v>
      </c>
      <c r="B2801">
        <v>-14.96642988160359</v>
      </c>
      <c r="C2801">
        <v>-9.1083402984193356</v>
      </c>
      <c r="D2801">
        <v>-8.6815435755338655</v>
      </c>
      <c r="E2801">
        <v>-9.5604870638347563</v>
      </c>
      <c r="F2801">
        <v>-9.9418945547835254</v>
      </c>
      <c r="G2801">
        <v>-14.959432770427711</v>
      </c>
      <c r="H2801">
        <v>-15.34059501768599</v>
      </c>
      <c r="I2801">
        <v>-16.035586337139058</v>
      </c>
      <c r="J2801">
        <v>-15.052285989913489</v>
      </c>
      <c r="K2801">
        <v>-9.4849173696161806</v>
      </c>
      <c r="L2801">
        <v>-10.36534182052451</v>
      </c>
      <c r="M2801">
        <v>-10.3371254941883</v>
      </c>
      <c r="N2801">
        <v>-9.9377557893616615</v>
      </c>
      <c r="O2801">
        <v>-10.3369921561591</v>
      </c>
      <c r="P2801">
        <v>-11.055428905781939</v>
      </c>
      <c r="Q2801">
        <v>-15.333509336952231</v>
      </c>
      <c r="R2801">
        <v>-16.023589318300491</v>
      </c>
      <c r="S2801">
        <v>-15.047100605690019</v>
      </c>
      <c r="T2801">
        <v>-16.408400419193431</v>
      </c>
      <c r="U2801">
        <v>-15.41621954574169</v>
      </c>
      <c r="V2801">
        <v>-16.104557156200421</v>
      </c>
      <c r="W2801">
        <v>-10.74197735170593</v>
      </c>
      <c r="X2801">
        <v>-10.7226303517951</v>
      </c>
      <c r="Y2801">
        <v>-11.46080576854075</v>
      </c>
      <c r="Z2801">
        <v>-11.44530532334409</v>
      </c>
      <c r="AA2801">
        <v>-16.396302616310361</v>
      </c>
      <c r="AB2801">
        <v>-15.410847682269999</v>
      </c>
      <c r="AC2801">
        <v>-16.09269200823498</v>
      </c>
      <c r="AD2801">
        <v>-16.466111297406009</v>
      </c>
      <c r="AE2801">
        <v>-11.840915786609919</v>
      </c>
      <c r="AF2801">
        <v>-16.453913597843229</v>
      </c>
      <c r="AG2801">
        <v>-8.304221179752</v>
      </c>
      <c r="AH2801">
        <v>-8.304221179752</v>
      </c>
    </row>
    <row r="2802" spans="1:34" x14ac:dyDescent="0.25">
      <c r="A2802">
        <v>2801</v>
      </c>
      <c r="B2802">
        <v>-3.4214115475297069</v>
      </c>
      <c r="C2802">
        <v>-7.7513201234978153</v>
      </c>
      <c r="D2802">
        <v>-8.6450191515112849</v>
      </c>
      <c r="E2802">
        <v>-9.2492563140587123</v>
      </c>
      <c r="F2802">
        <v>-4.847844230891952</v>
      </c>
      <c r="G2802">
        <v>-3.505694587518922</v>
      </c>
      <c r="H2802">
        <v>-3.762381318263198</v>
      </c>
      <c r="I2802">
        <v>-4.4697427338329652</v>
      </c>
      <c r="J2802">
        <v>-1.382354996164973</v>
      </c>
      <c r="K2802">
        <v>-8.0903633481402828</v>
      </c>
      <c r="L2802">
        <v>-8.6924708759901375</v>
      </c>
      <c r="M2802">
        <v>-4.6679432907795579</v>
      </c>
      <c r="N2802">
        <v>-9.5856975069164303</v>
      </c>
      <c r="O2802">
        <v>-5.1952721660223924</v>
      </c>
      <c r="P2802">
        <v>-5.8737362872558556</v>
      </c>
      <c r="Q2802">
        <v>-3.8460881399134541</v>
      </c>
      <c r="R2802">
        <v>-4.5492861462593686</v>
      </c>
      <c r="S2802">
        <v>-1.475962716648864</v>
      </c>
      <c r="T2802">
        <v>-4.8078055332028553</v>
      </c>
      <c r="U2802">
        <v>-1.746358407880432</v>
      </c>
      <c r="V2802">
        <v>-2.4351301676463981</v>
      </c>
      <c r="W2802">
        <v>-9.0274215771866988</v>
      </c>
      <c r="X2802">
        <v>-5.0206799073105968</v>
      </c>
      <c r="Y2802">
        <v>-5.6831511200570466</v>
      </c>
      <c r="Z2802">
        <v>-6.2198369007247756</v>
      </c>
      <c r="AA2802">
        <v>-4.8867878857415388</v>
      </c>
      <c r="AB2802">
        <v>-1.839709793228838</v>
      </c>
      <c r="AC2802">
        <v>-2.5215541191938189</v>
      </c>
      <c r="AD2802">
        <v>-2.7967662998220222</v>
      </c>
      <c r="AE2802">
        <v>-6.0341379389676906</v>
      </c>
      <c r="AF2802">
        <v>-2.882775708802066</v>
      </c>
      <c r="AG2802">
        <v>-8.304221179752</v>
      </c>
      <c r="AH2802">
        <v>-8.304221179752</v>
      </c>
    </row>
    <row r="2803" spans="1:34" x14ac:dyDescent="0.25">
      <c r="A2803">
        <v>2802</v>
      </c>
      <c r="B2803">
        <v>1.8257622443118851</v>
      </c>
      <c r="C2803">
        <v>-7.0903330120710288</v>
      </c>
      <c r="D2803">
        <v>-8.6703504557247406</v>
      </c>
      <c r="E2803">
        <v>-6.3402464735487518</v>
      </c>
      <c r="F2803">
        <v>-6.0041072480270321</v>
      </c>
      <c r="G2803">
        <v>1.8100945587231589</v>
      </c>
      <c r="H2803">
        <v>1.4546895523403791</v>
      </c>
      <c r="I2803">
        <v>3.504623143219491</v>
      </c>
      <c r="J2803">
        <v>1.7824497577675451</v>
      </c>
      <c r="K2803">
        <v>-7.4575070523711862</v>
      </c>
      <c r="L2803">
        <v>-5.1254770846232596</v>
      </c>
      <c r="M2803">
        <v>-5.4081743283788164</v>
      </c>
      <c r="N2803">
        <v>-6.7062054293767916</v>
      </c>
      <c r="O2803">
        <v>-6.3213044596167371</v>
      </c>
      <c r="P2803">
        <v>-4.2573025806530849</v>
      </c>
      <c r="Q2803">
        <v>1.439121467976997</v>
      </c>
      <c r="R2803">
        <v>3.4811232369821452</v>
      </c>
      <c r="S2803">
        <v>1.7697762745348999</v>
      </c>
      <c r="T2803">
        <v>3.131797348145497</v>
      </c>
      <c r="U2803">
        <v>1.4231441163852829</v>
      </c>
      <c r="V2803">
        <v>3.435301198301965</v>
      </c>
      <c r="W2803">
        <v>-5.4922944760061432</v>
      </c>
      <c r="X2803">
        <v>-5.7379079457880753</v>
      </c>
      <c r="Y2803">
        <v>-3.6463180740943022</v>
      </c>
      <c r="Z2803">
        <v>-4.5812358767016752</v>
      </c>
      <c r="AA2803">
        <v>3.108409938972275</v>
      </c>
      <c r="AB2803">
        <v>1.410936944662456</v>
      </c>
      <c r="AC2803">
        <v>3.4120205470476548</v>
      </c>
      <c r="AD2803">
        <v>3.0737177391131532</v>
      </c>
      <c r="AE2803">
        <v>-3.9827432934256808</v>
      </c>
      <c r="AF2803">
        <v>3.050798957439409</v>
      </c>
      <c r="AG2803">
        <v>-8.304221179752</v>
      </c>
      <c r="AH2803">
        <v>-8.304221179752</v>
      </c>
    </row>
    <row r="2804" spans="1:34" x14ac:dyDescent="0.25">
      <c r="A2804">
        <v>2803</v>
      </c>
      <c r="B2804">
        <v>-18.778324353735229</v>
      </c>
      <c r="C2804">
        <v>-9.5906117286940802</v>
      </c>
      <c r="D2804">
        <v>-8.6905794941274994</v>
      </c>
      <c r="E2804">
        <v>-9.6599869306626811</v>
      </c>
      <c r="F2804">
        <v>-11.38422835259327</v>
      </c>
      <c r="G2804">
        <v>-18.77507111894068</v>
      </c>
      <c r="H2804">
        <v>-19.160180304906401</v>
      </c>
      <c r="I2804">
        <v>-19.852390546340409</v>
      </c>
      <c r="J2804">
        <v>-19.356245920198109</v>
      </c>
      <c r="K2804">
        <v>-9.9763263899730372</v>
      </c>
      <c r="L2804">
        <v>-10.94829244019132</v>
      </c>
      <c r="M2804">
        <v>-12.00889643419619</v>
      </c>
      <c r="N2804">
        <v>-10.04748452669649</v>
      </c>
      <c r="O2804">
        <v>-11.795296768272721</v>
      </c>
      <c r="P2804">
        <v>-12.52703614076294</v>
      </c>
      <c r="Q2804">
        <v>-19.156944345401399</v>
      </c>
      <c r="R2804">
        <v>-19.843987876996479</v>
      </c>
      <c r="S2804">
        <v>-19.352856774242049</v>
      </c>
      <c r="T2804">
        <v>-20.23325673995663</v>
      </c>
      <c r="U2804">
        <v>-19.720180746133352</v>
      </c>
      <c r="V2804">
        <v>-20.408526250215839</v>
      </c>
      <c r="W2804">
        <v>-11.33524355286627</v>
      </c>
      <c r="X2804">
        <v>-12.40532403882824</v>
      </c>
      <c r="Y2804">
        <v>-13.16873419024029</v>
      </c>
      <c r="Z2804">
        <v>-12.93159046698397</v>
      </c>
      <c r="AA2804">
        <v>-20.224851649503819</v>
      </c>
      <c r="AB2804">
        <v>-19.716603850822018</v>
      </c>
      <c r="AC2804">
        <v>-20.398448176786999</v>
      </c>
      <c r="AD2804">
        <v>-20.770081882166341</v>
      </c>
      <c r="AE2804">
        <v>-13.5585519413623</v>
      </c>
      <c r="AF2804">
        <v>-20.759669766395248</v>
      </c>
      <c r="AG2804">
        <v>-8.304221179752</v>
      </c>
      <c r="AH2804">
        <v>-8.304221179752</v>
      </c>
    </row>
    <row r="2805" spans="1:34" x14ac:dyDescent="0.25">
      <c r="A2805">
        <v>2804</v>
      </c>
      <c r="B2805">
        <v>-2.0457597454440659</v>
      </c>
      <c r="C2805">
        <v>-7.5711113557001362</v>
      </c>
      <c r="D2805">
        <v>-6.5050409889013059</v>
      </c>
      <c r="E2805">
        <v>-6.4449784810771256</v>
      </c>
      <c r="F2805">
        <v>-7.7844253575653326</v>
      </c>
      <c r="G2805">
        <v>-2.0519343175470661</v>
      </c>
      <c r="H2805">
        <v>-0.25058252274955062</v>
      </c>
      <c r="I2805">
        <v>-0.37387369123643349</v>
      </c>
      <c r="J2805">
        <v>-2.8457122970465649</v>
      </c>
      <c r="K2805">
        <v>-5.7739773829482699</v>
      </c>
      <c r="L2805">
        <v>-5.7127260498504553</v>
      </c>
      <c r="M2805">
        <v>-7.398165206391619</v>
      </c>
      <c r="N2805">
        <v>-4.6482726257453244</v>
      </c>
      <c r="O2805">
        <v>-5.983976498695939</v>
      </c>
      <c r="P2805">
        <v>-6.0637654965477781</v>
      </c>
      <c r="Q2805">
        <v>-0.25745363716422931</v>
      </c>
      <c r="R2805">
        <v>-0.3876195513437552</v>
      </c>
      <c r="S2805">
        <v>-2.8446875291209639</v>
      </c>
      <c r="T2805">
        <v>1.4178523832432479</v>
      </c>
      <c r="U2805">
        <v>-1.084017509859778</v>
      </c>
      <c r="V2805">
        <v>-1.189467399342703</v>
      </c>
      <c r="W2805">
        <v>-3.9177900075259839</v>
      </c>
      <c r="X2805">
        <v>-5.6100406361118136</v>
      </c>
      <c r="Y2805">
        <v>-5.6686245784953568</v>
      </c>
      <c r="Z2805">
        <v>-4.2718629143863831</v>
      </c>
      <c r="AA2805">
        <v>1.403367109169076</v>
      </c>
      <c r="AB2805">
        <v>-1.084258227180168</v>
      </c>
      <c r="AC2805">
        <v>-1.198826841818422</v>
      </c>
      <c r="AD2805">
        <v>0.56661867532594345</v>
      </c>
      <c r="AE2805">
        <v>-3.8898184514686611</v>
      </c>
      <c r="AF2805">
        <v>0.55560378559678447</v>
      </c>
      <c r="AG2805">
        <v>-8.304221179752</v>
      </c>
      <c r="AH2805">
        <v>-8.304221179752</v>
      </c>
    </row>
    <row r="2806" spans="1:34" x14ac:dyDescent="0.25">
      <c r="A2806">
        <v>2805</v>
      </c>
      <c r="B2806">
        <v>-2.8809031143978392</v>
      </c>
      <c r="C2806">
        <v>-7.6286196845651446</v>
      </c>
      <c r="D2806">
        <v>-8.2440931518239733</v>
      </c>
      <c r="E2806">
        <v>-6.4219377279316836</v>
      </c>
      <c r="F2806">
        <v>-4.6416995766608986</v>
      </c>
      <c r="G2806">
        <v>-2.894751593246216</v>
      </c>
      <c r="H2806">
        <v>-2.8208773827255169</v>
      </c>
      <c r="I2806">
        <v>-1.180682222876573</v>
      </c>
      <c r="J2806">
        <v>-0.78793459424404189</v>
      </c>
      <c r="K2806">
        <v>-7.5669120887336767</v>
      </c>
      <c r="L2806">
        <v>-5.7424130720070696</v>
      </c>
      <c r="M2806">
        <v>-4.3648374468991173</v>
      </c>
      <c r="N2806">
        <v>-6.3603545384084148</v>
      </c>
      <c r="O2806">
        <v>-4.591278540002854</v>
      </c>
      <c r="P2806">
        <v>-2.93458593496986</v>
      </c>
      <c r="Q2806">
        <v>-2.8342774950693368</v>
      </c>
      <c r="R2806">
        <v>-1.202944656868431</v>
      </c>
      <c r="S2806">
        <v>-0.80687960844914253</v>
      </c>
      <c r="T2806">
        <v>-1.121050343858673</v>
      </c>
      <c r="U2806">
        <v>-0.75995660473732651</v>
      </c>
      <c r="V2806">
        <v>0.86549172829740717</v>
      </c>
      <c r="W2806">
        <v>-5.6795022286442514</v>
      </c>
      <c r="X2806">
        <v>-4.3208793047435581</v>
      </c>
      <c r="Y2806">
        <v>-2.651996215936693</v>
      </c>
      <c r="Z2806">
        <v>-2.8896908200594651</v>
      </c>
      <c r="AA2806">
        <v>-1.1428954905440141</v>
      </c>
      <c r="AB2806">
        <v>-0.77874532638149252</v>
      </c>
      <c r="AC2806">
        <v>0.83602501314464428</v>
      </c>
      <c r="AD2806">
        <v>0.89058260863872507</v>
      </c>
      <c r="AE2806">
        <v>-2.613760545495122</v>
      </c>
      <c r="AF2806">
        <v>0.86111668639545969</v>
      </c>
      <c r="AG2806">
        <v>-8.304221179752</v>
      </c>
      <c r="AH2806">
        <v>-8.304221179752</v>
      </c>
    </row>
    <row r="2807" spans="1:34" x14ac:dyDescent="0.25">
      <c r="A2807">
        <v>2806</v>
      </c>
      <c r="B2807">
        <v>-0.61402161953527745</v>
      </c>
      <c r="C2807">
        <v>-7.252605820051846</v>
      </c>
      <c r="D2807">
        <v>-8.6435630317371039</v>
      </c>
      <c r="E2807">
        <v>-9.1818639397163064</v>
      </c>
      <c r="F2807">
        <v>-4.1970997775030767</v>
      </c>
      <c r="G2807">
        <v>-0.56184356493231169</v>
      </c>
      <c r="H2807">
        <v>-0.95495281006106481</v>
      </c>
      <c r="I2807">
        <v>-1.661862983571049</v>
      </c>
      <c r="J2807">
        <v>1.426179410277006</v>
      </c>
      <c r="K2807">
        <v>-7.5905456573673957</v>
      </c>
      <c r="L2807">
        <v>-8.1260944899670928</v>
      </c>
      <c r="M2807">
        <v>-3.699581189601052</v>
      </c>
      <c r="N2807">
        <v>-9.5163657219775235</v>
      </c>
      <c r="O2807">
        <v>-4.532237410646248</v>
      </c>
      <c r="P2807">
        <v>-5.2008078406049991</v>
      </c>
      <c r="Q2807">
        <v>-0.90223711732684297</v>
      </c>
      <c r="R2807">
        <v>-1.605435123672758</v>
      </c>
      <c r="S2807">
        <v>1.467888305937747</v>
      </c>
      <c r="T2807">
        <v>-1.999880916119986</v>
      </c>
      <c r="U2807">
        <v>1.0622716799586509</v>
      </c>
      <c r="V2807">
        <v>0.37409457318320211</v>
      </c>
      <c r="W2807">
        <v>-8.4594088345305636</v>
      </c>
      <c r="X2807">
        <v>-4.0441257458631492</v>
      </c>
      <c r="Y2807">
        <v>-4.6876709076098013</v>
      </c>
      <c r="Z2807">
        <v>-5.5355683557899997</v>
      </c>
      <c r="AA2807">
        <v>-1.942936863154928</v>
      </c>
      <c r="AB2807">
        <v>1.1041412293577739</v>
      </c>
      <c r="AC2807">
        <v>0.42229690339279191</v>
      </c>
      <c r="AD2807">
        <v>1.2570743790779861E-2</v>
      </c>
      <c r="AE2807">
        <v>-5.0313769267308119</v>
      </c>
      <c r="AF2807">
        <v>6.1075313784545768E-2</v>
      </c>
      <c r="AG2807">
        <v>-8.304221179752</v>
      </c>
      <c r="AH2807">
        <v>-8.304221179752</v>
      </c>
    </row>
    <row r="2808" spans="1:34" x14ac:dyDescent="0.25">
      <c r="A2808">
        <v>2807</v>
      </c>
      <c r="B2808">
        <v>-17.37751012258763</v>
      </c>
      <c r="C2808">
        <v>-9.3646648550248415</v>
      </c>
      <c r="D2808">
        <v>-8.6898592769087948</v>
      </c>
      <c r="E2808">
        <v>-9.6262907618760138</v>
      </c>
      <c r="F2808">
        <v>-11.060150860270809</v>
      </c>
      <c r="G2808">
        <v>-17.326555885701119</v>
      </c>
      <c r="H2808">
        <v>-17.759352587757</v>
      </c>
      <c r="I2808">
        <v>-18.45140509413471</v>
      </c>
      <c r="J2808">
        <v>-17.95503162800026</v>
      </c>
      <c r="K2808">
        <v>-9.7498278226403414</v>
      </c>
      <c r="L2808">
        <v>-10.68851452523354</v>
      </c>
      <c r="M2808">
        <v>-11.548125661660681</v>
      </c>
      <c r="N2808">
        <v>-10.012826502499861</v>
      </c>
      <c r="O2808">
        <v>-11.465121564075369</v>
      </c>
      <c r="P2808">
        <v>-12.19190143671694</v>
      </c>
      <c r="Q2808">
        <v>-17.708429112161841</v>
      </c>
      <c r="R2808">
        <v>-18.395472643756921</v>
      </c>
      <c r="S2808">
        <v>-17.904341541002491</v>
      </c>
      <c r="T2808">
        <v>-18.832255604216169</v>
      </c>
      <c r="U2808">
        <v>-18.318933007783411</v>
      </c>
      <c r="V2808">
        <v>-19.00707064644002</v>
      </c>
      <c r="W2808">
        <v>-11.074647459591951</v>
      </c>
      <c r="X2808">
        <v>-11.940457236158259</v>
      </c>
      <c r="Y2808">
        <v>-12.69440436207041</v>
      </c>
      <c r="Z2808">
        <v>-12.590836112324959</v>
      </c>
      <c r="AA2808">
        <v>-18.776336416264261</v>
      </c>
      <c r="AB2808">
        <v>-18.26808861758246</v>
      </c>
      <c r="AC2808">
        <v>-18.949932943547449</v>
      </c>
      <c r="AD2808">
        <v>-19.368587022107899</v>
      </c>
      <c r="AE2808">
        <v>-13.08058171329761</v>
      </c>
      <c r="AF2808">
        <v>-19.31115453315569</v>
      </c>
      <c r="AG2808">
        <v>-8.304221179752</v>
      </c>
      <c r="AH2808">
        <v>-8.304221179752</v>
      </c>
    </row>
    <row r="2809" spans="1:34" x14ac:dyDescent="0.25">
      <c r="A2809">
        <v>2808</v>
      </c>
      <c r="B2809">
        <v>0.37963318897750681</v>
      </c>
      <c r="C2809">
        <v>-7.1665894657676654</v>
      </c>
      <c r="D2809">
        <v>-6.4612843037561616</v>
      </c>
      <c r="E2809">
        <v>-6.3424208419933006</v>
      </c>
      <c r="F2809">
        <v>-3.8519958466318438</v>
      </c>
      <c r="G2809">
        <v>0.42002784451158548</v>
      </c>
      <c r="H2809">
        <v>2.2207773321902562</v>
      </c>
      <c r="I2809">
        <v>2.0809465348244922</v>
      </c>
      <c r="J2809">
        <v>2.5204519560299619</v>
      </c>
      <c r="K2809">
        <v>-5.322905683735307</v>
      </c>
      <c r="L2809">
        <v>-5.2005690574562484</v>
      </c>
      <c r="M2809">
        <v>-3.3142662944173011</v>
      </c>
      <c r="N2809">
        <v>-4.4983575458516079</v>
      </c>
      <c r="O2809">
        <v>-2.043482747957309</v>
      </c>
      <c r="P2809">
        <v>-2.116641462697173</v>
      </c>
      <c r="Q2809">
        <v>2.261101130378377</v>
      </c>
      <c r="R2809">
        <v>2.112789483721178</v>
      </c>
      <c r="S2809">
        <v>2.556203997125424</v>
      </c>
      <c r="T2809">
        <v>3.9207997413685409</v>
      </c>
      <c r="U2809">
        <v>4.2821712986195468</v>
      </c>
      <c r="V2809">
        <v>4.1768740191961342</v>
      </c>
      <c r="W2809">
        <v>-3.3559349297820908</v>
      </c>
      <c r="X2809">
        <v>-1.5206803506248689</v>
      </c>
      <c r="Y2809">
        <v>-1.5666469256752129</v>
      </c>
      <c r="Z2809">
        <v>-0.31731617570970461</v>
      </c>
      <c r="AA2809">
        <v>3.9524831349037011</v>
      </c>
      <c r="AB2809">
        <v>4.316633299066222</v>
      </c>
      <c r="AC2809">
        <v>4.2020646844279677</v>
      </c>
      <c r="AD2809">
        <v>5.9329889149330368</v>
      </c>
      <c r="AE2809">
        <v>0.21701306787790409</v>
      </c>
      <c r="AF2809">
        <v>5.9564953118431738</v>
      </c>
      <c r="AG2809">
        <v>-8.304221179752</v>
      </c>
      <c r="AH2809">
        <v>-8.304221179752</v>
      </c>
    </row>
    <row r="2810" spans="1:34" x14ac:dyDescent="0.25">
      <c r="A2810">
        <v>2809</v>
      </c>
      <c r="B2810">
        <v>-14.991571464074781</v>
      </c>
      <c r="C2810">
        <v>-9.1221198944647721</v>
      </c>
      <c r="D2810">
        <v>-8.6859210234296942</v>
      </c>
      <c r="E2810">
        <v>-6.7542434764727002</v>
      </c>
      <c r="F2810">
        <v>-10.44023031080207</v>
      </c>
      <c r="G2810">
        <v>-14.965697264565129</v>
      </c>
      <c r="H2810">
        <v>-15.370322167968791</v>
      </c>
      <c r="I2810">
        <v>-13.31745775059944</v>
      </c>
      <c r="J2810">
        <v>-15.52656960397756</v>
      </c>
      <c r="K2810">
        <v>-9.5035806657059858</v>
      </c>
      <c r="L2810">
        <v>-7.5736995417687556</v>
      </c>
      <c r="M2810">
        <v>-10.82115044325754</v>
      </c>
      <c r="N2810">
        <v>-7.1392210692050222</v>
      </c>
      <c r="O2810">
        <v>-10.82917689132826</v>
      </c>
      <c r="P2810">
        <v>-8.8250686368874209</v>
      </c>
      <c r="Q2810">
        <v>-15.344467015247499</v>
      </c>
      <c r="R2810">
        <v>-13.29942879648917</v>
      </c>
      <c r="S2810">
        <v>-15.496133368792441</v>
      </c>
      <c r="T2810">
        <v>-13.69832076780356</v>
      </c>
      <c r="U2810">
        <v>-15.88584476279083</v>
      </c>
      <c r="V2810">
        <v>-13.873498233903719</v>
      </c>
      <c r="W2810">
        <v>-7.9584688455995911</v>
      </c>
      <c r="X2810">
        <v>-11.200036422280441</v>
      </c>
      <c r="Y2810">
        <v>-9.2220028565854584</v>
      </c>
      <c r="Z2810">
        <v>-9.2149257844237962</v>
      </c>
      <c r="AA2810">
        <v>-13.680292568996499</v>
      </c>
      <c r="AB2810">
        <v>-15.85497269866489</v>
      </c>
      <c r="AC2810">
        <v>-13.853889096279691</v>
      </c>
      <c r="AD2810">
        <v>-14.235045915214689</v>
      </c>
      <c r="AE2810">
        <v>-9.6021128746546296</v>
      </c>
      <c r="AF2810">
        <v>-14.215110685887931</v>
      </c>
      <c r="AG2810">
        <v>-8.304221179752</v>
      </c>
      <c r="AH2810">
        <v>-8.304221179752</v>
      </c>
    </row>
    <row r="2811" spans="1:34" x14ac:dyDescent="0.25">
      <c r="A2811">
        <v>2810</v>
      </c>
      <c r="B2811">
        <v>-15.890675350391041</v>
      </c>
      <c r="C2811">
        <v>-9.1807077748230697</v>
      </c>
      <c r="D2811">
        <v>-8.6819975012294819</v>
      </c>
      <c r="E2811">
        <v>-9.5829511148971758</v>
      </c>
      <c r="F2811">
        <v>-10.15361774161766</v>
      </c>
      <c r="G2811">
        <v>-15.846845819878331</v>
      </c>
      <c r="H2811">
        <v>-16.264830073231529</v>
      </c>
      <c r="I2811">
        <v>-16.959699597261391</v>
      </c>
      <c r="J2811">
        <v>-15.97622255080138</v>
      </c>
      <c r="K2811">
        <v>-9.5576526417955545</v>
      </c>
      <c r="L2811">
        <v>-10.46026332445394</v>
      </c>
      <c r="M2811">
        <v>-10.56604223650289</v>
      </c>
      <c r="N2811">
        <v>-9.9608348341100807</v>
      </c>
      <c r="O2811">
        <v>-10.55262188875796</v>
      </c>
      <c r="P2811">
        <v>-11.27440727637846</v>
      </c>
      <c r="Q2811">
        <v>-16.22092238640284</v>
      </c>
      <c r="R2811">
        <v>-16.911002367751099</v>
      </c>
      <c r="S2811">
        <v>-15.934513655140639</v>
      </c>
      <c r="T2811">
        <v>-17.332501569244609</v>
      </c>
      <c r="U2811">
        <v>-16.340130281119741</v>
      </c>
      <c r="V2811">
        <v>-17.028307387895179</v>
      </c>
      <c r="W2811">
        <v>-10.83744430784639</v>
      </c>
      <c r="X2811">
        <v>-10.954277780866001</v>
      </c>
      <c r="Y2811">
        <v>-11.698761881278241</v>
      </c>
      <c r="Z2811">
        <v>-11.667861638482909</v>
      </c>
      <c r="AA2811">
        <v>-17.283715665760969</v>
      </c>
      <c r="AB2811">
        <v>-16.29826073172061</v>
      </c>
      <c r="AC2811">
        <v>-16.980105057685591</v>
      </c>
      <c r="AD2811">
        <v>-17.389831217287611</v>
      </c>
      <c r="AE2811">
        <v>-12.08129883261063</v>
      </c>
      <c r="AF2811">
        <v>-17.34132664729384</v>
      </c>
      <c r="AG2811">
        <v>-8.304221179752</v>
      </c>
      <c r="AH2811">
        <v>-8.304221179752</v>
      </c>
    </row>
    <row r="2812" spans="1:34" x14ac:dyDescent="0.25">
      <c r="A2812">
        <v>2811</v>
      </c>
      <c r="B2812">
        <v>-17.780406083420239</v>
      </c>
      <c r="C2812">
        <v>-9.4700444657410294</v>
      </c>
      <c r="D2812">
        <v>-8.6873266271928102</v>
      </c>
      <c r="E2812">
        <v>-6.8216357323970689</v>
      </c>
      <c r="F2812">
        <v>-11.08263515161847</v>
      </c>
      <c r="G2812">
        <v>-17.75875855498202</v>
      </c>
      <c r="H2812">
        <v>-18.15915798227643</v>
      </c>
      <c r="I2812">
        <v>-16.106307541431061</v>
      </c>
      <c r="J2812">
        <v>-18.315439671770498</v>
      </c>
      <c r="K2812">
        <v>-9.8526086243091591</v>
      </c>
      <c r="L2812">
        <v>-7.9892861956220873</v>
      </c>
      <c r="M2812">
        <v>-11.63872281226633</v>
      </c>
      <c r="N2812">
        <v>-7.2085021732101664</v>
      </c>
      <c r="O2812">
        <v>-11.48356647039652</v>
      </c>
      <c r="P2812">
        <v>-9.4894334152384605</v>
      </c>
      <c r="Q2812">
        <v>-18.137528305664389</v>
      </c>
      <c r="R2812">
        <v>-16.092490086906061</v>
      </c>
      <c r="S2812">
        <v>-18.28919465920934</v>
      </c>
      <c r="T2812">
        <v>-16.487171948315471</v>
      </c>
      <c r="U2812">
        <v>-18.674717794166881</v>
      </c>
      <c r="V2812">
        <v>-16.662389683735221</v>
      </c>
      <c r="W2812">
        <v>-8.3756918560860125</v>
      </c>
      <c r="X2812">
        <v>-12.02580085155817</v>
      </c>
      <c r="Y2812">
        <v>-10.06669333686299</v>
      </c>
      <c r="Z2812">
        <v>-9.8903060352399557</v>
      </c>
      <c r="AA2812">
        <v>-16.4733538594134</v>
      </c>
      <c r="AB2812">
        <v>-18.648033989081782</v>
      </c>
      <c r="AC2812">
        <v>-16.646950386696581</v>
      </c>
      <c r="AD2812">
        <v>-17.02394084345099</v>
      </c>
      <c r="AE2812">
        <v>-10.454084154721791</v>
      </c>
      <c r="AF2812">
        <v>-17.00817197630483</v>
      </c>
      <c r="AG2812">
        <v>-8.304221179752</v>
      </c>
      <c r="AH2812">
        <v>-8.304221179752</v>
      </c>
    </row>
    <row r="2813" spans="1:34" x14ac:dyDescent="0.25">
      <c r="A2813">
        <v>2812</v>
      </c>
      <c r="B2813">
        <v>-19.61383800349758</v>
      </c>
      <c r="C2813">
        <v>-9.6829357956911721</v>
      </c>
      <c r="D2813">
        <v>-8.6838844800275599</v>
      </c>
      <c r="E2813">
        <v>-9.6728074862298392</v>
      </c>
      <c r="F2813">
        <v>-11.012277339570129</v>
      </c>
      <c r="G2813">
        <v>-19.60925613293395</v>
      </c>
      <c r="H2813">
        <v>-19.988003822415511</v>
      </c>
      <c r="I2813">
        <v>-20.683003128453709</v>
      </c>
      <c r="J2813">
        <v>-19.699714368063191</v>
      </c>
      <c r="K2813">
        <v>-10.061351845766209</v>
      </c>
      <c r="L2813">
        <v>-11.052707455424811</v>
      </c>
      <c r="M2813">
        <v>-11.69446732101437</v>
      </c>
      <c r="N2813">
        <v>-10.053222521818521</v>
      </c>
      <c r="O2813">
        <v>-11.427338807642601</v>
      </c>
      <c r="P2813">
        <v>-12.162403742804001</v>
      </c>
      <c r="Q2813">
        <v>-19.983332699458469</v>
      </c>
      <c r="R2813">
        <v>-20.673412680806731</v>
      </c>
      <c r="S2813">
        <v>-19.69692396819627</v>
      </c>
      <c r="T2813">
        <v>-21.055818004611101</v>
      </c>
      <c r="U2813">
        <v>-20.063649617367449</v>
      </c>
      <c r="V2813">
        <v>-20.751997752657861</v>
      </c>
      <c r="W2813">
        <v>-11.432070247661381</v>
      </c>
      <c r="X2813">
        <v>-12.093625612402731</v>
      </c>
      <c r="Y2813">
        <v>-12.86334444748138</v>
      </c>
      <c r="Z2813">
        <v>-12.570627916767179</v>
      </c>
      <c r="AA2813">
        <v>-21.046125978816601</v>
      </c>
      <c r="AB2813">
        <v>-20.060671044776239</v>
      </c>
      <c r="AC2813">
        <v>-20.74251537074122</v>
      </c>
      <c r="AD2813">
        <v>-21.11355388152333</v>
      </c>
      <c r="AE2813">
        <v>-13.255589131866611</v>
      </c>
      <c r="AF2813">
        <v>-21.103736960349469</v>
      </c>
      <c r="AG2813">
        <v>-8.304221179752</v>
      </c>
      <c r="AH2813">
        <v>-8.304221179752</v>
      </c>
    </row>
    <row r="2814" spans="1:34" x14ac:dyDescent="0.25">
      <c r="A2814">
        <v>2813</v>
      </c>
      <c r="B2814">
        <v>-2.4264601134940431</v>
      </c>
      <c r="C2814">
        <v>-7.6222058192999382</v>
      </c>
      <c r="D2814">
        <v>-8.6752450006056829</v>
      </c>
      <c r="E2814">
        <v>-9.2572219746284468</v>
      </c>
      <c r="F2814">
        <v>-7.0554710599321568</v>
      </c>
      <c r="G2814">
        <v>-2.4701830551754331</v>
      </c>
      <c r="H2814">
        <v>-2.8006395891226692</v>
      </c>
      <c r="I2814">
        <v>-3.4957986268634431</v>
      </c>
      <c r="J2814">
        <v>-2.5127416031738332</v>
      </c>
      <c r="K2814">
        <v>-7.9938176475256588</v>
      </c>
      <c r="L2814">
        <v>-8.5747279698082703</v>
      </c>
      <c r="M2814">
        <v>-6.7375759252724912</v>
      </c>
      <c r="N2814">
        <v>-9.626017550324125</v>
      </c>
      <c r="O2814">
        <v>-7.3967984926513077</v>
      </c>
      <c r="P2814">
        <v>-8.0703038584014877</v>
      </c>
      <c r="Q2814">
        <v>-2.8442596216999512</v>
      </c>
      <c r="R2814">
        <v>-3.534339603048211</v>
      </c>
      <c r="S2814">
        <v>-2.5578508904377451</v>
      </c>
      <c r="T2814">
        <v>-3.868629385081348</v>
      </c>
      <c r="U2814">
        <v>-2.8767107219991792</v>
      </c>
      <c r="V2814">
        <v>-3.5652693539234099</v>
      </c>
      <c r="W2814">
        <v>-8.9439998961407881</v>
      </c>
      <c r="X2814">
        <v>-7.0862165116690594</v>
      </c>
      <c r="Y2814">
        <v>-7.7392246989156108</v>
      </c>
      <c r="Z2814">
        <v>-8.4107818566380441</v>
      </c>
      <c r="AA2814">
        <v>-3.9070529010580799</v>
      </c>
      <c r="AB2814">
        <v>-2.921597967017719</v>
      </c>
      <c r="AC2814">
        <v>-3.6034422929827001</v>
      </c>
      <c r="AD2814">
        <v>-3.926865235986472</v>
      </c>
      <c r="AE2814">
        <v>-8.0865711179314381</v>
      </c>
      <c r="AF2814">
        <v>-3.9646638825909459</v>
      </c>
      <c r="AG2814">
        <v>-8.304221179752</v>
      </c>
      <c r="AH2814">
        <v>-8.304221179752</v>
      </c>
    </row>
    <row r="2815" spans="1:34" x14ac:dyDescent="0.25">
      <c r="A2815">
        <v>2814</v>
      </c>
      <c r="B2815">
        <v>-19.17342539038653</v>
      </c>
      <c r="C2815">
        <v>-9.6326458811471927</v>
      </c>
      <c r="D2815">
        <v>-8.6880256230735338</v>
      </c>
      <c r="E2815">
        <v>-6.855331851437346</v>
      </c>
      <c r="F2815">
        <v>-11.403209245052039</v>
      </c>
      <c r="G2815">
        <v>-19.143928329958509</v>
      </c>
      <c r="H2815">
        <v>-19.552175070027239</v>
      </c>
      <c r="I2815">
        <v>-17.49929867278021</v>
      </c>
      <c r="J2815">
        <v>-19.708393145905749</v>
      </c>
      <c r="K2815">
        <v>-10.015761733378779</v>
      </c>
      <c r="L2815">
        <v>-8.1857186523167904</v>
      </c>
      <c r="M2815">
        <v>-12.036148126538761</v>
      </c>
      <c r="N2815">
        <v>-7.2431389067862231</v>
      </c>
      <c r="O2815">
        <v>-11.810109911030739</v>
      </c>
      <c r="P2815">
        <v>-9.820970596528376</v>
      </c>
      <c r="Q2815">
        <v>-19.522698080640879</v>
      </c>
      <c r="R2815">
        <v>-17.47765986188255</v>
      </c>
      <c r="S2815">
        <v>-19.674364434185829</v>
      </c>
      <c r="T2815">
        <v>-17.880160498829781</v>
      </c>
      <c r="U2815">
        <v>-20.067665764504941</v>
      </c>
      <c r="V2815">
        <v>-18.055303448370289</v>
      </c>
      <c r="W2815">
        <v>-8.57294249109726</v>
      </c>
      <c r="X2815">
        <v>-12.42732219596507</v>
      </c>
      <c r="Y2815">
        <v>-10.477677706769789</v>
      </c>
      <c r="Z2815">
        <v>-10.2273264946528</v>
      </c>
      <c r="AA2815">
        <v>-17.858523634389879</v>
      </c>
      <c r="AB2815">
        <v>-20.033203764058271</v>
      </c>
      <c r="AC2815">
        <v>-18.03212016167307</v>
      </c>
      <c r="AD2815">
        <v>-18.416848148191448</v>
      </c>
      <c r="AE2815">
        <v>-10.868708924523411</v>
      </c>
      <c r="AF2815">
        <v>-18.393341751281319</v>
      </c>
      <c r="AG2815">
        <v>-8.304221179752</v>
      </c>
      <c r="AH2815">
        <v>-8.304221179752</v>
      </c>
    </row>
    <row r="2816" spans="1:34" x14ac:dyDescent="0.25">
      <c r="A2816">
        <v>2815</v>
      </c>
      <c r="B2816">
        <v>-13.26253265902564</v>
      </c>
      <c r="C2816">
        <v>-8.9116329072961999</v>
      </c>
      <c r="D2816">
        <v>-8.2945792299700543</v>
      </c>
      <c r="E2816">
        <v>-9.5313271172247767</v>
      </c>
      <c r="F2816">
        <v>-10.47554632192058</v>
      </c>
      <c r="G2816">
        <v>-13.25379218696065</v>
      </c>
      <c r="H2816">
        <v>-13.251553147398401</v>
      </c>
      <c r="I2816">
        <v>-14.339589527239021</v>
      </c>
      <c r="J2816">
        <v>-14.152489146369961</v>
      </c>
      <c r="K2816">
        <v>-8.9023840917733423</v>
      </c>
      <c r="L2816">
        <v>-10.140655585258729</v>
      </c>
      <c r="M2816">
        <v>-10.75095354498017</v>
      </c>
      <c r="N2816">
        <v>-9.5224171260856192</v>
      </c>
      <c r="O2816">
        <v>-10.473061736516479</v>
      </c>
      <c r="P2816">
        <v>-11.573870320137059</v>
      </c>
      <c r="Q2816">
        <v>-13.243014170046081</v>
      </c>
      <c r="R2816">
        <v>-14.325617349720909</v>
      </c>
      <c r="S2816">
        <v>-14.142199117425371</v>
      </c>
      <c r="T2816">
        <v>-14.328057780782609</v>
      </c>
      <c r="U2816">
        <v>-14.12913102729792</v>
      </c>
      <c r="V2816">
        <v>-15.20412739368806</v>
      </c>
      <c r="W2816">
        <v>-10.132079171039351</v>
      </c>
      <c r="X2816">
        <v>-10.7422864923498</v>
      </c>
      <c r="Y2816">
        <v>-11.85585356448285</v>
      </c>
      <c r="Z2816">
        <v>-11.56737742211291</v>
      </c>
      <c r="AA2816">
        <v>-14.31427517406618</v>
      </c>
      <c r="AB2816">
        <v>-14.118972582065251</v>
      </c>
      <c r="AC2816">
        <v>-15.18713017088929</v>
      </c>
      <c r="AD2816">
        <v>-15.1789977539791</v>
      </c>
      <c r="AE2816">
        <v>-11.84310069330499</v>
      </c>
      <c r="AF2816">
        <v>-15.162038497638481</v>
      </c>
      <c r="AG2816">
        <v>-8.304221179752</v>
      </c>
      <c r="AH2816">
        <v>-8.304221179752</v>
      </c>
    </row>
    <row r="2817" spans="1:34" x14ac:dyDescent="0.25">
      <c r="A2817">
        <v>2816</v>
      </c>
      <c r="B2817">
        <v>-13.040877045031021</v>
      </c>
      <c r="C2817">
        <v>-8.8878640554699047</v>
      </c>
      <c r="D2817">
        <v>-8.6778275562348721</v>
      </c>
      <c r="E2817">
        <v>-6.6996717928778597</v>
      </c>
      <c r="F2817">
        <v>-9.4270549500663883</v>
      </c>
      <c r="G2817">
        <v>-13.0281656534258</v>
      </c>
      <c r="H2817">
        <v>-13.411941713685</v>
      </c>
      <c r="I2817">
        <v>-11.36191428043062</v>
      </c>
      <c r="J2817">
        <v>-13.08395152057078</v>
      </c>
      <c r="K2817">
        <v>-9.260922828180286</v>
      </c>
      <c r="L2817">
        <v>-7.2838725684332104</v>
      </c>
      <c r="M2817">
        <v>-9.7104936263512229</v>
      </c>
      <c r="N2817">
        <v>-7.0756851343353668</v>
      </c>
      <c r="O2817">
        <v>-9.8080530980479033</v>
      </c>
      <c r="P2817">
        <v>-7.7972836693322094</v>
      </c>
      <c r="Q2817">
        <v>-13.39913874417196</v>
      </c>
      <c r="R2817">
        <v>-11.35713697516681</v>
      </c>
      <c r="S2817">
        <v>-13.06848393761406</v>
      </c>
      <c r="T2817">
        <v>-11.73473074479406</v>
      </c>
      <c r="U2817">
        <v>-13.443237263609401</v>
      </c>
      <c r="V2817">
        <v>-11.43095651492035</v>
      </c>
      <c r="W2817">
        <v>-7.6594171951925718</v>
      </c>
      <c r="X2817">
        <v>-10.083918231861491</v>
      </c>
      <c r="Y2817">
        <v>-8.0932672988333181</v>
      </c>
      <c r="Z2817">
        <v>-8.1798411437455272</v>
      </c>
      <c r="AA2817">
        <v>-11.72985027317668</v>
      </c>
      <c r="AB2817">
        <v>-13.4273232674865</v>
      </c>
      <c r="AC2817">
        <v>-11.426239665101299</v>
      </c>
      <c r="AD2817">
        <v>-11.79251661910558</v>
      </c>
      <c r="AE2817">
        <v>-8.4685234503760665</v>
      </c>
      <c r="AF2817">
        <v>-11.78746125470955</v>
      </c>
      <c r="AG2817">
        <v>-8.304221179752</v>
      </c>
      <c r="AH2817">
        <v>-8.304221179752</v>
      </c>
    </row>
    <row r="2818" spans="1:34" x14ac:dyDescent="0.25">
      <c r="A2818">
        <v>2817</v>
      </c>
      <c r="B2818">
        <v>-2.1266159459741418</v>
      </c>
      <c r="C2818">
        <v>-7.5875289597753737</v>
      </c>
      <c r="D2818">
        <v>-8.6877382356602624</v>
      </c>
      <c r="E2818">
        <v>-9.2631320580159375</v>
      </c>
      <c r="F2818">
        <v>-7.9891820541930683</v>
      </c>
      <c r="G2818">
        <v>-2.1580748999271209</v>
      </c>
      <c r="H2818">
        <v>-2.514461108046814</v>
      </c>
      <c r="I2818">
        <v>-3.2046139981241319</v>
      </c>
      <c r="J2818">
        <v>-3.08742423450227</v>
      </c>
      <c r="K2818">
        <v>-7.9725845379796008</v>
      </c>
      <c r="L2818">
        <v>-8.5473730517461934</v>
      </c>
      <c r="M2818">
        <v>-7.6259393118514209</v>
      </c>
      <c r="N2818">
        <v>-9.6453155517712457</v>
      </c>
      <c r="O2818">
        <v>-8.3284773813766524</v>
      </c>
      <c r="P2818">
        <v>-9.0003294564497196</v>
      </c>
      <c r="Q2818">
        <v>-2.546010649303192</v>
      </c>
      <c r="R2818">
        <v>-3.230693099825019</v>
      </c>
      <c r="S2818">
        <v>-3.116966123448659</v>
      </c>
      <c r="T2818">
        <v>-3.5917518044103391</v>
      </c>
      <c r="U2818">
        <v>-3.45138234573326</v>
      </c>
      <c r="V2818">
        <v>-4.139872566251503</v>
      </c>
      <c r="W2818">
        <v>-8.9308306794720931</v>
      </c>
      <c r="X2818">
        <v>-7.9732145548698323</v>
      </c>
      <c r="Y2818">
        <v>-8.6230684002830831</v>
      </c>
      <c r="Z2818">
        <v>-9.3389347319184957</v>
      </c>
      <c r="AA2818">
        <v>-3.617894514196454</v>
      </c>
      <c r="AB2818">
        <v>-3.480713200028632</v>
      </c>
      <c r="AC2818">
        <v>-4.1625575259936154</v>
      </c>
      <c r="AD2818">
        <v>-4.5014555285253461</v>
      </c>
      <c r="AE2818">
        <v>-8.9692013526673051</v>
      </c>
      <c r="AF2818">
        <v>-4.5237791156018607</v>
      </c>
      <c r="AG2818">
        <v>-8.304221179752</v>
      </c>
      <c r="AH2818">
        <v>-8.304221179752</v>
      </c>
    </row>
    <row r="2819" spans="1:34" x14ac:dyDescent="0.25">
      <c r="A2819">
        <v>2818</v>
      </c>
      <c r="B2819">
        <v>-12.807615664315939</v>
      </c>
      <c r="C2819">
        <v>-8.843673854128177</v>
      </c>
      <c r="D2819">
        <v>-6.5140629621421686</v>
      </c>
      <c r="E2819">
        <v>-9.5203770515544495</v>
      </c>
      <c r="F2819">
        <v>-10.402022451929</v>
      </c>
      <c r="G2819">
        <v>-12.78713413016493</v>
      </c>
      <c r="H2819">
        <v>-11.016466328556881</v>
      </c>
      <c r="I2819">
        <v>-13.884328980874971</v>
      </c>
      <c r="J2819">
        <v>-13.710005481022399</v>
      </c>
      <c r="K2819">
        <v>-7.0544859671151707</v>
      </c>
      <c r="L2819">
        <v>-10.06181916603397</v>
      </c>
      <c r="M2819">
        <v>-10.632708582256191</v>
      </c>
      <c r="N2819">
        <v>-7.7318296116290828</v>
      </c>
      <c r="O2819">
        <v>-8.6535184446567541</v>
      </c>
      <c r="P2819">
        <v>-11.494130099823799</v>
      </c>
      <c r="Q2819">
        <v>-10.99670651705803</v>
      </c>
      <c r="R2819">
        <v>-13.858584358244549</v>
      </c>
      <c r="S2819">
        <v>-13.686930623016741</v>
      </c>
      <c r="T2819">
        <v>-12.093570435297121</v>
      </c>
      <c r="U2819">
        <v>-11.952935644698449</v>
      </c>
      <c r="V2819">
        <v>-14.758861808101329</v>
      </c>
      <c r="W2819">
        <v>-8.2741464741601174</v>
      </c>
      <c r="X2819">
        <v>-8.8826057882578802</v>
      </c>
      <c r="Y2819">
        <v>-11.729948575247951</v>
      </c>
      <c r="Z2819">
        <v>-9.7443158876972156</v>
      </c>
      <c r="AA2819">
        <v>-12.068590381951291</v>
      </c>
      <c r="AB2819">
        <v>-11.93140906778347</v>
      </c>
      <c r="AC2819">
        <v>-14.728905610771911</v>
      </c>
      <c r="AD2819">
        <v>-13.002742937044671</v>
      </c>
      <c r="AE2819">
        <v>-9.9790521807481731</v>
      </c>
      <c r="AF2819">
        <v>-12.9744749833567</v>
      </c>
      <c r="AG2819">
        <v>-8.304221179752</v>
      </c>
      <c r="AH2819">
        <v>-8.304221179752</v>
      </c>
    </row>
    <row r="2820" spans="1:34" x14ac:dyDescent="0.25">
      <c r="A2820">
        <v>2819</v>
      </c>
      <c r="B2820">
        <v>-16.390436964177049</v>
      </c>
      <c r="C2820">
        <v>-9.3322304035682428</v>
      </c>
      <c r="D2820">
        <v>-8.6866359353139035</v>
      </c>
      <c r="E2820">
        <v>-6.7879396328227699</v>
      </c>
      <c r="F2820">
        <v>-10.7634319534023</v>
      </c>
      <c r="G2820">
        <v>-16.398376133238909</v>
      </c>
      <c r="H2820">
        <v>-16.769197227768551</v>
      </c>
      <c r="I2820">
        <v>-14.716444622591011</v>
      </c>
      <c r="J2820">
        <v>-16.92571869165975</v>
      </c>
      <c r="K2820">
        <v>-9.7142428684729154</v>
      </c>
      <c r="L2820">
        <v>-7.8176410921607626</v>
      </c>
      <c r="M2820">
        <v>-11.26608485122728</v>
      </c>
      <c r="N2820">
        <v>-7.1738737707465097</v>
      </c>
      <c r="O2820">
        <v>-11.158444154634831</v>
      </c>
      <c r="P2820">
        <v>-9.1593039602444026</v>
      </c>
      <c r="Q2820">
        <v>-16.777145883921278</v>
      </c>
      <c r="R2820">
        <v>-14.73210766516295</v>
      </c>
      <c r="S2820">
        <v>-16.928812237466229</v>
      </c>
      <c r="T2820">
        <v>-15.097318757237479</v>
      </c>
      <c r="U2820">
        <v>-17.285017559137799</v>
      </c>
      <c r="V2820">
        <v>-15.27281837789435</v>
      </c>
      <c r="W2820">
        <v>-8.2032285743081435</v>
      </c>
      <c r="X2820">
        <v>-11.649066860384639</v>
      </c>
      <c r="Y2820">
        <v>-9.6804963201895671</v>
      </c>
      <c r="Z2820">
        <v>-9.5547466652712707</v>
      </c>
      <c r="AA2820">
        <v>-15.112971437670289</v>
      </c>
      <c r="AB2820">
        <v>-17.287651567338671</v>
      </c>
      <c r="AC2820">
        <v>-15.28656796495347</v>
      </c>
      <c r="AD2820">
        <v>-15.63439388644365</v>
      </c>
      <c r="AE2820">
        <v>-10.06424673815355</v>
      </c>
      <c r="AF2820">
        <v>-15.64778955456172</v>
      </c>
      <c r="AG2820">
        <v>-8.304221179752</v>
      </c>
      <c r="AH2820">
        <v>-8.304221179752</v>
      </c>
    </row>
    <row r="2821" spans="1:34" x14ac:dyDescent="0.25">
      <c r="A2821">
        <v>2820</v>
      </c>
      <c r="B2821">
        <v>-7.5274639619242931</v>
      </c>
      <c r="C2821">
        <v>-8.1963298059388219</v>
      </c>
      <c r="D2821">
        <v>-8.2464317496504957</v>
      </c>
      <c r="E2821">
        <v>-6.5342581449195496</v>
      </c>
      <c r="F2821">
        <v>-5.7117015572204508</v>
      </c>
      <c r="G2821">
        <v>-7.5376895798542929</v>
      </c>
      <c r="H2821">
        <v>-7.4674372059986691</v>
      </c>
      <c r="I2821">
        <v>-5.8272300662720324</v>
      </c>
      <c r="J2821">
        <v>-5.434465057386932</v>
      </c>
      <c r="K2821">
        <v>-8.1364611889855478</v>
      </c>
      <c r="L2821">
        <v>-6.422893331009206</v>
      </c>
      <c r="M2821">
        <v>-5.7152938978270216</v>
      </c>
      <c r="N2821">
        <v>-6.4758189566673856</v>
      </c>
      <c r="O2821">
        <v>-5.6812304345773192</v>
      </c>
      <c r="P2821">
        <v>-4.0411697369097341</v>
      </c>
      <c r="Q2821">
        <v>-7.4772154816774137</v>
      </c>
      <c r="R2821">
        <v>-5.8458826434765072</v>
      </c>
      <c r="S2821">
        <v>-5.449817595057219</v>
      </c>
      <c r="T2821">
        <v>-5.7675969960995932</v>
      </c>
      <c r="U2821">
        <v>-5.4064845276661364</v>
      </c>
      <c r="V2821">
        <v>-3.7810204073838638</v>
      </c>
      <c r="W2821">
        <v>-6.3627097487015378</v>
      </c>
      <c r="X2821">
        <v>-5.6849891894530282</v>
      </c>
      <c r="Y2821">
        <v>-4.0476495189791626</v>
      </c>
      <c r="Z2821">
        <v>-4.0146075553036162</v>
      </c>
      <c r="AA2821">
        <v>-5.7858334771520914</v>
      </c>
      <c r="AB2821">
        <v>-5.4216833129895692</v>
      </c>
      <c r="AC2821">
        <v>-3.8069129734634322</v>
      </c>
      <c r="AD2821">
        <v>-3.755926545552728</v>
      </c>
      <c r="AE2821">
        <v>-4.0215485148536443</v>
      </c>
      <c r="AF2821">
        <v>-3.7818213002126169</v>
      </c>
      <c r="AG2821">
        <v>-8.304221179752</v>
      </c>
      <c r="AH2821">
        <v>-8.304221179752</v>
      </c>
    </row>
    <row r="2822" spans="1:34" x14ac:dyDescent="0.25">
      <c r="A2822">
        <v>2821</v>
      </c>
      <c r="B2822">
        <v>1.197802390700704</v>
      </c>
      <c r="C2822">
        <v>-7.1569422077224747</v>
      </c>
      <c r="D2822">
        <v>-8.6833073044770579</v>
      </c>
      <c r="E2822">
        <v>-6.3686206307089703</v>
      </c>
      <c r="F2822">
        <v>-7.1511408068756976</v>
      </c>
      <c r="G2822">
        <v>1.205871085748581</v>
      </c>
      <c r="H2822">
        <v>0.81306725575394156</v>
      </c>
      <c r="I2822">
        <v>2.8680449305758708</v>
      </c>
      <c r="J2822">
        <v>0.28005932252264309</v>
      </c>
      <c r="K2822">
        <v>-7.5379277937767766</v>
      </c>
      <c r="L2822">
        <v>-5.2219622492628854</v>
      </c>
      <c r="M2822">
        <v>-6.554373036044602</v>
      </c>
      <c r="N2822">
        <v>-6.7485921952034644</v>
      </c>
      <c r="O2822">
        <v>-7.4702710599588906</v>
      </c>
      <c r="P2822">
        <v>-5.4079488966430027</v>
      </c>
      <c r="Q2822">
        <v>0.82103881215086716</v>
      </c>
      <c r="R2822">
        <v>2.8684381119824471</v>
      </c>
      <c r="S2822">
        <v>0.29432941330109741</v>
      </c>
      <c r="T2822">
        <v>2.480915859422947</v>
      </c>
      <c r="U2822">
        <v>-7.9227267254001532E-2</v>
      </c>
      <c r="V2822">
        <v>1.9330482190192</v>
      </c>
      <c r="W2822">
        <v>-5.6035107942501794</v>
      </c>
      <c r="X2822">
        <v>-6.8854719968320168</v>
      </c>
      <c r="Y2822">
        <v>-4.7970364669715417</v>
      </c>
      <c r="Z2822">
        <v>-5.7336496714724561</v>
      </c>
      <c r="AA2822">
        <v>2.4812366976110121</v>
      </c>
      <c r="AB2822">
        <v>-6.4509916571346276E-2</v>
      </c>
      <c r="AC2822">
        <v>1.936573685813852</v>
      </c>
      <c r="AD2822">
        <v>1.571487121004034</v>
      </c>
      <c r="AE2822">
        <v>-5.1346751529345269</v>
      </c>
      <c r="AF2822">
        <v>1.575352096205606</v>
      </c>
      <c r="AG2822">
        <v>-8.304221179752</v>
      </c>
      <c r="AH2822">
        <v>-8.304221179752</v>
      </c>
    </row>
    <row r="2823" spans="1:34" x14ac:dyDescent="0.25">
      <c r="A2823">
        <v>2822</v>
      </c>
      <c r="B2823">
        <v>-13.66488076160304</v>
      </c>
      <c r="C2823">
        <v>-8.9479395244719981</v>
      </c>
      <c r="D2823">
        <v>-6.5089635064015363</v>
      </c>
      <c r="E2823">
        <v>-9.5353425310993583</v>
      </c>
      <c r="F2823">
        <v>-10.16079848370209</v>
      </c>
      <c r="G2823">
        <v>-13.649538508806639</v>
      </c>
      <c r="H2823">
        <v>-11.8677534817288</v>
      </c>
      <c r="I2823">
        <v>-14.737805264058199</v>
      </c>
      <c r="J2823">
        <v>-14.18471808446346</v>
      </c>
      <c r="K2823">
        <v>-7.1531581923478624</v>
      </c>
      <c r="L2823">
        <v>-10.18050298796744</v>
      </c>
      <c r="M2823">
        <v>-10.455511085541691</v>
      </c>
      <c r="N2823">
        <v>-7.7414301172161952</v>
      </c>
      <c r="O2823">
        <v>-8.4163014815048438</v>
      </c>
      <c r="P2823">
        <v>-11.260234977516211</v>
      </c>
      <c r="Q2823">
        <v>-11.853048372784389</v>
      </c>
      <c r="R2823">
        <v>-14.717287295044169</v>
      </c>
      <c r="S2823">
        <v>-14.168229433438279</v>
      </c>
      <c r="T2823">
        <v>-12.940788208510289</v>
      </c>
      <c r="U2823">
        <v>-12.427652905198659</v>
      </c>
      <c r="V2823">
        <v>-15.233608011888681</v>
      </c>
      <c r="W2823">
        <v>-8.3870510934551383</v>
      </c>
      <c r="X2823">
        <v>-8.7081389782997025</v>
      </c>
      <c r="Y2823">
        <v>-11.561790448956369</v>
      </c>
      <c r="Z2823">
        <v>-9.5141054362285136</v>
      </c>
      <c r="AA2823">
        <v>-12.920955676886811</v>
      </c>
      <c r="AB2823">
        <v>-12.41270787820501</v>
      </c>
      <c r="AC2823">
        <v>-15.210204421193451</v>
      </c>
      <c r="AD2823">
        <v>-13.477494606896689</v>
      </c>
      <c r="AE2823">
        <v>-9.8133209877198055</v>
      </c>
      <c r="AF2823">
        <v>-13.45577379377824</v>
      </c>
      <c r="AG2823">
        <v>-8.304221179752</v>
      </c>
      <c r="AH2823">
        <v>-8.304221179752</v>
      </c>
    </row>
    <row r="2824" spans="1:34" x14ac:dyDescent="0.25">
      <c r="A2824">
        <v>2823</v>
      </c>
      <c r="B2824">
        <v>-19.643131230369679</v>
      </c>
      <c r="C2824">
        <v>-9.7304537336375958</v>
      </c>
      <c r="D2824">
        <v>-8.6882732305925305</v>
      </c>
      <c r="E2824">
        <v>-6.8665639253631419</v>
      </c>
      <c r="F2824">
        <v>-11.512479036301229</v>
      </c>
      <c r="G2824">
        <v>-19.649258968972351</v>
      </c>
      <c r="H2824">
        <v>-20.02189098183452</v>
      </c>
      <c r="I2824">
        <v>-17.96913238671814</v>
      </c>
      <c r="J2824">
        <v>-20.178397765660591</v>
      </c>
      <c r="K2824">
        <v>-10.11375348375701</v>
      </c>
      <c r="L2824">
        <v>-8.2948035185700384</v>
      </c>
      <c r="M2824">
        <v>-12.212230611984589</v>
      </c>
      <c r="N2824">
        <v>-7.2546991412315363</v>
      </c>
      <c r="O2824">
        <v>-11.921457851666039</v>
      </c>
      <c r="P2824">
        <v>-9.9339595458121774</v>
      </c>
      <c r="Q2824">
        <v>-20.028028719654721</v>
      </c>
      <c r="R2824">
        <v>-17.982990500896388</v>
      </c>
      <c r="S2824">
        <v>-20.179695073199671</v>
      </c>
      <c r="T2824">
        <v>-18.35000592578734</v>
      </c>
      <c r="U2824">
        <v>-20.537695363031599</v>
      </c>
      <c r="V2824">
        <v>-18.525488288164389</v>
      </c>
      <c r="W2824">
        <v>-8.682300083456024</v>
      </c>
      <c r="X2824">
        <v>-12.604770024789049</v>
      </c>
      <c r="Y2824">
        <v>-10.658279877427081</v>
      </c>
      <c r="Z2824">
        <v>-10.342237082923649</v>
      </c>
      <c r="AA2824">
        <v>-18.363854273403732</v>
      </c>
      <c r="AB2824">
        <v>-20.538534403072109</v>
      </c>
      <c r="AC2824">
        <v>-18.537450800686919</v>
      </c>
      <c r="AD2824">
        <v>-18.887062305968769</v>
      </c>
      <c r="AE2824">
        <v>-11.050524561812299</v>
      </c>
      <c r="AF2824">
        <v>-18.898672390295161</v>
      </c>
      <c r="AG2824">
        <v>-8.304221179752</v>
      </c>
      <c r="AH2824">
        <v>-8.304221179752</v>
      </c>
    </row>
    <row r="2825" spans="1:34" x14ac:dyDescent="0.25">
      <c r="A2825">
        <v>2824</v>
      </c>
      <c r="B2825">
        <v>-19.31145201287508</v>
      </c>
      <c r="C2825">
        <v>-9.6276028084721244</v>
      </c>
      <c r="D2825">
        <v>-8.6963707950806217</v>
      </c>
      <c r="E2825">
        <v>-9.6787175533956802</v>
      </c>
      <c r="F2825">
        <v>-11.944845921149881</v>
      </c>
      <c r="G2825">
        <v>-19.27649184999115</v>
      </c>
      <c r="H2825">
        <v>-19.699278396970541</v>
      </c>
      <c r="I2825">
        <v>-20.389211655956821</v>
      </c>
      <c r="J2825">
        <v>-20.271703254371211</v>
      </c>
      <c r="K2825">
        <v>-10.01946260852567</v>
      </c>
      <c r="L2825">
        <v>-11.00469640966825</v>
      </c>
      <c r="M2825">
        <v>-12.562174579898819</v>
      </c>
      <c r="N2825">
        <v>-10.072513580671981</v>
      </c>
      <c r="O2825">
        <v>-12.357833425640839</v>
      </c>
      <c r="P2825">
        <v>-13.09125623560568</v>
      </c>
      <c r="Q2825">
        <v>-19.664427599367219</v>
      </c>
      <c r="R2825">
        <v>-20.349110049889049</v>
      </c>
      <c r="S2825">
        <v>-20.23538307351269</v>
      </c>
      <c r="T2825">
        <v>-20.77632762440982</v>
      </c>
      <c r="U2825">
        <v>-20.635614795010699</v>
      </c>
      <c r="V2825">
        <v>-21.323815582657438</v>
      </c>
      <c r="W2825">
        <v>-11.398244903298201</v>
      </c>
      <c r="X2825">
        <v>-12.95996752790902</v>
      </c>
      <c r="Y2825">
        <v>-13.72653202115437</v>
      </c>
      <c r="Z2825">
        <v>-13.49756321751083</v>
      </c>
      <c r="AA2825">
        <v>-20.736311464260488</v>
      </c>
      <c r="AB2825">
        <v>-20.59913015009267</v>
      </c>
      <c r="AC2825">
        <v>-21.280974476057651</v>
      </c>
      <c r="AD2825">
        <v>-21.685343884284599</v>
      </c>
      <c r="AE2825">
        <v>-14.117563238907991</v>
      </c>
      <c r="AF2825">
        <v>-21.642196065665889</v>
      </c>
      <c r="AG2825">
        <v>-8.304221179752</v>
      </c>
      <c r="AH2825">
        <v>-8.304221179752</v>
      </c>
    </row>
    <row r="2826" spans="1:34" x14ac:dyDescent="0.25">
      <c r="A2826">
        <v>2825</v>
      </c>
      <c r="B2826">
        <v>-0.59201146417565964</v>
      </c>
      <c r="C2826">
        <v>-7.4010520382720024</v>
      </c>
      <c r="D2826">
        <v>-8.6786843797703259</v>
      </c>
      <c r="E2826">
        <v>-6.4060502143070179</v>
      </c>
      <c r="F2826">
        <v>-7.1253719069080361</v>
      </c>
      <c r="G2826">
        <v>-0.61142302614571586</v>
      </c>
      <c r="H2826">
        <v>-0.97077497123594636</v>
      </c>
      <c r="I2826">
        <v>1.081939697662232</v>
      </c>
      <c r="J2826">
        <v>-1.127389408872979</v>
      </c>
      <c r="K2826">
        <v>-7.7768119749908129</v>
      </c>
      <c r="L2826">
        <v>-5.5030442589277584</v>
      </c>
      <c r="M2826">
        <v>-6.6735689654466608</v>
      </c>
      <c r="N2826">
        <v>-6.7812944246783058</v>
      </c>
      <c r="O2826">
        <v>-7.4525524471143871</v>
      </c>
      <c r="P2826">
        <v>-5.3968642887373282</v>
      </c>
      <c r="Q2826">
        <v>-0.99019277682808315</v>
      </c>
      <c r="R2826">
        <v>1.0548454419302451</v>
      </c>
      <c r="S2826">
        <v>-1.141859130373031</v>
      </c>
      <c r="T2826">
        <v>0.70106179102638166</v>
      </c>
      <c r="U2826">
        <v>-1.4866963203622829</v>
      </c>
      <c r="V2826">
        <v>0.52545286793063117</v>
      </c>
      <c r="W2826">
        <v>-5.8793590534876294</v>
      </c>
      <c r="X2826">
        <v>-7.0101292997467031</v>
      </c>
      <c r="Y2826">
        <v>-4.9343111372194297</v>
      </c>
      <c r="Z2826">
        <v>-5.7299729452961063</v>
      </c>
      <c r="AA2826">
        <v>0.6739816694229096</v>
      </c>
      <c r="AB2826">
        <v>-1.5006984602454749</v>
      </c>
      <c r="AC2826">
        <v>0.50038514213972363</v>
      </c>
      <c r="AD2826">
        <v>0.16386791799690889</v>
      </c>
      <c r="AE2826">
        <v>-5.276803689708836</v>
      </c>
      <c r="AF2826">
        <v>0.13916355253147741</v>
      </c>
      <c r="AG2826">
        <v>-8.304221179752</v>
      </c>
      <c r="AH2826">
        <v>-8.304221179752</v>
      </c>
    </row>
    <row r="2827" spans="1:34" x14ac:dyDescent="0.25">
      <c r="A2827">
        <v>2826</v>
      </c>
      <c r="B2827">
        <v>-6.2381861682284736</v>
      </c>
      <c r="C2827">
        <v>-8.0773966635011174</v>
      </c>
      <c r="D2827">
        <v>-8.6870531207337152</v>
      </c>
      <c r="E2827">
        <v>-6.5483333074062564</v>
      </c>
      <c r="F2827">
        <v>-8.8638141912105937</v>
      </c>
      <c r="G2827">
        <v>-6.234947954405099</v>
      </c>
      <c r="H2827">
        <v>-6.6229226688463054</v>
      </c>
      <c r="I2827">
        <v>-4.5679609671946357</v>
      </c>
      <c r="J2827">
        <v>-7.1559697489179523</v>
      </c>
      <c r="K2827">
        <v>-8.4613246157605317</v>
      </c>
      <c r="L2827">
        <v>-6.3228489252470643</v>
      </c>
      <c r="M2827">
        <v>-8.7272216191100078</v>
      </c>
      <c r="N2827">
        <v>-6.9333393374061014</v>
      </c>
      <c r="O2827">
        <v>-9.2148888634379365</v>
      </c>
      <c r="P2827">
        <v>-7.1791712014914424</v>
      </c>
      <c r="Q2827">
        <v>-6.6197802280028144</v>
      </c>
      <c r="R2827">
        <v>-4.5723809281712349</v>
      </c>
      <c r="S2827">
        <v>-7.146489626852583</v>
      </c>
      <c r="T2827">
        <v>-4.9550916265536111</v>
      </c>
      <c r="U2827">
        <v>-7.5152597256467084</v>
      </c>
      <c r="V2827">
        <v>-5.5030052890368877</v>
      </c>
      <c r="W2827">
        <v>-6.7087610879225981</v>
      </c>
      <c r="X2827">
        <v>-9.0801660739479306</v>
      </c>
      <c r="Y2827">
        <v>-7.0422000134202554</v>
      </c>
      <c r="Z2827">
        <v>-7.5342307582580181</v>
      </c>
      <c r="AA2827">
        <v>-4.9595823425426699</v>
      </c>
      <c r="AB2827">
        <v>-7.5053289567250268</v>
      </c>
      <c r="AC2827">
        <v>-5.5042453543398304</v>
      </c>
      <c r="AD2827">
        <v>-5.8645703623718139</v>
      </c>
      <c r="AE2827">
        <v>-7.3992541654889248</v>
      </c>
      <c r="AF2827">
        <v>-5.8654669439480758</v>
      </c>
      <c r="AG2827">
        <v>-8.304221179752</v>
      </c>
      <c r="AH2827">
        <v>-8.304221179752</v>
      </c>
    </row>
    <row r="2828" spans="1:34" x14ac:dyDescent="0.25">
      <c r="A2828">
        <v>2827</v>
      </c>
      <c r="B2828">
        <v>-19.63762394698071</v>
      </c>
      <c r="C2828">
        <v>-9.6856987902995524</v>
      </c>
      <c r="D2828">
        <v>-8.6882582372559121</v>
      </c>
      <c r="E2828">
        <v>-6.866563890216236</v>
      </c>
      <c r="F2828">
        <v>-11.51000380882539</v>
      </c>
      <c r="G2828">
        <v>-19.604504025634309</v>
      </c>
      <c r="H2828">
        <v>-20.016372602368119</v>
      </c>
      <c r="I2828">
        <v>-17.963484225243391</v>
      </c>
      <c r="J2828">
        <v>-20.172561318116362</v>
      </c>
      <c r="K2828">
        <v>-10.06899854041896</v>
      </c>
      <c r="L2828">
        <v>-8.250048575231995</v>
      </c>
      <c r="M2828">
        <v>-12.167475668646549</v>
      </c>
      <c r="N2828">
        <v>-7.2546840989452601</v>
      </c>
      <c r="O2828">
        <v>-11.91889193175731</v>
      </c>
      <c r="P2828">
        <v>-9.9314178177779855</v>
      </c>
      <c r="Q2828">
        <v>-19.983273776316679</v>
      </c>
      <c r="R2828">
        <v>-17.93823555755835</v>
      </c>
      <c r="S2828">
        <v>-20.134940129861629</v>
      </c>
      <c r="T2828">
        <v>-18.344344860138431</v>
      </c>
      <c r="U2828">
        <v>-20.531831396501481</v>
      </c>
      <c r="V2828">
        <v>-18.519453293119291</v>
      </c>
      <c r="W2828">
        <v>-8.6375451401179788</v>
      </c>
      <c r="X2828">
        <v>-12.560015081451009</v>
      </c>
      <c r="Y2828">
        <v>-10.61352493408903</v>
      </c>
      <c r="Z2828">
        <v>-10.33959900476059</v>
      </c>
      <c r="AA2828">
        <v>-18.319099330065679</v>
      </c>
      <c r="AB2828">
        <v>-20.493779459734071</v>
      </c>
      <c r="AC2828">
        <v>-18.49269585734887</v>
      </c>
      <c r="AD2828">
        <v>-18.880995011450629</v>
      </c>
      <c r="AE2828">
        <v>-11.005769618474259</v>
      </c>
      <c r="AF2828">
        <v>-18.853917446957119</v>
      </c>
      <c r="AG2828">
        <v>-8.304221179752</v>
      </c>
      <c r="AH2828">
        <v>-8.304221179752</v>
      </c>
    </row>
    <row r="2829" spans="1:34" x14ac:dyDescent="0.25">
      <c r="A2829">
        <v>2828</v>
      </c>
      <c r="B2829">
        <v>-19.243031274949931</v>
      </c>
      <c r="C2829">
        <v>-9.6477958633853369</v>
      </c>
      <c r="D2829">
        <v>-8.6908134923101823</v>
      </c>
      <c r="E2829">
        <v>-9.6712189726859012</v>
      </c>
      <c r="F2829">
        <v>-11.49125139890284</v>
      </c>
      <c r="G2829">
        <v>-19.239778040155372</v>
      </c>
      <c r="H2829">
        <v>-19.6248872261211</v>
      </c>
      <c r="I2829">
        <v>-20.317097467555111</v>
      </c>
      <c r="J2829">
        <v>-19.820952841412812</v>
      </c>
      <c r="K2829">
        <v>-10.033694422552109</v>
      </c>
      <c r="L2829">
        <v>-11.01675358864542</v>
      </c>
      <c r="M2829">
        <v>-12.14435520184287</v>
      </c>
      <c r="N2829">
        <v>-10.05903110737426</v>
      </c>
      <c r="O2829">
        <v>-11.904315643144701</v>
      </c>
      <c r="P2829">
        <v>-12.63771798306186</v>
      </c>
      <c r="Q2829">
        <v>-19.621651266616102</v>
      </c>
      <c r="R2829">
        <v>-20.308694798211182</v>
      </c>
      <c r="S2829">
        <v>-19.817563695456752</v>
      </c>
      <c r="T2829">
        <v>-20.697963661171329</v>
      </c>
      <c r="U2829">
        <v>-20.18488766734805</v>
      </c>
      <c r="V2829">
        <v>-20.873233171430549</v>
      </c>
      <c r="W2829">
        <v>-11.40397742742589</v>
      </c>
      <c r="X2829">
        <v>-12.54214814985308</v>
      </c>
      <c r="Y2829">
        <v>-13.308712643098429</v>
      </c>
      <c r="Z2829">
        <v>-13.044106491999131</v>
      </c>
      <c r="AA2829">
        <v>-20.689558570718511</v>
      </c>
      <c r="AB2829">
        <v>-20.181310772036721</v>
      </c>
      <c r="AC2829">
        <v>-20.863155098001702</v>
      </c>
      <c r="AD2829">
        <v>-21.23478880338104</v>
      </c>
      <c r="AE2829">
        <v>-13.69974386085204</v>
      </c>
      <c r="AF2829">
        <v>-21.224376687609951</v>
      </c>
      <c r="AG2829">
        <v>-8.304221179752</v>
      </c>
      <c r="AH2829">
        <v>-8.304221179752</v>
      </c>
    </row>
    <row r="2830" spans="1:34" x14ac:dyDescent="0.25">
      <c r="A2830">
        <v>2829</v>
      </c>
      <c r="B2830">
        <v>-15.022844000005049</v>
      </c>
      <c r="C2830">
        <v>-9.0488483027126332</v>
      </c>
      <c r="D2830">
        <v>-6.4717874236865338</v>
      </c>
      <c r="E2830">
        <v>-9.5289653343271716</v>
      </c>
      <c r="F2830">
        <v>-7.4706941964402809</v>
      </c>
      <c r="G2830">
        <v>-14.99118267566563</v>
      </c>
      <c r="H2830">
        <v>-13.18480117776515</v>
      </c>
      <c r="I2830">
        <v>-16.069660711069769</v>
      </c>
      <c r="J2830">
        <v>-12.92483218604238</v>
      </c>
      <c r="K2830">
        <v>-7.2140158579135063</v>
      </c>
      <c r="L2830">
        <v>-10.27085430266562</v>
      </c>
      <c r="M2830">
        <v>-7.8726451119571843</v>
      </c>
      <c r="N2830">
        <v>-7.6952801976321883</v>
      </c>
      <c r="O2830">
        <v>-5.7341665558106927</v>
      </c>
      <c r="P2830">
        <v>-8.5847556433566297</v>
      </c>
      <c r="Q2830">
        <v>-13.15321286557719</v>
      </c>
      <c r="R2830">
        <v>-16.033606262587799</v>
      </c>
      <c r="S2830">
        <v>-12.902356074125841</v>
      </c>
      <c r="T2830">
        <v>-14.22980611484542</v>
      </c>
      <c r="U2830">
        <v>-11.167762773087439</v>
      </c>
      <c r="V2830">
        <v>-13.973691567698239</v>
      </c>
      <c r="W2830">
        <v>-8.4352201364734594</v>
      </c>
      <c r="X2830">
        <v>-6.1307343782278192</v>
      </c>
      <c r="Y2830">
        <v>-8.9970032162176867</v>
      </c>
      <c r="Z2830">
        <v>-6.8459480098371168</v>
      </c>
      <c r="AA2830">
        <v>-14.193912611405279</v>
      </c>
      <c r="AB2830">
        <v>-11.146834518892581</v>
      </c>
      <c r="AC2830">
        <v>-13.944331061881011</v>
      </c>
      <c r="AD2830">
        <v>-12.21757319355655</v>
      </c>
      <c r="AE2830">
        <v>-7.2533876215075441</v>
      </c>
      <c r="AF2830">
        <v>-12.189900434465811</v>
      </c>
      <c r="AG2830">
        <v>-8.304221179752</v>
      </c>
      <c r="AH2830">
        <v>-8.304221179752</v>
      </c>
    </row>
    <row r="2831" spans="1:34" x14ac:dyDescent="0.25">
      <c r="A2831">
        <v>2830</v>
      </c>
      <c r="B2831">
        <v>-7.1709891081280039</v>
      </c>
      <c r="C2831">
        <v>-8.2193064364762751</v>
      </c>
      <c r="D2831">
        <v>-8.6875303437677669</v>
      </c>
      <c r="E2831">
        <v>-6.5707974130815598</v>
      </c>
      <c r="F2831">
        <v>-9.0793835007379631</v>
      </c>
      <c r="G2831">
        <v>-7.1919033004271382</v>
      </c>
      <c r="H2831">
        <v>-7.5557324371011809</v>
      </c>
      <c r="I2831">
        <v>-5.5008506013008001</v>
      </c>
      <c r="J2831">
        <v>-8.0889752513745705</v>
      </c>
      <c r="K2831">
        <v>-8.6036021845113257</v>
      </c>
      <c r="L2831">
        <v>-6.4873127257479144</v>
      </c>
      <c r="M2831">
        <v>-9.0256806579960109</v>
      </c>
      <c r="N2831">
        <v>-6.9564417555531968</v>
      </c>
      <c r="O2831">
        <v>-9.4345056408180579</v>
      </c>
      <c r="P2831">
        <v>-7.4020990264180142</v>
      </c>
      <c r="Q2831">
        <v>-7.5767355740248536</v>
      </c>
      <c r="R2831">
        <v>-5.5293362741932741</v>
      </c>
      <c r="S2831">
        <v>-8.1034449728746214</v>
      </c>
      <c r="T2831">
        <v>-5.8879892016900328</v>
      </c>
      <c r="U2831">
        <v>-8.4482821628638742</v>
      </c>
      <c r="V2831">
        <v>-6.4361329745709606</v>
      </c>
      <c r="W2831">
        <v>-6.8737703406344766</v>
      </c>
      <c r="X2831">
        <v>-9.3813557995902457</v>
      </c>
      <c r="Y2831">
        <v>-7.3496984227291708</v>
      </c>
      <c r="Z2831">
        <v>-7.7608862410040498</v>
      </c>
      <c r="AA2831">
        <v>-5.9165376885647092</v>
      </c>
      <c r="AB2831">
        <v>-8.4622843027470651</v>
      </c>
      <c r="AC2831">
        <v>-6.4612007003618688</v>
      </c>
      <c r="AD2831">
        <v>-6.7977179245046839</v>
      </c>
      <c r="AE2831">
        <v>-7.7091795080610517</v>
      </c>
      <c r="AF2831">
        <v>-6.822422289970115</v>
      </c>
      <c r="AG2831">
        <v>-8.304221179752</v>
      </c>
      <c r="AH2831">
        <v>-8.304221179752</v>
      </c>
    </row>
    <row r="2832" spans="1:34" x14ac:dyDescent="0.25">
      <c r="A2832">
        <v>2831</v>
      </c>
      <c r="B2832">
        <v>-16.453688290983951</v>
      </c>
      <c r="C2832">
        <v>-9.2957400665701844</v>
      </c>
      <c r="D2832">
        <v>-8.6894065045467634</v>
      </c>
      <c r="E2832">
        <v>-9.6038267135172024</v>
      </c>
      <c r="F2832">
        <v>-10.848618075550201</v>
      </c>
      <c r="G2832">
        <v>-16.442585524199579</v>
      </c>
      <c r="H2832">
        <v>-16.835542022939642</v>
      </c>
      <c r="I2832">
        <v>-17.527726307971971</v>
      </c>
      <c r="J2832">
        <v>-17.03154402461578</v>
      </c>
      <c r="K2832">
        <v>-9.6805352384100463</v>
      </c>
      <c r="L2832">
        <v>-10.597035709253189</v>
      </c>
      <c r="M2832">
        <v>-11.32265160729518</v>
      </c>
      <c r="N2832">
        <v>-9.9897486148503791</v>
      </c>
      <c r="O2832">
        <v>-11.24968920993102</v>
      </c>
      <c r="P2832">
        <v>-11.97311858366151</v>
      </c>
      <c r="Q2832">
        <v>-16.824458750660298</v>
      </c>
      <c r="R2832">
        <v>-17.511502282255378</v>
      </c>
      <c r="S2832">
        <v>-17.020371179500948</v>
      </c>
      <c r="T2832">
        <v>-17.908589920753361</v>
      </c>
      <c r="U2832">
        <v>-17.395473346753839</v>
      </c>
      <c r="V2832">
        <v>-18.083784645133338</v>
      </c>
      <c r="W2832">
        <v>-10.98262319140057</v>
      </c>
      <c r="X2832">
        <v>-11.71225249503645</v>
      </c>
      <c r="Y2832">
        <v>-12.459890937281999</v>
      </c>
      <c r="Z2832">
        <v>-12.368482726275611</v>
      </c>
      <c r="AA2832">
        <v>-17.892366054762721</v>
      </c>
      <c r="AB2832">
        <v>-17.384118256080921</v>
      </c>
      <c r="AC2832">
        <v>-18.065962582045909</v>
      </c>
      <c r="AD2832">
        <v>-18.44533381718923</v>
      </c>
      <c r="AE2832">
        <v>-12.84364135524598</v>
      </c>
      <c r="AF2832">
        <v>-18.427184171654151</v>
      </c>
      <c r="AG2832">
        <v>-8.304221179752</v>
      </c>
      <c r="AH2832">
        <v>-8.304221179752</v>
      </c>
    </row>
    <row r="2833" spans="1:34" x14ac:dyDescent="0.25">
      <c r="A2833">
        <v>2832</v>
      </c>
      <c r="B2833">
        <v>-0.96230982810279075</v>
      </c>
      <c r="C2833">
        <v>-7.4320607450389407</v>
      </c>
      <c r="D2833">
        <v>-8.6717539834874007</v>
      </c>
      <c r="E2833">
        <v>-6.4076387246066258</v>
      </c>
      <c r="F2833">
        <v>-6.6461693650390909</v>
      </c>
      <c r="G2833">
        <v>-0.976769893385391</v>
      </c>
      <c r="H2833">
        <v>-1.333382178656529</v>
      </c>
      <c r="I2833">
        <v>0.71655540551514685</v>
      </c>
      <c r="J2833">
        <v>-1.005612186519276</v>
      </c>
      <c r="K2833">
        <v>-7.8003381726660148</v>
      </c>
      <c r="L2833">
        <v>-5.5348669001682476</v>
      </c>
      <c r="M2833">
        <v>-6.2195498590792644</v>
      </c>
      <c r="N2833">
        <v>-6.7754844506038356</v>
      </c>
      <c r="O2833">
        <v>-6.9753387574668606</v>
      </c>
      <c r="P2833">
        <v>-4.9213154274301578</v>
      </c>
      <c r="Q2833">
        <v>-1.347742984131554</v>
      </c>
      <c r="R2833">
        <v>0.6942587848735946</v>
      </c>
      <c r="S2833">
        <v>-1.01708817757365</v>
      </c>
      <c r="T2833">
        <v>0.34373000749266541</v>
      </c>
      <c r="U2833">
        <v>-1.3649169811635109</v>
      </c>
      <c r="V2833">
        <v>0.64724536316901637</v>
      </c>
      <c r="W2833">
        <v>-5.9033206481842209</v>
      </c>
      <c r="X2833">
        <v>-6.5574755367574644</v>
      </c>
      <c r="Y2833">
        <v>-4.4848117160634891</v>
      </c>
      <c r="Z2833">
        <v>-5.2562508551567948</v>
      </c>
      <c r="AA2833">
        <v>0.32154548686372519</v>
      </c>
      <c r="AB2833">
        <v>-1.3759275074460939</v>
      </c>
      <c r="AC2833">
        <v>0.62515609493910484</v>
      </c>
      <c r="AD2833">
        <v>0.2856628978101437</v>
      </c>
      <c r="AE2833">
        <v>-4.8285177351845006</v>
      </c>
      <c r="AF2833">
        <v>0.2639345053308586</v>
      </c>
      <c r="AG2833">
        <v>-8.304221179752</v>
      </c>
      <c r="AH2833">
        <v>-8.304221179752</v>
      </c>
    </row>
    <row r="2834" spans="1:34" x14ac:dyDescent="0.25">
      <c r="A2834">
        <v>2833</v>
      </c>
      <c r="B2834">
        <v>-15.529613314546321</v>
      </c>
      <c r="C2834">
        <v>-9.199046154452148</v>
      </c>
      <c r="D2834">
        <v>-8.6917257030524144</v>
      </c>
      <c r="E2834">
        <v>-6.7729741305675537</v>
      </c>
      <c r="F2834">
        <v>-11.003056543875591</v>
      </c>
      <c r="G2834">
        <v>-15.507053175824931</v>
      </c>
      <c r="H2834">
        <v>-15.914344352479869</v>
      </c>
      <c r="I2834">
        <v>-13.85931875814717</v>
      </c>
      <c r="J2834">
        <v>-16.44723484519012</v>
      </c>
      <c r="K2834">
        <v>-9.58665206446795</v>
      </c>
      <c r="L2834">
        <v>-7.6700386914550167</v>
      </c>
      <c r="M2834">
        <v>-11.414363769169499</v>
      </c>
      <c r="N2834">
        <v>-7.1642635455282653</v>
      </c>
      <c r="O2834">
        <v>-11.39400313876879</v>
      </c>
      <c r="P2834">
        <v>-9.391556735206823</v>
      </c>
      <c r="Q2834">
        <v>-15.89188544942265</v>
      </c>
      <c r="R2834">
        <v>-13.84448614959107</v>
      </c>
      <c r="S2834">
        <v>-16.41859484827242</v>
      </c>
      <c r="T2834">
        <v>-14.246443064681941</v>
      </c>
      <c r="U2834">
        <v>-16.806511274110441</v>
      </c>
      <c r="V2834">
        <v>-14.79417263884709</v>
      </c>
      <c r="W2834">
        <v>-8.0614053762408489</v>
      </c>
      <c r="X2834">
        <v>-11.794615091570551</v>
      </c>
      <c r="Y2834">
        <v>-9.8197358677088715</v>
      </c>
      <c r="Z2834">
        <v>-9.7832525123884544</v>
      </c>
      <c r="AA2834">
        <v>-14.231687563962501</v>
      </c>
      <c r="AB2834">
        <v>-16.777434178144869</v>
      </c>
      <c r="AC2834">
        <v>-14.776350575759659</v>
      </c>
      <c r="AD2834">
        <v>-15.15572181090298</v>
      </c>
      <c r="AE2834">
        <v>-10.201059352409651</v>
      </c>
      <c r="AF2834">
        <v>-15.137572165367899</v>
      </c>
      <c r="AG2834">
        <v>-8.304221179752</v>
      </c>
      <c r="AH2834">
        <v>-8.304221179752</v>
      </c>
    </row>
    <row r="2835" spans="1:34" x14ac:dyDescent="0.25">
      <c r="A2835">
        <v>2834</v>
      </c>
      <c r="B2835">
        <v>-3.5109843975485631</v>
      </c>
      <c r="C2835">
        <v>-7.7700833894506749</v>
      </c>
      <c r="D2835">
        <v>-8.6875723990690243</v>
      </c>
      <c r="E2835">
        <v>-9.2956536646218044</v>
      </c>
      <c r="F2835">
        <v>-8.2396368489852758</v>
      </c>
      <c r="G2835">
        <v>-3.5542841929807572</v>
      </c>
      <c r="H2835">
        <v>-3.8978963360121579</v>
      </c>
      <c r="I2835">
        <v>-4.588428608992122</v>
      </c>
      <c r="J2835">
        <v>-4.4119648755693364</v>
      </c>
      <c r="K2835">
        <v>-8.1547569339345358</v>
      </c>
      <c r="L2835">
        <v>-8.762484175590501</v>
      </c>
      <c r="M2835">
        <v>-7.9747104139971494</v>
      </c>
      <c r="N2835">
        <v>-9.6778461275519092</v>
      </c>
      <c r="O2835">
        <v>-8.5849475672200555</v>
      </c>
      <c r="P2835">
        <v>-9.2617811009202082</v>
      </c>
      <c r="Q2835">
        <v>-3.9412703508592442</v>
      </c>
      <c r="R2835">
        <v>-4.6263226247274858</v>
      </c>
      <c r="S2835">
        <v>-4.4534816862984359</v>
      </c>
      <c r="T2835">
        <v>-4.9745897541916966</v>
      </c>
      <c r="U2835">
        <v>-4.7759314541806006</v>
      </c>
      <c r="V2835">
        <v>-5.4644742988572963</v>
      </c>
      <c r="W2835">
        <v>-9.1457693316091717</v>
      </c>
      <c r="X2835">
        <v>-8.3260816871500296</v>
      </c>
      <c r="Y2835">
        <v>-8.9853985580631797</v>
      </c>
      <c r="Z2835">
        <v>-9.6059185707311805</v>
      </c>
      <c r="AA2835">
        <v>-5.0125313548793464</v>
      </c>
      <c r="AB2835">
        <v>-4.8172287628784094</v>
      </c>
      <c r="AC2835">
        <v>-5.4990730888433914</v>
      </c>
      <c r="AD2835">
        <v>-5.826067199430538</v>
      </c>
      <c r="AE2835">
        <v>-9.3351719103422184</v>
      </c>
      <c r="AF2835">
        <v>-5.8602946784516377</v>
      </c>
      <c r="AG2835">
        <v>-8.304221179752</v>
      </c>
      <c r="AH2835">
        <v>-8.304221179752</v>
      </c>
    </row>
    <row r="2836" spans="1:34" x14ac:dyDescent="0.25">
      <c r="A2836">
        <v>2835</v>
      </c>
      <c r="B2836">
        <v>-4.213987365054372</v>
      </c>
      <c r="C2836">
        <v>-7.8220216240304996</v>
      </c>
      <c r="D2836">
        <v>-8.6733885107654203</v>
      </c>
      <c r="E2836">
        <v>-6.4862630106583383</v>
      </c>
      <c r="F2836">
        <v>-7.3947594828655596</v>
      </c>
      <c r="G2836">
        <v>-4.2193902780410308</v>
      </c>
      <c r="H2836">
        <v>-4.585057154974856</v>
      </c>
      <c r="I2836">
        <v>-2.5350896211089471</v>
      </c>
      <c r="J2836">
        <v>-4.2572137625119488</v>
      </c>
      <c r="K2836">
        <v>-8.1915863368723087</v>
      </c>
      <c r="L2836">
        <v>-6.0037668754997284</v>
      </c>
      <c r="M2836">
        <v>-7.1574331687587831</v>
      </c>
      <c r="N2836">
        <v>-6.8563070440513956</v>
      </c>
      <c r="O2836">
        <v>-7.7378787462072278</v>
      </c>
      <c r="P2836">
        <v>-5.6955017708993108</v>
      </c>
      <c r="Q2836">
        <v>-4.5903633687871936</v>
      </c>
      <c r="R2836">
        <v>-2.5483615997820448</v>
      </c>
      <c r="S2836">
        <v>-4.2597085622292896</v>
      </c>
      <c r="T2836">
        <v>-2.9079120412450821</v>
      </c>
      <c r="U2836">
        <v>-4.6165122066209783</v>
      </c>
      <c r="V2836">
        <v>-2.6043103941696111</v>
      </c>
      <c r="W2836">
        <v>-6.3741297062543074</v>
      </c>
      <c r="X2836">
        <v>-7.5049162500840776</v>
      </c>
      <c r="Y2836">
        <v>-5.4543328222232041</v>
      </c>
      <c r="Z2836">
        <v>-6.0432542429944531</v>
      </c>
      <c r="AA2836">
        <v>-2.921074897791915</v>
      </c>
      <c r="AB2836">
        <v>-4.6185478921017342</v>
      </c>
      <c r="AC2836">
        <v>-2.6174642897165352</v>
      </c>
      <c r="AD2836">
        <v>-2.965885405803935</v>
      </c>
      <c r="AE2836">
        <v>-5.8065331077654516</v>
      </c>
      <c r="AF2836">
        <v>-2.978685879324781</v>
      </c>
      <c r="AG2836">
        <v>-8.304221179752</v>
      </c>
      <c r="AH2836">
        <v>-8.304221179752</v>
      </c>
    </row>
    <row r="2837" spans="1:34" x14ac:dyDescent="0.25">
      <c r="A2837">
        <v>2836</v>
      </c>
      <c r="B2837">
        <v>-3.449690458630033</v>
      </c>
      <c r="C2837">
        <v>-7.7322262425841268</v>
      </c>
      <c r="D2837">
        <v>-8.6856484396374682</v>
      </c>
      <c r="E2837">
        <v>-6.4809410536447736</v>
      </c>
      <c r="F2837">
        <v>-8.2215616720850075</v>
      </c>
      <c r="G2837">
        <v>-3.4446408143474692</v>
      </c>
      <c r="H2837">
        <v>-3.8344264471212131</v>
      </c>
      <c r="I2837">
        <v>-1.779458755530696</v>
      </c>
      <c r="J2837">
        <v>-4.3674588471277298</v>
      </c>
      <c r="K2837">
        <v>-8.1150508075166243</v>
      </c>
      <c r="L2837">
        <v>-5.9100164217529976</v>
      </c>
      <c r="M2837">
        <v>-7.9124034004604802</v>
      </c>
      <c r="N2837">
        <v>-6.8640591590801119</v>
      </c>
      <c r="O2837">
        <v>-8.5606571871332946</v>
      </c>
      <c r="P2837">
        <v>-6.514962837173278</v>
      </c>
      <c r="Q2837">
        <v>-3.8294730879451828</v>
      </c>
      <c r="R2837">
        <v>-1.782073788113604</v>
      </c>
      <c r="S2837">
        <v>-4.3561824867949532</v>
      </c>
      <c r="T2837">
        <v>-2.166588819312401</v>
      </c>
      <c r="U2837">
        <v>-4.7267475537494441</v>
      </c>
      <c r="V2837">
        <v>-2.714485223515855</v>
      </c>
      <c r="W2837">
        <v>-6.2942922277954407</v>
      </c>
      <c r="X2837">
        <v>-8.2571557950294618</v>
      </c>
      <c r="Y2837">
        <v>-6.2002636835019871</v>
      </c>
      <c r="Z2837">
        <v>-6.859012850713432</v>
      </c>
      <c r="AA2837">
        <v>-2.1692752024850388</v>
      </c>
      <c r="AB2837">
        <v>-4.7150218166673969</v>
      </c>
      <c r="AC2837">
        <v>-2.7139382142821979</v>
      </c>
      <c r="AD2837">
        <v>-3.0760488061058711</v>
      </c>
      <c r="AE2837">
        <v>-6.5500370357810258</v>
      </c>
      <c r="AF2837">
        <v>-3.0751598038904451</v>
      </c>
      <c r="AG2837">
        <v>-8.304221179752</v>
      </c>
      <c r="AH2837">
        <v>-8.304221179752</v>
      </c>
    </row>
    <row r="2838" spans="1:34" x14ac:dyDescent="0.25">
      <c r="A2838">
        <v>2837</v>
      </c>
      <c r="B2838">
        <v>-18.777588896769</v>
      </c>
      <c r="C2838">
        <v>-9.5845389195638031</v>
      </c>
      <c r="D2838">
        <v>-6.5115400237449323</v>
      </c>
      <c r="E2838">
        <v>-9.65889499930271</v>
      </c>
      <c r="F2838">
        <v>-11.33847087775721</v>
      </c>
      <c r="G2838">
        <v>-18.768888555656289</v>
      </c>
      <c r="H2838">
        <v>-16.980463494692479</v>
      </c>
      <c r="I2838">
        <v>-19.850537240130979</v>
      </c>
      <c r="J2838">
        <v>-19.297481924332619</v>
      </c>
      <c r="K2838">
        <v>-7.791780464205682</v>
      </c>
      <c r="L2838">
        <v>-10.94114953445056</v>
      </c>
      <c r="M2838">
        <v>-11.95313144314315</v>
      </c>
      <c r="N2838">
        <v>-7.8684450502893473</v>
      </c>
      <c r="O2838">
        <v>-9.6159433376966579</v>
      </c>
      <c r="P2838">
        <v>-12.47816538139471</v>
      </c>
      <c r="Q2838">
        <v>-16.97239841963405</v>
      </c>
      <c r="R2838">
        <v>-19.836637341893809</v>
      </c>
      <c r="S2838">
        <v>-19.287579480287931</v>
      </c>
      <c r="T2838">
        <v>-18.053522368366391</v>
      </c>
      <c r="U2838">
        <v>-17.54042140212697</v>
      </c>
      <c r="V2838">
        <v>-20.34640545210414</v>
      </c>
      <c r="W2838">
        <v>-9.150697627098916</v>
      </c>
      <c r="X2838">
        <v>-10.220778113060881</v>
      </c>
      <c r="Y2838">
        <v>-13.10912734388385</v>
      </c>
      <c r="Z2838">
        <v>-10.752228155392</v>
      </c>
      <c r="AA2838">
        <v>-18.040305723736459</v>
      </c>
      <c r="AB2838">
        <v>-17.532057925054659</v>
      </c>
      <c r="AC2838">
        <v>-20.329554468043099</v>
      </c>
      <c r="AD2838">
        <v>-18.590297513176822</v>
      </c>
      <c r="AE2838">
        <v>-11.37400601559494</v>
      </c>
      <c r="AF2838">
        <v>-18.575123840627889</v>
      </c>
      <c r="AG2838">
        <v>-8.304221179752</v>
      </c>
      <c r="AH2838">
        <v>-8.304221179752</v>
      </c>
    </row>
    <row r="2839" spans="1:34" x14ac:dyDescent="0.25">
      <c r="A2839">
        <v>2838</v>
      </c>
      <c r="B2839">
        <v>-0.1952158787892877</v>
      </c>
      <c r="C2839">
        <v>-7.3452471340225696</v>
      </c>
      <c r="D2839">
        <v>-8.6812336374899495</v>
      </c>
      <c r="E2839">
        <v>-9.2107052827179192</v>
      </c>
      <c r="F2839">
        <v>-7.1056294059951552</v>
      </c>
      <c r="G2839">
        <v>-0.22879506333156441</v>
      </c>
      <c r="H2839">
        <v>-0.57708224320237056</v>
      </c>
      <c r="I2839">
        <v>-1.269414280059586</v>
      </c>
      <c r="J2839">
        <v>-0.77344635315173182</v>
      </c>
      <c r="K2839">
        <v>-7.7236058797887504</v>
      </c>
      <c r="L2839">
        <v>-8.251847295005966</v>
      </c>
      <c r="M2839">
        <v>-6.6325465213077672</v>
      </c>
      <c r="N2839">
        <v>-9.5856354161927921</v>
      </c>
      <c r="O2839">
        <v>-7.4369497905382893</v>
      </c>
      <c r="P2839">
        <v>-8.1021477628075242</v>
      </c>
      <c r="Q2839">
        <v>-0.6106682897922876</v>
      </c>
      <c r="R2839">
        <v>-1.2977118213873671</v>
      </c>
      <c r="S2839">
        <v>-0.80658071863293335</v>
      </c>
      <c r="T2839">
        <v>-1.65029258374695</v>
      </c>
      <c r="U2839">
        <v>-1.137407004596803</v>
      </c>
      <c r="V2839">
        <v>-1.825913012362582</v>
      </c>
      <c r="W2839">
        <v>-8.6278893634603229</v>
      </c>
      <c r="X2839">
        <v>-6.9743603908135521</v>
      </c>
      <c r="Y2839">
        <v>-7.6115968688936029</v>
      </c>
      <c r="Z2839">
        <v>-8.4334252012694204</v>
      </c>
      <c r="AA2839">
        <v>-1.6785755938947029</v>
      </c>
      <c r="AB2839">
        <v>-1.170327795212907</v>
      </c>
      <c r="AC2839">
        <v>-1.852172121177889</v>
      </c>
      <c r="AD2839">
        <v>-2.187498956126245</v>
      </c>
      <c r="AE2839">
        <v>-7.9528759547514039</v>
      </c>
      <c r="AF2839">
        <v>-2.2133937107861348</v>
      </c>
      <c r="AG2839">
        <v>-8.304221179752</v>
      </c>
      <c r="AH2839">
        <v>-8.304221179752</v>
      </c>
    </row>
    <row r="2840" spans="1:34" x14ac:dyDescent="0.25">
      <c r="A2840">
        <v>2839</v>
      </c>
      <c r="B2840">
        <v>-0.66085583928457758</v>
      </c>
      <c r="C2840">
        <v>-7.3843016713078704</v>
      </c>
      <c r="D2840">
        <v>-8.6842428358743522</v>
      </c>
      <c r="E2840">
        <v>-6.4135487977204049</v>
      </c>
      <c r="F2840">
        <v>-7.5791568312686</v>
      </c>
      <c r="G2840">
        <v>-0.65157952393057472</v>
      </c>
      <c r="H2840">
        <v>-1.045590632813572</v>
      </c>
      <c r="I2840">
        <v>1.009391035300921</v>
      </c>
      <c r="J2840">
        <v>-1.5785887793347839</v>
      </c>
      <c r="K2840">
        <v>-7.7660228489134511</v>
      </c>
      <c r="L2840">
        <v>-5.4944297678996659</v>
      </c>
      <c r="M2840">
        <v>-7.0948310314516876</v>
      </c>
      <c r="N2840">
        <v>-6.7947780550749677</v>
      </c>
      <c r="O2840">
        <v>-7.906267608065038</v>
      </c>
      <c r="P2840">
        <v>-5.8505980588222393</v>
      </c>
      <c r="Q2840">
        <v>-1.0364117975282889</v>
      </c>
      <c r="R2840">
        <v>1.010987502303291</v>
      </c>
      <c r="S2840">
        <v>-1.563121196378058</v>
      </c>
      <c r="T2840">
        <v>0.62226236119950973</v>
      </c>
      <c r="U2840">
        <v>-1.9378745223734011</v>
      </c>
      <c r="V2840">
        <v>7.4406226315645294E-2</v>
      </c>
      <c r="W2840">
        <v>-5.8770692173090193</v>
      </c>
      <c r="X2840">
        <v>-7.4313913657517308</v>
      </c>
      <c r="Y2840">
        <v>-5.3555732032244574</v>
      </c>
      <c r="Z2840">
        <v>-6.1836325998972734</v>
      </c>
      <c r="AA2840">
        <v>0.62378608793185564</v>
      </c>
      <c r="AB2840">
        <v>-1.921960526250502</v>
      </c>
      <c r="AC2840">
        <v>7.912307613469606E-2</v>
      </c>
      <c r="AD2840">
        <v>-0.28715387786958108</v>
      </c>
      <c r="AE2840">
        <v>-5.6980657557138619</v>
      </c>
      <c r="AF2840">
        <v>-0.28209851347355019</v>
      </c>
      <c r="AG2840">
        <v>-8.304221179752</v>
      </c>
      <c r="AH2840">
        <v>-8.304221179752</v>
      </c>
    </row>
    <row r="2841" spans="1:34" x14ac:dyDescent="0.25">
      <c r="A2841">
        <v>2840</v>
      </c>
      <c r="B2841">
        <v>-0.62749328197905052</v>
      </c>
      <c r="C2841">
        <v>-7.3620832968325969</v>
      </c>
      <c r="D2841">
        <v>-8.6435997077451372</v>
      </c>
      <c r="E2841">
        <v>-9.1818640256910466</v>
      </c>
      <c r="F2841">
        <v>-4.2031545647132242</v>
      </c>
      <c r="G2841">
        <v>-0.67132104171306262</v>
      </c>
      <c r="H2841">
        <v>-0.96845161521733769</v>
      </c>
      <c r="I2841">
        <v>-1.675679255486195</v>
      </c>
      <c r="J2841">
        <v>1.4119025616688059</v>
      </c>
      <c r="K2841">
        <v>-7.7000231341481484</v>
      </c>
      <c r="L2841">
        <v>-8.2355719667478411</v>
      </c>
      <c r="M2841">
        <v>-3.8090586663818029</v>
      </c>
      <c r="N2841">
        <v>-9.5164025177239537</v>
      </c>
      <c r="O2841">
        <v>-4.5385140454999187</v>
      </c>
      <c r="P2841">
        <v>-5.2070252984117156</v>
      </c>
      <c r="Q2841">
        <v>-1.011714594107594</v>
      </c>
      <c r="R2841">
        <v>-1.7149126004535089</v>
      </c>
      <c r="S2841">
        <v>1.3584108291569961</v>
      </c>
      <c r="T2841">
        <v>-2.0137287536304052</v>
      </c>
      <c r="U2841">
        <v>1.0479275156772681</v>
      </c>
      <c r="V2841">
        <v>0.35933204684211872</v>
      </c>
      <c r="W2841">
        <v>-8.5688863113113136</v>
      </c>
      <c r="X2841">
        <v>-4.153603222643901</v>
      </c>
      <c r="Y2841">
        <v>-4.7971483843905522</v>
      </c>
      <c r="Z2841">
        <v>-5.5420215008350233</v>
      </c>
      <c r="AA2841">
        <v>-2.0524143399356789</v>
      </c>
      <c r="AB2841">
        <v>0.994663752577023</v>
      </c>
      <c r="AC2841">
        <v>0.31281942661204098</v>
      </c>
      <c r="AD2841">
        <v>-2.270792030520709E-3</v>
      </c>
      <c r="AE2841">
        <v>-5.1408544035115638</v>
      </c>
      <c r="AF2841">
        <v>-4.8402162996205152E-2</v>
      </c>
      <c r="AG2841">
        <v>-8.304221179752</v>
      </c>
      <c r="AH2841">
        <v>-8.304221179752</v>
      </c>
    </row>
    <row r="2842" spans="1:34" x14ac:dyDescent="0.25">
      <c r="A2842">
        <v>2841</v>
      </c>
      <c r="B2842">
        <v>-2.349228759622854</v>
      </c>
      <c r="C2842">
        <v>-7.5450874539783479</v>
      </c>
      <c r="D2842">
        <v>-8.672436371364487</v>
      </c>
      <c r="E2842">
        <v>-6.4413348047149457</v>
      </c>
      <c r="F2842">
        <v>-6.9640016680378727</v>
      </c>
      <c r="G2842">
        <v>-2.312364961895121</v>
      </c>
      <c r="H2842">
        <v>-2.720286599921482</v>
      </c>
      <c r="I2842">
        <v>-0.670179300815818</v>
      </c>
      <c r="J2842">
        <v>-2.3921006726055261</v>
      </c>
      <c r="K2842">
        <v>-7.9139165752688809</v>
      </c>
      <c r="L2842">
        <v>-5.6817246503961938</v>
      </c>
      <c r="M2842">
        <v>-6.5674004668849406</v>
      </c>
      <c r="N2842">
        <v>-6.8101045219550933</v>
      </c>
      <c r="O2842">
        <v>-7.2990399483560218</v>
      </c>
      <c r="P2842">
        <v>-5.2500371561283536</v>
      </c>
      <c r="Q2842">
        <v>-2.6833380526412829</v>
      </c>
      <c r="R2842">
        <v>-0.64133628363613482</v>
      </c>
      <c r="S2842">
        <v>-2.3526832460833789</v>
      </c>
      <c r="T2842">
        <v>-1.042987824149002</v>
      </c>
      <c r="U2842">
        <v>-2.7513694808835951</v>
      </c>
      <c r="V2842">
        <v>-0.73898348387764179</v>
      </c>
      <c r="W2842">
        <v>-6.0509965767287124</v>
      </c>
      <c r="X2842">
        <v>-6.9094221746976094</v>
      </c>
      <c r="Y2842">
        <v>-4.8462213795035352</v>
      </c>
      <c r="Z2842">
        <v>-5.5903491356813237</v>
      </c>
      <c r="AA2842">
        <v>-1.014049581646004</v>
      </c>
      <c r="AB2842">
        <v>-2.711522575955823</v>
      </c>
      <c r="AC2842">
        <v>-0.71043897357062447</v>
      </c>
      <c r="AD2842">
        <v>-1.1005237114640709</v>
      </c>
      <c r="AE2842">
        <v>-5.1935677985193633</v>
      </c>
      <c r="AF2842">
        <v>-1.0716605631788709</v>
      </c>
      <c r="AG2842">
        <v>-8.304221179752</v>
      </c>
      <c r="AH2842">
        <v>-8.304221179752</v>
      </c>
    </row>
    <row r="2843" spans="1:34" x14ac:dyDescent="0.25">
      <c r="A2843">
        <v>2842</v>
      </c>
      <c r="B2843">
        <v>0.43435275864389739</v>
      </c>
      <c r="C2843">
        <v>-7.2398522132706873</v>
      </c>
      <c r="D2843">
        <v>-8.671045068937838</v>
      </c>
      <c r="E2843">
        <v>-6.3739425823153182</v>
      </c>
      <c r="F2843">
        <v>-6.3239578134291969</v>
      </c>
      <c r="G2843">
        <v>0.43800699795317938</v>
      </c>
      <c r="H2843">
        <v>6.3285529356667994E-2</v>
      </c>
      <c r="I2843">
        <v>2.1132830129168112</v>
      </c>
      <c r="J2843">
        <v>0.39120232214522832</v>
      </c>
      <c r="K2843">
        <v>-7.6075779472343026</v>
      </c>
      <c r="L2843">
        <v>-5.3088273271114561</v>
      </c>
      <c r="M2843">
        <v>-5.7925174284447429</v>
      </c>
      <c r="N2843">
        <v>-6.7408377659768588</v>
      </c>
      <c r="O2843">
        <v>-6.6470978621237879</v>
      </c>
      <c r="P2843">
        <v>-4.5880967952868534</v>
      </c>
      <c r="Q2843">
        <v>6.7033907207016977E-2</v>
      </c>
      <c r="R2843">
        <v>2.1090356762121649</v>
      </c>
      <c r="S2843">
        <v>0.39768871376492049</v>
      </c>
      <c r="T2843">
        <v>1.7404635706670231</v>
      </c>
      <c r="U2843">
        <v>3.1910228571405193E-2</v>
      </c>
      <c r="V2843">
        <v>2.0441515091416118</v>
      </c>
      <c r="W2843">
        <v>-5.676462896810885</v>
      </c>
      <c r="X2843">
        <v>-6.1263470759884724</v>
      </c>
      <c r="Y2843">
        <v>-4.0442202297945977</v>
      </c>
      <c r="Z2843">
        <v>-4.917485205574545</v>
      </c>
      <c r="AA2843">
        <v>1.7363223782022961</v>
      </c>
      <c r="AB2843">
        <v>3.8849383892476858E-2</v>
      </c>
      <c r="AC2843">
        <v>2.0399329862776749</v>
      </c>
      <c r="AD2843">
        <v>1.682583951231837</v>
      </c>
      <c r="AE2843">
        <v>-4.3842858490207943</v>
      </c>
      <c r="AF2843">
        <v>1.6787113966694289</v>
      </c>
      <c r="AG2843">
        <v>-8.304221179752</v>
      </c>
      <c r="AH2843">
        <v>-8.304221179752</v>
      </c>
    </row>
    <row r="2844" spans="1:34" x14ac:dyDescent="0.25">
      <c r="A2844">
        <v>2843</v>
      </c>
      <c r="B2844">
        <v>-0.19693855496520371</v>
      </c>
      <c r="C2844">
        <v>-7.3334384041030258</v>
      </c>
      <c r="D2844">
        <v>-6.5049735193100133</v>
      </c>
      <c r="E2844">
        <v>-6.401224834070204</v>
      </c>
      <c r="F2844">
        <v>-7.4270617577316624</v>
      </c>
      <c r="G2844">
        <v>-0.19308371604817501</v>
      </c>
      <c r="H2844">
        <v>1.597304931993585</v>
      </c>
      <c r="I2844">
        <v>1.4743871564705009</v>
      </c>
      <c r="J2844">
        <v>-1.056734109266837</v>
      </c>
      <c r="K2844">
        <v>-5.5365025671837067</v>
      </c>
      <c r="L2844">
        <v>-5.4312193903214894</v>
      </c>
      <c r="M2844">
        <v>-6.9160009493686578</v>
      </c>
      <c r="N2844">
        <v>-4.6041961635462556</v>
      </c>
      <c r="O2844">
        <v>-5.6186058650532553</v>
      </c>
      <c r="P2844">
        <v>-5.6917493203030229</v>
      </c>
      <c r="Q2844">
        <v>1.6004473728370781</v>
      </c>
      <c r="R2844">
        <v>1.4706512820039661</v>
      </c>
      <c r="S2844">
        <v>-1.045530657825932</v>
      </c>
      <c r="T2844">
        <v>3.2651359742862822</v>
      </c>
      <c r="U2844">
        <v>0.70496787519318405</v>
      </c>
      <c r="V2844">
        <v>0.59956271624494317</v>
      </c>
      <c r="W2844">
        <v>-3.6361830935987332</v>
      </c>
      <c r="X2844">
        <v>-5.122415005576225</v>
      </c>
      <c r="Y2844">
        <v>-5.16838158062657</v>
      </c>
      <c r="Z2844">
        <v>-3.8924848080122261</v>
      </c>
      <c r="AA2844">
        <v>3.260645258297223</v>
      </c>
      <c r="AB2844">
        <v>0.71489864411486459</v>
      </c>
      <c r="AC2844">
        <v>0.60033002947661029</v>
      </c>
      <c r="AD2844">
        <v>2.355657238468079</v>
      </c>
      <c r="AE2844">
        <v>-3.3847215870734511</v>
      </c>
      <c r="AF2844">
        <v>2.3547606568918171</v>
      </c>
      <c r="AG2844">
        <v>-8.304221179752</v>
      </c>
      <c r="AH2844">
        <v>-8.304221179752</v>
      </c>
    </row>
    <row r="2845" spans="1:34" x14ac:dyDescent="0.25">
      <c r="A2845">
        <v>2844</v>
      </c>
      <c r="B2845">
        <v>0.36525523870102439</v>
      </c>
      <c r="C2845">
        <v>-7.2508709699699372</v>
      </c>
      <c r="D2845">
        <v>-8.6738315541741819</v>
      </c>
      <c r="E2845">
        <v>-9.1898297003195424</v>
      </c>
      <c r="F2845">
        <v>-6.4117714847437686</v>
      </c>
      <c r="G2845">
        <v>0.34628851329520749</v>
      </c>
      <c r="H2845">
        <v>-8.9172378633720645E-3</v>
      </c>
      <c r="I2845">
        <v>-0.70399441310657473</v>
      </c>
      <c r="J2845">
        <v>0.27918137564224998</v>
      </c>
      <c r="K2845">
        <v>-7.6213794108687409</v>
      </c>
      <c r="L2845">
        <v>-8.1357310379011913</v>
      </c>
      <c r="M2845">
        <v>-5.8965932782099548</v>
      </c>
      <c r="N2845">
        <v>-9.5567285780461599</v>
      </c>
      <c r="O2845">
        <v>-6.7410667400923296</v>
      </c>
      <c r="P2845">
        <v>-7.4046095607710267</v>
      </c>
      <c r="Q2845">
        <v>-2.7788053229310852E-2</v>
      </c>
      <c r="R2845">
        <v>-0.71786803457757031</v>
      </c>
      <c r="S2845">
        <v>0.2586206780328949</v>
      </c>
      <c r="T2845">
        <v>-1.076817031768466</v>
      </c>
      <c r="U2845">
        <v>-8.4770385053533057E-2</v>
      </c>
      <c r="V2845">
        <v>-0.77322113745293675</v>
      </c>
      <c r="W2845">
        <v>-8.5033666076006202</v>
      </c>
      <c r="X2845">
        <v>-6.2370418043375828</v>
      </c>
      <c r="Y2845">
        <v>-6.871123940584333</v>
      </c>
      <c r="Z2845">
        <v>-7.7340216880135157</v>
      </c>
      <c r="AA2845">
        <v>-1.0905813325874401</v>
      </c>
      <c r="AB2845">
        <v>-0.1051263985470783</v>
      </c>
      <c r="AC2845">
        <v>-0.78697072451206007</v>
      </c>
      <c r="AD2845">
        <v>-1.134796646002231</v>
      </c>
      <c r="AE2845">
        <v>-7.2111895598105296</v>
      </c>
      <c r="AF2845">
        <v>-1.1481923141203061</v>
      </c>
      <c r="AG2845">
        <v>-8.304221179752</v>
      </c>
      <c r="AH2845">
        <v>-8.304221179752</v>
      </c>
    </row>
    <row r="2846" spans="1:34" x14ac:dyDescent="0.25">
      <c r="A2846">
        <v>2845</v>
      </c>
      <c r="B2846">
        <v>-14.65496939840545</v>
      </c>
      <c r="C2846">
        <v>-9.069517637520347</v>
      </c>
      <c r="D2846">
        <v>-8.6931639047813807</v>
      </c>
      <c r="E2846">
        <v>-9.565222615862579</v>
      </c>
      <c r="F2846">
        <v>-10.80415343560839</v>
      </c>
      <c r="G2846">
        <v>-14.634265317612989</v>
      </c>
      <c r="H2846">
        <v>-15.041863241727381</v>
      </c>
      <c r="I2846">
        <v>-15.732183870201419</v>
      </c>
      <c r="J2846">
        <v>-15.55541308564993</v>
      </c>
      <c r="K2846">
        <v>-9.4586047313118744</v>
      </c>
      <c r="L2846">
        <v>-10.33256675396848</v>
      </c>
      <c r="M2846">
        <v>-11.152735852996971</v>
      </c>
      <c r="N2846">
        <v>-9.9549395333207773</v>
      </c>
      <c r="O2846">
        <v>-11.197216140911999</v>
      </c>
      <c r="P2846">
        <v>-11.9140003442231</v>
      </c>
      <c r="Q2846">
        <v>-15.02125147549148</v>
      </c>
      <c r="R2846">
        <v>-15.706303749359719</v>
      </c>
      <c r="S2846">
        <v>-15.53346281093067</v>
      </c>
      <c r="T2846">
        <v>-16.118323971670819</v>
      </c>
      <c r="U2846">
        <v>-15.91933478714575</v>
      </c>
      <c r="V2846">
        <v>-16.60759872378264</v>
      </c>
      <c r="W2846">
        <v>-10.72239733651951</v>
      </c>
      <c r="X2846">
        <v>-11.53687536722561</v>
      </c>
      <c r="Y2846">
        <v>-12.27189644213796</v>
      </c>
      <c r="Z2846">
        <v>-12.30200107439812</v>
      </c>
      <c r="AA2846">
        <v>-16.09251247951158</v>
      </c>
      <c r="AB2846">
        <v>-15.897209887510639</v>
      </c>
      <c r="AC2846">
        <v>-16.579054213475619</v>
      </c>
      <c r="AD2846">
        <v>-16.969138951369072</v>
      </c>
      <c r="AE2846">
        <v>-12.65079299357553</v>
      </c>
      <c r="AF2846">
        <v>-16.940275803083871</v>
      </c>
      <c r="AG2846">
        <v>-8.304221179752</v>
      </c>
      <c r="AH2846">
        <v>-8.304221179752</v>
      </c>
    </row>
    <row r="2847" spans="1:34" x14ac:dyDescent="0.25">
      <c r="A2847">
        <v>2846</v>
      </c>
      <c r="B2847">
        <v>-10.8398886170155</v>
      </c>
      <c r="C2847">
        <v>-8.5293713273626057</v>
      </c>
      <c r="D2847">
        <v>-6.4696798253753709</v>
      </c>
      <c r="E2847">
        <v>-9.4278769523331452</v>
      </c>
      <c r="F2847">
        <v>-6.5072202166951376</v>
      </c>
      <c r="G2847">
        <v>-10.80400062160464</v>
      </c>
      <c r="H2847">
        <v>-9.001844599813408</v>
      </c>
      <c r="I2847">
        <v>-11.886690156594049</v>
      </c>
      <c r="J2847">
        <v>-8.7418413546053326</v>
      </c>
      <c r="K2847">
        <v>-6.692883801573104</v>
      </c>
      <c r="L2847">
        <v>-9.6498842034499788</v>
      </c>
      <c r="M2847">
        <v>-6.6486964400083499</v>
      </c>
      <c r="N2847">
        <v>-7.5913593515937334</v>
      </c>
      <c r="O2847">
        <v>-4.7527203521264676</v>
      </c>
      <c r="P2847">
        <v>-7.5883453381088346</v>
      </c>
      <c r="Q2847">
        <v>-8.9660308115162035</v>
      </c>
      <c r="R2847">
        <v>-11.846424208526811</v>
      </c>
      <c r="S2847">
        <v>-8.7151740200648522</v>
      </c>
      <c r="T2847">
        <v>-10.04683417068941</v>
      </c>
      <c r="U2847">
        <v>-6.984768978067299</v>
      </c>
      <c r="V2847">
        <v>-9.7906793542226431</v>
      </c>
      <c r="W2847">
        <v>-7.8117955023081826</v>
      </c>
      <c r="X2847">
        <v>-4.8944976158755784</v>
      </c>
      <c r="Y2847">
        <v>-7.7323773773657436</v>
      </c>
      <c r="Z2847">
        <v>-5.833019683975504</v>
      </c>
      <c r="AA2847">
        <v>-10.006730557344291</v>
      </c>
      <c r="AB2847">
        <v>-6.9596524648315858</v>
      </c>
      <c r="AC2847">
        <v>-9.757149007820022</v>
      </c>
      <c r="AD2847">
        <v>-8.0345575016761615</v>
      </c>
      <c r="AE2847">
        <v>-5.9778405829711554</v>
      </c>
      <c r="AF2847">
        <v>-8.002718380404815</v>
      </c>
      <c r="AG2847">
        <v>-8.304221179752</v>
      </c>
      <c r="AH2847">
        <v>-8.304221179752</v>
      </c>
    </row>
    <row r="2848" spans="1:34" x14ac:dyDescent="0.25">
      <c r="A2848">
        <v>2847</v>
      </c>
      <c r="B2848">
        <v>-18.312204156060272</v>
      </c>
      <c r="C2848">
        <v>-9.5218464841540182</v>
      </c>
      <c r="D2848">
        <v>-6.511304180228513</v>
      </c>
      <c r="E2848">
        <v>-9.6476629529537181</v>
      </c>
      <c r="F2848">
        <v>-11.231143188065991</v>
      </c>
      <c r="G2848">
        <v>-18.298673333723059</v>
      </c>
      <c r="H2848">
        <v>-16.51507738831269</v>
      </c>
      <c r="I2848">
        <v>-19.38513516058093</v>
      </c>
      <c r="J2848">
        <v>-18.832056671112468</v>
      </c>
      <c r="K2848">
        <v>-7.7289041309080764</v>
      </c>
      <c r="L2848">
        <v>-10.86718008527793</v>
      </c>
      <c r="M2848">
        <v>-11.812164374777939</v>
      </c>
      <c r="N2848">
        <v>-7.8568966182532654</v>
      </c>
      <c r="O2848">
        <v>-9.5066086572974395</v>
      </c>
      <c r="P2848">
        <v>-12.367170711030051</v>
      </c>
      <c r="Q2848">
        <v>-16.50218319770082</v>
      </c>
      <c r="R2848">
        <v>-19.366422119960589</v>
      </c>
      <c r="S2848">
        <v>-18.817364258354701</v>
      </c>
      <c r="T2848">
        <v>-17.588118700610291</v>
      </c>
      <c r="U2848">
        <v>-17.074992761954711</v>
      </c>
      <c r="V2848">
        <v>-19.88095576226851</v>
      </c>
      <c r="W2848">
        <v>-9.0764554518207703</v>
      </c>
      <c r="X2848">
        <v>-10.07844570131752</v>
      </c>
      <c r="Y2848">
        <v>-12.96364059030719</v>
      </c>
      <c r="Z2848">
        <v>-10.63938744383371</v>
      </c>
      <c r="AA2848">
        <v>-17.570090501803229</v>
      </c>
      <c r="AB2848">
        <v>-17.061842703121439</v>
      </c>
      <c r="AC2848">
        <v>-19.859339246109869</v>
      </c>
      <c r="AD2848">
        <v>-18.124843848021431</v>
      </c>
      <c r="AE2848">
        <v>-11.22730579538667</v>
      </c>
      <c r="AF2848">
        <v>-18.104908618694669</v>
      </c>
      <c r="AG2848">
        <v>-8.304221179752</v>
      </c>
      <c r="AH2848">
        <v>-8.304221179752</v>
      </c>
    </row>
    <row r="2849" spans="1:34" x14ac:dyDescent="0.25">
      <c r="A2849">
        <v>2848</v>
      </c>
      <c r="B2849">
        <v>1.2111979825507651</v>
      </c>
      <c r="C2849">
        <v>-7.138337116961913</v>
      </c>
      <c r="D2849">
        <v>-8.6824295546689338</v>
      </c>
      <c r="E2849">
        <v>-6.3674460879941481</v>
      </c>
      <c r="F2849">
        <v>-7.0788890045628419</v>
      </c>
      <c r="G2849">
        <v>1.233389672701124</v>
      </c>
      <c r="H2849">
        <v>0.82740341169507436</v>
      </c>
      <c r="I2849">
        <v>2.882087559404495</v>
      </c>
      <c r="J2849">
        <v>0.35350047962892672</v>
      </c>
      <c r="K2849">
        <v>-7.5183889756323916</v>
      </c>
      <c r="L2849">
        <v>-5.2020828113827946</v>
      </c>
      <c r="M2849">
        <v>-6.4671607188881994</v>
      </c>
      <c r="N2849">
        <v>-6.7464730778998936</v>
      </c>
      <c r="O2849">
        <v>-7.3979871664774741</v>
      </c>
      <c r="P2849">
        <v>-5.3356735633633496</v>
      </c>
      <c r="Q2849">
        <v>0.84950699060099311</v>
      </c>
      <c r="R2849">
        <v>2.8965364670861589</v>
      </c>
      <c r="S2849">
        <v>0.3815417304574984</v>
      </c>
      <c r="T2849">
        <v>2.4959436859457291</v>
      </c>
      <c r="U2849">
        <v>-5.7763726604022139E-3</v>
      </c>
      <c r="V2849">
        <v>2.00655963139502</v>
      </c>
      <c r="W2849">
        <v>-5.5826407063463153</v>
      </c>
      <c r="X2849">
        <v>-6.7982596796756143</v>
      </c>
      <c r="Y2849">
        <v>-4.7098241498151401</v>
      </c>
      <c r="Z2849">
        <v>-5.6613402450702814</v>
      </c>
      <c r="AA2849">
        <v>2.5103277369342991</v>
      </c>
      <c r="AB2849">
        <v>2.2702400585054711E-2</v>
      </c>
      <c r="AC2849">
        <v>2.0237860029702528</v>
      </c>
      <c r="AD2849">
        <v>1.6450099624241621</v>
      </c>
      <c r="AE2849">
        <v>-5.047462835778127</v>
      </c>
      <c r="AF2849">
        <v>1.662564413362007</v>
      </c>
      <c r="AG2849">
        <v>-8.304221179752</v>
      </c>
      <c r="AH2849">
        <v>-8.304221179752</v>
      </c>
    </row>
    <row r="2850" spans="1:34" x14ac:dyDescent="0.25">
      <c r="A2850">
        <v>2849</v>
      </c>
      <c r="B2850">
        <v>-12.3297402435969</v>
      </c>
      <c r="C2850">
        <v>-8.7698262122677413</v>
      </c>
      <c r="D2850">
        <v>-8.691989300533626</v>
      </c>
      <c r="E2850">
        <v>-9.5090623949320499</v>
      </c>
      <c r="F2850">
        <v>-10.268276595606389</v>
      </c>
      <c r="G2850">
        <v>-12.296959959743189</v>
      </c>
      <c r="H2850">
        <v>-12.71663067274115</v>
      </c>
      <c r="I2850">
        <v>-13.40691136828956</v>
      </c>
      <c r="J2850">
        <v>-13.23008264956284</v>
      </c>
      <c r="K2850">
        <v>-9.15799381662017</v>
      </c>
      <c r="L2850">
        <v>-9.9764902599016434</v>
      </c>
      <c r="M2850">
        <v>-10.461671262967251</v>
      </c>
      <c r="N2850">
        <v>-9.897202001536149</v>
      </c>
      <c r="O2850">
        <v>-10.65133225273399</v>
      </c>
      <c r="P2850">
        <v>-11.35980906256415</v>
      </c>
      <c r="Q2850">
        <v>-12.683946117621669</v>
      </c>
      <c r="R2850">
        <v>-13.36899839148991</v>
      </c>
      <c r="S2850">
        <v>-13.196157453060859</v>
      </c>
      <c r="T2850">
        <v>-13.793047499243819</v>
      </c>
      <c r="U2850">
        <v>-13.59399588367838</v>
      </c>
      <c r="V2850">
        <v>-14.28220719615682</v>
      </c>
      <c r="W2850">
        <v>-10.3649572119251</v>
      </c>
      <c r="X2850">
        <v>-10.8389840603051</v>
      </c>
      <c r="Y2850">
        <v>-11.558233426050959</v>
      </c>
      <c r="Z2850">
        <v>-11.7386092329645</v>
      </c>
      <c r="AA2850">
        <v>-13.755207121641771</v>
      </c>
      <c r="AB2850">
        <v>-13.559904529640839</v>
      </c>
      <c r="AC2850">
        <v>-14.24174885560582</v>
      </c>
      <c r="AD2850">
        <v>-14.64373748544385</v>
      </c>
      <c r="AE2850">
        <v>-11.93106264433049</v>
      </c>
      <c r="AF2850">
        <v>-14.602970445214069</v>
      </c>
      <c r="AG2850">
        <v>-8.304221179752</v>
      </c>
      <c r="AH2850">
        <v>-8.304221179752</v>
      </c>
    </row>
    <row r="2851" spans="1:34" x14ac:dyDescent="0.25">
      <c r="A2851">
        <v>2850</v>
      </c>
      <c r="B2851">
        <v>-16.444869018194868</v>
      </c>
      <c r="C2851">
        <v>-9.288612494765756</v>
      </c>
      <c r="D2851">
        <v>-8.6913138736092002</v>
      </c>
      <c r="E2851">
        <v>-6.7942636670326761</v>
      </c>
      <c r="F2851">
        <v>-11.14450811037754</v>
      </c>
      <c r="G2851">
        <v>-16.40275159299344</v>
      </c>
      <c r="H2851">
        <v>-16.828657955657398</v>
      </c>
      <c r="I2851">
        <v>-14.773907918620671</v>
      </c>
      <c r="J2851">
        <v>-17.302399407007101</v>
      </c>
      <c r="K2851">
        <v>-9.6756524731733755</v>
      </c>
      <c r="L2851">
        <v>-7.7808847121747871</v>
      </c>
      <c r="M2851">
        <v>-11.59187214899811</v>
      </c>
      <c r="N2851">
        <v>-7.1852355068021367</v>
      </c>
      <c r="O2851">
        <v>-11.53940171381322</v>
      </c>
      <c r="P2851">
        <v>-9.5402931549510406</v>
      </c>
      <c r="Q2851">
        <v>-16.786634275093569</v>
      </c>
      <c r="R2851">
        <v>-14.739604798608401</v>
      </c>
      <c r="S2851">
        <v>-17.254599535237059</v>
      </c>
      <c r="T2851">
        <v>-15.16004524072947</v>
      </c>
      <c r="U2851">
        <v>-17.66166228811899</v>
      </c>
      <c r="V2851">
        <v>-15.64923945420211</v>
      </c>
      <c r="W2851">
        <v>-8.171806199147877</v>
      </c>
      <c r="X2851">
        <v>-11.97485415815548</v>
      </c>
      <c r="Y2851">
        <v>-10.006283617960399</v>
      </c>
      <c r="Z2851">
        <v>-9.9356098636555412</v>
      </c>
      <c r="AA2851">
        <v>-15.12581352876026</v>
      </c>
      <c r="AB2851">
        <v>-17.613438865109501</v>
      </c>
      <c r="AC2851">
        <v>-15.612355262724311</v>
      </c>
      <c r="AD2851">
        <v>-16.01077272497896</v>
      </c>
      <c r="AE2851">
        <v>-10.390034035924391</v>
      </c>
      <c r="AF2851">
        <v>-15.973576852332551</v>
      </c>
      <c r="AG2851">
        <v>-8.304221179752</v>
      </c>
      <c r="AH2851">
        <v>-8.304221179752</v>
      </c>
    </row>
    <row r="2852" spans="1:34" x14ac:dyDescent="0.25">
      <c r="A2852">
        <v>2851</v>
      </c>
      <c r="B2852">
        <v>-16.07061958782792</v>
      </c>
      <c r="C2852">
        <v>-9.3257747409770193</v>
      </c>
      <c r="D2852">
        <v>-8.6947657931424036</v>
      </c>
      <c r="E2852">
        <v>-9.6000933365563359</v>
      </c>
      <c r="F2852">
        <v>-11.20113009742969</v>
      </c>
      <c r="G2852">
        <v>-16.122004276831969</v>
      </c>
      <c r="H2852">
        <v>-16.458470383293751</v>
      </c>
      <c r="I2852">
        <v>-17.148689162698389</v>
      </c>
      <c r="J2852">
        <v>-17.031594990465639</v>
      </c>
      <c r="K2852">
        <v>-9.7163472558158315</v>
      </c>
      <c r="L2852">
        <v>-10.623929245833221</v>
      </c>
      <c r="M2852">
        <v>-11.712424081715749</v>
      </c>
      <c r="N2852">
        <v>-9.9917206089573902</v>
      </c>
      <c r="O2852">
        <v>-11.60034632533613</v>
      </c>
      <c r="P2852">
        <v>-12.322075141188479</v>
      </c>
      <c r="Q2852">
        <v>-16.509940026208039</v>
      </c>
      <c r="R2852">
        <v>-17.194622476729869</v>
      </c>
      <c r="S2852">
        <v>-17.080895500353499</v>
      </c>
      <c r="T2852">
        <v>-17.535833520334549</v>
      </c>
      <c r="U2852">
        <v>-17.395567072874091</v>
      </c>
      <c r="V2852">
        <v>-18.084144123253779</v>
      </c>
      <c r="W2852">
        <v>-11.01556865672457</v>
      </c>
      <c r="X2852">
        <v>-12.10065962607886</v>
      </c>
      <c r="Y2852">
        <v>-12.845143726491109</v>
      </c>
      <c r="Z2852">
        <v>-12.7157548143635</v>
      </c>
      <c r="AA2852">
        <v>-17.581823891101301</v>
      </c>
      <c r="AB2852">
        <v>-17.444642576933479</v>
      </c>
      <c r="AC2852">
        <v>-18.12648690289846</v>
      </c>
      <c r="AD2852">
        <v>-18.445743483721628</v>
      </c>
      <c r="AE2852">
        <v>-13.227680677823489</v>
      </c>
      <c r="AF2852">
        <v>-18.487708492506709</v>
      </c>
      <c r="AG2852">
        <v>-8.304221179752</v>
      </c>
      <c r="AH2852">
        <v>-8.304221179752</v>
      </c>
    </row>
    <row r="2853" spans="1:34" x14ac:dyDescent="0.25">
      <c r="A2853">
        <v>2852</v>
      </c>
      <c r="B2853">
        <v>-17.283269644180599</v>
      </c>
      <c r="C2853">
        <v>-9.3725123591685424</v>
      </c>
      <c r="D2853">
        <v>-8.649224701082634</v>
      </c>
      <c r="E2853">
        <v>-6.7703303913237569</v>
      </c>
      <c r="F2853">
        <v>-7.9661142177173847</v>
      </c>
      <c r="G2853">
        <v>-17.271870690934129</v>
      </c>
      <c r="H2853">
        <v>-17.621113511861999</v>
      </c>
      <c r="I2853">
        <v>-15.58315867442828</v>
      </c>
      <c r="J2853">
        <v>-15.200676914520569</v>
      </c>
      <c r="K2853">
        <v>-9.714289813510403</v>
      </c>
      <c r="L2853">
        <v>-7.8360885704557566</v>
      </c>
      <c r="M2853">
        <v>-8.5443174220470066</v>
      </c>
      <c r="N2853">
        <v>-7.1161761133857881</v>
      </c>
      <c r="O2853">
        <v>-8.3670929756141721</v>
      </c>
      <c r="P2853">
        <v>-6.3729472662448137</v>
      </c>
      <c r="Q2853">
        <v>-17.6091607675503</v>
      </c>
      <c r="R2853">
        <v>-15.580277023542809</v>
      </c>
      <c r="S2853">
        <v>-15.194789268990011</v>
      </c>
      <c r="T2853">
        <v>-15.92119427576954</v>
      </c>
      <c r="U2853">
        <v>-15.55996943146341</v>
      </c>
      <c r="V2853">
        <v>-13.547730782101119</v>
      </c>
      <c r="W2853">
        <v>-8.1792210548177664</v>
      </c>
      <c r="X2853">
        <v>-8.9313954613388429</v>
      </c>
      <c r="Y2853">
        <v>-6.9722879466436662</v>
      </c>
      <c r="Z2853">
        <v>-6.7738702847752554</v>
      </c>
      <c r="AA2853">
        <v>-15.91777876302498</v>
      </c>
      <c r="AB2853">
        <v>-15.553628598862449</v>
      </c>
      <c r="AC2853">
        <v>-13.552544996477261</v>
      </c>
      <c r="AD2853">
        <v>-13.909298836925871</v>
      </c>
      <c r="AE2853">
        <v>-7.3596787645024691</v>
      </c>
      <c r="AF2853">
        <v>-13.913766586085501</v>
      </c>
      <c r="AG2853">
        <v>-8.304221179752</v>
      </c>
      <c r="AH2853">
        <v>-8.304221179752</v>
      </c>
    </row>
    <row r="2854" spans="1:34" x14ac:dyDescent="0.25">
      <c r="A2854">
        <v>2853</v>
      </c>
      <c r="B2854">
        <v>-18.38398690149101</v>
      </c>
      <c r="C2854">
        <v>-9.5290709036553807</v>
      </c>
      <c r="D2854">
        <v>-8.695908104049753</v>
      </c>
      <c r="E2854">
        <v>-9.6562534817858374</v>
      </c>
      <c r="F2854">
        <v>-11.73167567825295</v>
      </c>
      <c r="G2854">
        <v>-18.362914372127531</v>
      </c>
      <c r="H2854">
        <v>-18.771817211890799</v>
      </c>
      <c r="I2854">
        <v>-19.461796393741569</v>
      </c>
      <c r="J2854">
        <v>-19.344354616457469</v>
      </c>
      <c r="K2854">
        <v>-9.920562907933288</v>
      </c>
      <c r="L2854">
        <v>-10.88361047732581</v>
      </c>
      <c r="M2854">
        <v>-12.30709340917122</v>
      </c>
      <c r="N2854">
        <v>-10.04942574197158</v>
      </c>
      <c r="O2854">
        <v>-12.14070361678764</v>
      </c>
      <c r="P2854">
        <v>-12.870791931696861</v>
      </c>
      <c r="Q2854">
        <v>-18.7508501215036</v>
      </c>
      <c r="R2854">
        <v>-19.435532572025419</v>
      </c>
      <c r="S2854">
        <v>-19.32180559564906</v>
      </c>
      <c r="T2854">
        <v>-19.848916928286961</v>
      </c>
      <c r="U2854">
        <v>-19.708275894584261</v>
      </c>
      <c r="V2854">
        <v>-20.396537200013231</v>
      </c>
      <c r="W2854">
        <v>-11.27661351874473</v>
      </c>
      <c r="X2854">
        <v>-12.702155670425119</v>
      </c>
      <c r="Y2854">
        <v>-13.462411480003871</v>
      </c>
      <c r="Z2854">
        <v>-13.273464641292071</v>
      </c>
      <c r="AA2854">
        <v>-19.822733986396859</v>
      </c>
      <c r="AB2854">
        <v>-19.68555267222904</v>
      </c>
      <c r="AC2854">
        <v>-20.367396998194021</v>
      </c>
      <c r="AD2854">
        <v>-20.758076930684691</v>
      </c>
      <c r="AE2854">
        <v>-13.851015764494271</v>
      </c>
      <c r="AF2854">
        <v>-20.72861858780227</v>
      </c>
      <c r="AG2854">
        <v>-8.304221179752</v>
      </c>
      <c r="AH2854">
        <v>-8.304221179752</v>
      </c>
    </row>
    <row r="2855" spans="1:34" x14ac:dyDescent="0.25">
      <c r="A2855">
        <v>2854</v>
      </c>
      <c r="B2855">
        <v>-13.27060094683103</v>
      </c>
      <c r="C2855">
        <v>-8.8869632078450476</v>
      </c>
      <c r="D2855">
        <v>-8.6933297413726187</v>
      </c>
      <c r="E2855">
        <v>-9.5327010092567122</v>
      </c>
      <c r="F2855">
        <v>-10.553698640816179</v>
      </c>
      <c r="G2855">
        <v>-13.23805602455935</v>
      </c>
      <c r="H2855">
        <v>-13.65842801376203</v>
      </c>
      <c r="I2855">
        <v>-14.348369259333429</v>
      </c>
      <c r="J2855">
        <v>-14.23087244458287</v>
      </c>
      <c r="K2855">
        <v>-9.2764323353569402</v>
      </c>
      <c r="L2855">
        <v>-10.117455630124169</v>
      </c>
      <c r="M2855">
        <v>-10.80396475085124</v>
      </c>
      <c r="N2855">
        <v>-9.9224089575401155</v>
      </c>
      <c r="O2855">
        <v>-10.9407459550686</v>
      </c>
      <c r="P2855">
        <v>-11.652548699752611</v>
      </c>
      <c r="Q2855">
        <v>-13.62599177393542</v>
      </c>
      <c r="R2855">
        <v>-14.31067422445725</v>
      </c>
      <c r="S2855">
        <v>-14.196947248080891</v>
      </c>
      <c r="T2855">
        <v>-14.735486021889461</v>
      </c>
      <c r="U2855">
        <v>-14.5947856786984</v>
      </c>
      <c r="V2855">
        <v>-15.282996991176841</v>
      </c>
      <c r="W2855">
        <v>-10.50745868438243</v>
      </c>
      <c r="X2855">
        <v>-11.184008234945409</v>
      </c>
      <c r="Y2855">
        <v>-11.90956628435786</v>
      </c>
      <c r="Z2855">
        <v>-12.035017235585441</v>
      </c>
      <c r="AA2855">
        <v>-14.697875638828689</v>
      </c>
      <c r="AB2855">
        <v>-14.56069432466086</v>
      </c>
      <c r="AC2855">
        <v>-15.242538650625839</v>
      </c>
      <c r="AD2855">
        <v>-15.64452728046388</v>
      </c>
      <c r="AE2855">
        <v>-12.28482243590061</v>
      </c>
      <c r="AF2855">
        <v>-15.60376024023409</v>
      </c>
      <c r="AG2855">
        <v>-8.304221179752</v>
      </c>
      <c r="AH2855">
        <v>-8.304221179752</v>
      </c>
    </row>
    <row r="2856" spans="1:34" x14ac:dyDescent="0.25">
      <c r="A2856">
        <v>2855</v>
      </c>
      <c r="B2856">
        <v>-12.807164937167631</v>
      </c>
      <c r="C2856">
        <v>-8.8401071370010289</v>
      </c>
      <c r="D2856">
        <v>-8.6930992031906946</v>
      </c>
      <c r="E2856">
        <v>-9.5214689753443178</v>
      </c>
      <c r="F2856">
        <v>-10.44724680084718</v>
      </c>
      <c r="G2856">
        <v>-12.78367716719189</v>
      </c>
      <c r="H2856">
        <v>-13.19499456473188</v>
      </c>
      <c r="I2856">
        <v>-13.88496575999752</v>
      </c>
      <c r="J2856">
        <v>-13.76751239587837</v>
      </c>
      <c r="K2856">
        <v>-9.2293923666251043</v>
      </c>
      <c r="L2856">
        <v>-10.059322545517309</v>
      </c>
      <c r="M2856">
        <v>-10.678834047051801</v>
      </c>
      <c r="N2856">
        <v>-9.9108658481591778</v>
      </c>
      <c r="O2856">
        <v>-10.83231921556016</v>
      </c>
      <c r="P2856">
        <v>-11.54245341007697</v>
      </c>
      <c r="Q2856">
        <v>-13.171612916567961</v>
      </c>
      <c r="R2856">
        <v>-13.856295367089791</v>
      </c>
      <c r="S2856">
        <v>-13.74256839071343</v>
      </c>
      <c r="T2856">
        <v>-14.272085500439889</v>
      </c>
      <c r="U2856">
        <v>-14.13143198052912</v>
      </c>
      <c r="V2856">
        <v>-14.819682761126399</v>
      </c>
      <c r="W2856">
        <v>-10.44905287367005</v>
      </c>
      <c r="X2856">
        <v>-11.057512187767809</v>
      </c>
      <c r="Y2856">
        <v>-11.77991589534696</v>
      </c>
      <c r="Z2856">
        <v>-11.923109997838679</v>
      </c>
      <c r="AA2856">
        <v>-14.24349678146123</v>
      </c>
      <c r="AB2856">
        <v>-14.106315467293401</v>
      </c>
      <c r="AC2856">
        <v>-14.788159793258391</v>
      </c>
      <c r="AD2856">
        <v>-15.181220504137981</v>
      </c>
      <c r="AE2856">
        <v>-12.153958580258109</v>
      </c>
      <c r="AF2856">
        <v>-15.149381382866631</v>
      </c>
      <c r="AG2856">
        <v>-8.304221179752</v>
      </c>
      <c r="AH2856">
        <v>-8.304221179752</v>
      </c>
    </row>
    <row r="2857" spans="1:34" x14ac:dyDescent="0.25">
      <c r="A2857">
        <v>2856</v>
      </c>
      <c r="B2857">
        <v>-1.1981525384705349</v>
      </c>
      <c r="C2857">
        <v>-7.5710424814892772</v>
      </c>
      <c r="D2857">
        <v>-6.5073940777798649</v>
      </c>
      <c r="E2857">
        <v>-9.2384015961431558</v>
      </c>
      <c r="F2857">
        <v>-7.6639049996665483</v>
      </c>
      <c r="G2857">
        <v>-1.3175195982480461</v>
      </c>
      <c r="H2857">
        <v>0.59389383061426648</v>
      </c>
      <c r="I2857">
        <v>-2.274771493618295</v>
      </c>
      <c r="J2857">
        <v>-2.0417881262222211</v>
      </c>
      <c r="K2857">
        <v>-5.7763234198969613</v>
      </c>
      <c r="L2857">
        <v>-8.5059881022043911</v>
      </c>
      <c r="M2857">
        <v>-7.3346041593358757</v>
      </c>
      <c r="N2857">
        <v>-7.4411049894274139</v>
      </c>
      <c r="O2857">
        <v>-5.8658289805560413</v>
      </c>
      <c r="P2857">
        <v>-8.6647801036668657</v>
      </c>
      <c r="Q2857">
        <v>0.47385760635643398</v>
      </c>
      <c r="R2857">
        <v>-2.388390058176499</v>
      </c>
      <c r="S2857">
        <v>-2.1576223608959988</v>
      </c>
      <c r="T2857">
        <v>-0.48307837441418172</v>
      </c>
      <c r="U2857">
        <v>-0.28481651150945309</v>
      </c>
      <c r="V2857">
        <v>-3.091353115150385</v>
      </c>
      <c r="W2857">
        <v>-6.71050660766889</v>
      </c>
      <c r="X2857">
        <v>-5.5503677808836551</v>
      </c>
      <c r="Y2857">
        <v>-8.3188520220412254</v>
      </c>
      <c r="Z2857">
        <v>-6.8694552194790361</v>
      </c>
      <c r="AA2857">
        <v>-0.59740339766366812</v>
      </c>
      <c r="AB2857">
        <v>-0.40210080566273187</v>
      </c>
      <c r="AC2857">
        <v>-3.199597348651166</v>
      </c>
      <c r="AD2857">
        <v>-1.335349528366746</v>
      </c>
      <c r="AE2857">
        <v>-6.5376189617513187</v>
      </c>
      <c r="AF2857">
        <v>-1.44516672123596</v>
      </c>
      <c r="AG2857">
        <v>-8.304221179752</v>
      </c>
      <c r="AH2857">
        <v>-8.304221179752</v>
      </c>
    </row>
    <row r="2858" spans="1:34" x14ac:dyDescent="0.25">
      <c r="A2858">
        <v>2857</v>
      </c>
      <c r="B2858">
        <v>-14.093599612449159</v>
      </c>
      <c r="C2858">
        <v>-8.9358571085097509</v>
      </c>
      <c r="D2858">
        <v>-6.4713198886546044</v>
      </c>
      <c r="E2858">
        <v>-9.5065012513621756</v>
      </c>
      <c r="F2858">
        <v>-7.2567242646665333</v>
      </c>
      <c r="G2858">
        <v>-14.06314590841586</v>
      </c>
      <c r="H2858">
        <v>-12.25555713162702</v>
      </c>
      <c r="I2858">
        <v>-15.14042065822421</v>
      </c>
      <c r="J2858">
        <v>-11.995597926614341</v>
      </c>
      <c r="K2858">
        <v>-7.1006568679349851</v>
      </c>
      <c r="L2858">
        <v>-10.13530908093705</v>
      </c>
      <c r="M2858">
        <v>-7.6031046518434549</v>
      </c>
      <c r="N2858">
        <v>-7.6721874991162249</v>
      </c>
      <c r="O2858">
        <v>-5.5162077574485222</v>
      </c>
      <c r="P2858">
        <v>-8.3634701657752295</v>
      </c>
      <c r="Q2858">
        <v>-12.225176098327429</v>
      </c>
      <c r="R2858">
        <v>-15.10556949533804</v>
      </c>
      <c r="S2858">
        <v>-11.97431930687608</v>
      </c>
      <c r="T2858">
        <v>-13.300566459051369</v>
      </c>
      <c r="U2858">
        <v>-10.238529360397431</v>
      </c>
      <c r="V2858">
        <v>-13.04446341742408</v>
      </c>
      <c r="W2858">
        <v>-8.2991294625338554</v>
      </c>
      <c r="X2858">
        <v>-5.8584632313577787</v>
      </c>
      <c r="Y2858">
        <v>-8.7184233856810458</v>
      </c>
      <c r="Z2858">
        <v>-6.6209971314425999</v>
      </c>
      <c r="AA2858">
        <v>-13.265875844155509</v>
      </c>
      <c r="AB2858">
        <v>-10.218797751642811</v>
      </c>
      <c r="AC2858">
        <v>-13.016294294631249</v>
      </c>
      <c r="AD2858">
        <v>-11.288346037112319</v>
      </c>
      <c r="AE2858">
        <v>-6.9723808577076927</v>
      </c>
      <c r="AF2858">
        <v>-11.261863667216041</v>
      </c>
      <c r="AG2858">
        <v>-8.304221179752</v>
      </c>
      <c r="AH2858">
        <v>-8.304221179752</v>
      </c>
    </row>
    <row r="2859" spans="1:34" x14ac:dyDescent="0.25">
      <c r="A2859">
        <v>2858</v>
      </c>
      <c r="B2859">
        <v>-16.913219219189958</v>
      </c>
      <c r="C2859">
        <v>-9.3754037458191046</v>
      </c>
      <c r="D2859">
        <v>-8.6915577904607222</v>
      </c>
      <c r="E2859">
        <v>-6.8054957323069258</v>
      </c>
      <c r="F2859">
        <v>-11.25316861486345</v>
      </c>
      <c r="G2859">
        <v>-16.897065630570228</v>
      </c>
      <c r="H2859">
        <v>-17.297015497134481</v>
      </c>
      <c r="I2859">
        <v>-15.242351315887889</v>
      </c>
      <c r="J2859">
        <v>-17.770967362751069</v>
      </c>
      <c r="K2859">
        <v>-9.7626276221145432</v>
      </c>
      <c r="L2859">
        <v>-7.8789529769909814</v>
      </c>
      <c r="M2859">
        <v>-11.756938033006881</v>
      </c>
      <c r="N2859">
        <v>-7.1967920385308286</v>
      </c>
      <c r="O2859">
        <v>-11.650118043394061</v>
      </c>
      <c r="P2859">
        <v>-9.6526564481033486</v>
      </c>
      <c r="Q2859">
        <v>-17.280948312670361</v>
      </c>
      <c r="R2859">
        <v>-15.23391883618519</v>
      </c>
      <c r="S2859">
        <v>-17.748913572813851</v>
      </c>
      <c r="T2859">
        <v>-15.62849717460422</v>
      </c>
      <c r="U2859">
        <v>-18.130248448730541</v>
      </c>
      <c r="V2859">
        <v>-16.117938756754331</v>
      </c>
      <c r="W2859">
        <v>-8.2701471900695847</v>
      </c>
      <c r="X2859">
        <v>-12.1412853855424</v>
      </c>
      <c r="Y2859">
        <v>-10.175869187180631</v>
      </c>
      <c r="Z2859">
        <v>-10.0498710788401</v>
      </c>
      <c r="AA2859">
        <v>-15.62012756633705</v>
      </c>
      <c r="AB2859">
        <v>-18.10775290268629</v>
      </c>
      <c r="AC2859">
        <v>-16.1066693003011</v>
      </c>
      <c r="AD2859">
        <v>-16.47949339487489</v>
      </c>
      <c r="AE2859">
        <v>-10.560833071776219</v>
      </c>
      <c r="AF2859">
        <v>-16.467890889909341</v>
      </c>
      <c r="AG2859">
        <v>-8.304221179752</v>
      </c>
      <c r="AH2859">
        <v>-8.304221179752</v>
      </c>
    </row>
    <row r="2860" spans="1:34" x14ac:dyDescent="0.25">
      <c r="A2860">
        <v>2859</v>
      </c>
      <c r="B2860">
        <v>-16.992746870696529</v>
      </c>
      <c r="C2860">
        <v>-9.3809287776353543</v>
      </c>
      <c r="D2860">
        <v>-8.6952139521700893</v>
      </c>
      <c r="E2860">
        <v>-9.6225573741007153</v>
      </c>
      <c r="F2860">
        <v>-11.41190127369619</v>
      </c>
      <c r="G2860">
        <v>-16.99220388653718</v>
      </c>
      <c r="H2860">
        <v>-17.38058298519837</v>
      </c>
      <c r="I2860">
        <v>-18.070630053022729</v>
      </c>
      <c r="J2860">
        <v>-17.953286763836509</v>
      </c>
      <c r="K2860">
        <v>-9.7718690882498045</v>
      </c>
      <c r="L2860">
        <v>-10.701637310017251</v>
      </c>
      <c r="M2860">
        <v>-11.92412738428493</v>
      </c>
      <c r="N2860">
        <v>-10.01479386821109</v>
      </c>
      <c r="O2860">
        <v>-11.8149891656624</v>
      </c>
      <c r="P2860">
        <v>-12.540075924079529</v>
      </c>
      <c r="Q2860">
        <v>-17.380139635913249</v>
      </c>
      <c r="R2860">
        <v>-18.064822086435079</v>
      </c>
      <c r="S2860">
        <v>-17.95109511005872</v>
      </c>
      <c r="T2860">
        <v>-18.457757337443841</v>
      </c>
      <c r="U2860">
        <v>-18.31722243650978</v>
      </c>
      <c r="V2860">
        <v>-19.005573203008119</v>
      </c>
      <c r="W2860">
        <v>-11.093822173119619</v>
      </c>
      <c r="X2860">
        <v>-12.315093615404351</v>
      </c>
      <c r="Y2860">
        <v>-13.065886399483199</v>
      </c>
      <c r="Z2860">
        <v>-12.93729648405499</v>
      </c>
      <c r="AA2860">
        <v>-18.452023500806511</v>
      </c>
      <c r="AB2860">
        <v>-18.3148421866387</v>
      </c>
      <c r="AC2860">
        <v>-18.996686512603681</v>
      </c>
      <c r="AD2860">
        <v>-19.36712982878856</v>
      </c>
      <c r="AE2860">
        <v>-13.4508502840788</v>
      </c>
      <c r="AF2860">
        <v>-19.357908102211919</v>
      </c>
      <c r="AG2860">
        <v>-8.304221179752</v>
      </c>
      <c r="AH2860">
        <v>-8.304221179752</v>
      </c>
    </row>
    <row r="2861" spans="1:34" x14ac:dyDescent="0.25">
      <c r="A2861">
        <v>2860</v>
      </c>
      <c r="B2861">
        <v>-19.076502099960919</v>
      </c>
      <c r="C2861">
        <v>-9.5859383547064585</v>
      </c>
      <c r="D2861">
        <v>-6.501816914224297</v>
      </c>
      <c r="E2861">
        <v>-6.8445963769986102</v>
      </c>
      <c r="F2861">
        <v>-10.770426493160651</v>
      </c>
      <c r="G2861">
        <v>-19.023926423312961</v>
      </c>
      <c r="H2861">
        <v>-17.26857568496083</v>
      </c>
      <c r="I2861">
        <v>-17.39629794687287</v>
      </c>
      <c r="J2861">
        <v>-19.061259384957559</v>
      </c>
      <c r="K2861">
        <v>-7.7829146833214109</v>
      </c>
      <c r="L2861">
        <v>-8.1274779499762762</v>
      </c>
      <c r="M2861">
        <v>-11.376445972085509</v>
      </c>
      <c r="N2861">
        <v>-5.0467380158112762</v>
      </c>
      <c r="O2861">
        <v>-9.043694926426193</v>
      </c>
      <c r="P2861">
        <v>-9.1850479598814747</v>
      </c>
      <c r="Q2861">
        <v>-17.216536151576161</v>
      </c>
      <c r="R2861">
        <v>-17.3517297732357</v>
      </c>
      <c r="S2861">
        <v>-19.00514997683149</v>
      </c>
      <c r="T2861">
        <v>-15.59122202988739</v>
      </c>
      <c r="U2861">
        <v>-17.299525647821511</v>
      </c>
      <c r="V2861">
        <v>-17.40473346617555</v>
      </c>
      <c r="W2861">
        <v>-6.3291649960807366</v>
      </c>
      <c r="X2861">
        <v>-9.6388391067974997</v>
      </c>
      <c r="Y2861">
        <v>-9.8141336970131405</v>
      </c>
      <c r="Z2861">
        <v>-7.4608737657306019</v>
      </c>
      <c r="AA2861">
        <v>-15.547247680580879</v>
      </c>
      <c r="AB2861">
        <v>-17.244720674890701</v>
      </c>
      <c r="AC2861">
        <v>-17.359289289528949</v>
      </c>
      <c r="AD2861">
        <v>-15.648601675329671</v>
      </c>
      <c r="AE2861">
        <v>-8.08022583535584</v>
      </c>
      <c r="AF2861">
        <v>-15.60485866211374</v>
      </c>
      <c r="AG2861">
        <v>-8.304221179752</v>
      </c>
      <c r="AH2861">
        <v>-8.304221179752</v>
      </c>
    </row>
    <row r="2862" spans="1:34" x14ac:dyDescent="0.25">
      <c r="A2862">
        <v>2861</v>
      </c>
      <c r="B2862">
        <v>-1.0837274595184201</v>
      </c>
      <c r="C2862">
        <v>-7.3504136725422509</v>
      </c>
      <c r="D2862">
        <v>-8.6438106392561007</v>
      </c>
      <c r="E2862">
        <v>-9.1930960136421032</v>
      </c>
      <c r="F2862">
        <v>-4.3063695687522703</v>
      </c>
      <c r="G2862">
        <v>-1.0671742039461569</v>
      </c>
      <c r="H2862">
        <v>-1.4246687218683429</v>
      </c>
      <c r="I2862">
        <v>-2.1316966975089788</v>
      </c>
      <c r="J2862">
        <v>0.9561747905221577</v>
      </c>
      <c r="K2862">
        <v>-7.6885374077456214</v>
      </c>
      <c r="L2862">
        <v>-8.2351793562203408</v>
      </c>
      <c r="M2862">
        <v>-3.8756636750468791</v>
      </c>
      <c r="N2862">
        <v>-9.5279259564228376</v>
      </c>
      <c r="O2862">
        <v>-4.6435853512815486</v>
      </c>
      <c r="P2862">
        <v>-5.3137967898888014</v>
      </c>
      <c r="Q2862">
        <v>-1.4075677563406881</v>
      </c>
      <c r="R2862">
        <v>-2.110765762686603</v>
      </c>
      <c r="S2862">
        <v>0.96255766692390188</v>
      </c>
      <c r="T2862">
        <v>-2.4697263430775438</v>
      </c>
      <c r="U2862">
        <v>0.59224208143199231</v>
      </c>
      <c r="V2862">
        <v>-9.6090266610892372E-2</v>
      </c>
      <c r="W2862">
        <v>-8.5687664268893275</v>
      </c>
      <c r="X2862">
        <v>-4.2215735746871337</v>
      </c>
      <c r="Y2862">
        <v>-4.8682730782670864</v>
      </c>
      <c r="Z2862">
        <v>-5.6504789440608514</v>
      </c>
      <c r="AA2862">
        <v>-2.4482675021687732</v>
      </c>
      <c r="AB2862">
        <v>0.59881059034392858</v>
      </c>
      <c r="AC2862">
        <v>-8.303373562105322E-2</v>
      </c>
      <c r="AD2862">
        <v>-0.4576434139865399</v>
      </c>
      <c r="AE2862">
        <v>-5.2131925640197023</v>
      </c>
      <c r="AF2862">
        <v>-0.44425532522929939</v>
      </c>
      <c r="AG2862">
        <v>-8.304221179752</v>
      </c>
      <c r="AH2862">
        <v>-8.304221179752</v>
      </c>
    </row>
    <row r="2863" spans="1:34" x14ac:dyDescent="0.25">
      <c r="A2863">
        <v>2862</v>
      </c>
      <c r="B2863">
        <v>2.762208463991799</v>
      </c>
      <c r="C2863">
        <v>-6.9188161227337837</v>
      </c>
      <c r="D2863">
        <v>-8.669863314021848</v>
      </c>
      <c r="E2863">
        <v>-6.3177823446224179</v>
      </c>
      <c r="F2863">
        <v>-5.7869004803233333</v>
      </c>
      <c r="G2863">
        <v>2.796657021107281</v>
      </c>
      <c r="H2863">
        <v>2.3911499408576349</v>
      </c>
      <c r="I2863">
        <v>4.4412492533781709</v>
      </c>
      <c r="J2863">
        <v>2.7193162947534169</v>
      </c>
      <c r="K2863">
        <v>-7.285622367258302</v>
      </c>
      <c r="L2863">
        <v>-4.931406167760322</v>
      </c>
      <c r="M2863">
        <v>-5.0801081731307258</v>
      </c>
      <c r="N2863">
        <v>-6.6830930601787752</v>
      </c>
      <c r="O2863">
        <v>-6.0999902275277629</v>
      </c>
      <c r="P2863">
        <v>-4.0326933048731259</v>
      </c>
      <c r="Q2863">
        <v>2.4256839303611191</v>
      </c>
      <c r="R2863">
        <v>4.4676856993662666</v>
      </c>
      <c r="S2863">
        <v>2.7563387369190222</v>
      </c>
      <c r="T2863">
        <v>4.068439935941961</v>
      </c>
      <c r="U2863">
        <v>2.3600457929992951</v>
      </c>
      <c r="V2863">
        <v>4.3724212651735561</v>
      </c>
      <c r="W2863">
        <v>-5.2976781069321746</v>
      </c>
      <c r="X2863">
        <v>-5.4071111037836719</v>
      </c>
      <c r="Y2863">
        <v>-3.3092125484232979</v>
      </c>
      <c r="Z2863">
        <v>-4.3528352037862357</v>
      </c>
      <c r="AA2863">
        <v>4.0949724013563964</v>
      </c>
      <c r="AB2863">
        <v>2.397499407046578</v>
      </c>
      <c r="AC2863">
        <v>4.3985830094317757</v>
      </c>
      <c r="AD2863">
        <v>4.0108790499272473</v>
      </c>
      <c r="AE2863">
        <v>-3.6432108344914682</v>
      </c>
      <c r="AF2863">
        <v>4.0373614198235304</v>
      </c>
      <c r="AG2863">
        <v>-8.304221179752</v>
      </c>
      <c r="AH2863">
        <v>-8.304221179752</v>
      </c>
    </row>
    <row r="2864" spans="1:34" x14ac:dyDescent="0.25">
      <c r="A2864">
        <v>2863</v>
      </c>
      <c r="B2864">
        <v>2.2177283658033189</v>
      </c>
      <c r="C2864">
        <v>-7.0737747504411113</v>
      </c>
      <c r="D2864">
        <v>-8.6729128614472426</v>
      </c>
      <c r="E2864">
        <v>-9.1449015727807872</v>
      </c>
      <c r="F2864">
        <v>-5.9865353312083549</v>
      </c>
      <c r="G2864">
        <v>2.1534758789177961</v>
      </c>
      <c r="H2864">
        <v>1.8435430860726489</v>
      </c>
      <c r="I2864">
        <v>1.14831616235828</v>
      </c>
      <c r="J2864">
        <v>2.1312746979500039</v>
      </c>
      <c r="K2864">
        <v>-7.4435475997886371</v>
      </c>
      <c r="L2864">
        <v>-7.9135267633209816</v>
      </c>
      <c r="M2864">
        <v>-5.4063985268594363</v>
      </c>
      <c r="N2864">
        <v>-9.510559611819243</v>
      </c>
      <c r="O2864">
        <v>-6.3079519174221437</v>
      </c>
      <c r="P2864">
        <v>-6.964814954691728</v>
      </c>
      <c r="Q2864">
        <v>1.779399312393277</v>
      </c>
      <c r="R2864">
        <v>1.089319331045018</v>
      </c>
      <c r="S2864">
        <v>2.0658080436554829</v>
      </c>
      <c r="T2864">
        <v>0.77547865426465623</v>
      </c>
      <c r="U2864">
        <v>1.7672911845781909</v>
      </c>
      <c r="V2864">
        <v>1.078643091584589</v>
      </c>
      <c r="W2864">
        <v>-8.2800714285983528</v>
      </c>
      <c r="X2864">
        <v>-5.7413856794744387</v>
      </c>
      <c r="Y2864">
        <v>-6.3628504483879906</v>
      </c>
      <c r="Z2864">
        <v>-7.2870015242949044</v>
      </c>
      <c r="AA2864">
        <v>0.71660603303514836</v>
      </c>
      <c r="AB2864">
        <v>1.70206096707551</v>
      </c>
      <c r="AC2864">
        <v>1.020216641110528</v>
      </c>
      <c r="AD2864">
        <v>0.71703031441255127</v>
      </c>
      <c r="AE2864">
        <v>-6.6980622010877644</v>
      </c>
      <c r="AF2864">
        <v>0.65899505150228188</v>
      </c>
      <c r="AG2864">
        <v>-8.304221179752</v>
      </c>
      <c r="AH2864">
        <v>-8.304221179752</v>
      </c>
    </row>
    <row r="2865" spans="1:34" x14ac:dyDescent="0.25">
      <c r="A2865">
        <v>2864</v>
      </c>
      <c r="B2865">
        <v>-17.291404854101891</v>
      </c>
      <c r="C2865">
        <v>-9.4059661109024937</v>
      </c>
      <c r="D2865">
        <v>-8.6827174877814706</v>
      </c>
      <c r="E2865">
        <v>-9.6166472831431218</v>
      </c>
      <c r="F2865">
        <v>-10.477657153517409</v>
      </c>
      <c r="G2865">
        <v>-17.29467251552807</v>
      </c>
      <c r="H2865">
        <v>-17.665572892235311</v>
      </c>
      <c r="I2865">
        <v>-18.360598154675181</v>
      </c>
      <c r="J2865">
        <v>-17.37734705149855</v>
      </c>
      <c r="K2865">
        <v>-9.7834626715384374</v>
      </c>
      <c r="L2865">
        <v>-10.719352701821901</v>
      </c>
      <c r="M2865">
        <v>-11.026124471448581</v>
      </c>
      <c r="N2865">
        <v>-9.9954926268869233</v>
      </c>
      <c r="O2865">
        <v>-10.882757617264399</v>
      </c>
      <c r="P2865">
        <v>-11.609502876916251</v>
      </c>
      <c r="Q2865">
        <v>-17.668749082052589</v>
      </c>
      <c r="R2865">
        <v>-18.358829063400851</v>
      </c>
      <c r="S2865">
        <v>-17.382340350790379</v>
      </c>
      <c r="T2865">
        <v>-18.7334156116674</v>
      </c>
      <c r="U2865">
        <v>-17.741287804599981</v>
      </c>
      <c r="V2865">
        <v>-18.429670145593391</v>
      </c>
      <c r="W2865">
        <v>-11.0973518635309</v>
      </c>
      <c r="X2865">
        <v>-11.41845604594616</v>
      </c>
      <c r="Y2865">
        <v>-12.17240317185831</v>
      </c>
      <c r="Z2865">
        <v>-12.008575407324029</v>
      </c>
      <c r="AA2865">
        <v>-18.731542361410721</v>
      </c>
      <c r="AB2865">
        <v>-17.746087427370359</v>
      </c>
      <c r="AC2865">
        <v>-18.42793175333534</v>
      </c>
      <c r="AD2865">
        <v>-18.791232734353471</v>
      </c>
      <c r="AE2865">
        <v>-12.558580523085499</v>
      </c>
      <c r="AF2865">
        <v>-18.789153342943589</v>
      </c>
      <c r="AG2865">
        <v>-8.304221179752</v>
      </c>
      <c r="AH2865">
        <v>-8.304221179752</v>
      </c>
    </row>
    <row r="2866" spans="1:34" x14ac:dyDescent="0.25">
      <c r="A2866">
        <v>2865</v>
      </c>
      <c r="B2866">
        <v>-6.6940151417055826</v>
      </c>
      <c r="C2866">
        <v>-8.1525922288701338</v>
      </c>
      <c r="D2866">
        <v>-6.5073842000621713</v>
      </c>
      <c r="E2866">
        <v>-6.5572989088794236</v>
      </c>
      <c r="F2866">
        <v>-8.8551889465789912</v>
      </c>
      <c r="G2866">
        <v>-6.7086430559514598</v>
      </c>
      <c r="H2866">
        <v>-4.898840308935438</v>
      </c>
      <c r="I2866">
        <v>-5.0221594304702721</v>
      </c>
      <c r="J2866">
        <v>-7.4940385902030613</v>
      </c>
      <c r="K2866">
        <v>-6.3572972349964596</v>
      </c>
      <c r="L2866">
        <v>-6.4069770606489111</v>
      </c>
      <c r="M2866">
        <v>-8.7623924091158418</v>
      </c>
      <c r="N2866">
        <v>-4.7637416724000721</v>
      </c>
      <c r="O2866">
        <v>-7.0747179070884751</v>
      </c>
      <c r="P2866">
        <v>-7.1711313686520173</v>
      </c>
      <c r="Q2866">
        <v>-4.9141623755686243</v>
      </c>
      <c r="R2866">
        <v>-5.0443282897481501</v>
      </c>
      <c r="S2866">
        <v>-7.501396267525358</v>
      </c>
      <c r="T2866">
        <v>-3.2304361353511801</v>
      </c>
      <c r="U2866">
        <v>-5.7323497301824666</v>
      </c>
      <c r="V2866">
        <v>-5.8378364565763086</v>
      </c>
      <c r="W2866">
        <v>-4.6147682793795903</v>
      </c>
      <c r="X2866">
        <v>-6.9879212726176032</v>
      </c>
      <c r="Y2866">
        <v>-7.0780486333341468</v>
      </c>
      <c r="Z2866">
        <v>-5.3975913659883981</v>
      </c>
      <c r="AA2866">
        <v>-3.2533416292353179</v>
      </c>
      <c r="AB2866">
        <v>-5.7409669655845628</v>
      </c>
      <c r="AC2866">
        <v>-5.8555355802228162</v>
      </c>
      <c r="AD2866">
        <v>-4.0817573387172423</v>
      </c>
      <c r="AE2866">
        <v>-5.3113771726235033</v>
      </c>
      <c r="AF2866">
        <v>-4.10110495280761</v>
      </c>
      <c r="AG2866">
        <v>-8.304221179752</v>
      </c>
      <c r="AH2866">
        <v>-8.304221179752</v>
      </c>
    </row>
    <row r="2867" spans="1:34" x14ac:dyDescent="0.25">
      <c r="A2867">
        <v>2866</v>
      </c>
      <c r="B2867">
        <v>-9.5327128077305132E-2</v>
      </c>
      <c r="C2867">
        <v>-7.2744407919382752</v>
      </c>
      <c r="D2867">
        <v>-6.4950168553056109</v>
      </c>
      <c r="E2867">
        <v>-9.1999697893539256</v>
      </c>
      <c r="F2867">
        <v>-6.4715138393090781</v>
      </c>
      <c r="G2867">
        <v>-8.4694341042456392E-2</v>
      </c>
      <c r="H2867">
        <v>1.7094885769613339</v>
      </c>
      <c r="I2867">
        <v>-1.163372236435078</v>
      </c>
      <c r="J2867">
        <v>-0.1231698896797276</v>
      </c>
      <c r="K2867">
        <v>-5.4666600140878199</v>
      </c>
      <c r="L2867">
        <v>-8.1695077770218933</v>
      </c>
      <c r="M2867">
        <v>-5.9487455512109531</v>
      </c>
      <c r="N2867">
        <v>-7.3892264255252362</v>
      </c>
      <c r="O2867">
        <v>-4.6691531567521167</v>
      </c>
      <c r="P2867">
        <v>-7.4648565033729826</v>
      </c>
      <c r="Q2867">
        <v>1.7195924549159931</v>
      </c>
      <c r="R2867">
        <v>-1.1476829170969589</v>
      </c>
      <c r="S2867">
        <v>-0.11326744563504169</v>
      </c>
      <c r="T2867">
        <v>0.64169415131409613</v>
      </c>
      <c r="U2867">
        <v>1.6338906325259239</v>
      </c>
      <c r="V2867">
        <v>-1.1720934174512541</v>
      </c>
      <c r="W2867">
        <v>-6.360013052800241</v>
      </c>
      <c r="X2867">
        <v>-4.1617784860024214</v>
      </c>
      <c r="Y2867">
        <v>-6.9239540434933904</v>
      </c>
      <c r="Z2867">
        <v>-5.6655519687209628</v>
      </c>
      <c r="AA2867">
        <v>0.6567991755578636</v>
      </c>
      <c r="AB2867">
        <v>1.642254109598225</v>
      </c>
      <c r="AC2867">
        <v>-1.1552424333902089</v>
      </c>
      <c r="AD2867">
        <v>0.58401452147606892</v>
      </c>
      <c r="AE2867">
        <v>-5.1402940499402732</v>
      </c>
      <c r="AF2867">
        <v>0.59918819402499712</v>
      </c>
      <c r="AG2867">
        <v>-8.304221179752</v>
      </c>
      <c r="AH2867">
        <v>-8.304221179752</v>
      </c>
    </row>
    <row r="2868" spans="1:34" x14ac:dyDescent="0.25">
      <c r="A2868">
        <v>2867</v>
      </c>
      <c r="B2868">
        <v>-10.84581953758823</v>
      </c>
      <c r="C2868">
        <v>-8.5775689586497279</v>
      </c>
      <c r="D2868">
        <v>-6.4696959720455736</v>
      </c>
      <c r="E2868">
        <v>-9.427876990183659</v>
      </c>
      <c r="F2868">
        <v>-6.5098858462845106</v>
      </c>
      <c r="G2868">
        <v>-10.85219825289176</v>
      </c>
      <c r="H2868">
        <v>-9.0077874700079938</v>
      </c>
      <c r="I2868">
        <v>-11.892772792028399</v>
      </c>
      <c r="J2868">
        <v>-8.748126759652969</v>
      </c>
      <c r="K2868">
        <v>-6.7410814328602271</v>
      </c>
      <c r="L2868">
        <v>-9.6980818347371027</v>
      </c>
      <c r="M2868">
        <v>-6.6968940712954739</v>
      </c>
      <c r="N2868">
        <v>-7.5913755509789533</v>
      </c>
      <c r="O2868">
        <v>-4.7554836504897207</v>
      </c>
      <c r="P2868">
        <v>-7.5910825836841198</v>
      </c>
      <c r="Q2868">
        <v>-9.0142284428033257</v>
      </c>
      <c r="R2868">
        <v>-11.894621839813929</v>
      </c>
      <c r="S2868">
        <v>-8.7633716513519762</v>
      </c>
      <c r="T2868">
        <v>-10.0529307029267</v>
      </c>
      <c r="U2868">
        <v>-6.9910840189458954</v>
      </c>
      <c r="V2868">
        <v>-9.7971785796558244</v>
      </c>
      <c r="W2868">
        <v>-7.8599931335953066</v>
      </c>
      <c r="X2868">
        <v>-4.9426952471627006</v>
      </c>
      <c r="Y2868">
        <v>-7.7805750086528684</v>
      </c>
      <c r="Z2868">
        <v>-5.8358606912280298</v>
      </c>
      <c r="AA2868">
        <v>-10.054928188631409</v>
      </c>
      <c r="AB2868">
        <v>-7.0078500961187098</v>
      </c>
      <c r="AC2868">
        <v>-9.8053466391071442</v>
      </c>
      <c r="AD2868">
        <v>-8.0410915111572372</v>
      </c>
      <c r="AE2868">
        <v>-6.0260382142582776</v>
      </c>
      <c r="AF2868">
        <v>-8.0509160116919389</v>
      </c>
      <c r="AG2868">
        <v>-8.304221179752</v>
      </c>
      <c r="AH2868">
        <v>-8.304221179752</v>
      </c>
    </row>
    <row r="2869" spans="1:34" x14ac:dyDescent="0.25">
      <c r="A2869">
        <v>2868</v>
      </c>
      <c r="B2869">
        <v>1.301082652352088</v>
      </c>
      <c r="C2869">
        <v>-7.1169437298278577</v>
      </c>
      <c r="D2869">
        <v>-6.4608379900622124</v>
      </c>
      <c r="E2869">
        <v>-6.3199568087746956</v>
      </c>
      <c r="F2869">
        <v>-3.64152931374699</v>
      </c>
      <c r="G2869">
        <v>1.284719153498268</v>
      </c>
      <c r="H2869">
        <v>3.1422107489297741</v>
      </c>
      <c r="I2869">
        <v>3.0021922668134819</v>
      </c>
      <c r="J2869">
        <v>3.4414253973953861</v>
      </c>
      <c r="K2869">
        <v>-5.2728921520198613</v>
      </c>
      <c r="L2869">
        <v>-5.1283692939907493</v>
      </c>
      <c r="M2869">
        <v>-3.1080712925666498</v>
      </c>
      <c r="N2869">
        <v>-4.4752861379562203</v>
      </c>
      <c r="O2869">
        <v>-1.8291557131582701</v>
      </c>
      <c r="P2869">
        <v>-1.898953507871862</v>
      </c>
      <c r="Q2869">
        <v>3.12579243936506</v>
      </c>
      <c r="R2869">
        <v>2.977480792707861</v>
      </c>
      <c r="S2869">
        <v>3.420895306112107</v>
      </c>
      <c r="T2869">
        <v>4.8420268119364263</v>
      </c>
      <c r="U2869">
        <v>5.2031049432976797</v>
      </c>
      <c r="V2869">
        <v>5.0975603303295376</v>
      </c>
      <c r="W2869">
        <v>-3.2831897141055628</v>
      </c>
      <c r="X2869">
        <v>-1.3117546620179039</v>
      </c>
      <c r="Y2869">
        <v>-1.351412553401649</v>
      </c>
      <c r="Z2869">
        <v>-9.6099192561367106E-2</v>
      </c>
      <c r="AA2869">
        <v>4.8171744438903819</v>
      </c>
      <c r="AB2869">
        <v>5.181324608052905</v>
      </c>
      <c r="AC2869">
        <v>5.0667559934146498</v>
      </c>
      <c r="AD2869">
        <v>6.8536285160592687</v>
      </c>
      <c r="AE2869">
        <v>0.43467437341467868</v>
      </c>
      <c r="AF2869">
        <v>6.8211866208298559</v>
      </c>
      <c r="AG2869">
        <v>-8.304221179752</v>
      </c>
      <c r="AH2869">
        <v>-8.304221179752</v>
      </c>
    </row>
    <row r="2870" spans="1:34" x14ac:dyDescent="0.25">
      <c r="A2870">
        <v>2869</v>
      </c>
      <c r="B2870">
        <v>0.31069665116446499</v>
      </c>
      <c r="C2870">
        <v>-7.1763000010462639</v>
      </c>
      <c r="D2870">
        <v>-6.4640703507257449</v>
      </c>
      <c r="E2870">
        <v>-9.1583079589701537</v>
      </c>
      <c r="F2870">
        <v>-3.9397371651432769</v>
      </c>
      <c r="G2870">
        <v>0.32961758127426383</v>
      </c>
      <c r="H2870">
        <v>2.148735871446926</v>
      </c>
      <c r="I2870">
        <v>-0.73616579109424773</v>
      </c>
      <c r="J2870">
        <v>2.4086016133782771</v>
      </c>
      <c r="K2870">
        <v>-5.3353989259490948</v>
      </c>
      <c r="L2870">
        <v>-8.0261645468253313</v>
      </c>
      <c r="M2870">
        <v>-3.417033922761862</v>
      </c>
      <c r="N2870">
        <v>-7.3142479182233107</v>
      </c>
      <c r="O2870">
        <v>-2.1373766221131341</v>
      </c>
      <c r="P2870">
        <v>-4.9330799315157314</v>
      </c>
      <c r="Q2870">
        <v>2.1675873913627002</v>
      </c>
      <c r="R2870">
        <v>-0.71280600564790719</v>
      </c>
      <c r="S2870">
        <v>2.4184441828140502</v>
      </c>
      <c r="T2870">
        <v>1.1036846162366361</v>
      </c>
      <c r="U2870">
        <v>4.1656620932470281</v>
      </c>
      <c r="V2870">
        <v>1.3596777801490569</v>
      </c>
      <c r="W2870">
        <v>-6.1815304191511773</v>
      </c>
      <c r="X2870">
        <v>-1.630066857553329</v>
      </c>
      <c r="Y2870">
        <v>-4.392242415044298</v>
      </c>
      <c r="Z2870">
        <v>-3.1337755450946778</v>
      </c>
      <c r="AA2870">
        <v>1.1268876455346151</v>
      </c>
      <c r="AB2870">
        <v>4.1739657380473174</v>
      </c>
      <c r="AC2870">
        <v>1.3764691950588821</v>
      </c>
      <c r="AD2870">
        <v>3.1157856693848842</v>
      </c>
      <c r="AE2870">
        <v>-2.6085824214911808</v>
      </c>
      <c r="AF2870">
        <v>3.1308998224740892</v>
      </c>
      <c r="AG2870">
        <v>-8.304221179752</v>
      </c>
      <c r="AH2870">
        <v>-8.304221179752</v>
      </c>
    </row>
    <row r="2871" spans="1:34" x14ac:dyDescent="0.25">
      <c r="A2871">
        <v>2870</v>
      </c>
      <c r="B2871">
        <v>0.76832203040010472</v>
      </c>
      <c r="C2871">
        <v>-7.1767601409625046</v>
      </c>
      <c r="D2871">
        <v>-8.6428930998627465</v>
      </c>
      <c r="E2871">
        <v>-9.148167888806956</v>
      </c>
      <c r="F2871">
        <v>-3.881323817330383</v>
      </c>
      <c r="G2871">
        <v>0.73657047372734785</v>
      </c>
      <c r="H2871">
        <v>0.4273671113394904</v>
      </c>
      <c r="I2871">
        <v>-0.27982059600372289</v>
      </c>
      <c r="J2871">
        <v>2.8078191553265062</v>
      </c>
      <c r="K2871">
        <v>-7.5141482846145973</v>
      </c>
      <c r="L2871">
        <v>-8.0164177695892125</v>
      </c>
      <c r="M2871">
        <v>-3.388911611645443</v>
      </c>
      <c r="N2871">
        <v>-9.4817581472948653</v>
      </c>
      <c r="O2871">
        <v>-4.2106679070658819</v>
      </c>
      <c r="P2871">
        <v>-4.8741977013505942</v>
      </c>
      <c r="Q2871">
        <v>0.39617692133281651</v>
      </c>
      <c r="R2871">
        <v>-0.30702108501309883</v>
      </c>
      <c r="S2871">
        <v>2.7663023445974062</v>
      </c>
      <c r="T2871">
        <v>-0.61786612363280358</v>
      </c>
      <c r="U2871">
        <v>2.4438525767152419</v>
      </c>
      <c r="V2871">
        <v>1.7553097320385449</v>
      </c>
      <c r="W2871">
        <v>-8.3489139358361388</v>
      </c>
      <c r="X2871">
        <v>-3.729360137773071</v>
      </c>
      <c r="Y2871">
        <v>-4.3634422740198229</v>
      </c>
      <c r="Z2871">
        <v>-5.2036617094317057</v>
      </c>
      <c r="AA2871">
        <v>-0.64452282449526832</v>
      </c>
      <c r="AB2871">
        <v>2.402555268017434</v>
      </c>
      <c r="AC2871">
        <v>1.7207109420524509</v>
      </c>
      <c r="AD2871">
        <v>1.393716831465305</v>
      </c>
      <c r="AE2871">
        <v>-4.7035078932460177</v>
      </c>
      <c r="AF2871">
        <v>1.3594893524442051</v>
      </c>
      <c r="AG2871">
        <v>-8.304221179752</v>
      </c>
      <c r="AH2871">
        <v>-8.304221179752</v>
      </c>
    </row>
    <row r="2872" spans="1:34" x14ac:dyDescent="0.25">
      <c r="A2872">
        <v>2871</v>
      </c>
      <c r="B2872">
        <v>2.2197618242853978</v>
      </c>
      <c r="C2872">
        <v>-7.0572498482855259</v>
      </c>
      <c r="D2872">
        <v>-8.6729073254460296</v>
      </c>
      <c r="E2872">
        <v>-9.1449015598034684</v>
      </c>
      <c r="F2872">
        <v>-5.985621401063427</v>
      </c>
      <c r="G2872">
        <v>2.170000781073381</v>
      </c>
      <c r="H2872">
        <v>1.845580641567935</v>
      </c>
      <c r="I2872">
        <v>1.15040163736434</v>
      </c>
      <c r="J2872">
        <v>2.133429693966336</v>
      </c>
      <c r="K2872">
        <v>-7.4270226976330527</v>
      </c>
      <c r="L2872">
        <v>-7.8970018611653963</v>
      </c>
      <c r="M2872">
        <v>-5.3898736247038519</v>
      </c>
      <c r="N2872">
        <v>-9.5105540577443097</v>
      </c>
      <c r="O2872">
        <v>-6.307004500840458</v>
      </c>
      <c r="P2872">
        <v>-6.9638764704944878</v>
      </c>
      <c r="Q2872">
        <v>1.7959242145488621</v>
      </c>
      <c r="R2872">
        <v>1.1058442332006031</v>
      </c>
      <c r="S2872">
        <v>2.0823329458110682</v>
      </c>
      <c r="T2872">
        <v>0.77756889388887052</v>
      </c>
      <c r="U2872">
        <v>1.7694563414508531</v>
      </c>
      <c r="V2872">
        <v>1.080871397447394</v>
      </c>
      <c r="W2872">
        <v>-8.2635465264427665</v>
      </c>
      <c r="X2872">
        <v>-5.7248607773188533</v>
      </c>
      <c r="Y2872">
        <v>-6.3463255462324053</v>
      </c>
      <c r="Z2872">
        <v>-7.2860274646654659</v>
      </c>
      <c r="AA2872">
        <v>0.73313093519073347</v>
      </c>
      <c r="AB2872">
        <v>1.7185858692310949</v>
      </c>
      <c r="AC2872">
        <v>1.0367415432661129</v>
      </c>
      <c r="AD2872">
        <v>0.71927054623463427</v>
      </c>
      <c r="AE2872">
        <v>-6.68153729893218</v>
      </c>
      <c r="AF2872">
        <v>0.67551995365786677</v>
      </c>
      <c r="AG2872">
        <v>-8.304221179752</v>
      </c>
      <c r="AH2872">
        <v>-8.304221179752</v>
      </c>
    </row>
    <row r="2873" spans="1:34" x14ac:dyDescent="0.25">
      <c r="A2873">
        <v>2872</v>
      </c>
      <c r="B2873">
        <v>-11.244649957449649</v>
      </c>
      <c r="C2873">
        <v>-8.6172529081663587</v>
      </c>
      <c r="D2873">
        <v>-6.5006228930211511</v>
      </c>
      <c r="E2873">
        <v>-9.4695387746601654</v>
      </c>
      <c r="F2873">
        <v>-9.0384294925626296</v>
      </c>
      <c r="G2873">
        <v>-11.208053333833099</v>
      </c>
      <c r="H2873">
        <v>-9.4398269119290088</v>
      </c>
      <c r="I2873">
        <v>-12.312601869535291</v>
      </c>
      <c r="J2873">
        <v>-11.2722749643032</v>
      </c>
      <c r="K2873">
        <v>-6.8138856796235689</v>
      </c>
      <c r="L2873">
        <v>-9.7829682235582798</v>
      </c>
      <c r="M2873">
        <v>-9.170148858369183</v>
      </c>
      <c r="N2873">
        <v>-7.666334410740804</v>
      </c>
      <c r="O2873">
        <v>-7.2839086989709889</v>
      </c>
      <c r="P2873">
        <v>-10.11953926769363</v>
      </c>
      <c r="Q2873">
        <v>-9.4037665378746507</v>
      </c>
      <c r="R2873">
        <v>-12.2710419098876</v>
      </c>
      <c r="S2873">
        <v>-11.23662643842569</v>
      </c>
      <c r="T2873">
        <v>-10.50752694517859</v>
      </c>
      <c r="U2873">
        <v>-9.5151962372299579</v>
      </c>
      <c r="V2873">
        <v>-12.32106714526646</v>
      </c>
      <c r="W2873">
        <v>-7.980018925868988</v>
      </c>
      <c r="X2873">
        <v>-7.4159500342364097</v>
      </c>
      <c r="Y2873">
        <v>-10.253829795726579</v>
      </c>
      <c r="Z2873">
        <v>-8.3641913789151783</v>
      </c>
      <c r="AA2873">
        <v>-10.466559817232779</v>
      </c>
      <c r="AB2873">
        <v>-9.481104883192419</v>
      </c>
      <c r="AC2873">
        <v>-12.278601426180851</v>
      </c>
      <c r="AD2873">
        <v>-10.56493783899543</v>
      </c>
      <c r="AE2873">
        <v>-8.4992930013319885</v>
      </c>
      <c r="AF2873">
        <v>-10.524170798765651</v>
      </c>
      <c r="AG2873">
        <v>-8.304221179752</v>
      </c>
      <c r="AH2873">
        <v>-8.304221179752</v>
      </c>
    </row>
    <row r="2874" spans="1:34" x14ac:dyDescent="0.25">
      <c r="A2874">
        <v>2873</v>
      </c>
      <c r="B2874">
        <v>-15.42752061300245</v>
      </c>
      <c r="C2874">
        <v>-9.1360413459265697</v>
      </c>
      <c r="D2874">
        <v>-6.5027302606655972</v>
      </c>
      <c r="E2874">
        <v>-9.5706271561134706</v>
      </c>
      <c r="F2874">
        <v>-10.001865391885071</v>
      </c>
      <c r="G2874">
        <v>-15.39454685030428</v>
      </c>
      <c r="H2874">
        <v>-13.62269859173511</v>
      </c>
      <c r="I2874">
        <v>-16.495485529219081</v>
      </c>
      <c r="J2874">
        <v>-15.45517600423956</v>
      </c>
      <c r="K2874">
        <v>-7.3343291983741556</v>
      </c>
      <c r="L2874">
        <v>-10.40324978518411</v>
      </c>
      <c r="M2874">
        <v>-10.393408992728199</v>
      </c>
      <c r="N2874">
        <v>-7.7702550253594707</v>
      </c>
      <c r="O2874">
        <v>-8.2653154269643085</v>
      </c>
      <c r="P2874">
        <v>-11.11591046943321</v>
      </c>
      <c r="Q2874">
        <v>-13.590260054345819</v>
      </c>
      <c r="R2874">
        <v>-16.457535426358781</v>
      </c>
      <c r="S2874">
        <v>-15.42311995489686</v>
      </c>
      <c r="T2874">
        <v>-14.690411796016919</v>
      </c>
      <c r="U2874">
        <v>-13.698099817380401</v>
      </c>
      <c r="V2874">
        <v>-16.50398651266444</v>
      </c>
      <c r="W2874">
        <v>-8.6027550224444482</v>
      </c>
      <c r="X2874">
        <v>-8.6514982589988367</v>
      </c>
      <c r="Y2874">
        <v>-11.517767096988701</v>
      </c>
      <c r="Z2874">
        <v>-9.377079118958898</v>
      </c>
      <c r="AA2874">
        <v>-14.65305333370396</v>
      </c>
      <c r="AB2874">
        <v>-13.667598399663589</v>
      </c>
      <c r="AC2874">
        <v>-16.46509494265203</v>
      </c>
      <c r="AD2874">
        <v>-14.74786018788323</v>
      </c>
      <c r="AE2874">
        <v>-9.7741515022785599</v>
      </c>
      <c r="AF2874">
        <v>-14.710664315236819</v>
      </c>
      <c r="AG2874">
        <v>-8.304221179752</v>
      </c>
      <c r="AH2874">
        <v>-8.304221179752</v>
      </c>
    </row>
    <row r="2875" spans="1:34" x14ac:dyDescent="0.25">
      <c r="A2875">
        <v>2874</v>
      </c>
      <c r="B2875">
        <v>-0.62438545678372415</v>
      </c>
      <c r="C2875">
        <v>-7.3367314351874722</v>
      </c>
      <c r="D2875">
        <v>-6.4645537786944898</v>
      </c>
      <c r="E2875">
        <v>-9.18077207919087</v>
      </c>
      <c r="F2875">
        <v>-4.1563308380414199</v>
      </c>
      <c r="G2875">
        <v>-0.6458594259138235</v>
      </c>
      <c r="H2875">
        <v>1.213642343074421</v>
      </c>
      <c r="I2875">
        <v>-1.671392895103033</v>
      </c>
      <c r="J2875">
        <v>1.4731807195533571</v>
      </c>
      <c r="K2875">
        <v>-5.4961981558659412</v>
      </c>
      <c r="L2875">
        <v>-8.209150008492232</v>
      </c>
      <c r="M2875">
        <v>-3.7340146228139148</v>
      </c>
      <c r="N2875">
        <v>-7.3373565615627268</v>
      </c>
      <c r="O2875">
        <v>-2.358055295578561</v>
      </c>
      <c r="P2875">
        <v>-5.1570596408133751</v>
      </c>
      <c r="Q2875">
        <v>1.192110384174613</v>
      </c>
      <c r="R2875">
        <v>-1.688283012835994</v>
      </c>
      <c r="S2875">
        <v>1.4429671756259621</v>
      </c>
      <c r="T2875">
        <v>0.1684442308547453</v>
      </c>
      <c r="U2875">
        <v>3.2302128760350901</v>
      </c>
      <c r="V2875">
        <v>0.42405253512709412</v>
      </c>
      <c r="W2875">
        <v>-6.3650613330291073</v>
      </c>
      <c r="X2875">
        <v>-1.9497782443616949</v>
      </c>
      <c r="Y2875">
        <v>-4.718262485519265</v>
      </c>
      <c r="Z2875">
        <v>-3.361522786342038</v>
      </c>
      <c r="AA2875">
        <v>0.15141063834652779</v>
      </c>
      <c r="AB2875">
        <v>3.1984887308592289</v>
      </c>
      <c r="AC2875">
        <v>0.40099218787079449</v>
      </c>
      <c r="AD2875">
        <v>2.1801271807514331</v>
      </c>
      <c r="AE2875">
        <v>-2.9370294252293578</v>
      </c>
      <c r="AF2875">
        <v>2.1554228152860011</v>
      </c>
      <c r="AG2875">
        <v>-8.304221179752</v>
      </c>
      <c r="AH2875">
        <v>-8.304221179752</v>
      </c>
    </row>
    <row r="2876" spans="1:34" x14ac:dyDescent="0.25">
      <c r="A2876">
        <v>2875</v>
      </c>
      <c r="B2876">
        <v>-9.4426329382115402</v>
      </c>
      <c r="C2876">
        <v>-8.3323430324656425</v>
      </c>
      <c r="D2876">
        <v>-6.4689692961587877</v>
      </c>
      <c r="E2876">
        <v>-9.3941808062567862</v>
      </c>
      <c r="F2876">
        <v>-6.1847421021263056</v>
      </c>
      <c r="G2876">
        <v>-9.384403967137354</v>
      </c>
      <c r="H2876">
        <v>-7.6045826047807523</v>
      </c>
      <c r="I2876">
        <v>-10.489354285648959</v>
      </c>
      <c r="J2876">
        <v>-7.3443983054360649</v>
      </c>
      <c r="K2876">
        <v>-6.4953038130126801</v>
      </c>
      <c r="L2876">
        <v>-9.4190248672644756</v>
      </c>
      <c r="M2876">
        <v>-6.2168442462451177</v>
      </c>
      <c r="N2876">
        <v>-7.5567110470282337</v>
      </c>
      <c r="O2876">
        <v>-4.424203126947071</v>
      </c>
      <c r="P2876">
        <v>-7.2548529814080016</v>
      </c>
      <c r="Q2876">
        <v>-7.5464341570489184</v>
      </c>
      <c r="R2876">
        <v>-10.42682755405953</v>
      </c>
      <c r="S2876">
        <v>-7.2955773655975698</v>
      </c>
      <c r="T2876">
        <v>-8.6494909542913252</v>
      </c>
      <c r="U2876">
        <v>-5.5873102642445209</v>
      </c>
      <c r="V2876">
        <v>-8.3931232857067268</v>
      </c>
      <c r="W2876">
        <v>-7.5801179878061351</v>
      </c>
      <c r="X2876">
        <v>-4.4585493919778738</v>
      </c>
      <c r="Y2876">
        <v>-7.2869661279681424</v>
      </c>
      <c r="Z2876">
        <v>-5.4939699336680006</v>
      </c>
      <c r="AA2876">
        <v>-8.5871339028770013</v>
      </c>
      <c r="AB2876">
        <v>-5.5400558103643007</v>
      </c>
      <c r="AC2876">
        <v>-8.3375523533527378</v>
      </c>
      <c r="AD2876">
        <v>-6.6369830473063596</v>
      </c>
      <c r="AE2876">
        <v>-5.5287889336787357</v>
      </c>
      <c r="AF2876">
        <v>-6.583121725937529</v>
      </c>
      <c r="AG2876">
        <v>-8.304221179752</v>
      </c>
      <c r="AH2876">
        <v>-8.304221179752</v>
      </c>
    </row>
    <row r="2877" spans="1:34" x14ac:dyDescent="0.25">
      <c r="A2877">
        <v>2876</v>
      </c>
      <c r="B2877">
        <v>-16.76084714550549</v>
      </c>
      <c r="C2877">
        <v>-9.3640516771030651</v>
      </c>
      <c r="D2877">
        <v>-6.5006683753155832</v>
      </c>
      <c r="E2877">
        <v>-6.7884362171696244</v>
      </c>
      <c r="F2877">
        <v>-10.238852740924351</v>
      </c>
      <c r="G2877">
        <v>-16.76442581309237</v>
      </c>
      <c r="H2877">
        <v>-14.95293660643158</v>
      </c>
      <c r="I2877">
        <v>-15.080844556447859</v>
      </c>
      <c r="J2877">
        <v>-16.746075388447359</v>
      </c>
      <c r="K2877">
        <v>-7.5601085162789197</v>
      </c>
      <c r="L2877">
        <v>-7.8492062035586523</v>
      </c>
      <c r="M2877">
        <v>-10.763186129705</v>
      </c>
      <c r="N2877">
        <v>-4.9890266344627889</v>
      </c>
      <c r="O2877">
        <v>-8.5022717913202843</v>
      </c>
      <c r="P2877">
        <v>-8.6352753746511883</v>
      </c>
      <c r="Q2877">
        <v>-14.957035541355561</v>
      </c>
      <c r="R2877">
        <v>-15.0922291630151</v>
      </c>
      <c r="S2877">
        <v>-16.745649366610898</v>
      </c>
      <c r="T2877">
        <v>-13.275787102357731</v>
      </c>
      <c r="U2877">
        <v>-14.98438102462959</v>
      </c>
      <c r="V2877">
        <v>-15.089833545320429</v>
      </c>
      <c r="W2877">
        <v>-6.0495296191355381</v>
      </c>
      <c r="X2877">
        <v>-9.0187525475262085</v>
      </c>
      <c r="Y2877">
        <v>-9.1782754285753505</v>
      </c>
      <c r="Z2877">
        <v>-6.9020681217189166</v>
      </c>
      <c r="AA2877">
        <v>-13.287747070360281</v>
      </c>
      <c r="AB2877">
        <v>-14.9852200646701</v>
      </c>
      <c r="AC2877">
        <v>-15.09978867930835</v>
      </c>
      <c r="AD2877">
        <v>-13.33374796756676</v>
      </c>
      <c r="AE2877">
        <v>-7.4383002337600228</v>
      </c>
      <c r="AF2877">
        <v>-13.34535805189315</v>
      </c>
      <c r="AG2877">
        <v>-8.304221179752</v>
      </c>
      <c r="AH2877">
        <v>-8.304221179752</v>
      </c>
    </row>
    <row r="2878" spans="1:34" x14ac:dyDescent="0.25">
      <c r="A2878">
        <v>2877</v>
      </c>
      <c r="B2878">
        <v>-16.524339032229229</v>
      </c>
      <c r="C2878">
        <v>-9.2935730181702585</v>
      </c>
      <c r="D2878">
        <v>-6.5159324102697393</v>
      </c>
      <c r="E2878">
        <v>-9.610233381792268</v>
      </c>
      <c r="F2878">
        <v>-11.25778793775587</v>
      </c>
      <c r="G2878">
        <v>-16.497215586394528</v>
      </c>
      <c r="H2878">
        <v>-14.73318781867245</v>
      </c>
      <c r="I2878">
        <v>-17.601028507881431</v>
      </c>
      <c r="J2878">
        <v>-17.426673144232499</v>
      </c>
      <c r="K2878">
        <v>-7.5058563142598098</v>
      </c>
      <c r="L2878">
        <v>-10.60193444017882</v>
      </c>
      <c r="M2878">
        <v>-11.70880480994165</v>
      </c>
      <c r="N2878">
        <v>-7.8241997114335682</v>
      </c>
      <c r="O2878">
        <v>-9.5252352110327241</v>
      </c>
      <c r="P2878">
        <v>-12.379154699624751</v>
      </c>
      <c r="Q2878">
        <v>-14.706787973287639</v>
      </c>
      <c r="R2878">
        <v>-17.568665814474151</v>
      </c>
      <c r="S2878">
        <v>-17.397012079246341</v>
      </c>
      <c r="T2878">
        <v>-15.81026777852027</v>
      </c>
      <c r="U2878">
        <v>-15.6695986508494</v>
      </c>
      <c r="V2878">
        <v>-18.47549587096513</v>
      </c>
      <c r="W2878">
        <v>-8.8164435571490873</v>
      </c>
      <c r="X2878">
        <v>-9.9696247629685999</v>
      </c>
      <c r="Y2878">
        <v>-12.842202284625071</v>
      </c>
      <c r="Z2878">
        <v>-10.643997643821599</v>
      </c>
      <c r="AA2878">
        <v>-15.7786718381809</v>
      </c>
      <c r="AB2878">
        <v>-15.641490524013079</v>
      </c>
      <c r="AC2878">
        <v>-18.438987067001509</v>
      </c>
      <c r="AD2878">
        <v>-16.719371533843798</v>
      </c>
      <c r="AE2878">
        <v>-11.10101362317813</v>
      </c>
      <c r="AF2878">
        <v>-16.684556439586309</v>
      </c>
      <c r="AG2878">
        <v>-8.304221179752</v>
      </c>
      <c r="AH2878">
        <v>-8.304221179752</v>
      </c>
    </row>
    <row r="2879" spans="1:34" x14ac:dyDescent="0.25">
      <c r="A2879">
        <v>2878</v>
      </c>
      <c r="B2879">
        <v>0.3770066384381548</v>
      </c>
      <c r="C2879">
        <v>-7.1879341310519607</v>
      </c>
      <c r="D2879">
        <v>-6.4612914544243942</v>
      </c>
      <c r="E2879">
        <v>-6.3424208587556716</v>
      </c>
      <c r="F2879">
        <v>-3.8531763397357102</v>
      </c>
      <c r="G2879">
        <v>0.39868317922728808</v>
      </c>
      <c r="H2879">
        <v>2.2181454896755111</v>
      </c>
      <c r="I2879">
        <v>2.0782527962749979</v>
      </c>
      <c r="J2879">
        <v>2.5176684195088672</v>
      </c>
      <c r="K2879">
        <v>-5.3442503490196041</v>
      </c>
      <c r="L2879">
        <v>-5.2219137227405454</v>
      </c>
      <c r="M2879">
        <v>-3.335610959701599</v>
      </c>
      <c r="N2879">
        <v>-4.4983647198650623</v>
      </c>
      <c r="O2879">
        <v>-2.0447064943753199</v>
      </c>
      <c r="P2879">
        <v>-2.1178536714519418</v>
      </c>
      <c r="Q2879">
        <v>2.23975646509408</v>
      </c>
      <c r="R2879">
        <v>2.091444818436881</v>
      </c>
      <c r="S2879">
        <v>2.534859331841127</v>
      </c>
      <c r="T2879">
        <v>3.918099848520598</v>
      </c>
      <c r="U2879">
        <v>4.2793746376590258</v>
      </c>
      <c r="V2879">
        <v>4.1739957907900109</v>
      </c>
      <c r="W2879">
        <v>-3.3772795950663892</v>
      </c>
      <c r="X2879">
        <v>-1.542025015909166</v>
      </c>
      <c r="Y2879">
        <v>-1.5879915909595099</v>
      </c>
      <c r="Z2879">
        <v>-0.31857433606439478</v>
      </c>
      <c r="AA2879">
        <v>3.9311384696194032</v>
      </c>
      <c r="AB2879">
        <v>4.2952886337819249</v>
      </c>
      <c r="AC2879">
        <v>4.1807200191436706</v>
      </c>
      <c r="AD2879">
        <v>5.9300952821628456</v>
      </c>
      <c r="AE2879">
        <v>0.19566840259360641</v>
      </c>
      <c r="AF2879">
        <v>5.9351506465588768</v>
      </c>
      <c r="AG2879">
        <v>-8.304221179752</v>
      </c>
      <c r="AH2879">
        <v>-8.304221179752</v>
      </c>
    </row>
    <row r="2880" spans="1:34" x14ac:dyDescent="0.25">
      <c r="A2880">
        <v>2879</v>
      </c>
      <c r="B2880">
        <v>-14.963237328971511</v>
      </c>
      <c r="C2880">
        <v>-9.0822998991843935</v>
      </c>
      <c r="D2880">
        <v>-6.5024974158165003</v>
      </c>
      <c r="E2880">
        <v>-9.5593951167938584</v>
      </c>
      <c r="F2880">
        <v>-9.8950327476890152</v>
      </c>
      <c r="G2880">
        <v>-14.93328261703866</v>
      </c>
      <c r="H2880">
        <v>-13.158416161248599</v>
      </c>
      <c r="I2880">
        <v>-16.03121308196398</v>
      </c>
      <c r="J2880">
        <v>-14.99091804052826</v>
      </c>
      <c r="K2880">
        <v>-7.2804038537441604</v>
      </c>
      <c r="L2880">
        <v>-10.33823132467908</v>
      </c>
      <c r="M2880">
        <v>-10.261392913030599</v>
      </c>
      <c r="N2880">
        <v>-7.7587096017806454</v>
      </c>
      <c r="O2880">
        <v>-8.1564939305468371</v>
      </c>
      <c r="P2880">
        <v>-11.005424144675381</v>
      </c>
      <c r="Q2880">
        <v>-13.12899582108021</v>
      </c>
      <c r="R2880">
        <v>-15.996271193093159</v>
      </c>
      <c r="S2880">
        <v>-14.96185572163124</v>
      </c>
      <c r="T2880">
        <v>-14.2261403413906</v>
      </c>
      <c r="U2880">
        <v>-13.233843970514179</v>
      </c>
      <c r="V2880">
        <v>-16.039743821837831</v>
      </c>
      <c r="W2880">
        <v>-8.5374638358339094</v>
      </c>
      <c r="X2880">
        <v>-8.518116835923081</v>
      </c>
      <c r="Y2880">
        <v>-11.381231332079651</v>
      </c>
      <c r="Z2880">
        <v>-9.2647660230332143</v>
      </c>
      <c r="AA2880">
        <v>-14.19178910043833</v>
      </c>
      <c r="AB2880">
        <v>-13.20633416639798</v>
      </c>
      <c r="AC2880">
        <v>-16.00383070938641</v>
      </c>
      <c r="AD2880">
        <v>-14.283619981631469</v>
      </c>
      <c r="AE2880">
        <v>-9.6364022707379</v>
      </c>
      <c r="AF2880">
        <v>-14.249400081971199</v>
      </c>
      <c r="AG2880">
        <v>-8.304221179752</v>
      </c>
      <c r="AH2880">
        <v>-8.304221179752</v>
      </c>
    </row>
    <row r="2881" spans="1:34" x14ac:dyDescent="0.25">
      <c r="A2881">
        <v>2880</v>
      </c>
      <c r="B2881">
        <v>-17.684923159419419</v>
      </c>
      <c r="C2881">
        <v>-9.435042078327168</v>
      </c>
      <c r="D2881">
        <v>-6.501121839677765</v>
      </c>
      <c r="E2881">
        <v>-6.8109002671505996</v>
      </c>
      <c r="F2881">
        <v>-10.450499766913071</v>
      </c>
      <c r="G2881">
        <v>-17.650461787363351</v>
      </c>
      <c r="H2881">
        <v>-15.87700186568585</v>
      </c>
      <c r="I2881">
        <v>-16.00478402698635</v>
      </c>
      <c r="J2881">
        <v>-17.669832366333889</v>
      </c>
      <c r="K2881">
        <v>-7.6314667132786624</v>
      </c>
      <c r="L2881">
        <v>-7.9427506323084476</v>
      </c>
      <c r="M2881">
        <v>-10.99072579683995</v>
      </c>
      <c r="N2881">
        <v>-5.0121052163716318</v>
      </c>
      <c r="O2881">
        <v>-8.7178225725373348</v>
      </c>
      <c r="P2881">
        <v>-8.8541755382312708</v>
      </c>
      <c r="Q2881">
        <v>-15.843071515626541</v>
      </c>
      <c r="R2881">
        <v>-15.97826513728609</v>
      </c>
      <c r="S2881">
        <v>-17.63168534088188</v>
      </c>
      <c r="T2881">
        <v>-14.199714065773559</v>
      </c>
      <c r="U2881">
        <v>-15.90811133026825</v>
      </c>
      <c r="V2881">
        <v>-16.013398084859968</v>
      </c>
      <c r="W2881">
        <v>-6.1436195000963636</v>
      </c>
      <c r="X2881">
        <v>-9.2490229014174705</v>
      </c>
      <c r="Y2881">
        <v>-9.4148544661332121</v>
      </c>
      <c r="Z2881">
        <v>-7.1245432652219449</v>
      </c>
      <c r="AA2881">
        <v>-14.173783044631261</v>
      </c>
      <c r="AB2881">
        <v>-15.87125603894108</v>
      </c>
      <c r="AC2881">
        <v>-15.985824653579339</v>
      </c>
      <c r="AD2881">
        <v>-14.25728120146319</v>
      </c>
      <c r="AE2881">
        <v>-7.6773062045810949</v>
      </c>
      <c r="AF2881">
        <v>-14.23139402616413</v>
      </c>
      <c r="AG2881">
        <v>-8.304221179752</v>
      </c>
      <c r="AH2881">
        <v>-8.304221179752</v>
      </c>
    </row>
    <row r="2882" spans="1:34" x14ac:dyDescent="0.25">
      <c r="A2882">
        <v>2881</v>
      </c>
      <c r="B2882">
        <v>-19.778473664846661</v>
      </c>
      <c r="C2882">
        <v>-9.7035014872664842</v>
      </c>
      <c r="D2882">
        <v>-6.517573626882557</v>
      </c>
      <c r="E2882">
        <v>-9.6888576835249083</v>
      </c>
      <c r="F2882">
        <v>-12.007482387840801</v>
      </c>
      <c r="G2882">
        <v>-19.75980356115484</v>
      </c>
      <c r="H2882">
        <v>-17.987324841214249</v>
      </c>
      <c r="I2882">
        <v>-20.85519348347119</v>
      </c>
      <c r="J2882">
        <v>-20.68087867374491</v>
      </c>
      <c r="K2882">
        <v>-7.9170720685707696</v>
      </c>
      <c r="L2882">
        <v>-11.09080200561497</v>
      </c>
      <c r="M2882">
        <v>-12.666655709725839</v>
      </c>
      <c r="N2882">
        <v>-7.9050290160550052</v>
      </c>
      <c r="O2882">
        <v>-10.2889199948093</v>
      </c>
      <c r="P2882">
        <v>-13.15447504483223</v>
      </c>
      <c r="Q2882">
        <v>-17.96937594804794</v>
      </c>
      <c r="R2882">
        <v>-20.831253789234459</v>
      </c>
      <c r="S2882">
        <v>-20.659600054006649</v>
      </c>
      <c r="T2882">
        <v>-19.064435533470611</v>
      </c>
      <c r="U2882">
        <v>-18.923810107528009</v>
      </c>
      <c r="V2882">
        <v>-21.729744164554649</v>
      </c>
      <c r="W2882">
        <v>-9.3072202053238406</v>
      </c>
      <c r="X2882">
        <v>-10.937033066399881</v>
      </c>
      <c r="Y2882">
        <v>-13.83169098088945</v>
      </c>
      <c r="Z2882">
        <v>-11.43217802037816</v>
      </c>
      <c r="AA2882">
        <v>-19.04125981294121</v>
      </c>
      <c r="AB2882">
        <v>-18.904078498773391</v>
      </c>
      <c r="AC2882">
        <v>-21.701575041761821</v>
      </c>
      <c r="AD2882">
        <v>-19.973626784242899</v>
      </c>
      <c r="AE2882">
        <v>-12.09899658586375</v>
      </c>
      <c r="AF2882">
        <v>-19.94714441434661</v>
      </c>
      <c r="AG2882">
        <v>-8.304221179752</v>
      </c>
      <c r="AH2882">
        <v>-8.304221179752</v>
      </c>
    </row>
    <row r="2883" spans="1:34" x14ac:dyDescent="0.25">
      <c r="A2883">
        <v>2882</v>
      </c>
      <c r="B2883">
        <v>0.84112046759557713</v>
      </c>
      <c r="C2883">
        <v>-7.1355697594894174</v>
      </c>
      <c r="D2883">
        <v>-6.4610590709087328</v>
      </c>
      <c r="E2883">
        <v>-6.3311888205175029</v>
      </c>
      <c r="F2883">
        <v>-3.746419856385069</v>
      </c>
      <c r="G2883">
        <v>0.85857033731327093</v>
      </c>
      <c r="H2883">
        <v>2.682258123870747</v>
      </c>
      <c r="I2883">
        <v>2.5423514539462588</v>
      </c>
      <c r="J2883">
        <v>2.981746800218799</v>
      </c>
      <c r="K2883">
        <v>-5.29170207956924</v>
      </c>
      <c r="L2883">
        <v>-5.1582723374151538</v>
      </c>
      <c r="M2883">
        <v>-3.2049719551836309</v>
      </c>
      <c r="N2883">
        <v>-4.4868197591258143</v>
      </c>
      <c r="O2883">
        <v>-1.935963949339657</v>
      </c>
      <c r="P2883">
        <v>-2.0074455537105522</v>
      </c>
      <c r="Q2883">
        <v>2.6996436231800631</v>
      </c>
      <c r="R2883">
        <v>2.5513319765228641</v>
      </c>
      <c r="S2883">
        <v>2.994746489927111</v>
      </c>
      <c r="T2883">
        <v>4.3821971165115654</v>
      </c>
      <c r="U2883">
        <v>4.7434500547858613</v>
      </c>
      <c r="V2883">
        <v>4.6380527894613879</v>
      </c>
      <c r="W2883">
        <v>-3.3133654836354829</v>
      </c>
      <c r="X2883">
        <v>-1.410020668013042</v>
      </c>
      <c r="Y2883">
        <v>-1.452832901230086</v>
      </c>
      <c r="Z2883">
        <v>-0.2063424117744968</v>
      </c>
      <c r="AA2883">
        <v>4.3910256277053863</v>
      </c>
      <c r="AB2883">
        <v>4.7551757918679067</v>
      </c>
      <c r="AC2883">
        <v>4.6406071772296533</v>
      </c>
      <c r="AD2883">
        <v>6.3941488024294344</v>
      </c>
      <c r="AE2883">
        <v>0.3320405589546358</v>
      </c>
      <c r="AF2883">
        <v>6.3950378046448586</v>
      </c>
      <c r="AG2883">
        <v>-8.304221179752</v>
      </c>
      <c r="AH2883">
        <v>-8.304221179752</v>
      </c>
    </row>
    <row r="2884" spans="1:34" x14ac:dyDescent="0.25">
      <c r="A2884">
        <v>2883</v>
      </c>
      <c r="B2884">
        <v>-19.780168213581732</v>
      </c>
      <c r="C2884">
        <v>-9.7172722390628046</v>
      </c>
      <c r="D2884">
        <v>-6.5175782402169009</v>
      </c>
      <c r="E2884">
        <v>-9.6888576943393403</v>
      </c>
      <c r="F2884">
        <v>-12.008243996294899</v>
      </c>
      <c r="G2884">
        <v>-19.773574312951158</v>
      </c>
      <c r="H2884">
        <v>-17.989022804126989</v>
      </c>
      <c r="I2884">
        <v>-20.856931379309572</v>
      </c>
      <c r="J2884">
        <v>-20.68267450375852</v>
      </c>
      <c r="K2884">
        <v>-7.9308428203670926</v>
      </c>
      <c r="L2884">
        <v>-11.10457275741129</v>
      </c>
      <c r="M2884">
        <v>-12.68042646152216</v>
      </c>
      <c r="N2884">
        <v>-7.9050336444507829</v>
      </c>
      <c r="O2884">
        <v>-10.28970950862737</v>
      </c>
      <c r="P2884">
        <v>-13.1552571149966</v>
      </c>
      <c r="Q2884">
        <v>-17.983146699844269</v>
      </c>
      <c r="R2884">
        <v>-20.845024541030789</v>
      </c>
      <c r="S2884">
        <v>-20.673370805802971</v>
      </c>
      <c r="T2884">
        <v>-19.06617739982412</v>
      </c>
      <c r="U2884">
        <v>-18.925614404921891</v>
      </c>
      <c r="V2884">
        <v>-21.731601086106991</v>
      </c>
      <c r="W2884">
        <v>-9.320990957120161</v>
      </c>
      <c r="X2884">
        <v>-10.950803818196199</v>
      </c>
      <c r="Y2884">
        <v>-13.84546173268577</v>
      </c>
      <c r="Z2884">
        <v>-11.43298973673603</v>
      </c>
      <c r="AA2884">
        <v>-19.055030564737532</v>
      </c>
      <c r="AB2884">
        <v>-18.917849250569709</v>
      </c>
      <c r="AC2884">
        <v>-21.715345793558139</v>
      </c>
      <c r="AD2884">
        <v>-19.97549364409463</v>
      </c>
      <c r="AE2884">
        <v>-12.11276733766007</v>
      </c>
      <c r="AF2884">
        <v>-19.960915166142939</v>
      </c>
      <c r="AG2884">
        <v>-8.304221179752</v>
      </c>
      <c r="AH2884">
        <v>-8.304221179752</v>
      </c>
    </row>
    <row r="2885" spans="1:34" x14ac:dyDescent="0.25">
      <c r="A2885">
        <v>2884</v>
      </c>
      <c r="B2885">
        <v>-19.14610798452431</v>
      </c>
      <c r="C2885">
        <v>-9.6010883369446045</v>
      </c>
      <c r="D2885">
        <v>-6.5046047834609464</v>
      </c>
      <c r="E2885">
        <v>-9.6604834982471637</v>
      </c>
      <c r="F2885">
        <v>-10.858468647011451</v>
      </c>
      <c r="G2885">
        <v>-19.119776133509831</v>
      </c>
      <c r="H2885">
        <v>-17.34128784105469</v>
      </c>
      <c r="I2885">
        <v>-20.214096741647769</v>
      </c>
      <c r="J2885">
        <v>-19.173819080464622</v>
      </c>
      <c r="K2885">
        <v>-7.8008473724947454</v>
      </c>
      <c r="L2885">
        <v>-10.958512886304909</v>
      </c>
      <c r="M2885">
        <v>-11.484653047389619</v>
      </c>
      <c r="N2885">
        <v>-7.8626302163993111</v>
      </c>
      <c r="O2885">
        <v>-9.1379006585401559</v>
      </c>
      <c r="P2885">
        <v>-12.00179534641496</v>
      </c>
      <c r="Q2885">
        <v>-17.31548933755138</v>
      </c>
      <c r="R2885">
        <v>-20.182764709564331</v>
      </c>
      <c r="S2885">
        <v>-19.148349238102419</v>
      </c>
      <c r="T2885">
        <v>-18.409025192228931</v>
      </c>
      <c r="U2885">
        <v>-17.416747550664621</v>
      </c>
      <c r="V2885">
        <v>-20.222663189235799</v>
      </c>
      <c r="W2885">
        <v>-9.1601999324093715</v>
      </c>
      <c r="X2885">
        <v>-9.7536650606855062</v>
      </c>
      <c r="Y2885">
        <v>-12.64516863334177</v>
      </c>
      <c r="Z2885">
        <v>-10.27765376307693</v>
      </c>
      <c r="AA2885">
        <v>-18.378282616909509</v>
      </c>
      <c r="AB2885">
        <v>-17.39282768286915</v>
      </c>
      <c r="AC2885">
        <v>-20.19032422585758</v>
      </c>
      <c r="AD2885">
        <v>-18.46654233051926</v>
      </c>
      <c r="AE2885">
        <v>-10.91126077168447</v>
      </c>
      <c r="AF2885">
        <v>-18.43589359844238</v>
      </c>
      <c r="AG2885">
        <v>-8.304221179752</v>
      </c>
      <c r="AH2885">
        <v>-8.304221179752</v>
      </c>
    </row>
    <row r="2886" spans="1:34" x14ac:dyDescent="0.25">
      <c r="A2886">
        <v>2885</v>
      </c>
      <c r="B2886">
        <v>-7.9939606837815926</v>
      </c>
      <c r="C2886">
        <v>-8.2680763079629109</v>
      </c>
      <c r="D2886">
        <v>-8.6445578854318637</v>
      </c>
      <c r="E2886">
        <v>-6.5456895816804996</v>
      </c>
      <c r="F2886">
        <v>-5.8278238756200214</v>
      </c>
      <c r="G2886">
        <v>-8.016978909259695</v>
      </c>
      <c r="H2886">
        <v>-8.331814281869363</v>
      </c>
      <c r="I2886">
        <v>-6.293973253273724</v>
      </c>
      <c r="J2886">
        <v>-5.9116566057654127</v>
      </c>
      <c r="K2886">
        <v>-8.6061758045483838</v>
      </c>
      <c r="L2886">
        <v>-6.506112243993206</v>
      </c>
      <c r="M2886">
        <v>-5.8743887117329203</v>
      </c>
      <c r="N2886">
        <v>-6.8852576907583458</v>
      </c>
      <c r="O2886">
        <v>-6.1889655925559053</v>
      </c>
      <c r="P2886">
        <v>-4.1615393202348923</v>
      </c>
      <c r="Q2886">
        <v>-8.354268985875871</v>
      </c>
      <c r="R2886">
        <v>-6.3253852418683776</v>
      </c>
      <c r="S2886">
        <v>-5.9398974873155828</v>
      </c>
      <c r="T2886">
        <v>-6.6320201705830986</v>
      </c>
      <c r="U2886">
        <v>-6.2709732547420316</v>
      </c>
      <c r="V2886">
        <v>-4.2588845842313381</v>
      </c>
      <c r="W2886">
        <v>-6.8437902062449174</v>
      </c>
      <c r="X2886">
        <v>-6.2341598834616256</v>
      </c>
      <c r="Y2886">
        <v>-4.2119655321004501</v>
      </c>
      <c r="Z2886">
        <v>-4.5258631760921482</v>
      </c>
      <c r="AA2886">
        <v>-6.6628869813505478</v>
      </c>
      <c r="AB2886">
        <v>-6.2987368171880274</v>
      </c>
      <c r="AC2886">
        <v>-4.2976532148028266</v>
      </c>
      <c r="AD2886">
        <v>-4.6204809632093689</v>
      </c>
      <c r="AE2886">
        <v>-4.5750870173271467</v>
      </c>
      <c r="AF2886">
        <v>-4.6588748044110737</v>
      </c>
      <c r="AG2886">
        <v>-8.304221179752</v>
      </c>
      <c r="AH2886">
        <v>-8.304221179752</v>
      </c>
    </row>
    <row r="2887" spans="1:34" x14ac:dyDescent="0.25">
      <c r="A2887">
        <v>2886</v>
      </c>
      <c r="B2887">
        <v>-2.4254433842530032</v>
      </c>
      <c r="C2887">
        <v>-7.6139433682221451</v>
      </c>
      <c r="D2887">
        <v>-8.6752422326050755</v>
      </c>
      <c r="E2887">
        <v>-9.2572219681397865</v>
      </c>
      <c r="F2887">
        <v>-7.0550140948596933</v>
      </c>
      <c r="G2887">
        <v>-2.46192060409764</v>
      </c>
      <c r="H2887">
        <v>-2.7996208113750249</v>
      </c>
      <c r="I2887">
        <v>-3.4947558893604129</v>
      </c>
      <c r="J2887">
        <v>-2.511664105165667</v>
      </c>
      <c r="K2887">
        <v>-7.9855551964478666</v>
      </c>
      <c r="L2887">
        <v>-8.5664655187304781</v>
      </c>
      <c r="M2887">
        <v>-6.7293134741947007</v>
      </c>
      <c r="N2887">
        <v>-9.6260147732866592</v>
      </c>
      <c r="O2887">
        <v>-7.3963247843604654</v>
      </c>
      <c r="P2887">
        <v>-8.0698346163028685</v>
      </c>
      <c r="Q2887">
        <v>-2.8359971706221589</v>
      </c>
      <c r="R2887">
        <v>-3.5260771519704179</v>
      </c>
      <c r="S2887">
        <v>-2.5495884393599519</v>
      </c>
      <c r="T2887">
        <v>-3.8675842652692412</v>
      </c>
      <c r="U2887">
        <v>-2.8756281435628481</v>
      </c>
      <c r="V2887">
        <v>-3.5641552009920079</v>
      </c>
      <c r="W2887">
        <v>-8.9357374450629958</v>
      </c>
      <c r="X2887">
        <v>-7.077954060591269</v>
      </c>
      <c r="Y2887">
        <v>-7.7309622478378186</v>
      </c>
      <c r="Z2887">
        <v>-8.4102948268233266</v>
      </c>
      <c r="AA2887">
        <v>-3.8987904499802881</v>
      </c>
      <c r="AB2887">
        <v>-2.9133355159399259</v>
      </c>
      <c r="AC2887">
        <v>-3.595179841904907</v>
      </c>
      <c r="AD2887">
        <v>-3.9257451200754301</v>
      </c>
      <c r="AE2887">
        <v>-8.0783086668536459</v>
      </c>
      <c r="AF2887">
        <v>-3.9564014315131542</v>
      </c>
      <c r="AG2887">
        <v>-8.304221179752</v>
      </c>
      <c r="AH2887">
        <v>-8.304221179752</v>
      </c>
    </row>
    <row r="2888" spans="1:34" x14ac:dyDescent="0.25">
      <c r="A2888">
        <v>2887</v>
      </c>
      <c r="B2888">
        <v>-12.703857585551701</v>
      </c>
      <c r="C2888">
        <v>-8.7999846299283462</v>
      </c>
      <c r="D2888">
        <v>-8.649667283157962</v>
      </c>
      <c r="E2888">
        <v>-9.4738970799035176</v>
      </c>
      <c r="F2888">
        <v>-6.9830500587501838</v>
      </c>
      <c r="G2888">
        <v>-12.70481482441825</v>
      </c>
      <c r="H2888">
        <v>-13.044803798459251</v>
      </c>
      <c r="I2888">
        <v>-13.751889676842071</v>
      </c>
      <c r="J2888">
        <v>-10.664102193365011</v>
      </c>
      <c r="K2888">
        <v>-9.1427058123272023</v>
      </c>
      <c r="L2888">
        <v>-9.9666756576775875</v>
      </c>
      <c r="M2888">
        <v>-7.2821004563185454</v>
      </c>
      <c r="N2888">
        <v>-9.8165971845409743</v>
      </c>
      <c r="O2888">
        <v>-7.3702020181174683</v>
      </c>
      <c r="P2888">
        <v>-8.0819768491000925</v>
      </c>
      <c r="Q2888">
        <v>-13.045208376812781</v>
      </c>
      <c r="R2888">
        <v>-13.7484063831587</v>
      </c>
      <c r="S2888">
        <v>-10.6750829535482</v>
      </c>
      <c r="T2888">
        <v>-14.08992507965757</v>
      </c>
      <c r="U2888">
        <v>-11.02804718015657</v>
      </c>
      <c r="V2888">
        <v>-11.71645583322921</v>
      </c>
      <c r="W2888">
        <v>-10.307080880984451</v>
      </c>
      <c r="X2888">
        <v>-7.6621439404127152</v>
      </c>
      <c r="Y2888">
        <v>-8.3877019898251639</v>
      </c>
      <c r="Z2888">
        <v>-8.4645565581585327</v>
      </c>
      <c r="AA2888">
        <v>-14.08590812264087</v>
      </c>
      <c r="AB2888">
        <v>-11.038830030128169</v>
      </c>
      <c r="AC2888">
        <v>-11.72067435609315</v>
      </c>
      <c r="AD2888">
        <v>-12.07802339113899</v>
      </c>
      <c r="AE2888">
        <v>-8.7629581413679141</v>
      </c>
      <c r="AF2888">
        <v>-12.081895945701399</v>
      </c>
      <c r="AG2888">
        <v>-8.304221179752</v>
      </c>
      <c r="AH2888">
        <v>-8.304221179752</v>
      </c>
    </row>
    <row r="2889" spans="1:34" x14ac:dyDescent="0.25">
      <c r="A2889">
        <v>2888</v>
      </c>
      <c r="B2889">
        <v>2.2161185445050071</v>
      </c>
      <c r="C2889">
        <v>-7.0868569646476169</v>
      </c>
      <c r="D2889">
        <v>-8.6729172441148688</v>
      </c>
      <c r="E2889">
        <v>-9.144901583054498</v>
      </c>
      <c r="F2889">
        <v>-5.9872588592397564</v>
      </c>
      <c r="G2889">
        <v>2.1403936647112909</v>
      </c>
      <c r="H2889">
        <v>1.8419300213055469</v>
      </c>
      <c r="I2889">
        <v>1.1466651613118171</v>
      </c>
      <c r="J2889">
        <v>2.1295686594370742</v>
      </c>
      <c r="K2889">
        <v>-7.4566298139951428</v>
      </c>
      <c r="L2889">
        <v>-7.9266089775274873</v>
      </c>
      <c r="M2889">
        <v>-5.419480741065942</v>
      </c>
      <c r="N2889">
        <v>-9.5105640087952317</v>
      </c>
      <c r="O2889">
        <v>-6.3087019555493127</v>
      </c>
      <c r="P2889">
        <v>-6.9655579213478767</v>
      </c>
      <c r="Q2889">
        <v>1.7663170981867731</v>
      </c>
      <c r="R2889">
        <v>1.076237116838513</v>
      </c>
      <c r="S2889">
        <v>2.052725829448979</v>
      </c>
      <c r="T2889">
        <v>0.77382388122881995</v>
      </c>
      <c r="U2889">
        <v>1.765577102054001</v>
      </c>
      <c r="V2889">
        <v>1.076879016109868</v>
      </c>
      <c r="W2889">
        <v>-8.2931536428048567</v>
      </c>
      <c r="X2889">
        <v>-5.7544678936809426</v>
      </c>
      <c r="Y2889">
        <v>-6.3759326625944954</v>
      </c>
      <c r="Z2889">
        <v>-7.2877726548348747</v>
      </c>
      <c r="AA2889">
        <v>0.70352381882864368</v>
      </c>
      <c r="AB2889">
        <v>1.688978752869005</v>
      </c>
      <c r="AC2889">
        <v>1.007134426904023</v>
      </c>
      <c r="AD2889">
        <v>0.7152567975534021</v>
      </c>
      <c r="AE2889">
        <v>-6.7111444152942692</v>
      </c>
      <c r="AF2889">
        <v>0.64591283729577709</v>
      </c>
      <c r="AG2889">
        <v>-8.304221179752</v>
      </c>
      <c r="AH2889">
        <v>-8.304221179752</v>
      </c>
    </row>
    <row r="2890" spans="1:34" x14ac:dyDescent="0.25">
      <c r="A2890">
        <v>2889</v>
      </c>
      <c r="B2890">
        <v>-0.62503618631320512</v>
      </c>
      <c r="C2890">
        <v>-7.3421157067279319</v>
      </c>
      <c r="D2890">
        <v>-8.6435930184103391</v>
      </c>
      <c r="E2890">
        <v>-9.1818640100101199</v>
      </c>
      <c r="F2890">
        <v>-4.2020502324547699</v>
      </c>
      <c r="G2890">
        <v>-0.65135345160839708</v>
      </c>
      <c r="H2890">
        <v>-0.96598956899386645</v>
      </c>
      <c r="I2890">
        <v>-1.6731593065205399</v>
      </c>
      <c r="J2890">
        <v>1.414506515188541</v>
      </c>
      <c r="K2890">
        <v>-7.6800555440434826</v>
      </c>
      <c r="L2890">
        <v>-8.2156043766431761</v>
      </c>
      <c r="M2890">
        <v>-3.789091076277137</v>
      </c>
      <c r="N2890">
        <v>-9.5163958065500776</v>
      </c>
      <c r="O2890">
        <v>-4.5373692504637146</v>
      </c>
      <c r="P2890">
        <v>-5.2058912966733839</v>
      </c>
      <c r="Q2890">
        <v>-0.99174700400292859</v>
      </c>
      <c r="R2890">
        <v>-1.694945010348843</v>
      </c>
      <c r="S2890">
        <v>1.378378419261661</v>
      </c>
      <c r="T2890">
        <v>-2.011203047417812</v>
      </c>
      <c r="U2890">
        <v>1.0505437468984009</v>
      </c>
      <c r="V2890">
        <v>0.36202458309300811</v>
      </c>
      <c r="W2890">
        <v>-8.5489187212066469</v>
      </c>
      <c r="X2890">
        <v>-4.133635632539236</v>
      </c>
      <c r="Y2890">
        <v>-4.7771807942858873</v>
      </c>
      <c r="Z2890">
        <v>-5.5408445121161192</v>
      </c>
      <c r="AA2890">
        <v>-2.032446749831013</v>
      </c>
      <c r="AB2890">
        <v>1.014631342681688</v>
      </c>
      <c r="AC2890">
        <v>0.33278701671670652</v>
      </c>
      <c r="AD2890">
        <v>4.3615475449639788E-4</v>
      </c>
      <c r="AE2890">
        <v>-5.1208868134068988</v>
      </c>
      <c r="AF2890">
        <v>-2.8434572891539729E-2</v>
      </c>
      <c r="AG2890">
        <v>-8.304221179752</v>
      </c>
      <c r="AH2890">
        <v>-8.304221179752</v>
      </c>
    </row>
    <row r="2891" spans="1:34" x14ac:dyDescent="0.25">
      <c r="A2891">
        <v>2890</v>
      </c>
      <c r="B2891">
        <v>-19.6129060016933</v>
      </c>
      <c r="C2891">
        <v>-9.6753618822031964</v>
      </c>
      <c r="D2891">
        <v>-8.6838819426936702</v>
      </c>
      <c r="E2891">
        <v>-9.6728074802819002</v>
      </c>
      <c r="F2891">
        <v>-11.01185845492037</v>
      </c>
      <c r="G2891">
        <v>-19.601682219445969</v>
      </c>
      <c r="H2891">
        <v>-19.987069942813509</v>
      </c>
      <c r="I2891">
        <v>-20.682047285742598</v>
      </c>
      <c r="J2891">
        <v>-19.69872666155571</v>
      </c>
      <c r="K2891">
        <v>-10.053777932278241</v>
      </c>
      <c r="L2891">
        <v>-11.04513354193683</v>
      </c>
      <c r="M2891">
        <v>-11.686893407526391</v>
      </c>
      <c r="N2891">
        <v>-10.05321997620084</v>
      </c>
      <c r="O2891">
        <v>-11.426904575042659</v>
      </c>
      <c r="P2891">
        <v>-12.1619736042136</v>
      </c>
      <c r="Q2891">
        <v>-19.975758785970491</v>
      </c>
      <c r="R2891">
        <v>-20.66583876731875</v>
      </c>
      <c r="S2891">
        <v>-19.689350054708289</v>
      </c>
      <c r="T2891">
        <v>-21.054859978116671</v>
      </c>
      <c r="U2891">
        <v>-20.062657253800811</v>
      </c>
      <c r="V2891">
        <v>-20.750976445804081</v>
      </c>
      <c r="W2891">
        <v>-11.4244963341734</v>
      </c>
      <c r="X2891">
        <v>-12.08605169891476</v>
      </c>
      <c r="Y2891">
        <v>-12.855770533993409</v>
      </c>
      <c r="Z2891">
        <v>-12.570181472770351</v>
      </c>
      <c r="AA2891">
        <v>-21.03855206532862</v>
      </c>
      <c r="AB2891">
        <v>-20.053097131288261</v>
      </c>
      <c r="AC2891">
        <v>-20.734941457253239</v>
      </c>
      <c r="AD2891">
        <v>-21.11252710860488</v>
      </c>
      <c r="AE2891">
        <v>-13.248015218378629</v>
      </c>
      <c r="AF2891">
        <v>-21.096163046861491</v>
      </c>
      <c r="AG2891">
        <v>-8.304221179752</v>
      </c>
      <c r="AH2891">
        <v>-8.304221179752</v>
      </c>
    </row>
    <row r="2892" spans="1:34" x14ac:dyDescent="0.25">
      <c r="A2892">
        <v>2891</v>
      </c>
      <c r="B2892">
        <v>-0.55907358153020381</v>
      </c>
      <c r="C2892">
        <v>-7.356572840851876</v>
      </c>
      <c r="D2892">
        <v>-8.6408150678425297</v>
      </c>
      <c r="E2892">
        <v>-6.3659769120125951</v>
      </c>
      <c r="F2892">
        <v>-4.1156455367802947</v>
      </c>
      <c r="G2892">
        <v>-0.58511085777361849</v>
      </c>
      <c r="H2892">
        <v>-0.896928033162393</v>
      </c>
      <c r="I2892">
        <v>1.1409030122018371</v>
      </c>
      <c r="J2892">
        <v>1.5232051761663401</v>
      </c>
      <c r="K2892">
        <v>-7.6917299712322373</v>
      </c>
      <c r="L2892">
        <v>-5.4141765566766349</v>
      </c>
      <c r="M2892">
        <v>-3.7104911173351209</v>
      </c>
      <c r="N2892">
        <v>-6.7005135570129637</v>
      </c>
      <c r="O2892">
        <v>-4.4448609730586064</v>
      </c>
      <c r="P2892">
        <v>-2.3908253609932899</v>
      </c>
      <c r="Q2892">
        <v>-0.92240093438979398</v>
      </c>
      <c r="R2892">
        <v>1.106482809617698</v>
      </c>
      <c r="S2892">
        <v>1.4919705641704939</v>
      </c>
      <c r="T2892">
        <v>0.80285510226367884</v>
      </c>
      <c r="U2892">
        <v>1.163886410344652</v>
      </c>
      <c r="V2892">
        <v>3.175961924815732</v>
      </c>
      <c r="W2892">
        <v>-5.7474909012401056</v>
      </c>
      <c r="X2892">
        <v>-4.0484167950133196</v>
      </c>
      <c r="Y2892">
        <v>-1.9757529743193449</v>
      </c>
      <c r="Z2892">
        <v>-2.7258097049391981</v>
      </c>
      <c r="AA2892">
        <v>0.76898107013552885</v>
      </c>
      <c r="AB2892">
        <v>1.13313123429805</v>
      </c>
      <c r="AC2892">
        <v>3.134214836683249</v>
      </c>
      <c r="AD2892">
        <v>2.8143630612628519</v>
      </c>
      <c r="AE2892">
        <v>-2.319458993440358</v>
      </c>
      <c r="AF2892">
        <v>2.7729932470750018</v>
      </c>
      <c r="AG2892">
        <v>-8.304221179752</v>
      </c>
      <c r="AH2892">
        <v>-8.304221179752</v>
      </c>
    </row>
    <row r="2893" spans="1:34" x14ac:dyDescent="0.25">
      <c r="A2893">
        <v>2892</v>
      </c>
      <c r="B2893">
        <v>0.44163931820468028</v>
      </c>
      <c r="C2893">
        <v>-7.180637980546507</v>
      </c>
      <c r="D2893">
        <v>-8.6710252316001597</v>
      </c>
      <c r="E2893">
        <v>-6.3739425358132582</v>
      </c>
      <c r="F2893">
        <v>-6.3206828970765381</v>
      </c>
      <c r="G2893">
        <v>0.49722123067735918</v>
      </c>
      <c r="H2893">
        <v>7.0586769881444481E-2</v>
      </c>
      <c r="I2893">
        <v>2.1207559650218579</v>
      </c>
      <c r="J2893">
        <v>0.39892439120375162</v>
      </c>
      <c r="K2893">
        <v>-7.5483637145101232</v>
      </c>
      <c r="L2893">
        <v>-5.2496130943872759</v>
      </c>
      <c r="M2893">
        <v>-5.7333031957205636</v>
      </c>
      <c r="N2893">
        <v>-6.7408178638750167</v>
      </c>
      <c r="O2893">
        <v>-6.6437029527060796</v>
      </c>
      <c r="P2893">
        <v>-4.5847338935800748</v>
      </c>
      <c r="Q2893">
        <v>0.1262481399311968</v>
      </c>
      <c r="R2893">
        <v>2.1682499089363452</v>
      </c>
      <c r="S2893">
        <v>0.45690294648910029</v>
      </c>
      <c r="T2893">
        <v>1.747953595987124</v>
      </c>
      <c r="U2893">
        <v>3.9668707365109163E-2</v>
      </c>
      <c r="V2893">
        <v>2.0521362718166629</v>
      </c>
      <c r="W2893">
        <v>-5.6172486640867039</v>
      </c>
      <c r="X2893">
        <v>-6.0671328432642921</v>
      </c>
      <c r="Y2893">
        <v>-3.9850059970704179</v>
      </c>
      <c r="Z2893">
        <v>-4.9139948252357284</v>
      </c>
      <c r="AA2893">
        <v>1.795536610926475</v>
      </c>
      <c r="AB2893">
        <v>9.8063616616656676E-2</v>
      </c>
      <c r="AC2893">
        <v>2.0991472190018552</v>
      </c>
      <c r="AD2893">
        <v>1.690611448594302</v>
      </c>
      <c r="AE2893">
        <v>-4.3250716162966141</v>
      </c>
      <c r="AF2893">
        <v>1.737925629393609</v>
      </c>
      <c r="AG2893">
        <v>-8.304221179752</v>
      </c>
      <c r="AH2893">
        <v>-8.304221179752</v>
      </c>
    </row>
    <row r="2894" spans="1:34" x14ac:dyDescent="0.25">
      <c r="A2894">
        <v>2893</v>
      </c>
      <c r="B2894">
        <v>0.3638995997129717</v>
      </c>
      <c r="C2894">
        <v>-7.2618875714069926</v>
      </c>
      <c r="D2894">
        <v>-8.6738352448416585</v>
      </c>
      <c r="E2894">
        <v>-9.1898297089710894</v>
      </c>
      <c r="F2894">
        <v>-6.4123807715070544</v>
      </c>
      <c r="G2894">
        <v>0.33527191185815081</v>
      </c>
      <c r="H2894">
        <v>-1.027560819356305E-2</v>
      </c>
      <c r="I2894">
        <v>-0.70538472977728128</v>
      </c>
      <c r="J2894">
        <v>0.277744711631362</v>
      </c>
      <c r="K2894">
        <v>-7.6323960123057981</v>
      </c>
      <c r="L2894">
        <v>-8.1467476393382476</v>
      </c>
      <c r="M2894">
        <v>-5.9076098796470111</v>
      </c>
      <c r="N2894">
        <v>-9.5567322807627821</v>
      </c>
      <c r="O2894">
        <v>-6.7416983511467867</v>
      </c>
      <c r="P2894">
        <v>-7.4052352169025202</v>
      </c>
      <c r="Q2894">
        <v>-3.8804654666367677E-2</v>
      </c>
      <c r="R2894">
        <v>-0.72888463601462716</v>
      </c>
      <c r="S2894">
        <v>0.24760407659583819</v>
      </c>
      <c r="T2894">
        <v>-1.078210524851275</v>
      </c>
      <c r="U2894">
        <v>-8.6213822968640774E-2</v>
      </c>
      <c r="V2894">
        <v>-0.77470667469480681</v>
      </c>
      <c r="W2894">
        <v>-8.5143832090376765</v>
      </c>
      <c r="X2894">
        <v>-6.2480584057746391</v>
      </c>
      <c r="Y2894">
        <v>-6.882140542021391</v>
      </c>
      <c r="Z2894">
        <v>-7.7346710610998084</v>
      </c>
      <c r="AA2894">
        <v>-1.101597934024497</v>
      </c>
      <c r="AB2894">
        <v>-0.1161429999841351</v>
      </c>
      <c r="AC2894">
        <v>-0.79798732594911681</v>
      </c>
      <c r="AD2894">
        <v>-1.1362901338836191</v>
      </c>
      <c r="AE2894">
        <v>-7.2222061612475876</v>
      </c>
      <c r="AF2894">
        <v>-1.1592089155573631</v>
      </c>
      <c r="AG2894">
        <v>-8.304221179752</v>
      </c>
      <c r="AH2894">
        <v>-8.304221179752</v>
      </c>
    </row>
    <row r="2895" spans="1:34" x14ac:dyDescent="0.25">
      <c r="A2895">
        <v>2894</v>
      </c>
      <c r="B2895">
        <v>-4.7465208946606454</v>
      </c>
      <c r="C2895">
        <v>-7.8798964515737664</v>
      </c>
      <c r="D2895">
        <v>-8.6764055341836901</v>
      </c>
      <c r="E2895">
        <v>-9.3133821625749569</v>
      </c>
      <c r="F2895">
        <v>-7.5890249941491303</v>
      </c>
      <c r="G2895">
        <v>-4.7654876200664624</v>
      </c>
      <c r="H2895">
        <v>-5.1206933712250411</v>
      </c>
      <c r="I2895">
        <v>-5.8157705464682454</v>
      </c>
      <c r="J2895">
        <v>-4.8325947577194182</v>
      </c>
      <c r="K2895">
        <v>-8.2524277692385848</v>
      </c>
      <c r="L2895">
        <v>-8.8888036708963281</v>
      </c>
      <c r="M2895">
        <v>-7.3866397223234346</v>
      </c>
      <c r="N2895">
        <v>-9.6837409655016344</v>
      </c>
      <c r="O2895">
        <v>-7.9402743636842041</v>
      </c>
      <c r="P2895">
        <v>-8.6221098260591287</v>
      </c>
      <c r="Q2895">
        <v>-5.1395641865909809</v>
      </c>
      <c r="R2895">
        <v>-5.8296441679392403</v>
      </c>
      <c r="S2895">
        <v>-4.8531554553287739</v>
      </c>
      <c r="T2895">
        <v>-6.1885931651301354</v>
      </c>
      <c r="U2895">
        <v>-5.196546518415202</v>
      </c>
      <c r="V2895">
        <v>-5.8849972708146057</v>
      </c>
      <c r="W2895">
        <v>-9.2594392277564204</v>
      </c>
      <c r="X2895">
        <v>-7.7421070256107853</v>
      </c>
      <c r="Y2895">
        <v>-8.4108869220238347</v>
      </c>
      <c r="Z2895">
        <v>-8.9716979631801781</v>
      </c>
      <c r="AA2895">
        <v>-6.2023574659491096</v>
      </c>
      <c r="AB2895">
        <v>-5.2169025319087474</v>
      </c>
      <c r="AC2895">
        <v>-5.8987468578737294</v>
      </c>
      <c r="AD2895">
        <v>-6.2465727793638992</v>
      </c>
      <c r="AE2895">
        <v>-8.7643006741976901</v>
      </c>
      <c r="AF2895">
        <v>-6.2599684474819757</v>
      </c>
      <c r="AG2895">
        <v>-8.304221179752</v>
      </c>
      <c r="AH2895">
        <v>-8.304221179752</v>
      </c>
    </row>
    <row r="2896" spans="1:34" x14ac:dyDescent="0.25">
      <c r="A2896">
        <v>2895</v>
      </c>
      <c r="B2896">
        <v>3.5619013862037439</v>
      </c>
      <c r="C2896">
        <v>-6.790277464656552</v>
      </c>
      <c r="D2896">
        <v>-8.6414745787634679</v>
      </c>
      <c r="E2896">
        <v>-9.0807756026021753</v>
      </c>
      <c r="F2896">
        <v>-3.236786472842478</v>
      </c>
      <c r="G2896">
        <v>3.5681898691739411</v>
      </c>
      <c r="H2896">
        <v>3.2209572218028</v>
      </c>
      <c r="I2896">
        <v>2.5138953031753668</v>
      </c>
      <c r="J2896">
        <v>5.6017175471575591</v>
      </c>
      <c r="K2896">
        <v>-7.1265622209817279</v>
      </c>
      <c r="L2896">
        <v>-7.562273010706182</v>
      </c>
      <c r="M2896">
        <v>-2.532781137606952</v>
      </c>
      <c r="N2896">
        <v>-9.4124640837815452</v>
      </c>
      <c r="O2896">
        <v>-3.5540676893070242</v>
      </c>
      <c r="P2896">
        <v>-4.2076431265393284</v>
      </c>
      <c r="Q2896">
        <v>3.227796316779409</v>
      </c>
      <c r="R2896">
        <v>2.524598310433495</v>
      </c>
      <c r="S2896">
        <v>5.5979217400439998</v>
      </c>
      <c r="T2896">
        <v>2.175862282668942</v>
      </c>
      <c r="U2896">
        <v>5.2377776407941621</v>
      </c>
      <c r="V2896">
        <v>4.5494005622165909</v>
      </c>
      <c r="W2896">
        <v>-7.8931328203200186</v>
      </c>
      <c r="X2896">
        <v>-2.8650376034656411</v>
      </c>
      <c r="Y2896">
        <v>-3.4801936887125922</v>
      </c>
      <c r="Z2896">
        <v>-4.5260086528135259</v>
      </c>
      <c r="AA2896">
        <v>2.1870965709513248</v>
      </c>
      <c r="AB2896">
        <v>5.234174663464028</v>
      </c>
      <c r="AC2896">
        <v>4.5523303374990451</v>
      </c>
      <c r="AD2896">
        <v>4.1878389672864564</v>
      </c>
      <c r="AE2896">
        <v>-3.8129785081491572</v>
      </c>
      <c r="AF2896">
        <v>4.1911087478907989</v>
      </c>
      <c r="AG2896">
        <v>-8.304221179752</v>
      </c>
      <c r="AH2896">
        <v>-8.304221179752</v>
      </c>
    </row>
    <row r="2897" spans="1:34" x14ac:dyDescent="0.25">
      <c r="A2897">
        <v>2896</v>
      </c>
      <c r="B2897">
        <v>-9.4742651999744094</v>
      </c>
      <c r="C2897">
        <v>-8.4308504743968982</v>
      </c>
      <c r="D2897">
        <v>-8.6878039008689623</v>
      </c>
      <c r="E2897">
        <v>-6.6257830366843837</v>
      </c>
      <c r="F2897">
        <v>-9.5391624157338679</v>
      </c>
      <c r="G2897">
        <v>-9.4321477747729787</v>
      </c>
      <c r="H2897">
        <v>-9.8580541374369393</v>
      </c>
      <c r="I2897">
        <v>-7.8033041004002071</v>
      </c>
      <c r="J2897">
        <v>-10.331795588786649</v>
      </c>
      <c r="K2897">
        <v>-8.8151319844872251</v>
      </c>
      <c r="L2897">
        <v>-6.7539674853632379</v>
      </c>
      <c r="M2897">
        <v>-9.5599906342979075</v>
      </c>
      <c r="N2897">
        <v>-7.0120367966355808</v>
      </c>
      <c r="O2897">
        <v>-9.9041185907333933</v>
      </c>
      <c r="P2897">
        <v>-7.8800655204672649</v>
      </c>
      <c r="Q2897">
        <v>-9.8160304568731114</v>
      </c>
      <c r="R2897">
        <v>-7.7690009803879434</v>
      </c>
      <c r="S2897">
        <v>-10.283995717016611</v>
      </c>
      <c r="T2897">
        <v>-8.1894414225090095</v>
      </c>
      <c r="U2897">
        <v>-10.691058469898531</v>
      </c>
      <c r="V2897">
        <v>-8.6786356359816548</v>
      </c>
      <c r="W2897">
        <v>-7.1407980807536031</v>
      </c>
      <c r="X2897">
        <v>-9.9224924927829257</v>
      </c>
      <c r="Y2897">
        <v>-7.9066068250883514</v>
      </c>
      <c r="Z2897">
        <v>-8.2478694884282771</v>
      </c>
      <c r="AA2897">
        <v>-8.155209710539804</v>
      </c>
      <c r="AB2897">
        <v>-10.642835046889051</v>
      </c>
      <c r="AC2897">
        <v>-8.6417514445038481</v>
      </c>
      <c r="AD2897">
        <v>-9.0401689067585078</v>
      </c>
      <c r="AE2897">
        <v>-8.2721552435782577</v>
      </c>
      <c r="AF2897">
        <v>-9.0029730341120953</v>
      </c>
      <c r="AG2897">
        <v>-8.304221179752</v>
      </c>
      <c r="AH2897">
        <v>-8.304221179752</v>
      </c>
    </row>
    <row r="2898" spans="1:34" x14ac:dyDescent="0.25">
      <c r="A2898">
        <v>2897</v>
      </c>
      <c r="B2898">
        <v>-18.386867634340621</v>
      </c>
      <c r="C2898">
        <v>-9.5524811817091262</v>
      </c>
      <c r="D2898">
        <v>-8.6959159467181379</v>
      </c>
      <c r="E2898">
        <v>-9.656253500170374</v>
      </c>
      <c r="F2898">
        <v>-11.73297041262493</v>
      </c>
      <c r="G2898">
        <v>-18.386324650181269</v>
      </c>
      <c r="H2898">
        <v>-18.774703748842459</v>
      </c>
      <c r="I2898">
        <v>-19.464750816666822</v>
      </c>
      <c r="J2898">
        <v>-19.347407527480598</v>
      </c>
      <c r="K2898">
        <v>-9.9439731859870335</v>
      </c>
      <c r="L2898">
        <v>-10.907020755379561</v>
      </c>
      <c r="M2898">
        <v>-12.33050368722497</v>
      </c>
      <c r="N2898">
        <v>-10.0494336102444</v>
      </c>
      <c r="O2898">
        <v>-12.14204579027836</v>
      </c>
      <c r="P2898">
        <v>-12.872121450976289</v>
      </c>
      <c r="Q2898">
        <v>-18.774260399557338</v>
      </c>
      <c r="R2898">
        <v>-19.458942850079168</v>
      </c>
      <c r="S2898">
        <v>-19.345215873702809</v>
      </c>
      <c r="T2898">
        <v>-19.85187810108793</v>
      </c>
      <c r="U2898">
        <v>-19.71134320015387</v>
      </c>
      <c r="V2898">
        <v>-20.399693966652212</v>
      </c>
      <c r="W2898">
        <v>-11.300023796798479</v>
      </c>
      <c r="X2898">
        <v>-12.725565948478859</v>
      </c>
      <c r="Y2898">
        <v>-13.485821758057609</v>
      </c>
      <c r="Z2898">
        <v>-13.27484455910044</v>
      </c>
      <c r="AA2898">
        <v>-19.846144264450601</v>
      </c>
      <c r="AB2898">
        <v>-19.708962950282778</v>
      </c>
      <c r="AC2898">
        <v>-20.39080727624777</v>
      </c>
      <c r="AD2898">
        <v>-20.761250592432649</v>
      </c>
      <c r="AE2898">
        <v>-13.87442604254802</v>
      </c>
      <c r="AF2898">
        <v>-20.752028865856008</v>
      </c>
      <c r="AG2898">
        <v>-8.304221179752</v>
      </c>
      <c r="AH2898">
        <v>-8.304221179752</v>
      </c>
    </row>
    <row r="2899" spans="1:34" x14ac:dyDescent="0.25">
      <c r="A2899">
        <v>2898</v>
      </c>
      <c r="B2899">
        <v>-18.369405125526399</v>
      </c>
      <c r="C2899">
        <v>-9.5008262866373947</v>
      </c>
      <c r="D2899">
        <v>-8.6950271249075879</v>
      </c>
      <c r="E2899">
        <v>-9.6550789315009133</v>
      </c>
      <c r="F2899">
        <v>-11.658890750022209</v>
      </c>
      <c r="G2899">
        <v>-18.325756258917561</v>
      </c>
      <c r="H2899">
        <v>-18.756292481910751</v>
      </c>
      <c r="I2899">
        <v>-19.446537237826071</v>
      </c>
      <c r="J2899">
        <v>-19.269656378341651</v>
      </c>
      <c r="K2899">
        <v>-9.8913845635314797</v>
      </c>
      <c r="L2899">
        <v>-10.85409151318829</v>
      </c>
      <c r="M2899">
        <v>-12.2102415657574</v>
      </c>
      <c r="N2899">
        <v>-10.047303384790959</v>
      </c>
      <c r="O2899">
        <v>-12.067867063633569</v>
      </c>
      <c r="P2899">
        <v>-12.797969149302149</v>
      </c>
      <c r="Q2899">
        <v>-18.71274241679604</v>
      </c>
      <c r="R2899">
        <v>-19.397794690664281</v>
      </c>
      <c r="S2899">
        <v>-19.22495375223523</v>
      </c>
      <c r="T2899">
        <v>-19.832669795316718</v>
      </c>
      <c r="U2899">
        <v>-19.63356199181494</v>
      </c>
      <c r="V2899">
        <v>-20.321725942550781</v>
      </c>
      <c r="W2899">
        <v>-11.246103904583441</v>
      </c>
      <c r="X2899">
        <v>-12.605303827011291</v>
      </c>
      <c r="Y2899">
        <v>-13.36555963659004</v>
      </c>
      <c r="Z2899">
        <v>-13.200587013439391</v>
      </c>
      <c r="AA2899">
        <v>-19.784003420816141</v>
      </c>
      <c r="AB2899">
        <v>-19.58870082881521</v>
      </c>
      <c r="AC2899">
        <v>-20.270545154780191</v>
      </c>
      <c r="AD2899">
        <v>-20.683247287368349</v>
      </c>
      <c r="AE2899">
        <v>-13.754163921080449</v>
      </c>
      <c r="AF2899">
        <v>-20.63176674438844</v>
      </c>
      <c r="AG2899">
        <v>-8.304221179752</v>
      </c>
      <c r="AH2899">
        <v>-8.304221179752</v>
      </c>
    </row>
    <row r="2900" spans="1:34" x14ac:dyDescent="0.25">
      <c r="A2900">
        <v>2899</v>
      </c>
      <c r="B2900">
        <v>-4.9089265526895947</v>
      </c>
      <c r="C2900">
        <v>-7.8824361366357936</v>
      </c>
      <c r="D2900">
        <v>-8.6891260780861526</v>
      </c>
      <c r="E2900">
        <v>-9.3305242723047392</v>
      </c>
      <c r="F2900">
        <v>-8.628654702461164</v>
      </c>
      <c r="G2900">
        <v>-4.8981187959281796</v>
      </c>
      <c r="H2900">
        <v>-5.2967597651404104</v>
      </c>
      <c r="I2900">
        <v>-5.9867728899779742</v>
      </c>
      <c r="J2900">
        <v>-5.8693803567428171</v>
      </c>
      <c r="K2900">
        <v>-8.2685951021669375</v>
      </c>
      <c r="L2900">
        <v>-8.9099423111836877</v>
      </c>
      <c r="M2900">
        <v>-8.3904942864443779</v>
      </c>
      <c r="N2900">
        <v>-9.7145788364526471</v>
      </c>
      <c r="O2900">
        <v>-8.9798273322453337</v>
      </c>
      <c r="P2900">
        <v>-9.6616832646679445</v>
      </c>
      <c r="Q2900">
        <v>-5.2860545453042507</v>
      </c>
      <c r="R2900">
        <v>-5.970736995826079</v>
      </c>
      <c r="S2900">
        <v>-5.8570100194497181</v>
      </c>
      <c r="T2900">
        <v>-6.3738967994612308</v>
      </c>
      <c r="U2900">
        <v>-6.2333088321428463</v>
      </c>
      <c r="V2900">
        <v>-6.9216148681065039</v>
      </c>
      <c r="W2900">
        <v>-9.295036295542678</v>
      </c>
      <c r="X2900">
        <v>-8.7459615897317295</v>
      </c>
      <c r="Y2900">
        <v>-9.4147414861447807</v>
      </c>
      <c r="Z2900">
        <v>-10.01118987475688</v>
      </c>
      <c r="AA2900">
        <v>-6.357938410197514</v>
      </c>
      <c r="AB2900">
        <v>-6.2207570960296916</v>
      </c>
      <c r="AC2900">
        <v>-6.9026014219946736</v>
      </c>
      <c r="AD2900">
        <v>-7.2831630463324526</v>
      </c>
      <c r="AE2900">
        <v>-9.7681552383186343</v>
      </c>
      <c r="AF2900">
        <v>-7.2638230116029199</v>
      </c>
      <c r="AG2900">
        <v>-8.304221179752</v>
      </c>
      <c r="AH2900">
        <v>-8.304221179752</v>
      </c>
    </row>
    <row r="2901" spans="1:34" x14ac:dyDescent="0.25">
      <c r="A2901">
        <v>2900</v>
      </c>
      <c r="B2901">
        <v>1.234723500349866</v>
      </c>
      <c r="C2901">
        <v>-7.1058052544749284</v>
      </c>
      <c r="D2901">
        <v>-8.6426544883457197</v>
      </c>
      <c r="E2901">
        <v>-9.1369358359693038</v>
      </c>
      <c r="F2901">
        <v>-3.7735391625666992</v>
      </c>
      <c r="G2901">
        <v>1.215048146738364</v>
      </c>
      <c r="H2901">
        <v>0.89377199546692432</v>
      </c>
      <c r="I2901">
        <v>0.18662422104935561</v>
      </c>
      <c r="J2901">
        <v>3.2743219065548108</v>
      </c>
      <c r="K2901">
        <v>-7.4430095002391994</v>
      </c>
      <c r="L2901">
        <v>-7.9341858693387888</v>
      </c>
      <c r="M2901">
        <v>-3.2396820922024419</v>
      </c>
      <c r="N2901">
        <v>-9.4702069382213185</v>
      </c>
      <c r="O2901">
        <v>-4.1008595183758221</v>
      </c>
      <c r="P2901">
        <v>-4.76273378888731</v>
      </c>
      <c r="Q2901">
        <v>0.87465459434383253</v>
      </c>
      <c r="R2901">
        <v>0.17145658799791749</v>
      </c>
      <c r="S2901">
        <v>3.2447800176084218</v>
      </c>
      <c r="T2901">
        <v>-0.15141733606459651</v>
      </c>
      <c r="U2901">
        <v>2.9103637953238231</v>
      </c>
      <c r="V2901">
        <v>2.2218735748055778</v>
      </c>
      <c r="W2901">
        <v>-8.2664093094801991</v>
      </c>
      <c r="X2901">
        <v>-3.5787652749519139</v>
      </c>
      <c r="Y2901">
        <v>-4.2096930693653656</v>
      </c>
      <c r="Z2901">
        <v>-5.0903339680586903</v>
      </c>
      <c r="AA2901">
        <v>-0.16604515148425211</v>
      </c>
      <c r="AB2901">
        <v>2.8810329410284492</v>
      </c>
      <c r="AC2901">
        <v>2.1991886150634681</v>
      </c>
      <c r="AD2901">
        <v>1.860290612531736</v>
      </c>
      <c r="AE2901">
        <v>-4.548545221959956</v>
      </c>
      <c r="AF2901">
        <v>1.8379670254552209</v>
      </c>
      <c r="AG2901">
        <v>-8.304221179752</v>
      </c>
      <c r="AH2901">
        <v>-8.304221179752</v>
      </c>
    </row>
    <row r="2902" spans="1:34" x14ac:dyDescent="0.25">
      <c r="A2902">
        <v>2901</v>
      </c>
      <c r="B2902">
        <v>-11.71322725079045</v>
      </c>
      <c r="C2902">
        <v>-8.7059857428110874</v>
      </c>
      <c r="D2902">
        <v>-8.6799048962549374</v>
      </c>
      <c r="E2902">
        <v>-9.4818627680500551</v>
      </c>
      <c r="F2902">
        <v>-9.192618989348361</v>
      </c>
      <c r="G2902">
        <v>-11.70441870915538</v>
      </c>
      <c r="H2902">
        <v>-12.087391874746199</v>
      </c>
      <c r="I2902">
        <v>-12.78237720426042</v>
      </c>
      <c r="J2902">
        <v>-11.799068166908571</v>
      </c>
      <c r="K2902">
        <v>-9.0812755287931957</v>
      </c>
      <c r="L2902">
        <v>-9.8840481685763386</v>
      </c>
      <c r="M2902">
        <v>-9.3868485078920969</v>
      </c>
      <c r="N2902">
        <v>-9.856929030357902</v>
      </c>
      <c r="O2902">
        <v>-9.5737416049824677</v>
      </c>
      <c r="P2902">
        <v>-10.280538699164859</v>
      </c>
      <c r="Q2902">
        <v>-12.0784952756799</v>
      </c>
      <c r="R2902">
        <v>-12.768575257028161</v>
      </c>
      <c r="S2902">
        <v>-11.792086544417691</v>
      </c>
      <c r="T2902">
        <v>-13.155190690737509</v>
      </c>
      <c r="U2902">
        <v>-12.16300045262973</v>
      </c>
      <c r="V2902">
        <v>-12.85133016946469</v>
      </c>
      <c r="W2902">
        <v>-10.25877461701916</v>
      </c>
      <c r="X2902">
        <v>-9.762795961851797</v>
      </c>
      <c r="Y2902">
        <v>-10.47889098576435</v>
      </c>
      <c r="Z2902">
        <v>-10.65757139078436</v>
      </c>
      <c r="AA2902">
        <v>-13.141288555038029</v>
      </c>
      <c r="AB2902">
        <v>-12.155833620997671</v>
      </c>
      <c r="AC2902">
        <v>-12.83767794696265</v>
      </c>
      <c r="AD2902">
        <v>-13.212882819925371</v>
      </c>
      <c r="AE2902">
        <v>-10.85050673741228</v>
      </c>
      <c r="AF2902">
        <v>-13.198899536570901</v>
      </c>
      <c r="AG2902">
        <v>-8.304221179752</v>
      </c>
      <c r="AH2902">
        <v>-8.304221179752</v>
      </c>
    </row>
    <row r="2903" spans="1:34" x14ac:dyDescent="0.25">
      <c r="A2903">
        <v>2902</v>
      </c>
      <c r="B2903">
        <v>0.31056275899917912</v>
      </c>
      <c r="C2903">
        <v>-7.177484193288846</v>
      </c>
      <c r="D2903">
        <v>-8.6431081833746184</v>
      </c>
      <c r="E2903">
        <v>-9.159399886491002</v>
      </c>
      <c r="F2903">
        <v>-3.9852242689781239</v>
      </c>
      <c r="G2903">
        <v>0.32832363487756822</v>
      </c>
      <c r="H2903">
        <v>-3.0378161932976259E-2</v>
      </c>
      <c r="I2903">
        <v>-0.73740214428104744</v>
      </c>
      <c r="J2903">
        <v>2.3504751371676109</v>
      </c>
      <c r="K2903">
        <v>-7.5150562348287577</v>
      </c>
      <c r="L2903">
        <v>-8.0284188356783996</v>
      </c>
      <c r="M2903">
        <v>-3.4679102969272071</v>
      </c>
      <c r="N2903">
        <v>-9.4932857515499496</v>
      </c>
      <c r="O2903">
        <v>-4.3164497752837754</v>
      </c>
      <c r="P2903">
        <v>-4.9816730559756079</v>
      </c>
      <c r="Q2903">
        <v>-1.2069917516963369E-2</v>
      </c>
      <c r="R2903">
        <v>-0.71526792386287852</v>
      </c>
      <c r="S2903">
        <v>2.3580555057476271</v>
      </c>
      <c r="T2903">
        <v>-1.0754313927981001</v>
      </c>
      <c r="U2903">
        <v>1.9865432748154741</v>
      </c>
      <c r="V2903">
        <v>1.2982161891884341</v>
      </c>
      <c r="W2903">
        <v>-8.361187728030842</v>
      </c>
      <c r="X2903">
        <v>-3.8097241664329911</v>
      </c>
      <c r="Y2903">
        <v>-4.4469606445130436</v>
      </c>
      <c r="Z2903">
        <v>-5.3128496973796118</v>
      </c>
      <c r="AA2903">
        <v>-1.0527696633450481</v>
      </c>
      <c r="AB2903">
        <v>1.9943084291676529</v>
      </c>
      <c r="AC2903">
        <v>1.312464103202672</v>
      </c>
      <c r="AD2903">
        <v>0.93666403564272671</v>
      </c>
      <c r="AE2903">
        <v>-4.7882397303708446</v>
      </c>
      <c r="AF2903">
        <v>0.95124251359442547</v>
      </c>
      <c r="AG2903">
        <v>-8.304221179752</v>
      </c>
      <c r="AH2903">
        <v>-8.304221179752</v>
      </c>
    </row>
    <row r="2904" spans="1:34" x14ac:dyDescent="0.25">
      <c r="A2904">
        <v>2903</v>
      </c>
      <c r="B2904">
        <v>-15.422775876544261</v>
      </c>
      <c r="C2904">
        <v>-9.0974832408968727</v>
      </c>
      <c r="D2904">
        <v>-6.5027173433294339</v>
      </c>
      <c r="E2904">
        <v>-9.5706271258330595</v>
      </c>
      <c r="F2904">
        <v>-9.9997328882135701</v>
      </c>
      <c r="G2904">
        <v>-15.35598874527458</v>
      </c>
      <c r="H2904">
        <v>-13.61794429557944</v>
      </c>
      <c r="I2904">
        <v>-16.49061942087161</v>
      </c>
      <c r="J2904">
        <v>-15.45014768020145</v>
      </c>
      <c r="K2904">
        <v>-7.2957710933444577</v>
      </c>
      <c r="L2904">
        <v>-10.36469168015441</v>
      </c>
      <c r="M2904">
        <v>-10.3548508876985</v>
      </c>
      <c r="N2904">
        <v>-7.7702420658512947</v>
      </c>
      <c r="O2904">
        <v>-8.2631047882737079</v>
      </c>
      <c r="P2904">
        <v>-11.113720672972979</v>
      </c>
      <c r="Q2904">
        <v>-13.551701949316129</v>
      </c>
      <c r="R2904">
        <v>-16.418977321329081</v>
      </c>
      <c r="S2904">
        <v>-15.384561849867159</v>
      </c>
      <c r="T2904">
        <v>-14.685534570227089</v>
      </c>
      <c r="U2904">
        <v>-13.69304778467753</v>
      </c>
      <c r="V2904">
        <v>-16.498787132317901</v>
      </c>
      <c r="W2904">
        <v>-8.5641969174147512</v>
      </c>
      <c r="X2904">
        <v>-8.6129401539691397</v>
      </c>
      <c r="Y2904">
        <v>-11.479208991959011</v>
      </c>
      <c r="Z2904">
        <v>-9.3748063131568777</v>
      </c>
      <c r="AA2904">
        <v>-14.61449522867426</v>
      </c>
      <c r="AB2904">
        <v>-13.629040294633899</v>
      </c>
      <c r="AC2904">
        <v>-16.426536837622329</v>
      </c>
      <c r="AD2904">
        <v>-14.742632980298371</v>
      </c>
      <c r="AE2904">
        <v>-9.7355933972488629</v>
      </c>
      <c r="AF2904">
        <v>-14.67210621020712</v>
      </c>
      <c r="AG2904">
        <v>-8.304221179752</v>
      </c>
      <c r="AH2904">
        <v>-8.304221179752</v>
      </c>
    </row>
    <row r="2905" spans="1:34" x14ac:dyDescent="0.25">
      <c r="A2905">
        <v>2904</v>
      </c>
      <c r="B2905">
        <v>0.44079204383714737</v>
      </c>
      <c r="C2905">
        <v>-7.187523356444669</v>
      </c>
      <c r="D2905">
        <v>-8.6710275382673316</v>
      </c>
      <c r="E2905">
        <v>-6.3739425412204742</v>
      </c>
      <c r="F2905">
        <v>-6.3210637013035917</v>
      </c>
      <c r="G2905">
        <v>0.49033585477919872</v>
      </c>
      <c r="H2905">
        <v>6.9737788425075109E-2</v>
      </c>
      <c r="I2905">
        <v>2.1198870171026671</v>
      </c>
      <c r="J2905">
        <v>0.39802647619694659</v>
      </c>
      <c r="K2905">
        <v>-7.5552490904082843</v>
      </c>
      <c r="L2905">
        <v>-5.256498470285436</v>
      </c>
      <c r="M2905">
        <v>-5.7401885716187246</v>
      </c>
      <c r="N2905">
        <v>-6.7408201780729051</v>
      </c>
      <c r="O2905">
        <v>-6.6440977096151146</v>
      </c>
      <c r="P2905">
        <v>-4.5851249286622586</v>
      </c>
      <c r="Q2905">
        <v>0.11936276403303631</v>
      </c>
      <c r="R2905">
        <v>2.161364533038185</v>
      </c>
      <c r="S2905">
        <v>0.45001757059093989</v>
      </c>
      <c r="T2905">
        <v>1.7470826628103679</v>
      </c>
      <c r="U2905">
        <v>3.8766558668166827E-2</v>
      </c>
      <c r="V2905">
        <v>2.051207811040495</v>
      </c>
      <c r="W2905">
        <v>-5.6241340399848649</v>
      </c>
      <c r="X2905">
        <v>-6.0740182191624532</v>
      </c>
      <c r="Y2905">
        <v>-3.991891372968579</v>
      </c>
      <c r="Z2905">
        <v>-4.9144006834146596</v>
      </c>
      <c r="AA2905">
        <v>1.788651235028315</v>
      </c>
      <c r="AB2905">
        <v>9.1178240718496173E-2</v>
      </c>
      <c r="AC2905">
        <v>2.092261843103695</v>
      </c>
      <c r="AD2905">
        <v>1.689678018668433</v>
      </c>
      <c r="AE2905">
        <v>-4.3319569921947751</v>
      </c>
      <c r="AF2905">
        <v>1.7310402534954481</v>
      </c>
      <c r="AG2905">
        <v>-8.304221179752</v>
      </c>
      <c r="AH2905">
        <v>-8.304221179752</v>
      </c>
    </row>
    <row r="2906" spans="1:34" x14ac:dyDescent="0.25">
      <c r="A2906">
        <v>2905</v>
      </c>
      <c r="B2906">
        <v>-8.9348141061656499</v>
      </c>
      <c r="C2906">
        <v>-8.4427512950822052</v>
      </c>
      <c r="D2906">
        <v>-8.678527664498036</v>
      </c>
      <c r="E2906">
        <v>-9.4144705786344467</v>
      </c>
      <c r="F2906">
        <v>-8.5548980405247086</v>
      </c>
      <c r="G2906">
        <v>-8.9960475422858597</v>
      </c>
      <c r="H2906">
        <v>-9.3089985323519002</v>
      </c>
      <c r="I2906">
        <v>-10.00421547283486</v>
      </c>
      <c r="J2906">
        <v>-9.0212424536993296</v>
      </c>
      <c r="K2906">
        <v>-8.8169376937373976</v>
      </c>
      <c r="L2906">
        <v>-9.5531516382703803</v>
      </c>
      <c r="M2906">
        <v>-8.6539662624306786</v>
      </c>
      <c r="N2906">
        <v>-9.7876763909867872</v>
      </c>
      <c r="O2906">
        <v>-8.9242075358953521</v>
      </c>
      <c r="P2906">
        <v>-9.6209836523246768</v>
      </c>
      <c r="Q2906">
        <v>-9.3701241088103782</v>
      </c>
      <c r="R2906">
        <v>-10.06020409015864</v>
      </c>
      <c r="S2906">
        <v>-9.0837153775481738</v>
      </c>
      <c r="T2906">
        <v>-10.3770519882997</v>
      </c>
      <c r="U2906">
        <v>-9.3852238502260743</v>
      </c>
      <c r="V2906">
        <v>-10.073858787180059</v>
      </c>
      <c r="W2906">
        <v>-9.9262417300801093</v>
      </c>
      <c r="X2906">
        <v>-9.0217216561214393</v>
      </c>
      <c r="Y2906">
        <v>-9.7188906290341883</v>
      </c>
      <c r="Z2906">
        <v>-9.9871831955690631</v>
      </c>
      <c r="AA2906">
        <v>-10.43291738816851</v>
      </c>
      <c r="AB2906">
        <v>-9.4474624541281464</v>
      </c>
      <c r="AC2906">
        <v>-10.129306780093129</v>
      </c>
      <c r="AD2906">
        <v>-10.435469079777249</v>
      </c>
      <c r="AE2906">
        <v>-10.08322558089249</v>
      </c>
      <c r="AF2906">
        <v>-10.490528369701369</v>
      </c>
      <c r="AG2906">
        <v>-8.304221179752</v>
      </c>
      <c r="AH2906">
        <v>-8.304221179752</v>
      </c>
    </row>
    <row r="2907" spans="1:34" x14ac:dyDescent="0.25">
      <c r="A2907">
        <v>2906</v>
      </c>
      <c r="B2907">
        <v>-11.414230357638081</v>
      </c>
      <c r="C2907">
        <v>-8.6781942591846821</v>
      </c>
      <c r="D2907">
        <v>-8.692400437976687</v>
      </c>
      <c r="E2907">
        <v>-9.4877728568447619</v>
      </c>
      <c r="F2907">
        <v>-10.12671078783632</v>
      </c>
      <c r="G2907">
        <v>-11.399195929805231</v>
      </c>
      <c r="H2907">
        <v>-11.80206237512671</v>
      </c>
      <c r="I2907">
        <v>-12.492061523440301</v>
      </c>
      <c r="J2907">
        <v>-12.374648713243809</v>
      </c>
      <c r="K2907">
        <v>-9.0669277951453005</v>
      </c>
      <c r="L2907">
        <v>-9.8635786264124228</v>
      </c>
      <c r="M2907">
        <v>-10.28209727036919</v>
      </c>
      <c r="N2907">
        <v>-9.8762293460029102</v>
      </c>
      <c r="O2907">
        <v>-10.50581525061685</v>
      </c>
      <c r="P2907">
        <v>-11.210955332295271</v>
      </c>
      <c r="Q2907">
        <v>-11.7871316791813</v>
      </c>
      <c r="R2907">
        <v>-12.47181412970312</v>
      </c>
      <c r="S2907">
        <v>-12.35808715332676</v>
      </c>
      <c r="T2907">
        <v>-12.87918404324326</v>
      </c>
      <c r="U2907">
        <v>-12.73857422506074</v>
      </c>
      <c r="V2907">
        <v>-13.42686184256894</v>
      </c>
      <c r="W2907">
        <v>-10.252490776248621</v>
      </c>
      <c r="X2907">
        <v>-10.656679380950729</v>
      </c>
      <c r="Y2907">
        <v>-11.369620063029981</v>
      </c>
      <c r="Z2907">
        <v>-11.58613012424374</v>
      </c>
      <c r="AA2907">
        <v>-12.859015544074561</v>
      </c>
      <c r="AB2907">
        <v>-12.72183422990674</v>
      </c>
      <c r="AC2907">
        <v>-13.40367855587172</v>
      </c>
      <c r="AD2907">
        <v>-13.788406542390099</v>
      </c>
      <c r="AE2907">
        <v>-11.74002234804631</v>
      </c>
      <c r="AF2907">
        <v>-13.76490014547996</v>
      </c>
      <c r="AG2907">
        <v>-8.304221179752</v>
      </c>
      <c r="AH2907">
        <v>-8.304221179752</v>
      </c>
    </row>
    <row r="2908" spans="1:34" x14ac:dyDescent="0.25">
      <c r="A2908">
        <v>2907</v>
      </c>
      <c r="B2908">
        <v>-15.89468462988299</v>
      </c>
      <c r="C2908">
        <v>-9.2131930707224914</v>
      </c>
      <c r="D2908">
        <v>-6.5029709481830782</v>
      </c>
      <c r="E2908">
        <v>-9.5818592138176175</v>
      </c>
      <c r="F2908">
        <v>-10.109992770453101</v>
      </c>
      <c r="G2908">
        <v>-15.879221361623641</v>
      </c>
      <c r="H2908">
        <v>-14.08986755917328</v>
      </c>
      <c r="I2908">
        <v>-16.96271239939944</v>
      </c>
      <c r="J2908">
        <v>-15.92248687897399</v>
      </c>
      <c r="K2908">
        <v>-7.4116648210578973</v>
      </c>
      <c r="L2908">
        <v>-10.49167852374288</v>
      </c>
      <c r="M2908">
        <v>-10.54883535047955</v>
      </c>
      <c r="N2908">
        <v>-7.7818083172111194</v>
      </c>
      <c r="O2908">
        <v>-8.3754790968724997</v>
      </c>
      <c r="P2908">
        <v>-11.227726313470461</v>
      </c>
      <c r="Q2908">
        <v>-14.07493456566519</v>
      </c>
      <c r="R2908">
        <v>-16.94220993767814</v>
      </c>
      <c r="S2908">
        <v>-15.90779446621622</v>
      </c>
      <c r="T2908">
        <v>-15.157644423444211</v>
      </c>
      <c r="U2908">
        <v>-14.16542296981623</v>
      </c>
      <c r="V2908">
        <v>-16.971385970130029</v>
      </c>
      <c r="W2908">
        <v>-8.6914564871087325</v>
      </c>
      <c r="X2908">
        <v>-8.808289960128338</v>
      </c>
      <c r="Y2908">
        <v>-11.677713139951511</v>
      </c>
      <c r="Z2908">
        <v>-9.4907721326929533</v>
      </c>
      <c r="AA2908">
        <v>-15.137727845023321</v>
      </c>
      <c r="AB2908">
        <v>-14.152272910982949</v>
      </c>
      <c r="AC2908">
        <v>-16.949769453971388</v>
      </c>
      <c r="AD2908">
        <v>-15.215274055882951</v>
      </c>
      <c r="AE2908">
        <v>-9.9353110118729688</v>
      </c>
      <c r="AF2908">
        <v>-15.19533882655618</v>
      </c>
      <c r="AG2908">
        <v>-8.304221179752</v>
      </c>
      <c r="AH2908">
        <v>-8.304221179752</v>
      </c>
    </row>
    <row r="2909" spans="1:34" x14ac:dyDescent="0.25">
      <c r="A2909">
        <v>2908</v>
      </c>
      <c r="B2909">
        <v>-0.62065744956657931</v>
      </c>
      <c r="C2909">
        <v>-7.3064357812355656</v>
      </c>
      <c r="D2909">
        <v>-6.4645436293589329</v>
      </c>
      <c r="E2909">
        <v>-9.1807720553991192</v>
      </c>
      <c r="F2909">
        <v>-4.1546552994423864</v>
      </c>
      <c r="G2909">
        <v>-0.61556377196191736</v>
      </c>
      <c r="H2909">
        <v>1.217377861482446</v>
      </c>
      <c r="I2909">
        <v>-1.66756952425859</v>
      </c>
      <c r="J2909">
        <v>1.4771315455833001</v>
      </c>
      <c r="K2909">
        <v>-5.4659025019140346</v>
      </c>
      <c r="L2909">
        <v>-8.1788543545403254</v>
      </c>
      <c r="M2909">
        <v>-3.7037189688620078</v>
      </c>
      <c r="N2909">
        <v>-7.3373463790920166</v>
      </c>
      <c r="O2909">
        <v>-2.3563183651788031</v>
      </c>
      <c r="P2909">
        <v>-5.1553390864517672</v>
      </c>
      <c r="Q2909">
        <v>1.2224060381265189</v>
      </c>
      <c r="R2909">
        <v>-1.6579873588840881</v>
      </c>
      <c r="S2909">
        <v>1.473262829577868</v>
      </c>
      <c r="T2909">
        <v>0.1722763368324714</v>
      </c>
      <c r="U2909">
        <v>3.2341823303016359</v>
      </c>
      <c r="V2909">
        <v>0.42813776254223668</v>
      </c>
      <c r="W2909">
        <v>-6.3347656790772007</v>
      </c>
      <c r="X2909">
        <v>-1.919482590409789</v>
      </c>
      <c r="Y2909">
        <v>-4.6879668315673584</v>
      </c>
      <c r="Z2909">
        <v>-3.3597370103547348</v>
      </c>
      <c r="AA2909">
        <v>0.18170629229843391</v>
      </c>
      <c r="AB2909">
        <v>3.2287843848111359</v>
      </c>
      <c r="AC2909">
        <v>0.43128784182270058</v>
      </c>
      <c r="AD2909">
        <v>2.1842342724252521</v>
      </c>
      <c r="AE2909">
        <v>-2.9067337712774521</v>
      </c>
      <c r="AF2909">
        <v>2.1857184692379068</v>
      </c>
      <c r="AG2909">
        <v>-8.304221179752</v>
      </c>
      <c r="AH2909">
        <v>-8.304221179752</v>
      </c>
    </row>
    <row r="2910" spans="1:34" x14ac:dyDescent="0.25">
      <c r="A2910">
        <v>2909</v>
      </c>
      <c r="B2910">
        <v>1.665737611355069</v>
      </c>
      <c r="C2910">
        <v>-7.163777493048582</v>
      </c>
      <c r="D2910">
        <v>-8.6822232364923142</v>
      </c>
      <c r="E2910">
        <v>-6.3562141108575254</v>
      </c>
      <c r="F2910">
        <v>-6.9764356089779032</v>
      </c>
      <c r="G2910">
        <v>1.6154720831378979</v>
      </c>
      <c r="H2910">
        <v>1.2819225554333411</v>
      </c>
      <c r="I2910">
        <v>3.336367105588895</v>
      </c>
      <c r="J2910">
        <v>0.80743242076196498</v>
      </c>
      <c r="K2910">
        <v>-7.5436454538312399</v>
      </c>
      <c r="L2910">
        <v>-5.2162461737066153</v>
      </c>
      <c r="M2910">
        <v>-6.414326462019444</v>
      </c>
      <c r="N2910">
        <v>-6.7349542675967884</v>
      </c>
      <c r="O2910">
        <v>-7.293705374513916</v>
      </c>
      <c r="P2910">
        <v>-5.2296841420506324</v>
      </c>
      <c r="Q2910">
        <v>1.231589401037767</v>
      </c>
      <c r="R2910">
        <v>3.2786188775229328</v>
      </c>
      <c r="S2910">
        <v>0.76362414089427177</v>
      </c>
      <c r="T2910">
        <v>2.9501994090393571</v>
      </c>
      <c r="U2910">
        <v>0.44810476419098882</v>
      </c>
      <c r="V2910">
        <v>2.460125023295693</v>
      </c>
      <c r="W2910">
        <v>-5.5965313425646208</v>
      </c>
      <c r="X2910">
        <v>-6.744060079428702</v>
      </c>
      <c r="Y2910">
        <v>-4.6524702077349289</v>
      </c>
      <c r="Z2910">
        <v>-5.5536945182023167</v>
      </c>
      <c r="AA2910">
        <v>2.8924101473710722</v>
      </c>
      <c r="AB2910">
        <v>0.40478481102182817</v>
      </c>
      <c r="AC2910">
        <v>2.4058684134070272</v>
      </c>
      <c r="AD2910">
        <v>2.098515724528446</v>
      </c>
      <c r="AE2910">
        <v>-4.9888954270663097</v>
      </c>
      <c r="AF2910">
        <v>2.04464682379878</v>
      </c>
      <c r="AG2910">
        <v>-8.304221179752</v>
      </c>
      <c r="AH2910">
        <v>-8.304221179752</v>
      </c>
    </row>
    <row r="2911" spans="1:34" x14ac:dyDescent="0.25">
      <c r="A2911">
        <v>2910</v>
      </c>
      <c r="B2911">
        <v>-8.0221538299688646</v>
      </c>
      <c r="C2911">
        <v>-8.2739974003533394</v>
      </c>
      <c r="D2911">
        <v>-8.6824142800234974</v>
      </c>
      <c r="E2911">
        <v>-6.5857628536945114</v>
      </c>
      <c r="F2911">
        <v>-8.835417742076265</v>
      </c>
      <c r="G2911">
        <v>-8.0047329726020919</v>
      </c>
      <c r="H2911">
        <v>-8.4009069237872485</v>
      </c>
      <c r="I2911">
        <v>-6.3480704594658564</v>
      </c>
      <c r="J2911">
        <v>-8.5572228667666241</v>
      </c>
      <c r="K2911">
        <v>-8.6526997032772623</v>
      </c>
      <c r="L2911">
        <v>-6.5564218412146307</v>
      </c>
      <c r="M2911">
        <v>-8.7989084548147627</v>
      </c>
      <c r="N2911">
        <v>-6.9660255989155111</v>
      </c>
      <c r="O2911">
        <v>-9.1944464279210862</v>
      </c>
      <c r="P2911">
        <v>-7.1653884515187034</v>
      </c>
      <c r="Q2911">
        <v>-8.3835027232844599</v>
      </c>
      <c r="R2911">
        <v>-6.3384645045261321</v>
      </c>
      <c r="S2911">
        <v>-8.5351690768294084</v>
      </c>
      <c r="T2911">
        <v>-6.7289362560305639</v>
      </c>
      <c r="U2911">
        <v>-8.9165039527460905</v>
      </c>
      <c r="V2911">
        <v>-6.9041942607698958</v>
      </c>
      <c r="W2911">
        <v>-6.9371002534627424</v>
      </c>
      <c r="X2911">
        <v>-9.1573142831653112</v>
      </c>
      <c r="Y2911">
        <v>-7.1319655899708359</v>
      </c>
      <c r="Z2911">
        <v>-7.5277536106470357</v>
      </c>
      <c r="AA2911">
        <v>-6.7193282770334672</v>
      </c>
      <c r="AB2911">
        <v>-8.8940084067018521</v>
      </c>
      <c r="AC2911">
        <v>-6.892924804316654</v>
      </c>
      <c r="AD2911">
        <v>-7.2657488988904531</v>
      </c>
      <c r="AE2911">
        <v>-7.4938736085659263</v>
      </c>
      <c r="AF2911">
        <v>-7.2541463939249002</v>
      </c>
      <c r="AG2911">
        <v>-8.304221179752</v>
      </c>
      <c r="AH2911">
        <v>-8.304221179752</v>
      </c>
    </row>
    <row r="2912" spans="1:34" x14ac:dyDescent="0.25">
      <c r="A2912">
        <v>2911</v>
      </c>
      <c r="B2912">
        <v>-12.643939094735691</v>
      </c>
      <c r="C2912">
        <v>-8.83080610521891</v>
      </c>
      <c r="D2912">
        <v>-6.5013389582389474</v>
      </c>
      <c r="E2912">
        <v>-9.5032349337138431</v>
      </c>
      <c r="F2912">
        <v>-9.3618215372763895</v>
      </c>
      <c r="G2912">
        <v>-12.64417489045597</v>
      </c>
      <c r="H2912">
        <v>-10.839126462456949</v>
      </c>
      <c r="I2912">
        <v>-13.71202321548645</v>
      </c>
      <c r="J2912">
        <v>-12.671873009488801</v>
      </c>
      <c r="K2912">
        <v>-7.0279905703395782</v>
      </c>
      <c r="L2912">
        <v>-10.030352461899369</v>
      </c>
      <c r="M2912">
        <v>-9.6185259542880033</v>
      </c>
      <c r="N2912">
        <v>-7.7009882693812362</v>
      </c>
      <c r="O2912">
        <v>-7.6133733407320738</v>
      </c>
      <c r="P2912">
        <v>-10.45397010859171</v>
      </c>
      <c r="Q2912">
        <v>-10.839888094497519</v>
      </c>
      <c r="R2912">
        <v>-13.70716346651048</v>
      </c>
      <c r="S2912">
        <v>-12.67274799504856</v>
      </c>
      <c r="T2912">
        <v>-11.906960401200889</v>
      </c>
      <c r="U2912">
        <v>-10.914820107925401</v>
      </c>
      <c r="V2912">
        <v>-13.72085151964518</v>
      </c>
      <c r="W2912">
        <v>-8.2282213425266217</v>
      </c>
      <c r="X2912">
        <v>-7.8684231602896997</v>
      </c>
      <c r="Y2912">
        <v>-10.71576594727977</v>
      </c>
      <c r="Z2912">
        <v>-8.7042151888521193</v>
      </c>
      <c r="AA2912">
        <v>-11.90268137385565</v>
      </c>
      <c r="AB2912">
        <v>-10.917226439815289</v>
      </c>
      <c r="AC2912">
        <v>-13.714722982803719</v>
      </c>
      <c r="AD2912">
        <v>-11.96475252518732</v>
      </c>
      <c r="AE2912">
        <v>-8.9648695527799926</v>
      </c>
      <c r="AF2912">
        <v>-11.960292355388519</v>
      </c>
      <c r="AG2912">
        <v>-8.304221179752</v>
      </c>
      <c r="AH2912">
        <v>-8.304221179752</v>
      </c>
    </row>
    <row r="2913" spans="1:34" x14ac:dyDescent="0.25">
      <c r="A2913">
        <v>2912</v>
      </c>
      <c r="B2913">
        <v>-10.78330504374054</v>
      </c>
      <c r="C2913">
        <v>-8.5874862478896752</v>
      </c>
      <c r="D2913">
        <v>-8.6794355158892689</v>
      </c>
      <c r="E2913">
        <v>-9.4593986807592874</v>
      </c>
      <c r="F2913">
        <v>-8.9783444141929714</v>
      </c>
      <c r="G2913">
        <v>-10.770873641187089</v>
      </c>
      <c r="H2913">
        <v>-11.15746864344298</v>
      </c>
      <c r="I2913">
        <v>-11.852441993079511</v>
      </c>
      <c r="J2913">
        <v>-10.869115575475099</v>
      </c>
      <c r="K2913">
        <v>-8.9624082380961472</v>
      </c>
      <c r="L2913">
        <v>-9.7429946461292367</v>
      </c>
      <c r="M2913">
        <v>-9.1117997470598393</v>
      </c>
      <c r="N2913">
        <v>-9.8338344804836275</v>
      </c>
      <c r="O2913">
        <v>-9.3554670010930696</v>
      </c>
      <c r="P2913">
        <v>-10.058940393517711</v>
      </c>
      <c r="Q2913">
        <v>-11.144950207711609</v>
      </c>
      <c r="R2913">
        <v>-11.83503018905987</v>
      </c>
      <c r="S2913">
        <v>-10.8585414764494</v>
      </c>
      <c r="T2913">
        <v>-12.22525428840207</v>
      </c>
      <c r="U2913">
        <v>-11.233045320982169</v>
      </c>
      <c r="V2913">
        <v>-11.921359250569591</v>
      </c>
      <c r="W2913">
        <v>-10.117175642361021</v>
      </c>
      <c r="X2913">
        <v>-9.4850165142632274</v>
      </c>
      <c r="Y2913">
        <v>-10.194802854509179</v>
      </c>
      <c r="Z2913">
        <v>-10.43229582584669</v>
      </c>
      <c r="AA2913">
        <v>-12.20774348706974</v>
      </c>
      <c r="AB2913">
        <v>-11.222288553029379</v>
      </c>
      <c r="AC2913">
        <v>-11.904132878994361</v>
      </c>
      <c r="AD2913">
        <v>-12.28290891954045</v>
      </c>
      <c r="AE2913">
        <v>-10.5639916728939</v>
      </c>
      <c r="AF2913">
        <v>-12.265354468602609</v>
      </c>
      <c r="AG2913">
        <v>-8.304221179752</v>
      </c>
      <c r="AH2913">
        <v>-8.304221179752</v>
      </c>
    </row>
    <row r="2914" spans="1:34" x14ac:dyDescent="0.25">
      <c r="A2914">
        <v>2913</v>
      </c>
      <c r="B2914">
        <v>0.36525523870102439</v>
      </c>
      <c r="C2914">
        <v>-7.2508709699699372</v>
      </c>
      <c r="D2914">
        <v>-8.6738315541741819</v>
      </c>
      <c r="E2914">
        <v>-9.1898297003195424</v>
      </c>
      <c r="F2914">
        <v>-6.4117714847437686</v>
      </c>
      <c r="G2914">
        <v>0.34628851329520749</v>
      </c>
      <c r="H2914">
        <v>-8.9172378633720645E-3</v>
      </c>
      <c r="I2914">
        <v>-0.70399441310657473</v>
      </c>
      <c r="J2914">
        <v>0.27918137564224998</v>
      </c>
      <c r="K2914">
        <v>-7.6213794108687409</v>
      </c>
      <c r="L2914">
        <v>-8.1357310379011913</v>
      </c>
      <c r="M2914">
        <v>-5.8965932782099548</v>
      </c>
      <c r="N2914">
        <v>-9.5567285780461599</v>
      </c>
      <c r="O2914">
        <v>-6.7410667400923296</v>
      </c>
      <c r="P2914">
        <v>-7.4046095607710267</v>
      </c>
      <c r="Q2914">
        <v>-2.7788053229310852E-2</v>
      </c>
      <c r="R2914">
        <v>-0.71786803457757031</v>
      </c>
      <c r="S2914">
        <v>0.2586206780328949</v>
      </c>
      <c r="T2914">
        <v>-1.076817031768466</v>
      </c>
      <c r="U2914">
        <v>-8.4770385053533057E-2</v>
      </c>
      <c r="V2914">
        <v>-0.77322113745293675</v>
      </c>
      <c r="W2914">
        <v>-8.5033666076006202</v>
      </c>
      <c r="X2914">
        <v>-6.2370418043375828</v>
      </c>
      <c r="Y2914">
        <v>-6.871123940584333</v>
      </c>
      <c r="Z2914">
        <v>-7.7340216880135157</v>
      </c>
      <c r="AA2914">
        <v>-1.0905813325874401</v>
      </c>
      <c r="AB2914">
        <v>-0.1051263985470783</v>
      </c>
      <c r="AC2914">
        <v>-0.78697072451206007</v>
      </c>
      <c r="AD2914">
        <v>-1.134796646002231</v>
      </c>
      <c r="AE2914">
        <v>-7.2111895598105296</v>
      </c>
      <c r="AF2914">
        <v>-1.1481923141203061</v>
      </c>
      <c r="AG2914">
        <v>-8.304221179752</v>
      </c>
      <c r="AH2914">
        <v>-8.304221179752</v>
      </c>
    </row>
    <row r="2915" spans="1:34" x14ac:dyDescent="0.25">
      <c r="A2915">
        <v>2914</v>
      </c>
      <c r="B2915">
        <v>-8.5510440797947425</v>
      </c>
      <c r="C2915">
        <v>-8.3022651115345152</v>
      </c>
      <c r="D2915">
        <v>-8.685421384772928</v>
      </c>
      <c r="E2915">
        <v>-9.4128819823600995</v>
      </c>
      <c r="F2915">
        <v>-9.0280457951835054</v>
      </c>
      <c r="G2915">
        <v>-8.5212231982654298</v>
      </c>
      <c r="H2915">
        <v>-8.9328925197750415</v>
      </c>
      <c r="I2915">
        <v>-9.6250149087726253</v>
      </c>
      <c r="J2915">
        <v>-9.1287428274448281</v>
      </c>
      <c r="K2915">
        <v>-8.6839340192814465</v>
      </c>
      <c r="L2915">
        <v>-9.4118515202491402</v>
      </c>
      <c r="M2915">
        <v>-8.9985078920173223</v>
      </c>
      <c r="N2915">
        <v>-9.7934495693148271</v>
      </c>
      <c r="O2915">
        <v>-9.3951445906892062</v>
      </c>
      <c r="P2915">
        <v>-10.09031505582513</v>
      </c>
      <c r="Q2915">
        <v>-8.9030964247261526</v>
      </c>
      <c r="R2915">
        <v>-9.5901399563212308</v>
      </c>
      <c r="S2915">
        <v>-9.0990088535667972</v>
      </c>
      <c r="T2915">
        <v>-10.005872367255559</v>
      </c>
      <c r="U2915">
        <v>-9.4926590251434604</v>
      </c>
      <c r="V2915">
        <v>-10.18088875607736</v>
      </c>
      <c r="W2915">
        <v>-9.792802658602767</v>
      </c>
      <c r="X2915">
        <v>-9.364897942329927</v>
      </c>
      <c r="Y2915">
        <v>-10.05891257340938</v>
      </c>
      <c r="Z2915">
        <v>-10.454452140663349</v>
      </c>
      <c r="AA2915">
        <v>-9.9710037288285669</v>
      </c>
      <c r="AB2915">
        <v>-9.4627559301467716</v>
      </c>
      <c r="AC2915">
        <v>-10.144600256111749</v>
      </c>
      <c r="AD2915">
        <v>-10.542422523769179</v>
      </c>
      <c r="AE2915">
        <v>-10.42203405863607</v>
      </c>
      <c r="AF2915">
        <v>-10.50582184572</v>
      </c>
      <c r="AG2915">
        <v>-8.304221179752</v>
      </c>
      <c r="AH2915">
        <v>-8.304221179752</v>
      </c>
    </row>
    <row r="2916" spans="1:34" x14ac:dyDescent="0.25">
      <c r="A2916">
        <v>2915</v>
      </c>
      <c r="B2916">
        <v>0.30675002434528098</v>
      </c>
      <c r="C2916">
        <v>-7.2084683848305682</v>
      </c>
      <c r="D2916">
        <v>-8.643118563376893</v>
      </c>
      <c r="E2916">
        <v>-9.159399910823474</v>
      </c>
      <c r="F2916">
        <v>-3.986937887999864</v>
      </c>
      <c r="G2916">
        <v>0.29733944333584622</v>
      </c>
      <c r="H2916">
        <v>-3.4198578486638348E-2</v>
      </c>
      <c r="I2916">
        <v>-0.74131240991740932</v>
      </c>
      <c r="J2916">
        <v>2.346434519636988</v>
      </c>
      <c r="K2916">
        <v>-7.5460404263704799</v>
      </c>
      <c r="L2916">
        <v>-8.0594030272201209</v>
      </c>
      <c r="M2916">
        <v>-3.4988944884689279</v>
      </c>
      <c r="N2916">
        <v>-9.493296165440448</v>
      </c>
      <c r="O2916">
        <v>-4.3182261813744374</v>
      </c>
      <c r="P2916">
        <v>-4.983432713845434</v>
      </c>
      <c r="Q2916">
        <v>-4.3054109058685237E-2</v>
      </c>
      <c r="R2916">
        <v>-0.74625211540460046</v>
      </c>
      <c r="S2916">
        <v>2.327071314205905</v>
      </c>
      <c r="T2916">
        <v>-1.079350592093502</v>
      </c>
      <c r="U2916">
        <v>1.982483605679233</v>
      </c>
      <c r="V2916">
        <v>1.2940381156956751</v>
      </c>
      <c r="W2916">
        <v>-8.3921719195725615</v>
      </c>
      <c r="X2916">
        <v>-3.8407083579747132</v>
      </c>
      <c r="Y2916">
        <v>-4.4779448360547649</v>
      </c>
      <c r="Z2916">
        <v>-5.3146760591848068</v>
      </c>
      <c r="AA2916">
        <v>-1.08375385488677</v>
      </c>
      <c r="AB2916">
        <v>1.9633242376259319</v>
      </c>
      <c r="AC2916">
        <v>1.2814799116609501</v>
      </c>
      <c r="AD2916">
        <v>0.93246360097632086</v>
      </c>
      <c r="AE2916">
        <v>-4.8192239219125659</v>
      </c>
      <c r="AF2916">
        <v>0.92025832205270353</v>
      </c>
      <c r="AG2916">
        <v>-8.304221179752</v>
      </c>
      <c r="AH2916">
        <v>-8.304221179752</v>
      </c>
    </row>
    <row r="2917" spans="1:34" x14ac:dyDescent="0.25">
      <c r="A2917">
        <v>2916</v>
      </c>
      <c r="B2917">
        <v>0.8403850106293429</v>
      </c>
      <c r="C2917">
        <v>-7.1416425686196936</v>
      </c>
      <c r="D2917">
        <v>-8.6400985412912998</v>
      </c>
      <c r="E2917">
        <v>-6.332280751877474</v>
      </c>
      <c r="F2917">
        <v>-3.792177331221124</v>
      </c>
      <c r="G2917">
        <v>0.85238777402888133</v>
      </c>
      <c r="H2917">
        <v>0.5025413136568232</v>
      </c>
      <c r="I2917">
        <v>2.5404981477368338</v>
      </c>
      <c r="J2917">
        <v>2.922982804353301</v>
      </c>
      <c r="K2917">
        <v>-7.4762480053365978</v>
      </c>
      <c r="L2917">
        <v>-5.1654152431559144</v>
      </c>
      <c r="M2917">
        <v>-3.26073694623667</v>
      </c>
      <c r="N2917">
        <v>-6.6658592355329542</v>
      </c>
      <c r="O2917">
        <v>-4.115317379915715</v>
      </c>
      <c r="P2917">
        <v>-2.05631631307878</v>
      </c>
      <c r="Q2917">
        <v>0.51509769741270595</v>
      </c>
      <c r="R2917">
        <v>2.5439814414201991</v>
      </c>
      <c r="S2917">
        <v>2.929469195972993</v>
      </c>
      <c r="T2917">
        <v>2.202462744921331</v>
      </c>
      <c r="U2917">
        <v>2.5636907107794791</v>
      </c>
      <c r="V2917">
        <v>4.5759319913496856</v>
      </c>
      <c r="W2917">
        <v>-5.4979114094028398</v>
      </c>
      <c r="X2917">
        <v>-3.594566593780399</v>
      </c>
      <c r="Y2917">
        <v>-1.512439747586525</v>
      </c>
      <c r="Z2917">
        <v>-2.3857047233664721</v>
      </c>
      <c r="AA2917">
        <v>2.2064797019380289</v>
      </c>
      <c r="AB2917">
        <v>2.5706298661005502</v>
      </c>
      <c r="AC2917">
        <v>4.5717134684857488</v>
      </c>
      <c r="AD2917">
        <v>4.2143644334399113</v>
      </c>
      <c r="AE2917">
        <v>-1.85250536681272</v>
      </c>
      <c r="AF2917">
        <v>4.2104918788775034</v>
      </c>
      <c r="AG2917">
        <v>-8.304221179752</v>
      </c>
      <c r="AH2917">
        <v>-8.304221179752</v>
      </c>
    </row>
    <row r="2918" spans="1:34" x14ac:dyDescent="0.25">
      <c r="A2918">
        <v>2917</v>
      </c>
      <c r="B2918">
        <v>-0.56136259831551127</v>
      </c>
      <c r="C2918">
        <v>-7.3425174988885216</v>
      </c>
      <c r="D2918">
        <v>-8.6742919385378805</v>
      </c>
      <c r="E2918">
        <v>-9.2122937665221674</v>
      </c>
      <c r="F2918">
        <v>-6.6245609234136493</v>
      </c>
      <c r="G2918">
        <v>-0.5604035886702573</v>
      </c>
      <c r="H2918">
        <v>-0.93552944148674722</v>
      </c>
      <c r="I2918">
        <v>-1.6305407274026369</v>
      </c>
      <c r="J2918">
        <v>-0.64726934726468732</v>
      </c>
      <c r="K2918">
        <v>-7.713393735562966</v>
      </c>
      <c r="L2918">
        <v>-8.249931594345469</v>
      </c>
      <c r="M2918">
        <v>-6.1447890730393846</v>
      </c>
      <c r="N2918">
        <v>-9.5798141025486672</v>
      </c>
      <c r="O2918">
        <v>-6.9578017920364887</v>
      </c>
      <c r="P2918">
        <v>-7.6246828295976572</v>
      </c>
      <c r="Q2918">
        <v>-0.93448015519477579</v>
      </c>
      <c r="R2918">
        <v>-1.6245601365430351</v>
      </c>
      <c r="S2918">
        <v>-0.64807142393256967</v>
      </c>
      <c r="T2918">
        <v>-2.003356794714565</v>
      </c>
      <c r="U2918">
        <v>-1.011207136783018</v>
      </c>
      <c r="V2918">
        <v>-1.6995710593209741</v>
      </c>
      <c r="W2918">
        <v>-8.6181126162559281</v>
      </c>
      <c r="X2918">
        <v>-6.4879682859233272</v>
      </c>
      <c r="Y2918">
        <v>-7.1283591058366778</v>
      </c>
      <c r="Z2918">
        <v>-7.9577144060533413</v>
      </c>
      <c r="AA2918">
        <v>-1.997273434552904</v>
      </c>
      <c r="AB2918">
        <v>-1.0118185005125431</v>
      </c>
      <c r="AC2918">
        <v>-1.6936628264775251</v>
      </c>
      <c r="AD2918">
        <v>-2.0611301696762609</v>
      </c>
      <c r="AE2918">
        <v>-7.470851658326084</v>
      </c>
      <c r="AF2918">
        <v>-2.0548844160857711</v>
      </c>
      <c r="AG2918">
        <v>-8.304221179752</v>
      </c>
      <c r="AH2918">
        <v>-8.304221179752</v>
      </c>
    </row>
    <row r="2919" spans="1:34" x14ac:dyDescent="0.25">
      <c r="A2919">
        <v>2918</v>
      </c>
      <c r="B2919">
        <v>-0.56198278033732962</v>
      </c>
      <c r="C2919">
        <v>-7.3474612911953017</v>
      </c>
      <c r="D2919">
        <v>-6.4952561588227891</v>
      </c>
      <c r="E2919">
        <v>-9.2112018438137433</v>
      </c>
      <c r="F2919">
        <v>-6.5794127353408802</v>
      </c>
      <c r="G2919">
        <v>-0.565237626822924</v>
      </c>
      <c r="H2919">
        <v>1.242828998396986</v>
      </c>
      <c r="I2919">
        <v>-1.630077737863918</v>
      </c>
      <c r="J2919">
        <v>-0.58994201541007796</v>
      </c>
      <c r="K2919">
        <v>-5.5398644112326654</v>
      </c>
      <c r="L2919">
        <v>-8.2538052900417647</v>
      </c>
      <c r="M2919">
        <v>-6.1000406834234022</v>
      </c>
      <c r="N2919">
        <v>-7.4007783288581503</v>
      </c>
      <c r="O2919">
        <v>-4.7790799725148876</v>
      </c>
      <c r="P2919">
        <v>-7.5764377263609237</v>
      </c>
      <c r="Q2919">
        <v>1.239049169135525</v>
      </c>
      <c r="R2919">
        <v>-1.6282262028774259</v>
      </c>
      <c r="S2919">
        <v>-0.59381073141550944</v>
      </c>
      <c r="T2919">
        <v>0.17498408379285871</v>
      </c>
      <c r="U2919">
        <v>1.1671087693082569</v>
      </c>
      <c r="V2919">
        <v>-1.638935798451141</v>
      </c>
      <c r="W2919">
        <v>-6.4445832919256274</v>
      </c>
      <c r="X2919">
        <v>-4.3144389615930274</v>
      </c>
      <c r="Y2919">
        <v>-7.0797688609172953</v>
      </c>
      <c r="Z2919">
        <v>-5.7790014675476584</v>
      </c>
      <c r="AA2919">
        <v>0.1762558897773959</v>
      </c>
      <c r="AB2919">
        <v>1.161710823817758</v>
      </c>
      <c r="AC2919">
        <v>-1.6357857191706771</v>
      </c>
      <c r="AD2919">
        <v>0.1171607114318738</v>
      </c>
      <c r="AE2919">
        <v>-5.2973223339957842</v>
      </c>
      <c r="AF2919">
        <v>0.1186449082445294</v>
      </c>
      <c r="AG2919">
        <v>-8.304221179752</v>
      </c>
      <c r="AH2919">
        <v>-8.304221179752</v>
      </c>
    </row>
    <row r="2920" spans="1:34" x14ac:dyDescent="0.25">
      <c r="A2920">
        <v>2919</v>
      </c>
      <c r="B2920">
        <v>-17.346209151205031</v>
      </c>
      <c r="C2920">
        <v>-9.3333919009892874</v>
      </c>
      <c r="D2920">
        <v>-6.4729569532665119</v>
      </c>
      <c r="E2920">
        <v>-9.5851255433618263</v>
      </c>
      <c r="F2920">
        <v>-8.0057332671427606</v>
      </c>
      <c r="G2920">
        <v>-17.313340206559481</v>
      </c>
      <c r="H2920">
        <v>-15.508165987547359</v>
      </c>
      <c r="I2920">
        <v>-18.393021527559419</v>
      </c>
      <c r="J2920">
        <v>-15.2481872091145</v>
      </c>
      <c r="K2920">
        <v>-7.4994789456292574</v>
      </c>
      <c r="L2920">
        <v>-10.61178296975651</v>
      </c>
      <c r="M2920">
        <v>-8.548561875010952</v>
      </c>
      <c r="N2920">
        <v>-7.7530126381814624</v>
      </c>
      <c r="O2920">
        <v>-6.2791819787888281</v>
      </c>
      <c r="P2920">
        <v>-9.1380866478347844</v>
      </c>
      <c r="Q2920">
        <v>-15.47537039647105</v>
      </c>
      <c r="R2920">
        <v>-18.35576379348165</v>
      </c>
      <c r="S2920">
        <v>-15.224513605019689</v>
      </c>
      <c r="T2920">
        <v>-16.553166534283559</v>
      </c>
      <c r="U2920">
        <v>-13.49111694942153</v>
      </c>
      <c r="V2920">
        <v>-16.297040481616481</v>
      </c>
      <c r="W2920">
        <v>-8.7775124340919195</v>
      </c>
      <c r="X2920">
        <v>-6.8134778581723712</v>
      </c>
      <c r="Y2920">
        <v>-9.6955184053287375</v>
      </c>
      <c r="Z2920">
        <v>-7.4084469632770853</v>
      </c>
      <c r="AA2920">
        <v>-16.516070142299132</v>
      </c>
      <c r="AB2920">
        <v>-13.468992049786429</v>
      </c>
      <c r="AC2920">
        <v>-16.266488592774859</v>
      </c>
      <c r="AD2920">
        <v>-14.54092111364486</v>
      </c>
      <c r="AE2920">
        <v>-7.9579701437766213</v>
      </c>
      <c r="AF2920">
        <v>-14.512057965359659</v>
      </c>
      <c r="AG2920">
        <v>-8.304221179752</v>
      </c>
      <c r="AH2920">
        <v>-8.304221179752</v>
      </c>
    </row>
    <row r="2921" spans="1:34" x14ac:dyDescent="0.25">
      <c r="A2921">
        <v>2920</v>
      </c>
      <c r="B2921">
        <v>1.305488479063259</v>
      </c>
      <c r="C2921">
        <v>-7.0811397751574248</v>
      </c>
      <c r="D2921">
        <v>-6.460825995392919</v>
      </c>
      <c r="E2921">
        <v>-6.3199567806571704</v>
      </c>
      <c r="F2921">
        <v>-3.6395491317663118</v>
      </c>
      <c r="G2921">
        <v>1.3205231081687021</v>
      </c>
      <c r="H2921">
        <v>3.1466254525028949</v>
      </c>
      <c r="I2921">
        <v>3.006710795993278</v>
      </c>
      <c r="J2921">
        <v>3.446094555430772</v>
      </c>
      <c r="K2921">
        <v>-5.2370881973494283</v>
      </c>
      <c r="L2921">
        <v>-5.0925653393203154</v>
      </c>
      <c r="M2921">
        <v>-3.072267337896216</v>
      </c>
      <c r="N2921">
        <v>-4.4752741041271999</v>
      </c>
      <c r="O2921">
        <v>-1.8271029772312839</v>
      </c>
      <c r="P2921">
        <v>-1.8969201254445081</v>
      </c>
      <c r="Q2921">
        <v>3.1615963940354952</v>
      </c>
      <c r="R2921">
        <v>3.0132847473782949</v>
      </c>
      <c r="S2921">
        <v>3.4566992607825422</v>
      </c>
      <c r="T2921">
        <v>4.8465556644555567</v>
      </c>
      <c r="U2921">
        <v>5.2077961165217799</v>
      </c>
      <c r="V2921">
        <v>5.1023883263656158</v>
      </c>
      <c r="W2921">
        <v>-3.247385759435129</v>
      </c>
      <c r="X2921">
        <v>-1.2759507073474701</v>
      </c>
      <c r="Y2921">
        <v>-1.3156085987312141</v>
      </c>
      <c r="Z2921">
        <v>-9.3988730030919107E-2</v>
      </c>
      <c r="AA2921">
        <v>4.8529783985608166</v>
      </c>
      <c r="AB2921">
        <v>5.2171285627233388</v>
      </c>
      <c r="AC2921">
        <v>5.1025599480850854</v>
      </c>
      <c r="AD2921">
        <v>6.8584823516737821</v>
      </c>
      <c r="AE2921">
        <v>0.47047832808511297</v>
      </c>
      <c r="AF2921">
        <v>6.8569905755002907</v>
      </c>
      <c r="AG2921">
        <v>-8.304221179752</v>
      </c>
      <c r="AH2921">
        <v>-8.304221179752</v>
      </c>
    </row>
    <row r="2922" spans="1:34" x14ac:dyDescent="0.25">
      <c r="A2922">
        <v>2921</v>
      </c>
      <c r="B2922">
        <v>1.202293982324933</v>
      </c>
      <c r="C2922">
        <v>-7.1461532263561569</v>
      </c>
      <c r="D2922">
        <v>-8.6805224162732131</v>
      </c>
      <c r="E2922">
        <v>-9.1770091350193965</v>
      </c>
      <c r="F2922">
        <v>-6.7830370501582076</v>
      </c>
      <c r="G2922">
        <v>1.1928672039051671</v>
      </c>
      <c r="H2922">
        <v>0.82043444626719608</v>
      </c>
      <c r="I2922">
        <v>0.12818227526126941</v>
      </c>
      <c r="J2922">
        <v>0.6242660705195775</v>
      </c>
      <c r="K2922">
        <v>-7.5239602784588788</v>
      </c>
      <c r="L2922">
        <v>-8.0189223460510153</v>
      </c>
      <c r="M2922">
        <v>-6.1986287147750856</v>
      </c>
      <c r="N2922">
        <v>-9.5509864173679251</v>
      </c>
      <c r="O2922">
        <v>-7.1083141382861808</v>
      </c>
      <c r="P2922">
        <v>-7.7685380955820369</v>
      </c>
      <c r="Q2922">
        <v>0.81099397744444357</v>
      </c>
      <c r="R2922">
        <v>0.123950445849364</v>
      </c>
      <c r="S2922">
        <v>0.6150815486037976</v>
      </c>
      <c r="T2922">
        <v>-0.25268808739583648</v>
      </c>
      <c r="U2922">
        <v>0.2603223538350552</v>
      </c>
      <c r="V2922">
        <v>-0.42807840561381821</v>
      </c>
      <c r="W2922">
        <v>-8.3941462361888277</v>
      </c>
      <c r="X2922">
        <v>-6.5363465541464008</v>
      </c>
      <c r="Y2922">
        <v>-7.1641200067265522</v>
      </c>
      <c r="Z2922">
        <v>-8.0942536935082394</v>
      </c>
      <c r="AA2922">
        <v>-0.25691332665797151</v>
      </c>
      <c r="AB2922">
        <v>0.25133447202382431</v>
      </c>
      <c r="AC2922">
        <v>-0.43050985394115748</v>
      </c>
      <c r="AD2922">
        <v>-0.78964447277868377</v>
      </c>
      <c r="AE2922">
        <v>-7.5017586926895374</v>
      </c>
      <c r="AF2922">
        <v>-0.79173144354940372</v>
      </c>
      <c r="AG2922">
        <v>-8.304221179752</v>
      </c>
      <c r="AH2922">
        <v>-8.304221179752</v>
      </c>
    </row>
    <row r="2923" spans="1:34" x14ac:dyDescent="0.25">
      <c r="A2923">
        <v>2922</v>
      </c>
      <c r="B2923">
        <v>3.1661801675306198</v>
      </c>
      <c r="C2923">
        <v>-6.8372554094164428</v>
      </c>
      <c r="D2923">
        <v>-6.4598849279944108</v>
      </c>
      <c r="E2923">
        <v>-6.2750286006684162</v>
      </c>
      <c r="F2923">
        <v>-3.210619177228482</v>
      </c>
      <c r="G2923">
        <v>3.1944986200034431</v>
      </c>
      <c r="H2923">
        <v>5.0073208965656946</v>
      </c>
      <c r="I2923">
        <v>4.8674501662742884</v>
      </c>
      <c r="J2923">
        <v>5.3068976533045316</v>
      </c>
      <c r="K2923">
        <v>-4.9924682400571676</v>
      </c>
      <c r="L2923">
        <v>-4.8035729185279488</v>
      </c>
      <c r="M2923">
        <v>-2.5152844403335428</v>
      </c>
      <c r="N2923">
        <v>-4.4290826901807634</v>
      </c>
      <c r="O2923">
        <v>-1.3901590125434511</v>
      </c>
      <c r="P2923">
        <v>-1.4533324790680311</v>
      </c>
      <c r="Q2923">
        <v>5.0355719058702348</v>
      </c>
      <c r="R2923">
        <v>4.8872602592130354</v>
      </c>
      <c r="S2923">
        <v>5.3306747726172823</v>
      </c>
      <c r="T2923">
        <v>6.7072994023032084</v>
      </c>
      <c r="U2923">
        <v>7.0686085285138409</v>
      </c>
      <c r="V2923">
        <v>6.9632586249319743</v>
      </c>
      <c r="W2923">
        <v>-2.9573024342207028</v>
      </c>
      <c r="X2923">
        <v>-0.71350643627217114</v>
      </c>
      <c r="Y2923">
        <v>-0.7405469603227155</v>
      </c>
      <c r="Z2923">
        <v>0.35696825802333559</v>
      </c>
      <c r="AA2923">
        <v>6.7269539103955571</v>
      </c>
      <c r="AB2923">
        <v>7.0911040745580776</v>
      </c>
      <c r="AC2923">
        <v>6.9765354599198242</v>
      </c>
      <c r="AD2923">
        <v>8.7193635823694784</v>
      </c>
      <c r="AE2923">
        <v>1.0503938330200331</v>
      </c>
      <c r="AF2923">
        <v>8.7309660873350303</v>
      </c>
      <c r="AG2923">
        <v>-8.304221179752</v>
      </c>
      <c r="AH2923">
        <v>-8.304221179752</v>
      </c>
    </row>
    <row r="2924" spans="1:34" x14ac:dyDescent="0.25">
      <c r="A2924">
        <v>2923</v>
      </c>
      <c r="B2924">
        <v>-8.0927774812496018</v>
      </c>
      <c r="C2924">
        <v>-8.2717063227753442</v>
      </c>
      <c r="D2924">
        <v>-8.6879775801285852</v>
      </c>
      <c r="E2924">
        <v>-6.5932614484630534</v>
      </c>
      <c r="F2924">
        <v>-9.290002355313641</v>
      </c>
      <c r="G2924">
        <v>-8.0593487597730888</v>
      </c>
      <c r="H2924">
        <v>-8.4775054464232493</v>
      </c>
      <c r="I2924">
        <v>-6.4224439124574699</v>
      </c>
      <c r="J2924">
        <v>-9.0103078587427188</v>
      </c>
      <c r="K2924">
        <v>-8.6563698665860365</v>
      </c>
      <c r="L2924">
        <v>-6.5622666395726759</v>
      </c>
      <c r="M2924">
        <v>-9.2346298102059272</v>
      </c>
      <c r="N2924">
        <v>-6.979514089127739</v>
      </c>
      <c r="O2924">
        <v>-9.6489905783807117</v>
      </c>
      <c r="P2924">
        <v>-7.6199433952761986</v>
      </c>
      <c r="Q2924">
        <v>-8.4441810333708034</v>
      </c>
      <c r="R2924">
        <v>-6.3967817335392239</v>
      </c>
      <c r="S2924">
        <v>-8.9708904322205711</v>
      </c>
      <c r="T2924">
        <v>-6.8095646455286234</v>
      </c>
      <c r="U2924">
        <v>-9.3695766670207874</v>
      </c>
      <c r="V2924">
        <v>-7.3571906700148348</v>
      </c>
      <c r="W2924">
        <v>-6.94926970667027</v>
      </c>
      <c r="X2924">
        <v>-9.5930356385564757</v>
      </c>
      <c r="Y2924">
        <v>-7.5676869453620004</v>
      </c>
      <c r="Z2924">
        <v>-7.9822655674239611</v>
      </c>
      <c r="AA2924">
        <v>-6.7839831479106589</v>
      </c>
      <c r="AB2924">
        <v>-9.3297297620930149</v>
      </c>
      <c r="AC2924">
        <v>-7.3286461597078194</v>
      </c>
      <c r="AD2924">
        <v>-7.7187308976012652</v>
      </c>
      <c r="AE2924">
        <v>-7.92959496395709</v>
      </c>
      <c r="AF2924">
        <v>-7.6898677493160648</v>
      </c>
      <c r="AG2924">
        <v>-8.304221179752</v>
      </c>
      <c r="AH2924">
        <v>-8.304221179752</v>
      </c>
    </row>
    <row r="2925" spans="1:34" x14ac:dyDescent="0.25">
      <c r="A2925">
        <v>2924</v>
      </c>
      <c r="B2925">
        <v>-1.1149631740620709</v>
      </c>
      <c r="C2925">
        <v>-7.4456024557024971</v>
      </c>
      <c r="D2925">
        <v>-8.6836066962505782</v>
      </c>
      <c r="E2925">
        <v>-6.4236063148726164</v>
      </c>
      <c r="F2925">
        <v>-7.6151847292145982</v>
      </c>
      <c r="G2925">
        <v>-1.1114895986566571</v>
      </c>
      <c r="H2925">
        <v>-1.4987630368931539</v>
      </c>
      <c r="I2925">
        <v>0.55585921478151734</v>
      </c>
      <c r="J2925">
        <v>-1.972817662965652</v>
      </c>
      <c r="K2925">
        <v>-7.8265738038120727</v>
      </c>
      <c r="L2925">
        <v>-5.5657332189376074</v>
      </c>
      <c r="M2925">
        <v>-7.1657992224058962</v>
      </c>
      <c r="N2925">
        <v>-6.8042131553022012</v>
      </c>
      <c r="O2925">
        <v>-7.9443052872554283</v>
      </c>
      <c r="P2925">
        <v>-5.8902949836127094</v>
      </c>
      <c r="Q2925">
        <v>-1.495372280756788</v>
      </c>
      <c r="R2925">
        <v>0.55165719572837812</v>
      </c>
      <c r="S2925">
        <v>-1.963337540900282</v>
      </c>
      <c r="T2925">
        <v>0.16970918702430199</v>
      </c>
      <c r="U2925">
        <v>-2.3321076396944069</v>
      </c>
      <c r="V2925">
        <v>-0.3198532030845867</v>
      </c>
      <c r="W2925">
        <v>-5.9476547444287036</v>
      </c>
      <c r="X2925">
        <v>-7.5037249000840944</v>
      </c>
      <c r="Y2925">
        <v>-5.4310610793901208</v>
      </c>
      <c r="Z2925">
        <v>-6.2251785305007248</v>
      </c>
      <c r="AA2925">
        <v>0.16544846557651771</v>
      </c>
      <c r="AB2925">
        <v>-2.3221768707727262</v>
      </c>
      <c r="AC2925">
        <v>-0.32109326838752777</v>
      </c>
      <c r="AD2925">
        <v>-0.68141827641951247</v>
      </c>
      <c r="AE2925">
        <v>-5.7747670985111323</v>
      </c>
      <c r="AF2925">
        <v>-0.68231485799577407</v>
      </c>
      <c r="AG2925">
        <v>-8.304221179752</v>
      </c>
      <c r="AH2925">
        <v>-8.304221179752</v>
      </c>
    </row>
    <row r="2926" spans="1:34" x14ac:dyDescent="0.25">
      <c r="A2926">
        <v>2925</v>
      </c>
      <c r="B2926">
        <v>-4.2857114355365971</v>
      </c>
      <c r="C2926">
        <v>-7.8543850460140474</v>
      </c>
      <c r="D2926">
        <v>-8.6761821466699978</v>
      </c>
      <c r="E2926">
        <v>-9.3021501454249336</v>
      </c>
      <c r="F2926">
        <v>-7.4837536472839972</v>
      </c>
      <c r="G2926">
        <v>-4.3324534279832996</v>
      </c>
      <c r="H2926">
        <v>-4.6598917647096414</v>
      </c>
      <c r="I2926">
        <v>-5.3550607856818271</v>
      </c>
      <c r="J2926">
        <v>-4.3720182455360224</v>
      </c>
      <c r="K2926">
        <v>-8.226732465791045</v>
      </c>
      <c r="L2926">
        <v>-8.8520152515737625</v>
      </c>
      <c r="M2926">
        <v>-7.2828536838082929</v>
      </c>
      <c r="N2926">
        <v>-9.6722050301341511</v>
      </c>
      <c r="O2926">
        <v>-7.83307137059378</v>
      </c>
      <c r="P2926">
        <v>-8.5132267451382528</v>
      </c>
      <c r="Q2926">
        <v>-4.7065299945078189</v>
      </c>
      <c r="R2926">
        <v>-5.3966099758560793</v>
      </c>
      <c r="S2926">
        <v>-4.4201212632456128</v>
      </c>
      <c r="T2926">
        <v>-5.7278925365285129</v>
      </c>
      <c r="U2926">
        <v>-4.7359894812064383</v>
      </c>
      <c r="V2926">
        <v>-5.4245612691702831</v>
      </c>
      <c r="W2926">
        <v>-9.2223780823283423</v>
      </c>
      <c r="X2926">
        <v>-7.6369556437174877</v>
      </c>
      <c r="Y2926">
        <v>-8.3025811982972382</v>
      </c>
      <c r="Z2926">
        <v>-8.8610488857881151</v>
      </c>
      <c r="AA2926">
        <v>-5.7693232738659486</v>
      </c>
      <c r="AB2926">
        <v>-4.7838683398255863</v>
      </c>
      <c r="AC2926">
        <v>-5.4657126657905666</v>
      </c>
      <c r="AD2926">
        <v>-5.7861596358081933</v>
      </c>
      <c r="AE2926">
        <v>-8.6547814838394856</v>
      </c>
      <c r="AF2926">
        <v>-5.8269342553988146</v>
      </c>
      <c r="AG2926">
        <v>-8.304221179752</v>
      </c>
      <c r="AH2926">
        <v>-8.304221179752</v>
      </c>
    </row>
    <row r="2927" spans="1:34" x14ac:dyDescent="0.25">
      <c r="A2927">
        <v>2926</v>
      </c>
      <c r="B2927">
        <v>0.43714876405675601</v>
      </c>
      <c r="C2927">
        <v>-7.2171304728067582</v>
      </c>
      <c r="D2927">
        <v>-8.6710374569361708</v>
      </c>
      <c r="E2927">
        <v>-6.3739425644715046</v>
      </c>
      <c r="F2927">
        <v>-6.3227011594799203</v>
      </c>
      <c r="G2927">
        <v>0.46072873841710887</v>
      </c>
      <c r="H2927">
        <v>6.608716816268688E-2</v>
      </c>
      <c r="I2927">
        <v>2.1161505410501431</v>
      </c>
      <c r="J2927">
        <v>0.39416544166768491</v>
      </c>
      <c r="K2927">
        <v>-7.5848562067703744</v>
      </c>
      <c r="L2927">
        <v>-5.2861055866475271</v>
      </c>
      <c r="M2927">
        <v>-5.7697956879808148</v>
      </c>
      <c r="N2927">
        <v>-6.7408301291238262</v>
      </c>
      <c r="O2927">
        <v>-6.6457951643239701</v>
      </c>
      <c r="P2927">
        <v>-4.5868063795156484</v>
      </c>
      <c r="Q2927">
        <v>8.9755647670946515E-2</v>
      </c>
      <c r="R2927">
        <v>2.131757416676094</v>
      </c>
      <c r="S2927">
        <v>0.42041045422884998</v>
      </c>
      <c r="T2927">
        <v>1.7433376501503171</v>
      </c>
      <c r="U2927">
        <v>3.4887319271314859E-2</v>
      </c>
      <c r="V2927">
        <v>2.0472154297029692</v>
      </c>
      <c r="W2927">
        <v>-5.6537411563469551</v>
      </c>
      <c r="X2927">
        <v>-6.1036253355245433</v>
      </c>
      <c r="Y2927">
        <v>-4.0214984893306687</v>
      </c>
      <c r="Z2927">
        <v>-4.9161458735840684</v>
      </c>
      <c r="AA2927">
        <v>1.7590441186662249</v>
      </c>
      <c r="AB2927">
        <v>6.1571124356406347E-2</v>
      </c>
      <c r="AC2927">
        <v>2.0626547267416049</v>
      </c>
      <c r="AD2927">
        <v>1.6856642699872011</v>
      </c>
      <c r="AE2927">
        <v>-4.3615641085568644</v>
      </c>
      <c r="AF2927">
        <v>1.7014331371333591</v>
      </c>
      <c r="AG2927">
        <v>-8.304221179752</v>
      </c>
      <c r="AH2927">
        <v>-8.304221179752</v>
      </c>
    </row>
    <row r="2928" spans="1:34" x14ac:dyDescent="0.25">
      <c r="A2928">
        <v>2927</v>
      </c>
      <c r="B2928">
        <v>-11.77402010593854</v>
      </c>
      <c r="C2928">
        <v>-8.6821736725967522</v>
      </c>
      <c r="D2928">
        <v>-8.6491981334590111</v>
      </c>
      <c r="E2928">
        <v>-9.4514329931534711</v>
      </c>
      <c r="F2928">
        <v>-6.7688135640175009</v>
      </c>
      <c r="G2928">
        <v>-11.771958294039781</v>
      </c>
      <c r="H2928">
        <v>-12.114965465301671</v>
      </c>
      <c r="I2928">
        <v>-12.822041360453079</v>
      </c>
      <c r="J2928">
        <v>-9.7342393934322118</v>
      </c>
      <c r="K2928">
        <v>-9.0245270592199685</v>
      </c>
      <c r="L2928">
        <v>-9.8263106728203002</v>
      </c>
      <c r="M2928">
        <v>-7.0077402330761052</v>
      </c>
      <c r="N2928">
        <v>-9.7935028660864898</v>
      </c>
      <c r="O2928">
        <v>-7.151966889918973</v>
      </c>
      <c r="P2928">
        <v>-7.8604176469611637</v>
      </c>
      <c r="Q2928">
        <v>-12.11235184643431</v>
      </c>
      <c r="R2928">
        <v>-12.815549852780221</v>
      </c>
      <c r="S2928">
        <v>-9.742226423169722</v>
      </c>
      <c r="T2928">
        <v>-13.1600757706398</v>
      </c>
      <c r="U2928">
        <v>-10.09818226337871</v>
      </c>
      <c r="V2928">
        <v>-10.78657776041174</v>
      </c>
      <c r="W2928">
        <v>-10.16617044391613</v>
      </c>
      <c r="X2928">
        <v>-7.3850530304139621</v>
      </c>
      <c r="Y2928">
        <v>-8.1043023961598113</v>
      </c>
      <c r="Z2928">
        <v>-8.2393215790387639</v>
      </c>
      <c r="AA2928">
        <v>-13.15305159226239</v>
      </c>
      <c r="AB2928">
        <v>-10.1059734997497</v>
      </c>
      <c r="AC2928">
        <v>-10.787817825714679</v>
      </c>
      <c r="AD2928">
        <v>-11.148142833746659</v>
      </c>
      <c r="AE2928">
        <v>-8.4771316144393491</v>
      </c>
      <c r="AF2928">
        <v>-11.149039415322919</v>
      </c>
      <c r="AG2928">
        <v>-8.304221179752</v>
      </c>
      <c r="AH2928">
        <v>-8.304221179752</v>
      </c>
    </row>
    <row r="2929" spans="1:34" x14ac:dyDescent="0.25">
      <c r="A2929">
        <v>2928</v>
      </c>
      <c r="B2929">
        <v>3.092534455967614</v>
      </c>
      <c r="C2929">
        <v>-6.885331166787692</v>
      </c>
      <c r="D2929">
        <v>-8.6417212636155956</v>
      </c>
      <c r="E2929">
        <v>-9.0920076743650853</v>
      </c>
      <c r="F2929">
        <v>-3.3459039424008492</v>
      </c>
      <c r="G2929">
        <v>3.0656133805193599</v>
      </c>
      <c r="H2929">
        <v>2.7515809025780689</v>
      </c>
      <c r="I2929">
        <v>2.0444091684051142</v>
      </c>
      <c r="J2929">
        <v>5.1320720934054327</v>
      </c>
      <c r="K2929">
        <v>-7.2217998210006851</v>
      </c>
      <c r="L2929">
        <v>-7.6686037266001694</v>
      </c>
      <c r="M2929">
        <v>-2.7061094726935151</v>
      </c>
      <c r="N2929">
        <v>-9.4240233925477028</v>
      </c>
      <c r="O2929">
        <v>-3.665257727178711</v>
      </c>
      <c r="P2929">
        <v>-4.3204756617902564</v>
      </c>
      <c r="Q2929">
        <v>2.7252198281248279</v>
      </c>
      <c r="R2929">
        <v>2.022021821778913</v>
      </c>
      <c r="S2929">
        <v>5.0953452513894186</v>
      </c>
      <c r="T2929">
        <v>1.706365228982085</v>
      </c>
      <c r="U2929">
        <v>4.7681089017462801</v>
      </c>
      <c r="V2929">
        <v>4.0795871067329639</v>
      </c>
      <c r="W2929">
        <v>-7.9997362623195194</v>
      </c>
      <c r="X2929">
        <v>-3.039731281930361</v>
      </c>
      <c r="Y2929">
        <v>-3.6580417090106119</v>
      </c>
      <c r="Z2929">
        <v>-4.640756897812806</v>
      </c>
      <c r="AA2929">
        <v>1.6845200822967441</v>
      </c>
      <c r="AB2929">
        <v>4.731598174809446</v>
      </c>
      <c r="AC2929">
        <v>4.0497538488444631</v>
      </c>
      <c r="AD2929">
        <v>3.7179981814794831</v>
      </c>
      <c r="AE2929">
        <v>-3.9920399950787808</v>
      </c>
      <c r="AF2929">
        <v>3.6885322592362169</v>
      </c>
      <c r="AG2929">
        <v>-8.304221179752</v>
      </c>
      <c r="AH2929">
        <v>-8.304221179752</v>
      </c>
    </row>
    <row r="2930" spans="1:34" x14ac:dyDescent="0.25">
      <c r="A2930">
        <v>2929</v>
      </c>
      <c r="B2930">
        <v>2.6860785667984031</v>
      </c>
      <c r="C2930">
        <v>-6.9869834993877644</v>
      </c>
      <c r="D2930">
        <v>-8.6726689445957206</v>
      </c>
      <c r="E2930">
        <v>-9.1336695075065375</v>
      </c>
      <c r="F2930">
        <v>-5.8778748267224481</v>
      </c>
      <c r="G2930">
        <v>2.6477899164945771</v>
      </c>
      <c r="H2930">
        <v>2.3119006275497291</v>
      </c>
      <c r="I2930">
        <v>1.616759559625496</v>
      </c>
      <c r="J2930">
        <v>2.599842653693957</v>
      </c>
      <c r="K2930">
        <v>-7.3565724508474721</v>
      </c>
      <c r="L2930">
        <v>-7.8154584985047908</v>
      </c>
      <c r="M2930">
        <v>-5.2413326428506686</v>
      </c>
      <c r="N2930">
        <v>-9.4990030800905512</v>
      </c>
      <c r="O2930">
        <v>-6.1972355878413019</v>
      </c>
      <c r="P2930">
        <v>-6.8524516615394226</v>
      </c>
      <c r="Q2930">
        <v>2.273713349970059</v>
      </c>
      <c r="R2930">
        <v>1.5836333686217989</v>
      </c>
      <c r="S2930">
        <v>2.5601220812322651</v>
      </c>
      <c r="T2930">
        <v>1.2439305881393981</v>
      </c>
      <c r="U2930">
        <v>2.2358773451897349</v>
      </c>
      <c r="V2930">
        <v>1.5473423941368061</v>
      </c>
      <c r="W2930">
        <v>-8.1817304376766451</v>
      </c>
      <c r="X2930">
        <v>-5.5749544520875149</v>
      </c>
      <c r="Y2930">
        <v>-6.1932648791677662</v>
      </c>
      <c r="Z2930">
        <v>-7.1727403091103454</v>
      </c>
      <c r="AA2930">
        <v>1.2109200706119301</v>
      </c>
      <c r="AB2930">
        <v>2.1963750046522912</v>
      </c>
      <c r="AC2930">
        <v>1.5145306786873101</v>
      </c>
      <c r="AD2930">
        <v>1.185750984308475</v>
      </c>
      <c r="AE2930">
        <v>-6.5272631652359347</v>
      </c>
      <c r="AF2930">
        <v>1.1533090890790629</v>
      </c>
      <c r="AG2930">
        <v>-8.304221179752</v>
      </c>
      <c r="AH2930">
        <v>-8.304221179752</v>
      </c>
    </row>
    <row r="2931" spans="1:34" x14ac:dyDescent="0.25">
      <c r="A2931">
        <v>2930</v>
      </c>
      <c r="B2931">
        <v>-10.31718484606558</v>
      </c>
      <c r="C2931">
        <v>-8.5187210033496132</v>
      </c>
      <c r="D2931">
        <v>-6.5001602019902824</v>
      </c>
      <c r="E2931">
        <v>-9.4470747030503226</v>
      </c>
      <c r="F2931">
        <v>-8.8252592496656952</v>
      </c>
      <c r="G2931">
        <v>-10.29447585596947</v>
      </c>
      <c r="H2931">
        <v>-8.5123657268492661</v>
      </c>
      <c r="I2931">
        <v>-11.385186607320041</v>
      </c>
      <c r="J2931">
        <v>-10.34492632638946</v>
      </c>
      <c r="K2931">
        <v>-6.7149859790311854</v>
      </c>
      <c r="L2931">
        <v>-9.6618822912158429</v>
      </c>
      <c r="M2931">
        <v>-8.9150676876415922</v>
      </c>
      <c r="N2931">
        <v>-7.6432465720404066</v>
      </c>
      <c r="O2931">
        <v>-7.0667788901177939</v>
      </c>
      <c r="P2931">
        <v>-9.8990749637848197</v>
      </c>
      <c r="Q2931">
        <v>-8.4901890600110246</v>
      </c>
      <c r="R2931">
        <v>-11.357464432023971</v>
      </c>
      <c r="S2931">
        <v>-10.32304896056206</v>
      </c>
      <c r="T2931">
        <v>-9.5801162490557292</v>
      </c>
      <c r="U2931">
        <v>-8.5878573368035322</v>
      </c>
      <c r="V2931">
        <v>-11.393788762622259</v>
      </c>
      <c r="W2931">
        <v>-7.8583875413155191</v>
      </c>
      <c r="X2931">
        <v>-7.1581381767525052</v>
      </c>
      <c r="Y2931">
        <v>-9.9897092545760735</v>
      </c>
      <c r="Z2931">
        <v>-8.1400928026964205</v>
      </c>
      <c r="AA2931">
        <v>-9.5529823393691533</v>
      </c>
      <c r="AB2931">
        <v>-8.5675274053287929</v>
      </c>
      <c r="AC2931">
        <v>-11.36502394831723</v>
      </c>
      <c r="AD2931">
        <v>-9.6376708853955328</v>
      </c>
      <c r="AE2931">
        <v>-8.2327455269182721</v>
      </c>
      <c r="AF2931">
        <v>-9.6105933209020211</v>
      </c>
      <c r="AG2931">
        <v>-8.304221179752</v>
      </c>
      <c r="AH2931">
        <v>-8.304221179752</v>
      </c>
    </row>
    <row r="2932" spans="1:34" x14ac:dyDescent="0.25">
      <c r="A2932">
        <v>2931</v>
      </c>
      <c r="B2932">
        <v>1.2315885851899939</v>
      </c>
      <c r="C2932">
        <v>-7.1312811452981224</v>
      </c>
      <c r="D2932">
        <v>-8.642663023014256</v>
      </c>
      <c r="E2932">
        <v>-9.1369358559760041</v>
      </c>
      <c r="F2932">
        <v>-3.774948138206796</v>
      </c>
      <c r="G2932">
        <v>1.18957225591517</v>
      </c>
      <c r="H2932">
        <v>0.89063076407835773</v>
      </c>
      <c r="I2932">
        <v>0.1834091137483469</v>
      </c>
      <c r="J2932">
        <v>3.2709996210296319</v>
      </c>
      <c r="K2932">
        <v>-7.4684853910623943</v>
      </c>
      <c r="L2932">
        <v>-7.9596617601619819</v>
      </c>
      <c r="M2932">
        <v>-3.2651579830256359</v>
      </c>
      <c r="N2932">
        <v>-9.4702155007535058</v>
      </c>
      <c r="O2932">
        <v>-4.1023201189392546</v>
      </c>
      <c r="P2932">
        <v>-4.7641806186913884</v>
      </c>
      <c r="Q2932">
        <v>0.84917870352063918</v>
      </c>
      <c r="R2932">
        <v>0.1459806971747237</v>
      </c>
      <c r="S2932">
        <v>3.2193041267852291</v>
      </c>
      <c r="T2932">
        <v>-0.1546397888185935</v>
      </c>
      <c r="U2932">
        <v>2.9070258451451361</v>
      </c>
      <c r="V2932">
        <v>2.218438269933753</v>
      </c>
      <c r="W2932">
        <v>-8.291885200303394</v>
      </c>
      <c r="X2932">
        <v>-3.604241165775107</v>
      </c>
      <c r="Y2932">
        <v>-4.2351689601885596</v>
      </c>
      <c r="Z2932">
        <v>-5.0918356433207403</v>
      </c>
      <c r="AA2932">
        <v>-0.19152104230744571</v>
      </c>
      <c r="AB2932">
        <v>2.8555570502052561</v>
      </c>
      <c r="AC2932">
        <v>2.1737127242402741</v>
      </c>
      <c r="AD2932">
        <v>1.8568369218060241</v>
      </c>
      <c r="AE2932">
        <v>-4.5740211127831492</v>
      </c>
      <c r="AF2932">
        <v>1.812491134632028</v>
      </c>
      <c r="AG2932">
        <v>-8.304221179752</v>
      </c>
      <c r="AH2932">
        <v>-8.304221179752</v>
      </c>
    </row>
    <row r="2933" spans="1:34" x14ac:dyDescent="0.25">
      <c r="A2933">
        <v>2932</v>
      </c>
      <c r="B2933">
        <v>-18.681035063598049</v>
      </c>
      <c r="C2933">
        <v>-9.5410260227160162</v>
      </c>
      <c r="D2933">
        <v>-8.6834072569935064</v>
      </c>
      <c r="E2933">
        <v>-9.6503433805545349</v>
      </c>
      <c r="F2933">
        <v>-10.79670803004276</v>
      </c>
      <c r="G2933">
        <v>-18.652300786911919</v>
      </c>
      <c r="H2933">
        <v>-19.055194054160641</v>
      </c>
      <c r="I2933">
        <v>-19.750113494347548</v>
      </c>
      <c r="J2933">
        <v>-18.766708865606571</v>
      </c>
      <c r="K2933">
        <v>-9.919074277015417</v>
      </c>
      <c r="L2933">
        <v>-10.88824365492396</v>
      </c>
      <c r="M2933">
        <v>-11.396008282128371</v>
      </c>
      <c r="N2933">
        <v>-10.030120103671431</v>
      </c>
      <c r="O2933">
        <v>-11.207722030262479</v>
      </c>
      <c r="P2933">
        <v>-11.939475917877431</v>
      </c>
      <c r="Q2933">
        <v>-19.02637735343643</v>
      </c>
      <c r="R2933">
        <v>-19.716457334784689</v>
      </c>
      <c r="S2933">
        <v>-18.739968622174221</v>
      </c>
      <c r="T2933">
        <v>-20.122920429474679</v>
      </c>
      <c r="U2933">
        <v>-19.130627180150281</v>
      </c>
      <c r="V2933">
        <v>-19.81887006712379</v>
      </c>
      <c r="W2933">
        <v>-11.2670609949495</v>
      </c>
      <c r="X2933">
        <v>-11.792435886760421</v>
      </c>
      <c r="Y2933">
        <v>-12.55584603817247</v>
      </c>
      <c r="Z2933">
        <v>-12.34397243402114</v>
      </c>
      <c r="AA2933">
        <v>-20.089170632794559</v>
      </c>
      <c r="AB2933">
        <v>-19.103715698754201</v>
      </c>
      <c r="AC2933">
        <v>-19.785560024719182</v>
      </c>
      <c r="AD2933">
        <v>-20.18040631939046</v>
      </c>
      <c r="AE2933">
        <v>-12.94566378929448</v>
      </c>
      <c r="AF2933">
        <v>-20.146781614327431</v>
      </c>
      <c r="AG2933">
        <v>-8.304221179752</v>
      </c>
      <c r="AH2933">
        <v>-8.304221179752</v>
      </c>
    </row>
    <row r="2934" spans="1:34" x14ac:dyDescent="0.25">
      <c r="A2934">
        <v>2933</v>
      </c>
      <c r="B2934">
        <v>0.76982003429711865</v>
      </c>
      <c r="C2934">
        <v>-7.1644904935238847</v>
      </c>
      <c r="D2934">
        <v>-6.4638515534797252</v>
      </c>
      <c r="E2934">
        <v>-9.1470759525804901</v>
      </c>
      <c r="F2934">
        <v>-3.8352236186899802</v>
      </c>
      <c r="G2934">
        <v>0.74894987532008195</v>
      </c>
      <c r="H2934">
        <v>2.607848004864147</v>
      </c>
      <c r="I2934">
        <v>-0.27718523666702483</v>
      </c>
      <c r="J2934">
        <v>2.8673912746981269</v>
      </c>
      <c r="K2934">
        <v>-5.3234055205388948</v>
      </c>
      <c r="L2934">
        <v>-8.0030780255401073</v>
      </c>
      <c r="M2934">
        <v>-3.3269497822840588</v>
      </c>
      <c r="N2934">
        <v>-7.302716588109627</v>
      </c>
      <c r="O2934">
        <v>-2.0309591952716919</v>
      </c>
      <c r="P2934">
        <v>-4.8249750104084006</v>
      </c>
      <c r="Q2934">
        <v>2.5869196854085179</v>
      </c>
      <c r="R2934">
        <v>-0.29347371160208902</v>
      </c>
      <c r="S2934">
        <v>2.8377764768598679</v>
      </c>
      <c r="T2934">
        <v>1.56265208781651</v>
      </c>
      <c r="U2934">
        <v>4.6244238545488736</v>
      </c>
      <c r="V2934">
        <v>1.8182661448488</v>
      </c>
      <c r="W2934">
        <v>-6.1581711717604364</v>
      </c>
      <c r="X2934">
        <v>-1.5386173736973701</v>
      </c>
      <c r="Y2934">
        <v>-4.2976385893550404</v>
      </c>
      <c r="Z2934">
        <v>-3.023934125478692</v>
      </c>
      <c r="AA2934">
        <v>1.546219939580433</v>
      </c>
      <c r="AB2934">
        <v>4.5932980320931343</v>
      </c>
      <c r="AC2934">
        <v>1.7958014891047001</v>
      </c>
      <c r="AD2934">
        <v>3.5743412873881089</v>
      </c>
      <c r="AE2934">
        <v>-2.512765129170317</v>
      </c>
      <c r="AF2934">
        <v>3.550232116519906</v>
      </c>
      <c r="AG2934">
        <v>-8.304221179752</v>
      </c>
      <c r="AH2934">
        <v>-8.304221179752</v>
      </c>
    </row>
    <row r="2935" spans="1:34" x14ac:dyDescent="0.25">
      <c r="A2935">
        <v>2934</v>
      </c>
      <c r="B2935">
        <v>-1.112082441212459</v>
      </c>
      <c r="C2935">
        <v>-7.4221921776487507</v>
      </c>
      <c r="D2935">
        <v>-8.6835988535821933</v>
      </c>
      <c r="E2935">
        <v>-6.4236062964880816</v>
      </c>
      <c r="F2935">
        <v>-7.6138899948426166</v>
      </c>
      <c r="G2935">
        <v>-1.0880793206029109</v>
      </c>
      <c r="H2935">
        <v>-1.495876499941498</v>
      </c>
      <c r="I2935">
        <v>0.55881363770676851</v>
      </c>
      <c r="J2935">
        <v>-1.969764751942515</v>
      </c>
      <c r="K2935">
        <v>-7.8031635257583272</v>
      </c>
      <c r="L2935">
        <v>-5.5423229408838628</v>
      </c>
      <c r="M2935">
        <v>-7.1423889443521498</v>
      </c>
      <c r="N2935">
        <v>-6.8042052870293803</v>
      </c>
      <c r="O2935">
        <v>-7.9429631137647059</v>
      </c>
      <c r="P2935">
        <v>-5.8889654643332854</v>
      </c>
      <c r="Q2935">
        <v>-1.471962002703042</v>
      </c>
      <c r="R2935">
        <v>0.57506747378212353</v>
      </c>
      <c r="S2935">
        <v>-1.9399272628465369</v>
      </c>
      <c r="T2935">
        <v>0.1726703598252721</v>
      </c>
      <c r="U2935">
        <v>-2.3290403341248029</v>
      </c>
      <c r="V2935">
        <v>-0.31669643644561291</v>
      </c>
      <c r="W2935">
        <v>-5.9242444663749581</v>
      </c>
      <c r="X2935">
        <v>-7.4803146220303489</v>
      </c>
      <c r="Y2935">
        <v>-5.4076508013363753</v>
      </c>
      <c r="Z2935">
        <v>-6.223798612692355</v>
      </c>
      <c r="AA2935">
        <v>0.18885874363026331</v>
      </c>
      <c r="AB2935">
        <v>-2.2987665927189811</v>
      </c>
      <c r="AC2935">
        <v>-0.29768299033378232</v>
      </c>
      <c r="AD2935">
        <v>-0.67824461467156139</v>
      </c>
      <c r="AE2935">
        <v>-5.7513568204573868</v>
      </c>
      <c r="AF2935">
        <v>-0.65890457994202856</v>
      </c>
      <c r="AG2935">
        <v>-8.304221179752</v>
      </c>
      <c r="AH2935">
        <v>-8.304221179752</v>
      </c>
    </row>
    <row r="2936" spans="1:34" x14ac:dyDescent="0.25">
      <c r="A2936">
        <v>2935</v>
      </c>
      <c r="B2936">
        <v>-19.61536309735914</v>
      </c>
      <c r="C2936">
        <v>-9.6953294723078614</v>
      </c>
      <c r="D2936">
        <v>-8.6838886320284683</v>
      </c>
      <c r="E2936">
        <v>-9.6728074959628287</v>
      </c>
      <c r="F2936">
        <v>-11.01296278717883</v>
      </c>
      <c r="G2936">
        <v>-19.62164980955064</v>
      </c>
      <c r="H2936">
        <v>-19.98953198903698</v>
      </c>
      <c r="I2936">
        <v>-20.684567234708261</v>
      </c>
      <c r="J2936">
        <v>-19.701330615075442</v>
      </c>
      <c r="K2936">
        <v>-10.0737455223829</v>
      </c>
      <c r="L2936">
        <v>-11.065101132041489</v>
      </c>
      <c r="M2936">
        <v>-11.706860997631059</v>
      </c>
      <c r="N2936">
        <v>-10.053226687374719</v>
      </c>
      <c r="O2936">
        <v>-11.42804937007887</v>
      </c>
      <c r="P2936">
        <v>-12.163107605951931</v>
      </c>
      <c r="Q2936">
        <v>-19.995726376075162</v>
      </c>
      <c r="R2936">
        <v>-20.68580635742342</v>
      </c>
      <c r="S2936">
        <v>-19.709317644812948</v>
      </c>
      <c r="T2936">
        <v>-21.057385684329262</v>
      </c>
      <c r="U2936">
        <v>-20.06527348502194</v>
      </c>
      <c r="V2936">
        <v>-20.753668982054968</v>
      </c>
      <c r="W2936">
        <v>-11.44446392427807</v>
      </c>
      <c r="X2936">
        <v>-12.10601928901942</v>
      </c>
      <c r="Y2936">
        <v>-12.875738124098071</v>
      </c>
      <c r="Z2936">
        <v>-12.57135846148925</v>
      </c>
      <c r="AA2936">
        <v>-21.05851965543329</v>
      </c>
      <c r="AB2936">
        <v>-20.073064721392932</v>
      </c>
      <c r="AC2936">
        <v>-20.754909047357909</v>
      </c>
      <c r="AD2936">
        <v>-21.115234055389891</v>
      </c>
      <c r="AE2936">
        <v>-13.267982808483289</v>
      </c>
      <c r="AF2936">
        <v>-21.116130636966151</v>
      </c>
      <c r="AG2936">
        <v>-8.304221179752</v>
      </c>
      <c r="AH2936">
        <v>-8.304221179752</v>
      </c>
    </row>
    <row r="2937" spans="1:34" x14ac:dyDescent="0.25">
      <c r="A2937">
        <v>2936</v>
      </c>
      <c r="B2937">
        <v>0.43714876405675601</v>
      </c>
      <c r="C2937">
        <v>-7.2171304728067582</v>
      </c>
      <c r="D2937">
        <v>-8.6710374569361708</v>
      </c>
      <c r="E2937">
        <v>-6.3739425644715046</v>
      </c>
      <c r="F2937">
        <v>-6.3227011594799203</v>
      </c>
      <c r="G2937">
        <v>0.46072873841710887</v>
      </c>
      <c r="H2937">
        <v>6.608716816268688E-2</v>
      </c>
      <c r="I2937">
        <v>2.1161505410501431</v>
      </c>
      <c r="J2937">
        <v>0.39416544166768491</v>
      </c>
      <c r="K2937">
        <v>-7.5848562067703744</v>
      </c>
      <c r="L2937">
        <v>-5.2861055866475271</v>
      </c>
      <c r="M2937">
        <v>-5.7697956879808148</v>
      </c>
      <c r="N2937">
        <v>-6.7408301291238262</v>
      </c>
      <c r="O2937">
        <v>-6.6457951643239701</v>
      </c>
      <c r="P2937">
        <v>-4.5868063795156484</v>
      </c>
      <c r="Q2937">
        <v>8.9755647670946515E-2</v>
      </c>
      <c r="R2937">
        <v>2.131757416676094</v>
      </c>
      <c r="S2937">
        <v>0.42041045422884998</v>
      </c>
      <c r="T2937">
        <v>1.7433376501503171</v>
      </c>
      <c r="U2937">
        <v>3.4887319271314859E-2</v>
      </c>
      <c r="V2937">
        <v>2.0472154297029692</v>
      </c>
      <c r="W2937">
        <v>-5.6537411563469551</v>
      </c>
      <c r="X2937">
        <v>-6.1036253355245433</v>
      </c>
      <c r="Y2937">
        <v>-4.0214984893306687</v>
      </c>
      <c r="Z2937">
        <v>-4.9161458735840684</v>
      </c>
      <c r="AA2937">
        <v>1.7590441186662249</v>
      </c>
      <c r="AB2937">
        <v>6.1571124356406347E-2</v>
      </c>
      <c r="AC2937">
        <v>2.0626547267416049</v>
      </c>
      <c r="AD2937">
        <v>1.6856642699872011</v>
      </c>
      <c r="AE2937">
        <v>-4.3615641085568644</v>
      </c>
      <c r="AF2937">
        <v>1.7014331371333591</v>
      </c>
      <c r="AG2937">
        <v>-8.304221179752</v>
      </c>
      <c r="AH2937">
        <v>-8.304221179752</v>
      </c>
    </row>
    <row r="2938" spans="1:34" x14ac:dyDescent="0.25">
      <c r="A2938">
        <v>2937</v>
      </c>
      <c r="B2938">
        <v>-12.80970676027022</v>
      </c>
      <c r="C2938">
        <v>-8.8607632646955121</v>
      </c>
      <c r="D2938">
        <v>-8.6931061231922104</v>
      </c>
      <c r="E2938">
        <v>-9.5214689915659658</v>
      </c>
      <c r="F2938">
        <v>-10.44838921352834</v>
      </c>
      <c r="G2938">
        <v>-12.804333294886369</v>
      </c>
      <c r="H2938">
        <v>-13.19754150910099</v>
      </c>
      <c r="I2938">
        <v>-13.8875726037551</v>
      </c>
      <c r="J2938">
        <v>-13.770206140898789</v>
      </c>
      <c r="K2938">
        <v>-9.2500484943195858</v>
      </c>
      <c r="L2938">
        <v>-10.079978673211791</v>
      </c>
      <c r="M2938">
        <v>-10.699490174746281</v>
      </c>
      <c r="N2938">
        <v>-9.910872790752844</v>
      </c>
      <c r="O2938">
        <v>-10.83350348628727</v>
      </c>
      <c r="P2938">
        <v>-11.54362651532352</v>
      </c>
      <c r="Q2938">
        <v>-13.192269044262449</v>
      </c>
      <c r="R2938">
        <v>-13.87695149478427</v>
      </c>
      <c r="S2938">
        <v>-13.76322451840791</v>
      </c>
      <c r="T2938">
        <v>-14.27469829997016</v>
      </c>
      <c r="U2938">
        <v>-14.134138426619939</v>
      </c>
      <c r="V2938">
        <v>-14.8224681434549</v>
      </c>
      <c r="W2938">
        <v>-10.46970900136453</v>
      </c>
      <c r="X2938">
        <v>-11.0781683154623</v>
      </c>
      <c r="Y2938">
        <v>-11.80057202304145</v>
      </c>
      <c r="Z2938">
        <v>-11.92432757237548</v>
      </c>
      <c r="AA2938">
        <v>-14.26415290915571</v>
      </c>
      <c r="AB2938">
        <v>-14.126971594987889</v>
      </c>
      <c r="AC2938">
        <v>-14.80881592095287</v>
      </c>
      <c r="AD2938">
        <v>-15.184020793915581</v>
      </c>
      <c r="AE2938">
        <v>-12.174614707952591</v>
      </c>
      <c r="AF2938">
        <v>-15.17003751056111</v>
      </c>
      <c r="AG2938">
        <v>-8.304221179752</v>
      </c>
      <c r="AH2938">
        <v>-8.304221179752</v>
      </c>
    </row>
    <row r="2939" spans="1:34" x14ac:dyDescent="0.25">
      <c r="A2939">
        <v>2938</v>
      </c>
      <c r="B2939">
        <v>-2.4809831383223848</v>
      </c>
      <c r="C2939">
        <v>-7.5474419674392168</v>
      </c>
      <c r="D2939">
        <v>-8.6445211684726839</v>
      </c>
      <c r="E2939">
        <v>-9.2267921597184621</v>
      </c>
      <c r="F2939">
        <v>-4.6288476833211023</v>
      </c>
      <c r="G2939">
        <v>-2.4867708584134438</v>
      </c>
      <c r="H2939">
        <v>-2.8219307169010031</v>
      </c>
      <c r="I2939">
        <v>-3.5290325684540811</v>
      </c>
      <c r="J2939">
        <v>-0.44126825864711372</v>
      </c>
      <c r="K2939">
        <v>-7.8861173963060436</v>
      </c>
      <c r="L2939">
        <v>-8.4660386924058457</v>
      </c>
      <c r="M2939">
        <v>-4.3075158688101123</v>
      </c>
      <c r="N2939">
        <v>-9.5625742609883364</v>
      </c>
      <c r="O2939">
        <v>-4.9721025764609479</v>
      </c>
      <c r="P2939">
        <v>-5.6472891465896344</v>
      </c>
      <c r="Q2939">
        <v>-2.827164410807975</v>
      </c>
      <c r="R2939">
        <v>-3.5303624171538899</v>
      </c>
      <c r="S2939">
        <v>-0.4570389875433849</v>
      </c>
      <c r="T2939">
        <v>-3.867069559475635</v>
      </c>
      <c r="U2939">
        <v>-0.80521663239078711</v>
      </c>
      <c r="V2939">
        <v>-1.493646335126809</v>
      </c>
      <c r="W2939">
        <v>-8.8004439413913751</v>
      </c>
      <c r="X2939">
        <v>-4.6575217985848374</v>
      </c>
      <c r="Y2939">
        <v>-5.3136843276646886</v>
      </c>
      <c r="Z2939">
        <v>-5.9895286943683548</v>
      </c>
      <c r="AA2939">
        <v>-3.8678641566360601</v>
      </c>
      <c r="AB2939">
        <v>-0.82078606412335819</v>
      </c>
      <c r="AC2939">
        <v>-1.50263039008834</v>
      </c>
      <c r="AD2939">
        <v>-1.8552178683563441</v>
      </c>
      <c r="AE2939">
        <v>-5.6622442133121211</v>
      </c>
      <c r="AF2939">
        <v>-1.863851979696586</v>
      </c>
      <c r="AG2939">
        <v>-8.304221179752</v>
      </c>
      <c r="AH2939">
        <v>-8.304221179752</v>
      </c>
    </row>
    <row r="2940" spans="1:34" x14ac:dyDescent="0.25">
      <c r="A2940">
        <v>2939</v>
      </c>
      <c r="B2940">
        <v>1.1430324644121781</v>
      </c>
      <c r="C2940">
        <v>-7.1417819601731862</v>
      </c>
      <c r="D2940">
        <v>-8.6852135025713899</v>
      </c>
      <c r="E2940">
        <v>-9.1833332000504342</v>
      </c>
      <c r="F2940">
        <v>-7.1662837912276558</v>
      </c>
      <c r="G2940">
        <v>1.1492451015311289</v>
      </c>
      <c r="H2940">
        <v>0.75613452407704063</v>
      </c>
      <c r="I2940">
        <v>6.5765976092219763E-2</v>
      </c>
      <c r="J2940">
        <v>0.242467239633434</v>
      </c>
      <c r="K2940">
        <v>-7.5246165257788533</v>
      </c>
      <c r="L2940">
        <v>-8.021412608684555</v>
      </c>
      <c r="M2940">
        <v>-6.5636626551654347</v>
      </c>
      <c r="N2940">
        <v>-9.5623613443515172</v>
      </c>
      <c r="O2940">
        <v>-7.4915218118460762</v>
      </c>
      <c r="P2940">
        <v>-8.1517561902571209</v>
      </c>
      <c r="Q2940">
        <v>0.76225894365264157</v>
      </c>
      <c r="R2940">
        <v>7.7206669784399939E-2</v>
      </c>
      <c r="S2940">
        <v>0.25004760821344918</v>
      </c>
      <c r="T2940">
        <v>-0.3203788899953281</v>
      </c>
      <c r="U2940">
        <v>-0.1214646227187039</v>
      </c>
      <c r="V2940">
        <v>-0.80979170834574343</v>
      </c>
      <c r="W2940">
        <v>-8.4019705036480765</v>
      </c>
      <c r="X2940">
        <v>-6.9013804945367498</v>
      </c>
      <c r="Y2940">
        <v>-7.5291539471169013</v>
      </c>
      <c r="Z2940">
        <v>-8.477430283512426</v>
      </c>
      <c r="AA2940">
        <v>-0.30900206036746047</v>
      </c>
      <c r="AB2940">
        <v>-0.1136994683665241</v>
      </c>
      <c r="AC2940">
        <v>-0.79554379433150602</v>
      </c>
      <c r="AD2940">
        <v>-1.1713438618914509</v>
      </c>
      <c r="AE2940">
        <v>-7.8667926330798856</v>
      </c>
      <c r="AF2940">
        <v>-1.156765383939752</v>
      </c>
      <c r="AG2940">
        <v>-8.304221179752</v>
      </c>
      <c r="AH2940">
        <v>-8.304221179752</v>
      </c>
    </row>
    <row r="2941" spans="1:34" x14ac:dyDescent="0.25">
      <c r="A2941">
        <v>2940</v>
      </c>
      <c r="B2941">
        <v>3.6236852566212892</v>
      </c>
      <c r="C2941">
        <v>-6.838596969859549</v>
      </c>
      <c r="D2941">
        <v>-6.4596705364826894</v>
      </c>
      <c r="E2941">
        <v>-6.2637966046065356</v>
      </c>
      <c r="F2941">
        <v>-3.1068329668488559</v>
      </c>
      <c r="G2941">
        <v>3.600679846083779</v>
      </c>
      <c r="H2941">
        <v>5.4648114754012536</v>
      </c>
      <c r="I2941">
        <v>5.3247710301758584</v>
      </c>
      <c r="J2941">
        <v>5.7639722969613869</v>
      </c>
      <c r="K2941">
        <v>-4.9936259026124548</v>
      </c>
      <c r="L2941">
        <v>-4.7936374652082092</v>
      </c>
      <c r="M2941">
        <v>-2.4383513678212259</v>
      </c>
      <c r="N2941">
        <v>-4.4175557801850456</v>
      </c>
      <c r="O2941">
        <v>-1.2844955713982671</v>
      </c>
      <c r="P2941">
        <v>-1.3459744349676721</v>
      </c>
      <c r="Q2941">
        <v>5.4417531319505699</v>
      </c>
      <c r="R2941">
        <v>5.2934414852933704</v>
      </c>
      <c r="S2941">
        <v>5.7368559986976173</v>
      </c>
      <c r="T2941">
        <v>7.1646033915154819</v>
      </c>
      <c r="U2941">
        <v>7.5256471858045293</v>
      </c>
      <c r="V2941">
        <v>7.420073629549238</v>
      </c>
      <c r="W2941">
        <v>-2.9470942547954482</v>
      </c>
      <c r="X2941">
        <v>-0.63520802038169777</v>
      </c>
      <c r="Y2941">
        <v>-0.65909420259894202</v>
      </c>
      <c r="Z2941">
        <v>0.46603448851756252</v>
      </c>
      <c r="AA2941">
        <v>7.133135136475893</v>
      </c>
      <c r="AB2941">
        <v>7.4972853006384144</v>
      </c>
      <c r="AC2941">
        <v>7.3827166860001592</v>
      </c>
      <c r="AD2941">
        <v>9.1761363492142998</v>
      </c>
      <c r="AE2941">
        <v>1.133060057375411</v>
      </c>
      <c r="AF2941">
        <v>9.1371473134153653</v>
      </c>
      <c r="AG2941">
        <v>-8.304221179752</v>
      </c>
      <c r="AH2941">
        <v>-8.304221179752</v>
      </c>
    </row>
    <row r="2942" spans="1:34" x14ac:dyDescent="0.25">
      <c r="A2942">
        <v>2941</v>
      </c>
      <c r="B2942">
        <v>-10.01391583426796</v>
      </c>
      <c r="C2942">
        <v>-8.5465624594847132</v>
      </c>
      <c r="D2942">
        <v>-8.6908403002914767</v>
      </c>
      <c r="E2942">
        <v>-9.4529022340216198</v>
      </c>
      <c r="F2942">
        <v>-9.7366266825246868</v>
      </c>
      <c r="G2942">
        <v>-10.036082274342959</v>
      </c>
      <c r="H2942">
        <v>-10.40082179792063</v>
      </c>
      <c r="I2942">
        <v>-11.09128418828071</v>
      </c>
      <c r="J2942">
        <v>-10.91471907005128</v>
      </c>
      <c r="K2942">
        <v>-8.9338105743980467</v>
      </c>
      <c r="L2942">
        <v>-9.6968414383043857</v>
      </c>
      <c r="M2942">
        <v>-9.8470343454071063</v>
      </c>
      <c r="N2942">
        <v>-9.8394901573480844</v>
      </c>
      <c r="O2942">
        <v>-10.109830166246271</v>
      </c>
      <c r="P2942">
        <v>-10.80995827031742</v>
      </c>
      <c r="Q2942">
        <v>-10.42306843222145</v>
      </c>
      <c r="R2942">
        <v>-11.108120706089689</v>
      </c>
      <c r="S2942">
        <v>-10.93527976766064</v>
      </c>
      <c r="T2942">
        <v>-11.477438385078811</v>
      </c>
      <c r="U2942">
        <v>-11.278670830747069</v>
      </c>
      <c r="V2942">
        <v>-11.96712158314647</v>
      </c>
      <c r="W2942">
        <v>-10.08394475980027</v>
      </c>
      <c r="X2942">
        <v>-10.217520425854181</v>
      </c>
      <c r="Y2942">
        <v>-10.920998082433529</v>
      </c>
      <c r="Z2942">
        <v>-11.179722417317031</v>
      </c>
      <c r="AA2942">
        <v>-11.494329436241539</v>
      </c>
      <c r="AB2942">
        <v>-11.299026844240609</v>
      </c>
      <c r="AC2942">
        <v>-11.980871170205591</v>
      </c>
      <c r="AD2942">
        <v>-12.32869709169576</v>
      </c>
      <c r="AE2942">
        <v>-11.28775996755504</v>
      </c>
      <c r="AF2942">
        <v>-12.342092759813839</v>
      </c>
      <c r="AG2942">
        <v>-8.304221179752</v>
      </c>
      <c r="AH2942">
        <v>-8.304221179752</v>
      </c>
    </row>
    <row r="2943" spans="1:34" x14ac:dyDescent="0.25">
      <c r="A2943">
        <v>2942</v>
      </c>
      <c r="B2943">
        <v>2.632063906590588</v>
      </c>
      <c r="C2943">
        <v>-6.9080884219881451</v>
      </c>
      <c r="D2943">
        <v>-8.6419437284624188</v>
      </c>
      <c r="E2943">
        <v>-9.1032396893522218</v>
      </c>
      <c r="F2943">
        <v>-3.45102296757516</v>
      </c>
      <c r="G2943">
        <v>2.63533333879547</v>
      </c>
      <c r="H2943">
        <v>2.2911188886452241</v>
      </c>
      <c r="I2943">
        <v>1.58404698678638</v>
      </c>
      <c r="J2943">
        <v>4.6718547472247662</v>
      </c>
      <c r="K2943">
        <v>-7.244740974088959</v>
      </c>
      <c r="L2943">
        <v>-7.7026379955634692</v>
      </c>
      <c r="M2943">
        <v>-2.8071413608493918</v>
      </c>
      <c r="N2943">
        <v>-9.4355584022360297</v>
      </c>
      <c r="O2943">
        <v>-3.7723028175055191</v>
      </c>
      <c r="P2943">
        <v>-4.4292023286782563</v>
      </c>
      <c r="Q2943">
        <v>2.2949397864009389</v>
      </c>
      <c r="R2943">
        <v>1.5917417800550231</v>
      </c>
      <c r="S2943">
        <v>4.6650652096655287</v>
      </c>
      <c r="T2943">
        <v>1.246012973651172</v>
      </c>
      <c r="U2943">
        <v>4.3079127240162993</v>
      </c>
      <c r="V2943">
        <v>3.6195224893991158</v>
      </c>
      <c r="W2943">
        <v>-8.0340432573883351</v>
      </c>
      <c r="X2943">
        <v>-3.1421285134643928</v>
      </c>
      <c r="Y2943">
        <v>-3.7635932823779461</v>
      </c>
      <c r="Z2943">
        <v>-4.7512436319332938</v>
      </c>
      <c r="AA2943">
        <v>1.254240040572854</v>
      </c>
      <c r="AB2943">
        <v>4.3013181330855561</v>
      </c>
      <c r="AC2943">
        <v>3.6194738071205741</v>
      </c>
      <c r="AD2943">
        <v>3.257958409894131</v>
      </c>
      <c r="AE2943">
        <v>-4.098805035077719</v>
      </c>
      <c r="AF2943">
        <v>3.258252217512327</v>
      </c>
      <c r="AG2943">
        <v>-8.304221179752</v>
      </c>
      <c r="AH2943">
        <v>-8.304221179752</v>
      </c>
    </row>
    <row r="2944" spans="1:34" x14ac:dyDescent="0.25">
      <c r="A2944">
        <v>2943</v>
      </c>
      <c r="B2944">
        <v>-16.356399000846771</v>
      </c>
      <c r="C2944">
        <v>-9.2461543605921221</v>
      </c>
      <c r="D2944">
        <v>-8.6822342674127704</v>
      </c>
      <c r="E2944">
        <v>-9.5941831634090562</v>
      </c>
      <c r="F2944">
        <v>-10.261097752999699</v>
      </c>
      <c r="G2944">
        <v>-16.319815192170811</v>
      </c>
      <c r="H2944">
        <v>-16.73055577219387</v>
      </c>
      <c r="I2944">
        <v>-17.42544925597911</v>
      </c>
      <c r="J2944">
        <v>-16.442006970024241</v>
      </c>
      <c r="K2944">
        <v>-9.623283125452426</v>
      </c>
      <c r="L2944">
        <v>-10.536986923985831</v>
      </c>
      <c r="M2944">
        <v>-10.70976345522736</v>
      </c>
      <c r="N2944">
        <v>-9.9723841918253182</v>
      </c>
      <c r="O2944">
        <v>-10.662114471920789</v>
      </c>
      <c r="P2944">
        <v>-11.385558360776001</v>
      </c>
      <c r="Q2944">
        <v>-16.69389175869534</v>
      </c>
      <c r="R2944">
        <v>-17.383971740043592</v>
      </c>
      <c r="S2944">
        <v>-16.40748302743313</v>
      </c>
      <c r="T2944">
        <v>-17.798253610271409</v>
      </c>
      <c r="U2944">
        <v>-16.805919780770761</v>
      </c>
      <c r="V2944">
        <v>-17.494128462041282</v>
      </c>
      <c r="W2944">
        <v>-10.9144406334838</v>
      </c>
      <c r="X2944">
        <v>-11.099364342968631</v>
      </c>
      <c r="Y2944">
        <v>-11.847002785214171</v>
      </c>
      <c r="Z2944">
        <v>-11.780864693312781</v>
      </c>
      <c r="AA2944">
        <v>-17.756685038053462</v>
      </c>
      <c r="AB2944">
        <v>-16.7712301040131</v>
      </c>
      <c r="AC2944">
        <v>-17.453074429978081</v>
      </c>
      <c r="AD2944">
        <v>-17.855658254413349</v>
      </c>
      <c r="AE2944">
        <v>-12.230753203178161</v>
      </c>
      <c r="AF2944">
        <v>-17.81429601958633</v>
      </c>
      <c r="AG2944">
        <v>-8.304221179752</v>
      </c>
      <c r="AH2944">
        <v>-8.304221179752</v>
      </c>
    </row>
    <row r="2945" spans="1:34" x14ac:dyDescent="0.25">
      <c r="A2945">
        <v>2944</v>
      </c>
      <c r="B2945">
        <v>-12.5767632158736</v>
      </c>
      <c r="C2945">
        <v>-8.8354996839073614</v>
      </c>
      <c r="D2945">
        <v>-8.6775951727192098</v>
      </c>
      <c r="E2945">
        <v>-6.6884397546396919</v>
      </c>
      <c r="F2945">
        <v>-9.3202984667157462</v>
      </c>
      <c r="G2945">
        <v>-12.568278495339809</v>
      </c>
      <c r="H2945">
        <v>-12.947829079489759</v>
      </c>
      <c r="I2945">
        <v>-10.89781562275936</v>
      </c>
      <c r="J2945">
        <v>-12.61987313986085</v>
      </c>
      <c r="K2945">
        <v>-9.2083745587299219</v>
      </c>
      <c r="L2945">
        <v>-7.2202311831078179</v>
      </c>
      <c r="M2945">
        <v>-9.5798546218332561</v>
      </c>
      <c r="N2945">
        <v>-7.0641401735961189</v>
      </c>
      <c r="O2945">
        <v>-9.6993105530122392</v>
      </c>
      <c r="P2945">
        <v>-7.6868755515908198</v>
      </c>
      <c r="Q2945">
        <v>-12.93925158608597</v>
      </c>
      <c r="R2945">
        <v>-10.89724981708083</v>
      </c>
      <c r="S2945">
        <v>-12.608596779528069</v>
      </c>
      <c r="T2945">
        <v>-11.27063347680309</v>
      </c>
      <c r="U2945">
        <v>-12.97916184648256</v>
      </c>
      <c r="V2945">
        <v>-10.96689951624897</v>
      </c>
      <c r="W2945">
        <v>-7.5955030837616659</v>
      </c>
      <c r="X2945">
        <v>-9.9519138839653696</v>
      </c>
      <c r="Y2945">
        <v>-7.9581086091038937</v>
      </c>
      <c r="Z2945">
        <v>-8.0676092194556279</v>
      </c>
      <c r="AA2945">
        <v>-11.26996311509069</v>
      </c>
      <c r="AB2945">
        <v>-12.967436109400509</v>
      </c>
      <c r="AC2945">
        <v>-10.966352507015319</v>
      </c>
      <c r="AD2945">
        <v>-11.32846309883899</v>
      </c>
      <c r="AE2945">
        <v>-8.3321512940150377</v>
      </c>
      <c r="AF2945">
        <v>-11.327574096623559</v>
      </c>
      <c r="AG2945">
        <v>-8.304221179752</v>
      </c>
      <c r="AH2945">
        <v>-8.304221179752</v>
      </c>
    </row>
    <row r="2946" spans="1:34" x14ac:dyDescent="0.25">
      <c r="A2946">
        <v>2945</v>
      </c>
      <c r="B2946">
        <v>-3.841909724955423</v>
      </c>
      <c r="C2946">
        <v>-7.7765536278774254</v>
      </c>
      <c r="D2946">
        <v>-8.6803140630472857</v>
      </c>
      <c r="E2946">
        <v>-6.4846744890035746</v>
      </c>
      <c r="F2946">
        <v>-7.8731623358576934</v>
      </c>
      <c r="G2946">
        <v>-3.83958412141522</v>
      </c>
      <c r="H2946">
        <v>-4.2206670864958973</v>
      </c>
      <c r="I2946">
        <v>-2.1678805383315591</v>
      </c>
      <c r="J2946">
        <v>-4.3771053633513626</v>
      </c>
      <c r="K2946">
        <v>-8.1536008498109727</v>
      </c>
      <c r="L2946">
        <v>-5.9574849448731033</v>
      </c>
      <c r="M2946">
        <v>-7.5969929857400436</v>
      </c>
      <c r="N2946">
        <v>-6.8621121583102989</v>
      </c>
      <c r="O2946">
        <v>-8.2142634463457789</v>
      </c>
      <c r="P2946">
        <v>-6.1702294585338961</v>
      </c>
      <c r="Q2946">
        <v>-4.2183538720975866</v>
      </c>
      <c r="R2946">
        <v>-2.1733156533392579</v>
      </c>
      <c r="S2946">
        <v>-4.3700202256425351</v>
      </c>
      <c r="T2946">
        <v>-2.5487512980401781</v>
      </c>
      <c r="U2946">
        <v>-4.7363970335561723</v>
      </c>
      <c r="V2946">
        <v>-2.7241531217780421</v>
      </c>
      <c r="W2946">
        <v>-6.3357088221715783</v>
      </c>
      <c r="X2946">
        <v>-7.943110723687183</v>
      </c>
      <c r="Y2946">
        <v>-5.8893729539930071</v>
      </c>
      <c r="Z2946">
        <v>-6.5161240309580073</v>
      </c>
      <c r="AA2946">
        <v>-2.554179425846594</v>
      </c>
      <c r="AB2946">
        <v>-4.7288595555149788</v>
      </c>
      <c r="AC2946">
        <v>-2.7277759531297798</v>
      </c>
      <c r="AD2946">
        <v>-3.0857201827728469</v>
      </c>
      <c r="AE2946">
        <v>-6.2403597729036511</v>
      </c>
      <c r="AF2946">
        <v>-3.0889975427380261</v>
      </c>
      <c r="AG2946">
        <v>-8.304221179752</v>
      </c>
      <c r="AH2946">
        <v>-8.304221179752</v>
      </c>
    </row>
    <row r="2947" spans="1:34" x14ac:dyDescent="0.25">
      <c r="A2947">
        <v>2946</v>
      </c>
      <c r="B2947">
        <v>-12.168273868222309</v>
      </c>
      <c r="C2947">
        <v>-8.7173224491517001</v>
      </c>
      <c r="D2947">
        <v>-8.6466419557378735</v>
      </c>
      <c r="E2947">
        <v>-6.64677790852092</v>
      </c>
      <c r="F2947">
        <v>-6.7874136522492208</v>
      </c>
      <c r="G2947">
        <v>-12.133930129159451</v>
      </c>
      <c r="H2947">
        <v>-12.50611124896613</v>
      </c>
      <c r="I2947">
        <v>-10.46808053897368</v>
      </c>
      <c r="J2947">
        <v>-10.08548870413304</v>
      </c>
      <c r="K2947">
        <v>-9.0570770267275496</v>
      </c>
      <c r="L2947">
        <v>-7.056851509047612</v>
      </c>
      <c r="M2947">
        <v>-7.0281065495205164</v>
      </c>
      <c r="N2947">
        <v>-6.9891549319783373</v>
      </c>
      <c r="O2947">
        <v>-7.1663852757679622</v>
      </c>
      <c r="P2947">
        <v>-5.1539610676444152</v>
      </c>
      <c r="Q2947">
        <v>-12.471220205775619</v>
      </c>
      <c r="R2947">
        <v>-10.44233646176813</v>
      </c>
      <c r="S2947">
        <v>-10.056848707215339</v>
      </c>
      <c r="T2947">
        <v>-10.806108596336189</v>
      </c>
      <c r="U2947">
        <v>-10.444765133053361</v>
      </c>
      <c r="V2947">
        <v>-8.4324264977900114</v>
      </c>
      <c r="W2947">
        <v>-7.3969840062489558</v>
      </c>
      <c r="X2947">
        <v>-7.4001658116526317</v>
      </c>
      <c r="Y2947">
        <v>-5.4063605367911549</v>
      </c>
      <c r="Z2947">
        <v>-5.5346517485286508</v>
      </c>
      <c r="AA2947">
        <v>-10.7798382012503</v>
      </c>
      <c r="AB2947">
        <v>-10.415688037087779</v>
      </c>
      <c r="AC2947">
        <v>-8.4146044347025803</v>
      </c>
      <c r="AD2947">
        <v>-8.7939756698459011</v>
      </c>
      <c r="AE2947">
        <v>-5.7804032217022989</v>
      </c>
      <c r="AF2947">
        <v>-8.7758260243108275</v>
      </c>
      <c r="AG2947">
        <v>-8.304221179752</v>
      </c>
      <c r="AH2947">
        <v>-8.304221179752</v>
      </c>
    </row>
    <row r="2948" spans="1:34" x14ac:dyDescent="0.25">
      <c r="A2948">
        <v>2947</v>
      </c>
      <c r="B2948">
        <v>-11.86511804981895</v>
      </c>
      <c r="C2948">
        <v>-8.7133306151662993</v>
      </c>
      <c r="D2948">
        <v>-8.691755533017659</v>
      </c>
      <c r="E2948">
        <v>-9.497830353449551</v>
      </c>
      <c r="F2948">
        <v>-10.161291629719519</v>
      </c>
      <c r="G2948">
        <v>-11.8329415761183</v>
      </c>
      <c r="H2948">
        <v>-12.25200864967209</v>
      </c>
      <c r="I2948">
        <v>-12.942291341866779</v>
      </c>
      <c r="J2948">
        <v>-12.765465519848821</v>
      </c>
      <c r="K2948">
        <v>-9.1013143216309107</v>
      </c>
      <c r="L2948">
        <v>-9.9087176490373565</v>
      </c>
      <c r="M2948">
        <v>-10.32690103291038</v>
      </c>
      <c r="N2948">
        <v>-9.8856556522781673</v>
      </c>
      <c r="O2948">
        <v>-10.542352853552901</v>
      </c>
      <c r="P2948">
        <v>-11.249166323773441</v>
      </c>
      <c r="Q2948">
        <v>-12.219927733996791</v>
      </c>
      <c r="R2948">
        <v>-12.90498000786503</v>
      </c>
      <c r="S2948">
        <v>-12.732139069435981</v>
      </c>
      <c r="T2948">
        <v>-13.3284276713468</v>
      </c>
      <c r="U2948">
        <v>-13.129379177333369</v>
      </c>
      <c r="V2948">
        <v>-13.81759312101974</v>
      </c>
      <c r="W2948">
        <v>-10.296911874955301</v>
      </c>
      <c r="X2948">
        <v>-10.70284848687009</v>
      </c>
      <c r="Y2948">
        <v>-11.418943510782629</v>
      </c>
      <c r="Z2948">
        <v>-11.62613379376725</v>
      </c>
      <c r="AA2948">
        <v>-13.29118873801689</v>
      </c>
      <c r="AB2948">
        <v>-13.09588614601596</v>
      </c>
      <c r="AC2948">
        <v>-13.77773047198094</v>
      </c>
      <c r="AD2948">
        <v>-14.17912390722174</v>
      </c>
      <c r="AE2948">
        <v>-11.79055926243057</v>
      </c>
      <c r="AF2948">
        <v>-14.13895206158918</v>
      </c>
      <c r="AG2948">
        <v>-8.304221179752</v>
      </c>
      <c r="AH2948">
        <v>-8.304221179752</v>
      </c>
    </row>
    <row r="2949" spans="1:34" x14ac:dyDescent="0.25">
      <c r="A2949">
        <v>2948</v>
      </c>
      <c r="B2949">
        <v>-16.82949393830005</v>
      </c>
      <c r="C2949">
        <v>-9.371503716675166</v>
      </c>
      <c r="D2949">
        <v>-8.6824911016004549</v>
      </c>
      <c r="E2949">
        <v>-9.605415258963717</v>
      </c>
      <c r="F2949">
        <v>-10.371890761157109</v>
      </c>
      <c r="G2949">
        <v>-16.852687334777301</v>
      </c>
      <c r="H2949">
        <v>-17.203667609826631</v>
      </c>
      <c r="I2949">
        <v>-17.898758761593811</v>
      </c>
      <c r="J2949">
        <v>-16.91560324980631</v>
      </c>
      <c r="K2949">
        <v>-9.7488163794232889</v>
      </c>
      <c r="L2949">
        <v>-10.673613293831719</v>
      </c>
      <c r="M2949">
        <v>-10.91338744426583</v>
      </c>
      <c r="N2949">
        <v>-9.983953683062186</v>
      </c>
      <c r="O2949">
        <v>-10.775041440192229</v>
      </c>
      <c r="P2949">
        <v>-11.50011145038853</v>
      </c>
      <c r="Q2949">
        <v>-17.226763901301819</v>
      </c>
      <c r="R2949">
        <v>-17.916843882650081</v>
      </c>
      <c r="S2949">
        <v>-16.940355170039609</v>
      </c>
      <c r="T2949">
        <v>-18.271582769935989</v>
      </c>
      <c r="U2949">
        <v>-17.27955797408519</v>
      </c>
      <c r="V2949">
        <v>-17.968027144940049</v>
      </c>
      <c r="W2949">
        <v>-11.05133972943521</v>
      </c>
      <c r="X2949">
        <v>-11.304353675385251</v>
      </c>
      <c r="Y2949">
        <v>-12.055146459464099</v>
      </c>
      <c r="Z2949">
        <v>-11.89739871429936</v>
      </c>
      <c r="AA2949">
        <v>-18.289557180659951</v>
      </c>
      <c r="AB2949">
        <v>-17.304102246619589</v>
      </c>
      <c r="AC2949">
        <v>-17.98594657258457</v>
      </c>
      <c r="AD2949">
        <v>-18.329606131894138</v>
      </c>
      <c r="AE2949">
        <v>-12.44011034405969</v>
      </c>
      <c r="AF2949">
        <v>-18.347168162192819</v>
      </c>
      <c r="AG2949">
        <v>-8.304221179752</v>
      </c>
      <c r="AH2949">
        <v>-8.304221179752</v>
      </c>
    </row>
    <row r="2950" spans="1:34" x14ac:dyDescent="0.25">
      <c r="A2950">
        <v>2949</v>
      </c>
      <c r="B2950">
        <v>1.310345032922742</v>
      </c>
      <c r="C2950">
        <v>-7.0417691033598411</v>
      </c>
      <c r="D2950">
        <v>-8.6398502417721517</v>
      </c>
      <c r="E2950">
        <v>-6.3210486763295144</v>
      </c>
      <c r="F2950">
        <v>-3.6827932987038161</v>
      </c>
      <c r="G2950">
        <v>1.3597840258121709</v>
      </c>
      <c r="H2950">
        <v>0.97251191990100849</v>
      </c>
      <c r="I2950">
        <v>3.0105925460505158</v>
      </c>
      <c r="J2950">
        <v>3.3932567986101878</v>
      </c>
      <c r="K2950">
        <v>-7.3761906421889254</v>
      </c>
      <c r="L2950">
        <v>-5.054264764133217</v>
      </c>
      <c r="M2950">
        <v>-3.0825888480213961</v>
      </c>
      <c r="N2950">
        <v>-6.6542983068282746</v>
      </c>
      <c r="O2950">
        <v>-4.0038510122077042</v>
      </c>
      <c r="P2950">
        <v>-1.943210053270324</v>
      </c>
      <c r="Q2950">
        <v>1.0224939491959959</v>
      </c>
      <c r="R2950">
        <v>3.0513776932034888</v>
      </c>
      <c r="S2950">
        <v>3.4368654477562841</v>
      </c>
      <c r="T2950">
        <v>2.672569451831913</v>
      </c>
      <c r="U2950">
        <v>3.0339909539152168</v>
      </c>
      <c r="V2950">
        <v>5.0463953693766266</v>
      </c>
      <c r="W2950">
        <v>-5.3864882042746283</v>
      </c>
      <c r="X2950">
        <v>-3.4150531521869669</v>
      </c>
      <c r="Y2950">
        <v>-1.329771964159794</v>
      </c>
      <c r="Z2950">
        <v>-2.2706723776419411</v>
      </c>
      <c r="AA2950">
        <v>2.7138759537213191</v>
      </c>
      <c r="AB2950">
        <v>3.07802611788384</v>
      </c>
      <c r="AC2950">
        <v>5.079109720269039</v>
      </c>
      <c r="AD2950">
        <v>4.684858620194988</v>
      </c>
      <c r="AE2950">
        <v>-1.6686241167543849</v>
      </c>
      <c r="AF2950">
        <v>4.7178881306607927</v>
      </c>
      <c r="AG2950">
        <v>-8.304221179752</v>
      </c>
      <c r="AH2950">
        <v>-8.304221179752</v>
      </c>
    </row>
    <row r="2951" spans="1:34" x14ac:dyDescent="0.25">
      <c r="A2951">
        <v>2950</v>
      </c>
      <c r="B2951">
        <v>-9.379974703461917</v>
      </c>
      <c r="C2951">
        <v>-8.3736531325924091</v>
      </c>
      <c r="D2951">
        <v>-6.4662003415929483</v>
      </c>
      <c r="E2951">
        <v>-6.5782937293474051</v>
      </c>
      <c r="F2951">
        <v>-6.0998225429373383</v>
      </c>
      <c r="G2951">
        <v>-9.3450143393054024</v>
      </c>
      <c r="H2951">
        <v>-7.5388320966291191</v>
      </c>
      <c r="I2951">
        <v>-7.6786808638114241</v>
      </c>
      <c r="J2951">
        <v>-7.2392015129848044</v>
      </c>
      <c r="K2951">
        <v>-6.5338312062042601</v>
      </c>
      <c r="L2951">
        <v>-6.6444500133007596</v>
      </c>
      <c r="M2951">
        <v>-6.1650972533059258</v>
      </c>
      <c r="N2951">
        <v>-4.7408378228628854</v>
      </c>
      <c r="O2951">
        <v>-4.3332344014872017</v>
      </c>
      <c r="P2951">
        <v>-4.441312082548424</v>
      </c>
      <c r="Q2951">
        <v>-7.5039410534386093</v>
      </c>
      <c r="R2951">
        <v>-7.6522527000958096</v>
      </c>
      <c r="S2951">
        <v>-7.2088381866915636</v>
      </c>
      <c r="T2951">
        <v>-5.8388294439991819</v>
      </c>
      <c r="U2951">
        <v>-5.4774859807163443</v>
      </c>
      <c r="V2951">
        <v>-5.5828069410110608</v>
      </c>
      <c r="W2951">
        <v>-4.8055431338424173</v>
      </c>
      <c r="X2951">
        <v>-4.4001835204547817</v>
      </c>
      <c r="Y2951">
        <v>-4.5123912740044254</v>
      </c>
      <c r="Z2951">
        <v>-2.6805179733889162</v>
      </c>
      <c r="AA2951">
        <v>-5.8125590489132861</v>
      </c>
      <c r="AB2951">
        <v>-5.4484088847507648</v>
      </c>
      <c r="AC2951">
        <v>-5.5629774993890209</v>
      </c>
      <c r="AD2951">
        <v>-3.8266965175088878</v>
      </c>
      <c r="AE2951">
        <v>-2.7542140797150192</v>
      </c>
      <c r="AF2951">
        <v>-3.808546871973812</v>
      </c>
      <c r="AG2951">
        <v>-8.304221179752</v>
      </c>
      <c r="AH2951">
        <v>-8.304221179752</v>
      </c>
    </row>
    <row r="2952" spans="1:34" x14ac:dyDescent="0.25">
      <c r="A2952">
        <v>2951</v>
      </c>
      <c r="B2952">
        <v>-15.429018616899461</v>
      </c>
      <c r="C2952">
        <v>-9.1483109933651914</v>
      </c>
      <c r="D2952">
        <v>-8.6817718070486176</v>
      </c>
      <c r="E2952">
        <v>-9.5717190923399365</v>
      </c>
      <c r="F2952">
        <v>-10.04796559052547</v>
      </c>
      <c r="G2952">
        <v>-15.40692625189701</v>
      </c>
      <c r="H2952">
        <v>-15.80317948525977</v>
      </c>
      <c r="I2952">
        <v>-16.498120888555778</v>
      </c>
      <c r="J2952">
        <v>-15.514748123611181</v>
      </c>
      <c r="K2952">
        <v>-9.5250719624498572</v>
      </c>
      <c r="L2952">
        <v>-10.41658952923321</v>
      </c>
      <c r="M2952">
        <v>-10.455370822089581</v>
      </c>
      <c r="N2952">
        <v>-9.9492965845447099</v>
      </c>
      <c r="O2952">
        <v>-10.4450241387585</v>
      </c>
      <c r="P2952">
        <v>-11.165133160375399</v>
      </c>
      <c r="Q2952">
        <v>-15.781002818421531</v>
      </c>
      <c r="R2952">
        <v>-16.471082799769789</v>
      </c>
      <c r="S2952">
        <v>-15.494594087159321</v>
      </c>
      <c r="T2952">
        <v>-16.870930007466239</v>
      </c>
      <c r="U2952">
        <v>-15.878671095214029</v>
      </c>
      <c r="V2952">
        <v>-16.566942925474699</v>
      </c>
      <c r="W2952">
        <v>-10.793497786520151</v>
      </c>
      <c r="X2952">
        <v>-10.842241023074539</v>
      </c>
      <c r="Y2952">
        <v>-11.58357078165349</v>
      </c>
      <c r="Z2952">
        <v>-11.55680670291191</v>
      </c>
      <c r="AA2952">
        <v>-16.843796097779659</v>
      </c>
      <c r="AB2952">
        <v>-15.858341163739301</v>
      </c>
      <c r="AC2952">
        <v>-16.540185489704271</v>
      </c>
      <c r="AD2952">
        <v>-16.928484643806041</v>
      </c>
      <c r="AE2952">
        <v>-11.964894266354261</v>
      </c>
      <c r="AF2952">
        <v>-16.90140707931252</v>
      </c>
      <c r="AG2952">
        <v>-8.304221179752</v>
      </c>
      <c r="AH2952">
        <v>-8.304221179752</v>
      </c>
    </row>
    <row r="2953" spans="1:34" x14ac:dyDescent="0.25">
      <c r="A2953">
        <v>2952</v>
      </c>
      <c r="B2953">
        <v>-6.5397519744479906</v>
      </c>
      <c r="C2953">
        <v>-8.1259683040000699</v>
      </c>
      <c r="D2953">
        <v>-6.4955271046313676</v>
      </c>
      <c r="E2953">
        <v>-6.5413313083397222</v>
      </c>
      <c r="F2953">
        <v>-7.8854500543720816</v>
      </c>
      <c r="G2953">
        <v>-6.5608411364736892</v>
      </c>
      <c r="H2953">
        <v>-4.7318463859317106</v>
      </c>
      <c r="I2953">
        <v>-4.8598122386901794</v>
      </c>
      <c r="J2953">
        <v>-6.5251270752437556</v>
      </c>
      <c r="K2953">
        <v>-6.3179793896438978</v>
      </c>
      <c r="L2953">
        <v>-6.3630285276730447</v>
      </c>
      <c r="M2953">
        <v>-7.8030608315827061</v>
      </c>
      <c r="N2953">
        <v>-4.7350085707257179</v>
      </c>
      <c r="O2953">
        <v>-6.1050013391727393</v>
      </c>
      <c r="P2953">
        <v>-6.201408845813317</v>
      </c>
      <c r="Q2953">
        <v>-4.7534508647368847</v>
      </c>
      <c r="R2953">
        <v>-4.8886444863964291</v>
      </c>
      <c r="S2953">
        <v>-6.5420646899922206</v>
      </c>
      <c r="T2953">
        <v>-3.054760541846981</v>
      </c>
      <c r="U2953">
        <v>-4.7634449891273807</v>
      </c>
      <c r="V2953">
        <v>-4.868973814847986</v>
      </c>
      <c r="W2953">
        <v>-4.5573519689286019</v>
      </c>
      <c r="X2953">
        <v>-6.0285896950844657</v>
      </c>
      <c r="Y2953">
        <v>-6.1187170558010093</v>
      </c>
      <c r="Z2953">
        <v>-4.4278925601044969</v>
      </c>
      <c r="AA2953">
        <v>-3.0841623937416061</v>
      </c>
      <c r="AB2953">
        <v>-4.7816353880514244</v>
      </c>
      <c r="AC2953">
        <v>-4.8962040026896796</v>
      </c>
      <c r="AD2953">
        <v>-3.1129026476284372</v>
      </c>
      <c r="AE2953">
        <v>-4.3520455950903667</v>
      </c>
      <c r="AF2953">
        <v>-3.141773375274473</v>
      </c>
      <c r="AG2953">
        <v>-8.304221179752</v>
      </c>
      <c r="AH2953">
        <v>-8.304221179752</v>
      </c>
    </row>
    <row r="2954" spans="1:34" x14ac:dyDescent="0.25">
      <c r="A2954">
        <v>2953</v>
      </c>
      <c r="B2954">
        <v>0.90668514916638865</v>
      </c>
      <c r="C2954">
        <v>-7.1206996954959862</v>
      </c>
      <c r="D2954">
        <v>-8.6707903107506077</v>
      </c>
      <c r="E2954">
        <v>-6.3627104916271522</v>
      </c>
      <c r="F2954">
        <v>-6.2135075290761392</v>
      </c>
      <c r="G2954">
        <v>0.96468230225131868</v>
      </c>
      <c r="H2954">
        <v>0.53563328367868746</v>
      </c>
      <c r="I2954">
        <v>2.5858104654042302</v>
      </c>
      <c r="J2954">
        <v>0.86399047842116883</v>
      </c>
      <c r="K2954">
        <v>-7.4882415315717834</v>
      </c>
      <c r="L2954">
        <v>-5.1783977955739093</v>
      </c>
      <c r="M2954">
        <v>-5.5950902777146201</v>
      </c>
      <c r="N2954">
        <v>-6.7292703575180903</v>
      </c>
      <c r="O2954">
        <v>-6.5345261750704768</v>
      </c>
      <c r="P2954">
        <v>-4.4738956372482841</v>
      </c>
      <c r="Q2954">
        <v>0.5937092115051561</v>
      </c>
      <c r="R2954">
        <v>2.6357109805103049</v>
      </c>
      <c r="S2954">
        <v>0.92436401806305957</v>
      </c>
      <c r="T2954">
        <v>2.2130088904725209</v>
      </c>
      <c r="U2954">
        <v>0.50473648805858129</v>
      </c>
      <c r="V2954">
        <v>2.517214577341826</v>
      </c>
      <c r="W2954">
        <v>-5.5457606391678231</v>
      </c>
      <c r="X2954">
        <v>-5.9275545818801918</v>
      </c>
      <c r="Y2954">
        <v>-3.8422733938530191</v>
      </c>
      <c r="Z2954">
        <v>-4.8013164569490039</v>
      </c>
      <c r="AA2954">
        <v>2.2629976825004352</v>
      </c>
      <c r="AB2954">
        <v>0.56552468819061597</v>
      </c>
      <c r="AC2954">
        <v>2.566608290575815</v>
      </c>
      <c r="AD2954">
        <v>2.1556917417793442</v>
      </c>
      <c r="AE2954">
        <v>-4.1811255464476087</v>
      </c>
      <c r="AF2954">
        <v>2.2053867009675678</v>
      </c>
      <c r="AG2954">
        <v>-8.304221179752</v>
      </c>
      <c r="AH2954">
        <v>-8.304221179752</v>
      </c>
    </row>
    <row r="2955" spans="1:34" x14ac:dyDescent="0.25">
      <c r="A2955">
        <v>2954</v>
      </c>
      <c r="B2955">
        <v>-6.6295852501508774</v>
      </c>
      <c r="C2955">
        <v>-8.1149627020743242</v>
      </c>
      <c r="D2955">
        <v>-6.5026790430942478</v>
      </c>
      <c r="E2955">
        <v>-6.5509748108643651</v>
      </c>
      <c r="F2955">
        <v>-8.4696192997245188</v>
      </c>
      <c r="G2955">
        <v>-6.6230201605986432</v>
      </c>
      <c r="H2955">
        <v>-4.8293615998614294</v>
      </c>
      <c r="I2955">
        <v>-4.9544425489941544</v>
      </c>
      <c r="J2955">
        <v>-7.1067624777754084</v>
      </c>
      <c r="K2955">
        <v>-6.3146401946977084</v>
      </c>
      <c r="L2955">
        <v>-6.3624860050365939</v>
      </c>
      <c r="M2955">
        <v>-8.355357675746717</v>
      </c>
      <c r="N2955">
        <v>-4.7523526288093576</v>
      </c>
      <c r="O2955">
        <v>-6.6891022163834597</v>
      </c>
      <c r="P2955">
        <v>-6.7855279599756164</v>
      </c>
      <c r="Q2955">
        <v>-4.8234265487980439</v>
      </c>
      <c r="R2955">
        <v>-4.955583720704408</v>
      </c>
      <c r="S2955">
        <v>-7.0943615341562323</v>
      </c>
      <c r="T2955">
        <v>-3.1574326403734769</v>
      </c>
      <c r="U2955">
        <v>-5.3450596465773614</v>
      </c>
      <c r="V2955">
        <v>-5.4504595431097549</v>
      </c>
      <c r="W2955">
        <v>-4.5649432189415631</v>
      </c>
      <c r="X2955">
        <v>-6.5808865392484774</v>
      </c>
      <c r="Y2955">
        <v>-6.671013899965021</v>
      </c>
      <c r="Z2955">
        <v>-5.0119390410927247</v>
      </c>
      <c r="AA2955">
        <v>-3.1592521025470508</v>
      </c>
      <c r="AB2955">
        <v>-5.3339322322154361</v>
      </c>
      <c r="AC2955">
        <v>-5.4485008468536913</v>
      </c>
      <c r="AD2955">
        <v>-3.6943640270566802</v>
      </c>
      <c r="AE2955">
        <v>-4.9043424392543766</v>
      </c>
      <c r="AF2955">
        <v>-3.6940702194384829</v>
      </c>
      <c r="AG2955">
        <v>-8.304221179752</v>
      </c>
      <c r="AH2955">
        <v>-8.304221179752</v>
      </c>
    </row>
    <row r="2956" spans="1:34" x14ac:dyDescent="0.25">
      <c r="A2956">
        <v>2955</v>
      </c>
      <c r="B2956">
        <v>-11.250241968275359</v>
      </c>
      <c r="C2956">
        <v>-8.6626963890942168</v>
      </c>
      <c r="D2956">
        <v>-6.5006381170244856</v>
      </c>
      <c r="E2956">
        <v>-9.4695388103477924</v>
      </c>
      <c r="F2956">
        <v>-9.0409428004611812</v>
      </c>
      <c r="G2956">
        <v>-11.253496814760959</v>
      </c>
      <c r="H2956">
        <v>-9.4454301895410477</v>
      </c>
      <c r="I2956">
        <v>-12.318336925801949</v>
      </c>
      <c r="J2956">
        <v>-11.278201203348109</v>
      </c>
      <c r="K2956">
        <v>-6.8593291605514279</v>
      </c>
      <c r="L2956">
        <v>-9.8284117044861379</v>
      </c>
      <c r="M2956">
        <v>-9.2155923392970411</v>
      </c>
      <c r="N2956">
        <v>-7.6663496844468693</v>
      </c>
      <c r="O2956">
        <v>-7.2865140945706246</v>
      </c>
      <c r="P2956">
        <v>-10.122120099236049</v>
      </c>
      <c r="Q2956">
        <v>-9.4492100188025105</v>
      </c>
      <c r="R2956">
        <v>-12.31648539081546</v>
      </c>
      <c r="S2956">
        <v>-11.282069919353541</v>
      </c>
      <c r="T2956">
        <v>-10.513275104145171</v>
      </c>
      <c r="U2956">
        <v>-9.5211504186297784</v>
      </c>
      <c r="V2956">
        <v>-12.327194986389181</v>
      </c>
      <c r="W2956">
        <v>-8.0254624067968461</v>
      </c>
      <c r="X2956">
        <v>-7.4613935151642679</v>
      </c>
      <c r="Y2956">
        <v>-10.299273276654439</v>
      </c>
      <c r="Z2956">
        <v>-8.3668700428961316</v>
      </c>
      <c r="AA2956">
        <v>-10.512003298160639</v>
      </c>
      <c r="AB2956">
        <v>-9.5265483641202753</v>
      </c>
      <c r="AC2956">
        <v>-12.324044907108711</v>
      </c>
      <c r="AD2956">
        <v>-10.57109847650616</v>
      </c>
      <c r="AE2956">
        <v>-8.5447364822598466</v>
      </c>
      <c r="AF2956">
        <v>-10.569614279693511</v>
      </c>
      <c r="AG2956">
        <v>-8.304221179752</v>
      </c>
      <c r="AH2956">
        <v>-8.304221179752</v>
      </c>
    </row>
    <row r="2957" spans="1:34" x14ac:dyDescent="0.25">
      <c r="A2957">
        <v>2956</v>
      </c>
      <c r="B2957">
        <v>-4.332439536183637</v>
      </c>
      <c r="C2957">
        <v>-7.7162757358902478</v>
      </c>
      <c r="D2957">
        <v>-8.6454370931990194</v>
      </c>
      <c r="E2957">
        <v>-9.2717202807685588</v>
      </c>
      <c r="F2957">
        <v>-5.0536268717840516</v>
      </c>
      <c r="G2957">
        <v>-4.2856957729582357</v>
      </c>
      <c r="H2957">
        <v>-4.6733722630893766</v>
      </c>
      <c r="I2957">
        <v>-5.3803004064159028</v>
      </c>
      <c r="J2957">
        <v>-2.2922840829466979</v>
      </c>
      <c r="K2957">
        <v>-8.0556867563083543</v>
      </c>
      <c r="L2957">
        <v>-8.6799805159082624</v>
      </c>
      <c r="M2957">
        <v>-4.7894481690828368</v>
      </c>
      <c r="N2957">
        <v>-9.6087404501777876</v>
      </c>
      <c r="O2957">
        <v>-5.4047436908402897</v>
      </c>
      <c r="P2957">
        <v>-6.0866145105703113</v>
      </c>
      <c r="Q2957">
        <v>-4.6260893253527682</v>
      </c>
      <c r="R2957">
        <v>-5.3292873316986844</v>
      </c>
      <c r="S2957">
        <v>-2.255963902088177</v>
      </c>
      <c r="T2957">
        <v>-5.7183201256966463</v>
      </c>
      <c r="U2957">
        <v>-2.6561956235861768</v>
      </c>
      <c r="V2957">
        <v>-3.3443964112329292</v>
      </c>
      <c r="W2957">
        <v>-9.0154766693158521</v>
      </c>
      <c r="X2957">
        <v>-5.1449154723701884</v>
      </c>
      <c r="Y2957">
        <v>-5.8136953687832396</v>
      </c>
      <c r="Z2957">
        <v>-6.4360618282722477</v>
      </c>
      <c r="AA2957">
        <v>-5.666789071180852</v>
      </c>
      <c r="AB2957">
        <v>-2.6197109786681509</v>
      </c>
      <c r="AC2957">
        <v>-3.301555304633133</v>
      </c>
      <c r="AD2957">
        <v>-3.7059247128600812</v>
      </c>
      <c r="AE2957">
        <v>-6.1671091209570932</v>
      </c>
      <c r="AF2957">
        <v>-3.6627768942413792</v>
      </c>
      <c r="AG2957">
        <v>-8.304221179752</v>
      </c>
      <c r="AH2957">
        <v>-8.304221179752</v>
      </c>
    </row>
    <row r="2958" spans="1:34" x14ac:dyDescent="0.25">
      <c r="A2958">
        <v>2957</v>
      </c>
      <c r="B2958">
        <v>-8.4718017336860161</v>
      </c>
      <c r="C2958">
        <v>-8.3993379121872689</v>
      </c>
      <c r="D2958">
        <v>-8.678298279649697</v>
      </c>
      <c r="E2958">
        <v>-9.4032385474256603</v>
      </c>
      <c r="F2958">
        <v>-8.4486366026692377</v>
      </c>
      <c r="G2958">
        <v>-8.5451113728674812</v>
      </c>
      <c r="H2958">
        <v>-8.8459895740499412</v>
      </c>
      <c r="I2958">
        <v>-9.5412464474585441</v>
      </c>
      <c r="J2958">
        <v>-8.5583313624982402</v>
      </c>
      <c r="K2958">
        <v>-8.7733404129546422</v>
      </c>
      <c r="L2958">
        <v>-9.4984612416125973</v>
      </c>
      <c r="M2958">
        <v>-8.5322782465803169</v>
      </c>
      <c r="N2958">
        <v>-9.7761344387047941</v>
      </c>
      <c r="O2958">
        <v>-8.815978174841435</v>
      </c>
      <c r="P2958">
        <v>-9.5110838801901263</v>
      </c>
      <c r="Q2958">
        <v>-8.9191879393919997</v>
      </c>
      <c r="R2958">
        <v>-9.60926792074026</v>
      </c>
      <c r="S2958">
        <v>-8.6327792081297936</v>
      </c>
      <c r="T2958">
        <v>-9.9140869334385151</v>
      </c>
      <c r="U2958">
        <v>-8.9223212264052609</v>
      </c>
      <c r="V2958">
        <v>-9.611008787517699</v>
      </c>
      <c r="W2958">
        <v>-9.8712786073168104</v>
      </c>
      <c r="X2958">
        <v>-8.8986682968929216</v>
      </c>
      <c r="Y2958">
        <v>-9.5926829279723727</v>
      </c>
      <c r="Z2958">
        <v>-9.8754788869117771</v>
      </c>
      <c r="AA2958">
        <v>-9.9819812187501284</v>
      </c>
      <c r="AB2958">
        <v>-8.996526284709768</v>
      </c>
      <c r="AC2958">
        <v>-9.6783706106747491</v>
      </c>
      <c r="AD2958">
        <v>-9.9726290184142901</v>
      </c>
      <c r="AE2958">
        <v>-9.9558044131990684</v>
      </c>
      <c r="AF2958">
        <v>-10.039592200283</v>
      </c>
      <c r="AG2958">
        <v>-8.304221179752</v>
      </c>
      <c r="AH2958">
        <v>-8.304221179752</v>
      </c>
    </row>
    <row r="2959" spans="1:34" x14ac:dyDescent="0.25">
      <c r="A2959">
        <v>2958</v>
      </c>
      <c r="B2959">
        <v>-10.880085969257189</v>
      </c>
      <c r="C2959">
        <v>-8.632940728328844</v>
      </c>
      <c r="D2959">
        <v>-8.6866063690229574</v>
      </c>
      <c r="E2959">
        <v>-9.4690422276231025</v>
      </c>
      <c r="F2959">
        <v>-9.5656362542072451</v>
      </c>
      <c r="G2959">
        <v>-10.88951274767696</v>
      </c>
      <c r="H2959">
        <v>-11.26194550531493</v>
      </c>
      <c r="I2959">
        <v>-11.95419767632086</v>
      </c>
      <c r="J2959">
        <v>-11.45811388106255</v>
      </c>
      <c r="K2959">
        <v>-9.0155291255148722</v>
      </c>
      <c r="L2959">
        <v>-9.7989122058576985</v>
      </c>
      <c r="M2959">
        <v>-9.7205566735887654</v>
      </c>
      <c r="N2959">
        <v>-9.8511975149899556</v>
      </c>
      <c r="O2959">
        <v>-9.9428048849578836</v>
      </c>
      <c r="P2959">
        <v>-10.646265995353909</v>
      </c>
      <c r="Q2959">
        <v>-11.271385974137679</v>
      </c>
      <c r="R2959">
        <v>-11.958429505732759</v>
      </c>
      <c r="S2959">
        <v>-11.467298402978329</v>
      </c>
      <c r="T2959">
        <v>-12.33506803897796</v>
      </c>
      <c r="U2959">
        <v>-11.822057597747071</v>
      </c>
      <c r="V2959">
        <v>-12.51045835719594</v>
      </c>
      <c r="W2959">
        <v>-10.1812269747389</v>
      </c>
      <c r="X2959">
        <v>-10.09377344079215</v>
      </c>
      <c r="Y2959">
        <v>-10.8035597810381</v>
      </c>
      <c r="Z2959">
        <v>-11.01967034390217</v>
      </c>
      <c r="AA2959">
        <v>-12.339293278240101</v>
      </c>
      <c r="AB2959">
        <v>-11.8310454795583</v>
      </c>
      <c r="AC2959">
        <v>-12.51288980552328</v>
      </c>
      <c r="AD2959">
        <v>-12.872024424360809</v>
      </c>
      <c r="AE2959">
        <v>-11.172748599422819</v>
      </c>
      <c r="AF2959">
        <v>-12.87411139513153</v>
      </c>
      <c r="AG2959">
        <v>-8.304221179752</v>
      </c>
      <c r="AH2959">
        <v>-8.304221179752</v>
      </c>
    </row>
    <row r="2960" spans="1:34" x14ac:dyDescent="0.25">
      <c r="A2960">
        <v>2959</v>
      </c>
      <c r="B2960">
        <v>-5.1960602287035362</v>
      </c>
      <c r="C2960">
        <v>-7.8464782145763392</v>
      </c>
      <c r="D2960">
        <v>-8.6431276003300095</v>
      </c>
      <c r="E2960">
        <v>-6.4782972678989159</v>
      </c>
      <c r="F2960">
        <v>-5.1813444295741444</v>
      </c>
      <c r="G2960">
        <v>-5.1502440967324832</v>
      </c>
      <c r="H2960">
        <v>-5.5338943659785711</v>
      </c>
      <c r="I2960">
        <v>-3.4958257197067582</v>
      </c>
      <c r="J2960">
        <v>-3.1131788473996531</v>
      </c>
      <c r="K2960">
        <v>-8.1834743238348953</v>
      </c>
      <c r="L2960">
        <v>-6.016852068029559</v>
      </c>
      <c r="M2960">
        <v>-4.9831428206138124</v>
      </c>
      <c r="N2960">
        <v>-6.8159518248357926</v>
      </c>
      <c r="O2960">
        <v>-5.5303521145609649</v>
      </c>
      <c r="P2960">
        <v>-3.4929904665044909</v>
      </c>
      <c r="Q2960">
        <v>-5.4875341733486591</v>
      </c>
      <c r="R2960">
        <v>-3.4586504293411671</v>
      </c>
      <c r="S2960">
        <v>-3.0731626747883709</v>
      </c>
      <c r="T2960">
        <v>-3.8338500050799</v>
      </c>
      <c r="U2960">
        <v>-3.4724472323087081</v>
      </c>
      <c r="V2960">
        <v>-1.4600586040948329</v>
      </c>
      <c r="W2960">
        <v>-6.3528936736481789</v>
      </c>
      <c r="X2960">
        <v>-5.3347219320735766</v>
      </c>
      <c r="Y2960">
        <v>-3.293601529712602</v>
      </c>
      <c r="Z2960">
        <v>-3.8461402427614142</v>
      </c>
      <c r="AA2960">
        <v>-3.7961521688233359</v>
      </c>
      <c r="AB2960">
        <v>-3.4320020046608142</v>
      </c>
      <c r="AC2960">
        <v>-1.4309184022756161</v>
      </c>
      <c r="AD2960">
        <v>-1.8215983347662921</v>
      </c>
      <c r="AE2960">
        <v>-3.649442215149667</v>
      </c>
      <c r="AF2960">
        <v>-1.792139991883863</v>
      </c>
      <c r="AG2960">
        <v>-8.304221179752</v>
      </c>
      <c r="AH2960">
        <v>-8.304221179752</v>
      </c>
    </row>
    <row r="2961" spans="1:34" x14ac:dyDescent="0.25">
      <c r="A2961">
        <v>2960</v>
      </c>
      <c r="B2961">
        <v>1.762060190356677</v>
      </c>
      <c r="C2961">
        <v>-7.0574093922001193</v>
      </c>
      <c r="D2961">
        <v>-6.4940847839090727</v>
      </c>
      <c r="E2961">
        <v>-9.1550416304533169</v>
      </c>
      <c r="F2961">
        <v>-6.0440690212567558</v>
      </c>
      <c r="G2961">
        <v>1.7624282047894591</v>
      </c>
      <c r="H2961">
        <v>3.566872993344294</v>
      </c>
      <c r="I2961">
        <v>0.6939782369610844</v>
      </c>
      <c r="J2961">
        <v>1.734131339667492</v>
      </c>
      <c r="K2961">
        <v>-5.2488930227983852</v>
      </c>
      <c r="L2961">
        <v>-7.9073683222323528</v>
      </c>
      <c r="M2961">
        <v>-5.4186156196511064</v>
      </c>
      <c r="N2961">
        <v>-7.3430440369505652</v>
      </c>
      <c r="O2961">
        <v>-4.2337487440095236</v>
      </c>
      <c r="P2961">
        <v>-7.0227938938170213</v>
      </c>
      <c r="Q2961">
        <v>3.5667150007479078</v>
      </c>
      <c r="R2961">
        <v>0.69943962873495669</v>
      </c>
      <c r="S2961">
        <v>1.7338551001968741</v>
      </c>
      <c r="T2961">
        <v>2.4990412497723988</v>
      </c>
      <c r="U2961">
        <v>3.4911846645999098</v>
      </c>
      <c r="V2961">
        <v>0.68515588408804695</v>
      </c>
      <c r="W2961">
        <v>-6.09678269358864</v>
      </c>
      <c r="X2961">
        <v>-3.6261871809299482</v>
      </c>
      <c r="Y2961">
        <v>-6.3757453710877163</v>
      </c>
      <c r="Z2961">
        <v>-5.2161778275645441</v>
      </c>
      <c r="AA2961">
        <v>2.5039217213897791</v>
      </c>
      <c r="AB2961">
        <v>3.4893766554301409</v>
      </c>
      <c r="AC2961">
        <v>0.69188011244170577</v>
      </c>
      <c r="AD2961">
        <v>2.441255375460881</v>
      </c>
      <c r="AE2961">
        <v>-4.5872315110081781</v>
      </c>
      <c r="AF2961">
        <v>2.4463107398569131</v>
      </c>
      <c r="AG2961">
        <v>-8.304221179752</v>
      </c>
      <c r="AH2961">
        <v>-8.304221179752</v>
      </c>
    </row>
    <row r="2962" spans="1:34" x14ac:dyDescent="0.25">
      <c r="A2962">
        <v>2961</v>
      </c>
      <c r="B2962">
        <v>-2.4535059399366319E-2</v>
      </c>
      <c r="C2962">
        <v>-7.2496512834427049</v>
      </c>
      <c r="D2962">
        <v>-6.4922257567349213</v>
      </c>
      <c r="E2962">
        <v>-6.3840826605352694</v>
      </c>
      <c r="F2962">
        <v>-6.3829385595403991</v>
      </c>
      <c r="G2962">
        <v>2.0794895411836489E-2</v>
      </c>
      <c r="H2962">
        <v>1.7833893070941129</v>
      </c>
      <c r="I2962">
        <v>1.655643085426691</v>
      </c>
      <c r="J2962">
        <v>-9.353113163139349E-3</v>
      </c>
      <c r="K2962">
        <v>-5.4390877986570594</v>
      </c>
      <c r="L2962">
        <v>-5.3288333144358351</v>
      </c>
      <c r="M2962">
        <v>-5.8308989496494208</v>
      </c>
      <c r="N2962">
        <v>-4.5733309850601573</v>
      </c>
      <c r="O2962">
        <v>-4.5743947649655041</v>
      </c>
      <c r="P2962">
        <v>-4.6475616677244416</v>
      </c>
      <c r="Q2962">
        <v>1.828185167148642</v>
      </c>
      <c r="R2962">
        <v>1.692991545489098</v>
      </c>
      <c r="S2962">
        <v>3.9571341893304773E-2</v>
      </c>
      <c r="T2962">
        <v>3.460716620103097</v>
      </c>
      <c r="U2962">
        <v>1.752375543544747</v>
      </c>
      <c r="V2962">
        <v>1.6471361506956319</v>
      </c>
      <c r="W2962">
        <v>-3.5193385902141818</v>
      </c>
      <c r="X2962">
        <v>-4.0373130058569879</v>
      </c>
      <c r="Y2962">
        <v>-4.083279580907333</v>
      </c>
      <c r="Z2962">
        <v>-2.8482037699241269</v>
      </c>
      <c r="AA2962">
        <v>3.4974736381439202</v>
      </c>
      <c r="AB2962">
        <v>1.800000643834101</v>
      </c>
      <c r="AC2962">
        <v>1.6854320291958469</v>
      </c>
      <c r="AD2962">
        <v>3.403261978561873</v>
      </c>
      <c r="AE2962">
        <v>-2.2996195873542158</v>
      </c>
      <c r="AF2962">
        <v>3.4398626566110528</v>
      </c>
      <c r="AG2962">
        <v>-8.304221179752</v>
      </c>
      <c r="AH2962">
        <v>-8.304221179752</v>
      </c>
    </row>
    <row r="2963" spans="1:34" x14ac:dyDescent="0.25">
      <c r="A2963">
        <v>2962</v>
      </c>
      <c r="B2963">
        <v>-9.379635793714904</v>
      </c>
      <c r="C2963">
        <v>-8.3708989822331468</v>
      </c>
      <c r="D2963">
        <v>-6.4661994189260801</v>
      </c>
      <c r="E2963">
        <v>-6.5782937271845192</v>
      </c>
      <c r="F2963">
        <v>-6.0996702212465168</v>
      </c>
      <c r="G2963">
        <v>-9.3422601889461383</v>
      </c>
      <c r="H2963">
        <v>-7.5384925040465713</v>
      </c>
      <c r="I2963">
        <v>-7.6783332846437471</v>
      </c>
      <c r="J2963">
        <v>-7.2388423469820822</v>
      </c>
      <c r="K2963">
        <v>-6.5310770558449978</v>
      </c>
      <c r="L2963">
        <v>-6.6416958629414946</v>
      </c>
      <c r="M2963">
        <v>-6.1623431029466627</v>
      </c>
      <c r="N2963">
        <v>-4.7408368971837307</v>
      </c>
      <c r="O2963">
        <v>-4.3330764987235879</v>
      </c>
      <c r="P2963">
        <v>-4.4411556685155507</v>
      </c>
      <c r="Q2963">
        <v>-7.501186903079347</v>
      </c>
      <c r="R2963">
        <v>-7.6494985497365446</v>
      </c>
      <c r="S2963">
        <v>-7.2060840363322987</v>
      </c>
      <c r="T2963">
        <v>-5.8384810707284798</v>
      </c>
      <c r="U2963">
        <v>-5.4771251212375676</v>
      </c>
      <c r="V2963">
        <v>-5.5824355567005934</v>
      </c>
      <c r="W2963">
        <v>-4.8027889834831541</v>
      </c>
      <c r="X2963">
        <v>-4.3974293700955176</v>
      </c>
      <c r="Y2963">
        <v>-4.5096371236451613</v>
      </c>
      <c r="Z2963">
        <v>-2.6803556301173428</v>
      </c>
      <c r="AA2963">
        <v>-5.8098048985540238</v>
      </c>
      <c r="AB2963">
        <v>-5.4456547343915016</v>
      </c>
      <c r="AC2963">
        <v>-5.560223349029755</v>
      </c>
      <c r="AD2963">
        <v>-3.8263231455385411</v>
      </c>
      <c r="AE2963">
        <v>-2.751459929355756</v>
      </c>
      <c r="AF2963">
        <v>-3.8057927216145502</v>
      </c>
      <c r="AG2963">
        <v>-8.304221179752</v>
      </c>
      <c r="AH2963">
        <v>-8.304221179752</v>
      </c>
    </row>
    <row r="2964" spans="1:34" x14ac:dyDescent="0.25">
      <c r="A2964">
        <v>2963</v>
      </c>
      <c r="B2964">
        <v>0.36152723148387961</v>
      </c>
      <c r="C2964">
        <v>-7.2811666239218438</v>
      </c>
      <c r="D2964">
        <v>-8.6738417035097388</v>
      </c>
      <c r="E2964">
        <v>-9.189829724111295</v>
      </c>
      <c r="F2964">
        <v>-6.4134470233428038</v>
      </c>
      <c r="G2964">
        <v>0.31599285934330162</v>
      </c>
      <c r="H2964">
        <v>-1.2652756271397241E-2</v>
      </c>
      <c r="I2964">
        <v>-0.70781778395101758</v>
      </c>
      <c r="J2964">
        <v>0.27523054961230792</v>
      </c>
      <c r="K2964">
        <v>-7.6516750648206466</v>
      </c>
      <c r="L2964">
        <v>-8.1660266918530979</v>
      </c>
      <c r="M2964">
        <v>-5.9268889321618614</v>
      </c>
      <c r="N2964">
        <v>-9.5567387605168701</v>
      </c>
      <c r="O2964">
        <v>-6.742803670492088</v>
      </c>
      <c r="P2964">
        <v>-7.4063301151326337</v>
      </c>
      <c r="Q2964">
        <v>-5.8083707181216727E-2</v>
      </c>
      <c r="R2964">
        <v>-0.74816368852947635</v>
      </c>
      <c r="S2964">
        <v>0.22832502408098909</v>
      </c>
      <c r="T2964">
        <v>-1.080649137746192</v>
      </c>
      <c r="U2964">
        <v>-8.8739839320079256E-2</v>
      </c>
      <c r="V2964">
        <v>-0.77730636486807936</v>
      </c>
      <c r="W2964">
        <v>-8.5336622615525268</v>
      </c>
      <c r="X2964">
        <v>-6.2673374582894894</v>
      </c>
      <c r="Y2964">
        <v>-6.9014195945362404</v>
      </c>
      <c r="Z2964">
        <v>-7.7358074640008194</v>
      </c>
      <c r="AA2964">
        <v>-1.120876986539346</v>
      </c>
      <c r="AB2964">
        <v>-0.13542205249898409</v>
      </c>
      <c r="AC2964">
        <v>-0.81726637846396599</v>
      </c>
      <c r="AD2964">
        <v>-1.13890373767605</v>
      </c>
      <c r="AE2964">
        <v>-7.2414852137624353</v>
      </c>
      <c r="AF2964">
        <v>-1.178487968072212</v>
      </c>
      <c r="AG2964">
        <v>-8.304221179752</v>
      </c>
      <c r="AH2964">
        <v>-8.304221179752</v>
      </c>
    </row>
    <row r="2965" spans="1:34" x14ac:dyDescent="0.25">
      <c r="A2965">
        <v>2964</v>
      </c>
      <c r="B2965">
        <v>-10.887373566294279</v>
      </c>
      <c r="C2965">
        <v>-8.6664514501590908</v>
      </c>
      <c r="D2965">
        <v>-8.6893988692284694</v>
      </c>
      <c r="E2965">
        <v>-6.6606537411564917</v>
      </c>
      <c r="F2965">
        <v>-9.93499666487401</v>
      </c>
      <c r="G2965">
        <v>-10.89923060629747</v>
      </c>
      <c r="H2965">
        <v>-11.2721143346342</v>
      </c>
      <c r="I2965">
        <v>-9.2172025491395875</v>
      </c>
      <c r="J2965">
        <v>-11.805283748581941</v>
      </c>
      <c r="K2965">
        <v>-9.052218381296699</v>
      </c>
      <c r="L2965">
        <v>-7.0246738495334977</v>
      </c>
      <c r="M2965">
        <v>-10.09902273532221</v>
      </c>
      <c r="N2965">
        <v>-7.0488109296785266</v>
      </c>
      <c r="O2965">
        <v>-10.30606450443041</v>
      </c>
      <c r="P2965">
        <v>-8.2869672121860845</v>
      </c>
      <c r="Q2965">
        <v>-11.28406287989519</v>
      </c>
      <c r="R2965">
        <v>-9.2366635800636079</v>
      </c>
      <c r="S2965">
        <v>-11.81077227874496</v>
      </c>
      <c r="T2965">
        <v>-9.6043381716424729</v>
      </c>
      <c r="U2965">
        <v>-12.164584309536041</v>
      </c>
      <c r="V2965">
        <v>-10.15239565312428</v>
      </c>
      <c r="W2965">
        <v>-7.4133132732641824</v>
      </c>
      <c r="X2965">
        <v>-10.4656206239417</v>
      </c>
      <c r="Y2965">
        <v>-8.4591979817470211</v>
      </c>
      <c r="Z2965">
        <v>-8.6604056538568592</v>
      </c>
      <c r="AA2965">
        <v>-9.6238649944350421</v>
      </c>
      <c r="AB2965">
        <v>-12.1696116086174</v>
      </c>
      <c r="AC2965">
        <v>-10.168528006232201</v>
      </c>
      <c r="AD2965">
        <v>-10.513973149333459</v>
      </c>
      <c r="AE2965">
        <v>-8.828386800131744</v>
      </c>
      <c r="AF2965">
        <v>-10.52974959584045</v>
      </c>
      <c r="AG2965">
        <v>-8.304221179752</v>
      </c>
      <c r="AH2965">
        <v>-8.304221179752</v>
      </c>
    </row>
    <row r="2966" spans="1:34" x14ac:dyDescent="0.25">
      <c r="A2966">
        <v>2965</v>
      </c>
      <c r="B2966">
        <v>-13.73954423988339</v>
      </c>
      <c r="C2966">
        <v>-8.9785742220271061</v>
      </c>
      <c r="D2966">
        <v>-8.6935752728911613</v>
      </c>
      <c r="E2966">
        <v>-9.5439330783160141</v>
      </c>
      <c r="F2966">
        <v>-10.662625708261031</v>
      </c>
      <c r="G2966">
        <v>-13.737189825264849</v>
      </c>
      <c r="H2966">
        <v>-14.12737984225857</v>
      </c>
      <c r="I2966">
        <v>-14.817420920144089</v>
      </c>
      <c r="J2966">
        <v>-14.70006894083159</v>
      </c>
      <c r="K2966">
        <v>-9.3682272474268196</v>
      </c>
      <c r="L2966">
        <v>-10.220343658069069</v>
      </c>
      <c r="M2966">
        <v>-10.97385039798872</v>
      </c>
      <c r="N2966">
        <v>-9.9339671092073285</v>
      </c>
      <c r="O2966">
        <v>-11.051738614485769</v>
      </c>
      <c r="P2966">
        <v>-11.765185717462449</v>
      </c>
      <c r="Q2966">
        <v>-14.12512557464092</v>
      </c>
      <c r="R2966">
        <v>-14.80980802516275</v>
      </c>
      <c r="S2966">
        <v>-14.69608104878639</v>
      </c>
      <c r="T2966">
        <v>-15.204547608987941</v>
      </c>
      <c r="U2966">
        <v>-15.064003343397809</v>
      </c>
      <c r="V2966">
        <v>-15.75234621627239</v>
      </c>
      <c r="W2966">
        <v>-10.610619438432851</v>
      </c>
      <c r="X2966">
        <v>-11.355259225461049</v>
      </c>
      <c r="Y2966">
        <v>-12.083971616706799</v>
      </c>
      <c r="Z2966">
        <v>-12.149562551495251</v>
      </c>
      <c r="AA2966">
        <v>-15.197009439534179</v>
      </c>
      <c r="AB2966">
        <v>-15.05982812536636</v>
      </c>
      <c r="AC2966">
        <v>-15.74167245133135</v>
      </c>
      <c r="AD2966">
        <v>-16.11390135130792</v>
      </c>
      <c r="AE2966">
        <v>-12.46044123488115</v>
      </c>
      <c r="AF2966">
        <v>-16.102894040939589</v>
      </c>
      <c r="AG2966">
        <v>-8.304221179752</v>
      </c>
      <c r="AH2966">
        <v>-8.304221179752</v>
      </c>
    </row>
    <row r="2967" spans="1:34" x14ac:dyDescent="0.25">
      <c r="A2967">
        <v>2966</v>
      </c>
      <c r="B2967">
        <v>-2.671088279040652E-2</v>
      </c>
      <c r="C2967">
        <v>-7.2674292315998548</v>
      </c>
      <c r="D2967">
        <v>-8.67126914845168</v>
      </c>
      <c r="E2967">
        <v>-6.3851746010875079</v>
      </c>
      <c r="F2967">
        <v>-6.4293434015624449</v>
      </c>
      <c r="G2967">
        <v>2.9071931005739638E-3</v>
      </c>
      <c r="H2967">
        <v>-0.39777077159563912</v>
      </c>
      <c r="I2967">
        <v>1.6523125677546391</v>
      </c>
      <c r="J2967">
        <v>-6.9643564540205288E-2</v>
      </c>
      <c r="K2967">
        <v>-7.6353388634512891</v>
      </c>
      <c r="L2967">
        <v>-5.3476813592034693</v>
      </c>
      <c r="M2967">
        <v>-5.8983690797293331</v>
      </c>
      <c r="N2967">
        <v>-6.7523743956037077</v>
      </c>
      <c r="O2967">
        <v>-6.7544192822869222</v>
      </c>
      <c r="P2967">
        <v>-4.6970971867323819</v>
      </c>
      <c r="Q2967">
        <v>-0.3680658976455885</v>
      </c>
      <c r="R2967">
        <v>1.67393587135956</v>
      </c>
      <c r="S2967">
        <v>-3.7411091087684943E-2</v>
      </c>
      <c r="T2967">
        <v>1.279501662112378</v>
      </c>
      <c r="U2967">
        <v>-0.42891745324643821</v>
      </c>
      <c r="V2967">
        <v>1.5834369692644421</v>
      </c>
      <c r="W2967">
        <v>-5.7155896550084124</v>
      </c>
      <c r="X2967">
        <v>-6.2335640706512176</v>
      </c>
      <c r="Y2967">
        <v>-4.1545915662906454</v>
      </c>
      <c r="Z2967">
        <v>-5.0282560404202874</v>
      </c>
      <c r="AA2967">
        <v>1.30122257334969</v>
      </c>
      <c r="AB2967">
        <v>-0.39625042096012858</v>
      </c>
      <c r="AC2967">
        <v>1.60483318142507</v>
      </c>
      <c r="AD2967">
        <v>1.2218907786983739</v>
      </c>
      <c r="AE2967">
        <v>-4.4958706521484446</v>
      </c>
      <c r="AF2967">
        <v>1.243611591816824</v>
      </c>
      <c r="AG2967">
        <v>-8.304221179752</v>
      </c>
      <c r="AH2967">
        <v>-8.304221179752</v>
      </c>
    </row>
    <row r="2968" spans="1:34" x14ac:dyDescent="0.25">
      <c r="A2968">
        <v>2967</v>
      </c>
      <c r="B2968">
        <v>-4.6756440985459529</v>
      </c>
      <c r="C2968">
        <v>-7.8544184054883814</v>
      </c>
      <c r="D2968">
        <v>-8.6736142049462845</v>
      </c>
      <c r="E2968">
        <v>-6.4974950332155794</v>
      </c>
      <c r="F2968">
        <v>-7.5004116339577456</v>
      </c>
      <c r="G2968">
        <v>-4.6593098460223521</v>
      </c>
      <c r="H2968">
        <v>-5.0467077429466247</v>
      </c>
      <c r="I2968">
        <v>-2.9966683298145571</v>
      </c>
      <c r="J2968">
        <v>-4.7186881897021493</v>
      </c>
      <c r="K2968">
        <v>-8.2241670162180096</v>
      </c>
      <c r="L2968">
        <v>-6.0474406707204551</v>
      </c>
      <c r="M2968">
        <v>-7.2681045831720867</v>
      </c>
      <c r="N2968">
        <v>-6.8678452936167664</v>
      </c>
      <c r="O2968">
        <v>-7.845476496206687</v>
      </c>
      <c r="P2968">
        <v>-5.8047758869023696</v>
      </c>
      <c r="Q2968">
        <v>-5.0302829367685158</v>
      </c>
      <c r="R2968">
        <v>-2.9882811677633669</v>
      </c>
      <c r="S2968">
        <v>-4.6996281302106109</v>
      </c>
      <c r="T2968">
        <v>-3.369483603023459</v>
      </c>
      <c r="U2968">
        <v>-5.0779713925266847</v>
      </c>
      <c r="V2968">
        <v>-3.065674856590102</v>
      </c>
      <c r="W2968">
        <v>-6.4180762275805483</v>
      </c>
      <c r="X2968">
        <v>-7.6169530078755381</v>
      </c>
      <c r="Y2968">
        <v>-5.5695239218479644</v>
      </c>
      <c r="Z2968">
        <v>-6.1543091785654482</v>
      </c>
      <c r="AA2968">
        <v>-3.3609944657732358</v>
      </c>
      <c r="AB2968">
        <v>-5.0584674600830546</v>
      </c>
      <c r="AC2968">
        <v>-3.057383857697856</v>
      </c>
      <c r="AD2968">
        <v>-3.427231979285509</v>
      </c>
      <c r="AE2968">
        <v>-5.922937674021818</v>
      </c>
      <c r="AF2968">
        <v>-3.4186054473061032</v>
      </c>
      <c r="AG2968">
        <v>-8.304221179752</v>
      </c>
      <c r="AH2968">
        <v>-8.304221179752</v>
      </c>
    </row>
    <row r="2969" spans="1:34" x14ac:dyDescent="0.25">
      <c r="A2969">
        <v>2968</v>
      </c>
      <c r="B2969">
        <v>-8.5229356610442277</v>
      </c>
      <c r="C2969">
        <v>-8.2970325567339049</v>
      </c>
      <c r="D2969">
        <v>-8.647565220848012</v>
      </c>
      <c r="E2969">
        <v>-9.3728087108868099</v>
      </c>
      <c r="F2969">
        <v>-6.0204900091499676</v>
      </c>
      <c r="G2969">
        <v>-8.5341576725128512</v>
      </c>
      <c r="H2969">
        <v>-8.8638847760027968</v>
      </c>
      <c r="I2969">
        <v>-9.5710045973724167</v>
      </c>
      <c r="J2969">
        <v>-6.4832663579443004</v>
      </c>
      <c r="K2969">
        <v>-8.6380986581423844</v>
      </c>
      <c r="L2969">
        <v>-9.3622304606175319</v>
      </c>
      <c r="M2969">
        <v>-6.0746766865252972</v>
      </c>
      <c r="N2969">
        <v>-9.7126818925774518</v>
      </c>
      <c r="O2969">
        <v>-6.3897032310149324</v>
      </c>
      <c r="P2969">
        <v>-7.0865050280495376</v>
      </c>
      <c r="Q2969">
        <v>-8.8745512249073819</v>
      </c>
      <c r="R2969">
        <v>-9.5777492312532964</v>
      </c>
      <c r="S2969">
        <v>-6.5044258016427916</v>
      </c>
      <c r="T2969">
        <v>-9.909043375125778</v>
      </c>
      <c r="U2969">
        <v>-6.8472185420090987</v>
      </c>
      <c r="V2969">
        <v>-7.5356719256164242</v>
      </c>
      <c r="W2969">
        <v>-9.7001811489747567</v>
      </c>
      <c r="X2969">
        <v>-6.442432080216058</v>
      </c>
      <c r="Y2969">
        <v>-7.1396010531288079</v>
      </c>
      <c r="Z2969">
        <v>-7.4526022919263566</v>
      </c>
      <c r="AA2969">
        <v>-9.9152509707354657</v>
      </c>
      <c r="AB2969">
        <v>-6.8681728782227651</v>
      </c>
      <c r="AC2969">
        <v>-7.5500172041877471</v>
      </c>
      <c r="AD2969">
        <v>-7.8972479310806891</v>
      </c>
      <c r="AE2969">
        <v>-7.5039360049871089</v>
      </c>
      <c r="AF2969">
        <v>-7.9112387937959934</v>
      </c>
      <c r="AG2969">
        <v>-8.304221179752</v>
      </c>
      <c r="AH2969">
        <v>-8.304221179752</v>
      </c>
    </row>
    <row r="2970" spans="1:34" x14ac:dyDescent="0.25">
      <c r="A2970">
        <v>2969</v>
      </c>
      <c r="B2970">
        <v>-12.571960841943209</v>
      </c>
      <c r="C2970">
        <v>-8.7963770704659137</v>
      </c>
      <c r="D2970">
        <v>-6.4985446303342176</v>
      </c>
      <c r="E2970">
        <v>-6.6873477973250832</v>
      </c>
      <c r="F2970">
        <v>-9.2727131315898355</v>
      </c>
      <c r="G2970">
        <v>-12.52904612774425</v>
      </c>
      <c r="H2970">
        <v>-10.764037158285261</v>
      </c>
      <c r="I2970">
        <v>-10.891791366537809</v>
      </c>
      <c r="J2970">
        <v>-12.556799151962689</v>
      </c>
      <c r="K2970">
        <v>-6.9907788286513943</v>
      </c>
      <c r="L2970">
        <v>-7.1800384730558866</v>
      </c>
      <c r="M2970">
        <v>-9.491039826469045</v>
      </c>
      <c r="N2970">
        <v>-4.8850895890391133</v>
      </c>
      <c r="O2970">
        <v>-7.5180622892728106</v>
      </c>
      <c r="P2970">
        <v>-7.6361278238281116</v>
      </c>
      <c r="Q2970">
        <v>-10.72165585600745</v>
      </c>
      <c r="R2970">
        <v>-10.856849477666991</v>
      </c>
      <c r="S2970">
        <v>-12.51026968126278</v>
      </c>
      <c r="T2970">
        <v>-9.0867186259644299</v>
      </c>
      <c r="U2970">
        <v>-10.79507218873086</v>
      </c>
      <c r="V2970">
        <v>-10.900322106411661</v>
      </c>
      <c r="W2970">
        <v>-5.3779073536831374</v>
      </c>
      <c r="X2970">
        <v>-7.734318153886842</v>
      </c>
      <c r="Y2970">
        <v>-7.8654519584362861</v>
      </c>
      <c r="Z2970">
        <v>-5.886298788604778</v>
      </c>
      <c r="AA2970">
        <v>-9.0523673850121664</v>
      </c>
      <c r="AB2970">
        <v>-10.74984037932199</v>
      </c>
      <c r="AC2970">
        <v>-10.86440899396024</v>
      </c>
      <c r="AD2970">
        <v>-9.144198266205299</v>
      </c>
      <c r="AE2970">
        <v>-6.1145555639365092</v>
      </c>
      <c r="AF2970">
        <v>-9.1099783665450342</v>
      </c>
      <c r="AG2970">
        <v>-8.304221179752</v>
      </c>
      <c r="AH2970">
        <v>-8.304221179752</v>
      </c>
    </row>
    <row r="2971" spans="1:34" x14ac:dyDescent="0.25">
      <c r="A2971">
        <v>2970</v>
      </c>
      <c r="B2971">
        <v>-15.528087183208459</v>
      </c>
      <c r="C2971">
        <v>-9.212355988729394</v>
      </c>
      <c r="D2971">
        <v>-8.6889488881836723</v>
      </c>
      <c r="E2971">
        <v>-9.5813626538032359</v>
      </c>
      <c r="F2971">
        <v>-10.636285601952791</v>
      </c>
      <c r="G2971">
        <v>-15.54415587331191</v>
      </c>
      <c r="H2971">
        <v>-15.909948597063909</v>
      </c>
      <c r="I2971">
        <v>-16.602222731178951</v>
      </c>
      <c r="J2971">
        <v>-16.10617079971701</v>
      </c>
      <c r="K2971">
        <v>-9.596783364793616</v>
      </c>
      <c r="L2971">
        <v>-10.491097603886709</v>
      </c>
      <c r="M2971">
        <v>-11.082718263543541</v>
      </c>
      <c r="N2971">
        <v>-9.9666658673853377</v>
      </c>
      <c r="O2971">
        <v>-11.033427866277711</v>
      </c>
      <c r="P2971">
        <v>-11.753514556933499</v>
      </c>
      <c r="Q2971">
        <v>-15.92602909977264</v>
      </c>
      <c r="R2971">
        <v>-16.613072631367711</v>
      </c>
      <c r="S2971">
        <v>-16.121941528613281</v>
      </c>
      <c r="T2971">
        <v>-16.98309527761937</v>
      </c>
      <c r="U2971">
        <v>-16.470119173460681</v>
      </c>
      <c r="V2971">
        <v>-17.158548876196711</v>
      </c>
      <c r="W2971">
        <v>-10.87613963382306</v>
      </c>
      <c r="X2971">
        <v>-11.469588464528499</v>
      </c>
      <c r="Y2971">
        <v>-12.21091822310745</v>
      </c>
      <c r="Z2971">
        <v>-12.1452770380505</v>
      </c>
      <c r="AA2971">
        <v>-16.99393640387505</v>
      </c>
      <c r="AB2971">
        <v>-16.48568860519325</v>
      </c>
      <c r="AC2971">
        <v>-17.167532931158231</v>
      </c>
      <c r="AD2971">
        <v>-17.520120409426241</v>
      </c>
      <c r="AE2971">
        <v>-12.59224170780822</v>
      </c>
      <c r="AF2971">
        <v>-17.52875452076648</v>
      </c>
      <c r="AG2971">
        <v>-8.304221179752</v>
      </c>
      <c r="AH2971">
        <v>-8.304221179752</v>
      </c>
    </row>
    <row r="2972" spans="1:34" x14ac:dyDescent="0.25">
      <c r="A2972">
        <v>2971</v>
      </c>
      <c r="B2972">
        <v>1.759545457218624</v>
      </c>
      <c r="C2972">
        <v>-7.0779414907165323</v>
      </c>
      <c r="D2972">
        <v>-8.6731290982927014</v>
      </c>
      <c r="E2972">
        <v>-9.1561335731684412</v>
      </c>
      <c r="F2972">
        <v>-6.090626184969623</v>
      </c>
      <c r="G2972">
        <v>1.7417863521189321</v>
      </c>
      <c r="H2972">
        <v>1.385373322071995</v>
      </c>
      <c r="I2972">
        <v>0.69030014012135654</v>
      </c>
      <c r="J2972">
        <v>1.6734817222877041</v>
      </c>
      <c r="K2972">
        <v>-7.447898237951879</v>
      </c>
      <c r="L2972">
        <v>-7.9289705173592502</v>
      </c>
      <c r="M2972">
        <v>-5.4888399000902819</v>
      </c>
      <c r="N2972">
        <v>-9.5220883731732702</v>
      </c>
      <c r="O2972">
        <v>-6.4139311640945564</v>
      </c>
      <c r="P2972">
        <v>-7.0724858268578341</v>
      </c>
      <c r="Q2972">
        <v>1.367709785594414</v>
      </c>
      <c r="R2972">
        <v>0.67762980424615438</v>
      </c>
      <c r="S2972">
        <v>1.6541185168566199</v>
      </c>
      <c r="T2972">
        <v>0.31747791851097812</v>
      </c>
      <c r="U2972">
        <v>1.3095308083299479</v>
      </c>
      <c r="V2972">
        <v>0.62108531834638969</v>
      </c>
      <c r="W2972">
        <v>-8.2957879087421347</v>
      </c>
      <c r="X2972">
        <v>-5.8251923960834411</v>
      </c>
      <c r="Y2972">
        <v>-6.4498115068302928</v>
      </c>
      <c r="Z2972">
        <v>-7.3963924413322761</v>
      </c>
      <c r="AA2972">
        <v>0.30491650623628502</v>
      </c>
      <c r="AB2972">
        <v>1.2903714402766471</v>
      </c>
      <c r="AC2972">
        <v>0.60852711431166462</v>
      </c>
      <c r="AD2972">
        <v>0.2595108036270356</v>
      </c>
      <c r="AE2972">
        <v>-6.7862367261616718</v>
      </c>
      <c r="AF2972">
        <v>0.24730552470341841</v>
      </c>
      <c r="AG2972">
        <v>-8.304221179752</v>
      </c>
      <c r="AH2972">
        <v>-8.304221179752</v>
      </c>
    </row>
    <row r="2973" spans="1:34" x14ac:dyDescent="0.25">
      <c r="A2973">
        <v>2972</v>
      </c>
      <c r="B2973">
        <v>-9.0961453974813509</v>
      </c>
      <c r="C2973">
        <v>-8.4364640206546913</v>
      </c>
      <c r="D2973">
        <v>-6.5122078153510632</v>
      </c>
      <c r="E2973">
        <v>-9.430520754841373</v>
      </c>
      <c r="F2973">
        <v>-9.5486179523098649</v>
      </c>
      <c r="G2973">
        <v>-9.1197420045039248</v>
      </c>
      <c r="H2973">
        <v>-7.3050085234707991</v>
      </c>
      <c r="I2973">
        <v>-10.17301693096749</v>
      </c>
      <c r="J2973">
        <v>-9.9989048908545062</v>
      </c>
      <c r="K2973">
        <v>-6.6458049505391301</v>
      </c>
      <c r="L2973">
        <v>-9.5643932224577171</v>
      </c>
      <c r="M2973">
        <v>-9.5993016851393165</v>
      </c>
      <c r="N2973">
        <v>-7.6394738598515071</v>
      </c>
      <c r="O2973">
        <v>-7.7842491711168087</v>
      </c>
      <c r="P2973">
        <v>-10.61152991753239</v>
      </c>
      <c r="Q2973">
        <v>-7.3293143913970287</v>
      </c>
      <c r="R2973">
        <v>-10.19119223258355</v>
      </c>
      <c r="S2973">
        <v>-10.019538497355731</v>
      </c>
      <c r="T2973">
        <v>-8.3822728777698607</v>
      </c>
      <c r="U2973">
        <v>-8.2418659604685569</v>
      </c>
      <c r="V2973">
        <v>-11.04798420204979</v>
      </c>
      <c r="W2973">
        <v>-7.7745387217397441</v>
      </c>
      <c r="X2973">
        <v>-7.8382761441157607</v>
      </c>
      <c r="Y2973">
        <v>-10.660384196439431</v>
      </c>
      <c r="Z2973">
        <v>-8.8471504522822126</v>
      </c>
      <c r="AA2973">
        <v>-8.4011982562902894</v>
      </c>
      <c r="AB2973">
        <v>-8.264016942122467</v>
      </c>
      <c r="AC2973">
        <v>-11.0615134851109</v>
      </c>
      <c r="AD2973">
        <v>-9.2919016057859309</v>
      </c>
      <c r="AE2973">
        <v>-8.8997800688868125</v>
      </c>
      <c r="AF2973">
        <v>-9.3070828576956952</v>
      </c>
      <c r="AG2973">
        <v>-8.304221179752</v>
      </c>
      <c r="AH2973">
        <v>-8.304221179752</v>
      </c>
    </row>
    <row r="2974" spans="1:34" x14ac:dyDescent="0.25">
      <c r="A2974">
        <v>2973</v>
      </c>
      <c r="B2974">
        <v>3.084993714096572</v>
      </c>
      <c r="C2974">
        <v>-6.9466110122813198</v>
      </c>
      <c r="D2974">
        <v>-8.641741792953427</v>
      </c>
      <c r="E2974">
        <v>-9.0920077224893099</v>
      </c>
      <c r="F2974">
        <v>-3.3492931000216242</v>
      </c>
      <c r="G2974">
        <v>3.0043335350257321</v>
      </c>
      <c r="H2974">
        <v>2.7440249676163821</v>
      </c>
      <c r="I2974">
        <v>2.0366755319243088</v>
      </c>
      <c r="J2974">
        <v>5.1240806498448679</v>
      </c>
      <c r="K2974">
        <v>-7.2830796664943138</v>
      </c>
      <c r="L2974">
        <v>-7.7298835720937964</v>
      </c>
      <c r="M2974">
        <v>-2.767389318187143</v>
      </c>
      <c r="N2974">
        <v>-9.4240439889089114</v>
      </c>
      <c r="O2974">
        <v>-3.66877106366913</v>
      </c>
      <c r="P2974">
        <v>-4.3239558740216886</v>
      </c>
      <c r="Q2974">
        <v>2.6639399826312</v>
      </c>
      <c r="R2974">
        <v>1.9607419762852849</v>
      </c>
      <c r="S2974">
        <v>5.0340654058957908</v>
      </c>
      <c r="T2974">
        <v>1.698613923708957</v>
      </c>
      <c r="U2974">
        <v>4.7600797783434929</v>
      </c>
      <c r="V2974">
        <v>4.0713238058250614</v>
      </c>
      <c r="W2974">
        <v>-8.0610161078131473</v>
      </c>
      <c r="X2974">
        <v>-3.1010111274239889</v>
      </c>
      <c r="Y2974">
        <v>-3.7193215545042402</v>
      </c>
      <c r="Z2974">
        <v>-4.6443690356053029</v>
      </c>
      <c r="AA2974">
        <v>1.623240236803116</v>
      </c>
      <c r="AB2974">
        <v>4.6703183293158173</v>
      </c>
      <c r="AC2974">
        <v>3.9884740033508348</v>
      </c>
      <c r="AD2974">
        <v>3.7096906551392581</v>
      </c>
      <c r="AE2974">
        <v>-4.0533198405724091</v>
      </c>
      <c r="AF2974">
        <v>3.627252413742589</v>
      </c>
      <c r="AG2974">
        <v>-8.304221179752</v>
      </c>
      <c r="AH2974">
        <v>-8.304221179752</v>
      </c>
    </row>
    <row r="2975" spans="1:34" x14ac:dyDescent="0.25">
      <c r="A2975">
        <v>2974</v>
      </c>
      <c r="B2975">
        <v>-1.047933821932558</v>
      </c>
      <c r="C2975">
        <v>-7.386752292800459</v>
      </c>
      <c r="D2975">
        <v>-6.4998569942323092</v>
      </c>
      <c r="E2975">
        <v>-6.4161902736017113</v>
      </c>
      <c r="F2975">
        <v>-7.1830198382245527</v>
      </c>
      <c r="G2975">
        <v>-1.004536313043497</v>
      </c>
      <c r="H2975">
        <v>0.7523002415987915</v>
      </c>
      <c r="I2975">
        <v>0.62734108788928244</v>
      </c>
      <c r="J2975">
        <v>-1.524802141657529</v>
      </c>
      <c r="K2975">
        <v>-5.5842230107700086</v>
      </c>
      <c r="L2975">
        <v>-5.4989514306085754</v>
      </c>
      <c r="M2975">
        <v>-6.6878516710077767</v>
      </c>
      <c r="N2975">
        <v>-4.6137795440689926</v>
      </c>
      <c r="O2975">
        <v>-5.3784677007744772</v>
      </c>
      <c r="P2975">
        <v>-5.454960538387275</v>
      </c>
      <c r="Q2975">
        <v>0.79505729875710318</v>
      </c>
      <c r="R2975">
        <v>0.66290012685073929</v>
      </c>
      <c r="S2975">
        <v>-1.475877686601085</v>
      </c>
      <c r="T2975">
        <v>2.4243631065811022</v>
      </c>
      <c r="U2975">
        <v>0.23692651505035639</v>
      </c>
      <c r="V2975">
        <v>0.1316871222012421</v>
      </c>
      <c r="W2975">
        <v>-3.6981359312473661</v>
      </c>
      <c r="X2975">
        <v>-4.8969964139716584</v>
      </c>
      <c r="Y2975">
        <v>-4.9492716726886021</v>
      </c>
      <c r="Z2975">
        <v>-3.6592710060194249</v>
      </c>
      <c r="AA2975">
        <v>2.459231745008096</v>
      </c>
      <c r="AB2975">
        <v>0.28455161533971118</v>
      </c>
      <c r="AC2975">
        <v>0.1699830007014568</v>
      </c>
      <c r="AD2975">
        <v>1.887812950067483</v>
      </c>
      <c r="AE2975">
        <v>-3.168038612398695</v>
      </c>
      <c r="AF2975">
        <v>1.9244136281166639</v>
      </c>
      <c r="AG2975">
        <v>-8.304221179752</v>
      </c>
      <c r="AH2975">
        <v>-8.304221179752</v>
      </c>
    </row>
    <row r="2976" spans="1:34" x14ac:dyDescent="0.25">
      <c r="A2976">
        <v>2975</v>
      </c>
      <c r="B2976">
        <v>2.6365273707739658</v>
      </c>
      <c r="C2976">
        <v>-6.8717199589059632</v>
      </c>
      <c r="D2976">
        <v>-6.4628941087442966</v>
      </c>
      <c r="E2976">
        <v>-9.1021477342004999</v>
      </c>
      <c r="F2976">
        <v>-3.4035899541400698</v>
      </c>
      <c r="G2976">
        <v>2.6718115560317659</v>
      </c>
      <c r="H2976">
        <v>4.4745712172671732</v>
      </c>
      <c r="I2976">
        <v>1.5897236638402481</v>
      </c>
      <c r="J2976">
        <v>4.7345695691202057</v>
      </c>
      <c r="K2976">
        <v>-5.0298993943696964</v>
      </c>
      <c r="L2976">
        <v>-7.665199435870802</v>
      </c>
      <c r="M2976">
        <v>-2.7210807158444461</v>
      </c>
      <c r="N2976">
        <v>-7.2565087433581814</v>
      </c>
      <c r="O2976">
        <v>-1.591212456529703</v>
      </c>
      <c r="P2976">
        <v>-4.3786110149484214</v>
      </c>
      <c r="Q2976">
        <v>4.509781366120202</v>
      </c>
      <c r="R2976">
        <v>1.6293879691095949</v>
      </c>
      <c r="S2976">
        <v>4.7606381575715524</v>
      </c>
      <c r="T2976">
        <v>3.4295794512191322</v>
      </c>
      <c r="U2976">
        <v>6.4916415222892283</v>
      </c>
      <c r="V2976">
        <v>3.6857285149259611</v>
      </c>
      <c r="W2976">
        <v>-5.8192016776690707</v>
      </c>
      <c r="X2976">
        <v>-0.92728693374513071</v>
      </c>
      <c r="Y2976">
        <v>-3.6736907820695999</v>
      </c>
      <c r="Z2976">
        <v>-2.5700955443540159</v>
      </c>
      <c r="AA2976">
        <v>3.4690816202921169</v>
      </c>
      <c r="AB2976">
        <v>6.5161597128048179</v>
      </c>
      <c r="AC2976">
        <v>3.718663169816383</v>
      </c>
      <c r="AD2976">
        <v>5.4418498705574727</v>
      </c>
      <c r="AE2976">
        <v>-1.8839634553584561</v>
      </c>
      <c r="AF2976">
        <v>5.4730937972315914</v>
      </c>
      <c r="AG2976">
        <v>-8.304221179752</v>
      </c>
      <c r="AH2976">
        <v>-8.304221179752</v>
      </c>
    </row>
    <row r="2977" spans="1:34" x14ac:dyDescent="0.25">
      <c r="A2977">
        <v>2976</v>
      </c>
      <c r="B2977">
        <v>0.82225196317117022</v>
      </c>
      <c r="C2977">
        <v>-7.2563437559519386</v>
      </c>
      <c r="D2977">
        <v>-8.6736185466627642</v>
      </c>
      <c r="E2977">
        <v>-9.1785977075019911</v>
      </c>
      <c r="F2977">
        <v>-6.3082137569003756</v>
      </c>
      <c r="G2977">
        <v>0.74833851383664274</v>
      </c>
      <c r="H2977">
        <v>0.44806395209836197</v>
      </c>
      <c r="I2977">
        <v>-0.24719491795652249</v>
      </c>
      <c r="J2977">
        <v>0.73571727029501943</v>
      </c>
      <c r="K2977">
        <v>-7.6266682989629251</v>
      </c>
      <c r="L2977">
        <v>-8.1299268101203488</v>
      </c>
      <c r="M2977">
        <v>-5.8237914312365353</v>
      </c>
      <c r="N2977">
        <v>-9.5452030565691768</v>
      </c>
      <c r="O2977">
        <v>-6.6356401530925684</v>
      </c>
      <c r="P2977">
        <v>-7.2974861377199778</v>
      </c>
      <c r="Q2977">
        <v>0.37426194731212442</v>
      </c>
      <c r="R2977">
        <v>-0.31581803403613518</v>
      </c>
      <c r="S2977">
        <v>0.66067067857433004</v>
      </c>
      <c r="T2977">
        <v>-0.62003560246224965</v>
      </c>
      <c r="U2977">
        <v>0.37172698301898699</v>
      </c>
      <c r="V2977">
        <v>-0.31696320930137739</v>
      </c>
      <c r="W2977">
        <v>-8.4972896537142635</v>
      </c>
      <c r="X2977">
        <v>-6.1628746139860073</v>
      </c>
      <c r="Y2977">
        <v>-6.7938024083994586</v>
      </c>
      <c r="Z2977">
        <v>-7.6251989724266496</v>
      </c>
      <c r="AA2977">
        <v>-0.68853133204600458</v>
      </c>
      <c r="AB2977">
        <v>0.29692360199435691</v>
      </c>
      <c r="AC2977">
        <v>-0.38492072397062499</v>
      </c>
      <c r="AD2977">
        <v>-0.67858393711293397</v>
      </c>
      <c r="AE2977">
        <v>-7.1326545609940482</v>
      </c>
      <c r="AF2977">
        <v>-0.74614231357887129</v>
      </c>
      <c r="AG2977">
        <v>-8.304221179752</v>
      </c>
      <c r="AH2977">
        <v>-8.304221179752</v>
      </c>
    </row>
    <row r="2978" spans="1:34" x14ac:dyDescent="0.25">
      <c r="A2978">
        <v>2977</v>
      </c>
      <c r="B2978">
        <v>-7.6321374769990609</v>
      </c>
      <c r="C2978">
        <v>-8.2475719923952564</v>
      </c>
      <c r="D2978">
        <v>-8.6877546539483284</v>
      </c>
      <c r="E2978">
        <v>-6.5820294323944708</v>
      </c>
      <c r="F2978">
        <v>-9.1848071692939168</v>
      </c>
      <c r="G2978">
        <v>-7.6276916428695598</v>
      </c>
      <c r="H2978">
        <v>-8.0168736361991257</v>
      </c>
      <c r="I2978">
        <v>-5.9619079412548901</v>
      </c>
      <c r="J2978">
        <v>-8.549910929560685</v>
      </c>
      <c r="K2978">
        <v>-8.6320516383181278</v>
      </c>
      <c r="L2978">
        <v>-6.5268552954297423</v>
      </c>
      <c r="M2978">
        <v>-9.1322208468704158</v>
      </c>
      <c r="N2978">
        <v>-6.9679786165998348</v>
      </c>
      <c r="O2978">
        <v>-9.5418665366720941</v>
      </c>
      <c r="P2978">
        <v>-7.5111385213717616</v>
      </c>
      <c r="Q2978">
        <v>-8.0125239164672752</v>
      </c>
      <c r="R2978">
        <v>-5.9651246166356948</v>
      </c>
      <c r="S2978">
        <v>-8.539233315317043</v>
      </c>
      <c r="T2978">
        <v>-6.3490382035623529</v>
      </c>
      <c r="U2978">
        <v>-8.9092000595514129</v>
      </c>
      <c r="V2978">
        <v>-6.8969403605257469</v>
      </c>
      <c r="W2978">
        <v>-6.9135856364218196</v>
      </c>
      <c r="X2978">
        <v>-9.4892613318428083</v>
      </c>
      <c r="Y2978">
        <v>-7.4607582968150332</v>
      </c>
      <c r="Z2978">
        <v>-7.8716976616676844</v>
      </c>
      <c r="AA2978">
        <v>-6.3523260310071299</v>
      </c>
      <c r="AB2978">
        <v>-8.8980726451894867</v>
      </c>
      <c r="AC2978">
        <v>-6.8969890428042904</v>
      </c>
      <c r="AD2978">
        <v>-7.2585044400307339</v>
      </c>
      <c r="AE2978">
        <v>-7.8214528487785184</v>
      </c>
      <c r="AF2978">
        <v>-7.2582106324125366</v>
      </c>
      <c r="AG2978">
        <v>-8.304221179752</v>
      </c>
      <c r="AH2978">
        <v>-8.304221179752</v>
      </c>
    </row>
    <row r="2979" spans="1:34" x14ac:dyDescent="0.25">
      <c r="A2979">
        <v>2978</v>
      </c>
      <c r="B2979">
        <v>-6.6022983917963147</v>
      </c>
      <c r="C2979">
        <v>-8.0838456371054175</v>
      </c>
      <c r="D2979">
        <v>-8.6773332229126012</v>
      </c>
      <c r="E2979">
        <v>-9.3583103112018566</v>
      </c>
      <c r="F2979">
        <v>-8.0157462841700511</v>
      </c>
      <c r="G2979">
        <v>-6.5995279516918721</v>
      </c>
      <c r="H2979">
        <v>-6.9764647228408991</v>
      </c>
      <c r="I2979">
        <v>-7.6714700188179421</v>
      </c>
      <c r="J2979">
        <v>-6.6881899485537089</v>
      </c>
      <c r="K2979">
        <v>-8.4571125463215129</v>
      </c>
      <c r="L2979">
        <v>-9.137860911479363</v>
      </c>
      <c r="M2979">
        <v>-7.9036874396767773</v>
      </c>
      <c r="N2979">
        <v>-9.7299189571003168</v>
      </c>
      <c r="O2979">
        <v>-8.3749287382996283</v>
      </c>
      <c r="P2979">
        <v>-9.0634294689589403</v>
      </c>
      <c r="Q2979">
        <v>-6.9736045182163906</v>
      </c>
      <c r="R2979">
        <v>-7.66368449956465</v>
      </c>
      <c r="S2979">
        <v>-6.6871957869541836</v>
      </c>
      <c r="T2979">
        <v>-8.0442854905526016</v>
      </c>
      <c r="U2979">
        <v>-7.0521264679649986</v>
      </c>
      <c r="V2979">
        <v>-7.740482496879185</v>
      </c>
      <c r="W2979">
        <v>-9.5095873727615174</v>
      </c>
      <c r="X2979">
        <v>-8.2646161164767538</v>
      </c>
      <c r="Y2979">
        <v>-8.946013380223004</v>
      </c>
      <c r="Z2979">
        <v>-9.4203009737966248</v>
      </c>
      <c r="AA2979">
        <v>-8.0363977975745193</v>
      </c>
      <c r="AB2979">
        <v>-7.050942863534158</v>
      </c>
      <c r="AC2979">
        <v>-7.7327871894991391</v>
      </c>
      <c r="AD2979">
        <v>-8.1020401164895635</v>
      </c>
      <c r="AE2979">
        <v>-9.3042809989232786</v>
      </c>
      <c r="AF2979">
        <v>-8.0940087791073854</v>
      </c>
      <c r="AG2979">
        <v>-8.304221179752</v>
      </c>
      <c r="AH2979">
        <v>-8.304221179752</v>
      </c>
    </row>
    <row r="2980" spans="1:34" x14ac:dyDescent="0.25">
      <c r="A2980">
        <v>2979</v>
      </c>
      <c r="B2980">
        <v>-9.078994708449601</v>
      </c>
      <c r="C2980">
        <v>-8.3874392467641563</v>
      </c>
      <c r="D2980">
        <v>-8.6903573105894942</v>
      </c>
      <c r="E2980">
        <v>-9.4304381148282754</v>
      </c>
      <c r="F2980">
        <v>-9.5201053624296836</v>
      </c>
      <c r="G2980">
        <v>-9.0619134885755219</v>
      </c>
      <c r="H2980">
        <v>-9.4658895760248321</v>
      </c>
      <c r="I2980">
        <v>-10.156222184376571</v>
      </c>
      <c r="J2980">
        <v>-9.9794687800776547</v>
      </c>
      <c r="K2980">
        <v>-8.7743195659018518</v>
      </c>
      <c r="L2980">
        <v>-9.5151641980581374</v>
      </c>
      <c r="M2980">
        <v>-9.5313618667757058</v>
      </c>
      <c r="N2980">
        <v>-9.8163819537062675</v>
      </c>
      <c r="O2980">
        <v>-9.8892264965935599</v>
      </c>
      <c r="P2980">
        <v>-10.58605285768539</v>
      </c>
      <c r="Q2980">
        <v>-9.4488996464540076</v>
      </c>
      <c r="R2980">
        <v>-10.13395192032225</v>
      </c>
      <c r="S2980">
        <v>-9.9611109818932011</v>
      </c>
      <c r="T2980">
        <v>-10.54236347700051</v>
      </c>
      <c r="U2980">
        <v>-10.34339302178755</v>
      </c>
      <c r="V2980">
        <v>-11.03167274567198</v>
      </c>
      <c r="W2980">
        <v>-9.9017220673429875</v>
      </c>
      <c r="X2980">
        <v>-9.8991172604664666</v>
      </c>
      <c r="Y2980">
        <v>-10.596286233379219</v>
      </c>
      <c r="Z2980">
        <v>-10.952052289123669</v>
      </c>
      <c r="AA2980">
        <v>-10.520160650474111</v>
      </c>
      <c r="AB2980">
        <v>-10.324858058473181</v>
      </c>
      <c r="AC2980">
        <v>-11.00670238443815</v>
      </c>
      <c r="AD2980">
        <v>-11.39321595474823</v>
      </c>
      <c r="AE2980">
        <v>-10.960621185237519</v>
      </c>
      <c r="AF2980">
        <v>-11.3679239740464</v>
      </c>
      <c r="AG2980">
        <v>-8.304221179752</v>
      </c>
      <c r="AH2980">
        <v>-8.304221179752</v>
      </c>
    </row>
    <row r="2981" spans="1:34" x14ac:dyDescent="0.25">
      <c r="A2981">
        <v>2980</v>
      </c>
      <c r="B2981">
        <v>0.31640895213515607</v>
      </c>
      <c r="C2981">
        <v>-7.1299750995915394</v>
      </c>
      <c r="D2981">
        <v>-8.6430922673711326</v>
      </c>
      <c r="E2981">
        <v>-9.1593998491812094</v>
      </c>
      <c r="F2981">
        <v>-3.9825967198114558</v>
      </c>
      <c r="G2981">
        <v>0.3758327285748751</v>
      </c>
      <c r="H2981">
        <v>-2.4520189884027679E-2</v>
      </c>
      <c r="I2981">
        <v>-0.73140640363862575</v>
      </c>
      <c r="J2981">
        <v>2.3566707507145659</v>
      </c>
      <c r="K2981">
        <v>-7.4675471411314502</v>
      </c>
      <c r="L2981">
        <v>-7.980909741981093</v>
      </c>
      <c r="M2981">
        <v>-3.4204012032299</v>
      </c>
      <c r="N2981">
        <v>-9.4932697835845179</v>
      </c>
      <c r="O2981">
        <v>-4.3137259526114278</v>
      </c>
      <c r="P2981">
        <v>-4.9789749139085417</v>
      </c>
      <c r="Q2981">
        <v>3.5439176180343777E-2</v>
      </c>
      <c r="R2981">
        <v>-0.66775883016557147</v>
      </c>
      <c r="S2981">
        <v>2.4055645994449328</v>
      </c>
      <c r="T2981">
        <v>-1.0694219538784839</v>
      </c>
      <c r="U2981">
        <v>1.9927681008243761</v>
      </c>
      <c r="V2981">
        <v>1.3046225685439981</v>
      </c>
      <c r="W2981">
        <v>-8.3136786343335345</v>
      </c>
      <c r="X2981">
        <v>-3.7622150727356849</v>
      </c>
      <c r="Y2981">
        <v>-4.3994515508157352</v>
      </c>
      <c r="Z2981">
        <v>-5.3100492759449782</v>
      </c>
      <c r="AA2981">
        <v>-1.005260569647741</v>
      </c>
      <c r="AB2981">
        <v>2.0418175228649602</v>
      </c>
      <c r="AC2981">
        <v>1.359973196899978</v>
      </c>
      <c r="AD2981">
        <v>0.94310470213121567</v>
      </c>
      <c r="AE2981">
        <v>-4.7407306366735362</v>
      </c>
      <c r="AF2981">
        <v>0.99875160729173251</v>
      </c>
      <c r="AG2981">
        <v>-8.304221179752</v>
      </c>
      <c r="AH2981">
        <v>-8.304221179752</v>
      </c>
    </row>
    <row r="2982" spans="1:34" x14ac:dyDescent="0.25">
      <c r="A2982">
        <v>2981</v>
      </c>
      <c r="B2982">
        <v>-14.13667769754047</v>
      </c>
      <c r="C2982">
        <v>-9.0628367875297347</v>
      </c>
      <c r="D2982">
        <v>-8.6882542749705749</v>
      </c>
      <c r="E2982">
        <v>-9.5476665450366696</v>
      </c>
      <c r="F2982">
        <v>-10.316435036550621</v>
      </c>
      <c r="G2982">
        <v>-14.17206831254193</v>
      </c>
      <c r="H2982">
        <v>-14.518544574080201</v>
      </c>
      <c r="I2982">
        <v>-15.210882600876261</v>
      </c>
      <c r="J2982">
        <v>-14.714923364094689</v>
      </c>
      <c r="K2982">
        <v>-9.4467124699304978</v>
      </c>
      <c r="L2982">
        <v>-10.30774736139851</v>
      </c>
      <c r="M2982">
        <v>-10.698375163477619</v>
      </c>
      <c r="N2982">
        <v>-9.9320335307852705</v>
      </c>
      <c r="O2982">
        <v>-10.70763446377066</v>
      </c>
      <c r="P2982">
        <v>-11.42272034229973</v>
      </c>
      <c r="Q2982">
        <v>-14.553941539002659</v>
      </c>
      <c r="R2982">
        <v>-15.240985070597731</v>
      </c>
      <c r="S2982">
        <v>-14.7498539678433</v>
      </c>
      <c r="T2982">
        <v>-15.591761500140899</v>
      </c>
      <c r="U2982">
        <v>-15.078885285646811</v>
      </c>
      <c r="V2982">
        <v>-15.76739918703635</v>
      </c>
      <c r="W2982">
        <v>-10.69197121301832</v>
      </c>
      <c r="X2982">
        <v>-11.081149334328099</v>
      </c>
      <c r="Y2982">
        <v>-11.813016067407149</v>
      </c>
      <c r="Z2982">
        <v>-11.809027709177631</v>
      </c>
      <c r="AA2982">
        <v>-15.62184884310507</v>
      </c>
      <c r="AB2982">
        <v>-15.11360104442327</v>
      </c>
      <c r="AC2982">
        <v>-15.79544537038826</v>
      </c>
      <c r="AD2982">
        <v>-16.128986621544929</v>
      </c>
      <c r="AE2982">
        <v>-12.19069915221311</v>
      </c>
      <c r="AF2982">
        <v>-16.1566669599965</v>
      </c>
      <c r="AG2982">
        <v>-8.304221179752</v>
      </c>
      <c r="AH2982">
        <v>-8.304221179752</v>
      </c>
    </row>
    <row r="2983" spans="1:34" x14ac:dyDescent="0.25">
      <c r="A2983">
        <v>2982</v>
      </c>
      <c r="B2983">
        <v>-13.26610173584006</v>
      </c>
      <c r="C2983">
        <v>-8.9406545640151691</v>
      </c>
      <c r="D2983">
        <v>-8.6924762115697991</v>
      </c>
      <c r="E2983">
        <v>-9.5315265233176625</v>
      </c>
      <c r="F2983">
        <v>-10.48544528288739</v>
      </c>
      <c r="G2983">
        <v>-13.28283388453749</v>
      </c>
      <c r="H2983">
        <v>-13.65300616311278</v>
      </c>
      <c r="I2983">
        <v>-14.34345058365632</v>
      </c>
      <c r="J2983">
        <v>-14.166859395048039</v>
      </c>
      <c r="K2983">
        <v>-9.3291899641432394</v>
      </c>
      <c r="L2983">
        <v>-10.169872639174759</v>
      </c>
      <c r="M2983">
        <v>-10.78904888062552</v>
      </c>
      <c r="N2983">
        <v>-9.9203141393143763</v>
      </c>
      <c r="O2983">
        <v>-10.872607009132061</v>
      </c>
      <c r="P2983">
        <v>-11.58437923483589</v>
      </c>
      <c r="Q2983">
        <v>-13.66982004241598</v>
      </c>
      <c r="R2983">
        <v>-14.35487231628422</v>
      </c>
      <c r="S2983">
        <v>-14.18203137785517</v>
      </c>
      <c r="T2983">
        <v>-14.72960299372261</v>
      </c>
      <c r="U2983">
        <v>-14.5308073454227</v>
      </c>
      <c r="V2983">
        <v>-15.219234416950799</v>
      </c>
      <c r="W2983">
        <v>-10.55888504340925</v>
      </c>
      <c r="X2983">
        <v>-11.16909236471969</v>
      </c>
      <c r="Y2983">
        <v>-11.894650414132141</v>
      </c>
      <c r="Z2983">
        <v>-11.96696932006205</v>
      </c>
      <c r="AA2983">
        <v>-14.741081046436079</v>
      </c>
      <c r="AB2983">
        <v>-14.545778454435149</v>
      </c>
      <c r="AC2983">
        <v>-15.227622780400131</v>
      </c>
      <c r="AD2983">
        <v>-15.580805453265359</v>
      </c>
      <c r="AE2983">
        <v>-12.269906565674891</v>
      </c>
      <c r="AF2983">
        <v>-15.588844370008379</v>
      </c>
      <c r="AG2983">
        <v>-8.304221179752</v>
      </c>
      <c r="AH2983">
        <v>-8.304221179752</v>
      </c>
    </row>
    <row r="2984" spans="1:34" x14ac:dyDescent="0.25">
      <c r="A2984">
        <v>2983</v>
      </c>
      <c r="B2984">
        <v>-7.0717500494691974</v>
      </c>
      <c r="C2984">
        <v>-8.179587876826373</v>
      </c>
      <c r="D2984">
        <v>-8.6775801384314466</v>
      </c>
      <c r="E2984">
        <v>-9.3695423835054878</v>
      </c>
      <c r="F2984">
        <v>-8.1249018341511299</v>
      </c>
      <c r="G2984">
        <v>-7.1027929779362706</v>
      </c>
      <c r="H2984">
        <v>-7.4459259402112661</v>
      </c>
      <c r="I2984">
        <v>-8.1410430483801157</v>
      </c>
      <c r="J2984">
        <v>-7.1579251938065163</v>
      </c>
      <c r="K2984">
        <v>-8.5530386839302892</v>
      </c>
      <c r="L2984">
        <v>-9.2448801649631651</v>
      </c>
      <c r="M2984">
        <v>-8.0777043123531573</v>
      </c>
      <c r="N2984">
        <v>-9.7414784972862627</v>
      </c>
      <c r="O2984">
        <v>-8.4861582518622196</v>
      </c>
      <c r="P2984">
        <v>-9.1763011077180874</v>
      </c>
      <c r="Q2984">
        <v>-7.4768695444607891</v>
      </c>
      <c r="R2984">
        <v>-8.1669495258090485</v>
      </c>
      <c r="S2984">
        <v>-7.190460813198583</v>
      </c>
      <c r="T2984">
        <v>-8.5138696375571339</v>
      </c>
      <c r="U2984">
        <v>-7.5218854218825753</v>
      </c>
      <c r="V2984">
        <v>-8.2103887984404302</v>
      </c>
      <c r="W2984">
        <v>-9.6168793523508338</v>
      </c>
      <c r="X2984">
        <v>-8.4399983325312924</v>
      </c>
      <c r="Y2984">
        <v>-9.1245499381108406</v>
      </c>
      <c r="Z2984">
        <v>-9.5350898046137988</v>
      </c>
      <c r="AA2984">
        <v>-8.5396628238189169</v>
      </c>
      <c r="AB2984">
        <v>-7.5542078897785574</v>
      </c>
      <c r="AC2984">
        <v>-8.2360522157435394</v>
      </c>
      <c r="AD2984">
        <v>-8.571974245289125</v>
      </c>
      <c r="AE2984">
        <v>-9.4840310234427214</v>
      </c>
      <c r="AF2984">
        <v>-8.5972738053517848</v>
      </c>
      <c r="AG2984">
        <v>-8.304221179752</v>
      </c>
      <c r="AH2984">
        <v>-8.304221179752</v>
      </c>
    </row>
    <row r="2985" spans="1:34" x14ac:dyDescent="0.25">
      <c r="A2985">
        <v>2984</v>
      </c>
      <c r="B2985">
        <v>-10.320801035881431</v>
      </c>
      <c r="C2985">
        <v>-8.5482040905336358</v>
      </c>
      <c r="D2985">
        <v>-8.6792075150412327</v>
      </c>
      <c r="E2985">
        <v>-9.4481666527948303</v>
      </c>
      <c r="F2985">
        <v>-8.8723114588737317</v>
      </c>
      <c r="G2985">
        <v>-10.324068697307609</v>
      </c>
      <c r="H2985">
        <v>-10.694969074014841</v>
      </c>
      <c r="I2985">
        <v>-11.389994336454709</v>
      </c>
      <c r="J2985">
        <v>-10.406743233278091</v>
      </c>
      <c r="K2985">
        <v>-8.922942182852287</v>
      </c>
      <c r="L2985">
        <v>-9.692435475010349</v>
      </c>
      <c r="M2985">
        <v>-8.9942429567483764</v>
      </c>
      <c r="N2985">
        <v>-9.8222939167203673</v>
      </c>
      <c r="O2985">
        <v>-9.2474744941845728</v>
      </c>
      <c r="P2985">
        <v>-9.9492752424324706</v>
      </c>
      <c r="Q2985">
        <v>-10.69814526383213</v>
      </c>
      <c r="R2985">
        <v>-11.38822524518039</v>
      </c>
      <c r="S2985">
        <v>-10.41173653256992</v>
      </c>
      <c r="T2985">
        <v>-11.762811793446939</v>
      </c>
      <c r="U2985">
        <v>-10.77068398637952</v>
      </c>
      <c r="V2985">
        <v>-11.459066327372931</v>
      </c>
      <c r="W2985">
        <v>-10.066343745136621</v>
      </c>
      <c r="X2985">
        <v>-9.3660943805736085</v>
      </c>
      <c r="Y2985">
        <v>-10.07272637898626</v>
      </c>
      <c r="Z2985">
        <v>-10.32083503209677</v>
      </c>
      <c r="AA2985">
        <v>-11.76093854319026</v>
      </c>
      <c r="AB2985">
        <v>-10.7754836091499</v>
      </c>
      <c r="AC2985">
        <v>-11.457327935114879</v>
      </c>
      <c r="AD2985">
        <v>-11.82062891613301</v>
      </c>
      <c r="AE2985">
        <v>-10.440701730739381</v>
      </c>
      <c r="AF2985">
        <v>-11.818549524723119</v>
      </c>
      <c r="AG2985">
        <v>-8.304221179752</v>
      </c>
      <c r="AH2985">
        <v>-8.304221179752</v>
      </c>
    </row>
    <row r="2986" spans="1:34" x14ac:dyDescent="0.25">
      <c r="A2986">
        <v>2985</v>
      </c>
      <c r="B2986">
        <v>-12.578796674355679</v>
      </c>
      <c r="C2986">
        <v>-8.8520245860629458</v>
      </c>
      <c r="D2986">
        <v>-8.677600708720421</v>
      </c>
      <c r="E2986">
        <v>-6.6884397676170106</v>
      </c>
      <c r="F2986">
        <v>-9.321212396860675</v>
      </c>
      <c r="G2986">
        <v>-12.584803397495399</v>
      </c>
      <c r="H2986">
        <v>-12.949866634985041</v>
      </c>
      <c r="I2986">
        <v>-10.89990109776542</v>
      </c>
      <c r="J2986">
        <v>-12.62202813587718</v>
      </c>
      <c r="K2986">
        <v>-9.2248994608855064</v>
      </c>
      <c r="L2986">
        <v>-7.2367560852634023</v>
      </c>
      <c r="M2986">
        <v>-9.5963795239888405</v>
      </c>
      <c r="N2986">
        <v>-7.0641457276710513</v>
      </c>
      <c r="O2986">
        <v>-9.7002579695939257</v>
      </c>
      <c r="P2986">
        <v>-7.68781403578806</v>
      </c>
      <c r="Q2986">
        <v>-12.955776488241559</v>
      </c>
      <c r="R2986">
        <v>-10.913774719236409</v>
      </c>
      <c r="S2986">
        <v>-12.625121681683661</v>
      </c>
      <c r="T2986">
        <v>-11.27272371642731</v>
      </c>
      <c r="U2986">
        <v>-12.98132700335522</v>
      </c>
      <c r="V2986">
        <v>-10.96912782211178</v>
      </c>
      <c r="W2986">
        <v>-7.6120279859172504</v>
      </c>
      <c r="X2986">
        <v>-9.968438786120954</v>
      </c>
      <c r="Y2986">
        <v>-7.9746335112594773</v>
      </c>
      <c r="Z2986">
        <v>-8.0685832790850665</v>
      </c>
      <c r="AA2986">
        <v>-11.286488017246279</v>
      </c>
      <c r="AB2986">
        <v>-12.983961011556101</v>
      </c>
      <c r="AC2986">
        <v>-10.9828774091709</v>
      </c>
      <c r="AD2986">
        <v>-11.33070333066107</v>
      </c>
      <c r="AE2986">
        <v>-8.3486761961706222</v>
      </c>
      <c r="AF2986">
        <v>-11.344098998779151</v>
      </c>
      <c r="AG2986">
        <v>-8.304221179752</v>
      </c>
      <c r="AH2986">
        <v>-8.304221179752</v>
      </c>
    </row>
    <row r="2987" spans="1:34" x14ac:dyDescent="0.25">
      <c r="A2987">
        <v>2986</v>
      </c>
      <c r="B2987">
        <v>-17.850182460333439</v>
      </c>
      <c r="C2987">
        <v>-9.4608680122648749</v>
      </c>
      <c r="D2987">
        <v>-8.6928876206307244</v>
      </c>
      <c r="E2987">
        <v>-6.829134321758394</v>
      </c>
      <c r="F2987">
        <v>-11.536838960628801</v>
      </c>
      <c r="G2987">
        <v>-17.806488966254861</v>
      </c>
      <c r="H2987">
        <v>-18.234907523456069</v>
      </c>
      <c r="I2987">
        <v>-16.179812046503489</v>
      </c>
      <c r="J2987">
        <v>-18.76762674873979</v>
      </c>
      <c r="K2987">
        <v>-9.8493934117197739</v>
      </c>
      <c r="L2987">
        <v>-7.9882456180819723</v>
      </c>
      <c r="M2987">
        <v>-12.067558791759341</v>
      </c>
      <c r="N2987">
        <v>-7.2219883492245067</v>
      </c>
      <c r="O2987">
        <v>-11.93771586394711</v>
      </c>
      <c r="P2987">
        <v>-9.9435973239137727</v>
      </c>
      <c r="Q2987">
        <v>-18.19132123985257</v>
      </c>
      <c r="R2987">
        <v>-16.143921940020999</v>
      </c>
      <c r="S2987">
        <v>-18.718030638702341</v>
      </c>
      <c r="T2987">
        <v>-16.566929404636781</v>
      </c>
      <c r="U2987">
        <v>-19.12688835974463</v>
      </c>
      <c r="V2987">
        <v>-17.11445763220399</v>
      </c>
      <c r="W2987">
        <v>-8.3809759333953799</v>
      </c>
      <c r="X2987">
        <v>-12.45463683105117</v>
      </c>
      <c r="Y2987">
        <v>-10.495529316356</v>
      </c>
      <c r="Z2987">
        <v>-10.344412133837951</v>
      </c>
      <c r="AA2987">
        <v>-16.531123354392431</v>
      </c>
      <c r="AB2987">
        <v>-19.07686996857479</v>
      </c>
      <c r="AC2987">
        <v>-17.07578636618959</v>
      </c>
      <c r="AD2987">
        <v>-17.475989412235929</v>
      </c>
      <c r="AE2987">
        <v>-10.8829201342148</v>
      </c>
      <c r="AF2987">
        <v>-17.437007955797839</v>
      </c>
      <c r="AG2987">
        <v>-8.304221179752</v>
      </c>
      <c r="AH2987">
        <v>-8.304221179752</v>
      </c>
    </row>
    <row r="2988" spans="1:34" x14ac:dyDescent="0.25">
      <c r="A2988">
        <v>2987</v>
      </c>
      <c r="B2988">
        <v>-9.0822143510462254</v>
      </c>
      <c r="C2988">
        <v>-8.4136036751771659</v>
      </c>
      <c r="D2988">
        <v>-8.6903660759247483</v>
      </c>
      <c r="E2988">
        <v>-9.430438135375697</v>
      </c>
      <c r="F2988">
        <v>-9.5215524184924849</v>
      </c>
      <c r="G2988">
        <v>-9.0880779169885297</v>
      </c>
      <c r="H2988">
        <v>-9.4691157055590356</v>
      </c>
      <c r="I2988">
        <v>-10.159524186469501</v>
      </c>
      <c r="J2988">
        <v>-9.9828808571035133</v>
      </c>
      <c r="K2988">
        <v>-8.8004839943148614</v>
      </c>
      <c r="L2988">
        <v>-9.541328626471147</v>
      </c>
      <c r="M2988">
        <v>-9.5575262951887137</v>
      </c>
      <c r="N2988">
        <v>-9.816390747658243</v>
      </c>
      <c r="O2988">
        <v>-9.8907265728478961</v>
      </c>
      <c r="P2988">
        <v>-10.587538790997691</v>
      </c>
      <c r="Q2988">
        <v>-9.475064074867019</v>
      </c>
      <c r="R2988">
        <v>-10.16011634873526</v>
      </c>
      <c r="S2988">
        <v>-9.9872754103062107</v>
      </c>
      <c r="T2988">
        <v>-10.54567302307218</v>
      </c>
      <c r="U2988">
        <v>-10.34682118683593</v>
      </c>
      <c r="V2988">
        <v>-11.03520089662142</v>
      </c>
      <c r="W2988">
        <v>-9.9278864957559971</v>
      </c>
      <c r="X2988">
        <v>-9.9252816888794761</v>
      </c>
      <c r="Y2988">
        <v>-10.622450661792231</v>
      </c>
      <c r="Z2988">
        <v>-10.95359455020361</v>
      </c>
      <c r="AA2988">
        <v>-10.54632507888712</v>
      </c>
      <c r="AB2988">
        <v>-10.35102248688619</v>
      </c>
      <c r="AC2988">
        <v>-11.03286681285117</v>
      </c>
      <c r="AD2988">
        <v>-11.396762988466531</v>
      </c>
      <c r="AE2988">
        <v>-10.986785613650531</v>
      </c>
      <c r="AF2988">
        <v>-11.39408840245941</v>
      </c>
      <c r="AG2988">
        <v>-8.304221179752</v>
      </c>
      <c r="AH2988">
        <v>-8.304221179752</v>
      </c>
    </row>
    <row r="2989" spans="1:34" x14ac:dyDescent="0.25">
      <c r="A2989">
        <v>2988</v>
      </c>
      <c r="B2989">
        <v>-6.12973753293514</v>
      </c>
      <c r="C2989">
        <v>-7.9953973926277238</v>
      </c>
      <c r="D2989">
        <v>-6.4645697356491212</v>
      </c>
      <c r="E2989">
        <v>-6.4996694524879608</v>
      </c>
      <c r="F2989">
        <v>-5.3518797922968604</v>
      </c>
      <c r="G2989">
        <v>-6.114099093676634</v>
      </c>
      <c r="H2989">
        <v>-4.2886003887866204</v>
      </c>
      <c r="I2989">
        <v>-4.4285130486499567</v>
      </c>
      <c r="J2989">
        <v>-3.989126392503699</v>
      </c>
      <c r="K2989">
        <v>-6.1542881810248389</v>
      </c>
      <c r="L2989">
        <v>-6.1872551769961497</v>
      </c>
      <c r="M2989">
        <v>-5.238919082653279</v>
      </c>
      <c r="N2989">
        <v>-4.6600191635517367</v>
      </c>
      <c r="O2989">
        <v>-3.5713654994921971</v>
      </c>
      <c r="P2989">
        <v>-3.6677904987189822</v>
      </c>
      <c r="Q2989">
        <v>-4.2730258078098418</v>
      </c>
      <c r="R2989">
        <v>-4.4213374544670412</v>
      </c>
      <c r="S2989">
        <v>-3.9779229410627939</v>
      </c>
      <c r="T2989">
        <v>-2.5886679816619198</v>
      </c>
      <c r="U2989">
        <v>-2.2274244080436789</v>
      </c>
      <c r="V2989">
        <v>-2.3328295669919199</v>
      </c>
      <c r="W2989">
        <v>-4.3464392147992044</v>
      </c>
      <c r="X2989">
        <v>-3.464447946155039</v>
      </c>
      <c r="Y2989">
        <v>-3.5545753068715831</v>
      </c>
      <c r="Z2989">
        <v>-1.8942045444554421</v>
      </c>
      <c r="AA2989">
        <v>-2.581643803284519</v>
      </c>
      <c r="AB2989">
        <v>-2.2174936391219982</v>
      </c>
      <c r="AC2989">
        <v>-2.332062253760252</v>
      </c>
      <c r="AD2989">
        <v>-0.57673504476878423</v>
      </c>
      <c r="AE2989">
        <v>-1.78790384616094</v>
      </c>
      <c r="AF2989">
        <v>-0.57763162634504528</v>
      </c>
      <c r="AG2989">
        <v>-8.304221179752</v>
      </c>
      <c r="AH2989">
        <v>-8.304221179752</v>
      </c>
    </row>
    <row r="2990" spans="1:34" x14ac:dyDescent="0.25">
      <c r="A2990">
        <v>2989</v>
      </c>
      <c r="B2990">
        <v>0.3803957359082864</v>
      </c>
      <c r="C2990">
        <v>-7.1603926274593199</v>
      </c>
      <c r="D2990">
        <v>-6.4612822277557074</v>
      </c>
      <c r="E2990">
        <v>-6.3424208371268058</v>
      </c>
      <c r="F2990">
        <v>-3.8516531228274959</v>
      </c>
      <c r="G2990">
        <v>0.42622468281992992</v>
      </c>
      <c r="H2990">
        <v>2.221541415500988</v>
      </c>
      <c r="I2990">
        <v>2.0817285879517642</v>
      </c>
      <c r="J2990">
        <v>2.5212600795360869</v>
      </c>
      <c r="K2990">
        <v>-5.3167088454269624</v>
      </c>
      <c r="L2990">
        <v>-5.1943722191479029</v>
      </c>
      <c r="M2990">
        <v>-3.308069456108957</v>
      </c>
      <c r="N2990">
        <v>-4.4983554630735076</v>
      </c>
      <c r="O2990">
        <v>-2.0431274667391768</v>
      </c>
      <c r="P2990">
        <v>-2.1162895311232082</v>
      </c>
      <c r="Q2990">
        <v>2.2672979686867221</v>
      </c>
      <c r="R2990">
        <v>2.1189863220295231</v>
      </c>
      <c r="S2990">
        <v>2.56240083543377</v>
      </c>
      <c r="T2990">
        <v>3.9215835812276221</v>
      </c>
      <c r="U2990">
        <v>4.2829832324467949</v>
      </c>
      <c r="V2990">
        <v>4.1777096338946853</v>
      </c>
      <c r="W2990">
        <v>-3.3497380914737458</v>
      </c>
      <c r="X2990">
        <v>-1.514483512316525</v>
      </c>
      <c r="Y2990">
        <v>-1.5604500873668681</v>
      </c>
      <c r="Z2990">
        <v>-0.31695090334866549</v>
      </c>
      <c r="AA2990">
        <v>3.9586799732120448</v>
      </c>
      <c r="AB2990">
        <v>4.3228301373745657</v>
      </c>
      <c r="AC2990">
        <v>4.2082615227363123</v>
      </c>
      <c r="AD2990">
        <v>5.933829001866318</v>
      </c>
      <c r="AE2990">
        <v>0.2232099061862487</v>
      </c>
      <c r="AF2990">
        <v>5.9626921501515184</v>
      </c>
      <c r="AG2990">
        <v>-8.304221179752</v>
      </c>
      <c r="AH2990">
        <v>-8.304221179752</v>
      </c>
    </row>
    <row r="2991" spans="1:34" x14ac:dyDescent="0.25">
      <c r="A2991">
        <v>2990</v>
      </c>
      <c r="B2991">
        <v>-6.2245363940681546</v>
      </c>
      <c r="C2991">
        <v>-8.056725959971109</v>
      </c>
      <c r="D2991">
        <v>-8.6861746789254379</v>
      </c>
      <c r="E2991">
        <v>-6.5471587630692687</v>
      </c>
      <c r="F2991">
        <v>-8.7914481476296213</v>
      </c>
      <c r="G2991">
        <v>-6.2053637546831091</v>
      </c>
      <c r="H2991">
        <v>-6.6083318184682627</v>
      </c>
      <c r="I2991">
        <v>-4.5536576539902542</v>
      </c>
      <c r="J2991">
        <v>-7.0822592173096286</v>
      </c>
      <c r="K2991">
        <v>-8.4397201848466974</v>
      </c>
      <c r="L2991">
        <v>-6.3009038745975268</v>
      </c>
      <c r="M2991">
        <v>-8.6379436891841603</v>
      </c>
      <c r="N2991">
        <v>-6.931219525843165</v>
      </c>
      <c r="O2991">
        <v>-9.1424865428838089</v>
      </c>
      <c r="P2991">
        <v>-7.1067785576871341</v>
      </c>
      <c r="Q2991">
        <v>-6.58924643678324</v>
      </c>
      <c r="R2991">
        <v>-4.5422169602980738</v>
      </c>
      <c r="S2991">
        <v>-7.0572116969267338</v>
      </c>
      <c r="T2991">
        <v>-4.9398025200778024</v>
      </c>
      <c r="U2991">
        <v>-7.4415381864440269</v>
      </c>
      <c r="V2991">
        <v>-5.4292153384282162</v>
      </c>
      <c r="W2991">
        <v>-6.6858253872492863</v>
      </c>
      <c r="X2991">
        <v>-8.9908881440220814</v>
      </c>
      <c r="Y2991">
        <v>-6.9529220834944052</v>
      </c>
      <c r="Z2991">
        <v>-7.4617995744021623</v>
      </c>
      <c r="AA2991">
        <v>-4.9284256904499344</v>
      </c>
      <c r="AB2991">
        <v>-7.4160510267991793</v>
      </c>
      <c r="AC2991">
        <v>-5.4149674244139794</v>
      </c>
      <c r="AD2991">
        <v>-5.7907674919739254</v>
      </c>
      <c r="AE2991">
        <v>-7.3099762355630764</v>
      </c>
      <c r="AF2991">
        <v>-5.7761890140222256</v>
      </c>
      <c r="AG2991">
        <v>-8.304221179752</v>
      </c>
      <c r="AH2991">
        <v>-8.304221179752</v>
      </c>
    </row>
    <row r="2992" spans="1:34" x14ac:dyDescent="0.25">
      <c r="A2992">
        <v>2991</v>
      </c>
      <c r="B2992">
        <v>-1.1076189770290801</v>
      </c>
      <c r="C2992">
        <v>-7.3858237145665679</v>
      </c>
      <c r="D2992">
        <v>-6.5045492338640711</v>
      </c>
      <c r="E2992">
        <v>-6.4225143413363588</v>
      </c>
      <c r="F2992">
        <v>-7.5664569814075273</v>
      </c>
      <c r="G2992">
        <v>-1.0516011033666151</v>
      </c>
      <c r="H2992">
        <v>0.68757582868045131</v>
      </c>
      <c r="I2992">
        <v>0.56449031476063705</v>
      </c>
      <c r="J2992">
        <v>-1.9070499300470749</v>
      </c>
      <c r="K2992">
        <v>-5.5883219460390654</v>
      </c>
      <c r="L2992">
        <v>-5.5048843811911956</v>
      </c>
      <c r="M2992">
        <v>-7.0563282993472063</v>
      </c>
      <c r="N2992">
        <v>-4.6251556281515294</v>
      </c>
      <c r="O2992">
        <v>-5.761872752788892</v>
      </c>
      <c r="P2992">
        <v>-5.8383741506034514</v>
      </c>
      <c r="Q2992">
        <v>0.74287957701622087</v>
      </c>
      <c r="R2992">
        <v>0.61271366283669493</v>
      </c>
      <c r="S2992">
        <v>-1.8443543149405139</v>
      </c>
      <c r="T2992">
        <v>2.3562368373932321</v>
      </c>
      <c r="U2992">
        <v>-0.14531153585187409</v>
      </c>
      <c r="V2992">
        <v>-0.2504904109187675</v>
      </c>
      <c r="W2992">
        <v>-3.709402886655695</v>
      </c>
      <c r="X2992">
        <v>-5.2654730423110863</v>
      </c>
      <c r="Y2992">
        <v>-5.3177483010280318</v>
      </c>
      <c r="Z2992">
        <v>-4.0426505251130784</v>
      </c>
      <c r="AA2992">
        <v>2.403700323349526</v>
      </c>
      <c r="AB2992">
        <v>-8.3925012999717649E-2</v>
      </c>
      <c r="AC2992">
        <v>-0.1984936276379721</v>
      </c>
      <c r="AD2992">
        <v>1.5056468459917809</v>
      </c>
      <c r="AE2992">
        <v>-3.5365152407381242</v>
      </c>
      <c r="AF2992">
        <v>1.555936999777235</v>
      </c>
      <c r="AG2992">
        <v>-8.304221179752</v>
      </c>
      <c r="AH2992">
        <v>-8.304221179752</v>
      </c>
    </row>
    <row r="2993" spans="1:34" x14ac:dyDescent="0.25">
      <c r="A2993">
        <v>2992</v>
      </c>
      <c r="B2993">
        <v>-2.9449546025708462</v>
      </c>
      <c r="C2993">
        <v>-7.5985532930001964</v>
      </c>
      <c r="D2993">
        <v>-6.4657156962728006</v>
      </c>
      <c r="E2993">
        <v>-9.2369322703817112</v>
      </c>
      <c r="F2993">
        <v>-4.6901132547946256</v>
      </c>
      <c r="G2993">
        <v>-2.945295216343748</v>
      </c>
      <c r="H2993">
        <v>-1.106920827901773</v>
      </c>
      <c r="I2993">
        <v>-3.99188618345935</v>
      </c>
      <c r="J2993">
        <v>-0.84721118399631168</v>
      </c>
      <c r="K2993">
        <v>-5.7589395031177624</v>
      </c>
      <c r="L2993">
        <v>-8.5273569351191867</v>
      </c>
      <c r="M2993">
        <v>-4.387209645403753</v>
      </c>
      <c r="N2993">
        <v>-7.3950813652589682</v>
      </c>
      <c r="O2993">
        <v>-2.901768020756879</v>
      </c>
      <c r="P2993">
        <v>-5.7091002295203248</v>
      </c>
      <c r="Q2993">
        <v>-1.1073254062553131</v>
      </c>
      <c r="R2993">
        <v>-3.9877188032659201</v>
      </c>
      <c r="S2993">
        <v>-0.85646861480396275</v>
      </c>
      <c r="T2993">
        <v>-2.1520421091000959</v>
      </c>
      <c r="U2993">
        <v>0.90983579040090035</v>
      </c>
      <c r="V2993">
        <v>-1.896232458229802</v>
      </c>
      <c r="W2993">
        <v>-6.6846318901836366</v>
      </c>
      <c r="X2993">
        <v>-2.6097999838423172</v>
      </c>
      <c r="Y2993">
        <v>-5.3940559341663858</v>
      </c>
      <c r="Z2993">
        <v>-3.9226824077915299</v>
      </c>
      <c r="AA2993">
        <v>-2.1480251520833979</v>
      </c>
      <c r="AB2993">
        <v>0.89905294042930439</v>
      </c>
      <c r="AC2993">
        <v>-1.89844360255913</v>
      </c>
      <c r="AD2993">
        <v>-0.1401404205815163</v>
      </c>
      <c r="AE2993">
        <v>-3.618890207034505</v>
      </c>
      <c r="AF2993">
        <v>-0.14401297514392369</v>
      </c>
      <c r="AG2993">
        <v>-8.304221179752</v>
      </c>
      <c r="AH2993">
        <v>-8.304221179752</v>
      </c>
    </row>
    <row r="2994" spans="1:34" x14ac:dyDescent="0.25">
      <c r="A2994">
        <v>2993</v>
      </c>
      <c r="B2994">
        <v>-15.52198680776222</v>
      </c>
      <c r="C2994">
        <v>-9.1627812822626389</v>
      </c>
      <c r="D2994">
        <v>-8.6889322801800351</v>
      </c>
      <c r="E2994">
        <v>-9.5813626148712796</v>
      </c>
      <c r="F2994">
        <v>-10.633543811518001</v>
      </c>
      <c r="G2994">
        <v>-15.49458116684516</v>
      </c>
      <c r="H2994">
        <v>-15.903835930578049</v>
      </c>
      <c r="I2994">
        <v>-16.595966306160769</v>
      </c>
      <c r="J2994">
        <v>-16.099705811668009</v>
      </c>
      <c r="K2994">
        <v>-9.5472086583268609</v>
      </c>
      <c r="L2994">
        <v>-10.441522897419951</v>
      </c>
      <c r="M2994">
        <v>-11.033143557076791</v>
      </c>
      <c r="N2994">
        <v>-9.9666492051605395</v>
      </c>
      <c r="O2994">
        <v>-11.030585616532649</v>
      </c>
      <c r="P2994">
        <v>-11.750699104341781</v>
      </c>
      <c r="Q2994">
        <v>-15.876454393305879</v>
      </c>
      <c r="R2994">
        <v>-16.563497924900961</v>
      </c>
      <c r="S2994">
        <v>-16.07236682214652</v>
      </c>
      <c r="T2994">
        <v>-16.976824558746731</v>
      </c>
      <c r="U2994">
        <v>-16.4636237028427</v>
      </c>
      <c r="V2994">
        <v>-17.151863958608288</v>
      </c>
      <c r="W2994">
        <v>-10.8265649273563</v>
      </c>
      <c r="X2994">
        <v>-11.42001375806174</v>
      </c>
      <c r="Y2994">
        <v>-12.16134351664069</v>
      </c>
      <c r="Z2994">
        <v>-12.142354859162189</v>
      </c>
      <c r="AA2994">
        <v>-16.944361697408301</v>
      </c>
      <c r="AB2994">
        <v>-16.4361138987265</v>
      </c>
      <c r="AC2994">
        <v>-17.117958224691481</v>
      </c>
      <c r="AD2994">
        <v>-17.513399713959991</v>
      </c>
      <c r="AE2994">
        <v>-12.542667001341471</v>
      </c>
      <c r="AF2994">
        <v>-17.47917981429973</v>
      </c>
      <c r="AG2994">
        <v>-8.304221179752</v>
      </c>
      <c r="AH2994">
        <v>-8.304221179752</v>
      </c>
    </row>
    <row r="2995" spans="1:34" x14ac:dyDescent="0.25">
      <c r="A2995">
        <v>2994</v>
      </c>
      <c r="B2995">
        <v>-7.1297739891689664</v>
      </c>
      <c r="C2995">
        <v>-8.1331780953261763</v>
      </c>
      <c r="D2995">
        <v>-6.4678283692517411</v>
      </c>
      <c r="E2995">
        <v>-9.3380206642716139</v>
      </c>
      <c r="F2995">
        <v>-5.6544250038392851</v>
      </c>
      <c r="G2995">
        <v>-7.147625097380689</v>
      </c>
      <c r="H2995">
        <v>-5.2917451650575194</v>
      </c>
      <c r="I2995">
        <v>-8.1767684233572808</v>
      </c>
      <c r="J2995">
        <v>-5.0321774284483203</v>
      </c>
      <c r="K2995">
        <v>-6.2952193864341188</v>
      </c>
      <c r="L2995">
        <v>-9.1634748613107799</v>
      </c>
      <c r="M2995">
        <v>-5.6263061443285389</v>
      </c>
      <c r="N2995">
        <v>-7.499007302532779</v>
      </c>
      <c r="O2995">
        <v>-3.8840826896409801</v>
      </c>
      <c r="P2995">
        <v>-6.706370811948922</v>
      </c>
      <c r="Q2995">
        <v>-5.3096552872922516</v>
      </c>
      <c r="R2995">
        <v>-8.1900486843028588</v>
      </c>
      <c r="S2995">
        <v>-5.0587984958409029</v>
      </c>
      <c r="T2995">
        <v>-6.3369301062449637</v>
      </c>
      <c r="U2995">
        <v>-3.2751427317525068</v>
      </c>
      <c r="V2995">
        <v>-6.0812872854129658</v>
      </c>
      <c r="W2995">
        <v>-7.3232043513248657</v>
      </c>
      <c r="X2995">
        <v>-3.8611845731705121</v>
      </c>
      <c r="Y2995">
        <v>-6.6738295999942796</v>
      </c>
      <c r="Z2995">
        <v>-4.9365036216467928</v>
      </c>
      <c r="AA2995">
        <v>-6.3503550331203371</v>
      </c>
      <c r="AB2995">
        <v>-3.3032769406076352</v>
      </c>
      <c r="AC2995">
        <v>-6.1007734835960701</v>
      </c>
      <c r="AD2995">
        <v>-4.3252096582988084</v>
      </c>
      <c r="AE2995">
        <v>-4.9095850725468484</v>
      </c>
      <c r="AF2995">
        <v>-4.346342856180863</v>
      </c>
      <c r="AG2995">
        <v>-8.304221179752</v>
      </c>
      <c r="AH2995">
        <v>-8.304221179752</v>
      </c>
    </row>
    <row r="2996" spans="1:34" x14ac:dyDescent="0.25">
      <c r="A2996">
        <v>2995</v>
      </c>
      <c r="B2996">
        <v>-1.122851482523167</v>
      </c>
      <c r="C2996">
        <v>-7.4194526031250154</v>
      </c>
      <c r="D2996">
        <v>-8.6844694527220856</v>
      </c>
      <c r="E2996">
        <v>-6.4247808224405327</v>
      </c>
      <c r="F2996">
        <v>-7.6849613040516074</v>
      </c>
      <c r="G2996">
        <v>-1.0942532422711559</v>
      </c>
      <c r="H2996">
        <v>-1.5075808133678861</v>
      </c>
      <c r="I2996">
        <v>0.5474647474276384</v>
      </c>
      <c r="J2996">
        <v>-2.0404223725277029</v>
      </c>
      <c r="K2996">
        <v>-7.8013576786184151</v>
      </c>
      <c r="L2996">
        <v>-5.5408577134796548</v>
      </c>
      <c r="M2996">
        <v>-7.2082565962242553</v>
      </c>
      <c r="N2996">
        <v>-6.8063172303194941</v>
      </c>
      <c r="O2996">
        <v>-8.014023260828111</v>
      </c>
      <c r="P2996">
        <v>-5.9600285888581714</v>
      </c>
      <c r="Q2996">
        <v>-1.4790855158688709</v>
      </c>
      <c r="R2996">
        <v>0.56831378396270893</v>
      </c>
      <c r="S2996">
        <v>-2.0057949147186398</v>
      </c>
      <c r="T2996">
        <v>0.16034242615043351</v>
      </c>
      <c r="U2996">
        <v>-2.3996945677578809</v>
      </c>
      <c r="V2996">
        <v>-0.38732962041530988</v>
      </c>
      <c r="W2996">
        <v>-5.9237698889945243</v>
      </c>
      <c r="X2996">
        <v>-7.5461822739024544</v>
      </c>
      <c r="Y2996">
        <v>-5.4735184532084791</v>
      </c>
      <c r="Z2996">
        <v>-6.294849878739841</v>
      </c>
      <c r="AA2996">
        <v>0.1811123695912738</v>
      </c>
      <c r="AB2996">
        <v>-2.364634244591084</v>
      </c>
      <c r="AC2996">
        <v>-0.36355064220588579</v>
      </c>
      <c r="AD2996">
        <v>-0.74887382332149888</v>
      </c>
      <c r="AE2996">
        <v>-5.8172244723294906</v>
      </c>
      <c r="AF2996">
        <v>-0.72477223181413197</v>
      </c>
      <c r="AG2996">
        <v>-8.304221179752</v>
      </c>
      <c r="AH2996">
        <v>-8.304221179752</v>
      </c>
    </row>
    <row r="2997" spans="1:34" x14ac:dyDescent="0.25">
      <c r="A2997">
        <v>2996</v>
      </c>
      <c r="B2997">
        <v>-14.66641625921018</v>
      </c>
      <c r="C2997">
        <v>-9.0722863637151399</v>
      </c>
      <c r="D2997">
        <v>-8.6940363492550095</v>
      </c>
      <c r="E2997">
        <v>-9.5663971461408046</v>
      </c>
      <c r="F2997">
        <v>-10.87552938819902</v>
      </c>
      <c r="G2997">
        <v>-14.64594753999976</v>
      </c>
      <c r="H2997">
        <v>-15.05424674031886</v>
      </c>
      <c r="I2997">
        <v>-15.744227918815911</v>
      </c>
      <c r="J2997">
        <v>-15.62678903824057</v>
      </c>
      <c r="K2997">
        <v>-9.4623071848904914</v>
      </c>
      <c r="L2997">
        <v>-10.3366098272828</v>
      </c>
      <c r="M2997">
        <v>-11.224111805587601</v>
      </c>
      <c r="N2997">
        <v>-9.9570533279692039</v>
      </c>
      <c r="O2997">
        <v>-11.26859209350263</v>
      </c>
      <c r="P2997">
        <v>-11.98537629681374</v>
      </c>
      <c r="Q2997">
        <v>-15.033883289375829</v>
      </c>
      <c r="R2997">
        <v>-15.718565739897659</v>
      </c>
      <c r="S2997">
        <v>-15.6048387635213</v>
      </c>
      <c r="T2997">
        <v>-16.131348651887059</v>
      </c>
      <c r="U2997">
        <v>-15.990710739736381</v>
      </c>
      <c r="V2997">
        <v>-16.678974676373279</v>
      </c>
      <c r="W2997">
        <v>-10.727431059857601</v>
      </c>
      <c r="X2997">
        <v>-11.60825131981624</v>
      </c>
      <c r="Y2997">
        <v>-12.34327239472859</v>
      </c>
      <c r="Z2997">
        <v>-12.373377026988759</v>
      </c>
      <c r="AA2997">
        <v>-16.105767154269099</v>
      </c>
      <c r="AB2997">
        <v>-15.968585840101269</v>
      </c>
      <c r="AC2997">
        <v>-16.650430166066261</v>
      </c>
      <c r="AD2997">
        <v>-17.040514903959711</v>
      </c>
      <c r="AE2997">
        <v>-12.72216894616616</v>
      </c>
      <c r="AF2997">
        <v>-17.01165175567451</v>
      </c>
      <c r="AG2997">
        <v>-8.304221179752</v>
      </c>
      <c r="AH2997">
        <v>-8.304221179752</v>
      </c>
    </row>
    <row r="2998" spans="1:34" x14ac:dyDescent="0.25">
      <c r="A2998">
        <v>2997</v>
      </c>
      <c r="B2998">
        <v>-2.4797969542078389</v>
      </c>
      <c r="C2998">
        <v>-7.5378024411817908</v>
      </c>
      <c r="D2998">
        <v>-8.6445179391386446</v>
      </c>
      <c r="E2998">
        <v>-9.2267921521483593</v>
      </c>
      <c r="F2998">
        <v>-4.6283145574032281</v>
      </c>
      <c r="G2998">
        <v>-2.4771313321560182</v>
      </c>
      <c r="H2998">
        <v>-2.8207421428620849</v>
      </c>
      <c r="I2998">
        <v>-3.5278160413672128</v>
      </c>
      <c r="J2998">
        <v>-0.44001117763758663</v>
      </c>
      <c r="K2998">
        <v>-7.8764778700486193</v>
      </c>
      <c r="L2998">
        <v>-8.4563991661484206</v>
      </c>
      <c r="M2998">
        <v>-4.2978763425526889</v>
      </c>
      <c r="N2998">
        <v>-9.5625710211112924</v>
      </c>
      <c r="O2998">
        <v>-4.9715499167882973</v>
      </c>
      <c r="P2998">
        <v>-5.6467416974745772</v>
      </c>
      <c r="Q2998">
        <v>-2.8175248845505498</v>
      </c>
      <c r="R2998">
        <v>-3.5207228908964661</v>
      </c>
      <c r="S2998">
        <v>-0.44739946128595981</v>
      </c>
      <c r="T2998">
        <v>-3.8658502530281762</v>
      </c>
      <c r="U2998">
        <v>-0.80395362421506789</v>
      </c>
      <c r="V2998">
        <v>-1.4923464900401731</v>
      </c>
      <c r="W2998">
        <v>-8.7908044151339517</v>
      </c>
      <c r="X2998">
        <v>-4.6478822723274131</v>
      </c>
      <c r="Y2998">
        <v>-5.3040448014072643</v>
      </c>
      <c r="Z2998">
        <v>-5.9889604929178493</v>
      </c>
      <c r="AA2998">
        <v>-3.8582246303786349</v>
      </c>
      <c r="AB2998">
        <v>-0.81114653786593305</v>
      </c>
      <c r="AC2998">
        <v>-1.4929908638309151</v>
      </c>
      <c r="AD2998">
        <v>-1.853911066460129</v>
      </c>
      <c r="AE2998">
        <v>-5.6526046870546969</v>
      </c>
      <c r="AF2998">
        <v>-1.8542124534391611</v>
      </c>
      <c r="AG2998">
        <v>-8.304221179752</v>
      </c>
      <c r="AH2998">
        <v>-8.304221179752</v>
      </c>
    </row>
    <row r="2999" spans="1:34" x14ac:dyDescent="0.25">
      <c r="A2999">
        <v>2998</v>
      </c>
      <c r="B2999">
        <v>-0.15024670012486829</v>
      </c>
      <c r="C2999">
        <v>-7.2029955988485659</v>
      </c>
      <c r="D2999">
        <v>-8.6433315708883107</v>
      </c>
      <c r="E2999">
        <v>-9.1706319036410253</v>
      </c>
      <c r="F2999">
        <v>-4.090495615843257</v>
      </c>
      <c r="G2999">
        <v>-0.1047105572055925</v>
      </c>
      <c r="H2999">
        <v>-0.49117976844837591</v>
      </c>
      <c r="I2999">
        <v>-1.1981119050674649</v>
      </c>
      <c r="J2999">
        <v>1.889898624984216</v>
      </c>
      <c r="K2999">
        <v>-7.5407515382762966</v>
      </c>
      <c r="L2999">
        <v>-8.0652072550009652</v>
      </c>
      <c r="M2999">
        <v>-3.5716963354423479</v>
      </c>
      <c r="N2999">
        <v>-9.5048216869174311</v>
      </c>
      <c r="O2999">
        <v>-4.4236527683742004</v>
      </c>
      <c r="P2999">
        <v>-5.0905561368964829</v>
      </c>
      <c r="Q2999">
        <v>-0.44510410960012398</v>
      </c>
      <c r="R2999">
        <v>-1.1483021159460389</v>
      </c>
      <c r="S2999">
        <v>1.925021313664466</v>
      </c>
      <c r="T2999">
        <v>-1.536132021399722</v>
      </c>
      <c r="U2999">
        <v>1.5259862376067099</v>
      </c>
      <c r="V2999">
        <v>0.83778018754411154</v>
      </c>
      <c r="W2999">
        <v>-8.39824887345892</v>
      </c>
      <c r="X2999">
        <v>-3.91487554832629</v>
      </c>
      <c r="Y2999">
        <v>-4.5552663682396419</v>
      </c>
      <c r="Z2999">
        <v>-5.4234987747716747</v>
      </c>
      <c r="AA2999">
        <v>-1.485803855428208</v>
      </c>
      <c r="AB2999">
        <v>1.561274237084493</v>
      </c>
      <c r="AC2999">
        <v>0.87942991111951097</v>
      </c>
      <c r="AD2999">
        <v>0.47625089208702043</v>
      </c>
      <c r="AE2999">
        <v>-4.8977589207290482</v>
      </c>
      <c r="AF2999">
        <v>0.51820832151126484</v>
      </c>
      <c r="AG2999">
        <v>-8.304221179752</v>
      </c>
      <c r="AH2999">
        <v>-8.304221179752</v>
      </c>
    </row>
    <row r="3000" spans="1:34" x14ac:dyDescent="0.25">
      <c r="A3000">
        <v>2999</v>
      </c>
      <c r="B3000">
        <v>-7.9904021314379543</v>
      </c>
      <c r="C3000">
        <v>-8.2391577291906373</v>
      </c>
      <c r="D3000">
        <v>-8.6445481974297422</v>
      </c>
      <c r="E3000">
        <v>-6.5456895589701896</v>
      </c>
      <c r="F3000">
        <v>-5.8262244978663977</v>
      </c>
      <c r="G3000">
        <v>-7.9880603304874196</v>
      </c>
      <c r="H3000">
        <v>-8.3282485597526126</v>
      </c>
      <c r="I3000">
        <v>-6.2903236720131188</v>
      </c>
      <c r="J3000">
        <v>-5.9078853627368311</v>
      </c>
      <c r="K3000">
        <v>-8.5772572257761102</v>
      </c>
      <c r="L3000">
        <v>-6.4771936652209314</v>
      </c>
      <c r="M3000">
        <v>-5.8454701329606458</v>
      </c>
      <c r="N3000">
        <v>-6.8852479711272139</v>
      </c>
      <c r="O3000">
        <v>-6.1873076135379543</v>
      </c>
      <c r="P3000">
        <v>-4.1598969728897206</v>
      </c>
      <c r="Q3000">
        <v>-8.3253504071035955</v>
      </c>
      <c r="R3000">
        <v>-6.296466663096103</v>
      </c>
      <c r="S3000">
        <v>-5.9109789085433073</v>
      </c>
      <c r="T3000">
        <v>-6.6283622512407243</v>
      </c>
      <c r="U3000">
        <v>-6.267184230214875</v>
      </c>
      <c r="V3000">
        <v>-4.2549850489714292</v>
      </c>
      <c r="W3000">
        <v>-6.814871627472642</v>
      </c>
      <c r="X3000">
        <v>-6.2052413046893502</v>
      </c>
      <c r="Y3000">
        <v>-4.1830469533281747</v>
      </c>
      <c r="Z3000">
        <v>-4.5241585717406334</v>
      </c>
      <c r="AA3000">
        <v>-6.6339684025782724</v>
      </c>
      <c r="AB3000">
        <v>-6.269818238415751</v>
      </c>
      <c r="AC3000">
        <v>-4.268734636030552</v>
      </c>
      <c r="AD3000">
        <v>-4.6165605575207236</v>
      </c>
      <c r="AE3000">
        <v>-4.5461684385548722</v>
      </c>
      <c r="AF3000">
        <v>-4.6299562256387983</v>
      </c>
      <c r="AG3000">
        <v>-8.304221179752</v>
      </c>
      <c r="AH3000">
        <v>-8.304221179752</v>
      </c>
    </row>
    <row r="3001" spans="1:34" x14ac:dyDescent="0.25">
      <c r="A3001">
        <v>3000</v>
      </c>
      <c r="B3001">
        <v>-9.9875319697437431E-2</v>
      </c>
      <c r="C3001">
        <v>-7.3114977926102744</v>
      </c>
      <c r="D3001">
        <v>-8.6740667056904517</v>
      </c>
      <c r="E3001">
        <v>-9.2010617450463705</v>
      </c>
      <c r="F3001">
        <v>-6.5189849331668732</v>
      </c>
      <c r="G3001">
        <v>-0.1218610958685681</v>
      </c>
      <c r="H3001">
        <v>-0.47404864980625211</v>
      </c>
      <c r="I3001">
        <v>-1.1691358082808661</v>
      </c>
      <c r="J3001">
        <v>-0.1859745030758477</v>
      </c>
      <c r="K3001">
        <v>-7.682190131396899</v>
      </c>
      <c r="L3001">
        <v>-8.2076348743043752</v>
      </c>
      <c r="M3001">
        <v>-6.0354947338057139</v>
      </c>
      <c r="N3001">
        <v>-9.5682763158228745</v>
      </c>
      <c r="O3001">
        <v>-6.8502829934188361</v>
      </c>
      <c r="P3001">
        <v>-7.5154869206110364</v>
      </c>
      <c r="Q3001">
        <v>-0.49593766239308651</v>
      </c>
      <c r="R3001">
        <v>-1.1860176437413461</v>
      </c>
      <c r="S3001">
        <v>-0.20952893113088061</v>
      </c>
      <c r="T3001">
        <v>-1.5419594195715389</v>
      </c>
      <c r="U3001">
        <v>-0.54992838061669957</v>
      </c>
      <c r="V3001">
        <v>-1.238392289055716</v>
      </c>
      <c r="W3001">
        <v>-8.5755431701093201</v>
      </c>
      <c r="X3001">
        <v>-6.3773086033114996</v>
      </c>
      <c r="Y3001">
        <v>-7.0145450813915513</v>
      </c>
      <c r="Z3001">
        <v>-7.8467406421181316</v>
      </c>
      <c r="AA3001">
        <v>-1.558730941751215</v>
      </c>
      <c r="AB3001">
        <v>-0.57327600771085385</v>
      </c>
      <c r="AC3001">
        <v>-1.2551203336758361</v>
      </c>
      <c r="AD3001">
        <v>-1.59997028217986</v>
      </c>
      <c r="AE3001">
        <v>-7.3558241672493523</v>
      </c>
      <c r="AF3001">
        <v>-1.6163419232840821</v>
      </c>
      <c r="AG3001">
        <v>-8.304221179752</v>
      </c>
      <c r="AH3001">
        <v>-8.304221179752</v>
      </c>
    </row>
    <row r="3002" spans="1:34" x14ac:dyDescent="0.25">
      <c r="A3002">
        <v>3001</v>
      </c>
      <c r="B3002">
        <v>-3.881627914596478</v>
      </c>
      <c r="C3002">
        <v>-7.7720117659288226</v>
      </c>
      <c r="D3002">
        <v>-8.6452409243579549</v>
      </c>
      <c r="E3002">
        <v>-9.2604883274236869</v>
      </c>
      <c r="F3002">
        <v>-4.9528490147981472</v>
      </c>
      <c r="G3002">
        <v>-3.9339090164733679</v>
      </c>
      <c r="H3002">
        <v>-4.2225886377591353</v>
      </c>
      <c r="I3002">
        <v>-4.9298442310759452</v>
      </c>
      <c r="J3002">
        <v>-1.842302967843602</v>
      </c>
      <c r="K3002">
        <v>-8.1112388884591091</v>
      </c>
      <c r="L3002">
        <v>-8.7244395321839896</v>
      </c>
      <c r="M3002">
        <v>-4.7669095661659879</v>
      </c>
      <c r="N3002">
        <v>-9.5972318223453907</v>
      </c>
      <c r="O3002">
        <v>-5.302198829276489</v>
      </c>
      <c r="P3002">
        <v>-5.982345643619202</v>
      </c>
      <c r="Q3002">
        <v>-4.2743025688678991</v>
      </c>
      <c r="R3002">
        <v>-4.9775005752138153</v>
      </c>
      <c r="S3002">
        <v>-1.904177145603309</v>
      </c>
      <c r="T3002">
        <v>-5.2678965085807441</v>
      </c>
      <c r="U3002">
        <v>-2.2062839410013328</v>
      </c>
      <c r="V3002">
        <v>-2.8949162467473979</v>
      </c>
      <c r="W3002">
        <v>-9.0596629594860651</v>
      </c>
      <c r="X3002">
        <v>-5.1210115260751818</v>
      </c>
      <c r="Y3002">
        <v>-5.7866370806549332</v>
      </c>
      <c r="Z3002">
        <v>-6.3302018773915858</v>
      </c>
      <c r="AA3002">
        <v>-5.3150023146959837</v>
      </c>
      <c r="AB3002">
        <v>-2.2679242221832818</v>
      </c>
      <c r="AC3002">
        <v>-2.9497685481482652</v>
      </c>
      <c r="AD3002">
        <v>-3.2565260424296172</v>
      </c>
      <c r="AE3002">
        <v>-6.1388373661971816</v>
      </c>
      <c r="AF3002">
        <v>-3.310990137756511</v>
      </c>
      <c r="AG3002">
        <v>-8.304221179752</v>
      </c>
      <c r="AH3002">
        <v>-8.304221179752</v>
      </c>
    </row>
    <row r="3003" spans="1:34" x14ac:dyDescent="0.25">
      <c r="A3003">
        <v>3002</v>
      </c>
      <c r="B3003">
        <v>1.2368416862686979</v>
      </c>
      <c r="C3003">
        <v>-7.0885918147295257</v>
      </c>
      <c r="D3003">
        <v>-8.6426487216777907</v>
      </c>
      <c r="E3003">
        <v>-9.136935822451262</v>
      </c>
      <c r="F3003">
        <v>-3.772587151999065</v>
      </c>
      <c r="G3003">
        <v>1.2322615864837649</v>
      </c>
      <c r="H3003">
        <v>0.89589444910784777</v>
      </c>
      <c r="I3003">
        <v>0.18879659084733449</v>
      </c>
      <c r="J3003">
        <v>3.276566694071823</v>
      </c>
      <c r="K3003">
        <v>-7.4257960604937976</v>
      </c>
      <c r="L3003">
        <v>-7.9169724295933879</v>
      </c>
      <c r="M3003">
        <v>-3.2224686524570409</v>
      </c>
      <c r="N3003">
        <v>-9.470201152726597</v>
      </c>
      <c r="O3003">
        <v>-4.0998726261032319</v>
      </c>
      <c r="P3003">
        <v>-4.7617562011818508</v>
      </c>
      <c r="Q3003">
        <v>0.89186803408923376</v>
      </c>
      <c r="R3003">
        <v>0.18867002774331859</v>
      </c>
      <c r="S3003">
        <v>3.2619934573538241</v>
      </c>
      <c r="T3003">
        <v>-0.14924000312270669</v>
      </c>
      <c r="U3003">
        <v>2.9126191670661781</v>
      </c>
      <c r="V3003">
        <v>2.2241947267460001</v>
      </c>
      <c r="W3003">
        <v>-8.2491958697347982</v>
      </c>
      <c r="X3003">
        <v>-3.561551835206513</v>
      </c>
      <c r="Y3003">
        <v>-4.1924796296199647</v>
      </c>
      <c r="Z3003">
        <v>-5.0893193226113604</v>
      </c>
      <c r="AA3003">
        <v>-0.14883171173885101</v>
      </c>
      <c r="AB3003">
        <v>2.898246380773851</v>
      </c>
      <c r="AC3003">
        <v>2.216402054808869</v>
      </c>
      <c r="AD3003">
        <v>1.862624187346406</v>
      </c>
      <c r="AE3003">
        <v>-4.5313317822145551</v>
      </c>
      <c r="AF3003">
        <v>1.855180465200623</v>
      </c>
      <c r="AG3003">
        <v>-8.304221179752</v>
      </c>
      <c r="AH3003">
        <v>-8.304221179752</v>
      </c>
    </row>
    <row r="3004" spans="1:34" x14ac:dyDescent="0.25">
      <c r="A3004">
        <v>3003</v>
      </c>
      <c r="B3004">
        <v>2.055492162647877</v>
      </c>
      <c r="C3004">
        <v>-7.0749373603235073</v>
      </c>
      <c r="D3004">
        <v>-8.6856329440162714</v>
      </c>
      <c r="E3004">
        <v>-9.1620436814291271</v>
      </c>
      <c r="F3004">
        <v>-7.0260888786749778</v>
      </c>
      <c r="G3004">
        <v>2.0222217782357101</v>
      </c>
      <c r="H3004">
        <v>1.667646488448554</v>
      </c>
      <c r="I3004">
        <v>0.97748760843238891</v>
      </c>
      <c r="J3004">
        <v>1.094668681927967</v>
      </c>
      <c r="K3004">
        <v>-7.4583378575373596</v>
      </c>
      <c r="L3004">
        <v>-7.9332883284287119</v>
      </c>
      <c r="M3004">
        <v>-6.4088760158007476</v>
      </c>
      <c r="N3004">
        <v>-9.5413970199306792</v>
      </c>
      <c r="O3004">
        <v>-7.3474259346014659</v>
      </c>
      <c r="P3004">
        <v>-8.0043101862841084</v>
      </c>
      <c r="Q3004">
        <v>1.634286028859639</v>
      </c>
      <c r="R3004">
        <v>0.94960357833781128</v>
      </c>
      <c r="S3004">
        <v>1.063330554714172</v>
      </c>
      <c r="T3004">
        <v>0.59034920656891254</v>
      </c>
      <c r="U3004">
        <v>0.73070930058993666</v>
      </c>
      <c r="V3004">
        <v>4.2211186447925167E-2</v>
      </c>
      <c r="W3004">
        <v>-8.3142914212049757</v>
      </c>
      <c r="X3004">
        <v>-6.7438631684157491</v>
      </c>
      <c r="Y3004">
        <v>-7.3653279373293028</v>
      </c>
      <c r="Z3004">
        <v>-8.3264122642358149</v>
      </c>
      <c r="AA3004">
        <v>0.56240216396637632</v>
      </c>
      <c r="AB3004">
        <v>0.69958347813419874</v>
      </c>
      <c r="AC3004">
        <v>1.7739152169216819E-2</v>
      </c>
      <c r="AD3004">
        <v>-0.31937326657082732</v>
      </c>
      <c r="AE3004">
        <v>-7.7005396900290766</v>
      </c>
      <c r="AF3004">
        <v>-0.3434824374390294</v>
      </c>
      <c r="AG3004">
        <v>-8.304221179752</v>
      </c>
      <c r="AH3004">
        <v>-8.304221179752</v>
      </c>
    </row>
    <row r="3005" spans="1:34" x14ac:dyDescent="0.25">
      <c r="A3005">
        <v>3004</v>
      </c>
      <c r="B3005">
        <v>-0.67500532122237689</v>
      </c>
      <c r="C3005">
        <v>-7.4992874488071504</v>
      </c>
      <c r="D3005">
        <v>-8.6842813572161237</v>
      </c>
      <c r="E3005">
        <v>-6.4135488880209177</v>
      </c>
      <c r="F3005">
        <v>-7.5855162618603904</v>
      </c>
      <c r="G3005">
        <v>-0.7665653014298538</v>
      </c>
      <c r="H3005">
        <v>-1.059768623134941</v>
      </c>
      <c r="I3005">
        <v>0.99487960505042194</v>
      </c>
      <c r="J3005">
        <v>-1.5935839599484281</v>
      </c>
      <c r="K3005">
        <v>-7.8810086264127301</v>
      </c>
      <c r="L3005">
        <v>-5.6094155453989449</v>
      </c>
      <c r="M3005">
        <v>-7.2098168089509667</v>
      </c>
      <c r="N3005">
        <v>-6.7948167021797081</v>
      </c>
      <c r="O3005">
        <v>-7.9128600484459373</v>
      </c>
      <c r="P3005">
        <v>-5.8571283446947033</v>
      </c>
      <c r="Q3005">
        <v>-1.151397575027568</v>
      </c>
      <c r="R3005">
        <v>0.89600172480401175</v>
      </c>
      <c r="S3005">
        <v>-1.678106973877338</v>
      </c>
      <c r="T3005">
        <v>0.60771777714768571</v>
      </c>
      <c r="U3005">
        <v>-1.9529404056123381</v>
      </c>
      <c r="V3005">
        <v>5.8900931353626937E-2</v>
      </c>
      <c r="W3005">
        <v>-5.9920549948082984</v>
      </c>
      <c r="X3005">
        <v>-7.5463771432510089</v>
      </c>
      <c r="Y3005">
        <v>-5.4705589807237347</v>
      </c>
      <c r="Z3005">
        <v>-6.1904104314854429</v>
      </c>
      <c r="AA3005">
        <v>0.50880031043257645</v>
      </c>
      <c r="AB3005">
        <v>-2.0369463037497808</v>
      </c>
      <c r="AC3005">
        <v>-3.5862701364583013E-2</v>
      </c>
      <c r="AD3005">
        <v>-0.30274215763157603</v>
      </c>
      <c r="AE3005">
        <v>-5.8130515332131409</v>
      </c>
      <c r="AF3005">
        <v>-0.39708429097282932</v>
      </c>
      <c r="AG3005">
        <v>-8.304221179752</v>
      </c>
      <c r="AH3005">
        <v>-8.304221179752</v>
      </c>
    </row>
    <row r="3006" spans="1:34" x14ac:dyDescent="0.25">
      <c r="A3006">
        <v>3005</v>
      </c>
      <c r="B3006">
        <v>-1.0382702704226801</v>
      </c>
      <c r="C3006">
        <v>-7.4988510465132894</v>
      </c>
      <c r="D3006">
        <v>-8.6745591527278378</v>
      </c>
      <c r="E3006">
        <v>-9.2235258864093019</v>
      </c>
      <c r="F3006">
        <v>-6.7370675505927951</v>
      </c>
      <c r="G3006">
        <v>-1.1242599228184631</v>
      </c>
      <c r="H3006">
        <v>-1.412461695673161</v>
      </c>
      <c r="I3006">
        <v>-2.1077604986536902</v>
      </c>
      <c r="J3006">
        <v>-1.124906244577375</v>
      </c>
      <c r="K3006">
        <v>-7.8699111810755529</v>
      </c>
      <c r="L3006">
        <v>-8.4175421557330825</v>
      </c>
      <c r="M3006">
        <v>-6.3793972536195742</v>
      </c>
      <c r="N3006">
        <v>-9.5913940076760351</v>
      </c>
      <c r="O3006">
        <v>-7.0725051663985932</v>
      </c>
      <c r="P3006">
        <v>-7.7409955770800174</v>
      </c>
      <c r="Q3006">
        <v>-1.4983364893429809</v>
      </c>
      <c r="R3006">
        <v>-2.1884164706912399</v>
      </c>
      <c r="S3006">
        <v>-1.211927758080775</v>
      </c>
      <c r="T3006">
        <v>-2.4806051536745461</v>
      </c>
      <c r="U3006">
        <v>-1.488904999233682</v>
      </c>
      <c r="V3006">
        <v>-2.1776478157124992</v>
      </c>
      <c r="W3006">
        <v>-8.7859959037490558</v>
      </c>
      <c r="X3006">
        <v>-6.7239418098816737</v>
      </c>
      <c r="Y3006">
        <v>-7.367486971628324</v>
      </c>
      <c r="Z3006">
        <v>-8.0760747888451174</v>
      </c>
      <c r="AA3006">
        <v>-2.5611297687011101</v>
      </c>
      <c r="AB3006">
        <v>-1.575674834660749</v>
      </c>
      <c r="AC3006">
        <v>-2.2575191606257299</v>
      </c>
      <c r="AD3006">
        <v>-2.5392784818234539</v>
      </c>
      <c r="AE3006">
        <v>-7.7111929907493364</v>
      </c>
      <c r="AF3006">
        <v>-2.618740750233977</v>
      </c>
      <c r="AG3006">
        <v>-8.304221179752</v>
      </c>
      <c r="AH3006">
        <v>-8.304221179752</v>
      </c>
    </row>
    <row r="3007" spans="1:34" x14ac:dyDescent="0.25">
      <c r="A3007">
        <v>3006</v>
      </c>
      <c r="B3007">
        <v>-10.71641043715325</v>
      </c>
      <c r="C3007">
        <v>-8.5943694685256435</v>
      </c>
      <c r="D3007">
        <v>-8.6766550279875698</v>
      </c>
      <c r="E3007">
        <v>-6.6435115768138244</v>
      </c>
      <c r="F3007">
        <v>-8.8915208338687375</v>
      </c>
      <c r="G3007">
        <v>-10.697057133864339</v>
      </c>
      <c r="H3007">
        <v>-11.0874732280095</v>
      </c>
      <c r="I3007">
        <v>-9.0374238316460236</v>
      </c>
      <c r="J3007">
        <v>-10.759429207989809</v>
      </c>
      <c r="K3007">
        <v>-8.9665087517969262</v>
      </c>
      <c r="L3007">
        <v>-6.9339929126747153</v>
      </c>
      <c r="M3007">
        <v>-9.0256258746298457</v>
      </c>
      <c r="N3007">
        <v>-7.0179496853288379</v>
      </c>
      <c r="O3007">
        <v>-9.2625244910880209</v>
      </c>
      <c r="P3007">
        <v>-7.2434443192472164</v>
      </c>
      <c r="Q3007">
        <v>-11.068030224610499</v>
      </c>
      <c r="R3007">
        <v>-9.0260284556053492</v>
      </c>
      <c r="S3007">
        <v>-10.737375418052601</v>
      </c>
      <c r="T3007">
        <v>-9.4102381122261445</v>
      </c>
      <c r="U3007">
        <v>-11.118710293969279</v>
      </c>
      <c r="V3007">
        <v>-9.1064006019930801</v>
      </c>
      <c r="W3007">
        <v>-7.3081739089065039</v>
      </c>
      <c r="X3007">
        <v>-9.3922237632493335</v>
      </c>
      <c r="Y3007">
        <v>-7.3858011210546577</v>
      </c>
      <c r="Z3007">
        <v>-7.6168145746729454</v>
      </c>
      <c r="AA3007">
        <v>-9.3987417536152176</v>
      </c>
      <c r="AB3007">
        <v>-11.096214747925041</v>
      </c>
      <c r="AC3007">
        <v>-9.09513114553984</v>
      </c>
      <c r="AD3007">
        <v>-9.4679552401136409</v>
      </c>
      <c r="AE3007">
        <v>-7.7549899394393798</v>
      </c>
      <c r="AF3007">
        <v>-9.4563527351480854</v>
      </c>
      <c r="AG3007">
        <v>-8.304221179752</v>
      </c>
      <c r="AH3007">
        <v>-8.304221179752</v>
      </c>
    </row>
    <row r="3008" spans="1:34" x14ac:dyDescent="0.25">
      <c r="A3008">
        <v>3007</v>
      </c>
      <c r="B3008">
        <v>-16.060367567980769</v>
      </c>
      <c r="C3008">
        <v>-9.2424616926092789</v>
      </c>
      <c r="D3008">
        <v>-8.6947378824696226</v>
      </c>
      <c r="E3008">
        <v>-9.600093271129019</v>
      </c>
      <c r="F3008">
        <v>-11.19652236628235</v>
      </c>
      <c r="G3008">
        <v>-16.038691228464231</v>
      </c>
      <c r="H3008">
        <v>-16.448197707671682</v>
      </c>
      <c r="I3008">
        <v>-17.138174892876169</v>
      </c>
      <c r="J3008">
        <v>-17.020730218883301</v>
      </c>
      <c r="K3008">
        <v>-9.6330342074480892</v>
      </c>
      <c r="L3008">
        <v>-10.54061619746548</v>
      </c>
      <c r="M3008">
        <v>-11.629111033348011</v>
      </c>
      <c r="N3008">
        <v>-9.9916926071629373</v>
      </c>
      <c r="O3008">
        <v>-11.595569766736791</v>
      </c>
      <c r="P3008">
        <v>-12.31734361669406</v>
      </c>
      <c r="Q3008">
        <v>-16.4266269778403</v>
      </c>
      <c r="R3008">
        <v>-17.111309428362119</v>
      </c>
      <c r="S3008">
        <v>-16.99758245198576</v>
      </c>
      <c r="T3008">
        <v>-17.5252952288958</v>
      </c>
      <c r="U3008">
        <v>-17.384651073641081</v>
      </c>
      <c r="V3008">
        <v>-18.072909747862131</v>
      </c>
      <c r="W3008">
        <v>-10.932255608356829</v>
      </c>
      <c r="X3008">
        <v>-12.01734657771112</v>
      </c>
      <c r="Y3008">
        <v>-12.761830678123371</v>
      </c>
      <c r="Z3008">
        <v>-12.71084393039842</v>
      </c>
      <c r="AA3008">
        <v>-17.498510842733559</v>
      </c>
      <c r="AB3008">
        <v>-17.36132952856574</v>
      </c>
      <c r="AC3008">
        <v>-18.043173854530721</v>
      </c>
      <c r="AD3008">
        <v>-18.43444898161863</v>
      </c>
      <c r="AE3008">
        <v>-13.144367629455751</v>
      </c>
      <c r="AF3008">
        <v>-18.40439544413897</v>
      </c>
      <c r="AG3008">
        <v>-8.304221179752</v>
      </c>
      <c r="AH3008">
        <v>-8.304221179752</v>
      </c>
    </row>
    <row r="3009" spans="1:34" x14ac:dyDescent="0.25">
      <c r="A3009">
        <v>3008</v>
      </c>
      <c r="B3009">
        <v>-10.41045433224002</v>
      </c>
      <c r="C3009">
        <v>-8.53571833548156</v>
      </c>
      <c r="D3009">
        <v>-8.2884716985730549</v>
      </c>
      <c r="E3009">
        <v>-9.4576107708554531</v>
      </c>
      <c r="F3009">
        <v>-9.4481049601675764</v>
      </c>
      <c r="G3009">
        <v>-10.38474752744836</v>
      </c>
      <c r="H3009">
        <v>-10.39442719805567</v>
      </c>
      <c r="I3009">
        <v>-11.484239382018149</v>
      </c>
      <c r="J3009">
        <v>-10.977600047158891</v>
      </c>
      <c r="K3009">
        <v>-8.5203386191288413</v>
      </c>
      <c r="L3009">
        <v>-9.6902174020505036</v>
      </c>
      <c r="M3009">
        <v>-9.5359859688596718</v>
      </c>
      <c r="N3009">
        <v>-9.4417502183668063</v>
      </c>
      <c r="O3009">
        <v>-9.4336091264158632</v>
      </c>
      <c r="P3009">
        <v>-10.52444958222468</v>
      </c>
      <c r="Q3009">
        <v>-10.368856579116031</v>
      </c>
      <c r="R3009">
        <v>-11.4534510165177</v>
      </c>
      <c r="S3009">
        <v>-10.95174261989677</v>
      </c>
      <c r="T3009">
        <v>-11.46742241174046</v>
      </c>
      <c r="U3009">
        <v>-10.954230920492479</v>
      </c>
      <c r="V3009">
        <v>-12.029158875476639</v>
      </c>
      <c r="W3009">
        <v>-9.6746706263723272</v>
      </c>
      <c r="X3009">
        <v>-9.5191268559603639</v>
      </c>
      <c r="Y3009">
        <v>-10.61376787709362</v>
      </c>
      <c r="Z3009">
        <v>-10.50691304785158</v>
      </c>
      <c r="AA3009">
        <v>-11.43676388321845</v>
      </c>
      <c r="AB3009">
        <v>-10.92851608453665</v>
      </c>
      <c r="AC3009">
        <v>-11.996673673360689</v>
      </c>
      <c r="AD3009">
        <v>-12.004016315978451</v>
      </c>
      <c r="AE3009">
        <v>-10.593734206126131</v>
      </c>
      <c r="AF3009">
        <v>-11.97158200010988</v>
      </c>
      <c r="AG3009">
        <v>-8.304221179752</v>
      </c>
      <c r="AH3009">
        <v>-8.304221179752</v>
      </c>
    </row>
    <row r="3010" spans="1:34" x14ac:dyDescent="0.25">
      <c r="A3010">
        <v>3009</v>
      </c>
      <c r="B3010">
        <v>-14.03540621787589</v>
      </c>
      <c r="C3010">
        <v>-8.9808898148303165</v>
      </c>
      <c r="D3010">
        <v>-8.6810711965008736</v>
      </c>
      <c r="E3010">
        <v>-9.538022969514607</v>
      </c>
      <c r="F3010">
        <v>-9.7271249341329664</v>
      </c>
      <c r="G3010">
        <v>-14.016936713791811</v>
      </c>
      <c r="H3010">
        <v>-14.4095681104895</v>
      </c>
      <c r="I3010">
        <v>-15.104521493663199</v>
      </c>
      <c r="J3010">
        <v>-14.12116610897117</v>
      </c>
      <c r="K3010">
        <v>-9.3570990902515234</v>
      </c>
      <c r="L3010">
        <v>-10.215337309409801</v>
      </c>
      <c r="M3010">
        <v>-10.05312574468844</v>
      </c>
      <c r="N3010">
        <v>-9.9146582310301312</v>
      </c>
      <c r="O3010">
        <v>-10.11820436828795</v>
      </c>
      <c r="P3010">
        <v>-10.83332225452796</v>
      </c>
      <c r="Q3010">
        <v>-14.391013280316329</v>
      </c>
      <c r="R3010">
        <v>-15.08109326166459</v>
      </c>
      <c r="S3010">
        <v>-14.10460454905412</v>
      </c>
      <c r="T3010">
        <v>-15.477331803728189</v>
      </c>
      <c r="U3010">
        <v>-14.48509162078811</v>
      </c>
      <c r="V3010">
        <v>-15.173379238296301</v>
      </c>
      <c r="W3010">
        <v>-10.59142738838019</v>
      </c>
      <c r="X3010">
        <v>-10.43589991553892</v>
      </c>
      <c r="Y3010">
        <v>-11.16776664861797</v>
      </c>
      <c r="Z3010">
        <v>-11.21950214277382</v>
      </c>
      <c r="AA3010">
        <v>-15.45380655967446</v>
      </c>
      <c r="AB3010">
        <v>-14.468351625634099</v>
      </c>
      <c r="AC3010">
        <v>-15.150195951599081</v>
      </c>
      <c r="AD3010">
        <v>-15.534923938117471</v>
      </c>
      <c r="AE3010">
        <v>-11.545449733423929</v>
      </c>
      <c r="AF3010">
        <v>-15.511417541207329</v>
      </c>
      <c r="AG3010">
        <v>-8.304221179752</v>
      </c>
      <c r="AH3010">
        <v>-8.304221179752</v>
      </c>
    </row>
    <row r="3011" spans="1:34" x14ac:dyDescent="0.25">
      <c r="A3011">
        <v>3010</v>
      </c>
      <c r="B3011">
        <v>-18.774935256265099</v>
      </c>
      <c r="C3011">
        <v>-9.5630702251014394</v>
      </c>
      <c r="D3011">
        <v>-8.6905702674588117</v>
      </c>
      <c r="E3011">
        <v>-9.6599869090338153</v>
      </c>
      <c r="F3011">
        <v>-11.38270513568505</v>
      </c>
      <c r="G3011">
        <v>-18.747529615348039</v>
      </c>
      <c r="H3011">
        <v>-19.156784379080928</v>
      </c>
      <c r="I3011">
        <v>-19.848914754663639</v>
      </c>
      <c r="J3011">
        <v>-19.35265426017089</v>
      </c>
      <c r="K3011">
        <v>-9.9487848863803965</v>
      </c>
      <c r="L3011">
        <v>-10.920750936598679</v>
      </c>
      <c r="M3011">
        <v>-11.981354930603549</v>
      </c>
      <c r="N3011">
        <v>-10.047475269904931</v>
      </c>
      <c r="O3011">
        <v>-11.79371774063657</v>
      </c>
      <c r="P3011">
        <v>-12.52547200043421</v>
      </c>
      <c r="Q3011">
        <v>-19.129402841808758</v>
      </c>
      <c r="R3011">
        <v>-19.816446373403839</v>
      </c>
      <c r="S3011">
        <v>-19.325315270649408</v>
      </c>
      <c r="T3011">
        <v>-20.229773007249609</v>
      </c>
      <c r="U3011">
        <v>-19.716572151345581</v>
      </c>
      <c r="V3011">
        <v>-20.404812407111169</v>
      </c>
      <c r="W3011">
        <v>-11.30770204927363</v>
      </c>
      <c r="X3011">
        <v>-12.3777825352356</v>
      </c>
      <c r="Y3011">
        <v>-13.141192686647649</v>
      </c>
      <c r="Z3011">
        <v>-12.92996703426825</v>
      </c>
      <c r="AA3011">
        <v>-20.197310145911171</v>
      </c>
      <c r="AB3011">
        <v>-19.689062347229381</v>
      </c>
      <c r="AC3011">
        <v>-20.370906673194359</v>
      </c>
      <c r="AD3011">
        <v>-20.766348162462869</v>
      </c>
      <c r="AE3011">
        <v>-13.531010437769661</v>
      </c>
      <c r="AF3011">
        <v>-20.732128262802611</v>
      </c>
      <c r="AG3011">
        <v>-8.304221179752</v>
      </c>
      <c r="AH3011">
        <v>-8.304221179752</v>
      </c>
    </row>
    <row r="3012" spans="1:34" x14ac:dyDescent="0.25">
      <c r="A3012">
        <v>3011</v>
      </c>
      <c r="B3012">
        <v>-8.5566360906204597</v>
      </c>
      <c r="C3012">
        <v>-8.3477085924623733</v>
      </c>
      <c r="D3012">
        <v>-8.6854366087762624</v>
      </c>
      <c r="E3012">
        <v>-9.4128820180477266</v>
      </c>
      <c r="F3012">
        <v>-9.0305591030820587</v>
      </c>
      <c r="G3012">
        <v>-8.5666666791932897</v>
      </c>
      <c r="H3012">
        <v>-8.9384957973870787</v>
      </c>
      <c r="I3012">
        <v>-9.6307499650392909</v>
      </c>
      <c r="J3012">
        <v>-9.1346690664897405</v>
      </c>
      <c r="K3012">
        <v>-8.7293775002093046</v>
      </c>
      <c r="L3012">
        <v>-9.4572950011769983</v>
      </c>
      <c r="M3012">
        <v>-9.0439513729451821</v>
      </c>
      <c r="N3012">
        <v>-9.7934648430208924</v>
      </c>
      <c r="O3012">
        <v>-9.3977499862888436</v>
      </c>
      <c r="P3012">
        <v>-10.09289588736754</v>
      </c>
      <c r="Q3012">
        <v>-8.9485399056540125</v>
      </c>
      <c r="R3012">
        <v>-9.6355834372490907</v>
      </c>
      <c r="S3012">
        <v>-9.1444523344946589</v>
      </c>
      <c r="T3012">
        <v>-10.011620526222149</v>
      </c>
      <c r="U3012">
        <v>-9.4986132065432791</v>
      </c>
      <c r="V3012">
        <v>-10.187016597200079</v>
      </c>
      <c r="W3012">
        <v>-9.8382461395306233</v>
      </c>
      <c r="X3012">
        <v>-9.4103414232577869</v>
      </c>
      <c r="Y3012">
        <v>-10.10435605433724</v>
      </c>
      <c r="Z3012">
        <v>-10.457130804644301</v>
      </c>
      <c r="AA3012">
        <v>-10.01644720975643</v>
      </c>
      <c r="AB3012">
        <v>-9.5081994110746315</v>
      </c>
      <c r="AC3012">
        <v>-10.190043737039611</v>
      </c>
      <c r="AD3012">
        <v>-10.548583161279909</v>
      </c>
      <c r="AE3012">
        <v>-10.46747753956393</v>
      </c>
      <c r="AF3012">
        <v>-10.55126532664786</v>
      </c>
      <c r="AG3012">
        <v>-8.304221179752</v>
      </c>
      <c r="AH3012">
        <v>-8.304221179752</v>
      </c>
    </row>
    <row r="3013" spans="1:34" x14ac:dyDescent="0.25">
      <c r="A3013">
        <v>3012</v>
      </c>
      <c r="B3013">
        <v>2.6931956714856788</v>
      </c>
      <c r="C3013">
        <v>-6.9291463418432171</v>
      </c>
      <c r="D3013">
        <v>-8.672649568591476</v>
      </c>
      <c r="E3013">
        <v>-9.1336694620859209</v>
      </c>
      <c r="F3013">
        <v>-5.8746760712152009</v>
      </c>
      <c r="G3013">
        <v>2.7056270740391248</v>
      </c>
      <c r="H3013">
        <v>2.3190320717832318</v>
      </c>
      <c r="I3013">
        <v>1.6240587221467051</v>
      </c>
      <c r="J3013">
        <v>2.607385139751119</v>
      </c>
      <c r="K3013">
        <v>-7.2987352933029239</v>
      </c>
      <c r="L3013">
        <v>-7.7576213409602426</v>
      </c>
      <c r="M3013">
        <v>-5.1834954853061204</v>
      </c>
      <c r="N3013">
        <v>-9.4989836408282873</v>
      </c>
      <c r="O3013">
        <v>-6.1939196298054009</v>
      </c>
      <c r="P3013">
        <v>-6.8491669668490811</v>
      </c>
      <c r="Q3013">
        <v>2.3315505075146068</v>
      </c>
      <c r="R3013">
        <v>1.6414705261663469</v>
      </c>
      <c r="S3013">
        <v>2.617959238776812</v>
      </c>
      <c r="T3013">
        <v>1.251246426824149</v>
      </c>
      <c r="U3013">
        <v>2.2434553942440512</v>
      </c>
      <c r="V3013">
        <v>1.555141464656624</v>
      </c>
      <c r="W3013">
        <v>-8.123893280132096</v>
      </c>
      <c r="X3013">
        <v>-5.5171172945429658</v>
      </c>
      <c r="Y3013">
        <v>-6.1354277216232189</v>
      </c>
      <c r="Z3013">
        <v>-7.1693311004073141</v>
      </c>
      <c r="AA3013">
        <v>1.2687572281564781</v>
      </c>
      <c r="AB3013">
        <v>2.254212162196839</v>
      </c>
      <c r="AC3013">
        <v>1.5723678362318569</v>
      </c>
      <c r="AD3013">
        <v>1.193591795685766</v>
      </c>
      <c r="AE3013">
        <v>-6.4694260076913874</v>
      </c>
      <c r="AF3013">
        <v>1.2111462466236109</v>
      </c>
      <c r="AG3013">
        <v>-8.304221179752</v>
      </c>
      <c r="AH3013">
        <v>-8.304221179752</v>
      </c>
    </row>
    <row r="3014" spans="1:34" x14ac:dyDescent="0.25">
      <c r="A3014">
        <v>3013</v>
      </c>
      <c r="B3014">
        <v>-17.912011853837029</v>
      </c>
      <c r="C3014">
        <v>-9.5029804138483858</v>
      </c>
      <c r="D3014">
        <v>-6.5157755696804713</v>
      </c>
      <c r="E3014">
        <v>-9.6427550094862777</v>
      </c>
      <c r="F3014">
        <v>-11.50972786903359</v>
      </c>
      <c r="G3014">
        <v>-17.920277845451</v>
      </c>
      <c r="H3014">
        <v>-16.119934074317641</v>
      </c>
      <c r="I3014">
        <v>-18.988232015634271</v>
      </c>
      <c r="J3014">
        <v>-18.754715653826111</v>
      </c>
      <c r="K3014">
        <v>-7.7148816762175692</v>
      </c>
      <c r="L3014">
        <v>-10.84389853002595</v>
      </c>
      <c r="M3014">
        <v>-12.0844288780902</v>
      </c>
      <c r="N3014">
        <v>-7.8567393125859972</v>
      </c>
      <c r="O3014">
        <v>-9.7832449488213697</v>
      </c>
      <c r="P3014">
        <v>-12.64213138091575</v>
      </c>
      <c r="Q3014">
        <v>-16.128900640846521</v>
      </c>
      <c r="R3014">
        <v>-18.991148305379451</v>
      </c>
      <c r="S3014">
        <v>-18.760380608098949</v>
      </c>
      <c r="T3014">
        <v>-17.196502367690979</v>
      </c>
      <c r="U3014">
        <v>-16.997666139214822</v>
      </c>
      <c r="V3014">
        <v>-19.803718600597978</v>
      </c>
      <c r="W3014">
        <v>-9.0582351752889956</v>
      </c>
      <c r="X3014">
        <v>-10.34934486125163</v>
      </c>
      <c r="Y3014">
        <v>-13.23138540840799</v>
      </c>
      <c r="Z3014">
        <v>-10.91256432953212</v>
      </c>
      <c r="AA3014">
        <v>-17.200161644866618</v>
      </c>
      <c r="AB3014">
        <v>-17.00485905286568</v>
      </c>
      <c r="AC3014">
        <v>-19.80235559585412</v>
      </c>
      <c r="AD3014">
        <v>-18.047623581459881</v>
      </c>
      <c r="AE3014">
        <v>-11.493837146855871</v>
      </c>
      <c r="AF3014">
        <v>-18.04792496843891</v>
      </c>
      <c r="AG3014">
        <v>-8.304221179752</v>
      </c>
      <c r="AH3014">
        <v>-8.304221179752</v>
      </c>
    </row>
    <row r="3015" spans="1:34" x14ac:dyDescent="0.25">
      <c r="A3015">
        <v>3014</v>
      </c>
      <c r="B3015">
        <v>-17.38098394749451</v>
      </c>
      <c r="C3015">
        <v>-9.3928948962072987</v>
      </c>
      <c r="D3015">
        <v>-8.6898687342441985</v>
      </c>
      <c r="E3015">
        <v>-9.6262907840456009</v>
      </c>
      <c r="F3015">
        <v>-11.061712157601731</v>
      </c>
      <c r="G3015">
        <v>-17.354785926883569</v>
      </c>
      <c r="H3015">
        <v>-17.76283341172811</v>
      </c>
      <c r="I3015">
        <v>-18.45496778060339</v>
      </c>
      <c r="J3015">
        <v>-17.95871307952816</v>
      </c>
      <c r="K3015">
        <v>-9.7780578638227986</v>
      </c>
      <c r="L3015">
        <v>-10.716744566416001</v>
      </c>
      <c r="M3015">
        <v>-11.57635570284314</v>
      </c>
      <c r="N3015">
        <v>-10.012835990711199</v>
      </c>
      <c r="O3015">
        <v>-11.46674006740241</v>
      </c>
      <c r="P3015">
        <v>-12.19350468055389</v>
      </c>
      <c r="Q3015">
        <v>-17.736659153344299</v>
      </c>
      <c r="R3015">
        <v>-18.423702684939379</v>
      </c>
      <c r="S3015">
        <v>-17.932571582184941</v>
      </c>
      <c r="T3015">
        <v>-18.835826430240871</v>
      </c>
      <c r="U3015">
        <v>-18.322631817440879</v>
      </c>
      <c r="V3015">
        <v>-19.010877335622311</v>
      </c>
      <c r="W3015">
        <v>-11.10287750077441</v>
      </c>
      <c r="X3015">
        <v>-11.96868727734072</v>
      </c>
      <c r="Y3015">
        <v>-12.72263440325287</v>
      </c>
      <c r="Z3015">
        <v>-12.59250013085858</v>
      </c>
      <c r="AA3015">
        <v>-18.804566457446711</v>
      </c>
      <c r="AB3015">
        <v>-18.296318658764921</v>
      </c>
      <c r="AC3015">
        <v>-18.978162984729899</v>
      </c>
      <c r="AD3015">
        <v>-19.37241408480395</v>
      </c>
      <c r="AE3015">
        <v>-13.108811754480071</v>
      </c>
      <c r="AF3015">
        <v>-19.339384574338151</v>
      </c>
      <c r="AG3015">
        <v>-8.304221179752</v>
      </c>
      <c r="AH3015">
        <v>-8.304221179752</v>
      </c>
    </row>
    <row r="3016" spans="1:34" x14ac:dyDescent="0.25">
      <c r="A3016">
        <v>3015</v>
      </c>
      <c r="B3016">
        <v>-17.913509857734049</v>
      </c>
      <c r="C3016">
        <v>-9.5152500612870075</v>
      </c>
      <c r="D3016">
        <v>-8.6948171160634935</v>
      </c>
      <c r="E3016">
        <v>-9.6438469457127436</v>
      </c>
      <c r="F3016">
        <v>-11.555828067673991</v>
      </c>
      <c r="G3016">
        <v>-17.932657247043728</v>
      </c>
      <c r="H3016">
        <v>-18.30041496784229</v>
      </c>
      <c r="I3016">
        <v>-18.990867374970971</v>
      </c>
      <c r="J3016">
        <v>-18.81428777319773</v>
      </c>
      <c r="K3016">
        <v>-9.9056244402932716</v>
      </c>
      <c r="L3016">
        <v>-10.85723827407506</v>
      </c>
      <c r="M3016">
        <v>-12.146390707451591</v>
      </c>
      <c r="N3016">
        <v>-10.035780871771239</v>
      </c>
      <c r="O3016">
        <v>-11.962953660615559</v>
      </c>
      <c r="P3016">
        <v>-12.691354071857941</v>
      </c>
      <c r="Q3016">
        <v>-18.319643404922221</v>
      </c>
      <c r="R3016">
        <v>-19.004695678790458</v>
      </c>
      <c r="S3016">
        <v>-18.831854740361411</v>
      </c>
      <c r="T3016">
        <v>-19.377020579140289</v>
      </c>
      <c r="U3016">
        <v>-19.17823741704845</v>
      </c>
      <c r="V3016">
        <v>-19.86667501340823</v>
      </c>
      <c r="W3016">
        <v>-11.2489779393647</v>
      </c>
      <c r="X3016">
        <v>-12.54008762532732</v>
      </c>
      <c r="Y3016">
        <v>-13.29718909307277</v>
      </c>
      <c r="Z3016">
        <v>-13.092291913485131</v>
      </c>
      <c r="AA3016">
        <v>-19.390904408942319</v>
      </c>
      <c r="AB3016">
        <v>-19.19560181694138</v>
      </c>
      <c r="AC3016">
        <v>-19.877446142906361</v>
      </c>
      <c r="AD3016">
        <v>-20.228248037382681</v>
      </c>
      <c r="AE3016">
        <v>-13.68457991093157</v>
      </c>
      <c r="AF3016">
        <v>-20.23866773251461</v>
      </c>
      <c r="AG3016">
        <v>-8.304221179752</v>
      </c>
      <c r="AH3016">
        <v>-8.304221179752</v>
      </c>
    </row>
    <row r="3017" spans="1:34" x14ac:dyDescent="0.25">
      <c r="A3017">
        <v>3016</v>
      </c>
      <c r="B3017">
        <v>-19.703332369453459</v>
      </c>
      <c r="C3017">
        <v>-9.6691760434061607</v>
      </c>
      <c r="D3017">
        <v>-8.69103549582357</v>
      </c>
      <c r="E3017">
        <v>-9.6824509865915953</v>
      </c>
      <c r="F3017">
        <v>-11.596294263231741</v>
      </c>
      <c r="G3017">
        <v>-19.668681006699639</v>
      </c>
      <c r="H3017">
        <v>-20.08517944376268</v>
      </c>
      <c r="I3017">
        <v>-20.777285859590009</v>
      </c>
      <c r="J3017">
        <v>-20.28099060459212</v>
      </c>
      <c r="K3017">
        <v>-10.055258500460759</v>
      </c>
      <c r="L3017">
        <v>-11.04941078242909</v>
      </c>
      <c r="M3017">
        <v>-12.24401001481912</v>
      </c>
      <c r="N3017">
        <v>-10.07056565422301</v>
      </c>
      <c r="O3017">
        <v>-12.011281782089711</v>
      </c>
      <c r="P3017">
        <v>-12.74636644293342</v>
      </c>
      <c r="Q3017">
        <v>-20.050554233160359</v>
      </c>
      <c r="R3017">
        <v>-20.737597764755439</v>
      </c>
      <c r="S3017">
        <v>-20.246466662001009</v>
      </c>
      <c r="T3017">
        <v>-21.158141729866902</v>
      </c>
      <c r="U3017">
        <v>-20.64490341533865</v>
      </c>
      <c r="V3017">
        <v>-21.33311209660916</v>
      </c>
      <c r="W3017">
        <v>-11.43690734731508</v>
      </c>
      <c r="X3017">
        <v>-12.64316830620748</v>
      </c>
      <c r="Y3017">
        <v>-13.412887141286131</v>
      </c>
      <c r="Z3017">
        <v>-13.154512054483829</v>
      </c>
      <c r="AA3017">
        <v>-21.118461537262782</v>
      </c>
      <c r="AB3017">
        <v>-20.610213738580981</v>
      </c>
      <c r="AC3017">
        <v>-21.292058064545969</v>
      </c>
      <c r="AD3017">
        <v>-21.694641888981231</v>
      </c>
      <c r="AE3017">
        <v>-13.805131825671349</v>
      </c>
      <c r="AF3017">
        <v>-21.653279654154211</v>
      </c>
      <c r="AG3017">
        <v>-8.304221179752</v>
      </c>
      <c r="AH3017">
        <v>-8.304221179752</v>
      </c>
    </row>
    <row r="3018" spans="1:34" x14ac:dyDescent="0.25">
      <c r="A3018">
        <v>3017</v>
      </c>
      <c r="B3018">
        <v>-15.52690203657021</v>
      </c>
      <c r="C3018">
        <v>-9.1770129515780354</v>
      </c>
      <c r="D3018">
        <v>-8.6917183217174649</v>
      </c>
      <c r="E3018">
        <v>-6.7729741132644614</v>
      </c>
      <c r="F3018">
        <v>-11.001837970349021</v>
      </c>
      <c r="G3018">
        <v>-15.48501997295082</v>
      </c>
      <c r="H3018">
        <v>-15.91162761181949</v>
      </c>
      <c r="I3018">
        <v>-13.856538124805761</v>
      </c>
      <c r="J3018">
        <v>-16.44436151716835</v>
      </c>
      <c r="K3018">
        <v>-9.5646188615938392</v>
      </c>
      <c r="L3018">
        <v>-7.6480054885809023</v>
      </c>
      <c r="M3018">
        <v>-11.39233056629538</v>
      </c>
      <c r="N3018">
        <v>-7.1642561400950218</v>
      </c>
      <c r="O3018">
        <v>-11.392739916659879</v>
      </c>
      <c r="P3018">
        <v>-9.3903054229438361</v>
      </c>
      <c r="Q3018">
        <v>-15.86985224654854</v>
      </c>
      <c r="R3018">
        <v>-13.82245294671695</v>
      </c>
      <c r="S3018">
        <v>-16.3965616453983</v>
      </c>
      <c r="T3018">
        <v>-14.24365607851632</v>
      </c>
      <c r="U3018">
        <v>-16.803624398280231</v>
      </c>
      <c r="V3018">
        <v>-14.79120156436335</v>
      </c>
      <c r="W3018">
        <v>-8.0393721733667345</v>
      </c>
      <c r="X3018">
        <v>-11.77258188869644</v>
      </c>
      <c r="Y3018">
        <v>-9.7977026648347589</v>
      </c>
      <c r="Z3018">
        <v>-9.7819537662158726</v>
      </c>
      <c r="AA3018">
        <v>-14.20965436108839</v>
      </c>
      <c r="AB3018">
        <v>-16.755400975270749</v>
      </c>
      <c r="AC3018">
        <v>-14.75431737288555</v>
      </c>
      <c r="AD3018">
        <v>-15.152734835140199</v>
      </c>
      <c r="AE3018">
        <v>-10.179026149535529</v>
      </c>
      <c r="AF3018">
        <v>-15.11553896249379</v>
      </c>
      <c r="AG3018">
        <v>-8.304221179752</v>
      </c>
      <c r="AH3018">
        <v>-8.304221179752</v>
      </c>
    </row>
    <row r="3019" spans="1:34" x14ac:dyDescent="0.25">
      <c r="A3019">
        <v>3018</v>
      </c>
      <c r="B3019">
        <v>-14.595480788146981</v>
      </c>
      <c r="C3019">
        <v>-9.0719473201119367</v>
      </c>
      <c r="D3019">
        <v>-6.5094347321009423</v>
      </c>
      <c r="E3019">
        <v>-9.5578066227158995</v>
      </c>
      <c r="F3019">
        <v>-10.37537770223912</v>
      </c>
      <c r="G3019">
        <v>-14.58859187749346</v>
      </c>
      <c r="H3019">
        <v>-12.798355898197119</v>
      </c>
      <c r="I3019">
        <v>-15.66843563357447</v>
      </c>
      <c r="J3019">
        <v>-15.11538900790238</v>
      </c>
      <c r="K3019">
        <v>-7.27753378376344</v>
      </c>
      <c r="L3019">
        <v>-10.327064811133081</v>
      </c>
      <c r="M3019">
        <v>-10.73606814709248</v>
      </c>
      <c r="N3019">
        <v>-7.7645265184487799</v>
      </c>
      <c r="O3019">
        <v>-8.6348918909214696</v>
      </c>
      <c r="P3019">
        <v>-11.482146111229101</v>
      </c>
      <c r="Q3019">
        <v>-12.792101741471219</v>
      </c>
      <c r="R3019">
        <v>-15.65634066373099</v>
      </c>
      <c r="S3019">
        <v>-15.1072828021251</v>
      </c>
      <c r="T3019">
        <v>-13.871421357387151</v>
      </c>
      <c r="U3019">
        <v>-13.358329755803769</v>
      </c>
      <c r="V3019">
        <v>-16.16432169940472</v>
      </c>
      <c r="W3019">
        <v>-8.5341583688318003</v>
      </c>
      <c r="X3019">
        <v>-8.9914267266068002</v>
      </c>
      <c r="Y3019">
        <v>-11.85138688093007</v>
      </c>
      <c r="Z3019">
        <v>-9.7397056877093213</v>
      </c>
      <c r="AA3019">
        <v>-13.86000904557363</v>
      </c>
      <c r="AB3019">
        <v>-13.351761246891829</v>
      </c>
      <c r="AC3019">
        <v>-16.14925778988027</v>
      </c>
      <c r="AD3019">
        <v>-14.4082152512223</v>
      </c>
      <c r="AE3019">
        <v>-10.10534435295671</v>
      </c>
      <c r="AF3019">
        <v>-14.394827162465059</v>
      </c>
      <c r="AG3019">
        <v>-8.304221179752</v>
      </c>
      <c r="AH3019">
        <v>-8.304221179752</v>
      </c>
    </row>
    <row r="3020" spans="1:34" x14ac:dyDescent="0.25">
      <c r="A3020">
        <v>3019</v>
      </c>
      <c r="B3020">
        <v>-15.99220101236588</v>
      </c>
      <c r="C3020">
        <v>-9.264720360291939</v>
      </c>
      <c r="D3020">
        <v>-8.6891812716993346</v>
      </c>
      <c r="E3020">
        <v>-9.5925946920414038</v>
      </c>
      <c r="F3020">
        <v>-10.743042085303429</v>
      </c>
      <c r="G3020">
        <v>-16.004043031397899</v>
      </c>
      <c r="H3020">
        <v>-16.374061231259152</v>
      </c>
      <c r="I3020">
        <v>-17.066321388850209</v>
      </c>
      <c r="J3020">
        <v>-16.570249180426941</v>
      </c>
      <c r="K3020">
        <v>-9.6493316342439783</v>
      </c>
      <c r="L3020">
        <v>-10.554738989212099</v>
      </c>
      <c r="M3020">
        <v>-11.213357268061509</v>
      </c>
      <c r="N3020">
        <v>-9.9782108281245847</v>
      </c>
      <c r="O3020">
        <v>-11.142170411313369</v>
      </c>
      <c r="P3020">
        <v>-11.863922674674891</v>
      </c>
      <c r="Q3020">
        <v>-16.385916257858621</v>
      </c>
      <c r="R3020">
        <v>-17.072959789453702</v>
      </c>
      <c r="S3020">
        <v>-16.581828686699261</v>
      </c>
      <c r="T3020">
        <v>-17.447192545610331</v>
      </c>
      <c r="U3020">
        <v>-16.93419459058752</v>
      </c>
      <c r="V3020">
        <v>-17.622605874868089</v>
      </c>
      <c r="W3020">
        <v>-10.940053745253969</v>
      </c>
      <c r="X3020">
        <v>-11.60159281242462</v>
      </c>
      <c r="Y3020">
        <v>-12.346076912836869</v>
      </c>
      <c r="Z3020">
        <v>-12.257508962340401</v>
      </c>
      <c r="AA3020">
        <v>-17.45382356196103</v>
      </c>
      <c r="AB3020">
        <v>-16.945575763279241</v>
      </c>
      <c r="AC3020">
        <v>-17.627420089244222</v>
      </c>
      <c r="AD3020">
        <v>-17.98417392969283</v>
      </c>
      <c r="AE3020">
        <v>-12.728613864169249</v>
      </c>
      <c r="AF3020">
        <v>-17.988641678852471</v>
      </c>
      <c r="AG3020">
        <v>-8.304221179752</v>
      </c>
      <c r="AH3020">
        <v>-8.304221179752</v>
      </c>
    </row>
    <row r="3021" spans="1:34" x14ac:dyDescent="0.25">
      <c r="A3021">
        <v>3020</v>
      </c>
      <c r="B3021">
        <v>-6.2087481629781482</v>
      </c>
      <c r="C3021">
        <v>-8.0869750473354518</v>
      </c>
      <c r="D3021">
        <v>-6.4673832088913779</v>
      </c>
      <c r="E3021">
        <v>-9.315556633756616</v>
      </c>
      <c r="F3021">
        <v>-5.4441488730679559</v>
      </c>
      <c r="G3021">
        <v>-6.2863764763430829</v>
      </c>
      <c r="H3021">
        <v>-4.3707362390461819</v>
      </c>
      <c r="I3021">
        <v>-7.2559571653278816</v>
      </c>
      <c r="J3021">
        <v>-4.1116529445862966</v>
      </c>
      <c r="K3021">
        <v>-6.2486485426677536</v>
      </c>
      <c r="L3021">
        <v>-9.094717785794364</v>
      </c>
      <c r="M3021">
        <v>-5.4235538304269673</v>
      </c>
      <c r="N3021">
        <v>-7.4759370517363353</v>
      </c>
      <c r="O3021">
        <v>-3.6699530332964581</v>
      </c>
      <c r="P3021">
        <v>-6.4888783746647016</v>
      </c>
      <c r="Q3021">
        <v>-4.4484066662546473</v>
      </c>
      <c r="R3021">
        <v>-7.3288000632652537</v>
      </c>
      <c r="S3021">
        <v>-4.1975498748032969</v>
      </c>
      <c r="T3021">
        <v>-5.4161385022654516</v>
      </c>
      <c r="U3021">
        <v>-2.3546601614228422</v>
      </c>
      <c r="V3021">
        <v>-5.1610652046676426</v>
      </c>
      <c r="W3021">
        <v>-7.2539018235974178</v>
      </c>
      <c r="X3021">
        <v>-3.6557015725126281</v>
      </c>
      <c r="Y3021">
        <v>-6.4620379156697956</v>
      </c>
      <c r="Z3021">
        <v>-4.7154895675879196</v>
      </c>
      <c r="AA3021">
        <v>-5.489106412082732</v>
      </c>
      <c r="AB3021">
        <v>-2.442028319570031</v>
      </c>
      <c r="AC3021">
        <v>-5.2395248625584658</v>
      </c>
      <c r="AD3021">
        <v>-3.405036772135507</v>
      </c>
      <c r="AE3021">
        <v>-4.6953664549591521</v>
      </c>
      <c r="AF3021">
        <v>-3.4850942351432579</v>
      </c>
      <c r="AG3021">
        <v>-8.304221179752</v>
      </c>
      <c r="AH3021">
        <v>-8.304221179752</v>
      </c>
    </row>
    <row r="3022" spans="1:34" x14ac:dyDescent="0.25">
      <c r="A3022">
        <v>3021</v>
      </c>
      <c r="B3022">
        <v>0.21401516920200511</v>
      </c>
      <c r="C3022">
        <v>-7.2528315707846884</v>
      </c>
      <c r="D3022">
        <v>-6.506642951221056</v>
      </c>
      <c r="E3022">
        <v>-9.2047053548997901</v>
      </c>
      <c r="F3022">
        <v>-7.3347247307015788</v>
      </c>
      <c r="G3022">
        <v>0.2232596720268602</v>
      </c>
      <c r="H3022">
        <v>2.0060978992790228</v>
      </c>
      <c r="I3022">
        <v>-0.86214213929542527</v>
      </c>
      <c r="J3022">
        <v>-0.62854177293318458</v>
      </c>
      <c r="K3022">
        <v>-5.4575608155289146</v>
      </c>
      <c r="L3022">
        <v>-8.1539461502112633</v>
      </c>
      <c r="M3022">
        <v>-6.781569349765018</v>
      </c>
      <c r="N3022">
        <v>-7.4064159549790753</v>
      </c>
      <c r="O3022">
        <v>-5.5303640337776114</v>
      </c>
      <c r="P3022">
        <v>-8.324405529519602</v>
      </c>
      <c r="Q3022">
        <v>2.0146368766313412</v>
      </c>
      <c r="R3022">
        <v>-0.84761078790159305</v>
      </c>
      <c r="S3022">
        <v>-0.6168430906210921</v>
      </c>
      <c r="T3022">
        <v>0.92959326589480906</v>
      </c>
      <c r="U3022">
        <v>1.128520019379508</v>
      </c>
      <c r="V3022">
        <v>-1.6774561369739021</v>
      </c>
      <c r="W3022">
        <v>-6.3576464773592187</v>
      </c>
      <c r="X3022">
        <v>-4.9932369411783304</v>
      </c>
      <c r="Y3022">
        <v>-7.7522581568359978</v>
      </c>
      <c r="Z3022">
        <v>-6.5232623652223252</v>
      </c>
      <c r="AA3022">
        <v>0.94337587261123834</v>
      </c>
      <c r="AB3022">
        <v>1.138678464612175</v>
      </c>
      <c r="AC3022">
        <v>-1.6588180783762601</v>
      </c>
      <c r="AD3022">
        <v>7.8653292698330851E-2</v>
      </c>
      <c r="AE3022">
        <v>-5.9673846966512754</v>
      </c>
      <c r="AF3022">
        <v>9.5612549038946643E-2</v>
      </c>
      <c r="AG3022">
        <v>-8.304221179752</v>
      </c>
      <c r="AH3022">
        <v>-8.304221179752</v>
      </c>
    </row>
    <row r="3023" spans="1:34" x14ac:dyDescent="0.25">
      <c r="A3023">
        <v>3022</v>
      </c>
      <c r="B3023">
        <v>-14.66327268720727</v>
      </c>
      <c r="C3023">
        <v>-9.1369943213223195</v>
      </c>
      <c r="D3023">
        <v>-8.6931865101196664</v>
      </c>
      <c r="E3023">
        <v>-9.5652226688533002</v>
      </c>
      <c r="F3023">
        <v>-10.807885317033509</v>
      </c>
      <c r="G3023">
        <v>-14.70174200141496</v>
      </c>
      <c r="H3023">
        <v>-15.050183259999789</v>
      </c>
      <c r="I3023">
        <v>-15.740699559809499</v>
      </c>
      <c r="J3023">
        <v>-15.56421265271663</v>
      </c>
      <c r="K3023">
        <v>-9.5260814151138469</v>
      </c>
      <c r="L3023">
        <v>-10.400043437770449</v>
      </c>
      <c r="M3023">
        <v>-11.22021253679894</v>
      </c>
      <c r="N3023">
        <v>-9.9549622124600869</v>
      </c>
      <c r="O3023">
        <v>-11.201084758620549</v>
      </c>
      <c r="P3023">
        <v>-11.9178324880285</v>
      </c>
      <c r="Q3023">
        <v>-15.088728159293449</v>
      </c>
      <c r="R3023">
        <v>-15.77378043316169</v>
      </c>
      <c r="S3023">
        <v>-15.600939494732639</v>
      </c>
      <c r="T3023">
        <v>-16.126859116803029</v>
      </c>
      <c r="U3023">
        <v>-15.928175844375779</v>
      </c>
      <c r="V3023">
        <v>-16.616697639389091</v>
      </c>
      <c r="W3023">
        <v>-10.789874020321481</v>
      </c>
      <c r="X3023">
        <v>-11.604352051027581</v>
      </c>
      <c r="Y3023">
        <v>-12.339373125939931</v>
      </c>
      <c r="Z3023">
        <v>-12.305978484551661</v>
      </c>
      <c r="AA3023">
        <v>-16.159989163313551</v>
      </c>
      <c r="AB3023">
        <v>-15.96468657131261</v>
      </c>
      <c r="AC3023">
        <v>-16.6465308972776</v>
      </c>
      <c r="AD3023">
        <v>-16.97828656464258</v>
      </c>
      <c r="AE3023">
        <v>-12.71826967737749</v>
      </c>
      <c r="AF3023">
        <v>-17.007752486885838</v>
      </c>
      <c r="AG3023">
        <v>-8.304221179752</v>
      </c>
      <c r="AH3023">
        <v>-8.304221179752</v>
      </c>
    </row>
    <row r="3024" spans="1:34" x14ac:dyDescent="0.25">
      <c r="A3024">
        <v>3023</v>
      </c>
      <c r="B3024">
        <v>1.601545625900846</v>
      </c>
      <c r="C3024">
        <v>-7.0446772211081274</v>
      </c>
      <c r="D3024">
        <v>-8.6858376475258705</v>
      </c>
      <c r="E3024">
        <v>-9.1732756547806993</v>
      </c>
      <c r="F3024">
        <v>-7.1282757113009794</v>
      </c>
      <c r="G3024">
        <v>1.6449591309276479</v>
      </c>
      <c r="H3024">
        <v>1.2137216317297459</v>
      </c>
      <c r="I3024">
        <v>0.52381632579142279</v>
      </c>
      <c r="J3024">
        <v>0.64136528129969206</v>
      </c>
      <c r="K3024">
        <v>-7.4282616162097987</v>
      </c>
      <c r="L3024">
        <v>-7.9143052029761769</v>
      </c>
      <c r="M3024">
        <v>-6.4568905095407896</v>
      </c>
      <c r="N3024">
        <v>-9.5529142102952633</v>
      </c>
      <c r="O3024">
        <v>-7.4514313967286983</v>
      </c>
      <c r="P3024">
        <v>-8.1100258830392971</v>
      </c>
      <c r="Q3024">
        <v>1.2570233815515779</v>
      </c>
      <c r="R3024">
        <v>0.57234093102975003</v>
      </c>
      <c r="S3024">
        <v>0.68606790740611057</v>
      </c>
      <c r="T3024">
        <v>0.1367031366990141</v>
      </c>
      <c r="U3024">
        <v>0.27745966782640519</v>
      </c>
      <c r="V3024">
        <v>-0.41070428290943028</v>
      </c>
      <c r="W3024">
        <v>-8.2955810218579575</v>
      </c>
      <c r="X3024">
        <v>-6.7932430055339488</v>
      </c>
      <c r="Y3024">
        <v>-7.4178621162808023</v>
      </c>
      <c r="Z3024">
        <v>-8.4337738903785269</v>
      </c>
      <c r="AA3024">
        <v>0.18513951665831499</v>
      </c>
      <c r="AB3024">
        <v>0.32232083082613738</v>
      </c>
      <c r="AC3024">
        <v>-0.35952349513884457</v>
      </c>
      <c r="AD3024">
        <v>-0.77222562772700298</v>
      </c>
      <c r="AE3024">
        <v>-7.7542873356121813</v>
      </c>
      <c r="AF3024">
        <v>-0.72074508474709076</v>
      </c>
      <c r="AG3024">
        <v>-8.304221179752</v>
      </c>
      <c r="AH3024">
        <v>-8.304221179752</v>
      </c>
    </row>
    <row r="3025" spans="1:34" x14ac:dyDescent="0.25">
      <c r="A3025">
        <v>3024</v>
      </c>
      <c r="B3025">
        <v>-19.237439264124209</v>
      </c>
      <c r="C3025">
        <v>-9.6023523824574788</v>
      </c>
      <c r="D3025">
        <v>-8.6907982683068479</v>
      </c>
      <c r="E3025">
        <v>-9.6712189369982724</v>
      </c>
      <c r="F3025">
        <v>-11.48873809100429</v>
      </c>
      <c r="G3025">
        <v>-19.194334559227521</v>
      </c>
      <c r="H3025">
        <v>-19.619283948509072</v>
      </c>
      <c r="I3025">
        <v>-20.311362411288439</v>
      </c>
      <c r="J3025">
        <v>-19.815026602367901</v>
      </c>
      <c r="K3025">
        <v>-9.9882509416242566</v>
      </c>
      <c r="L3025">
        <v>-10.97131010771756</v>
      </c>
      <c r="M3025">
        <v>-12.098911720915011</v>
      </c>
      <c r="N3025">
        <v>-10.059015833668189</v>
      </c>
      <c r="O3025">
        <v>-11.90171024754507</v>
      </c>
      <c r="P3025">
        <v>-12.63513715151945</v>
      </c>
      <c r="Q3025">
        <v>-19.57620778568824</v>
      </c>
      <c r="R3025">
        <v>-20.26325131728332</v>
      </c>
      <c r="S3025">
        <v>-19.77212021452889</v>
      </c>
      <c r="T3025">
        <v>-20.692215502204739</v>
      </c>
      <c r="U3025">
        <v>-20.178933485948232</v>
      </c>
      <c r="V3025">
        <v>-20.86710533030783</v>
      </c>
      <c r="W3025">
        <v>-11.35853394649803</v>
      </c>
      <c r="X3025">
        <v>-12.49670466892522</v>
      </c>
      <c r="Y3025">
        <v>-13.26326916217057</v>
      </c>
      <c r="Z3025">
        <v>-13.04142782801817</v>
      </c>
      <c r="AA3025">
        <v>-20.64411508979066</v>
      </c>
      <c r="AB3025">
        <v>-20.135867291108859</v>
      </c>
      <c r="AC3025">
        <v>-20.81771161707384</v>
      </c>
      <c r="AD3025">
        <v>-21.228628165870312</v>
      </c>
      <c r="AE3025">
        <v>-13.65430037992418</v>
      </c>
      <c r="AF3025">
        <v>-21.178933206682089</v>
      </c>
      <c r="AG3025">
        <v>-8.304221179752</v>
      </c>
      <c r="AH3025">
        <v>-8.304221179752</v>
      </c>
    </row>
    <row r="3026" spans="1:34" x14ac:dyDescent="0.25">
      <c r="A3026">
        <v>3025</v>
      </c>
      <c r="B3026">
        <v>-13.73626695981455</v>
      </c>
      <c r="C3026">
        <v>-8.9518452852023476</v>
      </c>
      <c r="D3026">
        <v>-6.5145288825070784</v>
      </c>
      <c r="E3026">
        <v>-9.5428411307343932</v>
      </c>
      <c r="F3026">
        <v>-10.61572582074381</v>
      </c>
      <c r="G3026">
        <v>-13.710351134285981</v>
      </c>
      <c r="H3026">
        <v>-11.94511608767554</v>
      </c>
      <c r="I3026">
        <v>-14.81296077017709</v>
      </c>
      <c r="J3026">
        <v>-14.63861119994568</v>
      </c>
      <c r="K3026">
        <v>-7.1630251939649803</v>
      </c>
      <c r="L3026">
        <v>-10.192544624633831</v>
      </c>
      <c r="M3026">
        <v>-10.8974292792412</v>
      </c>
      <c r="N3026">
        <v>-7.7549206902065233</v>
      </c>
      <c r="O3026">
        <v>-8.8712009131825997</v>
      </c>
      <c r="P3026">
        <v>-11.715141852847671</v>
      </c>
      <c r="Q3026">
        <v>-11.919923521179079</v>
      </c>
      <c r="R3026">
        <v>-14.7818013623656</v>
      </c>
      <c r="S3026">
        <v>-14.61014762713779</v>
      </c>
      <c r="T3026">
        <v>-13.022200437867429</v>
      </c>
      <c r="U3026">
        <v>-12.8815375533006</v>
      </c>
      <c r="V3026">
        <v>-15.68744003583218</v>
      </c>
      <c r="W3026">
        <v>-8.4054173849710097</v>
      </c>
      <c r="X3026">
        <v>-9.1500571719992099</v>
      </c>
      <c r="Y3026">
        <v>-12.00370864265588</v>
      </c>
      <c r="Z3026">
        <v>-9.9689826653664788</v>
      </c>
      <c r="AA3026">
        <v>-12.99180738607234</v>
      </c>
      <c r="AB3026">
        <v>-12.854626071904519</v>
      </c>
      <c r="AC3026">
        <v>-15.65212261489296</v>
      </c>
      <c r="AD3026">
        <v>-13.931316692540779</v>
      </c>
      <c r="AE3026">
        <v>-10.255239181419309</v>
      </c>
      <c r="AF3026">
        <v>-13.897691987477749</v>
      </c>
      <c r="AG3026">
        <v>-8.304221179752</v>
      </c>
      <c r="AH3026">
        <v>-8.304221179752</v>
      </c>
    </row>
    <row r="3027" spans="1:34" x14ac:dyDescent="0.25">
      <c r="A3027">
        <v>3026</v>
      </c>
      <c r="B3027">
        <v>-17.447701479841559</v>
      </c>
      <c r="C3027">
        <v>-9.4491149379281403</v>
      </c>
      <c r="D3027">
        <v>-8.6945801192134873</v>
      </c>
      <c r="E3027">
        <v>-9.6326148966601437</v>
      </c>
      <c r="F3027">
        <v>-11.44830997586924</v>
      </c>
      <c r="G3027">
        <v>-17.458999337161419</v>
      </c>
      <c r="H3027">
        <v>-17.834604370734318</v>
      </c>
      <c r="I3027">
        <v>-18.525030821461328</v>
      </c>
      <c r="J3027">
        <v>-18.348413562474189</v>
      </c>
      <c r="K3027">
        <v>-9.8393054190465854</v>
      </c>
      <c r="L3027">
        <v>-10.77982613695335</v>
      </c>
      <c r="M3027">
        <v>-12.0019809511373</v>
      </c>
      <c r="N3027">
        <v>-10.02423128263621</v>
      </c>
      <c r="O3027">
        <v>-11.85342160176182</v>
      </c>
      <c r="P3027">
        <v>-12.58016388395219</v>
      </c>
      <c r="Q3027">
        <v>-17.845985495039908</v>
      </c>
      <c r="R3027">
        <v>-18.53103776890816</v>
      </c>
      <c r="S3027">
        <v>-18.358196830479098</v>
      </c>
      <c r="T3027">
        <v>-18.911181444795812</v>
      </c>
      <c r="U3027">
        <v>-18.712357702527729</v>
      </c>
      <c r="V3027">
        <v>-19.400761093184521</v>
      </c>
      <c r="W3027">
        <v>-11.17129307613747</v>
      </c>
      <c r="X3027">
        <v>-12.394312525634881</v>
      </c>
      <c r="Y3027">
        <v>-13.148259651547029</v>
      </c>
      <c r="Z3027">
        <v>-12.979248272837371</v>
      </c>
      <c r="AA3027">
        <v>-18.91724649906001</v>
      </c>
      <c r="AB3027">
        <v>-18.721943907059071</v>
      </c>
      <c r="AC3027">
        <v>-19.403788233024059</v>
      </c>
      <c r="AD3027">
        <v>-19.76232765726435</v>
      </c>
      <c r="AE3027">
        <v>-13.53443700277422</v>
      </c>
      <c r="AF3027">
        <v>-19.765009822632301</v>
      </c>
      <c r="AG3027">
        <v>-8.304221179752</v>
      </c>
      <c r="AH3027">
        <v>-8.304221179752</v>
      </c>
    </row>
    <row r="3028" spans="1:34" x14ac:dyDescent="0.25">
      <c r="A3028">
        <v>3027</v>
      </c>
      <c r="B3028">
        <v>-10.938246030492159</v>
      </c>
      <c r="C3028">
        <v>-8.6196184734782655</v>
      </c>
      <c r="D3028">
        <v>-8.6912944566538108</v>
      </c>
      <c r="E3028">
        <v>-9.4753662856247605</v>
      </c>
      <c r="F3028">
        <v>-9.9483879497815231</v>
      </c>
      <c r="G3028">
        <v>-10.924183861383391</v>
      </c>
      <c r="H3028">
        <v>-11.32514175161181</v>
      </c>
      <c r="I3028">
        <v>-12.015484343194959</v>
      </c>
      <c r="J3028">
        <v>-11.838745422439841</v>
      </c>
      <c r="K3028">
        <v>-9.0072343841672389</v>
      </c>
      <c r="L3028">
        <v>-9.7924514798236295</v>
      </c>
      <c r="M3028">
        <v>-10.0766396253115</v>
      </c>
      <c r="N3028">
        <v>-9.8625694335162919</v>
      </c>
      <c r="O3028">
        <v>-10.32549937453603</v>
      </c>
      <c r="P3028">
        <v>-11.02897574442216</v>
      </c>
      <c r="Q3028">
        <v>-11.31117001926188</v>
      </c>
      <c r="R3028">
        <v>-11.996222293130121</v>
      </c>
      <c r="S3028">
        <v>-11.82338135470107</v>
      </c>
      <c r="T3028">
        <v>-12.401626628447669</v>
      </c>
      <c r="U3028">
        <v>-12.202671780994811</v>
      </c>
      <c r="V3028">
        <v>-12.890964660918851</v>
      </c>
      <c r="W3028">
        <v>-10.18010025353054</v>
      </c>
      <c r="X3028">
        <v>-10.44985639251489</v>
      </c>
      <c r="Y3028">
        <v>-11.15964273276084</v>
      </c>
      <c r="Z3028">
        <v>-11.40231931827374</v>
      </c>
      <c r="AA3028">
        <v>-12.382431023281979</v>
      </c>
      <c r="AB3028">
        <v>-12.187128431281041</v>
      </c>
      <c r="AC3028">
        <v>-12.86897275724602</v>
      </c>
      <c r="AD3028">
        <v>-13.252510354569949</v>
      </c>
      <c r="AE3028">
        <v>-11.52883155114557</v>
      </c>
      <c r="AF3028">
        <v>-13.230194346854271</v>
      </c>
      <c r="AG3028">
        <v>-8.304221179752</v>
      </c>
      <c r="AH3028">
        <v>-8.304221179752</v>
      </c>
    </row>
    <row r="3029" spans="1:34" x14ac:dyDescent="0.25">
      <c r="A3029">
        <v>3028</v>
      </c>
      <c r="B3029">
        <v>2.1590536965740661</v>
      </c>
      <c r="C3029">
        <v>-7.0327492404813752</v>
      </c>
      <c r="D3029">
        <v>-8.6422003319833856</v>
      </c>
      <c r="E3029">
        <v>-9.1144717843661613</v>
      </c>
      <c r="F3029">
        <v>-3.5617778953098611</v>
      </c>
      <c r="G3029">
        <v>2.1031497337787992</v>
      </c>
      <c r="H3029">
        <v>1.818091949158106</v>
      </c>
      <c r="I3029">
        <v>1.1108243759636041</v>
      </c>
      <c r="J3029">
        <v>4.198348258943378</v>
      </c>
      <c r="K3029">
        <v>-7.3695856904700081</v>
      </c>
      <c r="L3029">
        <v>-7.8385758278195432</v>
      </c>
      <c r="M3029">
        <v>-3.0100768122980441</v>
      </c>
      <c r="N3029">
        <v>-9.4471276620531093</v>
      </c>
      <c r="O3029">
        <v>-3.8851903100860601</v>
      </c>
      <c r="P3029">
        <v>-4.5437163147825732</v>
      </c>
      <c r="Q3029">
        <v>1.762756181384268</v>
      </c>
      <c r="R3029">
        <v>1.059558175038352</v>
      </c>
      <c r="S3029">
        <v>4.1328816046488566</v>
      </c>
      <c r="T3029">
        <v>0.77277090730426545</v>
      </c>
      <c r="U3029">
        <v>3.8343647455715661</v>
      </c>
      <c r="V3029">
        <v>3.145716652577963</v>
      </c>
      <c r="W3029">
        <v>-8.1702538157499252</v>
      </c>
      <c r="X3029">
        <v>-3.346429308291202</v>
      </c>
      <c r="Y3029">
        <v>-3.9710484190380542</v>
      </c>
      <c r="Z3029">
        <v>-4.8677370671019817</v>
      </c>
      <c r="AA3029">
        <v>0.72205643555618271</v>
      </c>
      <c r="AB3029">
        <v>3.7691345280688848</v>
      </c>
      <c r="AC3029">
        <v>3.0872902021039019</v>
      </c>
      <c r="AD3029">
        <v>2.784103875405926</v>
      </c>
      <c r="AE3029">
        <v>-4.3074736383694336</v>
      </c>
      <c r="AF3029">
        <v>2.7260686124956561</v>
      </c>
      <c r="AG3029">
        <v>-8.304221179752</v>
      </c>
      <c r="AH3029">
        <v>-8.304221179752</v>
      </c>
    </row>
    <row r="3030" spans="1:34" x14ac:dyDescent="0.25">
      <c r="A3030">
        <v>3029</v>
      </c>
      <c r="B3030">
        <v>-0.27321081706756101</v>
      </c>
      <c r="C3030">
        <v>-7.4028588267585711</v>
      </c>
      <c r="D3030">
        <v>-8.6868170055994316</v>
      </c>
      <c r="E3030">
        <v>-9.2182039245292433</v>
      </c>
      <c r="F3030">
        <v>-7.5635270160078951</v>
      </c>
      <c r="G3030">
        <v>-0.34331362081655592</v>
      </c>
      <c r="H3030">
        <v>-0.66106690450878591</v>
      </c>
      <c r="I3030">
        <v>-1.351347579948166</v>
      </c>
      <c r="J3030">
        <v>-1.2343432056870309</v>
      </c>
      <c r="K3030">
        <v>-7.7871788134115212</v>
      </c>
      <c r="L3030">
        <v>-8.317594863678007</v>
      </c>
      <c r="M3030">
        <v>-7.1281706470129267</v>
      </c>
      <c r="N3030">
        <v>-9.5991440399266512</v>
      </c>
      <c r="O3030">
        <v>-7.8949283261065277</v>
      </c>
      <c r="P3030">
        <v>-8.5601047117800189</v>
      </c>
      <c r="Q3030">
        <v>-0.73124937019262615</v>
      </c>
      <c r="R3030">
        <v>-1.415931820714454</v>
      </c>
      <c r="S3030">
        <v>-1.3022048443380929</v>
      </c>
      <c r="T3030">
        <v>-1.738498091882785</v>
      </c>
      <c r="U3030">
        <v>-1.5983284125348991</v>
      </c>
      <c r="V3030">
        <v>-2.2869870303601911</v>
      </c>
      <c r="W3030">
        <v>-8.6999615869818463</v>
      </c>
      <c r="X3030">
        <v>-7.4699845165187124</v>
      </c>
      <c r="Y3030">
        <v>-8.1072209945987641</v>
      </c>
      <c r="Z3030">
        <v>-8.8914681242030582</v>
      </c>
      <c r="AA3030">
        <v>-1.8031332350858891</v>
      </c>
      <c r="AB3030">
        <v>-1.6659519209180671</v>
      </c>
      <c r="AC3030">
        <v>-2.347796246883048</v>
      </c>
      <c r="AD3030">
        <v>-2.6486017951921088</v>
      </c>
      <c r="AE3030">
        <v>-8.4485000804565651</v>
      </c>
      <c r="AF3030">
        <v>-2.7090178364912951</v>
      </c>
      <c r="AG3030">
        <v>-8.304221179752</v>
      </c>
      <c r="AH3030">
        <v>-8.304221179752</v>
      </c>
    </row>
    <row r="3031" spans="1:34" x14ac:dyDescent="0.25">
      <c r="A3031">
        <v>3030</v>
      </c>
      <c r="B3031">
        <v>-6.7719058819492934</v>
      </c>
      <c r="C3031">
        <v>-8.1449110173018084</v>
      </c>
      <c r="D3031">
        <v>-8.690073373486026</v>
      </c>
      <c r="E3031">
        <v>-9.3754524668929786</v>
      </c>
      <c r="F3031">
        <v>-9.0586128284120395</v>
      </c>
      <c r="G3031">
        <v>-6.7906848226879548</v>
      </c>
      <c r="H3031">
        <v>-7.1597474591354073</v>
      </c>
      <c r="I3031">
        <v>-7.8498584196407997</v>
      </c>
      <c r="J3031">
        <v>-7.7326078251349486</v>
      </c>
      <c r="K3031">
        <v>-8.5318055743842294</v>
      </c>
      <c r="L3031">
        <v>-9.2175252469010882</v>
      </c>
      <c r="M3031">
        <v>-8.9660676989320827</v>
      </c>
      <c r="N3031">
        <v>-9.7607764987333834</v>
      </c>
      <c r="O3031">
        <v>-9.4178371405875634</v>
      </c>
      <c r="P3031">
        <v>-10.106326705766319</v>
      </c>
      <c r="Q3031">
        <v>-7.178620572064025</v>
      </c>
      <c r="R3031">
        <v>-7.8633030225858516</v>
      </c>
      <c r="S3031">
        <v>-7.7495760462094916</v>
      </c>
      <c r="T3031">
        <v>-8.2369920568861232</v>
      </c>
      <c r="U3031">
        <v>-8.0965570456166507</v>
      </c>
      <c r="V3031">
        <v>-8.7849920107685158</v>
      </c>
      <c r="W3031">
        <v>-9.6037101356821371</v>
      </c>
      <c r="X3031">
        <v>-9.3269963757320618</v>
      </c>
      <c r="Y3031">
        <v>-10.00839363947831</v>
      </c>
      <c r="Z3031">
        <v>-10.46324267989425</v>
      </c>
      <c r="AA3031">
        <v>-8.2505044369572857</v>
      </c>
      <c r="AB3031">
        <v>-8.1133231227894633</v>
      </c>
      <c r="AC3031">
        <v>-8.7951674487544462</v>
      </c>
      <c r="AD3031">
        <v>-9.1465645378279916</v>
      </c>
      <c r="AE3031">
        <v>-10.36666125817859</v>
      </c>
      <c r="AF3031">
        <v>-9.1563890383626916</v>
      </c>
      <c r="AG3031">
        <v>-8.304221179752</v>
      </c>
      <c r="AH3031">
        <v>-8.304221179752</v>
      </c>
    </row>
    <row r="3032" spans="1:34" x14ac:dyDescent="0.25">
      <c r="A3032">
        <v>3031</v>
      </c>
      <c r="B3032">
        <v>-17.3844011724055</v>
      </c>
      <c r="C3032">
        <v>-9.3948569180840753</v>
      </c>
      <c r="D3032">
        <v>-6.5136132293986071</v>
      </c>
      <c r="E3032">
        <v>-6.8168103462123177</v>
      </c>
      <c r="F3032">
        <v>-11.383906117792341</v>
      </c>
      <c r="G3032">
        <v>-17.332845331396509</v>
      </c>
      <c r="H3032">
        <v>-15.5901441994449</v>
      </c>
      <c r="I3032">
        <v>-15.71290423991169</v>
      </c>
      <c r="J3032">
        <v>-18.24379666565688</v>
      </c>
      <c r="K3032">
        <v>-7.6047253030140753</v>
      </c>
      <c r="L3032">
        <v>-7.9098874135278434</v>
      </c>
      <c r="M3032">
        <v>-11.873580882700351</v>
      </c>
      <c r="N3032">
        <v>-5.0314013664604396</v>
      </c>
      <c r="O3032">
        <v>-9.649185655735451</v>
      </c>
      <c r="P3032">
        <v>-9.7838883082137542</v>
      </c>
      <c r="Q3032">
        <v>-15.53931424251126</v>
      </c>
      <c r="R3032">
        <v>-15.669110333344371</v>
      </c>
      <c r="S3032">
        <v>-18.185292273174269</v>
      </c>
      <c r="T3032">
        <v>-13.92213973856115</v>
      </c>
      <c r="U3032">
        <v>-16.482061235044771</v>
      </c>
      <c r="V3032">
        <v>-16.587258528567119</v>
      </c>
      <c r="W3032">
        <v>-6.1249419827091387</v>
      </c>
      <c r="X3032">
        <v>-10.130512643899721</v>
      </c>
      <c r="Y3032">
        <v>-10.293189866782161</v>
      </c>
      <c r="Z3032">
        <v>-8.0523714539592479</v>
      </c>
      <c r="AA3032">
        <v>-13.87911635705111</v>
      </c>
      <c r="AB3032">
        <v>-16.42486297123347</v>
      </c>
      <c r="AC3032">
        <v>-16.539431585871721</v>
      </c>
      <c r="AD3032">
        <v>-14.83112475006136</v>
      </c>
      <c r="AE3032">
        <v>-8.554428138598432</v>
      </c>
      <c r="AF3032">
        <v>-14.785000958456511</v>
      </c>
      <c r="AG3032">
        <v>-8.304221179752</v>
      </c>
      <c r="AH3032">
        <v>-8.304221179752</v>
      </c>
    </row>
    <row r="3033" spans="1:34" x14ac:dyDescent="0.25">
      <c r="A3033">
        <v>3032</v>
      </c>
      <c r="B3033">
        <v>-19.70443382613125</v>
      </c>
      <c r="C3033">
        <v>-9.6781270320737711</v>
      </c>
      <c r="D3033">
        <v>-8.6910384944908934</v>
      </c>
      <c r="E3033">
        <v>-9.6824509936209768</v>
      </c>
      <c r="F3033">
        <v>-11.59678930872691</v>
      </c>
      <c r="G3033">
        <v>-19.67763199536725</v>
      </c>
      <c r="H3033">
        <v>-20.08628311965596</v>
      </c>
      <c r="I3033">
        <v>-20.77841549188496</v>
      </c>
      <c r="J3033">
        <v>-20.282157894100969</v>
      </c>
      <c r="K3033">
        <v>-10.06420948912837</v>
      </c>
      <c r="L3033">
        <v>-11.058361771096701</v>
      </c>
      <c r="M3033">
        <v>-12.252961003486719</v>
      </c>
      <c r="N3033">
        <v>-10.070568662680261</v>
      </c>
      <c r="O3033">
        <v>-12.01179496607145</v>
      </c>
      <c r="P3033">
        <v>-12.746874788540261</v>
      </c>
      <c r="Q3033">
        <v>-20.059505221827969</v>
      </c>
      <c r="R3033">
        <v>-20.746548753423049</v>
      </c>
      <c r="S3033">
        <v>-20.255417650668619</v>
      </c>
      <c r="T3033">
        <v>-21.159273942996681</v>
      </c>
      <c r="U3033">
        <v>-20.646076208644669</v>
      </c>
      <c r="V3033">
        <v>-21.334319095618181</v>
      </c>
      <c r="W3033">
        <v>-11.445858335982679</v>
      </c>
      <c r="X3033">
        <v>-12.65211929487509</v>
      </c>
      <c r="Y3033">
        <v>-13.421838129953739</v>
      </c>
      <c r="Z3033">
        <v>-13.155039670116439</v>
      </c>
      <c r="AA3033">
        <v>-21.127412525930389</v>
      </c>
      <c r="AB3033">
        <v>-20.619164727248599</v>
      </c>
      <c r="AC3033">
        <v>-21.30100905321358</v>
      </c>
      <c r="AD3033">
        <v>-21.695855347884859</v>
      </c>
      <c r="AE3033">
        <v>-13.81408281433896</v>
      </c>
      <c r="AF3033">
        <v>-21.662230642821822</v>
      </c>
      <c r="AG3033">
        <v>-8.304221179752</v>
      </c>
      <c r="AH3033">
        <v>-8.304221179752</v>
      </c>
    </row>
    <row r="3034" spans="1:34" x14ac:dyDescent="0.25">
      <c r="A3034">
        <v>3033</v>
      </c>
      <c r="B3034">
        <v>-0.54322955085733859</v>
      </c>
      <c r="C3034">
        <v>-7.2278163115562757</v>
      </c>
      <c r="D3034">
        <v>-8.6407719331664143</v>
      </c>
      <c r="E3034">
        <v>-6.3659768108976502</v>
      </c>
      <c r="F3034">
        <v>-4.1085244977343978</v>
      </c>
      <c r="G3034">
        <v>-0.45635432847801882</v>
      </c>
      <c r="H3034">
        <v>-0.88105207992828605</v>
      </c>
      <c r="I3034">
        <v>1.157152338290719</v>
      </c>
      <c r="J3034">
        <v>1.539996186793595</v>
      </c>
      <c r="K3034">
        <v>-7.562973441936637</v>
      </c>
      <c r="L3034">
        <v>-5.2854200273810346</v>
      </c>
      <c r="M3034">
        <v>-3.5817345880395202</v>
      </c>
      <c r="N3034">
        <v>-6.7004702815124464</v>
      </c>
      <c r="O3034">
        <v>-4.4374790188596336</v>
      </c>
      <c r="P3034">
        <v>-2.383513004956459</v>
      </c>
      <c r="Q3034">
        <v>-0.79364440509419432</v>
      </c>
      <c r="R3034">
        <v>1.2352393389132981</v>
      </c>
      <c r="S3034">
        <v>1.620727093466094</v>
      </c>
      <c r="T3034">
        <v>0.81914155266901478</v>
      </c>
      <c r="U3034">
        <v>1.180756590977474</v>
      </c>
      <c r="V3034">
        <v>3.1933241413300881</v>
      </c>
      <c r="W3034">
        <v>-5.6187343719445053</v>
      </c>
      <c r="X3034">
        <v>-3.9196602657177189</v>
      </c>
      <c r="Y3034">
        <v>-1.846996445023745</v>
      </c>
      <c r="Z3034">
        <v>-2.718220156993163</v>
      </c>
      <c r="AA3034">
        <v>0.89773759943112874</v>
      </c>
      <c r="AB3034">
        <v>1.2618877635936501</v>
      </c>
      <c r="AC3034">
        <v>3.262971365978848</v>
      </c>
      <c r="AD3034">
        <v>2.8318182008765831</v>
      </c>
      <c r="AE3034">
        <v>-2.1907024641447568</v>
      </c>
      <c r="AF3034">
        <v>2.9017497763706022</v>
      </c>
      <c r="AG3034">
        <v>-8.304221179752</v>
      </c>
      <c r="AH3034">
        <v>-8.304221179752</v>
      </c>
    </row>
    <row r="3035" spans="1:34" x14ac:dyDescent="0.25">
      <c r="A3035">
        <v>3034</v>
      </c>
      <c r="B3035">
        <v>-17.839609963860781</v>
      </c>
      <c r="C3035">
        <v>-9.4651086911463089</v>
      </c>
      <c r="D3035">
        <v>-6.5129800884421556</v>
      </c>
      <c r="E3035">
        <v>-6.8268678703939107</v>
      </c>
      <c r="F3035">
        <v>-11.420429061233509</v>
      </c>
      <c r="G3035">
        <v>-17.801706394790202</v>
      </c>
      <c r="H3035">
        <v>-16.044420279417761</v>
      </c>
      <c r="I3035">
        <v>-16.16756569272604</v>
      </c>
      <c r="J3035">
        <v>-18.639192838796589</v>
      </c>
      <c r="K3035">
        <v>-7.6742272465803048</v>
      </c>
      <c r="L3035">
        <v>-7.9901418532333928</v>
      </c>
      <c r="M3035">
        <v>-11.953500062322171</v>
      </c>
      <c r="N3035">
        <v>-5.0408394751449297</v>
      </c>
      <c r="O3035">
        <v>-9.6877365189075881</v>
      </c>
      <c r="P3035">
        <v>-9.8240935786110626</v>
      </c>
      <c r="Q3035">
        <v>-16.007225714407362</v>
      </c>
      <c r="R3035">
        <v>-16.13739162858689</v>
      </c>
      <c r="S3035">
        <v>-18.594459606364101</v>
      </c>
      <c r="T3035">
        <v>-14.37582512586614</v>
      </c>
      <c r="U3035">
        <v>-16.877467145671801</v>
      </c>
      <c r="V3035">
        <v>-16.982724956976369</v>
      </c>
      <c r="W3035">
        <v>-6.2044784984964307</v>
      </c>
      <c r="X3035">
        <v>-10.211797166899689</v>
      </c>
      <c r="Y3035">
        <v>-10.377628731615429</v>
      </c>
      <c r="Z3035">
        <v>-8.0944450001953125</v>
      </c>
      <c r="AA3035">
        <v>-14.346404968074051</v>
      </c>
      <c r="AB3035">
        <v>-16.834030304423301</v>
      </c>
      <c r="AC3035">
        <v>-16.948598919061549</v>
      </c>
      <c r="AD3035">
        <v>-15.22660260751492</v>
      </c>
      <c r="AE3035">
        <v>-8.6400804700633103</v>
      </c>
      <c r="AF3035">
        <v>-15.194168291646349</v>
      </c>
      <c r="AG3035">
        <v>-8.304221179752</v>
      </c>
      <c r="AH3035">
        <v>-8.304221179752</v>
      </c>
    </row>
    <row r="3036" spans="1:34" x14ac:dyDescent="0.25">
      <c r="A3036">
        <v>3035</v>
      </c>
      <c r="B3036">
        <v>-12.70156994475936</v>
      </c>
      <c r="C3036">
        <v>-8.7813941150033141</v>
      </c>
      <c r="D3036">
        <v>-8.6496610551565976</v>
      </c>
      <c r="E3036">
        <v>-9.4738970653040351</v>
      </c>
      <c r="F3036">
        <v>-6.9820218873371394</v>
      </c>
      <c r="G3036">
        <v>-12.68622430949322</v>
      </c>
      <c r="H3036">
        <v>-13.042511548527051</v>
      </c>
      <c r="I3036">
        <v>-13.74954351746025</v>
      </c>
      <c r="J3036">
        <v>-10.66167782284664</v>
      </c>
      <c r="K3036">
        <v>-9.1241152974021684</v>
      </c>
      <c r="L3036">
        <v>-9.9480851427525536</v>
      </c>
      <c r="M3036">
        <v>-7.2635099413935116</v>
      </c>
      <c r="N3036">
        <v>-9.8165909362066746</v>
      </c>
      <c r="O3036">
        <v>-7.3691361744630717</v>
      </c>
      <c r="P3036">
        <v>-8.0809210543781962</v>
      </c>
      <c r="Q3036">
        <v>-13.02661786188775</v>
      </c>
      <c r="R3036">
        <v>-13.72981586823367</v>
      </c>
      <c r="S3036">
        <v>-10.656492438623159</v>
      </c>
      <c r="T3036">
        <v>-14.08757356008033</v>
      </c>
      <c r="U3036">
        <v>-11.02561137867483</v>
      </c>
      <c r="V3036">
        <v>-11.713948989133559</v>
      </c>
      <c r="W3036">
        <v>-10.28849036605941</v>
      </c>
      <c r="X3036">
        <v>-7.6435534254876822</v>
      </c>
      <c r="Y3036">
        <v>-8.3691114749001319</v>
      </c>
      <c r="Z3036">
        <v>-8.4634607410754157</v>
      </c>
      <c r="AA3036">
        <v>-14.06731760771584</v>
      </c>
      <c r="AB3036">
        <v>-11.020239515203141</v>
      </c>
      <c r="AC3036">
        <v>-11.70208384116812</v>
      </c>
      <c r="AD3036">
        <v>-12.07550313033915</v>
      </c>
      <c r="AE3036">
        <v>-8.7443676264428802</v>
      </c>
      <c r="AF3036">
        <v>-12.063305430776371</v>
      </c>
      <c r="AG3036">
        <v>-8.304221179752</v>
      </c>
      <c r="AH3036">
        <v>-8.304221179752</v>
      </c>
    </row>
    <row r="3037" spans="1:34" x14ac:dyDescent="0.25">
      <c r="A3037">
        <v>3036</v>
      </c>
      <c r="B3037">
        <v>0.43570839763195002</v>
      </c>
      <c r="C3037">
        <v>-7.228835611833631</v>
      </c>
      <c r="D3037">
        <v>-8.6710413782703615</v>
      </c>
      <c r="E3037">
        <v>-6.373942573663772</v>
      </c>
      <c r="F3037">
        <v>-6.3233485266659111</v>
      </c>
      <c r="G3037">
        <v>0.44902359939023612</v>
      </c>
      <c r="H3037">
        <v>6.4643899686858977E-2</v>
      </c>
      <c r="I3037">
        <v>2.114673329587518</v>
      </c>
      <c r="J3037">
        <v>0.39263898615611642</v>
      </c>
      <c r="K3037">
        <v>-7.5965613457972454</v>
      </c>
      <c r="L3037">
        <v>-5.2978107256743998</v>
      </c>
      <c r="M3037">
        <v>-5.7815008270076866</v>
      </c>
      <c r="N3037">
        <v>-6.7408340632602366</v>
      </c>
      <c r="O3037">
        <v>-6.6464662510693309</v>
      </c>
      <c r="P3037">
        <v>-4.5874711391553591</v>
      </c>
      <c r="Q3037">
        <v>7.8050508644073757E-2</v>
      </c>
      <c r="R3037">
        <v>2.1200522776492221</v>
      </c>
      <c r="S3037">
        <v>0.40870531520197723</v>
      </c>
      <c r="T3037">
        <v>1.7418570637498321</v>
      </c>
      <c r="U3037">
        <v>3.335366648651291E-2</v>
      </c>
      <c r="V3037">
        <v>2.0456370463834821</v>
      </c>
      <c r="W3037">
        <v>-5.6654462953738278</v>
      </c>
      <c r="X3037">
        <v>-6.1153304745514152</v>
      </c>
      <c r="Y3037">
        <v>-4.0332036283575423</v>
      </c>
      <c r="Z3037">
        <v>-4.9168358324882533</v>
      </c>
      <c r="AA3037">
        <v>1.7473389796393519</v>
      </c>
      <c r="AB3037">
        <v>4.9865985329533603E-2</v>
      </c>
      <c r="AC3037">
        <v>2.0509495877147321</v>
      </c>
      <c r="AD3037">
        <v>1.684077439113226</v>
      </c>
      <c r="AE3037">
        <v>-4.3732692475837371</v>
      </c>
      <c r="AF3037">
        <v>1.6897279981064861</v>
      </c>
      <c r="AG3037">
        <v>-8.304221179752</v>
      </c>
      <c r="AH3037">
        <v>-8.304221179752</v>
      </c>
    </row>
    <row r="3038" spans="1:34" x14ac:dyDescent="0.25">
      <c r="A3038">
        <v>3037</v>
      </c>
      <c r="B3038">
        <v>-12.70029903320806</v>
      </c>
      <c r="C3038">
        <v>-8.7710660511560725</v>
      </c>
      <c r="D3038">
        <v>-8.6496575951558405</v>
      </c>
      <c r="E3038">
        <v>-9.4738970571932093</v>
      </c>
      <c r="F3038">
        <v>-6.9814506809965593</v>
      </c>
      <c r="G3038">
        <v>-12.67589624564598</v>
      </c>
      <c r="H3038">
        <v>-13.04123807634249</v>
      </c>
      <c r="I3038">
        <v>-13.74824009558146</v>
      </c>
      <c r="J3038">
        <v>-10.66033095033643</v>
      </c>
      <c r="K3038">
        <v>-9.1137872335549286</v>
      </c>
      <c r="L3038">
        <v>-9.9377570789053138</v>
      </c>
      <c r="M3038">
        <v>-7.2531818775462717</v>
      </c>
      <c r="N3038">
        <v>-9.8165874649098424</v>
      </c>
      <c r="O3038">
        <v>-7.3685440390995174</v>
      </c>
      <c r="P3038">
        <v>-8.0803345017549209</v>
      </c>
      <c r="Q3038">
        <v>-13.016289798040511</v>
      </c>
      <c r="R3038">
        <v>-13.71948780438643</v>
      </c>
      <c r="S3038">
        <v>-10.646164374775919</v>
      </c>
      <c r="T3038">
        <v>-14.08626716031519</v>
      </c>
      <c r="U3038">
        <v>-11.024258155629409</v>
      </c>
      <c r="V3038">
        <v>-11.712556297969311</v>
      </c>
      <c r="W3038">
        <v>-10.278162302212181</v>
      </c>
      <c r="X3038">
        <v>-7.6332253616404424</v>
      </c>
      <c r="Y3038">
        <v>-8.358783411052892</v>
      </c>
      <c r="Z3038">
        <v>-8.4628519538070162</v>
      </c>
      <c r="AA3038">
        <v>-14.0569895438686</v>
      </c>
      <c r="AB3038">
        <v>-11.009911451355901</v>
      </c>
      <c r="AC3038">
        <v>-11.69175577732088</v>
      </c>
      <c r="AD3038">
        <v>-12.074102985450351</v>
      </c>
      <c r="AE3038">
        <v>-8.7340395625956404</v>
      </c>
      <c r="AF3038">
        <v>-12.05297736692912</v>
      </c>
      <c r="AG3038">
        <v>-8.304221179752</v>
      </c>
      <c r="AH3038">
        <v>-8.304221179752</v>
      </c>
    </row>
    <row r="3039" spans="1:34" x14ac:dyDescent="0.25">
      <c r="A3039">
        <v>3038</v>
      </c>
      <c r="B3039">
        <v>2.162754613826666</v>
      </c>
      <c r="C3039">
        <v>-7.0025776157075361</v>
      </c>
      <c r="D3039">
        <v>-6.4631527882657176</v>
      </c>
      <c r="E3039">
        <v>-9.1133798340809342</v>
      </c>
      <c r="F3039">
        <v>-3.5146876056791192</v>
      </c>
      <c r="G3039">
        <v>2.13343111270675</v>
      </c>
      <c r="H3039">
        <v>4.0007801944693222</v>
      </c>
      <c r="I3039">
        <v>1.1157189998902</v>
      </c>
      <c r="J3039">
        <v>4.2602549573326938</v>
      </c>
      <c r="K3039">
        <v>-5.1609409490590892</v>
      </c>
      <c r="L3039">
        <v>-7.8073341064352224</v>
      </c>
      <c r="M3039">
        <v>-2.930213005601443</v>
      </c>
      <c r="N3039">
        <v>-7.2680800859533594</v>
      </c>
      <c r="O3039">
        <v>-1.704455230328376</v>
      </c>
      <c r="P3039">
        <v>-4.4934769326267032</v>
      </c>
      <c r="Q3039">
        <v>3.9714009227951861</v>
      </c>
      <c r="R3039">
        <v>1.091007525784579</v>
      </c>
      <c r="S3039">
        <v>4.2222577142465356</v>
      </c>
      <c r="T3039">
        <v>2.9555535450131449</v>
      </c>
      <c r="U3039">
        <v>6.017281610017247</v>
      </c>
      <c r="V3039">
        <v>3.2110870634062558</v>
      </c>
      <c r="W3039">
        <v>-5.9616090743390062</v>
      </c>
      <c r="X3039">
        <v>-1.137784566880284</v>
      </c>
      <c r="Y3039">
        <v>-3.8873427570380539</v>
      </c>
      <c r="Z3039">
        <v>-2.6869542518837428</v>
      </c>
      <c r="AA3039">
        <v>2.930701176967101</v>
      </c>
      <c r="AB3039">
        <v>5.9777792694798029</v>
      </c>
      <c r="AC3039">
        <v>3.180282726491368</v>
      </c>
      <c r="AD3039">
        <v>4.9671552491359874</v>
      </c>
      <c r="AE3039">
        <v>-2.0988288969585152</v>
      </c>
      <c r="AF3039">
        <v>4.9347133539065764</v>
      </c>
      <c r="AG3039">
        <v>-8.304221179752</v>
      </c>
      <c r="AH3039">
        <v>-8.304221179752</v>
      </c>
    </row>
    <row r="3040" spans="1:34" x14ac:dyDescent="0.25">
      <c r="A3040">
        <v>3039</v>
      </c>
      <c r="B3040">
        <v>0.43585076254091132</v>
      </c>
      <c r="C3040">
        <v>-7.2275825658320656</v>
      </c>
      <c r="D3040">
        <v>-6.4920035225548158</v>
      </c>
      <c r="E3040">
        <v>-6.3728506460888532</v>
      </c>
      <c r="F3040">
        <v>-6.2778576147887932</v>
      </c>
      <c r="G3040">
        <v>0.45038639954591347</v>
      </c>
      <c r="H3040">
        <v>2.243766422881325</v>
      </c>
      <c r="I3040">
        <v>2.1159183722535091</v>
      </c>
      <c r="J3040">
        <v>0.45077444151685009</v>
      </c>
      <c r="K3040">
        <v>-5.4168351831586019</v>
      </c>
      <c r="L3040">
        <v>-5.2954875830623509</v>
      </c>
      <c r="M3040">
        <v>-5.7305555990833614</v>
      </c>
      <c r="N3040">
        <v>-4.5617962067916187</v>
      </c>
      <c r="O3040">
        <v>-4.4673891503295984</v>
      </c>
      <c r="P3040">
        <v>-4.5388741043446599</v>
      </c>
      <c r="Q3040">
        <v>2.257776671282719</v>
      </c>
      <c r="R3040">
        <v>2.122583049623175</v>
      </c>
      <c r="S3040">
        <v>0.46916284602738179</v>
      </c>
      <c r="T3040">
        <v>3.9209817821163369</v>
      </c>
      <c r="U3040">
        <v>2.212481506405036</v>
      </c>
      <c r="V3040">
        <v>2.1071079219518669</v>
      </c>
      <c r="W3040">
        <v>-3.485720132735183</v>
      </c>
      <c r="X3040">
        <v>-3.9356043119127708</v>
      </c>
      <c r="Y3040">
        <v>-3.9784165451298148</v>
      </c>
      <c r="Z3040">
        <v>-2.7377576216215309</v>
      </c>
      <c r="AA3040">
        <v>3.9270651422779972</v>
      </c>
      <c r="AB3040">
        <v>2.229592147968178</v>
      </c>
      <c r="AC3040">
        <v>2.1150235333299241</v>
      </c>
      <c r="AD3040">
        <v>3.8632084071546422</v>
      </c>
      <c r="AE3040">
        <v>-2.1935430849450932</v>
      </c>
      <c r="AF3040">
        <v>3.8694541607451298</v>
      </c>
      <c r="AG3040">
        <v>-8.304221179752</v>
      </c>
      <c r="AH3040">
        <v>-8.304221179752</v>
      </c>
    </row>
    <row r="3041" spans="1:34" x14ac:dyDescent="0.25">
      <c r="A3041">
        <v>3040</v>
      </c>
      <c r="B3041">
        <v>-0.62887601093164847</v>
      </c>
      <c r="C3041">
        <v>-7.3732239274477216</v>
      </c>
      <c r="D3041">
        <v>-6.4645660040305009</v>
      </c>
      <c r="E3041">
        <v>-9.1807721078491173</v>
      </c>
      <c r="F3041">
        <v>-4.1583491004448021</v>
      </c>
      <c r="G3041">
        <v>-0.68235191817407403</v>
      </c>
      <c r="H3041">
        <v>1.209142741355663</v>
      </c>
      <c r="I3041">
        <v>-1.6759983190747481</v>
      </c>
      <c r="J3041">
        <v>1.468421770017291</v>
      </c>
      <c r="K3041">
        <v>-5.5326906481261906</v>
      </c>
      <c r="L3041">
        <v>-8.2456425007524832</v>
      </c>
      <c r="M3041">
        <v>-3.7705071150741651</v>
      </c>
      <c r="N3041">
        <v>-7.3373688268115362</v>
      </c>
      <c r="O3041">
        <v>-2.3601475071964511</v>
      </c>
      <c r="P3041">
        <v>-5.1591321267489469</v>
      </c>
      <c r="Q3041">
        <v>1.155617891914362</v>
      </c>
      <c r="R3041">
        <v>-1.724775505096245</v>
      </c>
      <c r="S3041">
        <v>1.406474683365712</v>
      </c>
      <c r="T3041">
        <v>0.16382828501793881</v>
      </c>
      <c r="U3041">
        <v>3.2254314879412949</v>
      </c>
      <c r="V3041">
        <v>0.41913169301339959</v>
      </c>
      <c r="W3041">
        <v>-6.4015538252893576</v>
      </c>
      <c r="X3041">
        <v>-1.986270736621945</v>
      </c>
      <c r="Y3041">
        <v>-4.7547549777795144</v>
      </c>
      <c r="Z3041">
        <v>-3.3636738346903789</v>
      </c>
      <c r="AA3041">
        <v>0.1149181460862774</v>
      </c>
      <c r="AB3041">
        <v>3.161996238598979</v>
      </c>
      <c r="AC3041">
        <v>0.36449969561054418</v>
      </c>
      <c r="AD3041">
        <v>2.1751800021443319</v>
      </c>
      <c r="AE3041">
        <v>-2.973521917489609</v>
      </c>
      <c r="AF3041">
        <v>2.1189303230257508</v>
      </c>
      <c r="AG3041">
        <v>-8.304221179752</v>
      </c>
      <c r="AH3041">
        <v>-8.304221179752</v>
      </c>
    </row>
    <row r="3042" spans="1:34" x14ac:dyDescent="0.25">
      <c r="A3042">
        <v>3041</v>
      </c>
      <c r="B3042">
        <v>-17.842752498387391</v>
      </c>
      <c r="C3042">
        <v>-9.4261042444330627</v>
      </c>
      <c r="D3042">
        <v>-6.5110572647096676</v>
      </c>
      <c r="E3042">
        <v>-9.6364308806500869</v>
      </c>
      <c r="F3042">
        <v>-11.12198763808491</v>
      </c>
      <c r="G3042">
        <v>-17.79540830747867</v>
      </c>
      <c r="H3042">
        <v>-16.045616170942321</v>
      </c>
      <c r="I3042">
        <v>-18.91556213101877</v>
      </c>
      <c r="J3042">
        <v>-18.362321425859669</v>
      </c>
      <c r="K3042">
        <v>-7.6329779932993009</v>
      </c>
      <c r="L3042">
        <v>-10.760160831794121</v>
      </c>
      <c r="M3042">
        <v>-11.63814750210156</v>
      </c>
      <c r="N3042">
        <v>-7.8453370780673186</v>
      </c>
      <c r="O3042">
        <v>-9.3953791437348499</v>
      </c>
      <c r="P3042">
        <v>-12.2542990722709</v>
      </c>
      <c r="Q3042">
        <v>-15.99891817145642</v>
      </c>
      <c r="R3042">
        <v>-18.86315709371619</v>
      </c>
      <c r="S3042">
        <v>-18.314099232110301</v>
      </c>
      <c r="T3042">
        <v>-17.11853455360577</v>
      </c>
      <c r="U3042">
        <v>-16.605233808037141</v>
      </c>
      <c r="V3042">
        <v>-19.411049460707261</v>
      </c>
      <c r="W3042">
        <v>-8.9691634722314522</v>
      </c>
      <c r="X3042">
        <v>-9.9030634852629831</v>
      </c>
      <c r="Y3042">
        <v>-12.785104032419349</v>
      </c>
      <c r="Z3042">
        <v>-10.524598613016529</v>
      </c>
      <c r="AA3042">
        <v>-17.06682547555884</v>
      </c>
      <c r="AB3042">
        <v>-16.558577676877039</v>
      </c>
      <c r="AC3042">
        <v>-19.35607421986548</v>
      </c>
      <c r="AD3042">
        <v>-17.65490971922187</v>
      </c>
      <c r="AE3042">
        <v>-11.047555770867231</v>
      </c>
      <c r="AF3042">
        <v>-17.601643592450269</v>
      </c>
      <c r="AG3042">
        <v>-8.304221179752</v>
      </c>
      <c r="AH3042">
        <v>-8.304221179752</v>
      </c>
    </row>
    <row r="3043" spans="1:34" x14ac:dyDescent="0.25">
      <c r="A3043">
        <v>3042</v>
      </c>
      <c r="B3043">
        <v>1.818363867349803</v>
      </c>
      <c r="C3043">
        <v>-7.1503598115630931</v>
      </c>
      <c r="D3043">
        <v>-6.4913331293470229</v>
      </c>
      <c r="E3043">
        <v>-6.3391545940980576</v>
      </c>
      <c r="F3043">
        <v>-5.9620054937706888</v>
      </c>
      <c r="G3043">
        <v>1.750177513385208</v>
      </c>
      <c r="H3043">
        <v>3.6262561405731568</v>
      </c>
      <c r="I3043">
        <v>3.4981345494046781</v>
      </c>
      <c r="J3043">
        <v>1.8325937695677139</v>
      </c>
      <c r="K3043">
        <v>-5.3390607352261696</v>
      </c>
      <c r="L3043">
        <v>-5.1844337875048394</v>
      </c>
      <c r="M3043">
        <v>-5.4185089459481182</v>
      </c>
      <c r="N3043">
        <v>-4.5271881692693823</v>
      </c>
      <c r="O3043">
        <v>-4.145740695367425</v>
      </c>
      <c r="P3043">
        <v>-4.2121857580738178</v>
      </c>
      <c r="Q3043">
        <v>3.5575677851220129</v>
      </c>
      <c r="R3043">
        <v>3.4223741634624698</v>
      </c>
      <c r="S3043">
        <v>1.768953959866677</v>
      </c>
      <c r="T3043">
        <v>5.3031707612388734</v>
      </c>
      <c r="U3043">
        <v>3.5942428329010201</v>
      </c>
      <c r="V3043">
        <v>3.4885087729624482</v>
      </c>
      <c r="W3043">
        <v>-3.3738481588611262</v>
      </c>
      <c r="X3043">
        <v>-3.6194616286430601</v>
      </c>
      <c r="Y3043">
        <v>-3.652810836360203</v>
      </c>
      <c r="Z3043">
        <v>-2.4057698036274511</v>
      </c>
      <c r="AA3043">
        <v>5.2268562561172924</v>
      </c>
      <c r="AB3043">
        <v>3.5293832618074732</v>
      </c>
      <c r="AC3043">
        <v>3.4148146471692189</v>
      </c>
      <c r="AD3043">
        <v>5.244541180814343</v>
      </c>
      <c r="AE3043">
        <v>-1.8642969762806649</v>
      </c>
      <c r="AF3043">
        <v>5.1692452745844264</v>
      </c>
      <c r="AG3043">
        <v>-8.304221179752</v>
      </c>
      <c r="AH3043">
        <v>-8.304221179752</v>
      </c>
    </row>
    <row r="3044" spans="1:34" x14ac:dyDescent="0.25">
      <c r="A3044">
        <v>3043</v>
      </c>
      <c r="B3044">
        <v>-2.421149374943131</v>
      </c>
      <c r="C3044">
        <v>-7.5789519803195953</v>
      </c>
      <c r="D3044">
        <v>-6.4961930742203871</v>
      </c>
      <c r="E3044">
        <v>-9.2561300140695089</v>
      </c>
      <c r="F3044">
        <v>-7.0076572422700139</v>
      </c>
      <c r="G3044">
        <v>-2.4268194620409771</v>
      </c>
      <c r="H3044">
        <v>-0.6163382790443499</v>
      </c>
      <c r="I3044">
        <v>-3.4892530018903831</v>
      </c>
      <c r="J3044">
        <v>-2.4491288662715882</v>
      </c>
      <c r="K3044">
        <v>-5.772090691908236</v>
      </c>
      <c r="L3044">
        <v>-8.5304040342174421</v>
      </c>
      <c r="M3044">
        <v>-6.6446299043693866</v>
      </c>
      <c r="N3044">
        <v>-7.4469655772483874</v>
      </c>
      <c r="O3044">
        <v>-5.2153133747664571</v>
      </c>
      <c r="P3044">
        <v>-8.0193215095894708</v>
      </c>
      <c r="Q3044">
        <v>-0.62253266608252766</v>
      </c>
      <c r="R3044">
        <v>-3.4898080380954788</v>
      </c>
      <c r="S3044">
        <v>-2.4553925666335621</v>
      </c>
      <c r="T3044">
        <v>-1.684191974336632</v>
      </c>
      <c r="U3044">
        <v>-0.69207977502930762</v>
      </c>
      <c r="V3044">
        <v>-3.4981348676203958</v>
      </c>
      <c r="W3044">
        <v>-6.7222729405233652</v>
      </c>
      <c r="X3044">
        <v>-4.8644895560516366</v>
      </c>
      <c r="Y3044">
        <v>-7.6424368227091071</v>
      </c>
      <c r="Z3044">
        <v>-6.2292279108798354</v>
      </c>
      <c r="AA3044">
        <v>-1.6853259454406571</v>
      </c>
      <c r="AB3044">
        <v>-0.69987101140029506</v>
      </c>
      <c r="AC3044">
        <v>-3.4973675543887301</v>
      </c>
      <c r="AD3044">
        <v>-1.742040345397261</v>
      </c>
      <c r="AE3044">
        <v>-5.8648441623140144</v>
      </c>
      <c r="AF3044">
        <v>-1.7429369269735231</v>
      </c>
      <c r="AG3044">
        <v>-8.304221179752</v>
      </c>
      <c r="AH3044">
        <v>-8.304221179752</v>
      </c>
    </row>
    <row r="3045" spans="1:34" x14ac:dyDescent="0.25">
      <c r="A3045">
        <v>3044</v>
      </c>
      <c r="B3045">
        <v>-12.278189959904999</v>
      </c>
      <c r="C3045">
        <v>-8.8111508882300367</v>
      </c>
      <c r="D3045">
        <v>-8.6900918677745462</v>
      </c>
      <c r="E3045">
        <v>-6.6943498461380067</v>
      </c>
      <c r="F3045">
        <v>-10.25458066731724</v>
      </c>
      <c r="G3045">
        <v>-12.266498403938741</v>
      </c>
      <c r="H3045">
        <v>-12.662924070598461</v>
      </c>
      <c r="I3045">
        <v>-10.60793441589883</v>
      </c>
      <c r="J3045">
        <v>-13.19590264369949</v>
      </c>
      <c r="K3045">
        <v>-9.1974695130311037</v>
      </c>
      <c r="L3045">
        <v>-7.2032043288929817</v>
      </c>
      <c r="M3045">
        <v>-10.478546072259419</v>
      </c>
      <c r="N3045">
        <v>-7.0834416463400718</v>
      </c>
      <c r="O3045">
        <v>-10.631581577101141</v>
      </c>
      <c r="P3045">
        <v>-8.6174877022623253</v>
      </c>
      <c r="Q3045">
        <v>-12.65133067753646</v>
      </c>
      <c r="R3045">
        <v>-10.60393137770488</v>
      </c>
      <c r="S3045">
        <v>-13.178040076386219</v>
      </c>
      <c r="T3045">
        <v>-10.99506229589722</v>
      </c>
      <c r="U3045">
        <v>-13.55518669326205</v>
      </c>
      <c r="V3045">
        <v>-11.54289541974132</v>
      </c>
      <c r="W3045">
        <v>-7.5926619309402108</v>
      </c>
      <c r="X3045">
        <v>-10.849239991013381</v>
      </c>
      <c r="Y3045">
        <v>-8.8522803743186067</v>
      </c>
      <c r="Z3045">
        <v>-8.9963708820044754</v>
      </c>
      <c r="AA3045">
        <v>-10.991132792076311</v>
      </c>
      <c r="AB3045">
        <v>-13.53687940625867</v>
      </c>
      <c r="AC3045">
        <v>-11.535795803873469</v>
      </c>
      <c r="AD3045">
        <v>-11.90445353626666</v>
      </c>
      <c r="AE3045">
        <v>-9.2251095925981446</v>
      </c>
      <c r="AF3045">
        <v>-11.89701739348172</v>
      </c>
      <c r="AG3045">
        <v>-8.304221179752</v>
      </c>
      <c r="AH3045">
        <v>-8.304221179752</v>
      </c>
    </row>
    <row r="3046" spans="1:34" x14ac:dyDescent="0.25">
      <c r="A3046">
        <v>3045</v>
      </c>
      <c r="B3046">
        <v>-13.279354962781159</v>
      </c>
      <c r="C3046">
        <v>-8.9580066087741663</v>
      </c>
      <c r="D3046">
        <v>-6.5143161056623784</v>
      </c>
      <c r="E3046">
        <v>-9.531609138457565</v>
      </c>
      <c r="F3046">
        <v>-10.51220617332312</v>
      </c>
      <c r="G3046">
        <v>-13.308989671334359</v>
      </c>
      <c r="H3046">
        <v>-11.48821979585944</v>
      </c>
      <c r="I3046">
        <v>-14.356248169818951</v>
      </c>
      <c r="J3046">
        <v>-14.182165096793581</v>
      </c>
      <c r="K3046">
        <v>-7.16900261964898</v>
      </c>
      <c r="L3046">
        <v>-10.187428934442799</v>
      </c>
      <c r="M3046">
        <v>-10.8253159698576</v>
      </c>
      <c r="N3046">
        <v>-7.7433954001493293</v>
      </c>
      <c r="O3046">
        <v>-8.7658138018737422</v>
      </c>
      <c r="P3046">
        <v>-11.608057533304841</v>
      </c>
      <c r="Q3046">
        <v>-11.518562058227459</v>
      </c>
      <c r="R3046">
        <v>-14.380439899413981</v>
      </c>
      <c r="S3046">
        <v>-14.20878616418617</v>
      </c>
      <c r="T3046">
        <v>-12.56550610187889</v>
      </c>
      <c r="U3046">
        <v>-12.425130400097769</v>
      </c>
      <c r="V3046">
        <v>-15.231274953758231</v>
      </c>
      <c r="W3046">
        <v>-8.4000289686744676</v>
      </c>
      <c r="X3046">
        <v>-9.0765785192374491</v>
      </c>
      <c r="Y3046">
        <v>-11.92707564806082</v>
      </c>
      <c r="Z3046">
        <v>-9.8602005355975049</v>
      </c>
      <c r="AA3046">
        <v>-12.59044592312072</v>
      </c>
      <c r="AB3046">
        <v>-12.4532646089529</v>
      </c>
      <c r="AC3046">
        <v>-15.25076115194133</v>
      </c>
      <c r="AD3046">
        <v>-13.47519732664407</v>
      </c>
      <c r="AE3046">
        <v>-10.17739272019265</v>
      </c>
      <c r="AF3046">
        <v>-13.49633052452613</v>
      </c>
      <c r="AG3046">
        <v>-8.304221179752</v>
      </c>
      <c r="AH3046">
        <v>-8.304221179752</v>
      </c>
    </row>
    <row r="3047" spans="1:34" x14ac:dyDescent="0.25">
      <c r="A3047">
        <v>3046</v>
      </c>
      <c r="B3047">
        <v>1.3083692119128709</v>
      </c>
      <c r="C3047">
        <v>-7.0577294971036784</v>
      </c>
      <c r="D3047">
        <v>-6.4608181527245341</v>
      </c>
      <c r="E3047">
        <v>-6.3199567622726347</v>
      </c>
      <c r="F3047">
        <v>-3.6382543973943311</v>
      </c>
      <c r="G3047">
        <v>1.3439333862224481</v>
      </c>
      <c r="H3047">
        <v>3.1495119894545511</v>
      </c>
      <c r="I3047">
        <v>3.0096652189185291</v>
      </c>
      <c r="J3047">
        <v>3.4491474664539088</v>
      </c>
      <c r="K3047">
        <v>-5.2136779192956819</v>
      </c>
      <c r="L3047">
        <v>-5.0691550612665699</v>
      </c>
      <c r="M3047">
        <v>-3.0488570598424709</v>
      </c>
      <c r="N3047">
        <v>-4.4752662358543782</v>
      </c>
      <c r="O3047">
        <v>-1.8257608037405619</v>
      </c>
      <c r="P3047">
        <v>-1.895590606165084</v>
      </c>
      <c r="Q3047">
        <v>3.1850066720892398</v>
      </c>
      <c r="R3047">
        <v>3.03669502543204</v>
      </c>
      <c r="S3047">
        <v>3.4801095388362868</v>
      </c>
      <c r="T3047">
        <v>4.8495168372565267</v>
      </c>
      <c r="U3047">
        <v>5.2108634220913839</v>
      </c>
      <c r="V3047">
        <v>5.1055450930045891</v>
      </c>
      <c r="W3047">
        <v>-3.2239754813813839</v>
      </c>
      <c r="X3047">
        <v>-1.252540429293725</v>
      </c>
      <c r="Y3047">
        <v>-1.292198320677469</v>
      </c>
      <c r="Z3047">
        <v>-9.2608812222549255E-2</v>
      </c>
      <c r="AA3047">
        <v>4.8763886766145621</v>
      </c>
      <c r="AB3047">
        <v>5.2405388407770843</v>
      </c>
      <c r="AC3047">
        <v>5.12597022613883</v>
      </c>
      <c r="AD3047">
        <v>6.861656013421733</v>
      </c>
      <c r="AE3047">
        <v>0.49388860613885849</v>
      </c>
      <c r="AF3047">
        <v>6.8804008535540362</v>
      </c>
      <c r="AG3047">
        <v>-8.304221179752</v>
      </c>
      <c r="AH3047">
        <v>-8.304221179752</v>
      </c>
    </row>
    <row r="3048" spans="1:34" x14ac:dyDescent="0.25">
      <c r="A3048">
        <v>3047</v>
      </c>
      <c r="B3048">
        <v>2.6993550603970959</v>
      </c>
      <c r="C3048">
        <v>-6.9116529838530996</v>
      </c>
      <c r="D3048">
        <v>-6.4601246928450227</v>
      </c>
      <c r="E3048">
        <v>-6.2862606562096763</v>
      </c>
      <c r="F3048">
        <v>-3.3185942341056922</v>
      </c>
      <c r="G3048">
        <v>2.71257825904335</v>
      </c>
      <c r="H3048">
        <v>4.5404915217100807</v>
      </c>
      <c r="I3048">
        <v>4.4005708752616162</v>
      </c>
      <c r="J3048">
        <v>4.8399459445728263</v>
      </c>
      <c r="K3048">
        <v>-5.0670497123816451</v>
      </c>
      <c r="L3048">
        <v>-4.8892475067274521</v>
      </c>
      <c r="M3048">
        <v>-2.6679566477256218</v>
      </c>
      <c r="N3048">
        <v>-4.4406350563532548</v>
      </c>
      <c r="O3048">
        <v>-1.500164779688028</v>
      </c>
      <c r="P3048">
        <v>-1.564991909072406</v>
      </c>
      <c r="Q3048">
        <v>4.5536515449101422</v>
      </c>
      <c r="R3048">
        <v>4.4053398982529428</v>
      </c>
      <c r="S3048">
        <v>4.8487544116571897</v>
      </c>
      <c r="T3048">
        <v>6.2404151481466261</v>
      </c>
      <c r="U3048">
        <v>6.6016462355567933</v>
      </c>
      <c r="V3048">
        <v>6.4962305517768604</v>
      </c>
      <c r="W3048">
        <v>-3.0432497485257222</v>
      </c>
      <c r="X3048">
        <v>-0.86754398704240754</v>
      </c>
      <c r="Y3048">
        <v>-0.89773885292625155</v>
      </c>
      <c r="Z3048">
        <v>0.24343758756085521</v>
      </c>
      <c r="AA3048">
        <v>6.2450335494354654</v>
      </c>
      <c r="AB3048">
        <v>6.6091837135979858</v>
      </c>
      <c r="AC3048">
        <v>6.4946150989597324</v>
      </c>
      <c r="AD3048">
        <v>8.252323086340116</v>
      </c>
      <c r="AE3048">
        <v>0.89198847378489199</v>
      </c>
      <c r="AF3048">
        <v>8.2490457263749377</v>
      </c>
      <c r="AG3048">
        <v>-8.304221179752</v>
      </c>
      <c r="AH3048">
        <v>-8.304221179752</v>
      </c>
    </row>
    <row r="3049" spans="1:34" x14ac:dyDescent="0.25">
      <c r="A3049">
        <v>3048</v>
      </c>
      <c r="B3049">
        <v>-16.451315922754851</v>
      </c>
      <c r="C3049">
        <v>-9.2764610140553359</v>
      </c>
      <c r="D3049">
        <v>-8.6894000458786831</v>
      </c>
      <c r="E3049">
        <v>-9.6038266983769969</v>
      </c>
      <c r="F3049">
        <v>-10.847551823714451</v>
      </c>
      <c r="G3049">
        <v>-16.423306471684729</v>
      </c>
      <c r="H3049">
        <v>-16.833164874861801</v>
      </c>
      <c r="I3049">
        <v>-17.525293253798239</v>
      </c>
      <c r="J3049">
        <v>-17.029029862596719</v>
      </c>
      <c r="K3049">
        <v>-9.6612561858951977</v>
      </c>
      <c r="L3049">
        <v>-10.577756656738339</v>
      </c>
      <c r="M3049">
        <v>-11.30337255478033</v>
      </c>
      <c r="N3049">
        <v>-9.9897421350962912</v>
      </c>
      <c r="O3049">
        <v>-11.248583890585721</v>
      </c>
      <c r="P3049">
        <v>-11.972023685431401</v>
      </c>
      <c r="Q3049">
        <v>-16.805179698145459</v>
      </c>
      <c r="R3049">
        <v>-17.492223229740539</v>
      </c>
      <c r="S3049">
        <v>-17.001092126986102</v>
      </c>
      <c r="T3049">
        <v>-17.90615130785844</v>
      </c>
      <c r="U3049">
        <v>-17.3929473304024</v>
      </c>
      <c r="V3049">
        <v>-18.081184954960069</v>
      </c>
      <c r="W3049">
        <v>-10.963344138885731</v>
      </c>
      <c r="X3049">
        <v>-11.6929734425216</v>
      </c>
      <c r="Y3049">
        <v>-12.440611884767151</v>
      </c>
      <c r="Z3049">
        <v>-12.367346323374599</v>
      </c>
      <c r="AA3049">
        <v>-17.873087002247871</v>
      </c>
      <c r="AB3049">
        <v>-17.364839203566071</v>
      </c>
      <c r="AC3049">
        <v>-18.046683529531059</v>
      </c>
      <c r="AD3049">
        <v>-18.4427202133968</v>
      </c>
      <c r="AE3049">
        <v>-12.82436230273114</v>
      </c>
      <c r="AF3049">
        <v>-18.407905119139301</v>
      </c>
      <c r="AG3049">
        <v>-8.304221179752</v>
      </c>
      <c r="AH3049">
        <v>-8.304221179752</v>
      </c>
    </row>
    <row r="3050" spans="1:34" x14ac:dyDescent="0.25">
      <c r="A3050">
        <v>3049</v>
      </c>
      <c r="B3050">
        <v>-13.66485367163849</v>
      </c>
      <c r="C3050">
        <v>-8.9478154952939288</v>
      </c>
      <c r="D3050">
        <v>-8.6880009007836492</v>
      </c>
      <c r="E3050">
        <v>-9.5364344575928328</v>
      </c>
      <c r="F3050">
        <v>-10.2062132347338</v>
      </c>
      <c r="G3050">
        <v>-13.64952423378268</v>
      </c>
      <c r="H3050">
        <v>-14.046706208631999</v>
      </c>
      <c r="I3050">
        <v>-14.73887651714036</v>
      </c>
      <c r="J3050">
        <v>-14.242673956822831</v>
      </c>
      <c r="K3050">
        <v>-9.3315072798068748</v>
      </c>
      <c r="L3050">
        <v>-10.18144905539986</v>
      </c>
      <c r="M3050">
        <v>-10.50507923828639</v>
      </c>
      <c r="N3050">
        <v>-9.9204675108452349</v>
      </c>
      <c r="O3050">
        <v>-10.595299630862771</v>
      </c>
      <c r="P3050">
        <v>-11.30875380531047</v>
      </c>
      <c r="Q3050">
        <v>-14.03139746024341</v>
      </c>
      <c r="R3050">
        <v>-14.71844099183849</v>
      </c>
      <c r="S3050">
        <v>-14.227309889084051</v>
      </c>
      <c r="T3050">
        <v>-15.11973874024145</v>
      </c>
      <c r="U3050">
        <v>-14.60660031537779</v>
      </c>
      <c r="V3050">
        <v>-15.294893195301841</v>
      </c>
      <c r="W3050">
        <v>-10.56540018091415</v>
      </c>
      <c r="X3050">
        <v>-10.886488065758719</v>
      </c>
      <c r="Y3050">
        <v>-11.615200457004461</v>
      </c>
      <c r="Z3050">
        <v>-11.693102475459449</v>
      </c>
      <c r="AA3050">
        <v>-15.09930476434582</v>
      </c>
      <c r="AB3050">
        <v>-14.591056965664031</v>
      </c>
      <c r="AC3050">
        <v>-15.27290129162901</v>
      </c>
      <c r="AD3050">
        <v>-15.65643888895293</v>
      </c>
      <c r="AE3050">
        <v>-11.991670075178821</v>
      </c>
      <c r="AF3050">
        <v>-15.634122881237261</v>
      </c>
      <c r="AG3050">
        <v>-8.304221179752</v>
      </c>
      <c r="AH3050">
        <v>-8.304221179752</v>
      </c>
    </row>
    <row r="3051" spans="1:34" x14ac:dyDescent="0.25">
      <c r="A3051">
        <v>3050</v>
      </c>
      <c r="B3051">
        <v>1.235316592407139</v>
      </c>
      <c r="C3051">
        <v>-7.1009854913462158</v>
      </c>
      <c r="D3051">
        <v>-8.6426528736786992</v>
      </c>
      <c r="E3051">
        <v>-9.1369358321842515</v>
      </c>
      <c r="F3051">
        <v>-3.7732725996077612</v>
      </c>
      <c r="G3051">
        <v>1.2198679098670759</v>
      </c>
      <c r="H3051">
        <v>0.89436628248638295</v>
      </c>
      <c r="I3051">
        <v>0.18723248459278971</v>
      </c>
      <c r="J3051">
        <v>3.2749504470595752</v>
      </c>
      <c r="K3051">
        <v>-7.4381897371104877</v>
      </c>
      <c r="L3051">
        <v>-7.9293661062100762</v>
      </c>
      <c r="M3051">
        <v>-3.2348623290737302</v>
      </c>
      <c r="N3051">
        <v>-9.4702053182827957</v>
      </c>
      <c r="O3051">
        <v>-4.1005831885394972</v>
      </c>
      <c r="P3051">
        <v>-4.7624600643297814</v>
      </c>
      <c r="Q3051">
        <v>0.8794743574725451</v>
      </c>
      <c r="R3051">
        <v>0.17627635112662979</v>
      </c>
      <c r="S3051">
        <v>3.2495997807371362</v>
      </c>
      <c r="T3051">
        <v>-0.15080768284086729</v>
      </c>
      <c r="U3051">
        <v>2.9109952994116819</v>
      </c>
      <c r="V3051">
        <v>2.2225234973488961</v>
      </c>
      <c r="W3051">
        <v>-8.2615895463514857</v>
      </c>
      <c r="X3051">
        <v>-3.5739455118232022</v>
      </c>
      <c r="Y3051">
        <v>-4.204873306236653</v>
      </c>
      <c r="Z3051">
        <v>-5.0900498673334376</v>
      </c>
      <c r="AA3051">
        <v>-0.16122538835553971</v>
      </c>
      <c r="AB3051">
        <v>2.8858527041571622</v>
      </c>
      <c r="AC3051">
        <v>2.2040083781921802</v>
      </c>
      <c r="AD3051">
        <v>1.860944013479843</v>
      </c>
      <c r="AE3051">
        <v>-4.5437254588312426</v>
      </c>
      <c r="AF3051">
        <v>1.842786788583934</v>
      </c>
      <c r="AG3051">
        <v>-8.304221179752</v>
      </c>
      <c r="AH3051">
        <v>-8.304221179752</v>
      </c>
    </row>
    <row r="3052" spans="1:34" x14ac:dyDescent="0.25">
      <c r="A3052">
        <v>3051</v>
      </c>
      <c r="B3052">
        <v>-16.458178845131869</v>
      </c>
      <c r="C3052">
        <v>-9.3322325588304356</v>
      </c>
      <c r="D3052">
        <v>-8.6894187298827745</v>
      </c>
      <c r="E3052">
        <v>-9.603826742175448</v>
      </c>
      <c r="F3052">
        <v>-10.85063633795359</v>
      </c>
      <c r="G3052">
        <v>-16.47907801645983</v>
      </c>
      <c r="H3052">
        <v>-16.840041624658401</v>
      </c>
      <c r="I3052">
        <v>-17.532331731943689</v>
      </c>
      <c r="J3052">
        <v>-17.036302974151841</v>
      </c>
      <c r="K3052">
        <v>-9.7170277306702957</v>
      </c>
      <c r="L3052">
        <v>-10.633528201513441</v>
      </c>
      <c r="M3052">
        <v>-11.359144099555429</v>
      </c>
      <c r="N3052">
        <v>-9.9897608800991886</v>
      </c>
      <c r="O3052">
        <v>-11.251781421548911</v>
      </c>
      <c r="P3052">
        <v>-11.975191069597081</v>
      </c>
      <c r="Q3052">
        <v>-16.860951242920549</v>
      </c>
      <c r="R3052">
        <v>-17.54799477451563</v>
      </c>
      <c r="S3052">
        <v>-17.056863671761199</v>
      </c>
      <c r="T3052">
        <v>-17.913205866590161</v>
      </c>
      <c r="U3052">
        <v>-17.400254734847628</v>
      </c>
      <c r="V3052">
        <v>-18.088705487247029</v>
      </c>
      <c r="W3052">
        <v>-11.01911568366082</v>
      </c>
      <c r="X3052">
        <v>-11.7487449872967</v>
      </c>
      <c r="Y3052">
        <v>-12.49638342954225</v>
      </c>
      <c r="Z3052">
        <v>-12.370633774623951</v>
      </c>
      <c r="AA3052">
        <v>-17.928858547022969</v>
      </c>
      <c r="AB3052">
        <v>-17.420610748341169</v>
      </c>
      <c r="AC3052">
        <v>-18.10245507430616</v>
      </c>
      <c r="AD3052">
        <v>-18.45028099579633</v>
      </c>
      <c r="AE3052">
        <v>-12.880133847506229</v>
      </c>
      <c r="AF3052">
        <v>-18.463676663914399</v>
      </c>
      <c r="AG3052">
        <v>-8.304221179752</v>
      </c>
      <c r="AH3052">
        <v>-8.304221179752</v>
      </c>
    </row>
    <row r="3053" spans="1:34" x14ac:dyDescent="0.25">
      <c r="A3053">
        <v>3052</v>
      </c>
      <c r="B3053">
        <v>-3.9020532265669918</v>
      </c>
      <c r="C3053">
        <v>-7.7147114292342422</v>
      </c>
      <c r="D3053">
        <v>-6.5040387032294964</v>
      </c>
      <c r="E3053">
        <v>-9.2994696231978313</v>
      </c>
      <c r="F3053">
        <v>-7.9115247313337944</v>
      </c>
      <c r="G3053">
        <v>-3.858331896576646</v>
      </c>
      <c r="H3053">
        <v>-2.1049179233752309</v>
      </c>
      <c r="I3053">
        <v>-4.9748758633293617</v>
      </c>
      <c r="J3053">
        <v>-4.4216525384228342</v>
      </c>
      <c r="K3053">
        <v>-5.916068241465898</v>
      </c>
      <c r="L3053">
        <v>-8.7104576037099211</v>
      </c>
      <c r="M3053">
        <v>-7.578515698240059</v>
      </c>
      <c r="N3053">
        <v>-7.4989410462529396</v>
      </c>
      <c r="O3053">
        <v>-6.1250497517206144</v>
      </c>
      <c r="P3053">
        <v>-8.9340784243526628</v>
      </c>
      <c r="Q3053">
        <v>-2.061841760554401</v>
      </c>
      <c r="R3053">
        <v>-4.926080682814173</v>
      </c>
      <c r="S3053">
        <v>-4.3770228212082873</v>
      </c>
      <c r="T3053">
        <v>-3.1778494770709012</v>
      </c>
      <c r="U3053">
        <v>-2.664567460814387</v>
      </c>
      <c r="V3053">
        <v>-5.4703989007320519</v>
      </c>
      <c r="W3053">
        <v>-6.9112784609818032</v>
      </c>
      <c r="X3053">
        <v>-5.8024713800567804</v>
      </c>
      <c r="Y3053">
        <v>-8.5898816722141493</v>
      </c>
      <c r="Z3053">
        <v>-7.1493613774693614</v>
      </c>
      <c r="AA3053">
        <v>-3.1297490646568158</v>
      </c>
      <c r="AB3053">
        <v>-2.6215012659750201</v>
      </c>
      <c r="AC3053">
        <v>-5.4189978089634554</v>
      </c>
      <c r="AD3053">
        <v>-3.714262140736472</v>
      </c>
      <c r="AE3053">
        <v>-6.8159294117138733</v>
      </c>
      <c r="AF3053">
        <v>-3.6645671815482479</v>
      </c>
      <c r="AG3053">
        <v>-8.304221179752</v>
      </c>
      <c r="AH3053">
        <v>-8.304221179752</v>
      </c>
    </row>
    <row r="3054" spans="1:34" x14ac:dyDescent="0.25">
      <c r="A3054">
        <v>3053</v>
      </c>
      <c r="B3054">
        <v>-16.99209614116705</v>
      </c>
      <c r="C3054">
        <v>-9.3755445060948936</v>
      </c>
      <c r="D3054">
        <v>-6.51617471245424</v>
      </c>
      <c r="E3054">
        <v>-9.6214654432814655</v>
      </c>
      <c r="F3054">
        <v>-11.36618187928284</v>
      </c>
      <c r="G3054">
        <v>-16.986709860842609</v>
      </c>
      <c r="H3054">
        <v>-15.20095107313008</v>
      </c>
      <c r="I3054">
        <v>-18.06886364160523</v>
      </c>
      <c r="J3054">
        <v>-17.8946125594717</v>
      </c>
      <c r="K3054">
        <v>-7.5880117000722631</v>
      </c>
      <c r="L3054">
        <v>-10.6951829418663</v>
      </c>
      <c r="M3054">
        <v>-11.869050930821709</v>
      </c>
      <c r="N3054">
        <v>-7.8357546232237381</v>
      </c>
      <c r="O3054">
        <v>-9.6356752107772419</v>
      </c>
      <c r="P3054">
        <v>-12.491244268219519</v>
      </c>
      <c r="Q3054">
        <v>-15.196282247735709</v>
      </c>
      <c r="R3054">
        <v>-18.058160088922229</v>
      </c>
      <c r="S3054">
        <v>-17.886506353694418</v>
      </c>
      <c r="T3054">
        <v>-16.27811005917129</v>
      </c>
      <c r="U3054">
        <v>-16.137553307373089</v>
      </c>
      <c r="V3054">
        <v>-18.943545250974029</v>
      </c>
      <c r="W3054">
        <v>-8.9099647849420833</v>
      </c>
      <c r="X3054">
        <v>-10.131236227226809</v>
      </c>
      <c r="Y3054">
        <v>-13.00696809071658</v>
      </c>
      <c r="Z3054">
        <v>-10.757974758280911</v>
      </c>
      <c r="AA3054">
        <v>-16.268166112628979</v>
      </c>
      <c r="AB3054">
        <v>-16.130984798461149</v>
      </c>
      <c r="AC3054">
        <v>-18.92848134144959</v>
      </c>
      <c r="AD3054">
        <v>-17.187438802791618</v>
      </c>
      <c r="AE3054">
        <v>-11.26699289590125</v>
      </c>
      <c r="AF3054">
        <v>-17.174050714034379</v>
      </c>
      <c r="AG3054">
        <v>-8.304221179752</v>
      </c>
      <c r="AH3054">
        <v>-8.304221179752</v>
      </c>
    </row>
    <row r="3055" spans="1:34" x14ac:dyDescent="0.25">
      <c r="A3055">
        <v>3054</v>
      </c>
      <c r="B3055">
        <v>-18.687416711319091</v>
      </c>
      <c r="C3055">
        <v>-9.5927903711302864</v>
      </c>
      <c r="D3055">
        <v>-6.5043871626151839</v>
      </c>
      <c r="E3055">
        <v>-9.6492514946151804</v>
      </c>
      <c r="F3055">
        <v>-10.754149310713951</v>
      </c>
      <c r="G3055">
        <v>-18.703955381172069</v>
      </c>
      <c r="H3055">
        <v>-16.88260868818022</v>
      </c>
      <c r="I3055">
        <v>-19.755559350659329</v>
      </c>
      <c r="J3055">
        <v>-18.715487355798238</v>
      </c>
      <c r="K3055">
        <v>-7.7923655087926074</v>
      </c>
      <c r="L3055">
        <v>-10.938937906727739</v>
      </c>
      <c r="M3055">
        <v>-11.398080448619879</v>
      </c>
      <c r="N3055">
        <v>-7.8511000665265502</v>
      </c>
      <c r="O3055">
        <v>-9.0316845577223219</v>
      </c>
      <c r="P3055">
        <v>-11.893889853199539</v>
      </c>
      <c r="Q3055">
        <v>-16.899668585213622</v>
      </c>
      <c r="R3055">
        <v>-19.766943957226569</v>
      </c>
      <c r="S3055">
        <v>-18.732528485764661</v>
      </c>
      <c r="T3055">
        <v>-17.9505018965692</v>
      </c>
      <c r="U3055">
        <v>-16.958445885198209</v>
      </c>
      <c r="V3055">
        <v>-19.76454833953191</v>
      </c>
      <c r="W3055">
        <v>-9.1403522267266908</v>
      </c>
      <c r="X3055">
        <v>-9.6657271185376086</v>
      </c>
      <c r="Y3055">
        <v>-12.55407634936058</v>
      </c>
      <c r="Z3055">
        <v>-10.1680193311322</v>
      </c>
      <c r="AA3055">
        <v>-17.96246186457175</v>
      </c>
      <c r="AB3055">
        <v>-16.977006930531392</v>
      </c>
      <c r="AC3055">
        <v>-19.774503473519829</v>
      </c>
      <c r="AD3055">
        <v>-18.00846276177823</v>
      </c>
      <c r="AE3055">
        <v>-10.81895502107167</v>
      </c>
      <c r="AF3055">
        <v>-18.020072846104618</v>
      </c>
      <c r="AG3055">
        <v>-8.304221179752</v>
      </c>
      <c r="AH3055">
        <v>-8.304221179752</v>
      </c>
    </row>
    <row r="3056" spans="1:34" x14ac:dyDescent="0.25">
      <c r="A3056">
        <v>3055</v>
      </c>
      <c r="B3056">
        <v>-2.4222508316209241</v>
      </c>
      <c r="C3056">
        <v>-7.587902968987204</v>
      </c>
      <c r="D3056">
        <v>-6.4961960728877113</v>
      </c>
      <c r="E3056">
        <v>-9.2561300210988886</v>
      </c>
      <c r="F3056">
        <v>-7.0081522877651832</v>
      </c>
      <c r="G3056">
        <v>-2.4357704507085849</v>
      </c>
      <c r="H3056">
        <v>-0.61744195493762999</v>
      </c>
      <c r="I3056">
        <v>-3.4903826341853321</v>
      </c>
      <c r="J3056">
        <v>-2.450296155780435</v>
      </c>
      <c r="K3056">
        <v>-5.7810416805758438</v>
      </c>
      <c r="L3056">
        <v>-8.5393550228850508</v>
      </c>
      <c r="M3056">
        <v>-6.6535808930369944</v>
      </c>
      <c r="N3056">
        <v>-7.4469685857056422</v>
      </c>
      <c r="O3056">
        <v>-5.215826558748204</v>
      </c>
      <c r="P3056">
        <v>-8.0198298551963081</v>
      </c>
      <c r="Q3056">
        <v>-0.6314836547501359</v>
      </c>
      <c r="R3056">
        <v>-3.498759026763087</v>
      </c>
      <c r="S3056">
        <v>-2.4643435553011699</v>
      </c>
      <c r="T3056">
        <v>-1.685324187466414</v>
      </c>
      <c r="U3056">
        <v>-0.69325256833533255</v>
      </c>
      <c r="V3056">
        <v>-3.499341866629416</v>
      </c>
      <c r="W3056">
        <v>-6.731223929190973</v>
      </c>
      <c r="X3056">
        <v>-4.8734405447192453</v>
      </c>
      <c r="Y3056">
        <v>-7.6513878113767149</v>
      </c>
      <c r="Z3056">
        <v>-6.2297555265124478</v>
      </c>
      <c r="AA3056">
        <v>-1.6942769341082651</v>
      </c>
      <c r="AB3056">
        <v>-0.7088220000679033</v>
      </c>
      <c r="AC3056">
        <v>-3.5063185430563379</v>
      </c>
      <c r="AD3056">
        <v>-1.7432538043008901</v>
      </c>
      <c r="AE3056">
        <v>-5.873795150981624</v>
      </c>
      <c r="AF3056">
        <v>-1.7518879156411311</v>
      </c>
      <c r="AG3056">
        <v>-8.304221179752</v>
      </c>
      <c r="AH3056">
        <v>-8.304221179752</v>
      </c>
    </row>
    <row r="3057" spans="1:34" x14ac:dyDescent="0.25">
      <c r="A3057">
        <v>3056</v>
      </c>
      <c r="B3057">
        <v>-16.984894309043021</v>
      </c>
      <c r="C3057">
        <v>-9.3170188109605316</v>
      </c>
      <c r="D3057">
        <v>-6.5161551057832794</v>
      </c>
      <c r="E3057">
        <v>-9.6214653973201276</v>
      </c>
      <c r="F3057">
        <v>-11.362945043352889</v>
      </c>
      <c r="G3057">
        <v>-16.928184165708249</v>
      </c>
      <c r="H3057">
        <v>-15.19373473075094</v>
      </c>
      <c r="I3057">
        <v>-18.061477584292099</v>
      </c>
      <c r="J3057">
        <v>-17.88698028191385</v>
      </c>
      <c r="K3057">
        <v>-7.5294860049378993</v>
      </c>
      <c r="L3057">
        <v>-10.636657246731939</v>
      </c>
      <c r="M3057">
        <v>-11.81052523568734</v>
      </c>
      <c r="N3057">
        <v>-7.8357349525416842</v>
      </c>
      <c r="O3057">
        <v>-9.6323197770504372</v>
      </c>
      <c r="P3057">
        <v>-12.48792047002097</v>
      </c>
      <c r="Q3057">
        <v>-15.137756552601349</v>
      </c>
      <c r="R3057">
        <v>-17.999634393787868</v>
      </c>
      <c r="S3057">
        <v>-17.827980658560051</v>
      </c>
      <c r="T3057">
        <v>-16.270707127168858</v>
      </c>
      <c r="U3057">
        <v>-16.129885043449079</v>
      </c>
      <c r="V3057">
        <v>-18.9356533343766</v>
      </c>
      <c r="W3057">
        <v>-8.8514390898077195</v>
      </c>
      <c r="X3057">
        <v>-10.072710532092451</v>
      </c>
      <c r="Y3057">
        <v>-12.948442395582219</v>
      </c>
      <c r="Z3057">
        <v>-10.75452496375998</v>
      </c>
      <c r="AA3057">
        <v>-16.209640417494612</v>
      </c>
      <c r="AB3057">
        <v>-16.072459103326789</v>
      </c>
      <c r="AC3057">
        <v>-18.86995564631523</v>
      </c>
      <c r="AD3057">
        <v>-17.179504648421741</v>
      </c>
      <c r="AE3057">
        <v>-11.20846720076689</v>
      </c>
      <c r="AF3057">
        <v>-17.115525018900019</v>
      </c>
      <c r="AG3057">
        <v>-8.304221179752</v>
      </c>
      <c r="AH3057">
        <v>-8.304221179752</v>
      </c>
    </row>
    <row r="3058" spans="1:34" x14ac:dyDescent="0.25">
      <c r="A3058">
        <v>3057</v>
      </c>
      <c r="B3058">
        <v>-14.952899205694649</v>
      </c>
      <c r="C3058">
        <v>-9.0309441701152231</v>
      </c>
      <c r="D3058">
        <v>-6.4689986317830162</v>
      </c>
      <c r="E3058">
        <v>-6.7130782109157314</v>
      </c>
      <c r="F3058">
        <v>-7.3824997208986547</v>
      </c>
      <c r="G3058">
        <v>-14.8925788151095</v>
      </c>
      <c r="H3058">
        <v>-13.111749429088739</v>
      </c>
      <c r="I3058">
        <v>-13.25151433712719</v>
      </c>
      <c r="J3058">
        <v>-12.81191332453259</v>
      </c>
      <c r="K3058">
        <v>-7.1933290183809069</v>
      </c>
      <c r="L3058">
        <v>-7.4370652159777242</v>
      </c>
      <c r="M3058">
        <v>-7.7616838862938122</v>
      </c>
      <c r="N3058">
        <v>-4.8793870713649978</v>
      </c>
      <c r="O3058">
        <v>-5.6398029209331151</v>
      </c>
      <c r="P3058">
        <v>-5.7678518427902743</v>
      </c>
      <c r="Q3058">
        <v>-13.051505529242711</v>
      </c>
      <c r="R3058">
        <v>-13.1998171758999</v>
      </c>
      <c r="S3058">
        <v>-12.75640266249566</v>
      </c>
      <c r="T3058">
        <v>-11.411654579233179</v>
      </c>
      <c r="U3058">
        <v>-11.05018001076556</v>
      </c>
      <c r="V3058">
        <v>-11.155390460327521</v>
      </c>
      <c r="W3058">
        <v>-5.6014310497855622</v>
      </c>
      <c r="X3058">
        <v>-6.0131542739805486</v>
      </c>
      <c r="Y3058">
        <v>-6.1632141295297904</v>
      </c>
      <c r="Z3058">
        <v>-4.029005669219214</v>
      </c>
      <c r="AA3058">
        <v>-11.36012352471738</v>
      </c>
      <c r="AB3058">
        <v>-10.99597336055486</v>
      </c>
      <c r="AC3058">
        <v>-11.11054197519311</v>
      </c>
      <c r="AD3058">
        <v>-9.3992591663966127</v>
      </c>
      <c r="AE3058">
        <v>-4.4195985348196478</v>
      </c>
      <c r="AF3058">
        <v>-9.3561113477779081</v>
      </c>
      <c r="AG3058">
        <v>-8.304221179752</v>
      </c>
      <c r="AH3058">
        <v>-8.304221179752</v>
      </c>
    </row>
    <row r="3059" spans="1:34" x14ac:dyDescent="0.25">
      <c r="A3059">
        <v>3058</v>
      </c>
      <c r="B3059">
        <v>-16.448801189616798</v>
      </c>
      <c r="C3059">
        <v>-9.2559289155389237</v>
      </c>
      <c r="D3059">
        <v>-6.5103557314950544</v>
      </c>
      <c r="E3059">
        <v>-9.6027347556618707</v>
      </c>
      <c r="F3059">
        <v>-10.80099466000159</v>
      </c>
      <c r="G3059">
        <v>-16.4026646190142</v>
      </c>
      <c r="H3059">
        <v>-14.651665203589509</v>
      </c>
      <c r="I3059">
        <v>-17.521615156958511</v>
      </c>
      <c r="J3059">
        <v>-16.968380245216931</v>
      </c>
      <c r="K3059">
        <v>-7.4622509707417031</v>
      </c>
      <c r="L3059">
        <v>-10.556154461611451</v>
      </c>
      <c r="M3059">
        <v>-11.233148274341159</v>
      </c>
      <c r="N3059">
        <v>-7.8106977988735853</v>
      </c>
      <c r="O3059">
        <v>-9.0684014705006923</v>
      </c>
      <c r="P3059">
        <v>-11.92233175239058</v>
      </c>
      <c r="Q3059">
        <v>-14.60617448299196</v>
      </c>
      <c r="R3059">
        <v>-17.47041340525173</v>
      </c>
      <c r="S3059">
        <v>-16.921355543645848</v>
      </c>
      <c r="T3059">
        <v>-15.72458797659702</v>
      </c>
      <c r="U3059">
        <v>-15.211293474132439</v>
      </c>
      <c r="V3059">
        <v>-18.01711438921841</v>
      </c>
      <c r="W3059">
        <v>-8.7643389237322289</v>
      </c>
      <c r="X3059">
        <v>-9.4939682273681054</v>
      </c>
      <c r="Y3059">
        <v>-12.366545749024571</v>
      </c>
      <c r="Z3059">
        <v>-10.187131709606859</v>
      </c>
      <c r="AA3059">
        <v>-15.674081787094369</v>
      </c>
      <c r="AB3059">
        <v>-15.165833988412579</v>
      </c>
      <c r="AC3059">
        <v>-17.96333053140102</v>
      </c>
      <c r="AD3059">
        <v>-16.26097564156295</v>
      </c>
      <c r="AE3059">
        <v>-10.62535708757764</v>
      </c>
      <c r="AF3059">
        <v>-16.208899903985809</v>
      </c>
      <c r="AG3059">
        <v>-8.304221179752</v>
      </c>
      <c r="AH3059">
        <v>-8.304221179752</v>
      </c>
    </row>
    <row r="3060" spans="1:34" x14ac:dyDescent="0.25">
      <c r="A3060">
        <v>3059</v>
      </c>
      <c r="B3060">
        <v>-18.775613075759129</v>
      </c>
      <c r="C3060">
        <v>-9.5685785258199676</v>
      </c>
      <c r="D3060">
        <v>-8.6905721127925499</v>
      </c>
      <c r="E3060">
        <v>-9.6599869133595888</v>
      </c>
      <c r="F3060">
        <v>-11.38300977906669</v>
      </c>
      <c r="G3060">
        <v>-18.753037916066571</v>
      </c>
      <c r="H3060">
        <v>-19.157463564246019</v>
      </c>
      <c r="I3060">
        <v>-19.849609912999</v>
      </c>
      <c r="J3060">
        <v>-19.353372592176331</v>
      </c>
      <c r="K3060">
        <v>-9.9542931870989264</v>
      </c>
      <c r="L3060">
        <v>-10.926259237317201</v>
      </c>
      <c r="M3060">
        <v>-11.986863231322079</v>
      </c>
      <c r="N3060">
        <v>-10.04747712126324</v>
      </c>
      <c r="O3060">
        <v>-11.794033546163799</v>
      </c>
      <c r="P3060">
        <v>-12.525784828499949</v>
      </c>
      <c r="Q3060">
        <v>-19.13491114252729</v>
      </c>
      <c r="R3060">
        <v>-19.82195467412237</v>
      </c>
      <c r="S3060">
        <v>-19.33082357136794</v>
      </c>
      <c r="T3060">
        <v>-20.230469753791009</v>
      </c>
      <c r="U3060">
        <v>-19.717293870303141</v>
      </c>
      <c r="V3060">
        <v>-20.405555175732101</v>
      </c>
      <c r="W3060">
        <v>-11.313210349992159</v>
      </c>
      <c r="X3060">
        <v>-12.38329083595413</v>
      </c>
      <c r="Y3060">
        <v>-13.146700987366181</v>
      </c>
      <c r="Z3060">
        <v>-12.93029172081139</v>
      </c>
      <c r="AA3060">
        <v>-20.202818446629699</v>
      </c>
      <c r="AB3060">
        <v>-19.694570647947909</v>
      </c>
      <c r="AC3060">
        <v>-20.37641497391289</v>
      </c>
      <c r="AD3060">
        <v>-20.76709490640356</v>
      </c>
      <c r="AE3060">
        <v>-13.536518738488191</v>
      </c>
      <c r="AF3060">
        <v>-20.737636563521139</v>
      </c>
      <c r="AG3060">
        <v>-8.304221179752</v>
      </c>
      <c r="AH3060">
        <v>-8.304221179752</v>
      </c>
    </row>
    <row r="3061" spans="1:34" x14ac:dyDescent="0.25">
      <c r="A3061">
        <v>3060</v>
      </c>
      <c r="B3061">
        <v>-14.126002040509549</v>
      </c>
      <c r="C3061">
        <v>-8.9760810512129137</v>
      </c>
      <c r="D3061">
        <v>-8.6882252109642089</v>
      </c>
      <c r="E3061">
        <v>-9.5476664769057447</v>
      </c>
      <c r="F3061">
        <v>-10.311636903289751</v>
      </c>
      <c r="G3061">
        <v>-14.08531257622511</v>
      </c>
      <c r="H3061">
        <v>-14.507847407729949</v>
      </c>
      <c r="I3061">
        <v>-15.19993385709445</v>
      </c>
      <c r="J3061">
        <v>-14.70360963500895</v>
      </c>
      <c r="K3061">
        <v>-9.3599567336136769</v>
      </c>
      <c r="L3061">
        <v>-10.220991625081689</v>
      </c>
      <c r="M3061">
        <v>-10.61161942716079</v>
      </c>
      <c r="N3061">
        <v>-9.9320043718918729</v>
      </c>
      <c r="O3061">
        <v>-10.70266052671681</v>
      </c>
      <c r="P3061">
        <v>-11.41779330026422</v>
      </c>
      <c r="Q3061">
        <v>-14.46718580268583</v>
      </c>
      <c r="R3061">
        <v>-15.15422933428091</v>
      </c>
      <c r="S3061">
        <v>-14.66309823152648</v>
      </c>
      <c r="T3061">
        <v>-15.58078774211377</v>
      </c>
      <c r="U3061">
        <v>-15.06751821206533</v>
      </c>
      <c r="V3061">
        <v>-15.755700581256621</v>
      </c>
      <c r="W3061">
        <v>-10.605215476701501</v>
      </c>
      <c r="X3061">
        <v>-10.99439359801128</v>
      </c>
      <c r="Y3061">
        <v>-11.72626033109033</v>
      </c>
      <c r="Z3061">
        <v>-11.803913896123079</v>
      </c>
      <c r="AA3061">
        <v>-15.535093106788249</v>
      </c>
      <c r="AB3061">
        <v>-15.02684530810645</v>
      </c>
      <c r="AC3061">
        <v>-15.70868963407144</v>
      </c>
      <c r="AD3061">
        <v>-16.11722540447899</v>
      </c>
      <c r="AE3061">
        <v>-12.103943415896291</v>
      </c>
      <c r="AF3061">
        <v>-16.069911223679679</v>
      </c>
      <c r="AG3061">
        <v>-8.304221179752</v>
      </c>
      <c r="AH3061">
        <v>-8.304221179752</v>
      </c>
    </row>
    <row r="3062" spans="1:34" x14ac:dyDescent="0.25">
      <c r="A3062">
        <v>3061</v>
      </c>
      <c r="B3062">
        <v>-1.0299669816208581</v>
      </c>
      <c r="C3062">
        <v>-7.4313743627113169</v>
      </c>
      <c r="D3062">
        <v>-8.6745365473895539</v>
      </c>
      <c r="E3062">
        <v>-9.2235258334185826</v>
      </c>
      <c r="F3062">
        <v>-6.7333356691676727</v>
      </c>
      <c r="G3062">
        <v>-1.05678323901649</v>
      </c>
      <c r="H3062">
        <v>-1.404141677400742</v>
      </c>
      <c r="I3062">
        <v>-2.0992448090456128</v>
      </c>
      <c r="J3062">
        <v>-1.116106677510686</v>
      </c>
      <c r="K3062">
        <v>-7.8024344972735804</v>
      </c>
      <c r="L3062">
        <v>-8.35006547193111</v>
      </c>
      <c r="M3062">
        <v>-6.3119205698176026</v>
      </c>
      <c r="N3062">
        <v>-9.5913713285367255</v>
      </c>
      <c r="O3062">
        <v>-7.0686365486900424</v>
      </c>
      <c r="P3062">
        <v>-7.7371634332746204</v>
      </c>
      <c r="Q3062">
        <v>-1.4308598055410091</v>
      </c>
      <c r="R3062">
        <v>-2.1209397868892679</v>
      </c>
      <c r="S3062">
        <v>-1.144451074278803</v>
      </c>
      <c r="T3062">
        <v>-2.4720700085423379</v>
      </c>
      <c r="U3062">
        <v>-1.480063942003647</v>
      </c>
      <c r="V3062">
        <v>-2.1685489001060452</v>
      </c>
      <c r="W3062">
        <v>-8.7185192199470833</v>
      </c>
      <c r="X3062">
        <v>-6.6564651260797003</v>
      </c>
      <c r="Y3062">
        <v>-7.3000102878263524</v>
      </c>
      <c r="Z3062">
        <v>-8.0720973786915806</v>
      </c>
      <c r="AA3062">
        <v>-2.4936530848991381</v>
      </c>
      <c r="AB3062">
        <v>-1.5081981508587761</v>
      </c>
      <c r="AC3062">
        <v>-2.1900424768237579</v>
      </c>
      <c r="AD3062">
        <v>-2.5301308685499482</v>
      </c>
      <c r="AE3062">
        <v>-7.6437163069473639</v>
      </c>
      <c r="AF3062">
        <v>-2.5512640664320041</v>
      </c>
      <c r="AG3062">
        <v>-8.304221179752</v>
      </c>
      <c r="AH3062">
        <v>-8.304221179752</v>
      </c>
    </row>
    <row r="3063" spans="1:34" x14ac:dyDescent="0.25">
      <c r="A3063">
        <v>3062</v>
      </c>
      <c r="B3063">
        <v>0.77253131227322391</v>
      </c>
      <c r="C3063">
        <v>-7.1424572906497703</v>
      </c>
      <c r="D3063">
        <v>-6.4638441721447748</v>
      </c>
      <c r="E3063">
        <v>-9.1470759352773978</v>
      </c>
      <c r="F3063">
        <v>-3.8340050451634089</v>
      </c>
      <c r="G3063">
        <v>0.77098307819419531</v>
      </c>
      <c r="H3063">
        <v>2.6105647455245289</v>
      </c>
      <c r="I3063">
        <v>-0.27440460332561178</v>
      </c>
      <c r="J3063">
        <v>2.870264602719903</v>
      </c>
      <c r="K3063">
        <v>-5.3013723176647831</v>
      </c>
      <c r="L3063">
        <v>-7.9810448226659947</v>
      </c>
      <c r="M3063">
        <v>-3.3049165794099462</v>
      </c>
      <c r="N3063">
        <v>-7.3027091826763826</v>
      </c>
      <c r="O3063">
        <v>-2.0296959731627768</v>
      </c>
      <c r="P3063">
        <v>-4.8237236981454146</v>
      </c>
      <c r="Q3063">
        <v>2.6089528882826309</v>
      </c>
      <c r="R3063">
        <v>-0.27144050872797548</v>
      </c>
      <c r="S3063">
        <v>2.8598096797339809</v>
      </c>
      <c r="T3063">
        <v>1.5654390739821289</v>
      </c>
      <c r="U3063">
        <v>4.6273107303790884</v>
      </c>
      <c r="V3063">
        <v>1.8212372193325399</v>
      </c>
      <c r="W3063">
        <v>-6.1361379688863238</v>
      </c>
      <c r="X3063">
        <v>-1.516584170823257</v>
      </c>
      <c r="Y3063">
        <v>-4.275605386480926</v>
      </c>
      <c r="Z3063">
        <v>-3.022635379306108</v>
      </c>
      <c r="AA3063">
        <v>1.5682531424545469</v>
      </c>
      <c r="AB3063">
        <v>4.6153312349672477</v>
      </c>
      <c r="AC3063">
        <v>1.8178346919788131</v>
      </c>
      <c r="AD3063">
        <v>3.577328263150886</v>
      </c>
      <c r="AE3063">
        <v>-2.490731926296204</v>
      </c>
      <c r="AF3063">
        <v>3.5722653193940199</v>
      </c>
      <c r="AG3063">
        <v>-8.304221179752</v>
      </c>
      <c r="AH3063">
        <v>-8.304221179752</v>
      </c>
    </row>
    <row r="3064" spans="1:34" x14ac:dyDescent="0.25">
      <c r="A3064">
        <v>3063</v>
      </c>
      <c r="B3064">
        <v>-12.74156729461988</v>
      </c>
      <c r="C3064">
        <v>-8.883145961556238</v>
      </c>
      <c r="D3064">
        <v>-6.5085121180398087</v>
      </c>
      <c r="E3064">
        <v>-9.5128784859848761</v>
      </c>
      <c r="F3064">
        <v>-9.949494181517716</v>
      </c>
      <c r="G3064">
        <v>-12.769699372844</v>
      </c>
      <c r="H3064">
        <v>-10.944452305785269</v>
      </c>
      <c r="I3064">
        <v>-13.81464784664699</v>
      </c>
      <c r="J3064">
        <v>-13.261769230083059</v>
      </c>
      <c r="K3064">
        <v>-7.0879968336564634</v>
      </c>
      <c r="L3064">
        <v>-10.09315539752599</v>
      </c>
      <c r="M3064">
        <v>-10.23416825671509</v>
      </c>
      <c r="N3064">
        <v>-7.7183536180854526</v>
      </c>
      <c r="O3064">
        <v>-8.2011059815059237</v>
      </c>
      <c r="P3064">
        <v>-11.04168674551009</v>
      </c>
      <c r="Q3064">
        <v>-10.97320923682175</v>
      </c>
      <c r="R3064">
        <v>-13.83744815908153</v>
      </c>
      <c r="S3064">
        <v>-13.28839029747564</v>
      </c>
      <c r="T3064">
        <v>-12.017645084953539</v>
      </c>
      <c r="U3064">
        <v>-11.50473453338725</v>
      </c>
      <c r="V3064">
        <v>-14.310879087047701</v>
      </c>
      <c r="W3064">
        <v>-8.2991580508026566</v>
      </c>
      <c r="X3064">
        <v>-8.4840654627167833</v>
      </c>
      <c r="Y3064">
        <v>-11.33140824970685</v>
      </c>
      <c r="Z3064">
        <v>-9.2919955650865234</v>
      </c>
      <c r="AA3064">
        <v>-12.04111654092417</v>
      </c>
      <c r="AB3064">
        <v>-11.532868742242369</v>
      </c>
      <c r="AC3064">
        <v>-14.33036528523081</v>
      </c>
      <c r="AD3064">
        <v>-12.55480145993355</v>
      </c>
      <c r="AE3064">
        <v>-9.580511855207078</v>
      </c>
      <c r="AF3064">
        <v>-12.575934657815599</v>
      </c>
      <c r="AG3064">
        <v>-8.304221179752</v>
      </c>
      <c r="AH3064">
        <v>-8.304221179752</v>
      </c>
    </row>
    <row r="3065" spans="1:34" x14ac:dyDescent="0.25">
      <c r="A3065">
        <v>3064</v>
      </c>
      <c r="B3065">
        <v>-15.13131972526293</v>
      </c>
      <c r="C3065">
        <v>-9.1309716027640953</v>
      </c>
      <c r="D3065">
        <v>-6.5152334143890149</v>
      </c>
      <c r="E3065">
        <v>-9.5765372627519909</v>
      </c>
      <c r="F3065">
        <v>-10.93721384432231</v>
      </c>
      <c r="G3065">
        <v>-15.112045811418049</v>
      </c>
      <c r="H3065">
        <v>-13.34017073092164</v>
      </c>
      <c r="I3065">
        <v>-16.2080373765323</v>
      </c>
      <c r="J3065">
        <v>-16.033719670097248</v>
      </c>
      <c r="K3065">
        <v>-7.3427032051901877</v>
      </c>
      <c r="L3065">
        <v>-10.40550198348412</v>
      </c>
      <c r="M3065">
        <v>-11.31137949566922</v>
      </c>
      <c r="N3065">
        <v>-7.7895629778575124</v>
      </c>
      <c r="O3065">
        <v>-9.1986917703985043</v>
      </c>
      <c r="P3065">
        <v>-12.04761751833483</v>
      </c>
      <c r="Q3065">
        <v>-13.32161819831115</v>
      </c>
      <c r="R3065">
        <v>-16.183496039497669</v>
      </c>
      <c r="S3065">
        <v>-16.011842304269859</v>
      </c>
      <c r="T3065">
        <v>-14.41727922800596</v>
      </c>
      <c r="U3065">
        <v>-14.276650680511329</v>
      </c>
      <c r="V3065">
        <v>-17.082582106330051</v>
      </c>
      <c r="W3065">
        <v>-8.6191929221378398</v>
      </c>
      <c r="X3065">
        <v>-9.5681034185616962</v>
      </c>
      <c r="Y3065">
        <v>-12.431217914718269</v>
      </c>
      <c r="Z3065">
        <v>-10.30697718440876</v>
      </c>
      <c r="AA3065">
        <v>-14.39350206320441</v>
      </c>
      <c r="AB3065">
        <v>-14.25632074903659</v>
      </c>
      <c r="AC3065">
        <v>-17.05381729202503</v>
      </c>
      <c r="AD3065">
        <v>-15.32646422910333</v>
      </c>
      <c r="AE3065">
        <v>-10.686388853376521</v>
      </c>
      <c r="AF3065">
        <v>-15.29938666460982</v>
      </c>
      <c r="AG3065">
        <v>-8.304221179752</v>
      </c>
      <c r="AH3065">
        <v>-8.304221179752</v>
      </c>
    </row>
    <row r="3066" spans="1:34" x14ac:dyDescent="0.25">
      <c r="A3066">
        <v>3065</v>
      </c>
      <c r="B3066">
        <v>-18.216270504911151</v>
      </c>
      <c r="C3066">
        <v>-9.4832773796130105</v>
      </c>
      <c r="D3066">
        <v>-6.5041356337619947</v>
      </c>
      <c r="E3066">
        <v>-9.6380194114971172</v>
      </c>
      <c r="F3066">
        <v>-10.64423215227877</v>
      </c>
      <c r="G3066">
        <v>-18.186919603131351</v>
      </c>
      <c r="H3066">
        <v>-16.41144950789711</v>
      </c>
      <c r="I3066">
        <v>-19.284248425258781</v>
      </c>
      <c r="J3066">
        <v>-18.243956280531819</v>
      </c>
      <c r="K3066">
        <v>-7.6826686193875124</v>
      </c>
      <c r="L3066">
        <v>-10.81814790144762</v>
      </c>
      <c r="M3066">
        <v>-11.21029282414718</v>
      </c>
      <c r="N3066">
        <v>-7.8395358979448266</v>
      </c>
      <c r="O3066">
        <v>-8.9196655303416605</v>
      </c>
      <c r="P3066">
        <v>-11.78023614427603</v>
      </c>
      <c r="Q3066">
        <v>-16.3826328071729</v>
      </c>
      <c r="R3066">
        <v>-19.249908179185859</v>
      </c>
      <c r="S3066">
        <v>-18.215492707723939</v>
      </c>
      <c r="T3066">
        <v>-17.479175883211148</v>
      </c>
      <c r="U3066">
        <v>-16.486882633886751</v>
      </c>
      <c r="V3066">
        <v>-19.292785116418319</v>
      </c>
      <c r="W3066">
        <v>-9.0192894953410541</v>
      </c>
      <c r="X3066">
        <v>-9.4765741506867531</v>
      </c>
      <c r="Y3066">
        <v>-12.361769039676419</v>
      </c>
      <c r="Z3066">
        <v>-10.05241878395716</v>
      </c>
      <c r="AA3066">
        <v>-17.445426086531029</v>
      </c>
      <c r="AB3066">
        <v>-16.45997115249067</v>
      </c>
      <c r="AC3066">
        <v>-19.257467695479111</v>
      </c>
      <c r="AD3066">
        <v>-17.53666177312693</v>
      </c>
      <c r="AE3066">
        <v>-10.62543424475591</v>
      </c>
      <c r="AF3066">
        <v>-17.5030370680639</v>
      </c>
      <c r="AG3066">
        <v>-8.304221179752</v>
      </c>
      <c r="AH3066">
        <v>-8.304221179752</v>
      </c>
    </row>
    <row r="3067" spans="1:34" x14ac:dyDescent="0.25">
      <c r="A3067">
        <v>3066</v>
      </c>
      <c r="B3067">
        <v>-18.321582849051641</v>
      </c>
      <c r="C3067">
        <v>-9.5724466165515967</v>
      </c>
      <c r="D3067">
        <v>-8.693139841484065</v>
      </c>
      <c r="E3067">
        <v>-6.8403664064986227</v>
      </c>
      <c r="F3067">
        <v>-11.646870360332089</v>
      </c>
      <c r="G3067">
        <v>-18.325590357065021</v>
      </c>
      <c r="H3067">
        <v>-18.70632139817608</v>
      </c>
      <c r="I3067">
        <v>-16.651383656279791</v>
      </c>
      <c r="J3067">
        <v>-19.239427198508249</v>
      </c>
      <c r="K3067">
        <v>-9.9611559138943164</v>
      </c>
      <c r="L3067">
        <v>-8.1111012361315407</v>
      </c>
      <c r="M3067">
        <v>-12.257412029001481</v>
      </c>
      <c r="N3067">
        <v>-7.2335532120655976</v>
      </c>
      <c r="O3067">
        <v>-12.04985331840048</v>
      </c>
      <c r="P3067">
        <v>-10.05736834336194</v>
      </c>
      <c r="Q3067">
        <v>-18.71042263066273</v>
      </c>
      <c r="R3067">
        <v>-16.663023330831152</v>
      </c>
      <c r="S3067">
        <v>-19.237132029512502</v>
      </c>
      <c r="T3067">
        <v>-17.038516697947841</v>
      </c>
      <c r="U3067">
        <v>-19.598722255665169</v>
      </c>
      <c r="V3067">
        <v>-17.586499393550419</v>
      </c>
      <c r="W3067">
        <v>-8.5041042775504643</v>
      </c>
      <c r="X3067">
        <v>-12.645855411671469</v>
      </c>
      <c r="Y3067">
        <v>-10.6899022388096</v>
      </c>
      <c r="Z3067">
        <v>-10.46013443846666</v>
      </c>
      <c r="AA3067">
        <v>-17.050224745202591</v>
      </c>
      <c r="AB3067">
        <v>-19.595971359384951</v>
      </c>
      <c r="AC3067">
        <v>-17.59488775699975</v>
      </c>
      <c r="AD3067">
        <v>-17.94807042986498</v>
      </c>
      <c r="AE3067">
        <v>-11.07850652330001</v>
      </c>
      <c r="AF3067">
        <v>-17.956109346607999</v>
      </c>
      <c r="AG3067">
        <v>-8.304221179752</v>
      </c>
      <c r="AH3067">
        <v>-8.304221179752</v>
      </c>
    </row>
    <row r="3068" spans="1:34" x14ac:dyDescent="0.25">
      <c r="A3068">
        <v>3067</v>
      </c>
      <c r="B3068">
        <v>-17.285473933529161</v>
      </c>
      <c r="C3068">
        <v>-9.3577684796153715</v>
      </c>
      <c r="D3068">
        <v>-8.682701341111267</v>
      </c>
      <c r="E3068">
        <v>-9.6166472452926079</v>
      </c>
      <c r="F3068">
        <v>-10.474991523928029</v>
      </c>
      <c r="G3068">
        <v>-17.24647488424095</v>
      </c>
      <c r="H3068">
        <v>-17.659630022040719</v>
      </c>
      <c r="I3068">
        <v>-18.354515519240831</v>
      </c>
      <c r="J3068">
        <v>-17.371061646450919</v>
      </c>
      <c r="K3068">
        <v>-9.7352650402513152</v>
      </c>
      <c r="L3068">
        <v>-10.67115507053478</v>
      </c>
      <c r="M3068">
        <v>-10.97792684016146</v>
      </c>
      <c r="N3068">
        <v>-9.9954764275017034</v>
      </c>
      <c r="O3068">
        <v>-10.879994318901151</v>
      </c>
      <c r="P3068">
        <v>-11.606765631340959</v>
      </c>
      <c r="Q3068">
        <v>-17.620551450765468</v>
      </c>
      <c r="R3068">
        <v>-18.31063143211373</v>
      </c>
      <c r="S3068">
        <v>-17.334142719503259</v>
      </c>
      <c r="T3068">
        <v>-18.72731907943011</v>
      </c>
      <c r="U3068">
        <v>-17.73497276372138</v>
      </c>
      <c r="V3068">
        <v>-18.42317092016021</v>
      </c>
      <c r="W3068">
        <v>-11.049154232243771</v>
      </c>
      <c r="X3068">
        <v>-11.370258414659039</v>
      </c>
      <c r="Y3068">
        <v>-12.124205540571181</v>
      </c>
      <c r="Z3068">
        <v>-12.00573440007151</v>
      </c>
      <c r="AA3068">
        <v>-18.683344730123601</v>
      </c>
      <c r="AB3068">
        <v>-17.697889796083231</v>
      </c>
      <c r="AC3068">
        <v>-18.37973412204822</v>
      </c>
      <c r="AD3068">
        <v>-18.784698724872399</v>
      </c>
      <c r="AE3068">
        <v>-12.510382891798381</v>
      </c>
      <c r="AF3068">
        <v>-18.740955711656461</v>
      </c>
      <c r="AG3068">
        <v>-8.304221179752</v>
      </c>
      <c r="AH3068">
        <v>-8.304221179752</v>
      </c>
    </row>
    <row r="3069" spans="1:34" x14ac:dyDescent="0.25">
      <c r="A3069">
        <v>3068</v>
      </c>
      <c r="B3069">
        <v>-16.918225757325139</v>
      </c>
      <c r="C3069">
        <v>-9.3515471260818117</v>
      </c>
      <c r="D3069">
        <v>-8.6896400413960109</v>
      </c>
      <c r="E3069">
        <v>-9.6150587544589783</v>
      </c>
      <c r="F3069">
        <v>-10.955564961014369</v>
      </c>
      <c r="G3069">
        <v>-16.905915370234649</v>
      </c>
      <c r="H3069">
        <v>-17.30007914786307</v>
      </c>
      <c r="I3069">
        <v>-17.99225943960284</v>
      </c>
      <c r="J3069">
        <v>-17.49607136282912</v>
      </c>
      <c r="K3069">
        <v>-9.7365261958094909</v>
      </c>
      <c r="L3069">
        <v>-10.66411978252766</v>
      </c>
      <c r="M3069">
        <v>-11.456733299762231</v>
      </c>
      <c r="N3069">
        <v>-10.001294732688571</v>
      </c>
      <c r="O3069">
        <v>-11.358629133421211</v>
      </c>
      <c r="P3069">
        <v>-12.08372221894399</v>
      </c>
      <c r="Q3069">
        <v>-17.287788596695371</v>
      </c>
      <c r="R3069">
        <v>-17.974832128290451</v>
      </c>
      <c r="S3069">
        <v>-17.483701025536021</v>
      </c>
      <c r="T3069">
        <v>-18.373122655332711</v>
      </c>
      <c r="U3069">
        <v>-17.85999983822915</v>
      </c>
      <c r="V3069">
        <v>-18.548305874192799</v>
      </c>
      <c r="W3069">
        <v>-11.04997999078056</v>
      </c>
      <c r="X3069">
        <v>-11.84769953088165</v>
      </c>
      <c r="Y3069">
        <v>-12.598492314960501</v>
      </c>
      <c r="Z3069">
        <v>-12.480917579654969</v>
      </c>
      <c r="AA3069">
        <v>-18.355695900797791</v>
      </c>
      <c r="AB3069">
        <v>-17.84744810211599</v>
      </c>
      <c r="AC3069">
        <v>-18.529292428080979</v>
      </c>
      <c r="AD3069">
        <v>-18.909854052418751</v>
      </c>
      <c r="AE3069">
        <v>-12.983456199556089</v>
      </c>
      <c r="AF3069">
        <v>-18.89051401768922</v>
      </c>
      <c r="AG3069">
        <v>-8.304221179752</v>
      </c>
      <c r="AH3069">
        <v>-8.304221179752</v>
      </c>
    </row>
    <row r="3070" spans="1:34" x14ac:dyDescent="0.25">
      <c r="A3070">
        <v>3069</v>
      </c>
      <c r="B3070">
        <v>3.6346421859270088</v>
      </c>
      <c r="C3070">
        <v>-6.7496515915952111</v>
      </c>
      <c r="D3070">
        <v>-8.638678174858283</v>
      </c>
      <c r="E3070">
        <v>-6.2648884613469207</v>
      </c>
      <c r="F3070">
        <v>-3.1473353433515761</v>
      </c>
      <c r="G3070">
        <v>3.6895154701940021</v>
      </c>
      <c r="H3070">
        <v>3.2968106092852278</v>
      </c>
      <c r="I3070">
        <v>5.3349092052512752</v>
      </c>
      <c r="J3070">
        <v>5.7175995281897984</v>
      </c>
      <c r="K3070">
        <v>-7.0831536409851976</v>
      </c>
      <c r="L3070">
        <v>-4.7057621835543566</v>
      </c>
      <c r="M3070">
        <v>-2.3990981714796509</v>
      </c>
      <c r="N3070">
        <v>-6.596563320661323</v>
      </c>
      <c r="O3070">
        <v>-3.4584013566296279</v>
      </c>
      <c r="P3070">
        <v>-1.389448910201768</v>
      </c>
      <c r="Q3070">
        <v>3.352225393577827</v>
      </c>
      <c r="R3070">
        <v>5.3811091375853204</v>
      </c>
      <c r="S3070">
        <v>5.7665968921381143</v>
      </c>
      <c r="T3070">
        <v>4.9968878977644797</v>
      </c>
      <c r="U3070">
        <v>5.3583374938159523</v>
      </c>
      <c r="V3070">
        <v>7.3707655901486646</v>
      </c>
      <c r="W3070">
        <v>-5.0366219931681924</v>
      </c>
      <c r="X3070">
        <v>-2.7247357587544392</v>
      </c>
      <c r="Y3070">
        <v>-0.62368286156076658</v>
      </c>
      <c r="Z3070">
        <v>-1.707726980205146</v>
      </c>
      <c r="AA3070">
        <v>5.0436073981031502</v>
      </c>
      <c r="AB3070">
        <v>5.4077575622656724</v>
      </c>
      <c r="AC3070">
        <v>7.4088411646508696</v>
      </c>
      <c r="AD3070">
        <v>7.0092333132017552</v>
      </c>
      <c r="AE3070">
        <v>-0.95646768099733093</v>
      </c>
      <c r="AF3070">
        <v>7.0476195750426243</v>
      </c>
      <c r="AG3070">
        <v>-8.304221179752</v>
      </c>
      <c r="AH3070">
        <v>-8.304221179752</v>
      </c>
    </row>
    <row r="3071" spans="1:34" x14ac:dyDescent="0.25">
      <c r="A3071">
        <v>3070</v>
      </c>
      <c r="B3071">
        <v>-13.2003162052973</v>
      </c>
      <c r="C3071">
        <v>-8.892008435782305</v>
      </c>
      <c r="D3071">
        <v>-8.6877673639344</v>
      </c>
      <c r="E3071">
        <v>-9.5252024166510569</v>
      </c>
      <c r="F3071">
        <v>-10.09926634926963</v>
      </c>
      <c r="G3071">
        <v>-13.186194387747619</v>
      </c>
      <c r="H3071">
        <v>-13.58216908370858</v>
      </c>
      <c r="I3071">
        <v>-14.2743433855095</v>
      </c>
      <c r="J3071">
        <v>-13.778146618609499</v>
      </c>
      <c r="K3071">
        <v>-9.2755163224074302</v>
      </c>
      <c r="L3071">
        <v>-10.114364982125389</v>
      </c>
      <c r="M3071">
        <v>-10.370997545819341</v>
      </c>
      <c r="N3071">
        <v>-9.9089213930070414</v>
      </c>
      <c r="O3071">
        <v>-10.486359707372589</v>
      </c>
      <c r="P3071">
        <v>-11.19815017002799</v>
      </c>
      <c r="Q3071">
        <v>-13.56806761420834</v>
      </c>
      <c r="R3071">
        <v>-14.25511114580342</v>
      </c>
      <c r="S3071">
        <v>-13.76398004304899</v>
      </c>
      <c r="T3071">
        <v>-14.6552060056621</v>
      </c>
      <c r="U3071">
        <v>-14.142073823902489</v>
      </c>
      <c r="V3071">
        <v>-14.830371966242369</v>
      </c>
      <c r="W3071">
        <v>-10.49804338153417</v>
      </c>
      <c r="X3071">
        <v>-10.751041029913511</v>
      </c>
      <c r="Y3071">
        <v>-11.476599079325959</v>
      </c>
      <c r="Z3071">
        <v>-11.580667622080091</v>
      </c>
      <c r="AA3071">
        <v>-14.63597491831076</v>
      </c>
      <c r="AB3071">
        <v>-14.127727119628959</v>
      </c>
      <c r="AC3071">
        <v>-14.809571445593949</v>
      </c>
      <c r="AD3071">
        <v>-15.191918653723411</v>
      </c>
      <c r="AE3071">
        <v>-11.85185523086871</v>
      </c>
      <c r="AF3071">
        <v>-15.170793035202189</v>
      </c>
      <c r="AG3071">
        <v>-8.304221179752</v>
      </c>
      <c r="AH3071">
        <v>-8.304221179752</v>
      </c>
    </row>
    <row r="3072" spans="1:34" x14ac:dyDescent="0.25">
      <c r="A3072">
        <v>3071</v>
      </c>
      <c r="B3072">
        <v>0.84072392037635613</v>
      </c>
      <c r="C3072">
        <v>-7.1388884182604304</v>
      </c>
      <c r="D3072">
        <v>-8.6400976186244307</v>
      </c>
      <c r="E3072">
        <v>-6.3322807497145872</v>
      </c>
      <c r="F3072">
        <v>-3.792025009530303</v>
      </c>
      <c r="G3072">
        <v>0.85514192438814551</v>
      </c>
      <c r="H3072">
        <v>0.50288090623937098</v>
      </c>
      <c r="I3072">
        <v>2.5408457269045099</v>
      </c>
      <c r="J3072">
        <v>2.9233419703560242</v>
      </c>
      <c r="K3072">
        <v>-7.4734938549773338</v>
      </c>
      <c r="L3072">
        <v>-5.1626610927966512</v>
      </c>
      <c r="M3072">
        <v>-3.2579827958774068</v>
      </c>
      <c r="N3072">
        <v>-6.6658583098537987</v>
      </c>
      <c r="O3072">
        <v>-4.1151594771521003</v>
      </c>
      <c r="P3072">
        <v>-2.0561598990459058</v>
      </c>
      <c r="Q3072">
        <v>0.51785184777197013</v>
      </c>
      <c r="R3072">
        <v>2.5467355917794618</v>
      </c>
      <c r="S3072">
        <v>2.932223346332258</v>
      </c>
      <c r="T3072">
        <v>2.202811118192034</v>
      </c>
      <c r="U3072">
        <v>2.5640515702582558</v>
      </c>
      <c r="V3072">
        <v>4.576303375660153</v>
      </c>
      <c r="W3072">
        <v>-5.4951572590435767</v>
      </c>
      <c r="X3072">
        <v>-3.5918124434211349</v>
      </c>
      <c r="Y3072">
        <v>-1.5096855972272609</v>
      </c>
      <c r="Z3072">
        <v>-2.3855423800948992</v>
      </c>
      <c r="AA3072">
        <v>2.209233852297293</v>
      </c>
      <c r="AB3072">
        <v>2.5733840164598139</v>
      </c>
      <c r="AC3072">
        <v>4.5744676188450129</v>
      </c>
      <c r="AD3072">
        <v>4.214737805410258</v>
      </c>
      <c r="AE3072">
        <v>-1.8497512164534571</v>
      </c>
      <c r="AF3072">
        <v>4.2132460292367666</v>
      </c>
      <c r="AG3072">
        <v>-8.304221179752</v>
      </c>
      <c r="AH3072">
        <v>-8.304221179752</v>
      </c>
    </row>
    <row r="3073" spans="1:34" x14ac:dyDescent="0.25">
      <c r="A3073">
        <v>3072</v>
      </c>
      <c r="B3073">
        <v>-2.9699204867947562</v>
      </c>
      <c r="C3073">
        <v>-7.6427902945140556</v>
      </c>
      <c r="D3073">
        <v>-6.5054946839302046</v>
      </c>
      <c r="E3073">
        <v>-6.4674425315988238</v>
      </c>
      <c r="F3073">
        <v>-7.99611046397676</v>
      </c>
      <c r="G3073">
        <v>-2.9386588294078648</v>
      </c>
      <c r="H3073">
        <v>-1.1747326801494551</v>
      </c>
      <c r="I3073">
        <v>-1.2979000565668399</v>
      </c>
      <c r="J3073">
        <v>-3.769559066433767</v>
      </c>
      <c r="K3073">
        <v>-5.8460241175378282</v>
      </c>
      <c r="L3073">
        <v>-5.806959016190067</v>
      </c>
      <c r="M3073">
        <v>-7.6263934111163838</v>
      </c>
      <c r="N3073">
        <v>-4.6713514390739546</v>
      </c>
      <c r="O3073">
        <v>-6.199566755603894</v>
      </c>
      <c r="P3073">
        <v>-6.2827047636360769</v>
      </c>
      <c r="Q3073">
        <v>-1.1441781490250289</v>
      </c>
      <c r="R3073">
        <v>-1.274344063204554</v>
      </c>
      <c r="S3073">
        <v>-3.731412040981763</v>
      </c>
      <c r="T3073">
        <v>0.49383832650974091</v>
      </c>
      <c r="U3073">
        <v>-2.0078380303681289</v>
      </c>
      <c r="V3073">
        <v>-2.1131247849598509</v>
      </c>
      <c r="W3073">
        <v>-4.0125684260766246</v>
      </c>
      <c r="X3073">
        <v>-5.8409995275928921</v>
      </c>
      <c r="Y3073">
        <v>-5.9058921536430349</v>
      </c>
      <c r="Z3073">
        <v>-4.4943786437073054</v>
      </c>
      <c r="AA3073">
        <v>0.516642597308277</v>
      </c>
      <c r="AB3073">
        <v>-1.9709827390409671</v>
      </c>
      <c r="AC3073">
        <v>-2.0855513536792212</v>
      </c>
      <c r="AD3073">
        <v>-0.35700790156306927</v>
      </c>
      <c r="AE3073">
        <v>-4.1295129598795492</v>
      </c>
      <c r="AF3073">
        <v>-0.33112072626401479</v>
      </c>
      <c r="AG3073">
        <v>-8.304221179752</v>
      </c>
      <c r="AH3073">
        <v>-8.304221179752</v>
      </c>
    </row>
    <row r="3074" spans="1:34" x14ac:dyDescent="0.25">
      <c r="A3074">
        <v>3073</v>
      </c>
      <c r="B3074">
        <v>0.67730881395643971</v>
      </c>
      <c r="C3074">
        <v>-7.2072285459422369</v>
      </c>
      <c r="D3074">
        <v>-8.6854502687546784</v>
      </c>
      <c r="E3074">
        <v>-9.1945652485623146</v>
      </c>
      <c r="F3074">
        <v>-7.2737638026096976</v>
      </c>
      <c r="G3074">
        <v>0.67627572923863744</v>
      </c>
      <c r="H3074">
        <v>0.29040882511469868</v>
      </c>
      <c r="I3074">
        <v>-0.39998368262550887</v>
      </c>
      <c r="J3074">
        <v>-0.22331717958943079</v>
      </c>
      <c r="K3074">
        <v>-7.5902470094357222</v>
      </c>
      <c r="L3074">
        <v>-8.0981362082164505</v>
      </c>
      <c r="M3074">
        <v>-6.7073838738899063</v>
      </c>
      <c r="N3074">
        <v>-9.5739107020667547</v>
      </c>
      <c r="O3074">
        <v>-7.6010143950089084</v>
      </c>
      <c r="P3074">
        <v>-8.2629072746546584</v>
      </c>
      <c r="Q3074">
        <v>0.28928957136015032</v>
      </c>
      <c r="R3074">
        <v>-0.39576270250809142</v>
      </c>
      <c r="S3074">
        <v>-0.22292176407904221</v>
      </c>
      <c r="T3074">
        <v>-0.78613093102213405</v>
      </c>
      <c r="U3074">
        <v>-0.58725412236973362</v>
      </c>
      <c r="V3074">
        <v>-1.2756127824918451</v>
      </c>
      <c r="W3074">
        <v>-8.4789668292854845</v>
      </c>
      <c r="X3074">
        <v>-7.0464670566393783</v>
      </c>
      <c r="Y3074">
        <v>-7.6773948510528296</v>
      </c>
      <c r="Z3074">
        <v>-8.5904333383422955</v>
      </c>
      <c r="AA3074">
        <v>-0.78197143265995162</v>
      </c>
      <c r="AB3074">
        <v>-0.58666884065901548</v>
      </c>
      <c r="AC3074">
        <v>-1.268513166623997</v>
      </c>
      <c r="AD3074">
        <v>-1.637170899017192</v>
      </c>
      <c r="AE3074">
        <v>-8.01624700364742</v>
      </c>
      <c r="AF3074">
        <v>-1.629734756232244</v>
      </c>
      <c r="AG3074">
        <v>-8.304221179752</v>
      </c>
      <c r="AH3074">
        <v>-8.304221179752</v>
      </c>
    </row>
    <row r="3075" spans="1:34" x14ac:dyDescent="0.25">
      <c r="A3075">
        <v>3074</v>
      </c>
      <c r="B3075">
        <v>-0.96053055193097159</v>
      </c>
      <c r="C3075">
        <v>-7.4176014556528029</v>
      </c>
      <c r="D3075">
        <v>-8.6717491394863391</v>
      </c>
      <c r="E3075">
        <v>-6.4076387132514716</v>
      </c>
      <c r="F3075">
        <v>-6.6453696761622787</v>
      </c>
      <c r="G3075">
        <v>-0.96231060399925406</v>
      </c>
      <c r="H3075">
        <v>-1.331599317598154</v>
      </c>
      <c r="I3075">
        <v>0.71838019614544901</v>
      </c>
      <c r="J3075">
        <v>-1.0037265650049849</v>
      </c>
      <c r="K3075">
        <v>-7.785878883279878</v>
      </c>
      <c r="L3075">
        <v>-5.5204076107821098</v>
      </c>
      <c r="M3075">
        <v>-6.2050905696931284</v>
      </c>
      <c r="N3075">
        <v>-6.7754795907882697</v>
      </c>
      <c r="O3075">
        <v>-6.974509767957886</v>
      </c>
      <c r="P3075">
        <v>-4.920494253757572</v>
      </c>
      <c r="Q3075">
        <v>-1.333283694745417</v>
      </c>
      <c r="R3075">
        <v>0.70871807425973155</v>
      </c>
      <c r="S3075">
        <v>-1.0026288881875129</v>
      </c>
      <c r="T3075">
        <v>0.34555896716385281</v>
      </c>
      <c r="U3075">
        <v>-1.3630224688999319</v>
      </c>
      <c r="V3075">
        <v>0.64919513079897073</v>
      </c>
      <c r="W3075">
        <v>-5.8888613587980831</v>
      </c>
      <c r="X3075">
        <v>-6.5430162473713267</v>
      </c>
      <c r="Y3075">
        <v>-4.4703524266773513</v>
      </c>
      <c r="Z3075">
        <v>-5.2553985529810374</v>
      </c>
      <c r="AA3075">
        <v>0.33600477624986208</v>
      </c>
      <c r="AB3075">
        <v>-1.3614682180599571</v>
      </c>
      <c r="AC3075">
        <v>0.63961538432524179</v>
      </c>
      <c r="AD3075">
        <v>0.28762310065446639</v>
      </c>
      <c r="AE3075">
        <v>-4.8140584457983637</v>
      </c>
      <c r="AF3075">
        <v>0.27839379471699549</v>
      </c>
      <c r="AG3075">
        <v>-8.304221179752</v>
      </c>
      <c r="AH3075">
        <v>-8.304221179752</v>
      </c>
    </row>
    <row r="3076" spans="1:34" x14ac:dyDescent="0.25">
      <c r="A3076">
        <v>3075</v>
      </c>
      <c r="B3076">
        <v>3.0647725663308489</v>
      </c>
      <c r="C3076">
        <v>-6.9522899087654801</v>
      </c>
      <c r="D3076">
        <v>-8.6815078632746694</v>
      </c>
      <c r="E3076">
        <v>-6.3225179534260114</v>
      </c>
      <c r="F3076">
        <v>-6.6531578055322589</v>
      </c>
      <c r="G3076">
        <v>3.0495280269913181</v>
      </c>
      <c r="H3076">
        <v>2.6809674115243731</v>
      </c>
      <c r="I3076">
        <v>4.735527767164295</v>
      </c>
      <c r="J3076">
        <v>2.2067610914455229</v>
      </c>
      <c r="K3076">
        <v>-7.33160617588468</v>
      </c>
      <c r="L3076">
        <v>-4.9709275481349762</v>
      </c>
      <c r="M3076">
        <v>-5.968014978870074</v>
      </c>
      <c r="N3076">
        <v>-6.7003011032157227</v>
      </c>
      <c r="O3076">
        <v>-6.964359159825543</v>
      </c>
      <c r="P3076">
        <v>-4.8953706116772144</v>
      </c>
      <c r="Q3076">
        <v>2.6656453448911872</v>
      </c>
      <c r="R3076">
        <v>4.7126748213763534</v>
      </c>
      <c r="S3076">
        <v>2.1976800847476921</v>
      </c>
      <c r="T3076">
        <v>4.3493715851086314</v>
      </c>
      <c r="U3076">
        <v>1.847457990277344</v>
      </c>
      <c r="V3076">
        <v>3.859630859441562</v>
      </c>
      <c r="W3076">
        <v>-5.3503945386764364</v>
      </c>
      <c r="X3076">
        <v>-6.2936525661448632</v>
      </c>
      <c r="Y3076">
        <v>-4.19259966895119</v>
      </c>
      <c r="Z3076">
        <v>-5.2137924657190569</v>
      </c>
      <c r="AA3076">
        <v>4.3264660912244928</v>
      </c>
      <c r="AB3076">
        <v>1.8388407548752479</v>
      </c>
      <c r="AC3076">
        <v>3.8399243572604469</v>
      </c>
      <c r="AD3076">
        <v>3.4980503817425692</v>
      </c>
      <c r="AE3076">
        <v>-4.5253844883877532</v>
      </c>
      <c r="AF3076">
        <v>3.4787027676522011</v>
      </c>
      <c r="AG3076">
        <v>-8.304221179752</v>
      </c>
      <c r="AH3076">
        <v>-8.304221179752</v>
      </c>
    </row>
    <row r="3077" spans="1:34" x14ac:dyDescent="0.25">
      <c r="A3077">
        <v>3076</v>
      </c>
      <c r="B3077">
        <v>-19.707060376670601</v>
      </c>
      <c r="C3077">
        <v>-9.6994716973580672</v>
      </c>
      <c r="D3077">
        <v>-8.6910456451591269</v>
      </c>
      <c r="E3077">
        <v>-9.6824510103833461</v>
      </c>
      <c r="F3077">
        <v>-11.59796980183078</v>
      </c>
      <c r="G3077">
        <v>-19.698976660651539</v>
      </c>
      <c r="H3077">
        <v>-20.088914962170708</v>
      </c>
      <c r="I3077">
        <v>-20.781109230434449</v>
      </c>
      <c r="J3077">
        <v>-20.284941430622059</v>
      </c>
      <c r="K3077">
        <v>-10.085554154412661</v>
      </c>
      <c r="L3077">
        <v>-11.079706436381001</v>
      </c>
      <c r="M3077">
        <v>-12.274305668771021</v>
      </c>
      <c r="N3077">
        <v>-10.07057583669372</v>
      </c>
      <c r="O3077">
        <v>-12.01301871248946</v>
      </c>
      <c r="P3077">
        <v>-12.748086997295029</v>
      </c>
      <c r="Q3077">
        <v>-20.080849887112269</v>
      </c>
      <c r="R3077">
        <v>-20.767893418707349</v>
      </c>
      <c r="S3077">
        <v>-20.276762315952919</v>
      </c>
      <c r="T3077">
        <v>-21.16197383584462</v>
      </c>
      <c r="U3077">
        <v>-20.648872869605199</v>
      </c>
      <c r="V3077">
        <v>-21.337197324024309</v>
      </c>
      <c r="W3077">
        <v>-11.467203001266981</v>
      </c>
      <c r="X3077">
        <v>-12.67346396015939</v>
      </c>
      <c r="Y3077">
        <v>-13.443182795238039</v>
      </c>
      <c r="Z3077">
        <v>-13.15629783047113</v>
      </c>
      <c r="AA3077">
        <v>-21.148757191214681</v>
      </c>
      <c r="AB3077">
        <v>-20.640509392532891</v>
      </c>
      <c r="AC3077">
        <v>-21.32235371849788</v>
      </c>
      <c r="AD3077">
        <v>-21.698748980655051</v>
      </c>
      <c r="AE3077">
        <v>-13.835427479623259</v>
      </c>
      <c r="AF3077">
        <v>-21.683575308106121</v>
      </c>
      <c r="AG3077">
        <v>-8.304221179752</v>
      </c>
      <c r="AH3077">
        <v>-8.304221179752</v>
      </c>
    </row>
    <row r="3078" spans="1:34" x14ac:dyDescent="0.25">
      <c r="A3078">
        <v>3077</v>
      </c>
      <c r="B3078">
        <v>-14.20255661236302</v>
      </c>
      <c r="C3078">
        <v>-9.0219876049220424</v>
      </c>
      <c r="D3078">
        <v>-8.6938046577395003</v>
      </c>
      <c r="E3078">
        <v>-9.5551651095248005</v>
      </c>
      <c r="F3078">
        <v>-10.7688871461165</v>
      </c>
      <c r="G3078">
        <v>-14.188125994683229</v>
      </c>
      <c r="H3078">
        <v>-14.590388800560531</v>
      </c>
      <c r="I3078">
        <v>-15.28038994552041</v>
      </c>
      <c r="J3078">
        <v>-15.16298003203268</v>
      </c>
      <c r="K3078">
        <v>-9.4118245282095749</v>
      </c>
      <c r="L3078">
        <v>-10.275034054726859</v>
      </c>
      <c r="M3078">
        <v>-11.09553841383908</v>
      </c>
      <c r="N3078">
        <v>-9.9455090614893216</v>
      </c>
      <c r="O3078">
        <v>-11.159967975539679</v>
      </c>
      <c r="P3078">
        <v>-11.875085489597</v>
      </c>
      <c r="Q3078">
        <v>-14.576061744059301</v>
      </c>
      <c r="R3078">
        <v>-15.260744194581131</v>
      </c>
      <c r="S3078">
        <v>-15.14701721820477</v>
      </c>
      <c r="T3078">
        <v>-15.66751266384912</v>
      </c>
      <c r="U3078">
        <v>-15.52690596721863</v>
      </c>
      <c r="V3078">
        <v>-16.21519621593475</v>
      </c>
      <c r="W3078">
        <v>-10.66558256119615</v>
      </c>
      <c r="X3078">
        <v>-11.47831258468957</v>
      </c>
      <c r="Y3078">
        <v>-12.21017931776862</v>
      </c>
      <c r="Z3078">
        <v>-12.26126686015254</v>
      </c>
      <c r="AA3078">
        <v>-15.647945608952559</v>
      </c>
      <c r="AB3078">
        <v>-15.510764294784741</v>
      </c>
      <c r="AC3078">
        <v>-16.19260862074972</v>
      </c>
      <c r="AD3078">
        <v>-16.576741412670881</v>
      </c>
      <c r="AE3078">
        <v>-12.587862402574579</v>
      </c>
      <c r="AF3078">
        <v>-16.553830210357969</v>
      </c>
      <c r="AG3078">
        <v>-8.304221179752</v>
      </c>
      <c r="AH3078">
        <v>-8.304221179752</v>
      </c>
    </row>
    <row r="3079" spans="1:34" x14ac:dyDescent="0.25">
      <c r="A3079">
        <v>3078</v>
      </c>
      <c r="B3079">
        <v>-0.55339684326773342</v>
      </c>
      <c r="C3079">
        <v>-7.3104408223342006</v>
      </c>
      <c r="D3079">
        <v>-8.6407996131724776</v>
      </c>
      <c r="E3079">
        <v>-6.3659768757842459</v>
      </c>
      <c r="F3079">
        <v>-4.1130941484590373</v>
      </c>
      <c r="G3079">
        <v>-0.53897883925594392</v>
      </c>
      <c r="H3079">
        <v>-0.89123985740471834</v>
      </c>
      <c r="I3079">
        <v>1.1467249632604199</v>
      </c>
      <c r="J3079">
        <v>1.529221206711934</v>
      </c>
      <c r="K3079">
        <v>-7.6455979527145637</v>
      </c>
      <c r="L3079">
        <v>-5.3680445381589603</v>
      </c>
      <c r="M3079">
        <v>-3.6643590988174459</v>
      </c>
      <c r="N3079">
        <v>-6.7004980518871102</v>
      </c>
      <c r="O3079">
        <v>-4.4422161017680653</v>
      </c>
      <c r="P3079">
        <v>-2.3882054259426608</v>
      </c>
      <c r="Q3079">
        <v>-0.87626891587211952</v>
      </c>
      <c r="R3079">
        <v>1.152614828135373</v>
      </c>
      <c r="S3079">
        <v>1.538102582688168</v>
      </c>
      <c r="T3079">
        <v>0.80869035454794358</v>
      </c>
      <c r="U3079">
        <v>1.169930806614166</v>
      </c>
      <c r="V3079">
        <v>3.1821826120160628</v>
      </c>
      <c r="W3079">
        <v>-5.7013588827224311</v>
      </c>
      <c r="X3079">
        <v>-4.0022847764956442</v>
      </c>
      <c r="Y3079">
        <v>-1.9296209558016699</v>
      </c>
      <c r="Z3079">
        <v>-2.7230904551403512</v>
      </c>
      <c r="AA3079">
        <v>0.81511308865320342</v>
      </c>
      <c r="AB3079">
        <v>1.179263252815725</v>
      </c>
      <c r="AC3079">
        <v>3.1803468552009231</v>
      </c>
      <c r="AD3079">
        <v>2.8206170417661678</v>
      </c>
      <c r="AE3079">
        <v>-2.2733269749226821</v>
      </c>
      <c r="AF3079">
        <v>2.8191252655926768</v>
      </c>
      <c r="AG3079">
        <v>-8.304221179752</v>
      </c>
      <c r="AH3079">
        <v>-8.304221179752</v>
      </c>
    </row>
    <row r="3080" spans="1:34" x14ac:dyDescent="0.25">
      <c r="A3080">
        <v>3079</v>
      </c>
      <c r="B3080">
        <v>-0.56712406401473503</v>
      </c>
      <c r="C3080">
        <v>-7.3893380549960126</v>
      </c>
      <c r="D3080">
        <v>-8.6743076238746486</v>
      </c>
      <c r="E3080">
        <v>-9.2122938032912387</v>
      </c>
      <c r="F3080">
        <v>-6.6271503921576116</v>
      </c>
      <c r="G3080">
        <v>-0.60722414477774833</v>
      </c>
      <c r="H3080">
        <v>-0.94130251539005894</v>
      </c>
      <c r="I3080">
        <v>-1.636449573253139</v>
      </c>
      <c r="J3080">
        <v>-0.65337516931096162</v>
      </c>
      <c r="K3080">
        <v>-7.7602142916704562</v>
      </c>
      <c r="L3080">
        <v>-8.29675215045296</v>
      </c>
      <c r="M3080">
        <v>-6.1916096291468774</v>
      </c>
      <c r="N3080">
        <v>-9.5798298390943106</v>
      </c>
      <c r="O3080">
        <v>-6.9604861390179327</v>
      </c>
      <c r="P3080">
        <v>-7.6273418681565053</v>
      </c>
      <c r="Q3080">
        <v>-0.98130071130226681</v>
      </c>
      <c r="R3080">
        <v>-1.6713806926505259</v>
      </c>
      <c r="S3080">
        <v>-0.69489198004006092</v>
      </c>
      <c r="T3080">
        <v>-2.0092791403165058</v>
      </c>
      <c r="U3080">
        <v>-1.0173417479222251</v>
      </c>
      <c r="V3080">
        <v>-1.705884592598921</v>
      </c>
      <c r="W3080">
        <v>-8.6649331723634191</v>
      </c>
      <c r="X3080">
        <v>-6.5347888420308182</v>
      </c>
      <c r="Y3080">
        <v>-7.1751796619441688</v>
      </c>
      <c r="Z3080">
        <v>-7.9604742416700809</v>
      </c>
      <c r="AA3080">
        <v>-2.0440939906603961</v>
      </c>
      <c r="AB3080">
        <v>-1.0586390566200341</v>
      </c>
      <c r="AC3080">
        <v>-1.7404833825850159</v>
      </c>
      <c r="AD3080">
        <v>-2.067477493172162</v>
      </c>
      <c r="AE3080">
        <v>-7.5176722144335741</v>
      </c>
      <c r="AF3080">
        <v>-2.1017049721932621</v>
      </c>
      <c r="AG3080">
        <v>-8.304221179752</v>
      </c>
      <c r="AH3080">
        <v>-8.304221179752</v>
      </c>
    </row>
    <row r="3081" spans="1:34" x14ac:dyDescent="0.25">
      <c r="A3081">
        <v>3080</v>
      </c>
      <c r="B3081">
        <v>-15.522664627256241</v>
      </c>
      <c r="C3081">
        <v>-9.168289582981167</v>
      </c>
      <c r="D3081">
        <v>-8.6889341255137715</v>
      </c>
      <c r="E3081">
        <v>-9.5813626191970513</v>
      </c>
      <c r="F3081">
        <v>-10.633848454899651</v>
      </c>
      <c r="G3081">
        <v>-15.500089467563679</v>
      </c>
      <c r="H3081">
        <v>-15.90451511574315</v>
      </c>
      <c r="I3081">
        <v>-16.596661464496119</v>
      </c>
      <c r="J3081">
        <v>-16.100424143673461</v>
      </c>
      <c r="K3081">
        <v>-9.5527169590453891</v>
      </c>
      <c r="L3081">
        <v>-10.447031198138481</v>
      </c>
      <c r="M3081">
        <v>-11.038651857795321</v>
      </c>
      <c r="N3081">
        <v>-9.9666510565188506</v>
      </c>
      <c r="O3081">
        <v>-11.03090142205988</v>
      </c>
      <c r="P3081">
        <v>-11.751011932407531</v>
      </c>
      <c r="Q3081">
        <v>-15.881962694024409</v>
      </c>
      <c r="R3081">
        <v>-16.569006225619489</v>
      </c>
      <c r="S3081">
        <v>-16.077875122865059</v>
      </c>
      <c r="T3081">
        <v>-16.977521305288128</v>
      </c>
      <c r="U3081">
        <v>-16.46434542180025</v>
      </c>
      <c r="V3081">
        <v>-17.15260672722923</v>
      </c>
      <c r="W3081">
        <v>-10.83207322807483</v>
      </c>
      <c r="X3081">
        <v>-11.42552205878027</v>
      </c>
      <c r="Y3081">
        <v>-12.16685181735922</v>
      </c>
      <c r="Z3081">
        <v>-12.14267954570534</v>
      </c>
      <c r="AA3081">
        <v>-16.949869998126829</v>
      </c>
      <c r="AB3081">
        <v>-16.441622199445028</v>
      </c>
      <c r="AC3081">
        <v>-17.123466525410009</v>
      </c>
      <c r="AD3081">
        <v>-17.51414645790069</v>
      </c>
      <c r="AE3081">
        <v>-12.548175302060001</v>
      </c>
      <c r="AF3081">
        <v>-17.484688115018258</v>
      </c>
      <c r="AG3081">
        <v>-8.304221179752</v>
      </c>
      <c r="AH3081">
        <v>-8.304221179752</v>
      </c>
    </row>
    <row r="3082" spans="1:34" x14ac:dyDescent="0.25">
      <c r="A3082">
        <v>3081</v>
      </c>
      <c r="B3082">
        <v>-18.77925635553952</v>
      </c>
      <c r="C3082">
        <v>-9.5981856421820577</v>
      </c>
      <c r="D3082">
        <v>-8.6905820314613891</v>
      </c>
      <c r="E3082">
        <v>-9.6599869366106184</v>
      </c>
      <c r="F3082">
        <v>-11.384647237243019</v>
      </c>
      <c r="G3082">
        <v>-18.78264503242865</v>
      </c>
      <c r="H3082">
        <v>-19.16111418450841</v>
      </c>
      <c r="I3082">
        <v>-19.85334638905152</v>
      </c>
      <c r="J3082">
        <v>-19.3572336267056</v>
      </c>
      <c r="K3082">
        <v>-9.9839003034610148</v>
      </c>
      <c r="L3082">
        <v>-10.955866353679291</v>
      </c>
      <c r="M3082">
        <v>-12.016470347684169</v>
      </c>
      <c r="N3082">
        <v>-10.04748707231416</v>
      </c>
      <c r="O3082">
        <v>-11.795731000872649</v>
      </c>
      <c r="P3082">
        <v>-12.527466279353339</v>
      </c>
      <c r="Q3082">
        <v>-19.16451825888938</v>
      </c>
      <c r="R3082">
        <v>-19.85156179048446</v>
      </c>
      <c r="S3082">
        <v>-19.36043068773002</v>
      </c>
      <c r="T3082">
        <v>-20.234214766451061</v>
      </c>
      <c r="U3082">
        <v>-19.72117310969999</v>
      </c>
      <c r="V3082">
        <v>-20.409547557069629</v>
      </c>
      <c r="W3082">
        <v>-11.34281746635425</v>
      </c>
      <c r="X3082">
        <v>-12.41289795231622</v>
      </c>
      <c r="Y3082">
        <v>-13.176308103728269</v>
      </c>
      <c r="Z3082">
        <v>-12.9320369109808</v>
      </c>
      <c r="AA3082">
        <v>-20.232425562991789</v>
      </c>
      <c r="AB3082">
        <v>-19.724177764309999</v>
      </c>
      <c r="AC3082">
        <v>-20.40602209027498</v>
      </c>
      <c r="AD3082">
        <v>-20.771108655084799</v>
      </c>
      <c r="AE3082">
        <v>-13.566125854850281</v>
      </c>
      <c r="AF3082">
        <v>-20.767243679883229</v>
      </c>
      <c r="AG3082">
        <v>-8.304221179752</v>
      </c>
      <c r="AH3082">
        <v>-8.304221179752</v>
      </c>
    </row>
    <row r="3083" spans="1:34" x14ac:dyDescent="0.25">
      <c r="A3083">
        <v>3082</v>
      </c>
      <c r="B3083">
        <v>-18.778832718355751</v>
      </c>
      <c r="C3083">
        <v>-9.5947429542329772</v>
      </c>
      <c r="D3083">
        <v>-8.6905808781278022</v>
      </c>
      <c r="E3083">
        <v>-9.6599869339070104</v>
      </c>
      <c r="F3083">
        <v>-11.3844568351295</v>
      </c>
      <c r="G3083">
        <v>-18.779202344479572</v>
      </c>
      <c r="H3083">
        <v>-19.160689693780231</v>
      </c>
      <c r="I3083">
        <v>-19.852911915091919</v>
      </c>
      <c r="J3083">
        <v>-19.356784669202199</v>
      </c>
      <c r="K3083">
        <v>-9.9804576155119342</v>
      </c>
      <c r="L3083">
        <v>-10.95242366573021</v>
      </c>
      <c r="M3083">
        <v>-12.013027659735091</v>
      </c>
      <c r="N3083">
        <v>-10.047485915215219</v>
      </c>
      <c r="O3083">
        <v>-11.795533622418141</v>
      </c>
      <c r="P3083">
        <v>-12.52727076181225</v>
      </c>
      <c r="Q3083">
        <v>-19.161075570940302</v>
      </c>
      <c r="R3083">
        <v>-19.848119102535371</v>
      </c>
      <c r="S3083">
        <v>-19.356987999780941</v>
      </c>
      <c r="T3083">
        <v>-20.233779299862679</v>
      </c>
      <c r="U3083">
        <v>-19.720722035351521</v>
      </c>
      <c r="V3083">
        <v>-20.409083326681539</v>
      </c>
      <c r="W3083">
        <v>-11.339374778405171</v>
      </c>
      <c r="X3083">
        <v>-12.409455264367139</v>
      </c>
      <c r="Y3083">
        <v>-13.17286541577919</v>
      </c>
      <c r="Z3083">
        <v>-12.931833981891341</v>
      </c>
      <c r="AA3083">
        <v>-20.228982875042711</v>
      </c>
      <c r="AB3083">
        <v>-19.72073507636091</v>
      </c>
      <c r="AC3083">
        <v>-20.402579402325902</v>
      </c>
      <c r="AD3083">
        <v>-20.770641940121859</v>
      </c>
      <c r="AE3083">
        <v>-13.5626831669012</v>
      </c>
      <c r="AF3083">
        <v>-20.76380099193414</v>
      </c>
      <c r="AG3083">
        <v>-8.304221179752</v>
      </c>
      <c r="AH3083">
        <v>-8.304221179752</v>
      </c>
    </row>
    <row r="3084" spans="1:34" x14ac:dyDescent="0.25">
      <c r="A3084">
        <v>3083</v>
      </c>
      <c r="B3084">
        <v>-6.1393707467534346</v>
      </c>
      <c r="C3084">
        <v>-8.0411207918002976</v>
      </c>
      <c r="D3084">
        <v>-8.6771040687309799</v>
      </c>
      <c r="E3084">
        <v>-9.3470782805337915</v>
      </c>
      <c r="F3084">
        <v>-7.9095229267372851</v>
      </c>
      <c r="G3084">
        <v>-6.1492803198633101</v>
      </c>
      <c r="H3084">
        <v>-6.5135406626845764</v>
      </c>
      <c r="I3084">
        <v>-7.2085878882335468</v>
      </c>
      <c r="J3084">
        <v>-6.2253686488533004</v>
      </c>
      <c r="K3084">
        <v>-8.414203803128574</v>
      </c>
      <c r="L3084">
        <v>-9.0838590524113965</v>
      </c>
      <c r="M3084">
        <v>-7.782687961416233</v>
      </c>
      <c r="N3084">
        <v>-9.718377236238112</v>
      </c>
      <c r="O3084">
        <v>-8.2667388529366157</v>
      </c>
      <c r="P3084">
        <v>-8.9535688003326079</v>
      </c>
      <c r="Q3084">
        <v>-6.5233568863878304</v>
      </c>
      <c r="R3084">
        <v>-7.2134368677360881</v>
      </c>
      <c r="S3084">
        <v>-6.2369481551256216</v>
      </c>
      <c r="T3084">
        <v>-7.5814075290090903</v>
      </c>
      <c r="U3084">
        <v>-6.5893140590138781</v>
      </c>
      <c r="V3084">
        <v>-7.277725343294442</v>
      </c>
      <c r="W3084">
        <v>-9.455312787588035</v>
      </c>
      <c r="X3084">
        <v>-8.1422512948380543</v>
      </c>
      <c r="Y3084">
        <v>-8.8204942167510048</v>
      </c>
      <c r="Z3084">
        <v>-9.308637250957231</v>
      </c>
      <c r="AA3084">
        <v>-7.5861501657459556</v>
      </c>
      <c r="AB3084">
        <v>-6.600695231705596</v>
      </c>
      <c r="AC3084">
        <v>-7.282539557670578</v>
      </c>
      <c r="AD3084">
        <v>-7.6392933981191877</v>
      </c>
      <c r="AE3084">
        <v>-9.1775483688196733</v>
      </c>
      <c r="AF3084">
        <v>-7.6437611472788243</v>
      </c>
      <c r="AG3084">
        <v>-8.304221179752</v>
      </c>
      <c r="AH3084">
        <v>-8.304221179752</v>
      </c>
    </row>
    <row r="3085" spans="1:34" x14ac:dyDescent="0.25">
      <c r="A3085">
        <v>3084</v>
      </c>
      <c r="B3085">
        <v>0.80804022004116016</v>
      </c>
      <c r="C3085">
        <v>-7.1813020029111074</v>
      </c>
      <c r="D3085">
        <v>-8.6779662385520755</v>
      </c>
      <c r="E3085">
        <v>-6.3723540503868454</v>
      </c>
      <c r="F3085">
        <v>-6.8016371383899292</v>
      </c>
      <c r="G3085">
        <v>0.83089536878549675</v>
      </c>
      <c r="H3085">
        <v>0.42928866260272858</v>
      </c>
      <c r="I3085">
        <v>2.4821430967406628</v>
      </c>
      <c r="J3085">
        <v>0.27301675981874529</v>
      </c>
      <c r="K3085">
        <v>-7.5565102459664617</v>
      </c>
      <c r="L3085">
        <v>-5.2494631822783253</v>
      </c>
      <c r="M3085">
        <v>-6.2189950312194986</v>
      </c>
      <c r="N3085">
        <v>-6.7466384832597726</v>
      </c>
      <c r="O3085">
        <v>-7.1227325241351709</v>
      </c>
      <c r="P3085">
        <v>-5.0620815162652892</v>
      </c>
      <c r="Q3085">
        <v>0.45212561810312962</v>
      </c>
      <c r="R3085">
        <v>2.4971638368614579</v>
      </c>
      <c r="S3085">
        <v>0.30045926455818128</v>
      </c>
      <c r="T3085">
        <v>2.1012790869077631</v>
      </c>
      <c r="U3085">
        <v>-8.6260515839597318E-2</v>
      </c>
      <c r="V3085">
        <v>1.926072857007902</v>
      </c>
      <c r="W3085">
        <v>-5.6249597985216511</v>
      </c>
      <c r="X3085">
        <v>-6.5514593353850712</v>
      </c>
      <c r="Y3085">
        <v>-4.4661781473578968</v>
      </c>
      <c r="Z3085">
        <v>-5.3895838629981272</v>
      </c>
      <c r="AA3085">
        <v>2.1163000643541219</v>
      </c>
      <c r="AB3085">
        <v>-5.8380065314262257E-2</v>
      </c>
      <c r="AC3085">
        <v>1.942703537070936</v>
      </c>
      <c r="AD3085">
        <v>1.564522691122074</v>
      </c>
      <c r="AE3085">
        <v>-4.8050302999524872</v>
      </c>
      <c r="AF3085">
        <v>1.58148194746269</v>
      </c>
      <c r="AG3085">
        <v>-8.304221179752</v>
      </c>
      <c r="AH3085">
        <v>-8.304221179752</v>
      </c>
    </row>
    <row r="3086" spans="1:34" x14ac:dyDescent="0.25">
      <c r="A3086">
        <v>3085</v>
      </c>
      <c r="B3086">
        <v>-17.454318876751351</v>
      </c>
      <c r="C3086">
        <v>-9.4126370215034179</v>
      </c>
      <c r="D3086">
        <v>-8.6954394156842358</v>
      </c>
      <c r="E3086">
        <v>-9.6337893961172352</v>
      </c>
      <c r="F3086">
        <v>-11.51751534436567</v>
      </c>
      <c r="G3086">
        <v>-17.43143491692868</v>
      </c>
      <c r="H3086">
        <v>-17.8421486750245</v>
      </c>
      <c r="I3086">
        <v>-18.532121866936421</v>
      </c>
      <c r="J3086">
        <v>-18.414671399526039</v>
      </c>
      <c r="K3086">
        <v>-9.8037612300056871</v>
      </c>
      <c r="L3086">
        <v>-10.744622567648159</v>
      </c>
      <c r="M3086">
        <v>-12.03411026110842</v>
      </c>
      <c r="N3086">
        <v>-10.026331886356671</v>
      </c>
      <c r="O3086">
        <v>-11.92254743997095</v>
      </c>
      <c r="P3086">
        <v>-12.64931093657437</v>
      </c>
      <c r="Q3086">
        <v>-17.81937066630476</v>
      </c>
      <c r="R3086">
        <v>-18.504053116826579</v>
      </c>
      <c r="S3086">
        <v>-18.39032614045022</v>
      </c>
      <c r="T3086">
        <v>-18.919241805904541</v>
      </c>
      <c r="U3086">
        <v>-18.77859140754579</v>
      </c>
      <c r="V3086">
        <v>-19.466844819350989</v>
      </c>
      <c r="W3086">
        <v>-11.137080156856049</v>
      </c>
      <c r="X3086">
        <v>-12.426441835605999</v>
      </c>
      <c r="Y3086">
        <v>-13.180388961518149</v>
      </c>
      <c r="Z3086">
        <v>-13.04831083380809</v>
      </c>
      <c r="AA3086">
        <v>-18.891254531198019</v>
      </c>
      <c r="AB3086">
        <v>-18.7540732170302</v>
      </c>
      <c r="AC3086">
        <v>-19.435917542995181</v>
      </c>
      <c r="AD3086">
        <v>-19.828383059277549</v>
      </c>
      <c r="AE3086">
        <v>-13.566566312745341</v>
      </c>
      <c r="AF3086">
        <v>-19.79713913260343</v>
      </c>
      <c r="AG3086">
        <v>-8.304221179752</v>
      </c>
      <c r="AH3086">
        <v>-8.304221179752</v>
      </c>
    </row>
    <row r="3087" spans="1:34" x14ac:dyDescent="0.25">
      <c r="A3087">
        <v>3086</v>
      </c>
      <c r="B3087">
        <v>2.2408332420653871</v>
      </c>
      <c r="C3087">
        <v>-6.9185738744877856</v>
      </c>
      <c r="D3087">
        <v>-6.4603418523573506</v>
      </c>
      <c r="E3087">
        <v>-6.2974926587602171</v>
      </c>
      <c r="F3087">
        <v>-3.4228374095577818</v>
      </c>
      <c r="G3087">
        <v>2.2981345818852228</v>
      </c>
      <c r="H3087">
        <v>4.0819821651268784</v>
      </c>
      <c r="I3087">
        <v>3.942207273857016</v>
      </c>
      <c r="J3087">
        <v>4.3817938029078052</v>
      </c>
      <c r="K3087">
        <v>-5.0741545009041511</v>
      </c>
      <c r="L3087">
        <v>-4.9074454111249857</v>
      </c>
      <c r="M3087">
        <v>-2.7531521713157319</v>
      </c>
      <c r="N3087">
        <v>-4.4521647433864384</v>
      </c>
      <c r="O3087">
        <v>-1.6063019291240539</v>
      </c>
      <c r="P3087">
        <v>-1.672819195271386</v>
      </c>
      <c r="Q3087">
        <v>4.139207867752015</v>
      </c>
      <c r="R3087">
        <v>3.990896221094816</v>
      </c>
      <c r="S3087">
        <v>4.4343107344990624</v>
      </c>
      <c r="T3087">
        <v>5.7820660391222463</v>
      </c>
      <c r="U3087">
        <v>6.1435249998297738</v>
      </c>
      <c r="V3087">
        <v>6.0383013942281938</v>
      </c>
      <c r="W3087">
        <v>-3.0617203790287699</v>
      </c>
      <c r="X3087">
        <v>-0.95410485401067324</v>
      </c>
      <c r="Y3087">
        <v>-0.98745406172781747</v>
      </c>
      <c r="Z3087">
        <v>0.13388432725190991</v>
      </c>
      <c r="AA3087">
        <v>5.8305898722773364</v>
      </c>
      <c r="AB3087">
        <v>6.1947400364398586</v>
      </c>
      <c r="AC3087">
        <v>6.0801714218016043</v>
      </c>
      <c r="AD3087">
        <v>7.7944302035842554</v>
      </c>
      <c r="AE3087">
        <v>0.80105979835171981</v>
      </c>
      <c r="AF3087">
        <v>7.8346020492168096</v>
      </c>
      <c r="AG3087">
        <v>-8.304221179752</v>
      </c>
      <c r="AH3087">
        <v>-8.304221179752</v>
      </c>
    </row>
    <row r="3088" spans="1:34" x14ac:dyDescent="0.25">
      <c r="A3088">
        <v>3087</v>
      </c>
      <c r="B3088">
        <v>-12.2353379296831</v>
      </c>
      <c r="C3088">
        <v>-8.7118163036953664</v>
      </c>
      <c r="D3088">
        <v>-8.6494229049730063</v>
      </c>
      <c r="E3088">
        <v>-9.4626650135478254</v>
      </c>
      <c r="F3088">
        <v>-6.8743133934188654</v>
      </c>
      <c r="G3088">
        <v>-12.20912371166183</v>
      </c>
      <c r="H3088">
        <v>-12.576276460690879</v>
      </c>
      <c r="I3088">
        <v>-13.28327248999101</v>
      </c>
      <c r="J3088">
        <v>-10.19535465461969</v>
      </c>
      <c r="K3088">
        <v>-9.0543535882064035</v>
      </c>
      <c r="L3088">
        <v>-9.8672303176817628</v>
      </c>
      <c r="M3088">
        <v>-7.1156574971301429</v>
      </c>
      <c r="N3088">
        <v>-9.805040189972706</v>
      </c>
      <c r="O3088">
        <v>-7.2594067371548174</v>
      </c>
      <c r="P3088">
        <v>-7.9695353489313474</v>
      </c>
      <c r="Q3088">
        <v>-12.549517264056369</v>
      </c>
      <c r="R3088">
        <v>-13.25271527040228</v>
      </c>
      <c r="S3088">
        <v>-10.17939184079178</v>
      </c>
      <c r="T3088">
        <v>-13.62129895914747</v>
      </c>
      <c r="U3088">
        <v>-10.559280589805629</v>
      </c>
      <c r="V3088">
        <v>-11.24757083852176</v>
      </c>
      <c r="W3088">
        <v>-10.20736281488311</v>
      </c>
      <c r="X3088">
        <v>-7.4943356378461568</v>
      </c>
      <c r="Y3088">
        <v>-8.2167393454253066</v>
      </c>
      <c r="Z3088">
        <v>-8.3502141713381857</v>
      </c>
      <c r="AA3088">
        <v>-13.59021700988445</v>
      </c>
      <c r="AB3088">
        <v>-10.543138917371749</v>
      </c>
      <c r="AC3088">
        <v>-11.22498324333673</v>
      </c>
      <c r="AD3088">
        <v>-11.609116035257889</v>
      </c>
      <c r="AE3088">
        <v>-8.5907820303364506</v>
      </c>
      <c r="AF3088">
        <v>-11.586204832944979</v>
      </c>
      <c r="AG3088">
        <v>-8.304221179752</v>
      </c>
      <c r="AH3088">
        <v>-8.304221179752</v>
      </c>
    </row>
    <row r="3089" spans="1:34" x14ac:dyDescent="0.25">
      <c r="A3089">
        <v>3088</v>
      </c>
      <c r="B3089">
        <v>-8.9226133552731763</v>
      </c>
      <c r="C3089">
        <v>-8.343601882148695</v>
      </c>
      <c r="D3089">
        <v>-8.6784944484907598</v>
      </c>
      <c r="E3089">
        <v>-9.4144705007705323</v>
      </c>
      <c r="F3089">
        <v>-8.5494144596551411</v>
      </c>
      <c r="G3089">
        <v>-8.8968981293523495</v>
      </c>
      <c r="H3089">
        <v>-9.2967731993801817</v>
      </c>
      <c r="I3089">
        <v>-9.9917026227985026</v>
      </c>
      <c r="J3089">
        <v>-9.0083124776013364</v>
      </c>
      <c r="K3089">
        <v>-8.7177882808038873</v>
      </c>
      <c r="L3089">
        <v>-9.4540022253368701</v>
      </c>
      <c r="M3089">
        <v>-8.5548168494971666</v>
      </c>
      <c r="N3089">
        <v>-9.787643066537191</v>
      </c>
      <c r="O3089">
        <v>-8.9185230364052366</v>
      </c>
      <c r="P3089">
        <v>-9.6153527471412357</v>
      </c>
      <c r="Q3089">
        <v>-9.270974695876868</v>
      </c>
      <c r="R3089">
        <v>-9.9610546772251265</v>
      </c>
      <c r="S3089">
        <v>-8.9845659646146618</v>
      </c>
      <c r="T3089">
        <v>-10.364510550554421</v>
      </c>
      <c r="U3089">
        <v>-9.3722329089901049</v>
      </c>
      <c r="V3089">
        <v>-10.060488952003229</v>
      </c>
      <c r="W3089">
        <v>-9.8270923171465991</v>
      </c>
      <c r="X3089">
        <v>-8.9225722431879291</v>
      </c>
      <c r="Y3089">
        <v>-9.6197412161006781</v>
      </c>
      <c r="Z3089">
        <v>-9.981338837792439</v>
      </c>
      <c r="AA3089">
        <v>-10.33376797523499</v>
      </c>
      <c r="AB3089">
        <v>-9.3483130411946362</v>
      </c>
      <c r="AC3089">
        <v>-10.030157367159619</v>
      </c>
      <c r="AD3089">
        <v>-10.422027688844761</v>
      </c>
      <c r="AE3089">
        <v>-9.98407616795898</v>
      </c>
      <c r="AF3089">
        <v>-10.391378956767859</v>
      </c>
      <c r="AG3089">
        <v>-8.304221179752</v>
      </c>
      <c r="AH3089">
        <v>-8.304221179752</v>
      </c>
    </row>
    <row r="3090" spans="1:34" x14ac:dyDescent="0.25">
      <c r="A3090">
        <v>3089</v>
      </c>
      <c r="B3090">
        <v>-11.88164855682888</v>
      </c>
      <c r="C3090">
        <v>-8.7574115967500532</v>
      </c>
      <c r="D3090">
        <v>-8.6926418174943194</v>
      </c>
      <c r="E3090">
        <v>-9.4990049161710743</v>
      </c>
      <c r="F3090">
        <v>-10.23495240767247</v>
      </c>
      <c r="G3090">
        <v>-11.88593605389404</v>
      </c>
      <c r="H3090">
        <v>-12.269486037001791</v>
      </c>
      <c r="I3090">
        <v>-12.95954907799641</v>
      </c>
      <c r="J3090">
        <v>-12.842228962480281</v>
      </c>
      <c r="K3090">
        <v>-9.1463290305984888</v>
      </c>
      <c r="L3090">
        <v>-9.9540729777406405</v>
      </c>
      <c r="M3090">
        <v>-10.43958924088998</v>
      </c>
      <c r="N3090">
        <v>-9.8877833321139246</v>
      </c>
      <c r="O3090">
        <v>-10.61609734759775</v>
      </c>
      <c r="P3090">
        <v>-11.322888486857179</v>
      </c>
      <c r="Q3090">
        <v>-12.27387180327011</v>
      </c>
      <c r="R3090">
        <v>-12.95855425379194</v>
      </c>
      <c r="S3090">
        <v>-12.844827277415581</v>
      </c>
      <c r="T3090">
        <v>-13.34667795062358</v>
      </c>
      <c r="U3090">
        <v>-13.206168022105659</v>
      </c>
      <c r="V3090">
        <v>-13.894539838267381</v>
      </c>
      <c r="W3090">
        <v>-10.343257853682349</v>
      </c>
      <c r="X3090">
        <v>-10.81553669484968</v>
      </c>
      <c r="Y3090">
        <v>-11.531631718762229</v>
      </c>
      <c r="Z3090">
        <v>-11.69994489543147</v>
      </c>
      <c r="AA3090">
        <v>-13.34575566816337</v>
      </c>
      <c r="AB3090">
        <v>-13.20857435399555</v>
      </c>
      <c r="AC3090">
        <v>-13.890418679960529</v>
      </c>
      <c r="AD3090">
        <v>-14.256100439367581</v>
      </c>
      <c r="AE3090">
        <v>-11.903247470410159</v>
      </c>
      <c r="AF3090">
        <v>-14.25164026956878</v>
      </c>
      <c r="AG3090">
        <v>-8.304221179752</v>
      </c>
      <c r="AH3090">
        <v>-8.304221179752</v>
      </c>
    </row>
    <row r="3091" spans="1:34" x14ac:dyDescent="0.25">
      <c r="A3091">
        <v>3090</v>
      </c>
      <c r="B3091">
        <v>-13.27715204942557</v>
      </c>
      <c r="C3091">
        <v>-8.940104631438949</v>
      </c>
      <c r="D3091">
        <v>-6.5143101083277308</v>
      </c>
      <c r="E3091">
        <v>-9.5316091243988019</v>
      </c>
      <c r="F3091">
        <v>-10.51121608233279</v>
      </c>
      <c r="G3091">
        <v>-13.29108769399914</v>
      </c>
      <c r="H3091">
        <v>-11.48601244407288</v>
      </c>
      <c r="I3091">
        <v>-14.353988905229061</v>
      </c>
      <c r="J3091">
        <v>-14.179830517775891</v>
      </c>
      <c r="K3091">
        <v>-7.1511006423137644</v>
      </c>
      <c r="L3091">
        <v>-10.169526957107591</v>
      </c>
      <c r="M3091">
        <v>-10.807413992522379</v>
      </c>
      <c r="N3091">
        <v>-7.7433893832348186</v>
      </c>
      <c r="O3091">
        <v>-8.7647874339102483</v>
      </c>
      <c r="P3091">
        <v>-11.607040842091161</v>
      </c>
      <c r="Q3091">
        <v>-11.500660080892249</v>
      </c>
      <c r="R3091">
        <v>-14.36253792207877</v>
      </c>
      <c r="S3091">
        <v>-14.190884186850949</v>
      </c>
      <c r="T3091">
        <v>-12.563241675619331</v>
      </c>
      <c r="U3091">
        <v>-12.42278481348572</v>
      </c>
      <c r="V3091">
        <v>-15.22886095574019</v>
      </c>
      <c r="W3091">
        <v>-8.382126991339252</v>
      </c>
      <c r="X3091">
        <v>-9.0586765419022335</v>
      </c>
      <c r="Y3091">
        <v>-11.9091736707256</v>
      </c>
      <c r="Z3091">
        <v>-9.8591453043322801</v>
      </c>
      <c r="AA3091">
        <v>-12.57254394578551</v>
      </c>
      <c r="AB3091">
        <v>-12.435362631617689</v>
      </c>
      <c r="AC3091">
        <v>-15.232859174606119</v>
      </c>
      <c r="AD3091">
        <v>-13.472770408836819</v>
      </c>
      <c r="AE3091">
        <v>-10.159490742857431</v>
      </c>
      <c r="AF3091">
        <v>-13.47842854719091</v>
      </c>
      <c r="AG3091">
        <v>-8.304221179752</v>
      </c>
      <c r="AH3091">
        <v>-8.304221179752</v>
      </c>
    </row>
    <row r="3092" spans="1:34" x14ac:dyDescent="0.25">
      <c r="A3092">
        <v>3091</v>
      </c>
      <c r="B3092">
        <v>-18.706034281160271</v>
      </c>
      <c r="C3092">
        <v>-9.5535525727598891</v>
      </c>
      <c r="D3092">
        <v>-6.5087468491737894</v>
      </c>
      <c r="E3092">
        <v>-6.8430078656175581</v>
      </c>
      <c r="F3092">
        <v>-11.249552874184181</v>
      </c>
      <c r="G3092">
        <v>-18.657202480893648</v>
      </c>
      <c r="H3092">
        <v>-16.905798681248971</v>
      </c>
      <c r="I3092">
        <v>-17.030739865141939</v>
      </c>
      <c r="J3092">
        <v>-19.1828570243099</v>
      </c>
      <c r="K3092">
        <v>-7.7580114104665778</v>
      </c>
      <c r="L3092">
        <v>-8.0942782335561532</v>
      </c>
      <c r="M3092">
        <v>-11.82908800327327</v>
      </c>
      <c r="N3092">
        <v>-5.0525475270461682</v>
      </c>
      <c r="O3092">
        <v>-9.5208296646919113</v>
      </c>
      <c r="P3092">
        <v>-9.6605186141722079</v>
      </c>
      <c r="Q3092">
        <v>-16.857608869093049</v>
      </c>
      <c r="R3092">
        <v>-16.98976604099941</v>
      </c>
      <c r="S3092">
        <v>-19.128543854451241</v>
      </c>
      <c r="T3092">
        <v>-15.23371605971831</v>
      </c>
      <c r="U3092">
        <v>-17.421124557280891</v>
      </c>
      <c r="V3092">
        <v>-17.5263402692587</v>
      </c>
      <c r="W3092">
        <v>-6.3038263262045131</v>
      </c>
      <c r="X3092">
        <v>-10.09011579460711</v>
      </c>
      <c r="Y3092">
        <v>-10.262256042989449</v>
      </c>
      <c r="Z3092">
        <v>-7.9345146842341263</v>
      </c>
      <c r="AA3092">
        <v>-15.193434422842049</v>
      </c>
      <c r="AB3092">
        <v>-17.368114552510441</v>
      </c>
      <c r="AC3092">
        <v>-17.482683167148689</v>
      </c>
      <c r="AD3092">
        <v>-15.77020996915773</v>
      </c>
      <c r="AE3092">
        <v>-8.5271347147005407</v>
      </c>
      <c r="AF3092">
        <v>-15.728252539733489</v>
      </c>
      <c r="AG3092">
        <v>-8.304221179752</v>
      </c>
      <c r="AH3092">
        <v>-8.304221179752</v>
      </c>
    </row>
    <row r="3093" spans="1:34" x14ac:dyDescent="0.25">
      <c r="A3093">
        <v>3092</v>
      </c>
      <c r="B3093">
        <v>3.2159584559007781</v>
      </c>
      <c r="C3093">
        <v>-6.9505773663068631</v>
      </c>
      <c r="D3093">
        <v>-6.4906216774635714</v>
      </c>
      <c r="E3093">
        <v>-6.3054584458588128</v>
      </c>
      <c r="F3093">
        <v>-5.6393750575110353</v>
      </c>
      <c r="G3093">
        <v>3.1725283182117558</v>
      </c>
      <c r="H3093">
        <v>5.0238577281883607</v>
      </c>
      <c r="I3093">
        <v>4.8958179995174529</v>
      </c>
      <c r="J3093">
        <v>3.2303959847397041</v>
      </c>
      <c r="K3093">
        <v>-5.1387265963064834</v>
      </c>
      <c r="L3093">
        <v>-4.9508203009600731</v>
      </c>
      <c r="M3093">
        <v>-4.9839026018256209</v>
      </c>
      <c r="N3093">
        <v>-4.4925389390247279</v>
      </c>
      <c r="O3093">
        <v>-3.8170655674244118</v>
      </c>
      <c r="P3093">
        <v>-3.878536987340111</v>
      </c>
      <c r="Q3093">
        <v>4.9799185899485607</v>
      </c>
      <c r="R3093">
        <v>4.8447249682890172</v>
      </c>
      <c r="S3093">
        <v>3.191304764693224</v>
      </c>
      <c r="T3093">
        <v>6.7008623509076619</v>
      </c>
      <c r="U3093">
        <v>4.9920624062025718</v>
      </c>
      <c r="V3093">
        <v>4.8864362257888283</v>
      </c>
      <c r="W3093">
        <v>-3.139416493999815</v>
      </c>
      <c r="X3093">
        <v>-3.180759254386091</v>
      </c>
      <c r="Y3093">
        <v>-3.2046454366033359</v>
      </c>
      <c r="Z3093">
        <v>-2.0665577100483761</v>
      </c>
      <c r="AA3093">
        <v>6.649207060943839</v>
      </c>
      <c r="AB3093">
        <v>4.951734066634021</v>
      </c>
      <c r="AC3093">
        <v>4.8371654519957659</v>
      </c>
      <c r="AD3093">
        <v>6.6424890071544924</v>
      </c>
      <c r="AE3093">
        <v>-1.412491176628982</v>
      </c>
      <c r="AF3093">
        <v>6.5915960794109729</v>
      </c>
      <c r="AG3093">
        <v>-8.304221179752</v>
      </c>
      <c r="AH3093">
        <v>-8.304221179752</v>
      </c>
    </row>
    <row r="3094" spans="1:34" x14ac:dyDescent="0.25">
      <c r="A3094">
        <v>3093</v>
      </c>
      <c r="B3094">
        <v>1.75996909440239</v>
      </c>
      <c r="C3094">
        <v>-7.0744988027674536</v>
      </c>
      <c r="D3094">
        <v>-8.6731279449591145</v>
      </c>
      <c r="E3094">
        <v>-9.1561335704648332</v>
      </c>
      <c r="F3094">
        <v>-6.0904357828560967</v>
      </c>
      <c r="G3094">
        <v>1.745229040068013</v>
      </c>
      <c r="H3094">
        <v>1.3857978128001791</v>
      </c>
      <c r="I3094">
        <v>0.69073461408095227</v>
      </c>
      <c r="J3094">
        <v>1.673930679791106</v>
      </c>
      <c r="K3094">
        <v>-7.4444555500028002</v>
      </c>
      <c r="L3094">
        <v>-7.9255278294101714</v>
      </c>
      <c r="M3094">
        <v>-5.4853972121412022</v>
      </c>
      <c r="N3094">
        <v>-9.5220872160743255</v>
      </c>
      <c r="O3094">
        <v>-6.4137337856400389</v>
      </c>
      <c r="P3094">
        <v>-7.0722903093167426</v>
      </c>
      <c r="Q3094">
        <v>1.3711524735434939</v>
      </c>
      <c r="R3094">
        <v>0.68107249219523469</v>
      </c>
      <c r="S3094">
        <v>1.6575612048057</v>
      </c>
      <c r="T3094">
        <v>0.31791338509935613</v>
      </c>
      <c r="U3094">
        <v>1.30998188267842</v>
      </c>
      <c r="V3094">
        <v>0.6215495487344741</v>
      </c>
      <c r="W3094">
        <v>-8.2923452207930541</v>
      </c>
      <c r="X3094">
        <v>-5.8217497081343614</v>
      </c>
      <c r="Y3094">
        <v>-6.4463688188812123</v>
      </c>
      <c r="Z3094">
        <v>-7.3961895122428114</v>
      </c>
      <c r="AA3094">
        <v>0.30835919418536512</v>
      </c>
      <c r="AB3094">
        <v>1.2938141282257269</v>
      </c>
      <c r="AC3094">
        <v>0.61196980226074471</v>
      </c>
      <c r="AD3094">
        <v>0.25997751858996959</v>
      </c>
      <c r="AE3094">
        <v>-6.7827940382125913</v>
      </c>
      <c r="AF3094">
        <v>0.25074821265249858</v>
      </c>
      <c r="AG3094">
        <v>-8.304221179752</v>
      </c>
      <c r="AH3094">
        <v>-8.304221179752</v>
      </c>
    </row>
    <row r="3095" spans="1:34" x14ac:dyDescent="0.25">
      <c r="A3095">
        <v>3094</v>
      </c>
      <c r="B3095">
        <v>-19.240065814663559</v>
      </c>
      <c r="C3095">
        <v>-9.6236970477417767</v>
      </c>
      <c r="D3095">
        <v>-8.6908054189750796</v>
      </c>
      <c r="E3095">
        <v>-9.6712189537606434</v>
      </c>
      <c r="F3095">
        <v>-11.48991858410816</v>
      </c>
      <c r="G3095">
        <v>-19.21567922451181</v>
      </c>
      <c r="H3095">
        <v>-19.62191579102381</v>
      </c>
      <c r="I3095">
        <v>-20.314056149837938</v>
      </c>
      <c r="J3095">
        <v>-19.817810138888991</v>
      </c>
      <c r="K3095">
        <v>-10.009595606908549</v>
      </c>
      <c r="L3095">
        <v>-10.99265477300186</v>
      </c>
      <c r="M3095">
        <v>-12.12025638619931</v>
      </c>
      <c r="N3095">
        <v>-10.059023007681651</v>
      </c>
      <c r="O3095">
        <v>-11.90293399396308</v>
      </c>
      <c r="P3095">
        <v>-12.63634936027422</v>
      </c>
      <c r="Q3095">
        <v>-19.59755245097254</v>
      </c>
      <c r="R3095">
        <v>-20.28459598256762</v>
      </c>
      <c r="S3095">
        <v>-19.79346487981319</v>
      </c>
      <c r="T3095">
        <v>-20.694915395052679</v>
      </c>
      <c r="U3095">
        <v>-20.181730146908748</v>
      </c>
      <c r="V3095">
        <v>-20.869983558713951</v>
      </c>
      <c r="W3095">
        <v>-11.379878611782329</v>
      </c>
      <c r="X3095">
        <v>-12.518049334209509</v>
      </c>
      <c r="Y3095">
        <v>-13.28461382745486</v>
      </c>
      <c r="Z3095">
        <v>-13.04268598837286</v>
      </c>
      <c r="AA3095">
        <v>-20.665459755074949</v>
      </c>
      <c r="AB3095">
        <v>-20.157211956393159</v>
      </c>
      <c r="AC3095">
        <v>-20.83905628235814</v>
      </c>
      <c r="AD3095">
        <v>-21.2315217986405</v>
      </c>
      <c r="AE3095">
        <v>-13.67564504520848</v>
      </c>
      <c r="AF3095">
        <v>-21.200277871966389</v>
      </c>
      <c r="AG3095">
        <v>-8.304221179752</v>
      </c>
      <c r="AH3095">
        <v>-8.304221179752</v>
      </c>
    </row>
    <row r="3096" spans="1:34" x14ac:dyDescent="0.25">
      <c r="A3096">
        <v>3095</v>
      </c>
      <c r="B3096">
        <v>-12.73839476502468</v>
      </c>
      <c r="C3096">
        <v>-8.8574429636082801</v>
      </c>
      <c r="D3096">
        <v>-8.2896536841557609</v>
      </c>
      <c r="E3096">
        <v>-9.5137710090890746</v>
      </c>
      <c r="F3096">
        <v>-9.985200373696145</v>
      </c>
      <c r="G3096">
        <v>-12.74408608819228</v>
      </c>
      <c r="H3096">
        <v>-12.72237650770227</v>
      </c>
      <c r="I3096">
        <v>-13.812292517271439</v>
      </c>
      <c r="J3096">
        <v>-13.30580381126776</v>
      </c>
      <c r="K3096">
        <v>-8.8429827366946601</v>
      </c>
      <c r="L3096">
        <v>-10.06832709899145</v>
      </c>
      <c r="M3096">
        <v>-10.24908376176351</v>
      </c>
      <c r="N3096">
        <v>-9.4994951555846789</v>
      </c>
      <c r="O3096">
        <v>-9.9807562367027938</v>
      </c>
      <c r="P3096">
        <v>-11.07989217614662</v>
      </c>
      <c r="Q3096">
        <v>-12.728195139859951</v>
      </c>
      <c r="R3096">
        <v>-13.81278957726162</v>
      </c>
      <c r="S3096">
        <v>-13.31108118064069</v>
      </c>
      <c r="T3096">
        <v>-13.795485870333071</v>
      </c>
      <c r="U3096">
        <v>-13.282456699790069</v>
      </c>
      <c r="V3096">
        <v>-14.357521477586211</v>
      </c>
      <c r="W3096">
        <v>-10.05414395384085</v>
      </c>
      <c r="X3096">
        <v>-10.23905136575498</v>
      </c>
      <c r="Y3096">
        <v>-11.34946409605474</v>
      </c>
      <c r="Z3096">
        <v>-11.071603635457789</v>
      </c>
      <c r="AA3096">
        <v>-13.79610244396236</v>
      </c>
      <c r="AB3096">
        <v>-13.28785464528057</v>
      </c>
      <c r="AC3096">
        <v>-14.356012234104609</v>
      </c>
      <c r="AD3096">
        <v>-14.332404757666451</v>
      </c>
      <c r="AE3096">
        <v>-11.335497758245269</v>
      </c>
      <c r="AF3096">
        <v>-14.3309205608538</v>
      </c>
      <c r="AG3096">
        <v>-8.304221179752</v>
      </c>
      <c r="AH3096">
        <v>-8.304221179752</v>
      </c>
    </row>
    <row r="3097" spans="1:34" x14ac:dyDescent="0.25">
      <c r="A3097">
        <v>3096</v>
      </c>
      <c r="B3097">
        <v>-1.5967936943439749</v>
      </c>
      <c r="C3097">
        <v>-7.5516873351062213</v>
      </c>
      <c r="D3097">
        <v>-8.684728593576942</v>
      </c>
      <c r="E3097">
        <v>-6.4360129234024086</v>
      </c>
      <c r="F3097">
        <v>-7.7961351164360666</v>
      </c>
      <c r="G3097">
        <v>-1.6340107607758041</v>
      </c>
      <c r="H3097">
        <v>-1.981541632457011</v>
      </c>
      <c r="I3097">
        <v>7.3286293893751742E-2</v>
      </c>
      <c r="J3097">
        <v>-2.5149165673165772</v>
      </c>
      <c r="K3097">
        <v>-7.93377630848744</v>
      </c>
      <c r="L3097">
        <v>-5.6843694592237073</v>
      </c>
      <c r="M3097">
        <v>-7.4187659611608838</v>
      </c>
      <c r="N3097">
        <v>-6.8178890357542512</v>
      </c>
      <c r="O3097">
        <v>-8.1273449860085911</v>
      </c>
      <c r="P3097">
        <v>-6.0749727135528886</v>
      </c>
      <c r="Q3097">
        <v>-2.0188430343735191</v>
      </c>
      <c r="R3097">
        <v>2.855626545806153E-2</v>
      </c>
      <c r="S3097">
        <v>-2.5455524332232882</v>
      </c>
      <c r="T3097">
        <v>-0.31385766669090492</v>
      </c>
      <c r="U3097">
        <v>-2.874234909769251</v>
      </c>
      <c r="V3097">
        <v>-0.86215676409024811</v>
      </c>
      <c r="W3097">
        <v>-6.0675543608440918</v>
      </c>
      <c r="X3097">
        <v>-7.7580569822172389</v>
      </c>
      <c r="Y3097">
        <v>-5.6885475033565651</v>
      </c>
      <c r="Z3097">
        <v>-6.4117897579053542</v>
      </c>
      <c r="AA3097">
        <v>-0.35864514891337362</v>
      </c>
      <c r="AB3097">
        <v>-2.9043917630957319</v>
      </c>
      <c r="AC3097">
        <v>-0.9033081607105331</v>
      </c>
      <c r="AD3097">
        <v>-1.223755130728158</v>
      </c>
      <c r="AE3097">
        <v>-6.033466989109181</v>
      </c>
      <c r="AF3097">
        <v>-1.2645297503187789</v>
      </c>
      <c r="AG3097">
        <v>-8.304221179752</v>
      </c>
      <c r="AH3097">
        <v>-8.304221179752</v>
      </c>
    </row>
    <row r="3098" spans="1:34" x14ac:dyDescent="0.25">
      <c r="A3098">
        <v>3097</v>
      </c>
      <c r="B3098">
        <v>-16.982740376316599</v>
      </c>
      <c r="C3098">
        <v>-9.389865190467436</v>
      </c>
      <c r="D3098">
        <v>-8.694345429030653</v>
      </c>
      <c r="E3098">
        <v>-9.621382853014758</v>
      </c>
      <c r="F3098">
        <v>-11.34117268829155</v>
      </c>
      <c r="G3098">
        <v>-16.992226803177282</v>
      </c>
      <c r="H3098">
        <v>-17.369642755082712</v>
      </c>
      <c r="I3098">
        <v>-18.060063215870869</v>
      </c>
      <c r="J3098">
        <v>-17.883437266757451</v>
      </c>
      <c r="K3098">
        <v>-9.7798717736980603</v>
      </c>
      <c r="L3098">
        <v>-10.709299375729801</v>
      </c>
      <c r="M3098">
        <v>-11.86445657072117</v>
      </c>
      <c r="N3098">
        <v>-10.01268400769907</v>
      </c>
      <c r="O3098">
        <v>-11.744284299817121</v>
      </c>
      <c r="P3098">
        <v>-12.469364731128611</v>
      </c>
      <c r="Q3098">
        <v>-17.379212961055771</v>
      </c>
      <c r="R3098">
        <v>-18.064265234924012</v>
      </c>
      <c r="S3098">
        <v>-17.891424296494961</v>
      </c>
      <c r="T3098">
        <v>-18.44621324362809</v>
      </c>
      <c r="U3098">
        <v>-18.247380136703949</v>
      </c>
      <c r="V3098">
        <v>-18.93577563373697</v>
      </c>
      <c r="W3098">
        <v>-11.1004935888084</v>
      </c>
      <c r="X3098">
        <v>-12.25542280184059</v>
      </c>
      <c r="Y3098">
        <v>-13.006215585919451</v>
      </c>
      <c r="Z3098">
        <v>-12.86661049036854</v>
      </c>
      <c r="AA3098">
        <v>-18.450473965075869</v>
      </c>
      <c r="AB3098">
        <v>-18.25517137307493</v>
      </c>
      <c r="AC3098">
        <v>-18.937015699039911</v>
      </c>
      <c r="AD3098">
        <v>-19.2973407070719</v>
      </c>
      <c r="AE3098">
        <v>-13.391179470515031</v>
      </c>
      <c r="AF3098">
        <v>-19.29823728864816</v>
      </c>
      <c r="AG3098">
        <v>-8.304221179752</v>
      </c>
      <c r="AH3098">
        <v>-8.304221179752</v>
      </c>
    </row>
    <row r="3099" spans="1:34" x14ac:dyDescent="0.25">
      <c r="A3099">
        <v>3098</v>
      </c>
      <c r="B3099">
        <v>-13.198529309758751</v>
      </c>
      <c r="C3099">
        <v>-8.9420294839326093</v>
      </c>
      <c r="D3099">
        <v>-8.6896938783343636</v>
      </c>
      <c r="E3099">
        <v>-6.7156394150464269</v>
      </c>
      <c r="F3099">
        <v>-10.39831705918151</v>
      </c>
      <c r="G3099">
        <v>-13.203509076496211</v>
      </c>
      <c r="H3099">
        <v>-13.5823315625142</v>
      </c>
      <c r="I3099">
        <v>-11.527737263887481</v>
      </c>
      <c r="J3099">
        <v>-14.05645469555731</v>
      </c>
      <c r="K3099">
        <v>-9.3277821771254903</v>
      </c>
      <c r="L3099">
        <v>-7.3553626050017167</v>
      </c>
      <c r="M3099">
        <v>-10.697366707477</v>
      </c>
      <c r="N3099">
        <v>-7.1044274928012756</v>
      </c>
      <c r="O3099">
        <v>-10.779348693599781</v>
      </c>
      <c r="P3099">
        <v>-8.7685703324996442</v>
      </c>
      <c r="Q3099">
        <v>-13.58739175859634</v>
      </c>
      <c r="R3099">
        <v>-11.540362282111181</v>
      </c>
      <c r="S3099">
        <v>-14.055357018739841</v>
      </c>
      <c r="T3099">
        <v>-11.913890071005291</v>
      </c>
      <c r="U3099">
        <v>-14.415750599452259</v>
      </c>
      <c r="V3099">
        <v>-12.403532999753351</v>
      </c>
      <c r="W3099">
        <v>-7.7443750092362009</v>
      </c>
      <c r="X3099">
        <v>-11.07079131298727</v>
      </c>
      <c r="Y3099">
        <v>-9.0801403799590954</v>
      </c>
      <c r="Z3099">
        <v>-9.1511633823451586</v>
      </c>
      <c r="AA3099">
        <v>-11.926571012263031</v>
      </c>
      <c r="AB3099">
        <v>-14.414196348612281</v>
      </c>
      <c r="AC3099">
        <v>-12.41311274622708</v>
      </c>
      <c r="AD3099">
        <v>-12.76510502989786</v>
      </c>
      <c r="AE3099">
        <v>-9.4553965315018438</v>
      </c>
      <c r="AF3099">
        <v>-12.774334335835331</v>
      </c>
      <c r="AG3099">
        <v>-8.304221179752</v>
      </c>
      <c r="AH3099">
        <v>-8.304221179752</v>
      </c>
    </row>
    <row r="3100" spans="1:34" x14ac:dyDescent="0.25">
      <c r="A3100">
        <v>3099</v>
      </c>
      <c r="B3100">
        <v>-8.0839571709842186</v>
      </c>
      <c r="C3100">
        <v>-8.2902822618648493</v>
      </c>
      <c r="D3100">
        <v>-8.6871122863231882</v>
      </c>
      <c r="E3100">
        <v>-6.5920869349471989</v>
      </c>
      <c r="F3100">
        <v>-9.2198068958268724</v>
      </c>
      <c r="G3100">
        <v>-8.0690112026706124</v>
      </c>
      <c r="H3100">
        <v>-8.4677537903465119</v>
      </c>
      <c r="I3100">
        <v>-6.4130936023924807</v>
      </c>
      <c r="J3100">
        <v>-8.941715442673182</v>
      </c>
      <c r="K3100">
        <v>-8.6740120782917174</v>
      </c>
      <c r="L3100">
        <v>-6.5795682315426527</v>
      </c>
      <c r="M3100">
        <v>-9.1845985228995914</v>
      </c>
      <c r="N3100">
        <v>-6.9774074684927676</v>
      </c>
      <c r="O3100">
        <v>-9.5788383722080894</v>
      </c>
      <c r="P3100">
        <v>-7.5497796514403364</v>
      </c>
      <c r="Q3100">
        <v>-8.4528938847707433</v>
      </c>
      <c r="R3100">
        <v>-6.4058644082855789</v>
      </c>
      <c r="S3100">
        <v>-8.9208591449142371</v>
      </c>
      <c r="T3100">
        <v>-6.7992398581603233</v>
      </c>
      <c r="U3100">
        <v>-9.3009973753906774</v>
      </c>
      <c r="V3100">
        <v>-7.2886929458303253</v>
      </c>
      <c r="W3100">
        <v>-6.9655806486164726</v>
      </c>
      <c r="X3100">
        <v>-9.5430043512501399</v>
      </c>
      <c r="Y3100">
        <v>-7.5176556580556646</v>
      </c>
      <c r="Z3100">
        <v>-7.9121477751880196</v>
      </c>
      <c r="AA3100">
        <v>-6.7920731384374387</v>
      </c>
      <c r="AB3100">
        <v>-9.2796984747866826</v>
      </c>
      <c r="AC3100">
        <v>-7.2786148724014836</v>
      </c>
      <c r="AD3100">
        <v>-7.6502485777808236</v>
      </c>
      <c r="AE3100">
        <v>-7.879563676650756</v>
      </c>
      <c r="AF3100">
        <v>-7.6398364620097299</v>
      </c>
      <c r="AG3100">
        <v>-8.304221179752</v>
      </c>
      <c r="AH3100">
        <v>-8.304221179752</v>
      </c>
    </row>
    <row r="3101" spans="1:34" x14ac:dyDescent="0.25">
      <c r="A3101">
        <v>3100</v>
      </c>
      <c r="B3101">
        <v>-10.95070962053793</v>
      </c>
      <c r="C3101">
        <v>-8.6306496507508506</v>
      </c>
      <c r="D3101">
        <v>-8.6921696691280452</v>
      </c>
      <c r="E3101">
        <v>-9.4765408223916445</v>
      </c>
      <c r="F3101">
        <v>-10.020220867444619</v>
      </c>
      <c r="G3101">
        <v>-10.944128534847961</v>
      </c>
      <c r="H3101">
        <v>-11.338544027950929</v>
      </c>
      <c r="I3101">
        <v>-12.02857112931247</v>
      </c>
      <c r="J3101">
        <v>-11.911198873038639</v>
      </c>
      <c r="K3101">
        <v>-9.0191992888236463</v>
      </c>
      <c r="L3101">
        <v>-9.8047570042157446</v>
      </c>
      <c r="M3101">
        <v>-10.15627802897993</v>
      </c>
      <c r="N3101">
        <v>-9.8646860052021843</v>
      </c>
      <c r="O3101">
        <v>-10.397349035417511</v>
      </c>
      <c r="P3101">
        <v>-11.10082093911141</v>
      </c>
      <c r="Q3101">
        <v>-11.33206428422403</v>
      </c>
      <c r="R3101">
        <v>-12.016746734745849</v>
      </c>
      <c r="S3101">
        <v>-11.90301975836949</v>
      </c>
      <c r="T3101">
        <v>-12.41569642847602</v>
      </c>
      <c r="U3101">
        <v>-12.275130312021769</v>
      </c>
      <c r="V3101">
        <v>-12.963454766440879</v>
      </c>
      <c r="W3101">
        <v>-10.19339642794643</v>
      </c>
      <c r="X3101">
        <v>-10.52949479618332</v>
      </c>
      <c r="Y3101">
        <v>-11.23928113642927</v>
      </c>
      <c r="Z3101">
        <v>-11.47418230067909</v>
      </c>
      <c r="AA3101">
        <v>-12.403948149117291</v>
      </c>
      <c r="AB3101">
        <v>-12.266766834949459</v>
      </c>
      <c r="AC3101">
        <v>-12.948611160914449</v>
      </c>
      <c r="AD3101">
        <v>-13.325006423071621</v>
      </c>
      <c r="AE3101">
        <v>-11.608469954813989</v>
      </c>
      <c r="AF3101">
        <v>-13.309832750522689</v>
      </c>
      <c r="AG3101">
        <v>-8.304221179752</v>
      </c>
      <c r="AH3101">
        <v>-8.304221179752</v>
      </c>
    </row>
    <row r="3102" spans="1:34" x14ac:dyDescent="0.25">
      <c r="A3102">
        <v>3101</v>
      </c>
      <c r="B3102">
        <v>-17.385898138826199</v>
      </c>
      <c r="C3102">
        <v>-9.4328300764166304</v>
      </c>
      <c r="D3102">
        <v>-8.6898821129137964</v>
      </c>
      <c r="E3102">
        <v>-9.6262908154074545</v>
      </c>
      <c r="F3102">
        <v>-11.063920822118639</v>
      </c>
      <c r="G3102">
        <v>-17.394721107092909</v>
      </c>
      <c r="H3102">
        <v>-17.767757504175059</v>
      </c>
      <c r="I3102">
        <v>-18.460007678534701</v>
      </c>
      <c r="J3102">
        <v>-17.963920986567629</v>
      </c>
      <c r="K3102">
        <v>-9.8179930440321304</v>
      </c>
      <c r="L3102">
        <v>-10.756679746625331</v>
      </c>
      <c r="M3102">
        <v>-11.61629088305247</v>
      </c>
      <c r="N3102">
        <v>-10.01284941305895</v>
      </c>
      <c r="O3102">
        <v>-11.46902965747482</v>
      </c>
      <c r="P3102">
        <v>-12.195772684030549</v>
      </c>
      <c r="Q3102">
        <v>-17.776594333553639</v>
      </c>
      <c r="R3102">
        <v>-18.463637865148709</v>
      </c>
      <c r="S3102">
        <v>-17.972506762394278</v>
      </c>
      <c r="T3102">
        <v>-18.84087784266605</v>
      </c>
      <c r="U3102">
        <v>-18.327864279883141</v>
      </c>
      <c r="V3102">
        <v>-19.016262408124089</v>
      </c>
      <c r="W3102">
        <v>-11.14281268098374</v>
      </c>
      <c r="X3102">
        <v>-12.00862245755005</v>
      </c>
      <c r="Y3102">
        <v>-12.7625695834622</v>
      </c>
      <c r="Z3102">
        <v>-12.59485410829639</v>
      </c>
      <c r="AA3102">
        <v>-18.844501637656052</v>
      </c>
      <c r="AB3102">
        <v>-18.336253838974251</v>
      </c>
      <c r="AC3102">
        <v>-19.018098164939239</v>
      </c>
      <c r="AD3102">
        <v>-19.37782797837399</v>
      </c>
      <c r="AE3102">
        <v>-13.148746934689401</v>
      </c>
      <c r="AF3102">
        <v>-19.379319754547481</v>
      </c>
      <c r="AG3102">
        <v>-8.304221179752</v>
      </c>
      <c r="AH3102">
        <v>-8.304221179752</v>
      </c>
    </row>
    <row r="3103" spans="1:34" x14ac:dyDescent="0.25">
      <c r="A3103">
        <v>3102</v>
      </c>
      <c r="B3103">
        <v>-17.84681941535155</v>
      </c>
      <c r="C3103">
        <v>-9.4591540487442334</v>
      </c>
      <c r="D3103">
        <v>-6.5110683367120927</v>
      </c>
      <c r="E3103">
        <v>-9.6364309066047245</v>
      </c>
      <c r="F3103">
        <v>-11.123815498374769</v>
      </c>
      <c r="G3103">
        <v>-17.828458111789839</v>
      </c>
      <c r="H3103">
        <v>-16.049691281932901</v>
      </c>
      <c r="I3103">
        <v>-18.919733081030881</v>
      </c>
      <c r="J3103">
        <v>-18.366631417892329</v>
      </c>
      <c r="K3103">
        <v>-7.6660277976104716</v>
      </c>
      <c r="L3103">
        <v>-10.79321063610529</v>
      </c>
      <c r="M3103">
        <v>-11.671197306412729</v>
      </c>
      <c r="N3103">
        <v>-7.8453481862171843</v>
      </c>
      <c r="O3103">
        <v>-9.397273976898223</v>
      </c>
      <c r="P3103">
        <v>-12.25617604066538</v>
      </c>
      <c r="Q3103">
        <v>-16.031967975767589</v>
      </c>
      <c r="R3103">
        <v>-18.896206898027359</v>
      </c>
      <c r="S3103">
        <v>-18.347149036421481</v>
      </c>
      <c r="T3103">
        <v>-17.122715032854199</v>
      </c>
      <c r="U3103">
        <v>-16.609564121782459</v>
      </c>
      <c r="V3103">
        <v>-19.41550607243288</v>
      </c>
      <c r="W3103">
        <v>-9.0022132765426246</v>
      </c>
      <c r="X3103">
        <v>-9.9361132895741537</v>
      </c>
      <c r="Y3103">
        <v>-12.81815383673052</v>
      </c>
      <c r="Z3103">
        <v>-10.52654673227541</v>
      </c>
      <c r="AA3103">
        <v>-17.099875279870009</v>
      </c>
      <c r="AB3103">
        <v>-16.591627481188208</v>
      </c>
      <c r="AC3103">
        <v>-19.389124024176649</v>
      </c>
      <c r="AD3103">
        <v>-17.659390182866041</v>
      </c>
      <c r="AE3103">
        <v>-11.080605575178399</v>
      </c>
      <c r="AF3103">
        <v>-17.634693396761438</v>
      </c>
      <c r="AG3103">
        <v>-8.304221179752</v>
      </c>
      <c r="AH3103">
        <v>-8.304221179752</v>
      </c>
    </row>
    <row r="3104" spans="1:34" x14ac:dyDescent="0.25">
      <c r="A3104">
        <v>3103</v>
      </c>
      <c r="B3104">
        <v>-13.63804325440382</v>
      </c>
      <c r="C3104">
        <v>-8.953035033518626</v>
      </c>
      <c r="D3104">
        <v>-6.4711108024773774</v>
      </c>
      <c r="E3104">
        <v>-9.4952692677368926</v>
      </c>
      <c r="F3104">
        <v>-7.153813904009132</v>
      </c>
      <c r="G3104">
        <v>-13.6728010469013</v>
      </c>
      <c r="H3104">
        <v>-11.800019210141111</v>
      </c>
      <c r="I3104">
        <v>-14.68509837453678</v>
      </c>
      <c r="J3104">
        <v>-11.540588487473141</v>
      </c>
      <c r="K3104">
        <v>-7.1176508950560402</v>
      </c>
      <c r="L3104">
        <v>-10.141209992183081</v>
      </c>
      <c r="M3104">
        <v>-7.5420079438969081</v>
      </c>
      <c r="N3104">
        <v>-7.6606659117756521</v>
      </c>
      <c r="O3104">
        <v>-5.4114522571941208</v>
      </c>
      <c r="P3104">
        <v>-8.257011502363893</v>
      </c>
      <c r="Q3104">
        <v>-11.834831236812869</v>
      </c>
      <c r="R3104">
        <v>-14.715224633823469</v>
      </c>
      <c r="S3104">
        <v>-11.58397444536152</v>
      </c>
      <c r="T3104">
        <v>-12.845265616145641</v>
      </c>
      <c r="U3104">
        <v>-9.7835656451097091</v>
      </c>
      <c r="V3104">
        <v>-12.589783872591999</v>
      </c>
      <c r="W3104">
        <v>-8.3047576476743696</v>
      </c>
      <c r="X3104">
        <v>-5.7960011800330742</v>
      </c>
      <c r="Y3104">
        <v>-8.6528069925230415</v>
      </c>
      <c r="Z3104">
        <v>-6.5128643747599186</v>
      </c>
      <c r="AA3104">
        <v>-12.875530982640949</v>
      </c>
      <c r="AB3104">
        <v>-9.8284528901282489</v>
      </c>
      <c r="AC3104">
        <v>-12.625949433116681</v>
      </c>
      <c r="AD3104">
        <v>-10.833720159097</v>
      </c>
      <c r="AE3104">
        <v>-6.905550997918084</v>
      </c>
      <c r="AF3104">
        <v>-10.871518805701481</v>
      </c>
      <c r="AG3104">
        <v>-8.304221179752</v>
      </c>
      <c r="AH3104">
        <v>-8.304221179752</v>
      </c>
    </row>
    <row r="3105" spans="1:34" x14ac:dyDescent="0.25">
      <c r="A3105">
        <v>3104</v>
      </c>
      <c r="B3105">
        <v>-4.839405395562955</v>
      </c>
      <c r="C3105">
        <v>-7.867974691987464</v>
      </c>
      <c r="D3105">
        <v>-8.6863384395162218</v>
      </c>
      <c r="E3105">
        <v>-6.514637151596907</v>
      </c>
      <c r="F3105">
        <v>-8.540650629033065</v>
      </c>
      <c r="G3105">
        <v>-4.8029576233211282</v>
      </c>
      <c r="H3105">
        <v>-5.2241325071921851</v>
      </c>
      <c r="I3105">
        <v>-3.1690609899949931</v>
      </c>
      <c r="J3105">
        <v>-5.7569104527364363</v>
      </c>
      <c r="K3105">
        <v>-8.2513509505834204</v>
      </c>
      <c r="L3105">
        <v>-6.0795959124448729</v>
      </c>
      <c r="M3105">
        <v>-8.2829757487300864</v>
      </c>
      <c r="N3105">
        <v>-6.8986868672844022</v>
      </c>
      <c r="O3105">
        <v>-8.8856610758222736</v>
      </c>
      <c r="P3105">
        <v>-6.8449749816426788</v>
      </c>
      <c r="Q3105">
        <v>-5.1877898969188418</v>
      </c>
      <c r="R3105">
        <v>-3.1403905970872619</v>
      </c>
      <c r="S3105">
        <v>-5.7144992957686114</v>
      </c>
      <c r="T3105">
        <v>-3.5561807304373638</v>
      </c>
      <c r="U3105">
        <v>-6.1161771441694368</v>
      </c>
      <c r="V3105">
        <v>-4.1037779911238701</v>
      </c>
      <c r="W3105">
        <v>-6.4646898968038604</v>
      </c>
      <c r="X3105">
        <v>-8.6318241734335377</v>
      </c>
      <c r="Y3105">
        <v>-6.5843950874059631</v>
      </c>
      <c r="Z3105">
        <v>-7.1944504632284376</v>
      </c>
      <c r="AA3105">
        <v>-3.5275920114586978</v>
      </c>
      <c r="AB3105">
        <v>-6.073338625641056</v>
      </c>
      <c r="AC3105">
        <v>-4.0722550232558579</v>
      </c>
      <c r="AD3105">
        <v>-4.4653157341354506</v>
      </c>
      <c r="AE3105">
        <v>-6.9378088395798168</v>
      </c>
      <c r="AF3105">
        <v>-4.4334766128641041</v>
      </c>
      <c r="AG3105">
        <v>-8.304221179752</v>
      </c>
      <c r="AH3105">
        <v>-8.304221179752</v>
      </c>
    </row>
    <row r="3106" spans="1:34" x14ac:dyDescent="0.25">
      <c r="A3106">
        <v>3105</v>
      </c>
      <c r="B3106">
        <v>-11.33600070764736</v>
      </c>
      <c r="C3106">
        <v>-8.6831213203937416</v>
      </c>
      <c r="D3106">
        <v>-6.509710341885965</v>
      </c>
      <c r="E3106">
        <v>-6.669619296668321</v>
      </c>
      <c r="F3106">
        <v>-9.9231345843124537</v>
      </c>
      <c r="G3106">
        <v>-11.31440001270947</v>
      </c>
      <c r="H3106">
        <v>-9.5408156323441915</v>
      </c>
      <c r="I3106">
        <v>-9.6640149551020933</v>
      </c>
      <c r="J3106">
        <v>-12.1357203123092</v>
      </c>
      <c r="K3106">
        <v>-6.8896653053982639</v>
      </c>
      <c r="L3106">
        <v>-7.0502762898009808</v>
      </c>
      <c r="M3106">
        <v>-10.07566783019368</v>
      </c>
      <c r="N3106">
        <v>-4.8791935939904434</v>
      </c>
      <c r="O3106">
        <v>-8.1625381143541453</v>
      </c>
      <c r="P3106">
        <v>-8.2756035811481006</v>
      </c>
      <c r="Q3106">
        <v>-9.5199193323266318</v>
      </c>
      <c r="R3106">
        <v>-9.6500852465061566</v>
      </c>
      <c r="S3106">
        <v>-12.107153224283371</v>
      </c>
      <c r="T3106">
        <v>-7.8722797484376157</v>
      </c>
      <c r="U3106">
        <v>-10.374006050147781</v>
      </c>
      <c r="V3106">
        <v>-10.47933490406627</v>
      </c>
      <c r="W3106">
        <v>-5.2607947695868091</v>
      </c>
      <c r="X3106">
        <v>-8.3148501274770066</v>
      </c>
      <c r="Y3106">
        <v>-8.4365209065265478</v>
      </c>
      <c r="Z3106">
        <v>-6.5203164670663147</v>
      </c>
      <c r="AA3106">
        <v>-7.8590985859933262</v>
      </c>
      <c r="AB3106">
        <v>-10.346723922342569</v>
      </c>
      <c r="AC3106">
        <v>-10.461292536980819</v>
      </c>
      <c r="AD3106">
        <v>-8.7232259713090059</v>
      </c>
      <c r="AE3106">
        <v>-6.6819841121319588</v>
      </c>
      <c r="AF3106">
        <v>-8.7068619095656192</v>
      </c>
      <c r="AG3106">
        <v>-8.304221179752</v>
      </c>
      <c r="AH3106">
        <v>-8.304221179752</v>
      </c>
    </row>
    <row r="3107" spans="1:34" x14ac:dyDescent="0.25">
      <c r="A3107">
        <v>3106</v>
      </c>
      <c r="B3107">
        <v>-12.70156994475936</v>
      </c>
      <c r="C3107">
        <v>-8.7813941150033141</v>
      </c>
      <c r="D3107">
        <v>-8.6496610551565976</v>
      </c>
      <c r="E3107">
        <v>-9.4738970653040351</v>
      </c>
      <c r="F3107">
        <v>-6.9820218873371394</v>
      </c>
      <c r="G3107">
        <v>-12.68622430949322</v>
      </c>
      <c r="H3107">
        <v>-13.042511548527051</v>
      </c>
      <c r="I3107">
        <v>-13.74954351746025</v>
      </c>
      <c r="J3107">
        <v>-10.66167782284664</v>
      </c>
      <c r="K3107">
        <v>-9.1241152974021684</v>
      </c>
      <c r="L3107">
        <v>-9.9480851427525536</v>
      </c>
      <c r="M3107">
        <v>-7.2635099413935116</v>
      </c>
      <c r="N3107">
        <v>-9.8165909362066746</v>
      </c>
      <c r="O3107">
        <v>-7.3691361744630717</v>
      </c>
      <c r="P3107">
        <v>-8.0809210543781962</v>
      </c>
      <c r="Q3107">
        <v>-13.02661786188775</v>
      </c>
      <c r="R3107">
        <v>-13.72981586823367</v>
      </c>
      <c r="S3107">
        <v>-10.656492438623159</v>
      </c>
      <c r="T3107">
        <v>-14.08757356008033</v>
      </c>
      <c r="U3107">
        <v>-11.02561137867483</v>
      </c>
      <c r="V3107">
        <v>-11.713948989133559</v>
      </c>
      <c r="W3107">
        <v>-10.28849036605941</v>
      </c>
      <c r="X3107">
        <v>-7.6435534254876822</v>
      </c>
      <c r="Y3107">
        <v>-8.3691114749001319</v>
      </c>
      <c r="Z3107">
        <v>-8.4634607410754157</v>
      </c>
      <c r="AA3107">
        <v>-14.06731760771584</v>
      </c>
      <c r="AB3107">
        <v>-11.020239515203141</v>
      </c>
      <c r="AC3107">
        <v>-11.70208384116812</v>
      </c>
      <c r="AD3107">
        <v>-12.07550313033915</v>
      </c>
      <c r="AE3107">
        <v>-8.7443676264428802</v>
      </c>
      <c r="AF3107">
        <v>-12.063305430776371</v>
      </c>
      <c r="AG3107">
        <v>-8.304221179752</v>
      </c>
      <c r="AH3107">
        <v>-8.304221179752</v>
      </c>
    </row>
    <row r="3108" spans="1:34" x14ac:dyDescent="0.25">
      <c r="A3108">
        <v>3107</v>
      </c>
      <c r="B3108">
        <v>-17.920747436665661</v>
      </c>
      <c r="C3108">
        <v>-9.4837159371690642</v>
      </c>
      <c r="D3108">
        <v>-6.5166406328191506</v>
      </c>
      <c r="E3108">
        <v>-9.643929522461411</v>
      </c>
      <c r="F3108">
        <v>-11.57988524809765</v>
      </c>
      <c r="G3108">
        <v>-17.909926864963658</v>
      </c>
      <c r="H3108">
        <v>-16.129600832248741</v>
      </c>
      <c r="I3108">
        <v>-18.99749543090735</v>
      </c>
      <c r="J3108">
        <v>-18.823218278394961</v>
      </c>
      <c r="K3108">
        <v>-7.6965509269220709</v>
      </c>
      <c r="L3108">
        <v>-10.82590840046616</v>
      </c>
      <c r="M3108">
        <v>-12.13377162780673</v>
      </c>
      <c r="N3108">
        <v>-7.8588457018011786</v>
      </c>
      <c r="O3108">
        <v>-9.8533576793030875</v>
      </c>
      <c r="P3108">
        <v>-12.7122560212434</v>
      </c>
      <c r="Q3108">
        <v>-16.119499251856759</v>
      </c>
      <c r="R3108">
        <v>-18.981377093043282</v>
      </c>
      <c r="S3108">
        <v>-18.809723357815471</v>
      </c>
      <c r="T3108">
        <v>-17.206740061741598</v>
      </c>
      <c r="U3108">
        <v>-17.06615521597524</v>
      </c>
      <c r="V3108">
        <v>-19.872123478704879</v>
      </c>
      <c r="W3108">
        <v>-9.0412356957529756</v>
      </c>
      <c r="X3108">
        <v>-10.398687610968141</v>
      </c>
      <c r="Y3108">
        <v>-13.280728158124511</v>
      </c>
      <c r="Z3108">
        <v>-10.982641535950171</v>
      </c>
      <c r="AA3108">
        <v>-17.191383116750021</v>
      </c>
      <c r="AB3108">
        <v>-17.054201802582199</v>
      </c>
      <c r="AC3108">
        <v>-19.85169834557064</v>
      </c>
      <c r="AD3108">
        <v>-18.116012558287739</v>
      </c>
      <c r="AE3108">
        <v>-11.54317989657239</v>
      </c>
      <c r="AF3108">
        <v>-18.097267718155429</v>
      </c>
      <c r="AG3108">
        <v>-8.304221179752</v>
      </c>
      <c r="AH3108">
        <v>-8.304221179752</v>
      </c>
    </row>
    <row r="3109" spans="1:34" x14ac:dyDescent="0.25">
      <c r="A3109">
        <v>3108</v>
      </c>
      <c r="B3109">
        <v>0.78204787515413776</v>
      </c>
      <c r="C3109">
        <v>-7.065217051412306</v>
      </c>
      <c r="D3109">
        <v>-8.6428557318545618</v>
      </c>
      <c r="E3109">
        <v>-9.148167801210052</v>
      </c>
      <c r="F3109">
        <v>-3.8751547888521189</v>
      </c>
      <c r="G3109">
        <v>0.84811356327754683</v>
      </c>
      <c r="H3109">
        <v>0.44112061093267402</v>
      </c>
      <c r="I3109">
        <v>-0.26574363971281978</v>
      </c>
      <c r="J3109">
        <v>2.8223653784367468</v>
      </c>
      <c r="K3109">
        <v>-7.4026051950643978</v>
      </c>
      <c r="L3109">
        <v>-7.9048746800390131</v>
      </c>
      <c r="M3109">
        <v>-3.2773685220952431</v>
      </c>
      <c r="N3109">
        <v>-9.4817206572890687</v>
      </c>
      <c r="O3109">
        <v>-4.2042728451395002</v>
      </c>
      <c r="P3109">
        <v>-4.8678629330192216</v>
      </c>
      <c r="Q3109">
        <v>0.50772001088301555</v>
      </c>
      <c r="R3109">
        <v>-0.19547799546289971</v>
      </c>
      <c r="S3109">
        <v>2.8778454341476052</v>
      </c>
      <c r="T3109">
        <v>-0.60375700616935757</v>
      </c>
      <c r="U3109">
        <v>2.458467385605708</v>
      </c>
      <c r="V3109">
        <v>1.770350796612479</v>
      </c>
      <c r="W3109">
        <v>-8.2373708462859394</v>
      </c>
      <c r="X3109">
        <v>-3.617817048222872</v>
      </c>
      <c r="Y3109">
        <v>-4.2518991844696226</v>
      </c>
      <c r="Z3109">
        <v>-5.1970868069330027</v>
      </c>
      <c r="AA3109">
        <v>-0.53297973494506912</v>
      </c>
      <c r="AB3109">
        <v>2.5140983575676321</v>
      </c>
      <c r="AC3109">
        <v>1.8322540316026501</v>
      </c>
      <c r="AD3109">
        <v>1.408838396264366</v>
      </c>
      <c r="AE3109">
        <v>-4.5919648036958192</v>
      </c>
      <c r="AF3109">
        <v>1.4710324419944041</v>
      </c>
      <c r="AG3109">
        <v>-8.304221179752</v>
      </c>
      <c r="AH3109">
        <v>-8.304221179752</v>
      </c>
    </row>
    <row r="3110" spans="1:34" x14ac:dyDescent="0.25">
      <c r="A3110">
        <v>3109</v>
      </c>
      <c r="B3110">
        <v>0.27966595420253848</v>
      </c>
      <c r="C3110">
        <v>-7.2699188260898282</v>
      </c>
      <c r="D3110">
        <v>-8.6829033177022286</v>
      </c>
      <c r="E3110">
        <v>-6.3899101855586284</v>
      </c>
      <c r="F3110">
        <v>-7.2938871077496321</v>
      </c>
      <c r="G3110">
        <v>0.28676239052632918</v>
      </c>
      <c r="H3110">
        <v>-0.1041328843752429</v>
      </c>
      <c r="I3110">
        <v>1.950501347177122</v>
      </c>
      <c r="J3110">
        <v>-0.57815815031747986</v>
      </c>
      <c r="K3110">
        <v>-7.6503384805359458</v>
      </c>
      <c r="L3110">
        <v>-5.3562185480364031</v>
      </c>
      <c r="M3110">
        <v>-6.7552916939269601</v>
      </c>
      <c r="N3110">
        <v>-6.7695720247501567</v>
      </c>
      <c r="O3110">
        <v>-7.6170118084940412</v>
      </c>
      <c r="P3110">
        <v>-5.5580148356666443</v>
      </c>
      <c r="Q3110">
        <v>-9.7120291573801892E-2</v>
      </c>
      <c r="R3110">
        <v>1.9499091849113639</v>
      </c>
      <c r="S3110">
        <v>-0.56508555171729657</v>
      </c>
      <c r="T3110">
        <v>1.5643525105744449</v>
      </c>
      <c r="U3110">
        <v>-0.93744558683215218</v>
      </c>
      <c r="V3110">
        <v>1.0748246370252039</v>
      </c>
      <c r="W3110">
        <v>-5.7373218952109521</v>
      </c>
      <c r="X3110">
        <v>-7.0891213414706904</v>
      </c>
      <c r="Y3110">
        <v>-5.0069944952768148</v>
      </c>
      <c r="Z3110">
        <v>-5.8873869405479127</v>
      </c>
      <c r="AA3110">
        <v>1.5637004547595039</v>
      </c>
      <c r="AB3110">
        <v>-0.92392488158974051</v>
      </c>
      <c r="AC3110">
        <v>1.077158720795458</v>
      </c>
      <c r="AD3110">
        <v>0.71326254518009791</v>
      </c>
      <c r="AE3110">
        <v>-5.3470601145030114</v>
      </c>
      <c r="AF3110">
        <v>0.71593713118721192</v>
      </c>
      <c r="AG3110">
        <v>-8.304221179752</v>
      </c>
      <c r="AH3110">
        <v>-8.304221179752</v>
      </c>
    </row>
    <row r="3111" spans="1:34" x14ac:dyDescent="0.25">
      <c r="A3111">
        <v>3110</v>
      </c>
      <c r="B3111">
        <v>2.6335042730153928</v>
      </c>
      <c r="C3111">
        <v>-6.8963832829612723</v>
      </c>
      <c r="D3111">
        <v>-8.6419398071282263</v>
      </c>
      <c r="E3111">
        <v>-9.1032396801599553</v>
      </c>
      <c r="F3111">
        <v>-3.4503756003891688</v>
      </c>
      <c r="G3111">
        <v>2.6470384778223419</v>
      </c>
      <c r="H3111">
        <v>2.2925621571210519</v>
      </c>
      <c r="I3111">
        <v>1.585524198249006</v>
      </c>
      <c r="J3111">
        <v>4.6733812027363344</v>
      </c>
      <c r="K3111">
        <v>-7.2330358350620862</v>
      </c>
      <c r="L3111">
        <v>-7.6909328565365964</v>
      </c>
      <c r="M3111">
        <v>-2.7954362218225191</v>
      </c>
      <c r="N3111">
        <v>-9.4355544680996193</v>
      </c>
      <c r="O3111">
        <v>-3.771631730760157</v>
      </c>
      <c r="P3111">
        <v>-4.4285375690385447</v>
      </c>
      <c r="Q3111">
        <v>2.3066449254278121</v>
      </c>
      <c r="R3111">
        <v>1.6034469190818961</v>
      </c>
      <c r="S3111">
        <v>4.6767703486924006</v>
      </c>
      <c r="T3111">
        <v>1.247493560051657</v>
      </c>
      <c r="U3111">
        <v>4.3094463768011018</v>
      </c>
      <c r="V3111">
        <v>3.621100872718602</v>
      </c>
      <c r="W3111">
        <v>-8.0223381183614624</v>
      </c>
      <c r="X3111">
        <v>-3.1304233744375209</v>
      </c>
      <c r="Y3111">
        <v>-3.751888143351072</v>
      </c>
      <c r="Z3111">
        <v>-4.7505536730291089</v>
      </c>
      <c r="AA3111">
        <v>1.265945179599727</v>
      </c>
      <c r="AB3111">
        <v>4.313023272112428</v>
      </c>
      <c r="AC3111">
        <v>3.631178946147446</v>
      </c>
      <c r="AD3111">
        <v>3.259545240768106</v>
      </c>
      <c r="AE3111">
        <v>-4.0870998960508462</v>
      </c>
      <c r="AF3111">
        <v>3.2699573565392002</v>
      </c>
      <c r="AG3111">
        <v>-8.304221179752</v>
      </c>
      <c r="AH3111">
        <v>-8.304221179752</v>
      </c>
    </row>
    <row r="3112" spans="1:34" x14ac:dyDescent="0.25">
      <c r="A3112">
        <v>3111</v>
      </c>
      <c r="B3112">
        <v>-16.391877330601861</v>
      </c>
      <c r="C3112">
        <v>-9.3439355425951156</v>
      </c>
      <c r="D3112">
        <v>-8.686639856648096</v>
      </c>
      <c r="E3112">
        <v>-6.7879396420150382</v>
      </c>
      <c r="F3112">
        <v>-10.764079320588291</v>
      </c>
      <c r="G3112">
        <v>-16.410081272265781</v>
      </c>
      <c r="H3112">
        <v>-16.770640496244379</v>
      </c>
      <c r="I3112">
        <v>-14.71792183405363</v>
      </c>
      <c r="J3112">
        <v>-16.92724514717132</v>
      </c>
      <c r="K3112">
        <v>-9.7259480074997882</v>
      </c>
      <c r="L3112">
        <v>-7.8293462311876354</v>
      </c>
      <c r="M3112">
        <v>-11.277789990254149</v>
      </c>
      <c r="N3112">
        <v>-7.173877704882921</v>
      </c>
      <c r="O3112">
        <v>-11.15911524138019</v>
      </c>
      <c r="P3112">
        <v>-9.1599687198841142</v>
      </c>
      <c r="Q3112">
        <v>-16.788851022948151</v>
      </c>
      <c r="R3112">
        <v>-14.743812804189821</v>
      </c>
      <c r="S3112">
        <v>-16.940517376493101</v>
      </c>
      <c r="T3112">
        <v>-15.098799343637969</v>
      </c>
      <c r="U3112">
        <v>-17.2865512119226</v>
      </c>
      <c r="V3112">
        <v>-15.27439676121384</v>
      </c>
      <c r="W3112">
        <v>-8.2149337133350144</v>
      </c>
      <c r="X3112">
        <v>-11.660771999411519</v>
      </c>
      <c r="Y3112">
        <v>-9.6922014592164398</v>
      </c>
      <c r="Z3112">
        <v>-9.5554366241754547</v>
      </c>
      <c r="AA3112">
        <v>-15.12467657669716</v>
      </c>
      <c r="AB3112">
        <v>-17.29935670636555</v>
      </c>
      <c r="AC3112">
        <v>-15.29827310398035</v>
      </c>
      <c r="AD3112">
        <v>-15.63598071731762</v>
      </c>
      <c r="AE3112">
        <v>-10.07595187718043</v>
      </c>
      <c r="AF3112">
        <v>-15.65949469358859</v>
      </c>
      <c r="AG3112">
        <v>-8.304221179752</v>
      </c>
      <c r="AH3112">
        <v>-8.304221179752</v>
      </c>
    </row>
    <row r="3113" spans="1:34" x14ac:dyDescent="0.25">
      <c r="A3113">
        <v>3112</v>
      </c>
      <c r="B3113">
        <v>2.2950444471112621</v>
      </c>
      <c r="C3113">
        <v>-6.9959678475297036</v>
      </c>
      <c r="D3113">
        <v>-8.6701040015393289</v>
      </c>
      <c r="E3113">
        <v>-6.3290144023265649</v>
      </c>
      <c r="F3113">
        <v>-5.8950278588913649</v>
      </c>
      <c r="G3113">
        <v>2.3119825097879239</v>
      </c>
      <c r="H3113">
        <v>1.9239809734194719</v>
      </c>
      <c r="I3113">
        <v>3.9740223831978239</v>
      </c>
      <c r="J3113">
        <v>2.2520054200189912</v>
      </c>
      <c r="K3113">
        <v>-7.3629579899420436</v>
      </c>
      <c r="L3113">
        <v>-5.0198349063190904</v>
      </c>
      <c r="M3113">
        <v>-5.2355345308820693</v>
      </c>
      <c r="N3113">
        <v>-6.6946463520304222</v>
      </c>
      <c r="O3113">
        <v>-6.210153897435954</v>
      </c>
      <c r="P3113">
        <v>-4.1445091489103749</v>
      </c>
      <c r="Q3113">
        <v>1.9410094190417611</v>
      </c>
      <c r="R3113">
        <v>3.983011188046909</v>
      </c>
      <c r="S3113">
        <v>2.2716642255996651</v>
      </c>
      <c r="T3113">
        <v>3.6012073085146779</v>
      </c>
      <c r="U3113">
        <v>1.8927226405634701</v>
      </c>
      <c r="V3113">
        <v>3.9050218077079739</v>
      </c>
      <c r="W3113">
        <v>-5.3863795715964589</v>
      </c>
      <c r="X3113">
        <v>-5.5639028049131722</v>
      </c>
      <c r="Y3113">
        <v>-3.4691585913860989</v>
      </c>
      <c r="Z3113">
        <v>-4.4665282175202892</v>
      </c>
      <c r="AA3113">
        <v>3.6102978900370402</v>
      </c>
      <c r="AB3113">
        <v>1.9128248957272209</v>
      </c>
      <c r="AC3113">
        <v>3.9139084981124199</v>
      </c>
      <c r="AD3113">
        <v>3.5434651819275391</v>
      </c>
      <c r="AE3113">
        <v>-3.8043703440858732</v>
      </c>
      <c r="AF3113">
        <v>3.5526869085041741</v>
      </c>
      <c r="AG3113">
        <v>-8.304221179752</v>
      </c>
      <c r="AH3113">
        <v>-8.304221179752</v>
      </c>
    </row>
    <row r="3114" spans="1:34" x14ac:dyDescent="0.25">
      <c r="A3114">
        <v>3113</v>
      </c>
      <c r="B3114">
        <v>-17.919618890023319</v>
      </c>
      <c r="C3114">
        <v>-9.474640919323388</v>
      </c>
      <c r="D3114">
        <v>-8.6956750285339393</v>
      </c>
      <c r="E3114">
        <v>-9.6450214419255058</v>
      </c>
      <c r="F3114">
        <v>-11.62480495363419</v>
      </c>
      <c r="G3114">
        <v>-17.90096160127209</v>
      </c>
      <c r="H3114">
        <v>-18.307449883258649</v>
      </c>
      <c r="I3114">
        <v>-18.997437051694551</v>
      </c>
      <c r="J3114">
        <v>-18.880006861245491</v>
      </c>
      <c r="K3114">
        <v>-9.8659490257134745</v>
      </c>
      <c r="L3114">
        <v>-10.817903479230971</v>
      </c>
      <c r="M3114">
        <v>-12.174388791883811</v>
      </c>
      <c r="N3114">
        <v>-10.03788008697296</v>
      </c>
      <c r="O3114">
        <v>-12.031842644679269</v>
      </c>
      <c r="P3114">
        <v>-12.76026650343082</v>
      </c>
      <c r="Q3114">
        <v>-18.28889735064816</v>
      </c>
      <c r="R3114">
        <v>-18.97357980116999</v>
      </c>
      <c r="S3114">
        <v>-18.859852824793631</v>
      </c>
      <c r="T3114">
        <v>-19.38455838034297</v>
      </c>
      <c r="U3114">
        <v>-19.243929832848352</v>
      </c>
      <c r="V3114">
        <v>-19.932201663109009</v>
      </c>
      <c r="W3114">
        <v>-11.21063379454438</v>
      </c>
      <c r="X3114">
        <v>-12.568085709759551</v>
      </c>
      <c r="Y3114">
        <v>-13.325187177505001</v>
      </c>
      <c r="Z3114">
        <v>-13.161110959548489</v>
      </c>
      <c r="AA3114">
        <v>-19.360781215541429</v>
      </c>
      <c r="AB3114">
        <v>-19.2235999013736</v>
      </c>
      <c r="AC3114">
        <v>-19.905444227338592</v>
      </c>
      <c r="AD3114">
        <v>-20.293743381440351</v>
      </c>
      <c r="AE3114">
        <v>-13.7125779953638</v>
      </c>
      <c r="AF3114">
        <v>-20.26666581694683</v>
      </c>
      <c r="AG3114">
        <v>-8.304221179752</v>
      </c>
      <c r="AH3114">
        <v>-8.304221179752</v>
      </c>
    </row>
    <row r="3115" spans="1:34" x14ac:dyDescent="0.25">
      <c r="A3115">
        <v>3114</v>
      </c>
      <c r="B3115">
        <v>-14.587058062577119</v>
      </c>
      <c r="C3115">
        <v>-9.0681384070785214</v>
      </c>
      <c r="D3115">
        <v>-8.690380648879076</v>
      </c>
      <c r="E3115">
        <v>-6.7493355054284576</v>
      </c>
      <c r="F3115">
        <v>-10.71687289021169</v>
      </c>
      <c r="G3115">
        <v>-14.55218635921244</v>
      </c>
      <c r="H3115">
        <v>-14.970849048546251</v>
      </c>
      <c r="I3115">
        <v>-12.91612297126491</v>
      </c>
      <c r="J3115">
        <v>-15.44464922015649</v>
      </c>
      <c r="K3115">
        <v>-9.4544427939348612</v>
      </c>
      <c r="L3115">
        <v>-7.5153025694361677</v>
      </c>
      <c r="M3115">
        <v>-11.058299529489179</v>
      </c>
      <c r="N3115">
        <v>-7.1390519611285219</v>
      </c>
      <c r="O3115">
        <v>-11.10379992261611</v>
      </c>
      <c r="P3115">
        <v>-9.098035027853987</v>
      </c>
      <c r="Q3115">
        <v>-14.93606904131258</v>
      </c>
      <c r="R3115">
        <v>-12.88903956482741</v>
      </c>
      <c r="S3115">
        <v>-15.40403430145607</v>
      </c>
      <c r="T3115">
        <v>-13.30226267568279</v>
      </c>
      <c r="U3115">
        <v>-15.80391718169653</v>
      </c>
      <c r="V3115">
        <v>-13.79152592227473</v>
      </c>
      <c r="W3115">
        <v>-7.9051331519871972</v>
      </c>
      <c r="X3115">
        <v>-11.43582016513392</v>
      </c>
      <c r="Y3115">
        <v>-9.4546322576056472</v>
      </c>
      <c r="Z3115">
        <v>-9.4860327934096578</v>
      </c>
      <c r="AA3115">
        <v>-13.275248294979271</v>
      </c>
      <c r="AB3115">
        <v>-15.76287363132851</v>
      </c>
      <c r="AC3115">
        <v>-13.761790028943309</v>
      </c>
      <c r="AD3115">
        <v>-14.15306515603122</v>
      </c>
      <c r="AE3115">
        <v>-9.8335288090432122</v>
      </c>
      <c r="AF3115">
        <v>-14.12301161855156</v>
      </c>
      <c r="AG3115">
        <v>-8.304221179752</v>
      </c>
      <c r="AH3115">
        <v>-8.304221179752</v>
      </c>
    </row>
    <row r="3116" spans="1:34" x14ac:dyDescent="0.25">
      <c r="A3116">
        <v>3115</v>
      </c>
      <c r="B3116">
        <v>-16.06384139288765</v>
      </c>
      <c r="C3116">
        <v>-9.2706917337917361</v>
      </c>
      <c r="D3116">
        <v>-8.6947473398050281</v>
      </c>
      <c r="E3116">
        <v>-9.6000932932986061</v>
      </c>
      <c r="F3116">
        <v>-11.19808366361327</v>
      </c>
      <c r="G3116">
        <v>-16.066921269646681</v>
      </c>
      <c r="H3116">
        <v>-16.451678531642791</v>
      </c>
      <c r="I3116">
        <v>-17.141737579344849</v>
      </c>
      <c r="J3116">
        <v>-17.024411670411201</v>
      </c>
      <c r="K3116">
        <v>-9.6612642486305464</v>
      </c>
      <c r="L3116">
        <v>-10.568846238647939</v>
      </c>
      <c r="M3116">
        <v>-11.65734107453047</v>
      </c>
      <c r="N3116">
        <v>-9.991702095374281</v>
      </c>
      <c r="O3116">
        <v>-11.597188270063841</v>
      </c>
      <c r="P3116">
        <v>-12.31894686053101</v>
      </c>
      <c r="Q3116">
        <v>-16.45485701902275</v>
      </c>
      <c r="R3116">
        <v>-17.13953946954458</v>
      </c>
      <c r="S3116">
        <v>-17.025812493168221</v>
      </c>
      <c r="T3116">
        <v>-17.528866054920499</v>
      </c>
      <c r="U3116">
        <v>-17.388349883298549</v>
      </c>
      <c r="V3116">
        <v>-18.076716437044421</v>
      </c>
      <c r="W3116">
        <v>-10.96048564953928</v>
      </c>
      <c r="X3116">
        <v>-12.04557661889358</v>
      </c>
      <c r="Y3116">
        <v>-12.79006071930583</v>
      </c>
      <c r="Z3116">
        <v>-12.712507948932039</v>
      </c>
      <c r="AA3116">
        <v>-17.52674088391602</v>
      </c>
      <c r="AB3116">
        <v>-17.38955956974819</v>
      </c>
      <c r="AC3116">
        <v>-18.071403895713178</v>
      </c>
      <c r="AD3116">
        <v>-18.43827604431468</v>
      </c>
      <c r="AE3116">
        <v>-13.17259767063821</v>
      </c>
      <c r="AF3116">
        <v>-18.43262548532142</v>
      </c>
      <c r="AG3116">
        <v>-8.304221179752</v>
      </c>
      <c r="AH3116">
        <v>-8.304221179752</v>
      </c>
    </row>
    <row r="3117" spans="1:34" x14ac:dyDescent="0.25">
      <c r="A3117">
        <v>3116</v>
      </c>
      <c r="B3117">
        <v>-10.85158100328746</v>
      </c>
      <c r="C3117">
        <v>-8.6243895147572189</v>
      </c>
      <c r="D3117">
        <v>-6.4697116573823434</v>
      </c>
      <c r="E3117">
        <v>-9.4278770269527303</v>
      </c>
      <c r="F3117">
        <v>-6.5124753150284729</v>
      </c>
      <c r="G3117">
        <v>-10.89901880899925</v>
      </c>
      <c r="H3117">
        <v>-9.0135605439113053</v>
      </c>
      <c r="I3117">
        <v>-11.8986816378789</v>
      </c>
      <c r="J3117">
        <v>-8.7542325816992435</v>
      </c>
      <c r="K3117">
        <v>-6.7879019889677181</v>
      </c>
      <c r="L3117">
        <v>-9.7449023908445938</v>
      </c>
      <c r="M3117">
        <v>-6.7437146274029649</v>
      </c>
      <c r="N3117">
        <v>-7.5913912875245959</v>
      </c>
      <c r="O3117">
        <v>-4.7581679974711646</v>
      </c>
      <c r="P3117">
        <v>-7.5937416222429679</v>
      </c>
      <c r="Q3117">
        <v>-9.0610489989108185</v>
      </c>
      <c r="R3117">
        <v>-11.94144239592142</v>
      </c>
      <c r="S3117">
        <v>-8.8101922074594672</v>
      </c>
      <c r="T3117">
        <v>-10.05885304852864</v>
      </c>
      <c r="U3117">
        <v>-6.9972186300851034</v>
      </c>
      <c r="V3117">
        <v>-9.8034921129337711</v>
      </c>
      <c r="W3117">
        <v>-7.9068136897027994</v>
      </c>
      <c r="X3117">
        <v>-4.9895158032701916</v>
      </c>
      <c r="Y3117">
        <v>-7.8273955647603586</v>
      </c>
      <c r="Z3117">
        <v>-5.8386205268447693</v>
      </c>
      <c r="AA3117">
        <v>-10.1017487447389</v>
      </c>
      <c r="AB3117">
        <v>-7.0546706522262017</v>
      </c>
      <c r="AC3117">
        <v>-9.8521671952146352</v>
      </c>
      <c r="AD3117">
        <v>-8.0474388346531409</v>
      </c>
      <c r="AE3117">
        <v>-6.0728587703657686</v>
      </c>
      <c r="AF3117">
        <v>-8.09773656779943</v>
      </c>
      <c r="AG3117">
        <v>-8.304221179752</v>
      </c>
      <c r="AH3117">
        <v>-8.304221179752</v>
      </c>
    </row>
    <row r="3118" spans="1:34" x14ac:dyDescent="0.25">
      <c r="A3118">
        <v>3117</v>
      </c>
      <c r="B3118">
        <v>-14.43533671842213</v>
      </c>
      <c r="C3118">
        <v>-9.0621706099029407</v>
      </c>
      <c r="D3118">
        <v>-8.6785304734497881</v>
      </c>
      <c r="E3118">
        <v>-6.7333679211104052</v>
      </c>
      <c r="F3118">
        <v>-9.7482764106859445</v>
      </c>
      <c r="G3118">
        <v>-14.42504056742915</v>
      </c>
      <c r="H3118">
        <v>-14.806402069911631</v>
      </c>
      <c r="I3118">
        <v>-12.75638262324239</v>
      </c>
      <c r="J3118">
        <v>-14.47843145021759</v>
      </c>
      <c r="K3118">
        <v>-9.4357810762767791</v>
      </c>
      <c r="L3118">
        <v>-7.4920101641547836</v>
      </c>
      <c r="M3118">
        <v>-10.11962407965053</v>
      </c>
      <c r="N3118">
        <v>-7.1103258020478339</v>
      </c>
      <c r="O3118">
        <v>-10.135267625427479</v>
      </c>
      <c r="P3118">
        <v>-8.1294856102618382</v>
      </c>
      <c r="Q3118">
        <v>-14.796013658175321</v>
      </c>
      <c r="R3118">
        <v>-12.754011889170171</v>
      </c>
      <c r="S3118">
        <v>-14.46535885161741</v>
      </c>
      <c r="T3118">
        <v>-13.12919988170885</v>
      </c>
      <c r="U3118">
        <v>-14.83771888673227</v>
      </c>
      <c r="V3118">
        <v>-12.82544866287491</v>
      </c>
      <c r="W3118">
        <v>-7.8683729692306903</v>
      </c>
      <c r="X3118">
        <v>-10.497144715295271</v>
      </c>
      <c r="Y3118">
        <v>-8.5159568077669903</v>
      </c>
      <c r="Z3118">
        <v>-8.5175515620625522</v>
      </c>
      <c r="AA3118">
        <v>-13.12672518718003</v>
      </c>
      <c r="AB3118">
        <v>-14.82419818148986</v>
      </c>
      <c r="AC3118">
        <v>-12.823114579104651</v>
      </c>
      <c r="AD3118">
        <v>-13.187010754720021</v>
      </c>
      <c r="AE3118">
        <v>-8.8948533592045553</v>
      </c>
      <c r="AF3118">
        <v>-13.1843361687129</v>
      </c>
      <c r="AG3118">
        <v>-8.304221179752</v>
      </c>
      <c r="AH3118">
        <v>-8.304221179752</v>
      </c>
    </row>
    <row r="3119" spans="1:34" x14ac:dyDescent="0.25">
      <c r="A3119">
        <v>3118</v>
      </c>
      <c r="B3119">
        <v>-18.84657563678687</v>
      </c>
      <c r="C3119">
        <v>-9.5690415986012383</v>
      </c>
      <c r="D3119">
        <v>-8.6961363355645052</v>
      </c>
      <c r="E3119">
        <v>-9.6674855102910175</v>
      </c>
      <c r="F3119">
        <v>-11.837746713994891</v>
      </c>
      <c r="G3119">
        <v>-18.810407853596821</v>
      </c>
      <c r="H3119">
        <v>-19.234401679464579</v>
      </c>
      <c r="I3119">
        <v>-19.924330945158289</v>
      </c>
      <c r="J3119">
        <v>-19.80681675015515</v>
      </c>
      <c r="K3119">
        <v>-9.9607175007669646</v>
      </c>
      <c r="L3119">
        <v>-10.934858186034511</v>
      </c>
      <c r="M3119">
        <v>-12.425338737072501</v>
      </c>
      <c r="N3119">
        <v>-10.060966537154631</v>
      </c>
      <c r="O3119">
        <v>-12.248735599387039</v>
      </c>
      <c r="P3119">
        <v>-12.980496186290321</v>
      </c>
      <c r="Q3119">
        <v>-19.198343602972891</v>
      </c>
      <c r="R3119">
        <v>-19.883026053494721</v>
      </c>
      <c r="S3119">
        <v>-19.769299077118369</v>
      </c>
      <c r="T3119">
        <v>-20.311446516559769</v>
      </c>
      <c r="U3119">
        <v>-20.17072744405661</v>
      </c>
      <c r="V3119">
        <v>-20.858922969287509</v>
      </c>
      <c r="W3119">
        <v>-11.32813395355895</v>
      </c>
      <c r="X3119">
        <v>-12.82176634170456</v>
      </c>
      <c r="Y3119">
        <v>-13.585176493116601</v>
      </c>
      <c r="Z3119">
        <v>-13.38496602085989</v>
      </c>
      <c r="AA3119">
        <v>-20.27022746786616</v>
      </c>
      <c r="AB3119">
        <v>-20.133046153698341</v>
      </c>
      <c r="AC3119">
        <v>-20.814890479663319</v>
      </c>
      <c r="AD3119">
        <v>-21.22045027708473</v>
      </c>
      <c r="AE3119">
        <v>-13.974994244238619</v>
      </c>
      <c r="AF3119">
        <v>-21.176112069271561</v>
      </c>
      <c r="AG3119">
        <v>-8.304221179752</v>
      </c>
      <c r="AH3119">
        <v>-8.304221179752</v>
      </c>
    </row>
    <row r="3120" spans="1:34" x14ac:dyDescent="0.25">
      <c r="A3120">
        <v>3119</v>
      </c>
      <c r="B3120">
        <v>-15.12571905759417</v>
      </c>
      <c r="C3120">
        <v>-9.1757119702666117</v>
      </c>
      <c r="D3120">
        <v>-6.514376885918872</v>
      </c>
      <c r="E3120">
        <v>-9.5753627697835597</v>
      </c>
      <c r="F3120">
        <v>-10.868465440898341</v>
      </c>
      <c r="G3120">
        <v>-15.147872682728581</v>
      </c>
      <c r="H3120">
        <v>-13.333645204379099</v>
      </c>
      <c r="I3120">
        <v>-16.201989068560231</v>
      </c>
      <c r="J3120">
        <v>-15.968539331053581</v>
      </c>
      <c r="K3120">
        <v>-7.3865098453088782</v>
      </c>
      <c r="L3120">
        <v>-10.448968003867099</v>
      </c>
      <c r="M3120">
        <v>-11.28751263677589</v>
      </c>
      <c r="N3120">
        <v>-7.7874651511745183</v>
      </c>
      <c r="O3120">
        <v>-9.1300396404802218</v>
      </c>
      <c r="P3120">
        <v>-11.978939707811261</v>
      </c>
      <c r="Q3120">
        <v>-13.356495478124099</v>
      </c>
      <c r="R3120">
        <v>-16.21874314265704</v>
      </c>
      <c r="S3120">
        <v>-15.987975445376531</v>
      </c>
      <c r="T3120">
        <v>-14.41026398670933</v>
      </c>
      <c r="U3120">
        <v>-14.211499553929601</v>
      </c>
      <c r="V3120">
        <v>-17.01761253309499</v>
      </c>
      <c r="W3120">
        <v>-8.6616682924970529</v>
      </c>
      <c r="X3120">
        <v>-9.5442365596683718</v>
      </c>
      <c r="Y3120">
        <v>-12.40735105582494</v>
      </c>
      <c r="Z3120">
        <v>-10.23840165325276</v>
      </c>
      <c r="AA3120">
        <v>-14.427756482144201</v>
      </c>
      <c r="AB3120">
        <v>-14.232453890143271</v>
      </c>
      <c r="AC3120">
        <v>-17.029950433131699</v>
      </c>
      <c r="AD3120">
        <v>-15.26152894300119</v>
      </c>
      <c r="AE3120">
        <v>-10.662521994483191</v>
      </c>
      <c r="AF3120">
        <v>-15.275519805716501</v>
      </c>
      <c r="AG3120">
        <v>-8.304221179752</v>
      </c>
      <c r="AH3120">
        <v>-8.304221179752</v>
      </c>
    </row>
    <row r="3121" spans="1:34" x14ac:dyDescent="0.25">
      <c r="A3121">
        <v>3120</v>
      </c>
      <c r="B3121">
        <v>-4.4502352794843789</v>
      </c>
      <c r="C3121">
        <v>-7.8741381708214746</v>
      </c>
      <c r="D3121">
        <v>-8.688908457240391</v>
      </c>
      <c r="E3121">
        <v>-9.319292268672756</v>
      </c>
      <c r="F3121">
        <v>-8.5243353661636636</v>
      </c>
      <c r="G3121">
        <v>-4.4822980435904203</v>
      </c>
      <c r="H3121">
        <v>-4.8380806122659337</v>
      </c>
      <c r="I3121">
        <v>-5.5282354989895346</v>
      </c>
      <c r="J3121">
        <v>-5.4110486320764339</v>
      </c>
      <c r="K3121">
        <v>-8.2601132384648004</v>
      </c>
      <c r="L3121">
        <v>-8.890367331606523</v>
      </c>
      <c r="M3121">
        <v>-8.3039216876746362</v>
      </c>
      <c r="N3121">
        <v>-9.7030486865798871</v>
      </c>
      <c r="O3121">
        <v>-8.8736112314274997</v>
      </c>
      <c r="P3121">
        <v>-9.5537777714525287</v>
      </c>
      <c r="Q3121">
        <v>-4.8702337929664914</v>
      </c>
      <c r="R3121">
        <v>-5.5549162434883188</v>
      </c>
      <c r="S3121">
        <v>-5.4411892671119571</v>
      </c>
      <c r="T3121">
        <v>-5.9153735038014981</v>
      </c>
      <c r="U3121">
        <v>-5.7750071666764384</v>
      </c>
      <c r="V3121">
        <v>-6.4635000184026028</v>
      </c>
      <c r="W3121">
        <v>-9.2751885898599973</v>
      </c>
      <c r="X3121">
        <v>-8.6580236475838319</v>
      </c>
      <c r="Y3121">
        <v>-9.3236492021635815</v>
      </c>
      <c r="Z3121">
        <v>-9.9015554428121444</v>
      </c>
      <c r="AA3121">
        <v>-5.942117657859753</v>
      </c>
      <c r="AB3121">
        <v>-5.8049363436919306</v>
      </c>
      <c r="AC3121">
        <v>-6.4867806696569126</v>
      </c>
      <c r="AD3121">
        <v>-6.8250834775914164</v>
      </c>
      <c r="AE3121">
        <v>-9.675849487705829</v>
      </c>
      <c r="AF3121">
        <v>-6.8480022592651597</v>
      </c>
      <c r="AG3121">
        <v>-8.304221179752</v>
      </c>
      <c r="AH3121">
        <v>-8.304221179752</v>
      </c>
    </row>
    <row r="3122" spans="1:34" x14ac:dyDescent="0.25">
      <c r="A3122">
        <v>3121</v>
      </c>
      <c r="B3122">
        <v>-17.854249377297599</v>
      </c>
      <c r="C3122">
        <v>-9.4939178165760421</v>
      </c>
      <c r="D3122">
        <v>-8.6928986926331504</v>
      </c>
      <c r="E3122">
        <v>-6.8291343477130324</v>
      </c>
      <c r="F3122">
        <v>-11.53866682091865</v>
      </c>
      <c r="G3122">
        <v>-17.83953877056603</v>
      </c>
      <c r="H3122">
        <v>-18.238982634446639</v>
      </c>
      <c r="I3122">
        <v>-16.18398299651561</v>
      </c>
      <c r="J3122">
        <v>-18.77193674077246</v>
      </c>
      <c r="K3122">
        <v>-9.8824432160309428</v>
      </c>
      <c r="L3122">
        <v>-8.0212954223931412</v>
      </c>
      <c r="M3122">
        <v>-12.100608596070501</v>
      </c>
      <c r="N3122">
        <v>-7.2219994573743724</v>
      </c>
      <c r="O3122">
        <v>-11.93961069711048</v>
      </c>
      <c r="P3122">
        <v>-9.9454742923082531</v>
      </c>
      <c r="Q3122">
        <v>-18.224371044163739</v>
      </c>
      <c r="R3122">
        <v>-16.17697174433216</v>
      </c>
      <c r="S3122">
        <v>-18.75108044301351</v>
      </c>
      <c r="T3122">
        <v>-16.57110988388521</v>
      </c>
      <c r="U3122">
        <v>-19.131218673489951</v>
      </c>
      <c r="V3122">
        <v>-17.118914243929598</v>
      </c>
      <c r="W3122">
        <v>-8.4140257377065488</v>
      </c>
      <c r="X3122">
        <v>-12.487686635362341</v>
      </c>
      <c r="Y3122">
        <v>-10.52857912066716</v>
      </c>
      <c r="Z3122">
        <v>-10.346360253096821</v>
      </c>
      <c r="AA3122">
        <v>-16.5641731587036</v>
      </c>
      <c r="AB3122">
        <v>-19.109919772885959</v>
      </c>
      <c r="AC3122">
        <v>-17.108836170500759</v>
      </c>
      <c r="AD3122">
        <v>-17.4804698758801</v>
      </c>
      <c r="AE3122">
        <v>-10.91596993852597</v>
      </c>
      <c r="AF3122">
        <v>-17.470057760109</v>
      </c>
      <c r="AG3122">
        <v>-8.304221179752</v>
      </c>
      <c r="AH3122">
        <v>-8.304221179752</v>
      </c>
    </row>
    <row r="3123" spans="1:34" x14ac:dyDescent="0.25">
      <c r="A3123">
        <v>3122</v>
      </c>
      <c r="B3123">
        <v>-14.139305285556119</v>
      </c>
      <c r="C3123">
        <v>-9.0584779419200991</v>
      </c>
      <c r="D3123">
        <v>-8.6910340885066404</v>
      </c>
      <c r="E3123">
        <v>-6.7392780288303689</v>
      </c>
      <c r="F3123">
        <v>-10.683701023968601</v>
      </c>
      <c r="G3123">
        <v>-14.143916603722561</v>
      </c>
      <c r="H3123">
        <v>-14.52404400538944</v>
      </c>
      <c r="I3123">
        <v>-12.469108260139439</v>
      </c>
      <c r="J3123">
        <v>-15.05715469907665</v>
      </c>
      <c r="K3123">
        <v>-9.4455321582724441</v>
      </c>
      <c r="L3123">
        <v>-7.495639437634428</v>
      </c>
      <c r="M3123">
        <v>-11.03897165777118</v>
      </c>
      <c r="N3123">
        <v>-7.129634217385453</v>
      </c>
      <c r="O3123">
        <v>-11.06872292024349</v>
      </c>
      <c r="P3123">
        <v>-9.0612708661798926</v>
      </c>
      <c r="Q3123">
        <v>-14.528748877320281</v>
      </c>
      <c r="R3123">
        <v>-12.4813495774887</v>
      </c>
      <c r="S3123">
        <v>-15.05545827617005</v>
      </c>
      <c r="T3123">
        <v>-12.856241500333249</v>
      </c>
      <c r="U3123">
        <v>-15.41645017960259</v>
      </c>
      <c r="V3123">
        <v>-13.404229948695759</v>
      </c>
      <c r="W3123">
        <v>-7.8861879441037157</v>
      </c>
      <c r="X3123">
        <v>-11.415126950037759</v>
      </c>
      <c r="Y3123">
        <v>-9.4307847006761847</v>
      </c>
      <c r="Z3123">
        <v>-9.4475307991481969</v>
      </c>
      <c r="AA3123">
        <v>-12.868550991860131</v>
      </c>
      <c r="AB3123">
        <v>-15.41429760604249</v>
      </c>
      <c r="AC3123">
        <v>-13.41321400365729</v>
      </c>
      <c r="AD3123">
        <v>-13.765801481925299</v>
      </c>
      <c r="AE3123">
        <v>-9.8084677854821436</v>
      </c>
      <c r="AF3123">
        <v>-13.77443559326553</v>
      </c>
      <c r="AG3123">
        <v>-8.304221179752</v>
      </c>
      <c r="AH3123">
        <v>-8.304221179752</v>
      </c>
    </row>
    <row r="3124" spans="1:34" x14ac:dyDescent="0.25">
      <c r="A3124">
        <v>3123</v>
      </c>
      <c r="B3124">
        <v>1.367494608290436</v>
      </c>
      <c r="C3124">
        <v>-7.0951882899362664</v>
      </c>
      <c r="D3124">
        <v>-8.6705669232369154</v>
      </c>
      <c r="E3124">
        <v>-6.351478474477128</v>
      </c>
      <c r="F3124">
        <v>-6.1082361822110052</v>
      </c>
      <c r="G3124">
        <v>1.3977164943344791</v>
      </c>
      <c r="H3124">
        <v>0.99643489019408704</v>
      </c>
      <c r="I3124">
        <v>3.0465202261906481</v>
      </c>
      <c r="J3124">
        <v>1.3245669906045641</v>
      </c>
      <c r="K3124">
        <v>-7.4625462281242454</v>
      </c>
      <c r="L3124">
        <v>-5.1416093762513437</v>
      </c>
      <c r="M3124">
        <v>-5.4913042391994784</v>
      </c>
      <c r="N3124">
        <v>-6.7177344221506079</v>
      </c>
      <c r="O3124">
        <v>-6.4273231819800536</v>
      </c>
      <c r="P3124">
        <v>-4.3650125563274091</v>
      </c>
      <c r="Q3124">
        <v>1.0267434035883169</v>
      </c>
      <c r="R3124">
        <v>3.068745172593466</v>
      </c>
      <c r="S3124">
        <v>1.357398210146221</v>
      </c>
      <c r="T3124">
        <v>2.6737095190741429</v>
      </c>
      <c r="U3124">
        <v>0.96529352526734558</v>
      </c>
      <c r="V3124">
        <v>2.977650578986148</v>
      </c>
      <c r="W3124">
        <v>-5.5086994937397433</v>
      </c>
      <c r="X3124">
        <v>-5.8224031999868933</v>
      </c>
      <c r="Y3124">
        <v>-3.7339676701264191</v>
      </c>
      <c r="Z3124">
        <v>-4.6906673795569409</v>
      </c>
      <c r="AA3124">
        <v>2.6960318745835958</v>
      </c>
      <c r="AB3124">
        <v>0.99855888027377693</v>
      </c>
      <c r="AC3124">
        <v>2.999642482658976</v>
      </c>
      <c r="AD3124">
        <v>2.6161048853350501</v>
      </c>
      <c r="AE3124">
        <v>-4.0716063560894051</v>
      </c>
      <c r="AF3124">
        <v>2.6384208930507289</v>
      </c>
      <c r="AG3124">
        <v>-8.304221179752</v>
      </c>
      <c r="AH3124">
        <v>-8.304221179752</v>
      </c>
    </row>
    <row r="3125" spans="1:34" x14ac:dyDescent="0.25">
      <c r="A3125">
        <v>3124</v>
      </c>
      <c r="B3125">
        <v>-11.86732096317454</v>
      </c>
      <c r="C3125">
        <v>-8.7312325925015166</v>
      </c>
      <c r="D3125">
        <v>-8.6917615303523075</v>
      </c>
      <c r="E3125">
        <v>-9.497830367508314</v>
      </c>
      <c r="F3125">
        <v>-10.16228172070986</v>
      </c>
      <c r="G3125">
        <v>-11.850843553453521</v>
      </c>
      <c r="H3125">
        <v>-12.25421600145865</v>
      </c>
      <c r="I3125">
        <v>-12.94455060645668</v>
      </c>
      <c r="J3125">
        <v>-12.76780009886652</v>
      </c>
      <c r="K3125">
        <v>-9.1192162989661281</v>
      </c>
      <c r="L3125">
        <v>-9.9266196263725739</v>
      </c>
      <c r="M3125">
        <v>-10.344803010245601</v>
      </c>
      <c r="N3125">
        <v>-9.8856616691926771</v>
      </c>
      <c r="O3125">
        <v>-10.5433792215164</v>
      </c>
      <c r="P3125">
        <v>-11.250183014987121</v>
      </c>
      <c r="Q3125">
        <v>-12.23782971133201</v>
      </c>
      <c r="R3125">
        <v>-12.922881985200251</v>
      </c>
      <c r="S3125">
        <v>-12.7500410467712</v>
      </c>
      <c r="T3125">
        <v>-13.330692097606359</v>
      </c>
      <c r="U3125">
        <v>-13.131724763945421</v>
      </c>
      <c r="V3125">
        <v>-13.820007119037779</v>
      </c>
      <c r="W3125">
        <v>-10.314813852290509</v>
      </c>
      <c r="X3125">
        <v>-10.720750464205301</v>
      </c>
      <c r="Y3125">
        <v>-11.43684548811785</v>
      </c>
      <c r="Z3125">
        <v>-11.62718902503247</v>
      </c>
      <c r="AA3125">
        <v>-13.309090715352109</v>
      </c>
      <c r="AB3125">
        <v>-13.113788123351171</v>
      </c>
      <c r="AC3125">
        <v>-13.795632449316161</v>
      </c>
      <c r="AD3125">
        <v>-14.181550825028999</v>
      </c>
      <c r="AE3125">
        <v>-11.80846123976578</v>
      </c>
      <c r="AF3125">
        <v>-14.156854038924401</v>
      </c>
      <c r="AG3125">
        <v>-8.304221179752</v>
      </c>
      <c r="AH3125">
        <v>-8.304221179752</v>
      </c>
    </row>
    <row r="3126" spans="1:34" x14ac:dyDescent="0.25">
      <c r="A3126">
        <v>3125</v>
      </c>
      <c r="B3126">
        <v>-5.1433435700115586</v>
      </c>
      <c r="C3126">
        <v>-7.9358253850012659</v>
      </c>
      <c r="D3126">
        <v>-6.4948188820819546</v>
      </c>
      <c r="E3126">
        <v>-6.5076351676705793</v>
      </c>
      <c r="F3126">
        <v>-7.5633527440303032</v>
      </c>
      <c r="G3126">
        <v>-5.1481298579045642</v>
      </c>
      <c r="H3126">
        <v>-3.3354333723554221</v>
      </c>
      <c r="I3126">
        <v>-3.4633453156642688</v>
      </c>
      <c r="J3126">
        <v>-5.1285819410812898</v>
      </c>
      <c r="K3126">
        <v>-6.1272847769816341</v>
      </c>
      <c r="L3126">
        <v>-6.1390545673857027</v>
      </c>
      <c r="M3126">
        <v>-7.3780940137176323</v>
      </c>
      <c r="N3126">
        <v>-4.7003625803581084</v>
      </c>
      <c r="O3126">
        <v>-5.776878870902376</v>
      </c>
      <c r="P3126">
        <v>-5.8683075241946669</v>
      </c>
      <c r="Q3126">
        <v>-3.3407395861677589</v>
      </c>
      <c r="R3126">
        <v>-3.475933207827302</v>
      </c>
      <c r="S3126">
        <v>-5.1293534114230956</v>
      </c>
      <c r="T3126">
        <v>-1.6582882586256471</v>
      </c>
      <c r="U3126">
        <v>-3.366888424001544</v>
      </c>
      <c r="V3126">
        <v>-3.4723462071082372</v>
      </c>
      <c r="W3126">
        <v>-4.3325598303247146</v>
      </c>
      <c r="X3126">
        <v>-5.5995268470849222</v>
      </c>
      <c r="Y3126">
        <v>-5.6801911823015674</v>
      </c>
      <c r="Z3126">
        <v>-4.0892486679759266</v>
      </c>
      <c r="AA3126">
        <v>-1.67145111517248</v>
      </c>
      <c r="AB3126">
        <v>-3.368924109482299</v>
      </c>
      <c r="AC3126">
        <v>-3.4834927241205529</v>
      </c>
      <c r="AD3126">
        <v>-1.7162616231845</v>
      </c>
      <c r="AE3126">
        <v>-3.9098793216961072</v>
      </c>
      <c r="AF3126">
        <v>-1.7290620967053469</v>
      </c>
      <c r="AG3126">
        <v>-8.304221179752</v>
      </c>
      <c r="AH3126">
        <v>-8.304221179752</v>
      </c>
    </row>
    <row r="3127" spans="1:34" x14ac:dyDescent="0.25">
      <c r="A3127">
        <v>3126</v>
      </c>
      <c r="B3127">
        <v>-0.72692160462583655</v>
      </c>
      <c r="C3127">
        <v>-7.4608409523821857</v>
      </c>
      <c r="D3127">
        <v>-6.5071423182599588</v>
      </c>
      <c r="E3127">
        <v>-9.2271695124843713</v>
      </c>
      <c r="F3127">
        <v>-7.5539497608086599</v>
      </c>
      <c r="G3127">
        <v>-0.79979528261751609</v>
      </c>
      <c r="H3127">
        <v>1.065137909043006</v>
      </c>
      <c r="I3127">
        <v>-1.803373673425825</v>
      </c>
      <c r="J3127">
        <v>-1.570167259455127</v>
      </c>
      <c r="K3127">
        <v>-5.665937992902049</v>
      </c>
      <c r="L3127">
        <v>-8.3845095593344521</v>
      </c>
      <c r="M3127">
        <v>-7.1461279972733598</v>
      </c>
      <c r="N3127">
        <v>-7.4295405894259012</v>
      </c>
      <c r="O3127">
        <v>-5.7537704774844771</v>
      </c>
      <c r="P3127">
        <v>-8.5510872912351346</v>
      </c>
      <c r="Q3127">
        <v>0.99158192198696438</v>
      </c>
      <c r="R3127">
        <v>-1.870665742545969</v>
      </c>
      <c r="S3127">
        <v>-1.6398980452654679</v>
      </c>
      <c r="T3127">
        <v>-1.166526773846579E-2</v>
      </c>
      <c r="U3127">
        <v>0.18683695467169811</v>
      </c>
      <c r="V3127">
        <v>-2.6194970459591911</v>
      </c>
      <c r="W3127">
        <v>-6.5887553386934368</v>
      </c>
      <c r="X3127">
        <v>-5.3605262754429841</v>
      </c>
      <c r="Y3127">
        <v>-8.1258561747672537</v>
      </c>
      <c r="Z3127">
        <v>-6.7538140864861056</v>
      </c>
      <c r="AA3127">
        <v>-7.9679082033137769E-2</v>
      </c>
      <c r="AB3127">
        <v>0.1156235099677986</v>
      </c>
      <c r="AC3127">
        <v>-2.681873033020636</v>
      </c>
      <c r="AD3127">
        <v>-0.86345519672286764</v>
      </c>
      <c r="AE3127">
        <v>-6.3434096478457418</v>
      </c>
      <c r="AF3127">
        <v>-0.92744240560542957</v>
      </c>
      <c r="AG3127">
        <v>-8.304221179752</v>
      </c>
      <c r="AH3127">
        <v>-8.304221179752</v>
      </c>
    </row>
    <row r="3128" spans="1:34" x14ac:dyDescent="0.25">
      <c r="A3128">
        <v>3127</v>
      </c>
      <c r="B3128">
        <v>-4.3696332612645623</v>
      </c>
      <c r="C3128">
        <v>-7.8597861795156856</v>
      </c>
      <c r="D3128">
        <v>-6.5062119024815877</v>
      </c>
      <c r="E3128">
        <v>-6.5011386933561086</v>
      </c>
      <c r="F3128">
        <v>-8.3196929108040454</v>
      </c>
      <c r="G3128">
        <v>-4.3782230739798127</v>
      </c>
      <c r="H3128">
        <v>-2.574456721405582</v>
      </c>
      <c r="I3128">
        <v>-2.697755876477594</v>
      </c>
      <c r="J3128">
        <v>-5.1696060691227697</v>
      </c>
      <c r="K3128">
        <v>-6.0635716962029171</v>
      </c>
      <c r="L3128">
        <v>-6.0577859424802334</v>
      </c>
      <c r="M3128">
        <v>-8.078213194984281</v>
      </c>
      <c r="N3128">
        <v>-4.7060064548133314</v>
      </c>
      <c r="O3128">
        <v>-6.5292287758194956</v>
      </c>
      <c r="P3128">
        <v>-6.6173311220752424</v>
      </c>
      <c r="Q3128">
        <v>-2.5837423935969772</v>
      </c>
      <c r="R3128">
        <v>-2.713908307776502</v>
      </c>
      <c r="S3128">
        <v>-5.1709762855537109</v>
      </c>
      <c r="T3128">
        <v>-0.9060305961009375</v>
      </c>
      <c r="U3128">
        <v>-3.4079129754120379</v>
      </c>
      <c r="V3128">
        <v>-3.5133733897266541</v>
      </c>
      <c r="W3128">
        <v>-4.2642135306833389</v>
      </c>
      <c r="X3128">
        <v>-6.2969153415952599</v>
      </c>
      <c r="Y3128">
        <v>-6.3712709931453029</v>
      </c>
      <c r="Z3128">
        <v>-4.8346053827337103</v>
      </c>
      <c r="AA3128">
        <v>-0.92292164726367121</v>
      </c>
      <c r="AB3128">
        <v>-3.4105469836129161</v>
      </c>
      <c r="AC3128">
        <v>-3.525115598251169</v>
      </c>
      <c r="AD3128">
        <v>-1.7572893027178871</v>
      </c>
      <c r="AE3128">
        <v>-4.598532199276633</v>
      </c>
      <c r="AF3128">
        <v>-1.7706849708359631</v>
      </c>
      <c r="AG3128">
        <v>-8.304221179752</v>
      </c>
      <c r="AH3128">
        <v>-8.304221179752</v>
      </c>
    </row>
    <row r="3129" spans="1:34" x14ac:dyDescent="0.25">
      <c r="A3129">
        <v>3128</v>
      </c>
      <c r="B3129">
        <v>-3.406272426315414</v>
      </c>
      <c r="C3129">
        <v>-7.6281959240988124</v>
      </c>
      <c r="D3129">
        <v>-6.4659404677867949</v>
      </c>
      <c r="E3129">
        <v>-9.2481642907760655</v>
      </c>
      <c r="F3129">
        <v>-4.795613084195991</v>
      </c>
      <c r="G3129">
        <v>-3.3824606339658061</v>
      </c>
      <c r="H3129">
        <v>-1.5682318232909951</v>
      </c>
      <c r="I3129">
        <v>-4.453117312997283</v>
      </c>
      <c r="J3129">
        <v>-1.3083264451837899</v>
      </c>
      <c r="K3129">
        <v>-5.7887660321041983</v>
      </c>
      <c r="L3129">
        <v>-8.5682765799806493</v>
      </c>
      <c r="M3129">
        <v>-4.4951269094577926</v>
      </c>
      <c r="N3129">
        <v>-7.4066186891451844</v>
      </c>
      <c r="O3129">
        <v>-3.0092078679927239</v>
      </c>
      <c r="P3129">
        <v>-5.8182179314905094</v>
      </c>
      <c r="Q3129">
        <v>-1.54449082387737</v>
      </c>
      <c r="R3129">
        <v>-4.4248842208879768</v>
      </c>
      <c r="S3129">
        <v>-1.29363403242602</v>
      </c>
      <c r="T3129">
        <v>-2.613265297607771</v>
      </c>
      <c r="U3129">
        <v>0.4487374639739708</v>
      </c>
      <c r="V3129">
        <v>-2.357225536339826</v>
      </c>
      <c r="W3129">
        <v>-6.7258242611506143</v>
      </c>
      <c r="X3129">
        <v>-2.7190825912745131</v>
      </c>
      <c r="Y3129">
        <v>-5.5064928834318811</v>
      </c>
      <c r="Z3129">
        <v>-4.033575000090952</v>
      </c>
      <c r="AA3129">
        <v>-2.5851905697054538</v>
      </c>
      <c r="AB3129">
        <v>0.46188752280724721</v>
      </c>
      <c r="AC3129">
        <v>-2.3356090201811881</v>
      </c>
      <c r="AD3129">
        <v>-0.60111362209274333</v>
      </c>
      <c r="AE3129">
        <v>-3.732540622931606</v>
      </c>
      <c r="AF3129">
        <v>-0.58117839276598093</v>
      </c>
      <c r="AG3129">
        <v>-8.304221179752</v>
      </c>
      <c r="AH3129">
        <v>-8.304221179752</v>
      </c>
    </row>
    <row r="3130" spans="1:34" x14ac:dyDescent="0.25">
      <c r="A3130">
        <v>3129</v>
      </c>
      <c r="B3130">
        <v>-7.0578804638132349</v>
      </c>
      <c r="C3130">
        <v>-8.0994375981629965</v>
      </c>
      <c r="D3130">
        <v>-6.4650342720137282</v>
      </c>
      <c r="E3130">
        <v>-6.5221335284235753</v>
      </c>
      <c r="F3130">
        <v>-5.5653546785754369</v>
      </c>
      <c r="G3130">
        <v>-7.0331848722587882</v>
      </c>
      <c r="H3130">
        <v>-5.2167407590314614</v>
      </c>
      <c r="I3130">
        <v>-5.3566234692005628</v>
      </c>
      <c r="J3130">
        <v>-4.9171933624228856</v>
      </c>
      <c r="K3130">
        <v>-6.2586961823357496</v>
      </c>
      <c r="L3130">
        <v>-6.3138494100571174</v>
      </c>
      <c r="M3130">
        <v>-5.499508554099398</v>
      </c>
      <c r="N3130">
        <v>-4.6831088536104444</v>
      </c>
      <c r="O3130">
        <v>-3.7888111138726202</v>
      </c>
      <c r="P3130">
        <v>-3.8885676306935442</v>
      </c>
      <c r="Q3130">
        <v>-5.192111586391996</v>
      </c>
      <c r="R3130">
        <v>-5.3404232330491954</v>
      </c>
      <c r="S3130">
        <v>-4.8970087196449477</v>
      </c>
      <c r="T3130">
        <v>-3.51677542432618</v>
      </c>
      <c r="U3130">
        <v>-3.1554850274276589</v>
      </c>
      <c r="V3130">
        <v>-3.2608507182570601</v>
      </c>
      <c r="W3130">
        <v>-4.4735789000711996</v>
      </c>
      <c r="X3130">
        <v>-3.7277681043574709</v>
      </c>
      <c r="Y3130">
        <v>-3.824204148740614</v>
      </c>
      <c r="Z3130">
        <v>-2.118627807217345</v>
      </c>
      <c r="AA3130">
        <v>-3.5007295818666719</v>
      </c>
      <c r="AB3130">
        <v>-3.1365794177041511</v>
      </c>
      <c r="AC3130">
        <v>-3.2511480323424058</v>
      </c>
      <c r="AD3130">
        <v>-1.5047487423093771</v>
      </c>
      <c r="AE3130">
        <v>-2.0599596212931819</v>
      </c>
      <c r="AF3130">
        <v>-1.496717404927199</v>
      </c>
      <c r="AG3130">
        <v>-8.304221179752</v>
      </c>
      <c r="AH3130">
        <v>-8.304221179752</v>
      </c>
    </row>
    <row r="3131" spans="1:34" x14ac:dyDescent="0.25">
      <c r="A3131">
        <v>3130</v>
      </c>
      <c r="B3131">
        <v>-15.59746701290244</v>
      </c>
      <c r="C3131">
        <v>-9.1998608764822265</v>
      </c>
      <c r="D3131">
        <v>-6.5154713339058894</v>
      </c>
      <c r="E3131">
        <v>-9.5877693139674776</v>
      </c>
      <c r="F3131">
        <v>-11.044884257817881</v>
      </c>
      <c r="G3131">
        <v>-15.588457871659619</v>
      </c>
      <c r="H3131">
        <v>-13.806320920612171</v>
      </c>
      <c r="I3131">
        <v>-16.67422150920962</v>
      </c>
      <c r="J3131">
        <v>-16.499953046823521</v>
      </c>
      <c r="K3131">
        <v>-7.4117763767961362</v>
      </c>
      <c r="L3131">
        <v>-10.485668270965091</v>
      </c>
      <c r="M3131">
        <v>-11.458543402342769</v>
      </c>
      <c r="N3131">
        <v>-7.8011134926716936</v>
      </c>
      <c r="O3131">
        <v>-9.3083817320158548</v>
      </c>
      <c r="P3131">
        <v>-12.15896412027346</v>
      </c>
      <c r="Q3131">
        <v>-13.798030258552719</v>
      </c>
      <c r="R3131">
        <v>-16.659908099739241</v>
      </c>
      <c r="S3131">
        <v>-16.48825436451143</v>
      </c>
      <c r="T3131">
        <v>-14.883466735621139</v>
      </c>
      <c r="U3131">
        <v>-14.74289125451083</v>
      </c>
      <c r="V3131">
        <v>-17.54886741086424</v>
      </c>
      <c r="W3131">
        <v>-8.6996319357243337</v>
      </c>
      <c r="X3131">
        <v>-9.716632668613407</v>
      </c>
      <c r="Y3131">
        <v>-12.582901506603269</v>
      </c>
      <c r="Z3131">
        <v>-10.420183168328091</v>
      </c>
      <c r="AA3131">
        <v>-14.869914123445991</v>
      </c>
      <c r="AB3131">
        <v>-14.73273280927816</v>
      </c>
      <c r="AC3131">
        <v>-17.530229352266598</v>
      </c>
      <c r="AD3131">
        <v>-15.792757981192009</v>
      </c>
      <c r="AE3131">
        <v>-10.83928591189313</v>
      </c>
      <c r="AF3131">
        <v>-15.77579872485139</v>
      </c>
      <c r="AG3131">
        <v>-8.304221179752</v>
      </c>
      <c r="AH3131">
        <v>-8.304221179752</v>
      </c>
    </row>
    <row r="3132" spans="1:34" x14ac:dyDescent="0.25">
      <c r="A3132">
        <v>3131</v>
      </c>
      <c r="B3132">
        <v>-10.41724305165107</v>
      </c>
      <c r="C3132">
        <v>-8.5909044206135405</v>
      </c>
      <c r="D3132">
        <v>-8.6863774455080538</v>
      </c>
      <c r="E3132">
        <v>-9.4578101974957605</v>
      </c>
      <c r="F3132">
        <v>-9.459450977197184</v>
      </c>
      <c r="G3132">
        <v>-10.439953653438209</v>
      </c>
      <c r="H3132">
        <v>-10.79910634330424</v>
      </c>
      <c r="I3132">
        <v>-11.491402440528381</v>
      </c>
      <c r="J3132">
        <v>-10.995382372862821</v>
      </c>
      <c r="K3132">
        <v>-8.9733089199117479</v>
      </c>
      <c r="L3132">
        <v>-9.7455988843795502</v>
      </c>
      <c r="M3132">
        <v>-9.6002457329180384</v>
      </c>
      <c r="N3132">
        <v>-9.8396560255475407</v>
      </c>
      <c r="O3132">
        <v>-9.8346544752857739</v>
      </c>
      <c r="P3132">
        <v>-10.5364444302358</v>
      </c>
      <c r="Q3132">
        <v>-10.821826879898939</v>
      </c>
      <c r="R3132">
        <v>-11.508870411494019</v>
      </c>
      <c r="S3132">
        <v>-11.01773930873958</v>
      </c>
      <c r="T3132">
        <v>-11.872277170752129</v>
      </c>
      <c r="U3132">
        <v>-11.35933540366565</v>
      </c>
      <c r="V3132">
        <v>-12.04779404968882</v>
      </c>
      <c r="W3132">
        <v>-10.127640927155239</v>
      </c>
      <c r="X3132">
        <v>-9.9720971567432688</v>
      </c>
      <c r="Y3132">
        <v>-10.678729155155921</v>
      </c>
      <c r="Z3132">
        <v>-10.908047206880671</v>
      </c>
      <c r="AA3132">
        <v>-11.88973418400135</v>
      </c>
      <c r="AB3132">
        <v>-11.38148638531956</v>
      </c>
      <c r="AC3132">
        <v>-12.063330711284539</v>
      </c>
      <c r="AD3132">
        <v>-12.40937104898302</v>
      </c>
      <c r="AE3132">
        <v>-11.046704506909039</v>
      </c>
      <c r="AF3132">
        <v>-12.424552300892779</v>
      </c>
      <c r="AG3132">
        <v>-8.304221179752</v>
      </c>
      <c r="AH3132">
        <v>-8.304221179752</v>
      </c>
    </row>
    <row r="3133" spans="1:34" x14ac:dyDescent="0.25">
      <c r="A3133">
        <v>3132</v>
      </c>
      <c r="B3133">
        <v>-10.38475589615393</v>
      </c>
      <c r="C3133">
        <v>-8.5499919403205613</v>
      </c>
      <c r="D3133">
        <v>-6.4694718925317307</v>
      </c>
      <c r="E3133">
        <v>-9.4166449714114702</v>
      </c>
      <c r="F3133">
        <v>-6.4045002581512618</v>
      </c>
      <c r="G3133">
        <v>-10.417098448039161</v>
      </c>
      <c r="H3133">
        <v>-8.5467311690556862</v>
      </c>
      <c r="I3133">
        <v>-11.43180234686622</v>
      </c>
      <c r="J3133">
        <v>-8.2872808729675356</v>
      </c>
      <c r="K3133">
        <v>-6.7133205166432406</v>
      </c>
      <c r="L3133">
        <v>-9.6592278026450895</v>
      </c>
      <c r="M3133">
        <v>-6.5910424200108846</v>
      </c>
      <c r="N3133">
        <v>-7.5798389213521036</v>
      </c>
      <c r="O3133">
        <v>-4.6481622303265864</v>
      </c>
      <c r="P3133">
        <v>-7.4820821922385914</v>
      </c>
      <c r="Q3133">
        <v>-8.5791286379507206</v>
      </c>
      <c r="R3133">
        <v>-11.45952203496133</v>
      </c>
      <c r="S3133">
        <v>-8.328271846499371</v>
      </c>
      <c r="T3133">
        <v>-9.5919687943720575</v>
      </c>
      <c r="U3133">
        <v>-6.5302563371280504</v>
      </c>
      <c r="V3133">
        <v>-9.3364640397786527</v>
      </c>
      <c r="W3133">
        <v>-7.8208663753977792</v>
      </c>
      <c r="X3133">
        <v>-4.8354782524999544</v>
      </c>
      <c r="Y3133">
        <v>-7.6702036721568234</v>
      </c>
      <c r="Z3133">
        <v>-5.7250898563822883</v>
      </c>
      <c r="AA3133">
        <v>-9.6198283837788043</v>
      </c>
      <c r="AB3133">
        <v>-6.5727502912661038</v>
      </c>
      <c r="AC3133">
        <v>-9.3702468342545391</v>
      </c>
      <c r="AD3133">
        <v>-7.5803983386237732</v>
      </c>
      <c r="AE3133">
        <v>-5.9144534111306264</v>
      </c>
      <c r="AF3133">
        <v>-7.615816206839332</v>
      </c>
      <c r="AG3133">
        <v>-8.304221179752</v>
      </c>
      <c r="AH3133">
        <v>-8.304221179752</v>
      </c>
    </row>
    <row r="3134" spans="1:34" x14ac:dyDescent="0.25">
      <c r="A3134">
        <v>3133</v>
      </c>
      <c r="B3134">
        <v>-12.27107181774142</v>
      </c>
      <c r="C3134">
        <v>-8.7790172415794228</v>
      </c>
      <c r="D3134">
        <v>-8.6872998289024697</v>
      </c>
      <c r="E3134">
        <v>-9.5027383336860609</v>
      </c>
      <c r="F3134">
        <v>-9.8852964174958835</v>
      </c>
      <c r="G3134">
        <v>-12.25815762049786</v>
      </c>
      <c r="H3134">
        <v>-12.65292503757046</v>
      </c>
      <c r="I3134">
        <v>-13.345103332663941</v>
      </c>
      <c r="J3134">
        <v>-12.84891235918146</v>
      </c>
      <c r="K3134">
        <v>-9.1621573324289081</v>
      </c>
      <c r="L3134">
        <v>-9.9788197603968172</v>
      </c>
      <c r="M3134">
        <v>-10.10145708570561</v>
      </c>
      <c r="N3134">
        <v>-9.8858286944910798</v>
      </c>
      <c r="O3134">
        <v>-10.26840090901042</v>
      </c>
      <c r="P3134">
        <v>-10.97686469244659</v>
      </c>
      <c r="Q3134">
        <v>-12.640030846958579</v>
      </c>
      <c r="R3134">
        <v>-13.327074378553659</v>
      </c>
      <c r="S3134">
        <v>-12.835943275799229</v>
      </c>
      <c r="T3134">
        <v>-13.72596634986806</v>
      </c>
      <c r="U3134">
        <v>-13.212840411212481</v>
      </c>
      <c r="V3134">
        <v>-13.90114381596821</v>
      </c>
      <c r="W3134">
        <v>-10.361952707594559</v>
      </c>
      <c r="X3134">
        <v>-10.478769883043469</v>
      </c>
      <c r="Y3134">
        <v>-11.19801924878932</v>
      </c>
      <c r="Z3134">
        <v>-11.355716743685569</v>
      </c>
      <c r="AA3134">
        <v>-13.707938151061001</v>
      </c>
      <c r="AB3134">
        <v>-13.1996903523792</v>
      </c>
      <c r="AC3134">
        <v>-13.881534678344179</v>
      </c>
      <c r="AD3134">
        <v>-14.262691497279191</v>
      </c>
      <c r="AE3134">
        <v>-11.57084846706886</v>
      </c>
      <c r="AF3134">
        <v>-14.24275626795243</v>
      </c>
      <c r="AG3134">
        <v>-8.304221179752</v>
      </c>
      <c r="AH3134">
        <v>-8.304221179752</v>
      </c>
    </row>
    <row r="3135" spans="1:34" x14ac:dyDescent="0.25">
      <c r="A3135">
        <v>3134</v>
      </c>
      <c r="B3135">
        <v>2.630257540454223</v>
      </c>
      <c r="C3135">
        <v>-6.9226717405523504</v>
      </c>
      <c r="D3135">
        <v>-6.4629111780813684</v>
      </c>
      <c r="E3135">
        <v>-9.1021477742139005</v>
      </c>
      <c r="F3135">
        <v>-3.4064079054202652</v>
      </c>
      <c r="G3135">
        <v>2.6208597743853779</v>
      </c>
      <c r="H3135">
        <v>4.4682887544900396</v>
      </c>
      <c r="I3135">
        <v>1.5832934492382309</v>
      </c>
      <c r="J3135">
        <v>4.7279249980698488</v>
      </c>
      <c r="K3135">
        <v>-5.0808511760160826</v>
      </c>
      <c r="L3135">
        <v>-7.7161512175171882</v>
      </c>
      <c r="M3135">
        <v>-2.7720324974908328</v>
      </c>
      <c r="N3135">
        <v>-7.2565258684225569</v>
      </c>
      <c r="O3135">
        <v>-1.594133657656569</v>
      </c>
      <c r="P3135">
        <v>-4.3815046745565791</v>
      </c>
      <c r="Q3135">
        <v>4.4588295844738148</v>
      </c>
      <c r="R3135">
        <v>1.5784361874632069</v>
      </c>
      <c r="S3135">
        <v>4.7096863759251626</v>
      </c>
      <c r="T3135">
        <v>3.4231345457111391</v>
      </c>
      <c r="U3135">
        <v>6.4849656219318552</v>
      </c>
      <c r="V3135">
        <v>3.678857905182312</v>
      </c>
      <c r="W3135">
        <v>-5.8701534593154578</v>
      </c>
      <c r="X3135">
        <v>-0.97823871539151752</v>
      </c>
      <c r="Y3135">
        <v>-3.7246425637159879</v>
      </c>
      <c r="Z3135">
        <v>-2.5730988948781151</v>
      </c>
      <c r="AA3135">
        <v>3.4181298386457302</v>
      </c>
      <c r="AB3135">
        <v>6.4652079311584307</v>
      </c>
      <c r="AC3135">
        <v>3.6677113881699959</v>
      </c>
      <c r="AD3135">
        <v>5.4349424891060494</v>
      </c>
      <c r="AE3135">
        <v>-1.9349152370048439</v>
      </c>
      <c r="AF3135">
        <v>5.4221420155852034</v>
      </c>
      <c r="AG3135">
        <v>-8.304221179752</v>
      </c>
      <c r="AH3135">
        <v>-8.304221179752</v>
      </c>
    </row>
    <row r="3136" spans="1:34" x14ac:dyDescent="0.25">
      <c r="A3136">
        <v>3135</v>
      </c>
      <c r="B3136">
        <v>-16.99223850607601</v>
      </c>
      <c r="C3136">
        <v>-9.3767975520964573</v>
      </c>
      <c r="D3136">
        <v>-8.6952125681697865</v>
      </c>
      <c r="E3136">
        <v>-9.6225573708563861</v>
      </c>
      <c r="F3136">
        <v>-11.41167279115996</v>
      </c>
      <c r="G3136">
        <v>-16.988072660998281</v>
      </c>
      <c r="H3136">
        <v>-17.380073596324539</v>
      </c>
      <c r="I3136">
        <v>-18.070108684271219</v>
      </c>
      <c r="J3136">
        <v>-17.95274801483243</v>
      </c>
      <c r="K3136">
        <v>-9.7677378627109075</v>
      </c>
      <c r="L3136">
        <v>-10.69750608447835</v>
      </c>
      <c r="M3136">
        <v>-11.919996158746031</v>
      </c>
      <c r="N3136">
        <v>-10.01479247969236</v>
      </c>
      <c r="O3136">
        <v>-11.81475231151698</v>
      </c>
      <c r="P3136">
        <v>-12.53984130303022</v>
      </c>
      <c r="Q3136">
        <v>-17.37600841037435</v>
      </c>
      <c r="R3136">
        <v>-18.06069086089618</v>
      </c>
      <c r="S3136">
        <v>-17.946963884519821</v>
      </c>
      <c r="T3136">
        <v>-18.457234777537789</v>
      </c>
      <c r="U3136">
        <v>-18.316681147291611</v>
      </c>
      <c r="V3136">
        <v>-19.005016126542419</v>
      </c>
      <c r="W3136">
        <v>-11.089690947580729</v>
      </c>
      <c r="X3136">
        <v>-12.310962389865461</v>
      </c>
      <c r="Y3136">
        <v>-13.061755173944309</v>
      </c>
      <c r="Z3136">
        <v>-12.937052969147629</v>
      </c>
      <c r="AA3136">
        <v>-18.44789227526762</v>
      </c>
      <c r="AB3136">
        <v>-18.31071096109979</v>
      </c>
      <c r="AC3136">
        <v>-18.992555287064778</v>
      </c>
      <c r="AD3136">
        <v>-19.366569770833031</v>
      </c>
      <c r="AE3136">
        <v>-13.4467190585399</v>
      </c>
      <c r="AF3136">
        <v>-19.35377687667302</v>
      </c>
      <c r="AG3136">
        <v>-8.304221179752</v>
      </c>
      <c r="AH3136">
        <v>-8.304221179752</v>
      </c>
    </row>
    <row r="3137" spans="1:34" x14ac:dyDescent="0.25">
      <c r="A3137">
        <v>3136</v>
      </c>
      <c r="B3137">
        <v>-8.6290390180730157</v>
      </c>
      <c r="C3137">
        <v>-8.3598768042705167</v>
      </c>
      <c r="D3137">
        <v>-8.6910047528824119</v>
      </c>
      <c r="E3137">
        <v>-9.4203806241714236</v>
      </c>
      <c r="F3137">
        <v>-9.4859434051962452</v>
      </c>
      <c r="G3137">
        <v>-8.6357417557504217</v>
      </c>
      <c r="H3137">
        <v>-9.0168771810814565</v>
      </c>
      <c r="I3137">
        <v>-9.7069482086612062</v>
      </c>
      <c r="J3137">
        <v>-9.5896396799801273</v>
      </c>
      <c r="K3137">
        <v>-8.7475069529042173</v>
      </c>
      <c r="L3137">
        <v>-9.4775990889211794</v>
      </c>
      <c r="M3137">
        <v>-9.4941320177224817</v>
      </c>
      <c r="N3137">
        <v>-9.806958193048688</v>
      </c>
      <c r="O3137">
        <v>-9.8531231262574455</v>
      </c>
      <c r="P3137">
        <v>-10.548272004797621</v>
      </c>
      <c r="Q3137">
        <v>-9.0236775051264928</v>
      </c>
      <c r="R3137">
        <v>-9.7083599556483193</v>
      </c>
      <c r="S3137">
        <v>-9.5946329792719585</v>
      </c>
      <c r="T3137">
        <v>-10.094077875391401</v>
      </c>
      <c r="U3137">
        <v>-9.9535804330815516</v>
      </c>
      <c r="V3137">
        <v>-10.641962774074971</v>
      </c>
      <c r="W3137">
        <v>-9.8648748821242886</v>
      </c>
      <c r="X3137">
        <v>-9.8605220680350882</v>
      </c>
      <c r="Y3137">
        <v>-10.554536699114539</v>
      </c>
      <c r="Z3137">
        <v>-10.912495063596991</v>
      </c>
      <c r="AA3137">
        <v>-10.095561370019761</v>
      </c>
      <c r="AB3137">
        <v>-9.9583800558519329</v>
      </c>
      <c r="AC3137">
        <v>-10.64022438181691</v>
      </c>
      <c r="AD3137">
        <v>-11.00352536283504</v>
      </c>
      <c r="AE3137">
        <v>-10.91765818434123</v>
      </c>
      <c r="AF3137">
        <v>-11.001445971425159</v>
      </c>
      <c r="AG3137">
        <v>-8.304221179752</v>
      </c>
      <c r="AH3137">
        <v>-8.304221179752</v>
      </c>
    </row>
    <row r="3138" spans="1:34" x14ac:dyDescent="0.25">
      <c r="A3138">
        <v>3137</v>
      </c>
      <c r="B3138">
        <v>-19.24102490643239</v>
      </c>
      <c r="C3138">
        <v>-9.63139499040782</v>
      </c>
      <c r="D3138">
        <v>-6.5117705619268573</v>
      </c>
      <c r="E3138">
        <v>-9.6701270332151061</v>
      </c>
      <c r="F3138">
        <v>-11.444922717726209</v>
      </c>
      <c r="G3138">
        <v>-19.223267413023741</v>
      </c>
      <c r="H3138">
        <v>-17.443896943722631</v>
      </c>
      <c r="I3138">
        <v>-20.31394073946689</v>
      </c>
      <c r="J3138">
        <v>-19.76084197303711</v>
      </c>
      <c r="K3138">
        <v>-7.838820432937518</v>
      </c>
      <c r="L3138">
        <v>-10.99928261905742</v>
      </c>
      <c r="M3138">
        <v>-12.07826214694259</v>
      </c>
      <c r="N3138">
        <v>-7.8799881596702841</v>
      </c>
      <c r="O3138">
        <v>-9.7243700772050925</v>
      </c>
      <c r="P3138">
        <v>-12.58826067107036</v>
      </c>
      <c r="Q3138">
        <v>-17.426777277001499</v>
      </c>
      <c r="R3138">
        <v>-20.291016199261271</v>
      </c>
      <c r="S3138">
        <v>-19.74195833765539</v>
      </c>
      <c r="T3138">
        <v>-18.516922889815959</v>
      </c>
      <c r="U3138">
        <v>-18.003775100296249</v>
      </c>
      <c r="V3138">
        <v>-20.80971968215459</v>
      </c>
      <c r="W3138">
        <v>-9.2091034378112937</v>
      </c>
      <c r="X3138">
        <v>-10.347274160238481</v>
      </c>
      <c r="Y3138">
        <v>-13.23877773289475</v>
      </c>
      <c r="Z3138">
        <v>-10.864135393138749</v>
      </c>
      <c r="AA3138">
        <v>-18.494684581103922</v>
      </c>
      <c r="AB3138">
        <v>-17.986436782422121</v>
      </c>
      <c r="AC3138">
        <v>-20.783933325410558</v>
      </c>
      <c r="AD3138">
        <v>-19.053604289502719</v>
      </c>
      <c r="AE3138">
        <v>-11.50486987123745</v>
      </c>
      <c r="AF3138">
        <v>-19.029502697995351</v>
      </c>
      <c r="AG3138">
        <v>-8.304221179752</v>
      </c>
      <c r="AH3138">
        <v>-8.304221179752</v>
      </c>
    </row>
    <row r="3139" spans="1:34" x14ac:dyDescent="0.25">
      <c r="A3139">
        <v>3138</v>
      </c>
      <c r="B3139">
        <v>-6.2962604645503797</v>
      </c>
      <c r="C3139">
        <v>-8.0890893819546559</v>
      </c>
      <c r="D3139">
        <v>-8.6889683148300172</v>
      </c>
      <c r="E3139">
        <v>-9.3630458978358639</v>
      </c>
      <c r="F3139">
        <v>-8.8804423120480589</v>
      </c>
      <c r="G3139">
        <v>-6.3184269046253778</v>
      </c>
      <c r="H3139">
        <v>-6.6831664282030472</v>
      </c>
      <c r="I3139">
        <v>-7.3736288185631347</v>
      </c>
      <c r="J3139">
        <v>-7.1970637003337021</v>
      </c>
      <c r="K3139">
        <v>-8.4748663137654336</v>
      </c>
      <c r="L3139">
        <v>-9.149152250671559</v>
      </c>
      <c r="M3139">
        <v>-8.7633642042336657</v>
      </c>
      <c r="N3139">
        <v>-9.7471175119259215</v>
      </c>
      <c r="O3139">
        <v>-9.2376791672703629</v>
      </c>
      <c r="P3139">
        <v>-9.9245035319260761</v>
      </c>
      <c r="Q3139">
        <v>-6.7054130625038653</v>
      </c>
      <c r="R3139">
        <v>-7.3904653363721069</v>
      </c>
      <c r="S3139">
        <v>-7.2176243979430579</v>
      </c>
      <c r="T3139">
        <v>-7.7597830153612337</v>
      </c>
      <c r="U3139">
        <v>-7.561015461029486</v>
      </c>
      <c r="V3139">
        <v>-8.2494662134288888</v>
      </c>
      <c r="W3139">
        <v>-9.5340737633233186</v>
      </c>
      <c r="X3139">
        <v>-9.1229275376554888</v>
      </c>
      <c r="Y3139">
        <v>-9.8011704595684392</v>
      </c>
      <c r="Z3139">
        <v>-10.27959421719582</v>
      </c>
      <c r="AA3139">
        <v>-7.7766740665239666</v>
      </c>
      <c r="AB3139">
        <v>-7.5813714745230314</v>
      </c>
      <c r="AC3139">
        <v>-8.2632158004880143</v>
      </c>
      <c r="AD3139">
        <v>-8.6110417219781841</v>
      </c>
      <c r="AE3139">
        <v>-10.15822461163711</v>
      </c>
      <c r="AF3139">
        <v>-8.6244373900962596</v>
      </c>
      <c r="AG3139">
        <v>-8.304221179752</v>
      </c>
      <c r="AH3139">
        <v>-8.304221179752</v>
      </c>
    </row>
    <row r="3140" spans="1:34" x14ac:dyDescent="0.25">
      <c r="A3140">
        <v>3139</v>
      </c>
      <c r="B3140">
        <v>-0.62537509606021824</v>
      </c>
      <c r="C3140">
        <v>-7.3448698570871969</v>
      </c>
      <c r="D3140">
        <v>-8.6435939410772082</v>
      </c>
      <c r="E3140">
        <v>-9.1818640121730066</v>
      </c>
      <c r="F3140">
        <v>-4.2022025541455914</v>
      </c>
      <c r="G3140">
        <v>-0.65410760196766116</v>
      </c>
      <c r="H3140">
        <v>-0.96632916157641424</v>
      </c>
      <c r="I3140">
        <v>-1.673506885688216</v>
      </c>
      <c r="J3140">
        <v>1.414147349185819</v>
      </c>
      <c r="K3140">
        <v>-7.6828096944027484</v>
      </c>
      <c r="L3140">
        <v>-8.218358527002442</v>
      </c>
      <c r="M3140">
        <v>-3.791845226636402</v>
      </c>
      <c r="N3140">
        <v>-9.5163967322292322</v>
      </c>
      <c r="O3140">
        <v>-4.5375271532273294</v>
      </c>
      <c r="P3140">
        <v>-5.2060477107062573</v>
      </c>
      <c r="Q3140">
        <v>-0.99450115436219266</v>
      </c>
      <c r="R3140">
        <v>-1.697699160708108</v>
      </c>
      <c r="S3140">
        <v>1.375624268902397</v>
      </c>
      <c r="T3140">
        <v>-2.011551420688515</v>
      </c>
      <c r="U3140">
        <v>1.050182887419624</v>
      </c>
      <c r="V3140">
        <v>0.3616531987825406</v>
      </c>
      <c r="W3140">
        <v>-8.5516728715659109</v>
      </c>
      <c r="X3140">
        <v>-4.1363897828985001</v>
      </c>
      <c r="Y3140">
        <v>-4.7799349446451496</v>
      </c>
      <c r="Z3140">
        <v>-5.5410068553876934</v>
      </c>
      <c r="AA3140">
        <v>-2.0352009001902771</v>
      </c>
      <c r="AB3140">
        <v>1.0118771923224239</v>
      </c>
      <c r="AC3140">
        <v>0.33003286635744228</v>
      </c>
      <c r="AD3140">
        <v>6.2782784149227264E-5</v>
      </c>
      <c r="AE3140">
        <v>-5.123640963766162</v>
      </c>
      <c r="AF3140">
        <v>-3.1188723250803799E-2</v>
      </c>
      <c r="AG3140">
        <v>-8.304221179752</v>
      </c>
      <c r="AH3140">
        <v>-8.304221179752</v>
      </c>
    </row>
    <row r="3141" spans="1:34" x14ac:dyDescent="0.25">
      <c r="A3141">
        <v>3140</v>
      </c>
      <c r="B3141">
        <v>-12.279714016290249</v>
      </c>
      <c r="C3141">
        <v>-8.8492480757406593</v>
      </c>
      <c r="D3141">
        <v>-8.6873233569076227</v>
      </c>
      <c r="E3141">
        <v>-9.5027383888396688</v>
      </c>
      <c r="F3141">
        <v>-9.8891806206118265</v>
      </c>
      <c r="G3141">
        <v>-12.3283884546591</v>
      </c>
      <c r="H3141">
        <v>-12.66158464842542</v>
      </c>
      <c r="I3141">
        <v>-13.3539666014397</v>
      </c>
      <c r="J3141">
        <v>-12.858071092250871</v>
      </c>
      <c r="K3141">
        <v>-9.2323881665901446</v>
      </c>
      <c r="L3141">
        <v>-10.04905059455805</v>
      </c>
      <c r="M3141">
        <v>-10.17168791986685</v>
      </c>
      <c r="N3141">
        <v>-9.8858522993095441</v>
      </c>
      <c r="O3141">
        <v>-10.27242742948258</v>
      </c>
      <c r="P3141">
        <v>-10.980853250284859</v>
      </c>
      <c r="Q3141">
        <v>-12.710261681119819</v>
      </c>
      <c r="R3141">
        <v>-13.397305212714899</v>
      </c>
      <c r="S3141">
        <v>-12.906174109960469</v>
      </c>
      <c r="T3141">
        <v>-13.73484986827097</v>
      </c>
      <c r="U3141">
        <v>-13.22204232792129</v>
      </c>
      <c r="V3141">
        <v>-13.91061411588513</v>
      </c>
      <c r="W3141">
        <v>-10.4321835417558</v>
      </c>
      <c r="X3141">
        <v>-10.549000717204709</v>
      </c>
      <c r="Y3141">
        <v>-11.26825008295056</v>
      </c>
      <c r="Z3141">
        <v>-11.35985649711068</v>
      </c>
      <c r="AA3141">
        <v>-13.77816898522223</v>
      </c>
      <c r="AB3141">
        <v>-13.26992118654044</v>
      </c>
      <c r="AC3141">
        <v>-13.951765512505419</v>
      </c>
      <c r="AD3141">
        <v>-14.272212482523051</v>
      </c>
      <c r="AE3141">
        <v>-11.641079301230089</v>
      </c>
      <c r="AF3141">
        <v>-14.31298710211367</v>
      </c>
      <c r="AG3141">
        <v>-8.304221179752</v>
      </c>
      <c r="AH3141">
        <v>-8.304221179752</v>
      </c>
    </row>
    <row r="3142" spans="1:34" x14ac:dyDescent="0.25">
      <c r="A3142">
        <v>3141</v>
      </c>
      <c r="B3142">
        <v>-4.9054440709396676</v>
      </c>
      <c r="C3142">
        <v>-7.9443899438837109</v>
      </c>
      <c r="D3142">
        <v>-8.6882753162839403</v>
      </c>
      <c r="E3142">
        <v>-9.3293497928543498</v>
      </c>
      <c r="F3142">
        <v>-8.5608583096048321</v>
      </c>
      <c r="G3142">
        <v>-4.9511591069841137</v>
      </c>
      <c r="H3142">
        <v>-5.2923566922387986</v>
      </c>
      <c r="I3142">
        <v>-5.982896951803891</v>
      </c>
      <c r="J3142">
        <v>-5.8064448052161506</v>
      </c>
      <c r="K3142">
        <v>-8.3296151820310307</v>
      </c>
      <c r="L3142">
        <v>-8.9706217713120751</v>
      </c>
      <c r="M3142">
        <v>-8.3838408672964526</v>
      </c>
      <c r="N3142">
        <v>-9.7124867952643754</v>
      </c>
      <c r="O3142">
        <v>-8.9121620945996369</v>
      </c>
      <c r="P3142">
        <v>-9.5939830418498371</v>
      </c>
      <c r="Q3142">
        <v>-5.3381452648626011</v>
      </c>
      <c r="R3142">
        <v>-6.0231975387308427</v>
      </c>
      <c r="S3142">
        <v>-5.8503566003017928</v>
      </c>
      <c r="T3142">
        <v>-6.3690588911064916</v>
      </c>
      <c r="U3142">
        <v>-6.1704130773034711</v>
      </c>
      <c r="V3142">
        <v>-6.8589664468118574</v>
      </c>
      <c r="W3142">
        <v>-9.354725105647292</v>
      </c>
      <c r="X3142">
        <v>-8.7393081705838043</v>
      </c>
      <c r="Y3142">
        <v>-9.4080880669968554</v>
      </c>
      <c r="Z3142">
        <v>-9.9436289890482072</v>
      </c>
      <c r="AA3142">
        <v>-6.4094062688827016</v>
      </c>
      <c r="AB3142">
        <v>-6.2141036768817663</v>
      </c>
      <c r="AC3142">
        <v>-6.8959480028467466</v>
      </c>
      <c r="AD3142">
        <v>-7.2205613350449784</v>
      </c>
      <c r="AE3142">
        <v>-9.7615018191707108</v>
      </c>
      <c r="AF3142">
        <v>-7.2571695924549946</v>
      </c>
      <c r="AG3142">
        <v>-8.304221179752</v>
      </c>
      <c r="AH3142">
        <v>-8.304221179752</v>
      </c>
    </row>
    <row r="3143" spans="1:34" x14ac:dyDescent="0.25">
      <c r="A3143">
        <v>3142</v>
      </c>
      <c r="B3143">
        <v>-6.2347970707583444</v>
      </c>
      <c r="C3143">
        <v>-8.0498551599084749</v>
      </c>
      <c r="D3143">
        <v>-8.6870438940650274</v>
      </c>
      <c r="E3143">
        <v>-6.5483332857773906</v>
      </c>
      <c r="F3143">
        <v>-8.862290974302379</v>
      </c>
      <c r="G3143">
        <v>-6.2074064508124573</v>
      </c>
      <c r="H3143">
        <v>-6.6195267430208284</v>
      </c>
      <c r="I3143">
        <v>-4.5644851755178699</v>
      </c>
      <c r="J3143">
        <v>-7.1523780888907327</v>
      </c>
      <c r="K3143">
        <v>-8.4337831121678892</v>
      </c>
      <c r="L3143">
        <v>-6.2953074216544227</v>
      </c>
      <c r="M3143">
        <v>-8.6996801155173653</v>
      </c>
      <c r="N3143">
        <v>-6.9333300806145468</v>
      </c>
      <c r="O3143">
        <v>-9.2133098358017929</v>
      </c>
      <c r="P3143">
        <v>-7.1776070611627087</v>
      </c>
      <c r="Q3143">
        <v>-6.5922387244101728</v>
      </c>
      <c r="R3143">
        <v>-4.5448394245785932</v>
      </c>
      <c r="S3143">
        <v>-7.1189481232599414</v>
      </c>
      <c r="T3143">
        <v>-4.9516078938465871</v>
      </c>
      <c r="U3143">
        <v>-7.5116511308589393</v>
      </c>
      <c r="V3143">
        <v>-5.4992914459322124</v>
      </c>
      <c r="W3143">
        <v>-6.6812195843299564</v>
      </c>
      <c r="X3143">
        <v>-9.0526245703552881</v>
      </c>
      <c r="Y3143">
        <v>-7.0146585098276137</v>
      </c>
      <c r="Z3143">
        <v>-7.5326073255422887</v>
      </c>
      <c r="AA3143">
        <v>-4.9320408389500283</v>
      </c>
      <c r="AB3143">
        <v>-7.4777874531323851</v>
      </c>
      <c r="AC3143">
        <v>-5.4767038507471879</v>
      </c>
      <c r="AD3143">
        <v>-5.8608366426683416</v>
      </c>
      <c r="AE3143">
        <v>-7.3717126618962823</v>
      </c>
      <c r="AF3143">
        <v>-5.8379254403554341</v>
      </c>
      <c r="AG3143">
        <v>-8.304221179752</v>
      </c>
      <c r="AH3143">
        <v>-8.304221179752</v>
      </c>
    </row>
    <row r="3144" spans="1:34" x14ac:dyDescent="0.25">
      <c r="A3144">
        <v>3143</v>
      </c>
      <c r="B3144">
        <v>-19.704264371257739</v>
      </c>
      <c r="C3144">
        <v>-9.6767499568941364</v>
      </c>
      <c r="D3144">
        <v>-8.6910380331574597</v>
      </c>
      <c r="E3144">
        <v>-9.6824509925395326</v>
      </c>
      <c r="F3144">
        <v>-11.5967131478815</v>
      </c>
      <c r="G3144">
        <v>-19.67625492018762</v>
      </c>
      <c r="H3144">
        <v>-20.086113323364689</v>
      </c>
      <c r="I3144">
        <v>-20.77824170230112</v>
      </c>
      <c r="J3144">
        <v>-20.281978311099611</v>
      </c>
      <c r="K3144">
        <v>-10.06283241394873</v>
      </c>
      <c r="L3144">
        <v>-11.05698469591707</v>
      </c>
      <c r="M3144">
        <v>-12.25158392830709</v>
      </c>
      <c r="N3144">
        <v>-10.070568199840681</v>
      </c>
      <c r="O3144">
        <v>-12.01171601468964</v>
      </c>
      <c r="P3144">
        <v>-12.74679658152383</v>
      </c>
      <c r="Q3144">
        <v>-20.05812814664834</v>
      </c>
      <c r="R3144">
        <v>-20.74517167824342</v>
      </c>
      <c r="S3144">
        <v>-20.25404057548899</v>
      </c>
      <c r="T3144">
        <v>-21.159099756361329</v>
      </c>
      <c r="U3144">
        <v>-20.645895778905281</v>
      </c>
      <c r="V3144">
        <v>-21.33413340346295</v>
      </c>
      <c r="W3144">
        <v>-11.44448126080305</v>
      </c>
      <c r="X3144">
        <v>-12.650742219695459</v>
      </c>
      <c r="Y3144">
        <v>-13.42046105477411</v>
      </c>
      <c r="Z3144">
        <v>-13.15495849848066</v>
      </c>
      <c r="AA3144">
        <v>-21.126035450750759</v>
      </c>
      <c r="AB3144">
        <v>-20.617787652068959</v>
      </c>
      <c r="AC3144">
        <v>-21.29963197803394</v>
      </c>
      <c r="AD3144">
        <v>-21.695668661899681</v>
      </c>
      <c r="AE3144">
        <v>-13.81270573915933</v>
      </c>
      <c r="AF3144">
        <v>-21.660853567642189</v>
      </c>
      <c r="AG3144">
        <v>-8.304221179752</v>
      </c>
      <c r="AH3144">
        <v>-8.304221179752</v>
      </c>
    </row>
    <row r="3145" spans="1:34" x14ac:dyDescent="0.25">
      <c r="A3145">
        <v>3144</v>
      </c>
      <c r="B3145">
        <v>-13.599907796096531</v>
      </c>
      <c r="C3145">
        <v>-8.9705350804956652</v>
      </c>
      <c r="D3145">
        <v>-8.6852257182164454</v>
      </c>
      <c r="E3145">
        <v>-6.7205473660839692</v>
      </c>
      <c r="F3145">
        <v>-10.12026550413179</v>
      </c>
      <c r="G3145">
        <v>-13.5915440910257</v>
      </c>
      <c r="H3145">
        <v>-13.97866345054817</v>
      </c>
      <c r="I3145">
        <v>-11.92585693592101</v>
      </c>
      <c r="J3145">
        <v>-14.135052793853189</v>
      </c>
      <c r="K3145">
        <v>-9.3514441580734218</v>
      </c>
      <c r="L3145">
        <v>-7.3882836865111106</v>
      </c>
      <c r="M3145">
        <v>-10.434741730422161</v>
      </c>
      <c r="N3145">
        <v>-7.1045880383455886</v>
      </c>
      <c r="O3145">
        <v>-10.5032650617485</v>
      </c>
      <c r="P3145">
        <v>-8.4941571117289971</v>
      </c>
      <c r="Q3145">
        <v>-13.970313841708069</v>
      </c>
      <c r="R3145">
        <v>-11.925275622949741</v>
      </c>
      <c r="S3145">
        <v>-14.121980195253011</v>
      </c>
      <c r="T3145">
        <v>-12.30672571037206</v>
      </c>
      <c r="U3145">
        <v>-14.49434023036787</v>
      </c>
      <c r="V3145">
        <v>-12.48207000651051</v>
      </c>
      <c r="W3145">
        <v>-7.7722348120254008</v>
      </c>
      <c r="X3145">
        <v>-10.80953167931059</v>
      </c>
      <c r="Y3145">
        <v>-8.8220350881157152</v>
      </c>
      <c r="Z3145">
        <v>-8.878554698097247</v>
      </c>
      <c r="AA3145">
        <v>-12.30613939545707</v>
      </c>
      <c r="AB3145">
        <v>-14.48081952512546</v>
      </c>
      <c r="AC3145">
        <v>-12.479735922740259</v>
      </c>
      <c r="AD3145">
        <v>-12.84363209835562</v>
      </c>
      <c r="AE3145">
        <v>-9.1985047062900698</v>
      </c>
      <c r="AF3145">
        <v>-12.84095751234851</v>
      </c>
      <c r="AG3145">
        <v>-8.304221179752</v>
      </c>
      <c r="AH3145">
        <v>-8.304221179752</v>
      </c>
    </row>
    <row r="3146" spans="1:34" x14ac:dyDescent="0.25">
      <c r="A3146">
        <v>3145</v>
      </c>
      <c r="B3146">
        <v>-5.6994559737921247</v>
      </c>
      <c r="C3146">
        <v>-7.9948590248485178</v>
      </c>
      <c r="D3146">
        <v>-8.2833593021796332</v>
      </c>
      <c r="E3146">
        <v>-6.5294032656030527</v>
      </c>
      <c r="F3146">
        <v>-8.2923837315422446</v>
      </c>
      <c r="G3146">
        <v>-5.6879606236221987</v>
      </c>
      <c r="H3146">
        <v>-5.680334005572508</v>
      </c>
      <c r="I3146">
        <v>-4.0251933261548656</v>
      </c>
      <c r="J3146">
        <v>-6.2239871700504494</v>
      </c>
      <c r="K3146">
        <v>-7.974857622682415</v>
      </c>
      <c r="L3146">
        <v>-6.2207029996985144</v>
      </c>
      <c r="M3146">
        <v>-8.1193232356064406</v>
      </c>
      <c r="N3146">
        <v>-6.5104077161269238</v>
      </c>
      <c r="O3146">
        <v>-8.251859516872555</v>
      </c>
      <c r="P3146">
        <v>-6.6035037077526404</v>
      </c>
      <c r="Q3146">
        <v>-5.6689661995115106</v>
      </c>
      <c r="R3146">
        <v>-4.0214788865597688</v>
      </c>
      <c r="S3146">
        <v>-6.2076061649965526</v>
      </c>
      <c r="T3146">
        <v>-4.0083852895362089</v>
      </c>
      <c r="U3146">
        <v>-6.1959842017719238</v>
      </c>
      <c r="V3146">
        <v>-4.5703806274697527</v>
      </c>
      <c r="W3146">
        <v>-6.2024289629651879</v>
      </c>
      <c r="X3146">
        <v>-8.0821918103416639</v>
      </c>
      <c r="Y3146">
        <v>-6.4290804307013003</v>
      </c>
      <c r="Z3146">
        <v>-6.5676920501525897</v>
      </c>
      <c r="AA3146">
        <v>-4.004791753260518</v>
      </c>
      <c r="AB3146">
        <v>-6.1794718829289037</v>
      </c>
      <c r="AC3146">
        <v>-4.5647015434027658</v>
      </c>
      <c r="AD3146">
        <v>-4.5452604291452117</v>
      </c>
      <c r="AE3146">
        <v>-6.3969120934177539</v>
      </c>
      <c r="AF3146">
        <v>-4.5396098701519509</v>
      </c>
      <c r="AG3146">
        <v>-8.304221179752</v>
      </c>
      <c r="AH3146">
        <v>-8.304221179752</v>
      </c>
    </row>
    <row r="3147" spans="1:34" x14ac:dyDescent="0.25">
      <c r="A3147">
        <v>3146</v>
      </c>
      <c r="B3147">
        <v>0.37915191432153239</v>
      </c>
      <c r="C3147">
        <v>-7.170596662128494</v>
      </c>
      <c r="D3147">
        <v>-8.6403230821385772</v>
      </c>
      <c r="E3147">
        <v>-6.3435127717311062</v>
      </c>
      <c r="F3147">
        <v>-3.897639080199784</v>
      </c>
      <c r="G3147">
        <v>0.41591089399664383</v>
      </c>
      <c r="H3147">
        <v>4.1315216413242213E-2</v>
      </c>
      <c r="I3147">
        <v>2.0793539129908232</v>
      </c>
      <c r="J3147">
        <v>2.461957334666506</v>
      </c>
      <c r="K3147">
        <v>-7.5053859967332146</v>
      </c>
      <c r="L3147">
        <v>-5.2056463504275596</v>
      </c>
      <c r="M3147">
        <v>-3.3679656727008931</v>
      </c>
      <c r="N3147">
        <v>-6.6773963279993813</v>
      </c>
      <c r="O3147">
        <v>-4.2227177514606558</v>
      </c>
      <c r="P3147">
        <v>-2.165394911540746</v>
      </c>
      <c r="Q3147">
        <v>7.8620817380468416E-2</v>
      </c>
      <c r="R3147">
        <v>2.1075045613879611</v>
      </c>
      <c r="S3147">
        <v>2.4929923159407559</v>
      </c>
      <c r="T3147">
        <v>1.7413266497313351</v>
      </c>
      <c r="U3147">
        <v>2.1026825992222471</v>
      </c>
      <c r="V3147">
        <v>4.1150317593172812</v>
      </c>
      <c r="W3147">
        <v>-5.5384152427800002</v>
      </c>
      <c r="X3147">
        <v>-3.7031606636227772</v>
      </c>
      <c r="Y3147">
        <v>-1.6241881592622029</v>
      </c>
      <c r="Z3147">
        <v>-2.4965567298479998</v>
      </c>
      <c r="AA3147">
        <v>1.7700028219057911</v>
      </c>
      <c r="AB3147">
        <v>2.1341529860683131</v>
      </c>
      <c r="AC3147">
        <v>4.1352365884535107</v>
      </c>
      <c r="AD3147">
        <v>3.753484574921274</v>
      </c>
      <c r="AE3147">
        <v>-1.9654672451200039</v>
      </c>
      <c r="AF3147">
        <v>3.7740149988452649</v>
      </c>
      <c r="AG3147">
        <v>-8.304221179752</v>
      </c>
      <c r="AH3147">
        <v>-8.304221179752</v>
      </c>
    </row>
    <row r="3148" spans="1:34" x14ac:dyDescent="0.25">
      <c r="A3148">
        <v>3147</v>
      </c>
      <c r="B3148">
        <v>1.6972275082089789</v>
      </c>
      <c r="C3148">
        <v>-7.0665230971188873</v>
      </c>
      <c r="D3148">
        <v>-8.6424264874976853</v>
      </c>
      <c r="E3148">
        <v>-9.1257038080048467</v>
      </c>
      <c r="F3148">
        <v>-3.6675062072474591</v>
      </c>
      <c r="G3148">
        <v>1.6618530906178459</v>
      </c>
      <c r="H3148">
        <v>1.356271564895063</v>
      </c>
      <c r="I3148">
        <v>0.64907187767415642</v>
      </c>
      <c r="J3148">
        <v>3.736694248751816</v>
      </c>
      <c r="K3148">
        <v>-7.4035434449953401</v>
      </c>
      <c r="L3148">
        <v>-7.8836266982199028</v>
      </c>
      <c r="M3148">
        <v>-3.1221253018909789</v>
      </c>
      <c r="N3148">
        <v>-9.4586663744580584</v>
      </c>
      <c r="O3148">
        <v>-3.9928670114673261</v>
      </c>
      <c r="P3148">
        <v>-4.6530686378020683</v>
      </c>
      <c r="Q3148">
        <v>1.3214595382233141</v>
      </c>
      <c r="R3148">
        <v>0.61826153187739907</v>
      </c>
      <c r="S3148">
        <v>3.6915849614879042</v>
      </c>
      <c r="T3148">
        <v>0.31102515889053678</v>
      </c>
      <c r="U3148">
        <v>3.37272512992647</v>
      </c>
      <c r="V3148">
        <v>2.6841664980022379</v>
      </c>
      <c r="W3148">
        <v>-8.215577412255799</v>
      </c>
      <c r="X3148">
        <v>-3.4598431412622941</v>
      </c>
      <c r="Y3148">
        <v>-4.0876165938424451</v>
      </c>
      <c r="Z3148">
        <v>-4.9788731743087631</v>
      </c>
      <c r="AA3148">
        <v>0.28075979239522941</v>
      </c>
      <c r="AB3148">
        <v>3.3278378849079311</v>
      </c>
      <c r="AC3148">
        <v>2.6459935589429491</v>
      </c>
      <c r="AD3148">
        <v>2.3225706159391781</v>
      </c>
      <c r="AE3148">
        <v>-4.4252552798054312</v>
      </c>
      <c r="AF3148">
        <v>2.2847719693347028</v>
      </c>
      <c r="AG3148">
        <v>-8.304221179752</v>
      </c>
      <c r="AH3148">
        <v>-8.304221179752</v>
      </c>
    </row>
    <row r="3149" spans="1:34" x14ac:dyDescent="0.25">
      <c r="A3149">
        <v>3148</v>
      </c>
      <c r="B3149">
        <v>-16.46283989162961</v>
      </c>
      <c r="C3149">
        <v>-9.3443986153763845</v>
      </c>
      <c r="D3149">
        <v>-8.692204079420053</v>
      </c>
      <c r="E3149">
        <v>-6.795438238946466</v>
      </c>
      <c r="F3149">
        <v>-11.21881625551649</v>
      </c>
      <c r="G3149">
        <v>-16.467451209796049</v>
      </c>
      <c r="H3149">
        <v>-16.847578611462929</v>
      </c>
      <c r="I3149">
        <v>-14.792642866212921</v>
      </c>
      <c r="J3149">
        <v>-17.380689305150138</v>
      </c>
      <c r="K3149">
        <v>-9.7323723211678264</v>
      </c>
      <c r="L3149">
        <v>-7.8379451799049438</v>
      </c>
      <c r="M3149">
        <v>-11.71626549600458</v>
      </c>
      <c r="N3149">
        <v>-7.1873671207743044</v>
      </c>
      <c r="O3149">
        <v>-11.613817294603431</v>
      </c>
      <c r="P3149">
        <v>-9.6146800776744854</v>
      </c>
      <c r="Q3149">
        <v>-16.852283483393759</v>
      </c>
      <c r="R3149">
        <v>-14.80488418356218</v>
      </c>
      <c r="S3149">
        <v>-17.37899288224353</v>
      </c>
      <c r="T3149">
        <v>-15.179776106406729</v>
      </c>
      <c r="U3149">
        <v>-17.739984785676079</v>
      </c>
      <c r="V3149">
        <v>-15.72776455476925</v>
      </c>
      <c r="W3149">
        <v>-8.229857316901807</v>
      </c>
      <c r="X3149">
        <v>-12.099247505161941</v>
      </c>
      <c r="Y3149">
        <v>-10.13067696496687</v>
      </c>
      <c r="Z3149">
        <v>-10.01011092422395</v>
      </c>
      <c r="AA3149">
        <v>-15.19208559793362</v>
      </c>
      <c r="AB3149">
        <v>-17.737832212115979</v>
      </c>
      <c r="AC3149">
        <v>-15.73674860973078</v>
      </c>
      <c r="AD3149">
        <v>-16.089336087998781</v>
      </c>
      <c r="AE3149">
        <v>-10.514427382930849</v>
      </c>
      <c r="AF3149">
        <v>-16.09797019933902</v>
      </c>
      <c r="AG3149">
        <v>-8.304221179752</v>
      </c>
      <c r="AH3149">
        <v>-8.304221179752</v>
      </c>
    </row>
    <row r="3150" spans="1:34" x14ac:dyDescent="0.25">
      <c r="A3150">
        <v>3149</v>
      </c>
      <c r="B3150">
        <v>-1.4168494569070951</v>
      </c>
      <c r="C3150">
        <v>-7.4066203689522716</v>
      </c>
      <c r="D3150">
        <v>-8.6719603016640203</v>
      </c>
      <c r="E3150">
        <v>-6.4188707017432494</v>
      </c>
      <c r="F3150">
        <v>-6.7486227606240297</v>
      </c>
      <c r="G3150">
        <v>-1.3588523038221649</v>
      </c>
      <c r="H3150">
        <v>-1.7879013223947959</v>
      </c>
      <c r="I3150">
        <v>0.26227585933074649</v>
      </c>
      <c r="J3150">
        <v>-1.459544127652314</v>
      </c>
      <c r="K3150">
        <v>-7.7750816944671657</v>
      </c>
      <c r="L3150">
        <v>-5.5207035378444251</v>
      </c>
      <c r="M3150">
        <v>-6.2723841159480189</v>
      </c>
      <c r="N3150">
        <v>-6.7870032609069426</v>
      </c>
      <c r="O3150">
        <v>-7.0796205494304196</v>
      </c>
      <c r="P3150">
        <v>-5.0273048487428751</v>
      </c>
      <c r="Q3150">
        <v>-1.729825394568328</v>
      </c>
      <c r="R3150">
        <v>0.31217637443682078</v>
      </c>
      <c r="S3150">
        <v>-1.3991705880104239</v>
      </c>
      <c r="T3150">
        <v>-0.1105257156009623</v>
      </c>
      <c r="U3150">
        <v>-1.818798118014902</v>
      </c>
      <c r="V3150">
        <v>0.19367997126834269</v>
      </c>
      <c r="W3150">
        <v>-5.8894300119659144</v>
      </c>
      <c r="X3150">
        <v>-6.611675137004374</v>
      </c>
      <c r="Y3150">
        <v>-4.5421656581437011</v>
      </c>
      <c r="Z3150">
        <v>-5.3638965820247586</v>
      </c>
      <c r="AA3150">
        <v>-6.0536923573048719E-2</v>
      </c>
      <c r="AB3150">
        <v>-1.758009917882867</v>
      </c>
      <c r="AC3150">
        <v>0.24307368450233091</v>
      </c>
      <c r="AD3150">
        <v>-0.16784286429413969</v>
      </c>
      <c r="AE3150">
        <v>-4.887085143896317</v>
      </c>
      <c r="AF3150">
        <v>-0.1181479051059153</v>
      </c>
      <c r="AG3150">
        <v>-8.304221179752</v>
      </c>
      <c r="AH3150">
        <v>-8.304221179752</v>
      </c>
    </row>
    <row r="3151" spans="1:34" x14ac:dyDescent="0.25">
      <c r="A3151">
        <v>3150</v>
      </c>
      <c r="B3151">
        <v>-13.66324385034018</v>
      </c>
      <c r="C3151">
        <v>-8.9347332810874267</v>
      </c>
      <c r="D3151">
        <v>-8.6879965181160212</v>
      </c>
      <c r="E3151">
        <v>-9.536434447319122</v>
      </c>
      <c r="F3151">
        <v>-10.205489706702391</v>
      </c>
      <c r="G3151">
        <v>-13.63644201957618</v>
      </c>
      <c r="H3151">
        <v>-14.0450931438649</v>
      </c>
      <c r="I3151">
        <v>-14.73722551609389</v>
      </c>
      <c r="J3151">
        <v>-14.2409679183099</v>
      </c>
      <c r="K3151">
        <v>-9.3184250656003709</v>
      </c>
      <c r="L3151">
        <v>-10.168366841193359</v>
      </c>
      <c r="M3151">
        <v>-10.491997024079881</v>
      </c>
      <c r="N3151">
        <v>-9.9204631138692463</v>
      </c>
      <c r="O3151">
        <v>-10.5945495927356</v>
      </c>
      <c r="P3151">
        <v>-11.308010838654321</v>
      </c>
      <c r="Q3151">
        <v>-14.018315246036909</v>
      </c>
      <c r="R3151">
        <v>-14.705358777631981</v>
      </c>
      <c r="S3151">
        <v>-14.21422767487755</v>
      </c>
      <c r="T3151">
        <v>-15.11808396720561</v>
      </c>
      <c r="U3151">
        <v>-14.6048862328536</v>
      </c>
      <c r="V3151">
        <v>-15.29312911982711</v>
      </c>
      <c r="W3151">
        <v>-10.552317966707649</v>
      </c>
      <c r="X3151">
        <v>-10.87340585155221</v>
      </c>
      <c r="Y3151">
        <v>-11.60211824279796</v>
      </c>
      <c r="Z3151">
        <v>-11.692331344919481</v>
      </c>
      <c r="AA3151">
        <v>-15.08622255013932</v>
      </c>
      <c r="AB3151">
        <v>-14.57797475145752</v>
      </c>
      <c r="AC3151">
        <v>-15.259819077422501</v>
      </c>
      <c r="AD3151">
        <v>-15.654665372093779</v>
      </c>
      <c r="AE3151">
        <v>-11.97858786097231</v>
      </c>
      <c r="AF3151">
        <v>-15.62104066703075</v>
      </c>
      <c r="AG3151">
        <v>-8.304221179752</v>
      </c>
      <c r="AH3151">
        <v>-8.304221179752</v>
      </c>
    </row>
    <row r="3152" spans="1:34" x14ac:dyDescent="0.25">
      <c r="A3152">
        <v>3151</v>
      </c>
      <c r="B3152">
        <v>-7.526145937371572</v>
      </c>
      <c r="C3152">
        <v>-8.1855403116265286</v>
      </c>
      <c r="D3152">
        <v>-6.4652779581985316</v>
      </c>
      <c r="E3152">
        <v>-6.5333655931571037</v>
      </c>
      <c r="F3152">
        <v>-5.6739771026386387</v>
      </c>
      <c r="G3152">
        <v>-7.5268103722457598</v>
      </c>
      <c r="H3152">
        <v>-5.6850134023629106</v>
      </c>
      <c r="I3152">
        <v>-5.8249799716758668</v>
      </c>
      <c r="J3152">
        <v>-5.3856715266661652</v>
      </c>
      <c r="K3152">
        <v>-6.3449827936871008</v>
      </c>
      <c r="L3152">
        <v>-6.4112291372834944</v>
      </c>
      <c r="M3152">
        <v>-5.6638859005183528</v>
      </c>
      <c r="N3152">
        <v>-4.6946651539193471</v>
      </c>
      <c r="O3152">
        <v>-3.89948796776256</v>
      </c>
      <c r="P3152">
        <v>-4.0008918203376327</v>
      </c>
      <c r="Q3152">
        <v>-5.6857370863789676</v>
      </c>
      <c r="R3152">
        <v>-5.8340487330361679</v>
      </c>
      <c r="S3152">
        <v>-5.3906342196319201</v>
      </c>
      <c r="T3152">
        <v>-3.9851402648832539</v>
      </c>
      <c r="U3152">
        <v>-3.6239809731695161</v>
      </c>
      <c r="V3152">
        <v>-3.7294571747316669</v>
      </c>
      <c r="W3152">
        <v>-4.5712313534030926</v>
      </c>
      <c r="X3152">
        <v>-3.893510794154583</v>
      </c>
      <c r="Y3152">
        <v>-3.9931011803710259</v>
      </c>
      <c r="Z3152">
        <v>-2.2328484365840122</v>
      </c>
      <c r="AA3152">
        <v>-3.9943550818536449</v>
      </c>
      <c r="AB3152">
        <v>-3.630204917691124</v>
      </c>
      <c r="AC3152">
        <v>-3.7447735323293778</v>
      </c>
      <c r="AD3152">
        <v>-1.9733760692127209</v>
      </c>
      <c r="AE3152">
        <v>-2.2300701195551991</v>
      </c>
      <c r="AF3152">
        <v>-1.9903429049141721</v>
      </c>
      <c r="AG3152">
        <v>-8.304221179752</v>
      </c>
      <c r="AH3152">
        <v>-8.304221179752</v>
      </c>
    </row>
    <row r="3153" spans="1:34" x14ac:dyDescent="0.25">
      <c r="A3153">
        <v>3152</v>
      </c>
      <c r="B3153">
        <v>-3.3508173996827848</v>
      </c>
      <c r="C3153">
        <v>-7.6953858624715572</v>
      </c>
      <c r="D3153">
        <v>-6.4966617625859042</v>
      </c>
      <c r="E3153">
        <v>-9.2785940997381129</v>
      </c>
      <c r="F3153">
        <v>-7.2218175761572869</v>
      </c>
      <c r="G3153">
        <v>-3.3582989172398179</v>
      </c>
      <c r="H3153">
        <v>-1.546006815910655</v>
      </c>
      <c r="I3153">
        <v>-4.4189275286955354</v>
      </c>
      <c r="J3153">
        <v>-3.378812083203024</v>
      </c>
      <c r="K3153">
        <v>-5.888892369835836</v>
      </c>
      <c r="L3153">
        <v>-8.6693919438950964</v>
      </c>
      <c r="M3153">
        <v>-6.9176130524321939</v>
      </c>
      <c r="N3153">
        <v>-7.4700594328632954</v>
      </c>
      <c r="O3153">
        <v>-5.433469551583145</v>
      </c>
      <c r="P3153">
        <v>-8.2408025047119615</v>
      </c>
      <c r="Q3153">
        <v>-1.5540121212813689</v>
      </c>
      <c r="R3153">
        <v>-4.4212874932943196</v>
      </c>
      <c r="S3153">
        <v>-3.3868720218324042</v>
      </c>
      <c r="T3153">
        <v>-2.6138670967190532</v>
      </c>
      <c r="U3153">
        <v>-1.621764262067785</v>
      </c>
      <c r="V3153">
        <v>-4.4278272482826404</v>
      </c>
      <c r="W3153">
        <v>-6.8618063024120488</v>
      </c>
      <c r="X3153">
        <v>-5.1402033908707576</v>
      </c>
      <c r="Y3153">
        <v>-7.9244593411948268</v>
      </c>
      <c r="Z3153">
        <v>-6.454381718363817</v>
      </c>
      <c r="AA3153">
        <v>-2.6168054006394978</v>
      </c>
      <c r="AB3153">
        <v>-1.631350466599137</v>
      </c>
      <c r="AC3153">
        <v>-4.4288470095875718</v>
      </c>
      <c r="AD3153">
        <v>-2.671734216804416</v>
      </c>
      <c r="AE3153">
        <v>-6.1492936140629464</v>
      </c>
      <c r="AF3153">
        <v>-2.6744163821723652</v>
      </c>
      <c r="AG3153">
        <v>-8.304221179752</v>
      </c>
      <c r="AH3153">
        <v>-8.304221179752</v>
      </c>
    </row>
    <row r="3154" spans="1:34" x14ac:dyDescent="0.25">
      <c r="A3154">
        <v>3153</v>
      </c>
      <c r="B3154">
        <v>-14.05520997183161</v>
      </c>
      <c r="C3154">
        <v>-8.9512915427173425</v>
      </c>
      <c r="D3154">
        <v>-8.6854341123935193</v>
      </c>
      <c r="E3154">
        <v>-6.7317793480870884</v>
      </c>
      <c r="F3154">
        <v>-10.223061623521071</v>
      </c>
      <c r="G3154">
        <v>-13.979823339770819</v>
      </c>
      <c r="H3154">
        <v>-14.43394667759717</v>
      </c>
      <c r="I3154">
        <v>-12.380918535232681</v>
      </c>
      <c r="J3154">
        <v>-14.589792858492361</v>
      </c>
      <c r="K3154">
        <v>-9.3323845181829164</v>
      </c>
      <c r="L3154">
        <v>-7.3803171624956336</v>
      </c>
      <c r="M3154">
        <v>-10.49377282559926</v>
      </c>
      <c r="N3154">
        <v>-7.1161089314267949</v>
      </c>
      <c r="O3154">
        <v>-10.607902134930191</v>
      </c>
      <c r="P3154">
        <v>-8.6004984646156792</v>
      </c>
      <c r="Q3154">
        <v>-14.358593090453191</v>
      </c>
      <c r="R3154">
        <v>-12.31355487169485</v>
      </c>
      <c r="S3154">
        <v>-14.51025944399813</v>
      </c>
      <c r="T3154">
        <v>-12.76176527332477</v>
      </c>
      <c r="U3154">
        <v>-14.94903330104651</v>
      </c>
      <c r="V3154">
        <v>-12.93647101310974</v>
      </c>
      <c r="W3154">
        <v>-7.764541014115439</v>
      </c>
      <c r="X3154">
        <v>-10.86992811786585</v>
      </c>
      <c r="Y3154">
        <v>-8.8855858685042701</v>
      </c>
      <c r="Z3154">
        <v>-8.9865656973262489</v>
      </c>
      <c r="AA3154">
        <v>-12.694418644202189</v>
      </c>
      <c r="AB3154">
        <v>-14.869098773870579</v>
      </c>
      <c r="AC3154">
        <v>-12.86801517148538</v>
      </c>
      <c r="AD3154">
        <v>-13.297977947393189</v>
      </c>
      <c r="AE3154">
        <v>-9.2632689533102308</v>
      </c>
      <c r="AF3154">
        <v>-13.22923676109362</v>
      </c>
      <c r="AG3154">
        <v>-8.304221179752</v>
      </c>
      <c r="AH3154">
        <v>-8.304221179752</v>
      </c>
    </row>
    <row r="3155" spans="1:34" x14ac:dyDescent="0.25">
      <c r="A3155">
        <v>3154</v>
      </c>
      <c r="B3155">
        <v>-5.7621171136457976</v>
      </c>
      <c r="C3155">
        <v>-8.0181323402048843</v>
      </c>
      <c r="D3155">
        <v>-8.6859469087441212</v>
      </c>
      <c r="E3155">
        <v>-6.5359267356455337</v>
      </c>
      <c r="F3155">
        <v>-8.6854532727330866</v>
      </c>
      <c r="G3155">
        <v>-5.7592473483934459</v>
      </c>
      <c r="H3155">
        <v>-6.1459171471857648</v>
      </c>
      <c r="I3155">
        <v>-4.0912968921573762</v>
      </c>
      <c r="J3155">
        <v>-6.6199766666133062</v>
      </c>
      <c r="K3155">
        <v>-8.4009426671926555</v>
      </c>
      <c r="L3155">
        <v>-6.2510332410684573</v>
      </c>
      <c r="M3155">
        <v>-8.5210754364625121</v>
      </c>
      <c r="N3155">
        <v>-6.919679193499694</v>
      </c>
      <c r="O3155">
        <v>-9.0345335116662184</v>
      </c>
      <c r="P3155">
        <v>-6.9971525101101113</v>
      </c>
      <c r="Q3155">
        <v>-6.1431300304935776</v>
      </c>
      <c r="R3155">
        <v>-4.0961005540084114</v>
      </c>
      <c r="S3155">
        <v>-6.6110952906370706</v>
      </c>
      <c r="T3155">
        <v>-4.477447118440347</v>
      </c>
      <c r="U3155">
        <v>-6.9792670667110759</v>
      </c>
      <c r="V3155">
        <v>-4.9670152613091769</v>
      </c>
      <c r="W3155">
        <v>-6.6356820276147026</v>
      </c>
      <c r="X3155">
        <v>-8.8726545479222771</v>
      </c>
      <c r="Y3155">
        <v>-6.831534145561303</v>
      </c>
      <c r="Z3155">
        <v>-7.3503793664701291</v>
      </c>
      <c r="AA3155">
        <v>-4.4823092841602712</v>
      </c>
      <c r="AB3155">
        <v>-6.9699346205095152</v>
      </c>
      <c r="AC3155">
        <v>-4.9688510181243171</v>
      </c>
      <c r="AD3155">
        <v>-5.3285808315590728</v>
      </c>
      <c r="AE3155">
        <v>-7.1873748309983672</v>
      </c>
      <c r="AF3155">
        <v>-5.3300726077325633</v>
      </c>
      <c r="AG3155">
        <v>-8.304221179752</v>
      </c>
      <c r="AH3155">
        <v>-8.304221179752</v>
      </c>
    </row>
    <row r="3156" spans="1:34" x14ac:dyDescent="0.25">
      <c r="A3156">
        <v>3155</v>
      </c>
      <c r="B3156">
        <v>-4.6777622844647846</v>
      </c>
      <c r="C3156">
        <v>-7.8716318452337806</v>
      </c>
      <c r="D3156">
        <v>-8.6736199716142135</v>
      </c>
      <c r="E3156">
        <v>-6.4974950467336194</v>
      </c>
      <c r="F3156">
        <v>-7.5013636445253793</v>
      </c>
      <c r="G3156">
        <v>-4.676523285767753</v>
      </c>
      <c r="H3156">
        <v>-5.0488301965875486</v>
      </c>
      <c r="I3156">
        <v>-2.998840699612535</v>
      </c>
      <c r="J3156">
        <v>-4.7209329772191619</v>
      </c>
      <c r="K3156">
        <v>-8.2413804559634105</v>
      </c>
      <c r="L3156">
        <v>-6.064654110465856</v>
      </c>
      <c r="M3156">
        <v>-7.2853180229174868</v>
      </c>
      <c r="N3156">
        <v>-6.8678510791114888</v>
      </c>
      <c r="O3156">
        <v>-7.8464633884792772</v>
      </c>
      <c r="P3156">
        <v>-5.8057534746078279</v>
      </c>
      <c r="Q3156">
        <v>-5.0474963765139158</v>
      </c>
      <c r="R3156">
        <v>-3.005494607508767</v>
      </c>
      <c r="S3156">
        <v>-4.7168415699560118</v>
      </c>
      <c r="T3156">
        <v>-3.3716609359653491</v>
      </c>
      <c r="U3156">
        <v>-5.0802267642690406</v>
      </c>
      <c r="V3156">
        <v>-3.0679960085305238</v>
      </c>
      <c r="W3156">
        <v>-6.4352896673259501</v>
      </c>
      <c r="X3156">
        <v>-7.634166447620939</v>
      </c>
      <c r="Y3156">
        <v>-5.5867373615933644</v>
      </c>
      <c r="Z3156">
        <v>-6.155323824012779</v>
      </c>
      <c r="AA3156">
        <v>-3.3782079055186371</v>
      </c>
      <c r="AB3156">
        <v>-5.0756808998284546</v>
      </c>
      <c r="AC3156">
        <v>-3.0745972974432569</v>
      </c>
      <c r="AD3156">
        <v>-3.4295655541001788</v>
      </c>
      <c r="AE3156">
        <v>-5.9401511137672189</v>
      </c>
      <c r="AF3156">
        <v>-3.4358188870515041</v>
      </c>
      <c r="AG3156">
        <v>-8.304221179752</v>
      </c>
      <c r="AH3156">
        <v>-8.304221179752</v>
      </c>
    </row>
    <row r="3157" spans="1:34" x14ac:dyDescent="0.25">
      <c r="A3157">
        <v>3156</v>
      </c>
      <c r="B3157">
        <v>-15.028012373647</v>
      </c>
      <c r="C3157">
        <v>-9.0908490956914125</v>
      </c>
      <c r="D3157">
        <v>-6.4718014943562823</v>
      </c>
      <c r="E3157">
        <v>-9.5289653673111907</v>
      </c>
      <c r="F3157">
        <v>-7.473017102225306</v>
      </c>
      <c r="G3157">
        <v>-15.03318346864441</v>
      </c>
      <c r="H3157">
        <v>-13.189979964649</v>
      </c>
      <c r="I3157">
        <v>-16.074961293376841</v>
      </c>
      <c r="J3157">
        <v>-12.930309467583889</v>
      </c>
      <c r="K3157">
        <v>-7.2560166508922848</v>
      </c>
      <c r="L3157">
        <v>-10.3128550956444</v>
      </c>
      <c r="M3157">
        <v>-7.9146459049359619</v>
      </c>
      <c r="N3157">
        <v>-7.6952943142393089</v>
      </c>
      <c r="O3157">
        <v>-5.7365745729558117</v>
      </c>
      <c r="P3157">
        <v>-8.5871409573579491</v>
      </c>
      <c r="Q3157">
        <v>-13.19521365855597</v>
      </c>
      <c r="R3157">
        <v>-16.075607055566579</v>
      </c>
      <c r="S3157">
        <v>-12.94435686710462</v>
      </c>
      <c r="T3157">
        <v>-14.23511880722363</v>
      </c>
      <c r="U3157">
        <v>-11.173265880138789</v>
      </c>
      <c r="V3157">
        <v>-13.97935517843287</v>
      </c>
      <c r="W3157">
        <v>-8.4772209294522387</v>
      </c>
      <c r="X3157">
        <v>-6.1727351712065994</v>
      </c>
      <c r="Y3157">
        <v>-9.0390040091964661</v>
      </c>
      <c r="Z3157">
        <v>-6.8484237447286036</v>
      </c>
      <c r="AA3157">
        <v>-14.23591340438406</v>
      </c>
      <c r="AB3157">
        <v>-11.18883531187136</v>
      </c>
      <c r="AC3157">
        <v>-13.98633185485979</v>
      </c>
      <c r="AD3157">
        <v>-12.223267116104349</v>
      </c>
      <c r="AE3157">
        <v>-7.2953884144863226</v>
      </c>
      <c r="AF3157">
        <v>-12.231901227444579</v>
      </c>
      <c r="AG3157">
        <v>-8.304221179752</v>
      </c>
      <c r="AH3157">
        <v>-8.304221179752</v>
      </c>
    </row>
    <row r="3158" spans="1:34" x14ac:dyDescent="0.25">
      <c r="A3158">
        <v>3157</v>
      </c>
      <c r="B3158">
        <v>-9.9114067763903932</v>
      </c>
      <c r="C3158">
        <v>-8.4225769714680681</v>
      </c>
      <c r="D3158">
        <v>-6.4692143663438948</v>
      </c>
      <c r="E3158">
        <v>-9.4054128742346439</v>
      </c>
      <c r="F3158">
        <v>-6.2935930087257388</v>
      </c>
      <c r="G3158">
        <v>-9.8821606926632199</v>
      </c>
      <c r="H3158">
        <v>-8.073364636986021</v>
      </c>
      <c r="I3158">
        <v>-10.95823215687577</v>
      </c>
      <c r="J3158">
        <v>-7.8134152186834243</v>
      </c>
      <c r="K3158">
        <v>-6.5857216499029274</v>
      </c>
      <c r="L3158">
        <v>-9.5205358200297496</v>
      </c>
      <c r="M3158">
        <v>-6.3853528182029677</v>
      </c>
      <c r="N3158">
        <v>-7.5682687358558693</v>
      </c>
      <c r="O3158">
        <v>-4.5351168349824311</v>
      </c>
      <c r="P3158">
        <v>-7.3674117921014011</v>
      </c>
      <c r="Q3158">
        <v>-8.0441908825747852</v>
      </c>
      <c r="R3158">
        <v>-10.924584279585391</v>
      </c>
      <c r="S3158">
        <v>-7.7933340911234348</v>
      </c>
      <c r="T3158">
        <v>-9.1183783547544497</v>
      </c>
      <c r="U3158">
        <v>-6.0563474992045414</v>
      </c>
      <c r="V3158">
        <v>-8.862286818647032</v>
      </c>
      <c r="W3158">
        <v>-7.6819016666769242</v>
      </c>
      <c r="X3158">
        <v>-4.6284233073138807</v>
      </c>
      <c r="Y3158">
        <v>-7.4599943851374482</v>
      </c>
      <c r="Z3158">
        <v>-5.608434077942027</v>
      </c>
      <c r="AA3158">
        <v>-9.084890628402869</v>
      </c>
      <c r="AB3158">
        <v>-6.0378125358901684</v>
      </c>
      <c r="AC3158">
        <v>-8.8353090788786037</v>
      </c>
      <c r="AD3158">
        <v>-7.1061704321652206</v>
      </c>
      <c r="AE3158">
        <v>-5.7030306574796477</v>
      </c>
      <c r="AF3158">
        <v>-7.0808784514633967</v>
      </c>
      <c r="AG3158">
        <v>-8.304221179752</v>
      </c>
      <c r="AH3158">
        <v>-8.304221179752</v>
      </c>
    </row>
    <row r="3159" spans="1:34" x14ac:dyDescent="0.25">
      <c r="A3159">
        <v>3158</v>
      </c>
      <c r="B3159">
        <v>0.36364541740271178</v>
      </c>
      <c r="C3159">
        <v>-7.2639531841764429</v>
      </c>
      <c r="D3159">
        <v>-8.6738359368418099</v>
      </c>
      <c r="E3159">
        <v>-9.1898297105932532</v>
      </c>
      <c r="F3159">
        <v>-6.4124950127751701</v>
      </c>
      <c r="G3159">
        <v>0.33320629908870258</v>
      </c>
      <c r="H3159">
        <v>-1.0530302630473861E-2</v>
      </c>
      <c r="I3159">
        <v>-0.70564541415303872</v>
      </c>
      <c r="J3159">
        <v>0.27747533712932049</v>
      </c>
      <c r="K3159">
        <v>-7.6344616250752457</v>
      </c>
      <c r="L3159">
        <v>-8.148813252107697</v>
      </c>
      <c r="M3159">
        <v>-5.9096754924164596</v>
      </c>
      <c r="N3159">
        <v>-9.5567329750221486</v>
      </c>
      <c r="O3159">
        <v>-6.7418167782194978</v>
      </c>
      <c r="P3159">
        <v>-7.4053525274271754</v>
      </c>
      <c r="Q3159">
        <v>-4.0870267435815823E-2</v>
      </c>
      <c r="R3159">
        <v>-0.73095024878407544</v>
      </c>
      <c r="S3159">
        <v>0.24553846382639</v>
      </c>
      <c r="T3159">
        <v>-1.078471804804302</v>
      </c>
      <c r="U3159">
        <v>-8.6484467577723476E-2</v>
      </c>
      <c r="V3159">
        <v>-0.77498521292765743</v>
      </c>
      <c r="W3159">
        <v>-8.5164488218071259</v>
      </c>
      <c r="X3159">
        <v>-6.2501240185440876</v>
      </c>
      <c r="Y3159">
        <v>-6.8842061547908404</v>
      </c>
      <c r="Z3159">
        <v>-7.7347928185534878</v>
      </c>
      <c r="AA3159">
        <v>-1.1036635467939451</v>
      </c>
      <c r="AB3159">
        <v>-0.1182086127535833</v>
      </c>
      <c r="AC3159">
        <v>-0.80005293871856509</v>
      </c>
      <c r="AD3159">
        <v>-1.13657016286138</v>
      </c>
      <c r="AE3159">
        <v>-7.2242717740170352</v>
      </c>
      <c r="AF3159">
        <v>-1.1612745283268111</v>
      </c>
      <c r="AG3159">
        <v>-8.304221179752</v>
      </c>
      <c r="AH3159">
        <v>-8.304221179752</v>
      </c>
    </row>
    <row r="3160" spans="1:34" x14ac:dyDescent="0.25">
      <c r="A3160">
        <v>3159</v>
      </c>
      <c r="B3160">
        <v>-8.5549686318499383</v>
      </c>
      <c r="C3160">
        <v>-8.3340618698441222</v>
      </c>
      <c r="D3160">
        <v>-6.5063946010598066</v>
      </c>
      <c r="E3160">
        <v>-9.4117900807398183</v>
      </c>
      <c r="F3160">
        <v>-8.9843827435962442</v>
      </c>
      <c r="G3160">
        <v>-8.5529102024209234</v>
      </c>
      <c r="H3160">
        <v>-6.757845107571149</v>
      </c>
      <c r="I3160">
        <v>-9.6279408161187536</v>
      </c>
      <c r="J3160">
        <v>-9.0749173641167573</v>
      </c>
      <c r="K3160">
        <v>-6.537257660953971</v>
      </c>
      <c r="L3160">
        <v>-9.4425781819482619</v>
      </c>
      <c r="M3160">
        <v>-8.9806124684041659</v>
      </c>
      <c r="N3160">
        <v>-7.6144228209960758</v>
      </c>
      <c r="O3160">
        <v>-7.2179623231128476</v>
      </c>
      <c r="P3160">
        <v>-10.043594989408909</v>
      </c>
      <c r="Q3160">
        <v>-6.756420066398678</v>
      </c>
      <c r="R3160">
        <v>-9.6206589886584499</v>
      </c>
      <c r="S3160">
        <v>-9.0716011270525652</v>
      </c>
      <c r="T3160">
        <v>-7.8309281281374874</v>
      </c>
      <c r="U3160">
        <v>-7.3178614989702604</v>
      </c>
      <c r="V3160">
        <v>-10.12387449223459</v>
      </c>
      <c r="W3160">
        <v>-7.6461263002752906</v>
      </c>
      <c r="X3160">
        <v>-7.2182215840024524</v>
      </c>
      <c r="Y3160">
        <v>-10.037175294492821</v>
      </c>
      <c r="Z3160">
        <v>-8.2773220490555044</v>
      </c>
      <c r="AA3160">
        <v>-7.8243273705010932</v>
      </c>
      <c r="AB3160">
        <v>-7.3160795718192979</v>
      </c>
      <c r="AC3160">
        <v>-10.11357611480773</v>
      </c>
      <c r="AD3160">
        <v>-8.3677720193719338</v>
      </c>
      <c r="AE3160">
        <v>-8.2753577003086001</v>
      </c>
      <c r="AF3160">
        <v>-8.3591454873925262</v>
      </c>
      <c r="AG3160">
        <v>-8.304221179752</v>
      </c>
      <c r="AH3160">
        <v>-8.304221179752</v>
      </c>
    </row>
    <row r="3161" spans="1:34" x14ac:dyDescent="0.25">
      <c r="A3161">
        <v>3160</v>
      </c>
      <c r="B3161">
        <v>-16.06053702285427</v>
      </c>
      <c r="C3161">
        <v>-9.2438387677889118</v>
      </c>
      <c r="D3161">
        <v>-8.6947383438030581</v>
      </c>
      <c r="E3161">
        <v>-9.6000932722104633</v>
      </c>
      <c r="F3161">
        <v>-11.19659852712776</v>
      </c>
      <c r="G3161">
        <v>-16.04006830364386</v>
      </c>
      <c r="H3161">
        <v>-16.448367503962949</v>
      </c>
      <c r="I3161">
        <v>-17.138348682460009</v>
      </c>
      <c r="J3161">
        <v>-17.02090980188466</v>
      </c>
      <c r="K3161">
        <v>-9.6344112826277222</v>
      </c>
      <c r="L3161">
        <v>-10.54199327264511</v>
      </c>
      <c r="M3161">
        <v>-11.63048810852764</v>
      </c>
      <c r="N3161">
        <v>-9.9916930700025155</v>
      </c>
      <c r="O3161">
        <v>-11.5956487181186</v>
      </c>
      <c r="P3161">
        <v>-12.31742182371049</v>
      </c>
      <c r="Q3161">
        <v>-16.428004053019929</v>
      </c>
      <c r="R3161">
        <v>-17.112686503541759</v>
      </c>
      <c r="S3161">
        <v>-16.99895952716539</v>
      </c>
      <c r="T3161">
        <v>-17.525469415531159</v>
      </c>
      <c r="U3161">
        <v>-17.384831503380472</v>
      </c>
      <c r="V3161">
        <v>-18.073095440017369</v>
      </c>
      <c r="W3161">
        <v>-10.933632683536461</v>
      </c>
      <c r="X3161">
        <v>-12.018723652890751</v>
      </c>
      <c r="Y3161">
        <v>-12.763207753303</v>
      </c>
      <c r="Z3161">
        <v>-12.71092510203421</v>
      </c>
      <c r="AA3161">
        <v>-17.499887917913188</v>
      </c>
      <c r="AB3161">
        <v>-17.362706603745369</v>
      </c>
      <c r="AC3161">
        <v>-18.044550929710351</v>
      </c>
      <c r="AD3161">
        <v>-18.4346356676038</v>
      </c>
      <c r="AE3161">
        <v>-13.14574470463538</v>
      </c>
      <c r="AF3161">
        <v>-18.405772519318599</v>
      </c>
      <c r="AG3161">
        <v>-8.304221179752</v>
      </c>
      <c r="AH3161">
        <v>-8.304221179752</v>
      </c>
    </row>
    <row r="3162" spans="1:34" x14ac:dyDescent="0.25">
      <c r="A3162">
        <v>3161</v>
      </c>
      <c r="B3162">
        <v>1.2379431429464911</v>
      </c>
      <c r="C3162">
        <v>-7.0796408260619179</v>
      </c>
      <c r="D3162">
        <v>-8.6426457230104674</v>
      </c>
      <c r="E3162">
        <v>-9.1369358154218805</v>
      </c>
      <c r="F3162">
        <v>-3.7720921065038961</v>
      </c>
      <c r="G3162">
        <v>1.2412125751513741</v>
      </c>
      <c r="H3162">
        <v>0.89699812500112786</v>
      </c>
      <c r="I3162">
        <v>0.1899262231422835</v>
      </c>
      <c r="J3162">
        <v>3.2777339835806698</v>
      </c>
      <c r="K3162">
        <v>-7.4168450718261889</v>
      </c>
      <c r="L3162">
        <v>-7.9080214409257792</v>
      </c>
      <c r="M3162">
        <v>-3.2135176637894332</v>
      </c>
      <c r="N3162">
        <v>-9.4701981442693413</v>
      </c>
      <c r="O3162">
        <v>-4.0993594421214858</v>
      </c>
      <c r="P3162">
        <v>-4.7612478555750126</v>
      </c>
      <c r="Q3162">
        <v>0.90081902275684222</v>
      </c>
      <c r="R3162">
        <v>0.19762101641092711</v>
      </c>
      <c r="S3162">
        <v>3.2709444460214319</v>
      </c>
      <c r="T3162">
        <v>-0.14810778999292401</v>
      </c>
      <c r="U3162">
        <v>2.9137919603722029</v>
      </c>
      <c r="V3162">
        <v>2.2254017257550189</v>
      </c>
      <c r="W3162">
        <v>-8.2402448810671896</v>
      </c>
      <c r="X3162">
        <v>-3.5526008465389038</v>
      </c>
      <c r="Y3162">
        <v>-4.1835286409523569</v>
      </c>
      <c r="Z3162">
        <v>-5.0887917069787481</v>
      </c>
      <c r="AA3162">
        <v>-0.1398807230712425</v>
      </c>
      <c r="AB3162">
        <v>2.9071973694414588</v>
      </c>
      <c r="AC3162">
        <v>2.2253530434764772</v>
      </c>
      <c r="AD3162">
        <v>1.8638376462500339</v>
      </c>
      <c r="AE3162">
        <v>-4.5223807935469464</v>
      </c>
      <c r="AF3162">
        <v>1.864131453868231</v>
      </c>
      <c r="AG3162">
        <v>-8.304221179752</v>
      </c>
      <c r="AH3162">
        <v>-8.304221179752</v>
      </c>
    </row>
    <row r="3163" spans="1:34" x14ac:dyDescent="0.25">
      <c r="A3163">
        <v>3162</v>
      </c>
      <c r="B3163">
        <v>-1.963193558704154</v>
      </c>
      <c r="C3163">
        <v>-7.5767268236355534</v>
      </c>
      <c r="D3163">
        <v>-8.6750149237571925</v>
      </c>
      <c r="E3163">
        <v>-9.2459899417974949</v>
      </c>
      <c r="F3163">
        <v>-6.9490953808085703</v>
      </c>
      <c r="G3163">
        <v>-2.0171812729876102</v>
      </c>
      <c r="H3163">
        <v>-2.3373759363838009</v>
      </c>
      <c r="I3163">
        <v>-3.032568917111373</v>
      </c>
      <c r="J3163">
        <v>-2.0495611374707061</v>
      </c>
      <c r="K3163">
        <v>-7.9481547539734549</v>
      </c>
      <c r="L3163">
        <v>-8.5179719603810398</v>
      </c>
      <c r="M3163">
        <v>-6.6138222966526854</v>
      </c>
      <c r="N3163">
        <v>-9.6144749037827655</v>
      </c>
      <c r="O3163">
        <v>-7.2884507045246814</v>
      </c>
      <c r="P3163">
        <v>-7.9602867757422828</v>
      </c>
      <c r="Q3163">
        <v>-2.3912578395121291</v>
      </c>
      <c r="R3163">
        <v>-3.0813378208603881</v>
      </c>
      <c r="S3163">
        <v>-2.104849108249923</v>
      </c>
      <c r="T3163">
        <v>-3.4054030502671369</v>
      </c>
      <c r="U3163">
        <v>-2.413537453569286</v>
      </c>
      <c r="V3163">
        <v>-3.1021408160282018</v>
      </c>
      <c r="W3163">
        <v>-8.8869711606080433</v>
      </c>
      <c r="X3163">
        <v>-6.9610975396710968</v>
      </c>
      <c r="Y3163">
        <v>-7.6109513850843484</v>
      </c>
      <c r="Z3163">
        <v>-8.2989557905270797</v>
      </c>
      <c r="AA3163">
        <v>-3.454051118870257</v>
      </c>
      <c r="AB3163">
        <v>-2.4685961848298961</v>
      </c>
      <c r="AC3163">
        <v>-3.1504405107948781</v>
      </c>
      <c r="AD3163">
        <v>-3.4637451456457522</v>
      </c>
      <c r="AE3163">
        <v>-7.9570843374685696</v>
      </c>
      <c r="AF3163">
        <v>-3.5116621004031239</v>
      </c>
      <c r="AG3163">
        <v>-8.304221179752</v>
      </c>
      <c r="AH3163">
        <v>-8.304221179752</v>
      </c>
    </row>
    <row r="3164" spans="1:34" x14ac:dyDescent="0.25">
      <c r="A3164">
        <v>3163</v>
      </c>
      <c r="B3164">
        <v>-9.4857957507395927</v>
      </c>
      <c r="C3164">
        <v>-8.4600112490754409</v>
      </c>
      <c r="D3164">
        <v>-8.6859039131414768</v>
      </c>
      <c r="E3164">
        <v>-9.4353461004720014</v>
      </c>
      <c r="F3164">
        <v>-9.2444909544330987</v>
      </c>
      <c r="G3164">
        <v>-9.4940149088532344</v>
      </c>
      <c r="H3164">
        <v>-9.8676549453795612</v>
      </c>
      <c r="I3164">
        <v>-10.55990312309293</v>
      </c>
      <c r="J3164">
        <v>-10.06381353441709</v>
      </c>
      <c r="K3164">
        <v>-8.8420479525980102</v>
      </c>
      <c r="L3164">
        <v>-9.5921516853157573</v>
      </c>
      <c r="M3164">
        <v>-9.3128032954690934</v>
      </c>
      <c r="N3164">
        <v>-9.8165573101170676</v>
      </c>
      <c r="O3164">
        <v>-9.6156693089601113</v>
      </c>
      <c r="P3164">
        <v>-10.31414226144072</v>
      </c>
      <c r="Q3164">
        <v>-9.8758881353139572</v>
      </c>
      <c r="R3164">
        <v>-10.562931666909041</v>
      </c>
      <c r="S3164">
        <v>-10.0718005641546</v>
      </c>
      <c r="T3164">
        <v>-10.940773088698521</v>
      </c>
      <c r="U3164">
        <v>-10.42775640436359</v>
      </c>
      <c r="V3164">
        <v>-11.11615190139662</v>
      </c>
      <c r="W3164">
        <v>-9.9736482758804126</v>
      </c>
      <c r="X3164">
        <v>-9.6819240325380118</v>
      </c>
      <c r="Y3164">
        <v>-10.382247347284061</v>
      </c>
      <c r="Z3164">
        <v>-10.68204109722093</v>
      </c>
      <c r="AA3164">
        <v>-10.94379543941637</v>
      </c>
      <c r="AB3164">
        <v>-10.43554764073458</v>
      </c>
      <c r="AC3164">
        <v>-11.117391966699561</v>
      </c>
      <c r="AD3164">
        <v>-11.477716974731541</v>
      </c>
      <c r="AE3164">
        <v>-10.74779576577397</v>
      </c>
      <c r="AF3164">
        <v>-11.478613556307799</v>
      </c>
      <c r="AG3164">
        <v>-8.304221179752</v>
      </c>
      <c r="AH3164">
        <v>-8.304221179752</v>
      </c>
    </row>
    <row r="3165" spans="1:34" x14ac:dyDescent="0.25">
      <c r="A3165">
        <v>3164</v>
      </c>
      <c r="B3165">
        <v>-11.64794246550148</v>
      </c>
      <c r="C3165">
        <v>-8.7259511776535579</v>
      </c>
      <c r="D3165">
        <v>-8.6771287910208645</v>
      </c>
      <c r="E3165">
        <v>-6.6659756743783047</v>
      </c>
      <c r="F3165">
        <v>-9.1065189370555277</v>
      </c>
      <c r="G3165">
        <v>-11.643684416039131</v>
      </c>
      <c r="H3165">
        <v>-12.01900952407982</v>
      </c>
      <c r="I3165">
        <v>-9.9690100438733964</v>
      </c>
      <c r="J3165">
        <v>-11.69108783793622</v>
      </c>
      <c r="K3165">
        <v>-9.0984582567004804</v>
      </c>
      <c r="L3165">
        <v>-7.0881286493283229</v>
      </c>
      <c r="M3165">
        <v>-9.3137568496686072</v>
      </c>
      <c r="N3165">
        <v>-7.0410486321791002</v>
      </c>
      <c r="O3165">
        <v>-9.481549133104588</v>
      </c>
      <c r="P3165">
        <v>-7.4657855915505111</v>
      </c>
      <c r="Q3165">
        <v>-12.014657506785291</v>
      </c>
      <c r="R3165">
        <v>-9.9726557377801441</v>
      </c>
      <c r="S3165">
        <v>-11.68400270022739</v>
      </c>
      <c r="T3165">
        <v>-10.341829287597429</v>
      </c>
      <c r="U3165">
        <v>-12.050379508141029</v>
      </c>
      <c r="V3165">
        <v>-10.038135596362901</v>
      </c>
      <c r="W3165">
        <v>-7.4628550977711408</v>
      </c>
      <c r="X3165">
        <v>-9.6830854250444087</v>
      </c>
      <c r="Y3165">
        <v>-7.6829714665163316</v>
      </c>
      <c r="Z3165">
        <v>-7.8428612701505784</v>
      </c>
      <c r="AA3165">
        <v>-10.345369035790011</v>
      </c>
      <c r="AB3165">
        <v>-12.04284203009983</v>
      </c>
      <c r="AC3165">
        <v>-10.04175842771463</v>
      </c>
      <c r="AD3165">
        <v>-10.3997026573577</v>
      </c>
      <c r="AE3165">
        <v>-8.054587218164265</v>
      </c>
      <c r="AF3165">
        <v>-10.40298001732288</v>
      </c>
      <c r="AG3165">
        <v>-8.304221179752</v>
      </c>
      <c r="AH3165">
        <v>-8.304221179752</v>
      </c>
    </row>
    <row r="3166" spans="1:34" x14ac:dyDescent="0.25">
      <c r="A3166">
        <v>3165</v>
      </c>
      <c r="B3166">
        <v>-11.71365088797422</v>
      </c>
      <c r="C3166">
        <v>-8.7094284307601679</v>
      </c>
      <c r="D3166">
        <v>-8.6799060495885225</v>
      </c>
      <c r="E3166">
        <v>-9.4818627707536631</v>
      </c>
      <c r="F3166">
        <v>-9.1928093914618874</v>
      </c>
      <c r="G3166">
        <v>-11.707861397104461</v>
      </c>
      <c r="H3166">
        <v>-12.08781636547439</v>
      </c>
      <c r="I3166">
        <v>-12.782811678220019</v>
      </c>
      <c r="J3166">
        <v>-11.799517124411979</v>
      </c>
      <c r="K3166">
        <v>-9.084718216742278</v>
      </c>
      <c r="L3166">
        <v>-9.8874908565254191</v>
      </c>
      <c r="M3166">
        <v>-9.3902911958411774</v>
      </c>
      <c r="N3166">
        <v>-9.8569301874568467</v>
      </c>
      <c r="O3166">
        <v>-9.5739389834369852</v>
      </c>
      <c r="P3166">
        <v>-10.28073421670595</v>
      </c>
      <c r="Q3166">
        <v>-12.081937963628979</v>
      </c>
      <c r="R3166">
        <v>-12.77201794497724</v>
      </c>
      <c r="S3166">
        <v>-11.79552923236677</v>
      </c>
      <c r="T3166">
        <v>-13.155626157325891</v>
      </c>
      <c r="U3166">
        <v>-12.1634515269782</v>
      </c>
      <c r="V3166">
        <v>-12.85179439985277</v>
      </c>
      <c r="W3166">
        <v>-10.262217304968241</v>
      </c>
      <c r="X3166">
        <v>-9.7662386498008775</v>
      </c>
      <c r="Y3166">
        <v>-10.48233367371343</v>
      </c>
      <c r="Z3166">
        <v>-10.65777431987382</v>
      </c>
      <c r="AA3166">
        <v>-13.14473124298711</v>
      </c>
      <c r="AB3166">
        <v>-12.159276308946749</v>
      </c>
      <c r="AC3166">
        <v>-12.84112063491173</v>
      </c>
      <c r="AD3166">
        <v>-13.2133495348883</v>
      </c>
      <c r="AE3166">
        <v>-10.85394942536136</v>
      </c>
      <c r="AF3166">
        <v>-13.202342224519979</v>
      </c>
      <c r="AG3166">
        <v>-8.304221179752</v>
      </c>
      <c r="AH3166">
        <v>-8.304221179752</v>
      </c>
    </row>
    <row r="3167" spans="1:34" x14ac:dyDescent="0.25">
      <c r="A3167">
        <v>3166</v>
      </c>
      <c r="B3167">
        <v>-13.73954423988339</v>
      </c>
      <c r="C3167">
        <v>-8.9785742220271061</v>
      </c>
      <c r="D3167">
        <v>-8.6935752728911613</v>
      </c>
      <c r="E3167">
        <v>-9.5439330783160141</v>
      </c>
      <c r="F3167">
        <v>-10.662625708261031</v>
      </c>
      <c r="G3167">
        <v>-13.737189825264849</v>
      </c>
      <c r="H3167">
        <v>-14.12737984225857</v>
      </c>
      <c r="I3167">
        <v>-14.817420920144089</v>
      </c>
      <c r="J3167">
        <v>-14.70006894083159</v>
      </c>
      <c r="K3167">
        <v>-9.3682272474268196</v>
      </c>
      <c r="L3167">
        <v>-10.220343658069069</v>
      </c>
      <c r="M3167">
        <v>-10.97385039798872</v>
      </c>
      <c r="N3167">
        <v>-9.9339671092073285</v>
      </c>
      <c r="O3167">
        <v>-11.051738614485769</v>
      </c>
      <c r="P3167">
        <v>-11.765185717462449</v>
      </c>
      <c r="Q3167">
        <v>-14.12512557464092</v>
      </c>
      <c r="R3167">
        <v>-14.80980802516275</v>
      </c>
      <c r="S3167">
        <v>-14.69608104878639</v>
      </c>
      <c r="T3167">
        <v>-15.204547608987941</v>
      </c>
      <c r="U3167">
        <v>-15.064003343397809</v>
      </c>
      <c r="V3167">
        <v>-15.75234621627239</v>
      </c>
      <c r="W3167">
        <v>-10.610619438432851</v>
      </c>
      <c r="X3167">
        <v>-11.355259225461049</v>
      </c>
      <c r="Y3167">
        <v>-12.083971616706799</v>
      </c>
      <c r="Z3167">
        <v>-12.149562551495251</v>
      </c>
      <c r="AA3167">
        <v>-15.197009439534179</v>
      </c>
      <c r="AB3167">
        <v>-15.05982812536636</v>
      </c>
      <c r="AC3167">
        <v>-15.74167245133135</v>
      </c>
      <c r="AD3167">
        <v>-16.11390135130792</v>
      </c>
      <c r="AE3167">
        <v>-12.46044123488115</v>
      </c>
      <c r="AF3167">
        <v>-16.102894040939589</v>
      </c>
      <c r="AG3167">
        <v>-8.304221179752</v>
      </c>
      <c r="AH3167">
        <v>-8.304221179752</v>
      </c>
    </row>
    <row r="3168" spans="1:34" x14ac:dyDescent="0.25">
      <c r="A3168">
        <v>3167</v>
      </c>
      <c r="B3168">
        <v>-16.451909014812131</v>
      </c>
      <c r="C3168">
        <v>-9.2812807771840493</v>
      </c>
      <c r="D3168">
        <v>-8.6894016605457018</v>
      </c>
      <c r="E3168">
        <v>-9.6038267021620474</v>
      </c>
      <c r="F3168">
        <v>-10.84781838667339</v>
      </c>
      <c r="G3168">
        <v>-16.42812623481344</v>
      </c>
      <c r="H3168">
        <v>-16.833759161881261</v>
      </c>
      <c r="I3168">
        <v>-17.525901517341669</v>
      </c>
      <c r="J3168">
        <v>-17.029658403101489</v>
      </c>
      <c r="K3168">
        <v>-9.6660759490239094</v>
      </c>
      <c r="L3168">
        <v>-10.58257641986706</v>
      </c>
      <c r="M3168">
        <v>-11.30819231790904</v>
      </c>
      <c r="N3168">
        <v>-9.9897437550348123</v>
      </c>
      <c r="O3168">
        <v>-11.248860220422049</v>
      </c>
      <c r="P3168">
        <v>-11.972297409988929</v>
      </c>
      <c r="Q3168">
        <v>-16.80999946127417</v>
      </c>
      <c r="R3168">
        <v>-17.49704299286925</v>
      </c>
      <c r="S3168">
        <v>-17.00591189011481</v>
      </c>
      <c r="T3168">
        <v>-17.906760961082171</v>
      </c>
      <c r="U3168">
        <v>-17.39357883449026</v>
      </c>
      <c r="V3168">
        <v>-18.081834877503379</v>
      </c>
      <c r="W3168">
        <v>-10.968163902014441</v>
      </c>
      <c r="X3168">
        <v>-11.69779320565031</v>
      </c>
      <c r="Y3168">
        <v>-12.445431647895861</v>
      </c>
      <c r="Z3168">
        <v>-12.36763042409985</v>
      </c>
      <c r="AA3168">
        <v>-17.877906765376579</v>
      </c>
      <c r="AB3168">
        <v>-17.369658966694789</v>
      </c>
      <c r="AC3168">
        <v>-18.05150329265977</v>
      </c>
      <c r="AD3168">
        <v>-18.4433736143449</v>
      </c>
      <c r="AE3168">
        <v>-12.82918206585985</v>
      </c>
      <c r="AF3168">
        <v>-18.412724882268019</v>
      </c>
      <c r="AG3168">
        <v>-8.304221179752</v>
      </c>
      <c r="AH3168">
        <v>-8.304221179752</v>
      </c>
    </row>
    <row r="3169" spans="1:34" x14ac:dyDescent="0.25">
      <c r="A3169">
        <v>3168</v>
      </c>
      <c r="B3169">
        <v>-3.90982106078375</v>
      </c>
      <c r="C3169">
        <v>-7.777932858319252</v>
      </c>
      <c r="D3169">
        <v>-8.6830973189495904</v>
      </c>
      <c r="E3169">
        <v>-9.3005615994376978</v>
      </c>
      <c r="F3169">
        <v>-7.9604428812543908</v>
      </c>
      <c r="G3169">
        <v>-3.921663079815767</v>
      </c>
      <c r="H3169">
        <v>-4.2916812796770207</v>
      </c>
      <c r="I3169">
        <v>-4.9839414372680766</v>
      </c>
      <c r="J3169">
        <v>-4.4878692288448132</v>
      </c>
      <c r="K3169">
        <v>-8.1577627871879859</v>
      </c>
      <c r="L3169">
        <v>-8.7747491294054143</v>
      </c>
      <c r="M3169">
        <v>-7.6914293092478294</v>
      </c>
      <c r="N3169">
        <v>-9.677999730502556</v>
      </c>
      <c r="O3169">
        <v>-8.30767966464167</v>
      </c>
      <c r="P3169">
        <v>-8.9861947749030122</v>
      </c>
      <c r="Q3169">
        <v>-4.3035363062764898</v>
      </c>
      <c r="R3169">
        <v>-4.9905798378715698</v>
      </c>
      <c r="S3169">
        <v>-4.4994487351171353</v>
      </c>
      <c r="T3169">
        <v>-5.3648125940282094</v>
      </c>
      <c r="U3169">
        <v>-4.8518146390053918</v>
      </c>
      <c r="V3169">
        <v>-5.5402259232859556</v>
      </c>
      <c r="W3169">
        <v>-9.1529730067038919</v>
      </c>
      <c r="X3169">
        <v>-8.0441659257788682</v>
      </c>
      <c r="Y3169">
        <v>-8.7066371385253198</v>
      </c>
      <c r="Z3169">
        <v>-9.3320923119464734</v>
      </c>
      <c r="AA3169">
        <v>-5.3714436103789049</v>
      </c>
      <c r="AB3169">
        <v>-4.8631958116971088</v>
      </c>
      <c r="AC3169">
        <v>-5.5450401376620908</v>
      </c>
      <c r="AD3169">
        <v>-5.9017939781107014</v>
      </c>
      <c r="AE3169">
        <v>-9.0576239574359629</v>
      </c>
      <c r="AF3169">
        <v>-5.906261727270337</v>
      </c>
      <c r="AG3169">
        <v>-8.304221179752</v>
      </c>
      <c r="AH3169">
        <v>-8.304221179752</v>
      </c>
    </row>
    <row r="3170" spans="1:34" x14ac:dyDescent="0.25">
      <c r="A3170">
        <v>3169</v>
      </c>
      <c r="B3170">
        <v>-16.051547257715381</v>
      </c>
      <c r="C3170">
        <v>-9.2610376316987839</v>
      </c>
      <c r="D3170">
        <v>-8.6938725886642274</v>
      </c>
      <c r="E3170">
        <v>-9.5989187576131663</v>
      </c>
      <c r="F3170">
        <v>-11.12632690679558</v>
      </c>
      <c r="G3170">
        <v>-16.048353671361749</v>
      </c>
      <c r="H3170">
        <v>-16.438446051594941</v>
      </c>
      <c r="I3170">
        <v>-17.12882458281118</v>
      </c>
      <c r="J3170">
        <v>-16.952137802813759</v>
      </c>
      <c r="K3170">
        <v>-9.6506764191537702</v>
      </c>
      <c r="L3170">
        <v>-10.55791778943545</v>
      </c>
      <c r="M3170">
        <v>-11.579079746041669</v>
      </c>
      <c r="N3170">
        <v>-9.9895859865279668</v>
      </c>
      <c r="O3170">
        <v>-11.52541756056417</v>
      </c>
      <c r="P3170">
        <v>-12.24717987285819</v>
      </c>
      <c r="Q3170">
        <v>-16.435339829240231</v>
      </c>
      <c r="R3170">
        <v>-17.120392103108479</v>
      </c>
      <c r="S3170">
        <v>-16.947551164679421</v>
      </c>
      <c r="T3170">
        <v>-17.514970441527499</v>
      </c>
      <c r="U3170">
        <v>-17.316071782010969</v>
      </c>
      <c r="V3170">
        <v>-18.00441202367762</v>
      </c>
      <c r="W3170">
        <v>-10.948566550303029</v>
      </c>
      <c r="X3170">
        <v>-11.96731529040478</v>
      </c>
      <c r="Y3170">
        <v>-12.711799390817029</v>
      </c>
      <c r="Z3170">
        <v>-12.64072613816248</v>
      </c>
      <c r="AA3170">
        <v>-17.50660083326034</v>
      </c>
      <c r="AB3170">
        <v>-17.311298241259401</v>
      </c>
      <c r="AC3170">
        <v>-17.993142567224378</v>
      </c>
      <c r="AD3170">
        <v>-18.365966661798179</v>
      </c>
      <c r="AE3170">
        <v>-13.094336342149409</v>
      </c>
      <c r="AF3170">
        <v>-18.354364156832631</v>
      </c>
      <c r="AG3170">
        <v>-8.304221179752</v>
      </c>
      <c r="AH3170">
        <v>-8.304221179752</v>
      </c>
    </row>
    <row r="3171" spans="1:34" x14ac:dyDescent="0.25">
      <c r="A3171">
        <v>3170</v>
      </c>
      <c r="B3171">
        <v>-15.888979425663001</v>
      </c>
      <c r="C3171">
        <v>-9.1995828799151376</v>
      </c>
      <c r="D3171">
        <v>-8.6485222452011516</v>
      </c>
      <c r="E3171">
        <v>-6.7366342641726549</v>
      </c>
      <c r="F3171">
        <v>-7.6449689179432392</v>
      </c>
      <c r="G3171">
        <v>-15.8763728521104</v>
      </c>
      <c r="H3171">
        <v>-16.226822951926639</v>
      </c>
      <c r="I3171">
        <v>-14.18886412120035</v>
      </c>
      <c r="J3171">
        <v>-13.806376567875111</v>
      </c>
      <c r="K3171">
        <v>-9.5408086405935411</v>
      </c>
      <c r="L3171">
        <v>-7.6293280499138136</v>
      </c>
      <c r="M3171">
        <v>-8.1365640439273328</v>
      </c>
      <c r="N3171">
        <v>-7.0815359085128993</v>
      </c>
      <c r="O3171">
        <v>-8.0399573996163998</v>
      </c>
      <c r="P3171">
        <v>-6.0408235323316219</v>
      </c>
      <c r="Q3171">
        <v>-16.213662928726581</v>
      </c>
      <c r="R3171">
        <v>-14.18477918471908</v>
      </c>
      <c r="S3171">
        <v>-13.79929143016629</v>
      </c>
      <c r="T3171">
        <v>-14.52689932549009</v>
      </c>
      <c r="U3171">
        <v>-14.16566823807992</v>
      </c>
      <c r="V3171">
        <v>-12.153424326301799</v>
      </c>
      <c r="W3171">
        <v>-7.9716423559592782</v>
      </c>
      <c r="X3171">
        <v>-8.5195460530847011</v>
      </c>
      <c r="Y3171">
        <v>-6.5509755128896243</v>
      </c>
      <c r="Z3171">
        <v>-6.4362410380940158</v>
      </c>
      <c r="AA3171">
        <v>-14.522280924201249</v>
      </c>
      <c r="AB3171">
        <v>-14.158130760038731</v>
      </c>
      <c r="AC3171">
        <v>-12.15704715765353</v>
      </c>
      <c r="AD3171">
        <v>-12.5149913872966</v>
      </c>
      <c r="AE3171">
        <v>-6.9347259308536104</v>
      </c>
      <c r="AF3171">
        <v>-12.51826874726178</v>
      </c>
      <c r="AG3171">
        <v>-8.304221179752</v>
      </c>
      <c r="AH3171">
        <v>-8.304221179752</v>
      </c>
    </row>
    <row r="3172" spans="1:34" x14ac:dyDescent="0.25">
      <c r="A3172">
        <v>3171</v>
      </c>
      <c r="B3172">
        <v>-16.919073031692669</v>
      </c>
      <c r="C3172">
        <v>-9.3584325019799728</v>
      </c>
      <c r="D3172">
        <v>-8.6896423480631828</v>
      </c>
      <c r="E3172">
        <v>-9.6150587598661943</v>
      </c>
      <c r="F3172">
        <v>-10.955945765241429</v>
      </c>
      <c r="G3172">
        <v>-16.91280074613281</v>
      </c>
      <c r="H3172">
        <v>-17.300928129319431</v>
      </c>
      <c r="I3172">
        <v>-17.993128387522031</v>
      </c>
      <c r="J3172">
        <v>-17.49696927783592</v>
      </c>
      <c r="K3172">
        <v>-9.7434115717076519</v>
      </c>
      <c r="L3172">
        <v>-10.671005158425819</v>
      </c>
      <c r="M3172">
        <v>-11.46361867566039</v>
      </c>
      <c r="N3172">
        <v>-10.00129704688646</v>
      </c>
      <c r="O3172">
        <v>-11.35902389033024</v>
      </c>
      <c r="P3172">
        <v>-12.08411325402618</v>
      </c>
      <c r="Q3172">
        <v>-17.294673972593529</v>
      </c>
      <c r="R3172">
        <v>-17.981717504188609</v>
      </c>
      <c r="S3172">
        <v>-17.490586401434179</v>
      </c>
      <c r="T3172">
        <v>-18.37399358850946</v>
      </c>
      <c r="U3172">
        <v>-17.860901986926091</v>
      </c>
      <c r="V3172">
        <v>-18.549234334968968</v>
      </c>
      <c r="W3172">
        <v>-11.05686536667872</v>
      </c>
      <c r="X3172">
        <v>-11.854584906779809</v>
      </c>
      <c r="Y3172">
        <v>-12.60537769085866</v>
      </c>
      <c r="Z3172">
        <v>-12.481323437833909</v>
      </c>
      <c r="AA3172">
        <v>-18.362581276695948</v>
      </c>
      <c r="AB3172">
        <v>-17.854333478014151</v>
      </c>
      <c r="AC3172">
        <v>-18.53617780397914</v>
      </c>
      <c r="AD3172">
        <v>-18.91078748234462</v>
      </c>
      <c r="AE3172">
        <v>-12.99034157545425</v>
      </c>
      <c r="AF3172">
        <v>-18.897399393587381</v>
      </c>
      <c r="AG3172">
        <v>-8.304221179752</v>
      </c>
      <c r="AH3172">
        <v>-8.304221179752</v>
      </c>
    </row>
    <row r="3173" spans="1:34" x14ac:dyDescent="0.25">
      <c r="A3173">
        <v>3172</v>
      </c>
      <c r="B3173">
        <v>-14.593843876884121</v>
      </c>
      <c r="C3173">
        <v>-9.0587410767273635</v>
      </c>
      <c r="D3173">
        <v>-8.6884677438154281</v>
      </c>
      <c r="E3173">
        <v>-9.5588985389356651</v>
      </c>
      <c r="F3173">
        <v>-10.420068925239431</v>
      </c>
      <c r="G3173">
        <v>-14.575495388263001</v>
      </c>
      <c r="H3173">
        <v>-14.975695560333209</v>
      </c>
      <c r="I3173">
        <v>-15.667855885610161</v>
      </c>
      <c r="J3173">
        <v>-15.17163884174882</v>
      </c>
      <c r="K3173">
        <v>-9.4428006570159475</v>
      </c>
      <c r="L3173">
        <v>-10.314928664358989</v>
      </c>
      <c r="M3173">
        <v>-10.77255408563067</v>
      </c>
      <c r="N3173">
        <v>-9.9435595151018319</v>
      </c>
      <c r="O3173">
        <v>-10.813140002152229</v>
      </c>
      <c r="P3173">
        <v>-11.529921972367219</v>
      </c>
      <c r="Q3173">
        <v>-14.95736861472373</v>
      </c>
      <c r="R3173">
        <v>-15.6444121463188</v>
      </c>
      <c r="S3173">
        <v>-15.15328104356437</v>
      </c>
      <c r="T3173">
        <v>-16.048717116082461</v>
      </c>
      <c r="U3173">
        <v>-15.535563083458721</v>
      </c>
      <c r="V3173">
        <v>-16.22384280734315</v>
      </c>
      <c r="W3173">
        <v>-10.69942524208431</v>
      </c>
      <c r="X3173">
        <v>-11.15669359985931</v>
      </c>
      <c r="Y3173">
        <v>-11.891714674771659</v>
      </c>
      <c r="Z3173">
        <v>-11.91793159640028</v>
      </c>
      <c r="AA3173">
        <v>-16.025275918826139</v>
      </c>
      <c r="AB3173">
        <v>-15.517028120144341</v>
      </c>
      <c r="AC3173">
        <v>-16.19887244610932</v>
      </c>
      <c r="AD3173">
        <v>-16.585386016419399</v>
      </c>
      <c r="AE3173">
        <v>-12.270611226209221</v>
      </c>
      <c r="AF3173">
        <v>-16.560094035717569</v>
      </c>
      <c r="AG3173">
        <v>-8.304221179752</v>
      </c>
      <c r="AH3173">
        <v>-8.304221179752</v>
      </c>
    </row>
    <row r="3174" spans="1:34" x14ac:dyDescent="0.25">
      <c r="A3174">
        <v>3173</v>
      </c>
      <c r="B3174">
        <v>-4.83287272608991</v>
      </c>
      <c r="C3174">
        <v>-7.905141146002002</v>
      </c>
      <c r="D3174">
        <v>-8.6854793737121891</v>
      </c>
      <c r="E3174">
        <v>-6.5134626526805377</v>
      </c>
      <c r="F3174">
        <v>-8.4714833409593417</v>
      </c>
      <c r="G3174">
        <v>-4.8312105811436838</v>
      </c>
      <c r="H3174">
        <v>-5.2166731010476441</v>
      </c>
      <c r="I3174">
        <v>-3.1620568393118198</v>
      </c>
      <c r="J3174">
        <v>-5.6907424071852724</v>
      </c>
      <c r="K3174">
        <v>-8.2875836772141334</v>
      </c>
      <c r="L3174">
        <v>-6.1154880193398817</v>
      </c>
      <c r="M3174">
        <v>-8.2515349763487844</v>
      </c>
      <c r="N3174">
        <v>-6.8965864949837314</v>
      </c>
      <c r="O3174">
        <v>-8.816574713304048</v>
      </c>
      <c r="P3174">
        <v>-6.7758670325287111</v>
      </c>
      <c r="Q3174">
        <v>-5.2150932632438156</v>
      </c>
      <c r="R3174">
        <v>-3.168063786758649</v>
      </c>
      <c r="S3174">
        <v>-5.6830585233873094</v>
      </c>
      <c r="T3174">
        <v>-3.548207462646304</v>
      </c>
      <c r="U3174">
        <v>-6.0500336540210693</v>
      </c>
      <c r="V3174">
        <v>-4.0377871110350174</v>
      </c>
      <c r="W3174">
        <v>-6.4995913536750978</v>
      </c>
      <c r="X3174">
        <v>-8.6003834010522358</v>
      </c>
      <c r="Y3174">
        <v>-6.5529543150246612</v>
      </c>
      <c r="Z3174">
        <v>-7.1254284880756131</v>
      </c>
      <c r="AA3174">
        <v>-3.5542725169105092</v>
      </c>
      <c r="AB3174">
        <v>-6.041897853259754</v>
      </c>
      <c r="AC3174">
        <v>-4.040814250874555</v>
      </c>
      <c r="AD3174">
        <v>-4.3993536751148534</v>
      </c>
      <c r="AE3174">
        <v>-6.9063680671985148</v>
      </c>
      <c r="AF3174">
        <v>-4.4020358404828013</v>
      </c>
      <c r="AG3174">
        <v>-8.304221179752</v>
      </c>
      <c r="AH3174">
        <v>-8.304221179752</v>
      </c>
    </row>
    <row r="3175" spans="1:34" x14ac:dyDescent="0.25">
      <c r="A3175">
        <v>3174</v>
      </c>
      <c r="B3175">
        <v>2.29809463483438</v>
      </c>
      <c r="C3175">
        <v>-6.9711804942963278</v>
      </c>
      <c r="D3175">
        <v>-8.6700956975375103</v>
      </c>
      <c r="E3175">
        <v>-6.3290143828605858</v>
      </c>
      <c r="F3175">
        <v>-5.8936569636739744</v>
      </c>
      <c r="G3175">
        <v>2.336769863021301</v>
      </c>
      <c r="H3175">
        <v>1.927037306662402</v>
      </c>
      <c r="I3175">
        <v>3.977150595706914</v>
      </c>
      <c r="J3175">
        <v>2.2552379140434891</v>
      </c>
      <c r="K3175">
        <v>-7.3381706367086652</v>
      </c>
      <c r="L3175">
        <v>-4.9950475530857128</v>
      </c>
      <c r="M3175">
        <v>-5.2107471776486927</v>
      </c>
      <c r="N3175">
        <v>-6.6946380209180232</v>
      </c>
      <c r="O3175">
        <v>-6.2087327725634252</v>
      </c>
      <c r="P3175">
        <v>-4.1431014226145146</v>
      </c>
      <c r="Q3175">
        <v>1.965796772275139</v>
      </c>
      <c r="R3175">
        <v>4.0077985412802866</v>
      </c>
      <c r="S3175">
        <v>2.2964515788330431</v>
      </c>
      <c r="T3175">
        <v>3.6043426679509989</v>
      </c>
      <c r="U3175">
        <v>1.895970375872462</v>
      </c>
      <c r="V3175">
        <v>3.9083642665021818</v>
      </c>
      <c r="W3175">
        <v>-5.3615922183630813</v>
      </c>
      <c r="X3175">
        <v>-5.5391154516797947</v>
      </c>
      <c r="Y3175">
        <v>-3.4443712381527209</v>
      </c>
      <c r="Z3175">
        <v>-4.4650671280761332</v>
      </c>
      <c r="AA3175">
        <v>3.6350852432704182</v>
      </c>
      <c r="AB3175">
        <v>1.9376122489605989</v>
      </c>
      <c r="AC3175">
        <v>3.938695851345797</v>
      </c>
      <c r="AD3175">
        <v>3.546825529660663</v>
      </c>
      <c r="AE3175">
        <v>-3.779582990852496</v>
      </c>
      <c r="AF3175">
        <v>3.5774742617375508</v>
      </c>
      <c r="AG3175">
        <v>-8.304221179752</v>
      </c>
      <c r="AH3175">
        <v>-8.304221179752</v>
      </c>
    </row>
    <row r="3176" spans="1:34" x14ac:dyDescent="0.25">
      <c r="A3176">
        <v>3175</v>
      </c>
      <c r="B3176">
        <v>-14.499689501906809</v>
      </c>
      <c r="C3176">
        <v>-9.0346312615724926</v>
      </c>
      <c r="D3176">
        <v>-8.6813040413499714</v>
      </c>
      <c r="E3176">
        <v>-9.5492550088342174</v>
      </c>
      <c r="F3176">
        <v>-9.8339575783290183</v>
      </c>
      <c r="G3176">
        <v>-14.478200947057431</v>
      </c>
      <c r="H3176">
        <v>-14.87385054097601</v>
      </c>
      <c r="I3176">
        <v>-15.568793940918299</v>
      </c>
      <c r="J3176">
        <v>-14.585424072682461</v>
      </c>
      <c r="K3176">
        <v>-9.4110244348815204</v>
      </c>
      <c r="L3176">
        <v>-10.28035576991482</v>
      </c>
      <c r="M3176">
        <v>-10.18514182438604</v>
      </c>
      <c r="N3176">
        <v>-9.9262036546089583</v>
      </c>
      <c r="O3176">
        <v>-10.22702586470542</v>
      </c>
      <c r="P3176">
        <v>-10.943808579285781</v>
      </c>
      <c r="Q3176">
        <v>-14.852277513581949</v>
      </c>
      <c r="R3176">
        <v>-15.54235749493021</v>
      </c>
      <c r="S3176">
        <v>-14.56586878231974</v>
      </c>
      <c r="T3176">
        <v>-15.94160325835451</v>
      </c>
      <c r="U3176">
        <v>-14.949347467654331</v>
      </c>
      <c r="V3176">
        <v>-15.637621929122909</v>
      </c>
      <c r="W3176">
        <v>-10.65671857499073</v>
      </c>
      <c r="X3176">
        <v>-10.56928133861468</v>
      </c>
      <c r="Y3176">
        <v>-11.304302413527029</v>
      </c>
      <c r="Z3176">
        <v>-11.3318152386995</v>
      </c>
      <c r="AA3176">
        <v>-15.915070792940069</v>
      </c>
      <c r="AB3176">
        <v>-14.929615858899711</v>
      </c>
      <c r="AC3176">
        <v>-15.61146018486469</v>
      </c>
      <c r="AD3176">
        <v>-15.99916414436923</v>
      </c>
      <c r="AE3176">
        <v>-11.683198964964591</v>
      </c>
      <c r="AF3176">
        <v>-15.972681774472941</v>
      </c>
      <c r="AG3176">
        <v>-8.304221179752</v>
      </c>
      <c r="AH3176">
        <v>-8.304221179752</v>
      </c>
    </row>
    <row r="3177" spans="1:34" x14ac:dyDescent="0.25">
      <c r="A3177">
        <v>3176</v>
      </c>
      <c r="B3177">
        <v>2.2904691655265839</v>
      </c>
      <c r="C3177">
        <v>-7.0331488773797712</v>
      </c>
      <c r="D3177">
        <v>-8.6701164575420577</v>
      </c>
      <c r="E3177">
        <v>-6.3290144315255326</v>
      </c>
      <c r="F3177">
        <v>-5.897084201717453</v>
      </c>
      <c r="G3177">
        <v>2.274801479937858</v>
      </c>
      <c r="H3177">
        <v>1.919396473555077</v>
      </c>
      <c r="I3177">
        <v>3.9693300644341889</v>
      </c>
      <c r="J3177">
        <v>2.2471566789822441</v>
      </c>
      <c r="K3177">
        <v>-7.4001390197921104</v>
      </c>
      <c r="L3177">
        <v>-5.0570159361691562</v>
      </c>
      <c r="M3177">
        <v>-5.2727155607321361</v>
      </c>
      <c r="N3177">
        <v>-6.6946588486990208</v>
      </c>
      <c r="O3177">
        <v>-6.2122855847447482</v>
      </c>
      <c r="P3177">
        <v>-4.1466207383541658</v>
      </c>
      <c r="Q3177">
        <v>1.9038283891916949</v>
      </c>
      <c r="R3177">
        <v>3.945830158196844</v>
      </c>
      <c r="S3177">
        <v>2.2344831957495992</v>
      </c>
      <c r="T3177">
        <v>3.5965042693601958</v>
      </c>
      <c r="U3177">
        <v>1.887851037599982</v>
      </c>
      <c r="V3177">
        <v>3.9000081195166629</v>
      </c>
      <c r="W3177">
        <v>-5.4235606014465247</v>
      </c>
      <c r="X3177">
        <v>-5.6010838347632381</v>
      </c>
      <c r="Y3177">
        <v>-3.5063396212361639</v>
      </c>
      <c r="Z3177">
        <v>-4.4687198516865232</v>
      </c>
      <c r="AA3177">
        <v>3.5731168601869738</v>
      </c>
      <c r="AB3177">
        <v>1.875643865877155</v>
      </c>
      <c r="AC3177">
        <v>3.876727468262354</v>
      </c>
      <c r="AD3177">
        <v>3.538424660327852</v>
      </c>
      <c r="AE3177">
        <v>-3.841551373935939</v>
      </c>
      <c r="AF3177">
        <v>3.5155058786541078</v>
      </c>
      <c r="AG3177">
        <v>-8.304221179752</v>
      </c>
      <c r="AH3177">
        <v>-8.304221179752</v>
      </c>
    </row>
    <row r="3178" spans="1:34" x14ac:dyDescent="0.25">
      <c r="A3178">
        <v>3177</v>
      </c>
      <c r="B3178">
        <v>-4.4377716894386046</v>
      </c>
      <c r="C3178">
        <v>-7.8631069935488913</v>
      </c>
      <c r="D3178">
        <v>-8.6880332447661566</v>
      </c>
      <c r="E3178">
        <v>-9.3181177319058719</v>
      </c>
      <c r="F3178">
        <v>-8.4525024485005673</v>
      </c>
      <c r="G3178">
        <v>-4.4623533701258538</v>
      </c>
      <c r="H3178">
        <v>-4.8246783359268068</v>
      </c>
      <c r="I3178">
        <v>-5.5151487128720218</v>
      </c>
      <c r="J3178">
        <v>-5.3385951814776353</v>
      </c>
      <c r="K3178">
        <v>-8.2481483338083912</v>
      </c>
      <c r="L3178">
        <v>-8.8780618072144115</v>
      </c>
      <c r="M3178">
        <v>-8.2242832840062103</v>
      </c>
      <c r="N3178">
        <v>-9.7009321148939947</v>
      </c>
      <c r="O3178">
        <v>-8.8017615705460219</v>
      </c>
      <c r="P3178">
        <v>-9.4819325767632758</v>
      </c>
      <c r="Q3178">
        <v>-4.8493395280043412</v>
      </c>
      <c r="R3178">
        <v>-5.5343918018725828</v>
      </c>
      <c r="S3178">
        <v>-5.3615508634435329</v>
      </c>
      <c r="T3178">
        <v>-5.9013037037731477</v>
      </c>
      <c r="U3178">
        <v>-5.7025486356494737</v>
      </c>
      <c r="V3178">
        <v>-6.391009912880568</v>
      </c>
      <c r="W3178">
        <v>-9.2618924154441107</v>
      </c>
      <c r="X3178">
        <v>-8.578385243915406</v>
      </c>
      <c r="Y3178">
        <v>-9.2440107984951574</v>
      </c>
      <c r="Z3178">
        <v>-9.8296924604067932</v>
      </c>
      <c r="AA3178">
        <v>-5.9206005320244426</v>
      </c>
      <c r="AB3178">
        <v>-5.7252979400235073</v>
      </c>
      <c r="AC3178">
        <v>-6.4071422659884876</v>
      </c>
      <c r="AD3178">
        <v>-6.7525874090897426</v>
      </c>
      <c r="AE3178">
        <v>-9.5962110840374049</v>
      </c>
      <c r="AF3178">
        <v>-6.7683638555967347</v>
      </c>
      <c r="AG3178">
        <v>-8.304221179752</v>
      </c>
      <c r="AH3178">
        <v>-8.304221179752</v>
      </c>
    </row>
    <row r="3179" spans="1:34" x14ac:dyDescent="0.25">
      <c r="A3179">
        <v>3178</v>
      </c>
      <c r="B3179">
        <v>1.7039209757124889</v>
      </c>
      <c r="C3179">
        <v>-7.0121286275234196</v>
      </c>
      <c r="D3179">
        <v>-8.6424082648270257</v>
      </c>
      <c r="E3179">
        <v>-9.1257037652878381</v>
      </c>
      <c r="F3179">
        <v>-3.6644978538537369</v>
      </c>
      <c r="G3179">
        <v>1.7162475602133129</v>
      </c>
      <c r="H3179">
        <v>1.3629785184003811</v>
      </c>
      <c r="I3179">
        <v>0.65593656623576957</v>
      </c>
      <c r="J3179">
        <v>3.7437877773055761</v>
      </c>
      <c r="K3179">
        <v>-7.3491489753998733</v>
      </c>
      <c r="L3179">
        <v>-7.8292322286244342</v>
      </c>
      <c r="M3179">
        <v>-3.0677308322955121</v>
      </c>
      <c r="N3179">
        <v>-9.4586480922947374</v>
      </c>
      <c r="O3179">
        <v>-3.9897484318859431</v>
      </c>
      <c r="P3179">
        <v>-4.6499794606528191</v>
      </c>
      <c r="Q3179">
        <v>1.375854007818782</v>
      </c>
      <c r="R3179">
        <v>0.67265600147286642</v>
      </c>
      <c r="S3179">
        <v>3.7459794310833718</v>
      </c>
      <c r="T3179">
        <v>0.31790553098690871</v>
      </c>
      <c r="U3179">
        <v>3.3798521046323149</v>
      </c>
      <c r="V3179">
        <v>2.6915013381339712</v>
      </c>
      <c r="W3179">
        <v>-8.1611829426603304</v>
      </c>
      <c r="X3179">
        <v>-3.4054486716668269</v>
      </c>
      <c r="Y3179">
        <v>-4.0332221242469783</v>
      </c>
      <c r="Z3179">
        <v>-4.9756668946951983</v>
      </c>
      <c r="AA3179">
        <v>0.33515426199069681</v>
      </c>
      <c r="AB3179">
        <v>3.3822323545033979</v>
      </c>
      <c r="AC3179">
        <v>2.7003880285384159</v>
      </c>
      <c r="AD3179">
        <v>2.3299447123535351</v>
      </c>
      <c r="AE3179">
        <v>-4.3708608102099626</v>
      </c>
      <c r="AF3179">
        <v>2.3391664389301701</v>
      </c>
      <c r="AG3179">
        <v>-8.304221179752</v>
      </c>
      <c r="AH3179">
        <v>-8.304221179752</v>
      </c>
    </row>
    <row r="3180" spans="1:34" x14ac:dyDescent="0.25">
      <c r="A3180">
        <v>3179</v>
      </c>
      <c r="B3180">
        <v>3.0709576692138389</v>
      </c>
      <c r="C3180">
        <v>-6.9020266647089086</v>
      </c>
      <c r="D3180">
        <v>-8.6814910246043144</v>
      </c>
      <c r="E3180">
        <v>-6.322517913953333</v>
      </c>
      <c r="F3180">
        <v>-6.6503779346747702</v>
      </c>
      <c r="G3180">
        <v>3.0997912710478892</v>
      </c>
      <c r="H3180">
        <v>2.6871649761558691</v>
      </c>
      <c r="I3180">
        <v>4.7418710869743936</v>
      </c>
      <c r="J3180">
        <v>2.2133158709952001</v>
      </c>
      <c r="K3180">
        <v>-7.2813429318281093</v>
      </c>
      <c r="L3180">
        <v>-4.9206643040784046</v>
      </c>
      <c r="M3180">
        <v>-5.9177517348135034</v>
      </c>
      <c r="N3180">
        <v>-6.7002842095711346</v>
      </c>
      <c r="O3180">
        <v>-6.9614774343895807</v>
      </c>
      <c r="P3180">
        <v>-4.892516055577274</v>
      </c>
      <c r="Q3180">
        <v>2.7159085889477579</v>
      </c>
      <c r="R3180">
        <v>4.7629380654329232</v>
      </c>
      <c r="S3180">
        <v>2.2479433288042632</v>
      </c>
      <c r="T3180">
        <v>4.3557293972989486</v>
      </c>
      <c r="U3180">
        <v>1.8540436757650229</v>
      </c>
      <c r="V3180">
        <v>3.8664086231075929</v>
      </c>
      <c r="W3180">
        <v>-5.3001312946198667</v>
      </c>
      <c r="X3180">
        <v>-6.2433893220882917</v>
      </c>
      <c r="Y3180">
        <v>-4.1423364248946184</v>
      </c>
      <c r="Z3180">
        <v>-5.2108297010128508</v>
      </c>
      <c r="AA3180">
        <v>4.3767293352810626</v>
      </c>
      <c r="AB3180">
        <v>1.889103998931819</v>
      </c>
      <c r="AC3180">
        <v>3.8901876013170171</v>
      </c>
      <c r="AD3180">
        <v>3.5048644202014052</v>
      </c>
      <c r="AE3180">
        <v>-4.4751212443311834</v>
      </c>
      <c r="AF3180">
        <v>3.5289660117087709</v>
      </c>
      <c r="AG3180">
        <v>-8.304221179752</v>
      </c>
      <c r="AH3180">
        <v>-8.304221179752</v>
      </c>
    </row>
    <row r="3181" spans="1:34" x14ac:dyDescent="0.25">
      <c r="A3181">
        <v>3180</v>
      </c>
      <c r="B3181">
        <v>2.6336737278889002</v>
      </c>
      <c r="C3181">
        <v>-6.8950062077816412</v>
      </c>
      <c r="D3181">
        <v>-8.6419393457947926</v>
      </c>
      <c r="E3181">
        <v>-9.1032396790785111</v>
      </c>
      <c r="F3181">
        <v>-3.450299439543759</v>
      </c>
      <c r="G3181">
        <v>2.6484155530019748</v>
      </c>
      <c r="H3181">
        <v>2.2927319534123258</v>
      </c>
      <c r="I3181">
        <v>1.5856979878328441</v>
      </c>
      <c r="J3181">
        <v>4.6735607857376964</v>
      </c>
      <c r="K3181">
        <v>-7.2316587598824551</v>
      </c>
      <c r="L3181">
        <v>-7.6895557813569626</v>
      </c>
      <c r="M3181">
        <v>-2.7940591466428861</v>
      </c>
      <c r="N3181">
        <v>-9.4355540052600411</v>
      </c>
      <c r="O3181">
        <v>-3.771552779378351</v>
      </c>
      <c r="P3181">
        <v>-4.4284593620221084</v>
      </c>
      <c r="Q3181">
        <v>2.3080220006074441</v>
      </c>
      <c r="R3181">
        <v>1.6048239942615281</v>
      </c>
      <c r="S3181">
        <v>4.6781474238720344</v>
      </c>
      <c r="T3181">
        <v>1.247667746687009</v>
      </c>
      <c r="U3181">
        <v>4.3096268065404901</v>
      </c>
      <c r="V3181">
        <v>3.6212865648738362</v>
      </c>
      <c r="W3181">
        <v>-8.0209610431818295</v>
      </c>
      <c r="X3181">
        <v>-3.129046299257888</v>
      </c>
      <c r="Y3181">
        <v>-3.75051106817144</v>
      </c>
      <c r="Z3181">
        <v>-4.7504725013933227</v>
      </c>
      <c r="AA3181">
        <v>1.267322254779359</v>
      </c>
      <c r="AB3181">
        <v>4.3144003472920609</v>
      </c>
      <c r="AC3181">
        <v>3.632556021327078</v>
      </c>
      <c r="AD3181">
        <v>3.2597319267532798</v>
      </c>
      <c r="AE3181">
        <v>-4.0857228208712142</v>
      </c>
      <c r="AF3181">
        <v>3.2713344317188322</v>
      </c>
      <c r="AG3181">
        <v>-8.304221179752</v>
      </c>
      <c r="AH3181">
        <v>-8.304221179752</v>
      </c>
    </row>
    <row r="3182" spans="1:34" x14ac:dyDescent="0.25">
      <c r="A3182">
        <v>3181</v>
      </c>
      <c r="B3182">
        <v>-1.0250527902891671</v>
      </c>
      <c r="C3182">
        <v>-7.3914391825019869</v>
      </c>
      <c r="D3182">
        <v>-8.674523168719956</v>
      </c>
      <c r="E3182">
        <v>-9.2235258020567272</v>
      </c>
      <c r="F3182">
        <v>-6.7311270046507641</v>
      </c>
      <c r="G3182">
        <v>-1.01684805880716</v>
      </c>
      <c r="H3182">
        <v>-1.3992175849537991</v>
      </c>
      <c r="I3182">
        <v>-2.0942049111143022</v>
      </c>
      <c r="J3182">
        <v>-1.1108987704712161</v>
      </c>
      <c r="K3182">
        <v>-7.7624993170642496</v>
      </c>
      <c r="L3182">
        <v>-8.3101302917217801</v>
      </c>
      <c r="M3182">
        <v>-6.2719853896082718</v>
      </c>
      <c r="N3182">
        <v>-9.5913579061889713</v>
      </c>
      <c r="O3182">
        <v>-7.0663469586176344</v>
      </c>
      <c r="P3182">
        <v>-7.7348954297979553</v>
      </c>
      <c r="Q3182">
        <v>-1.390924625331678</v>
      </c>
      <c r="R3182">
        <v>-2.081004606679937</v>
      </c>
      <c r="S3182">
        <v>-1.1045158940694719</v>
      </c>
      <c r="T3182">
        <v>-2.4670185961171529</v>
      </c>
      <c r="U3182">
        <v>-1.4748314795613819</v>
      </c>
      <c r="V3182">
        <v>-2.163163827604266</v>
      </c>
      <c r="W3182">
        <v>-8.6785840397377534</v>
      </c>
      <c r="X3182">
        <v>-6.6165299458703704</v>
      </c>
      <c r="Y3182">
        <v>-7.2600751076170207</v>
      </c>
      <c r="Z3182">
        <v>-8.0697434012537741</v>
      </c>
      <c r="AA3182">
        <v>-2.4537179046898072</v>
      </c>
      <c r="AB3182">
        <v>-1.4682629706494461</v>
      </c>
      <c r="AC3182">
        <v>-2.150107296614427</v>
      </c>
      <c r="AD3182">
        <v>-2.5247169749799139</v>
      </c>
      <c r="AE3182">
        <v>-7.6037811267380331</v>
      </c>
      <c r="AF3182">
        <v>-2.5113288862226741</v>
      </c>
      <c r="AG3182">
        <v>-8.304221179752</v>
      </c>
      <c r="AH3182">
        <v>-8.304221179752</v>
      </c>
    </row>
    <row r="3183" spans="1:34" x14ac:dyDescent="0.25">
      <c r="A3183">
        <v>3182</v>
      </c>
      <c r="B3183">
        <v>-11.879784553220309</v>
      </c>
      <c r="C3183">
        <v>-8.7422637697740999</v>
      </c>
      <c r="D3183">
        <v>-8.6926367428265419</v>
      </c>
      <c r="E3183">
        <v>-9.4990049042751981</v>
      </c>
      <c r="F3183">
        <v>-10.234114638372951</v>
      </c>
      <c r="G3183">
        <v>-11.870788226918091</v>
      </c>
      <c r="H3183">
        <v>-12.26761827779778</v>
      </c>
      <c r="I3183">
        <v>-12.95763739257419</v>
      </c>
      <c r="J3183">
        <v>-12.840253549465309</v>
      </c>
      <c r="K3183">
        <v>-9.1311812036225355</v>
      </c>
      <c r="L3183">
        <v>-9.9389251507646872</v>
      </c>
      <c r="M3183">
        <v>-10.424441413914019</v>
      </c>
      <c r="N3183">
        <v>-9.8877782408785695</v>
      </c>
      <c r="O3183">
        <v>-10.61522888239787</v>
      </c>
      <c r="P3183">
        <v>-11.32202820967637</v>
      </c>
      <c r="Q3183">
        <v>-12.25872397629416</v>
      </c>
      <c r="R3183">
        <v>-12.943406426815979</v>
      </c>
      <c r="S3183">
        <v>-12.82967945043962</v>
      </c>
      <c r="T3183">
        <v>-13.34476189763471</v>
      </c>
      <c r="U3183">
        <v>-13.204183294972379</v>
      </c>
      <c r="V3183">
        <v>-13.89249722455981</v>
      </c>
      <c r="W3183">
        <v>-10.328110026706399</v>
      </c>
      <c r="X3183">
        <v>-10.80038886787373</v>
      </c>
      <c r="Y3183">
        <v>-11.51648389178628</v>
      </c>
      <c r="Z3183">
        <v>-11.699052007437819</v>
      </c>
      <c r="AA3183">
        <v>-13.330607841187421</v>
      </c>
      <c r="AB3183">
        <v>-13.1934265270196</v>
      </c>
      <c r="AC3183">
        <v>-13.875270852984579</v>
      </c>
      <c r="AD3183">
        <v>-14.254046893530671</v>
      </c>
      <c r="AE3183">
        <v>-11.888099643434209</v>
      </c>
      <c r="AF3183">
        <v>-14.236492442592819</v>
      </c>
      <c r="AG3183">
        <v>-8.304221179752</v>
      </c>
      <c r="AH3183">
        <v>-8.304221179752</v>
      </c>
    </row>
    <row r="3184" spans="1:34" x14ac:dyDescent="0.25">
      <c r="A3184">
        <v>3183</v>
      </c>
      <c r="B3184">
        <v>-0.62088454191229381</v>
      </c>
      <c r="C3184">
        <v>-7.3083773648269457</v>
      </c>
      <c r="D3184">
        <v>-8.6435817157411972</v>
      </c>
      <c r="E3184">
        <v>-9.1818639835147593</v>
      </c>
      <c r="F3184">
        <v>-4.2001842917422083</v>
      </c>
      <c r="G3184">
        <v>-0.61761510970741074</v>
      </c>
      <c r="H3184">
        <v>-0.96182955985765661</v>
      </c>
      <c r="I3184">
        <v>-1.668901461716501</v>
      </c>
      <c r="J3184">
        <v>1.418906298721885</v>
      </c>
      <c r="K3184">
        <v>-7.6463172021424954</v>
      </c>
      <c r="L3184">
        <v>-8.1818660347421908</v>
      </c>
      <c r="M3184">
        <v>-3.7553527343761521</v>
      </c>
      <c r="N3184">
        <v>-9.5163844669804227</v>
      </c>
      <c r="O3184">
        <v>-4.5354349416094388</v>
      </c>
      <c r="P3184">
        <v>-5.2039752247706854</v>
      </c>
      <c r="Q3184">
        <v>-0.95800866210194213</v>
      </c>
      <c r="R3184">
        <v>-1.661206668447857</v>
      </c>
      <c r="S3184">
        <v>1.4121167611626479</v>
      </c>
      <c r="T3184">
        <v>-2.006935474851709</v>
      </c>
      <c r="U3184">
        <v>1.0549642755134181</v>
      </c>
      <c r="V3184">
        <v>0.36657404089623508</v>
      </c>
      <c r="W3184">
        <v>-8.5151803793056615</v>
      </c>
      <c r="X3184">
        <v>-4.0998972906382498</v>
      </c>
      <c r="Y3184">
        <v>-4.7434424523849019</v>
      </c>
      <c r="Z3184">
        <v>-5.5388558070393508</v>
      </c>
      <c r="AA3184">
        <v>-1.998708407930027</v>
      </c>
      <c r="AB3184">
        <v>1.048369684582674</v>
      </c>
      <c r="AC3184">
        <v>0.3665253586176927</v>
      </c>
      <c r="AD3184">
        <v>5.0099613912494177E-3</v>
      </c>
      <c r="AE3184">
        <v>-5.0871484715059117</v>
      </c>
      <c r="AF3184">
        <v>5.3037690094465051E-3</v>
      </c>
      <c r="AG3184">
        <v>-8.304221179752</v>
      </c>
      <c r="AH3184">
        <v>-8.304221179752</v>
      </c>
    </row>
    <row r="3185" spans="1:34" x14ac:dyDescent="0.25">
      <c r="A3185">
        <v>3184</v>
      </c>
      <c r="B3185">
        <v>-0.1889384291028082</v>
      </c>
      <c r="C3185">
        <v>-7.3587756899126244</v>
      </c>
      <c r="D3185">
        <v>-8.6831479265539002</v>
      </c>
      <c r="E3185">
        <v>-6.4011422524550428</v>
      </c>
      <c r="F3185">
        <v>-7.4026618535036546</v>
      </c>
      <c r="G3185">
        <v>-0.20961725981990431</v>
      </c>
      <c r="H3185">
        <v>-0.5727451202892373</v>
      </c>
      <c r="I3185">
        <v>1.4817972655341449</v>
      </c>
      <c r="J3185">
        <v>-1.046995480563478</v>
      </c>
      <c r="K3185">
        <v>-7.7393792422465602</v>
      </c>
      <c r="L3185">
        <v>-5.4563524256220433</v>
      </c>
      <c r="M3185">
        <v>-6.9224231907051781</v>
      </c>
      <c r="N3185">
        <v>-6.781129250738215</v>
      </c>
      <c r="O3185">
        <v>-7.7278465651475949</v>
      </c>
      <c r="P3185">
        <v>-5.6704954393436067</v>
      </c>
      <c r="Q3185">
        <v>-0.59349994192003541</v>
      </c>
      <c r="R3185">
        <v>1.45352953456513</v>
      </c>
      <c r="S3185">
        <v>-1.06146520206353</v>
      </c>
      <c r="T3185">
        <v>1.0956392967466719</v>
      </c>
      <c r="U3185">
        <v>-1.406302392052782</v>
      </c>
      <c r="V3185">
        <v>0.60584679624013227</v>
      </c>
      <c r="W3185">
        <v>-5.8377284989021083</v>
      </c>
      <c r="X3185">
        <v>-7.2576181816270644</v>
      </c>
      <c r="Y3185">
        <v>-5.1786456772664886</v>
      </c>
      <c r="Z3185">
        <v>-6.0017699131861519</v>
      </c>
      <c r="AA3185">
        <v>1.06732080441327</v>
      </c>
      <c r="AB3185">
        <v>-1.4203045319359739</v>
      </c>
      <c r="AC3185">
        <v>0.58077907044922461</v>
      </c>
      <c r="AD3185">
        <v>0.24426184630641001</v>
      </c>
      <c r="AE3185">
        <v>-5.5199247631242896</v>
      </c>
      <c r="AF3185">
        <v>0.21955748084097851</v>
      </c>
      <c r="AG3185">
        <v>-8.304221179752</v>
      </c>
      <c r="AH3185">
        <v>-8.304221179752</v>
      </c>
    </row>
    <row r="3186" spans="1:34" x14ac:dyDescent="0.25">
      <c r="A3186">
        <v>3185</v>
      </c>
      <c r="B3186">
        <v>0.30827511820684028</v>
      </c>
      <c r="C3186">
        <v>-7.1960747082138807</v>
      </c>
      <c r="D3186">
        <v>-8.6431144113759828</v>
      </c>
      <c r="E3186">
        <v>-9.1593999010904845</v>
      </c>
      <c r="F3186">
        <v>-3.9862524403911679</v>
      </c>
      <c r="G3186">
        <v>0.30973311995253489</v>
      </c>
      <c r="H3186">
        <v>-3.2670411865173533E-2</v>
      </c>
      <c r="I3186">
        <v>-0.73974830366286459</v>
      </c>
      <c r="J3186">
        <v>2.3480507666492381</v>
      </c>
      <c r="K3186">
        <v>-7.5336467497537916</v>
      </c>
      <c r="L3186">
        <v>-8.0470093506034335</v>
      </c>
      <c r="M3186">
        <v>-3.48650081185224</v>
      </c>
      <c r="N3186">
        <v>-9.4932919998842475</v>
      </c>
      <c r="O3186">
        <v>-4.3175156189381729</v>
      </c>
      <c r="P3186">
        <v>-4.9827288506975034</v>
      </c>
      <c r="Q3186">
        <v>-3.0660432441996559E-2</v>
      </c>
      <c r="R3186">
        <v>-0.73385843878791168</v>
      </c>
      <c r="S3186">
        <v>2.3394649908225942</v>
      </c>
      <c r="T3186">
        <v>-1.0777829123753411</v>
      </c>
      <c r="U3186">
        <v>1.9841074733337301</v>
      </c>
      <c r="V3186">
        <v>1.2957093450927779</v>
      </c>
      <c r="W3186">
        <v>-8.379778242955874</v>
      </c>
      <c r="X3186">
        <v>-3.8283146813580249</v>
      </c>
      <c r="Y3186">
        <v>-4.4655511594380757</v>
      </c>
      <c r="Z3186">
        <v>-5.3139455144627288</v>
      </c>
      <c r="AA3186">
        <v>-1.071360178270081</v>
      </c>
      <c r="AB3186">
        <v>1.97571791424262</v>
      </c>
      <c r="AC3186">
        <v>1.293873588277638</v>
      </c>
      <c r="AD3186">
        <v>0.93414377484288325</v>
      </c>
      <c r="AE3186">
        <v>-4.8068302452958784</v>
      </c>
      <c r="AF3186">
        <v>0.9326519986693923</v>
      </c>
      <c r="AG3186">
        <v>-8.304221179752</v>
      </c>
      <c r="AH3186">
        <v>-8.304221179752</v>
      </c>
    </row>
    <row r="3187" spans="1:34" x14ac:dyDescent="0.25">
      <c r="A3187">
        <v>3186</v>
      </c>
      <c r="B3187">
        <v>-0.16134599433954941</v>
      </c>
      <c r="C3187">
        <v>-7.2931940231144674</v>
      </c>
      <c r="D3187">
        <v>-8.6433617882282636</v>
      </c>
      <c r="E3187">
        <v>-9.17063197447556</v>
      </c>
      <c r="F3187">
        <v>-4.0954841512176561</v>
      </c>
      <c r="G3187">
        <v>-0.19490898147149449</v>
      </c>
      <c r="H3187">
        <v>-0.50230142552681456</v>
      </c>
      <c r="I3187">
        <v>-1.2094951228088751</v>
      </c>
      <c r="J3187">
        <v>1.87813593839507</v>
      </c>
      <c r="K3187">
        <v>-7.630949962542199</v>
      </c>
      <c r="L3187">
        <v>-8.1554056792668668</v>
      </c>
      <c r="M3187">
        <v>-3.6618947597082512</v>
      </c>
      <c r="N3187">
        <v>-9.5048520029097734</v>
      </c>
      <c r="O3187">
        <v>-4.4288240838825699</v>
      </c>
      <c r="P3187">
        <v>-5.0956786964730867</v>
      </c>
      <c r="Q3187">
        <v>-0.535302533866026</v>
      </c>
      <c r="R3187">
        <v>-1.2385005402119409</v>
      </c>
      <c r="S3187">
        <v>1.8348228893985641</v>
      </c>
      <c r="T3187">
        <v>-1.547541246015224</v>
      </c>
      <c r="U3187">
        <v>1.514168089676766</v>
      </c>
      <c r="V3187">
        <v>0.82561735137630077</v>
      </c>
      <c r="W3187">
        <v>-8.4884472977248215</v>
      </c>
      <c r="X3187">
        <v>-4.0050739725921929</v>
      </c>
      <c r="Y3187">
        <v>-4.6454647925055443</v>
      </c>
      <c r="Z3187">
        <v>-5.4288155169156873</v>
      </c>
      <c r="AA3187">
        <v>-1.57600227969411</v>
      </c>
      <c r="AB3187">
        <v>1.471075812818591</v>
      </c>
      <c r="AC3187">
        <v>0.78923148685360911</v>
      </c>
      <c r="AD3187">
        <v>0.46402296005815008</v>
      </c>
      <c r="AE3187">
        <v>-4.9879573449949497</v>
      </c>
      <c r="AF3187">
        <v>0.42800989724536292</v>
      </c>
      <c r="AG3187">
        <v>-8.304221179752</v>
      </c>
      <c r="AH3187">
        <v>-8.304221179752</v>
      </c>
    </row>
    <row r="3188" spans="1:34" x14ac:dyDescent="0.25">
      <c r="A3188">
        <v>3187</v>
      </c>
      <c r="B3188">
        <v>0.90109313834067151</v>
      </c>
      <c r="C3188">
        <v>-7.1661431764238444</v>
      </c>
      <c r="D3188">
        <v>-8.6708055347539421</v>
      </c>
      <c r="E3188">
        <v>-6.3627105273147802</v>
      </c>
      <c r="F3188">
        <v>-6.2160208369746908</v>
      </c>
      <c r="G3188">
        <v>0.91923882132345969</v>
      </c>
      <c r="H3188">
        <v>0.53003000606664974</v>
      </c>
      <c r="I3188">
        <v>2.5800754091375659</v>
      </c>
      <c r="J3188">
        <v>0.85806423937625553</v>
      </c>
      <c r="K3188">
        <v>-7.5336850124996424</v>
      </c>
      <c r="L3188">
        <v>-5.2238412765017692</v>
      </c>
      <c r="M3188">
        <v>-5.64053375864248</v>
      </c>
      <c r="N3188">
        <v>-6.7292856312241556</v>
      </c>
      <c r="O3188">
        <v>-6.5371315706701143</v>
      </c>
      <c r="P3188">
        <v>-4.4764764687906942</v>
      </c>
      <c r="Q3188">
        <v>0.54826573057729733</v>
      </c>
      <c r="R3188">
        <v>2.590267499582446</v>
      </c>
      <c r="S3188">
        <v>0.87892053713520069</v>
      </c>
      <c r="T3188">
        <v>2.207260731505932</v>
      </c>
      <c r="U3188">
        <v>0.49878230665876189</v>
      </c>
      <c r="V3188">
        <v>2.511086736219112</v>
      </c>
      <c r="W3188">
        <v>-5.5912041200956821</v>
      </c>
      <c r="X3188">
        <v>-5.9729980628080517</v>
      </c>
      <c r="Y3188">
        <v>-3.8877168747808781</v>
      </c>
      <c r="Z3188">
        <v>-4.8039951209299572</v>
      </c>
      <c r="AA3188">
        <v>2.2175542015725762</v>
      </c>
      <c r="AB3188">
        <v>0.52008120726275697</v>
      </c>
      <c r="AC3188">
        <v>2.521164809647956</v>
      </c>
      <c r="AD3188">
        <v>2.149531104268616</v>
      </c>
      <c r="AE3188">
        <v>-4.2265690273754677</v>
      </c>
      <c r="AF3188">
        <v>2.1599432200397088</v>
      </c>
      <c r="AG3188">
        <v>-8.304221179752</v>
      </c>
      <c r="AH3188">
        <v>-8.304221179752</v>
      </c>
    </row>
    <row r="3189" spans="1:34" x14ac:dyDescent="0.25">
      <c r="A3189">
        <v>3188</v>
      </c>
      <c r="B3189">
        <v>-19.765474620215819</v>
      </c>
      <c r="C3189">
        <v>-9.6882150552769346</v>
      </c>
      <c r="D3189">
        <v>-8.69573442479013</v>
      </c>
      <c r="E3189">
        <v>-9.6887750700071695</v>
      </c>
      <c r="F3189">
        <v>-11.98083573867317</v>
      </c>
      <c r="G3189">
        <v>-19.735713387127419</v>
      </c>
      <c r="H3189">
        <v>-20.152365902904499</v>
      </c>
      <c r="I3189">
        <v>-20.842656581684309</v>
      </c>
      <c r="J3189">
        <v>-20.6658423465014</v>
      </c>
      <c r="K3189">
        <v>-10.07932502583448</v>
      </c>
      <c r="L3189">
        <v>-11.07531132311637</v>
      </c>
      <c r="M3189">
        <v>-12.632454233263211</v>
      </c>
      <c r="N3189">
        <v>-10.08194844947942</v>
      </c>
      <c r="O3189">
        <v>-12.39583162914032</v>
      </c>
      <c r="P3189">
        <v>-13.13091405688793</v>
      </c>
      <c r="Q3189">
        <v>-20.122699545005911</v>
      </c>
      <c r="R3189">
        <v>-20.807751818874149</v>
      </c>
      <c r="S3189">
        <v>-20.634910880445101</v>
      </c>
      <c r="T3189">
        <v>-21.228793705267361</v>
      </c>
      <c r="U3189">
        <v>-21.02975769746201</v>
      </c>
      <c r="V3189">
        <v>-21.717982165980061</v>
      </c>
      <c r="W3189">
        <v>-11.46814189282807</v>
      </c>
      <c r="X3189">
        <v>-13.031612524651569</v>
      </c>
      <c r="Y3189">
        <v>-13.80133135973022</v>
      </c>
      <c r="Z3189">
        <v>-13.539068562296389</v>
      </c>
      <c r="AA3189">
        <v>-21.193960549026009</v>
      </c>
      <c r="AB3189">
        <v>-20.99865795702507</v>
      </c>
      <c r="AC3189">
        <v>-21.680502282990059</v>
      </c>
      <c r="AD3189">
        <v>-22.079514939841939</v>
      </c>
      <c r="AE3189">
        <v>-14.19357604411544</v>
      </c>
      <c r="AF3189">
        <v>-22.0417238725983</v>
      </c>
      <c r="AG3189">
        <v>-8.304221179752</v>
      </c>
      <c r="AH3189">
        <v>-8.304221179752</v>
      </c>
    </row>
    <row r="3190" spans="1:34" x14ac:dyDescent="0.25">
      <c r="A3190">
        <v>3189</v>
      </c>
      <c r="B3190">
        <v>-15.5857388798229</v>
      </c>
      <c r="C3190">
        <v>-9.1949025083399185</v>
      </c>
      <c r="D3190">
        <v>-8.6936355918142212</v>
      </c>
      <c r="E3190">
        <v>-9.5876867085605646</v>
      </c>
      <c r="F3190">
        <v>-11.01880881499083</v>
      </c>
      <c r="G3190">
        <v>-15.57469576147945</v>
      </c>
      <c r="H3190">
        <v>-15.97263545448696</v>
      </c>
      <c r="I3190">
        <v>-16.66298802930153</v>
      </c>
      <c r="J3190">
        <v>-16.486263592090221</v>
      </c>
      <c r="K3190">
        <v>-9.5843573979070857</v>
      </c>
      <c r="L3190">
        <v>-10.48050565231374</v>
      </c>
      <c r="M3190">
        <v>-11.434669989727389</v>
      </c>
      <c r="N3190">
        <v>-9.9780363973929411</v>
      </c>
      <c r="O3190">
        <v>-11.41588550171044</v>
      </c>
      <c r="P3190">
        <v>-12.135989684952429</v>
      </c>
      <c r="Q3190">
        <v>-15.961681919357931</v>
      </c>
      <c r="R3190">
        <v>-16.64673419322617</v>
      </c>
      <c r="S3190">
        <v>-16.473893254797119</v>
      </c>
      <c r="T3190">
        <v>-17.049131307183021</v>
      </c>
      <c r="U3190">
        <v>-16.850192067490251</v>
      </c>
      <c r="V3190">
        <v>-17.538498103453911</v>
      </c>
      <c r="W3190">
        <v>-10.8708816870758</v>
      </c>
      <c r="X3190">
        <v>-11.821540190712341</v>
      </c>
      <c r="Y3190">
        <v>-12.56286994929129</v>
      </c>
      <c r="Z3190">
        <v>-12.52768249751472</v>
      </c>
      <c r="AA3190">
        <v>-17.03294292337803</v>
      </c>
      <c r="AB3190">
        <v>-16.837640331377099</v>
      </c>
      <c r="AC3190">
        <v>-17.51948465734208</v>
      </c>
      <c r="AD3190">
        <v>-17.90004628167986</v>
      </c>
      <c r="AE3190">
        <v>-12.944193433992069</v>
      </c>
      <c r="AF3190">
        <v>-17.880706246950329</v>
      </c>
      <c r="AG3190">
        <v>-8.304221179752</v>
      </c>
      <c r="AH3190">
        <v>-8.304221179752</v>
      </c>
    </row>
    <row r="3191" spans="1:34" x14ac:dyDescent="0.25">
      <c r="A3191">
        <v>3190</v>
      </c>
      <c r="B3191">
        <v>-17.46050397963435</v>
      </c>
      <c r="C3191">
        <v>-9.4629002655599876</v>
      </c>
      <c r="D3191">
        <v>-8.6954562543545908</v>
      </c>
      <c r="E3191">
        <v>-9.6337894355899127</v>
      </c>
      <c r="F3191">
        <v>-11.520295215223159</v>
      </c>
      <c r="G3191">
        <v>-17.48169816098525</v>
      </c>
      <c r="H3191">
        <v>-17.848346239655989</v>
      </c>
      <c r="I3191">
        <v>-18.538465186746521</v>
      </c>
      <c r="J3191">
        <v>-18.42122617907571</v>
      </c>
      <c r="K3191">
        <v>-9.8540244740622569</v>
      </c>
      <c r="L3191">
        <v>-10.794885811704731</v>
      </c>
      <c r="M3191">
        <v>-12.08437350516499</v>
      </c>
      <c r="N3191">
        <v>-10.026348780001261</v>
      </c>
      <c r="O3191">
        <v>-11.92542916540692</v>
      </c>
      <c r="P3191">
        <v>-12.65216549267431</v>
      </c>
      <c r="Q3191">
        <v>-17.86963391036133</v>
      </c>
      <c r="R3191">
        <v>-18.554316360883149</v>
      </c>
      <c r="S3191">
        <v>-18.440589384506801</v>
      </c>
      <c r="T3191">
        <v>-18.925599618094861</v>
      </c>
      <c r="U3191">
        <v>-18.785177093033472</v>
      </c>
      <c r="V3191">
        <v>-19.473622583017029</v>
      </c>
      <c r="W3191">
        <v>-11.187343400912621</v>
      </c>
      <c r="X3191">
        <v>-12.476705079662571</v>
      </c>
      <c r="Y3191">
        <v>-13.230652205574721</v>
      </c>
      <c r="Z3191">
        <v>-13.0512735985143</v>
      </c>
      <c r="AA3191">
        <v>-18.941517775254589</v>
      </c>
      <c r="AB3191">
        <v>-18.80433646108677</v>
      </c>
      <c r="AC3191">
        <v>-19.486180787051751</v>
      </c>
      <c r="AD3191">
        <v>-19.83519709773638</v>
      </c>
      <c r="AE3191">
        <v>-13.61682955680191</v>
      </c>
      <c r="AF3191">
        <v>-19.84740237666</v>
      </c>
      <c r="AG3191">
        <v>-8.304221179752</v>
      </c>
      <c r="AH3191">
        <v>-8.304221179752</v>
      </c>
    </row>
    <row r="3192" spans="1:34" x14ac:dyDescent="0.25">
      <c r="A3192">
        <v>3191</v>
      </c>
      <c r="B3192">
        <v>3.6301516317790838</v>
      </c>
      <c r="C3192">
        <v>-6.7861440838554623</v>
      </c>
      <c r="D3192">
        <v>-8.6386904001942941</v>
      </c>
      <c r="E3192">
        <v>-6.2648884900051671</v>
      </c>
      <c r="F3192">
        <v>-3.1493536057549578</v>
      </c>
      <c r="G3192">
        <v>3.6530229779337522</v>
      </c>
      <c r="H3192">
        <v>3.2923110075664699</v>
      </c>
      <c r="I3192">
        <v>5.3303037812795608</v>
      </c>
      <c r="J3192">
        <v>5.712840578653732</v>
      </c>
      <c r="K3192">
        <v>-7.1196461332454488</v>
      </c>
      <c r="L3192">
        <v>-4.742254675814606</v>
      </c>
      <c r="M3192">
        <v>-2.4355906637399012</v>
      </c>
      <c r="N3192">
        <v>-6.5965755859101316</v>
      </c>
      <c r="O3192">
        <v>-3.4604935682475189</v>
      </c>
      <c r="P3192">
        <v>-1.39152139613734</v>
      </c>
      <c r="Q3192">
        <v>3.3157329013175771</v>
      </c>
      <c r="R3192">
        <v>5.3446166453250683</v>
      </c>
      <c r="S3192">
        <v>5.7301043998778649</v>
      </c>
      <c r="T3192">
        <v>4.9922719519276733</v>
      </c>
      <c r="U3192">
        <v>5.3535561057221566</v>
      </c>
      <c r="V3192">
        <v>7.36584474803497</v>
      </c>
      <c r="W3192">
        <v>-5.0731144854284418</v>
      </c>
      <c r="X3192">
        <v>-2.7612282510146899</v>
      </c>
      <c r="Y3192">
        <v>-0.66017535382101689</v>
      </c>
      <c r="Z3192">
        <v>-1.709878028553488</v>
      </c>
      <c r="AA3192">
        <v>5.007114905842899</v>
      </c>
      <c r="AB3192">
        <v>5.3712650700054212</v>
      </c>
      <c r="AC3192">
        <v>7.3723486723906184</v>
      </c>
      <c r="AD3192">
        <v>7.004286134594655</v>
      </c>
      <c r="AE3192">
        <v>-0.99296017325758168</v>
      </c>
      <c r="AF3192">
        <v>7.0111270827823731</v>
      </c>
      <c r="AG3192">
        <v>-8.304221179752</v>
      </c>
      <c r="AH3192">
        <v>-8.304221179752</v>
      </c>
    </row>
    <row r="3193" spans="1:34" x14ac:dyDescent="0.25">
      <c r="A3193">
        <v>3192</v>
      </c>
      <c r="B3193">
        <v>0.82470905883701562</v>
      </c>
      <c r="C3193">
        <v>-7.2363761658472736</v>
      </c>
      <c r="D3193">
        <v>-8.6736118573279661</v>
      </c>
      <c r="E3193">
        <v>-9.1785976918210643</v>
      </c>
      <c r="F3193">
        <v>-6.3071094246419213</v>
      </c>
      <c r="G3193">
        <v>0.76830610394130794</v>
      </c>
      <c r="H3193">
        <v>0.45052599832183321</v>
      </c>
      <c r="I3193">
        <v>-0.24467496899086699</v>
      </c>
      <c r="J3193">
        <v>0.73832122381475407</v>
      </c>
      <c r="K3193">
        <v>-7.6067007088582592</v>
      </c>
      <c r="L3193">
        <v>-8.1099592200156838</v>
      </c>
      <c r="M3193">
        <v>-5.8038238411318703</v>
      </c>
      <c r="N3193">
        <v>-9.5451963453952988</v>
      </c>
      <c r="O3193">
        <v>-6.6344953580563644</v>
      </c>
      <c r="P3193">
        <v>-7.2963521359816461</v>
      </c>
      <c r="Q3193">
        <v>0.39422953741678962</v>
      </c>
      <c r="R3193">
        <v>-0.29585044393146998</v>
      </c>
      <c r="S3193">
        <v>0.68063826867899535</v>
      </c>
      <c r="T3193">
        <v>-0.61750989624965746</v>
      </c>
      <c r="U3193">
        <v>0.37434321424011968</v>
      </c>
      <c r="V3193">
        <v>-0.31427067305048811</v>
      </c>
      <c r="W3193">
        <v>-8.4773220636095985</v>
      </c>
      <c r="X3193">
        <v>-6.1429070238813424</v>
      </c>
      <c r="Y3193">
        <v>-6.7738348182947927</v>
      </c>
      <c r="Z3193">
        <v>-7.6240219837077463</v>
      </c>
      <c r="AA3193">
        <v>-0.6685637419413395</v>
      </c>
      <c r="AB3193">
        <v>0.31689119209902222</v>
      </c>
      <c r="AC3193">
        <v>-0.36495313386595979</v>
      </c>
      <c r="AD3193">
        <v>-0.67587699032791693</v>
      </c>
      <c r="AE3193">
        <v>-7.1126869708893832</v>
      </c>
      <c r="AF3193">
        <v>-0.72617472347420609</v>
      </c>
      <c r="AG3193">
        <v>-8.304221179752</v>
      </c>
      <c r="AH3193">
        <v>-8.304221179752</v>
      </c>
    </row>
    <row r="3194" spans="1:34" x14ac:dyDescent="0.25">
      <c r="A3194">
        <v>3193</v>
      </c>
      <c r="B3194">
        <v>-4.6761524631664724</v>
      </c>
      <c r="C3194">
        <v>-7.8585496310272749</v>
      </c>
      <c r="D3194">
        <v>-8.6736155889465874</v>
      </c>
      <c r="E3194">
        <v>-6.4974950364599087</v>
      </c>
      <c r="F3194">
        <v>-7.5006401164939778</v>
      </c>
      <c r="G3194">
        <v>-4.6634410715612482</v>
      </c>
      <c r="H3194">
        <v>-5.0472171318204468</v>
      </c>
      <c r="I3194">
        <v>-2.9971896985660709</v>
      </c>
      <c r="J3194">
        <v>-4.7192269387062318</v>
      </c>
      <c r="K3194">
        <v>-8.2282982417569048</v>
      </c>
      <c r="L3194">
        <v>-6.0515718962593512</v>
      </c>
      <c r="M3194">
        <v>-7.2722358087109829</v>
      </c>
      <c r="N3194">
        <v>-6.8678466821355002</v>
      </c>
      <c r="O3194">
        <v>-7.845713350352109</v>
      </c>
      <c r="P3194">
        <v>-5.8050105079516792</v>
      </c>
      <c r="Q3194">
        <v>-5.034414162307411</v>
      </c>
      <c r="R3194">
        <v>-2.9924123933022631</v>
      </c>
      <c r="S3194">
        <v>-4.703759355749507</v>
      </c>
      <c r="T3194">
        <v>-3.370006162929513</v>
      </c>
      <c r="U3194">
        <v>-5.0785126817448498</v>
      </c>
      <c r="V3194">
        <v>-3.066231933055803</v>
      </c>
      <c r="W3194">
        <v>-6.4222074531194444</v>
      </c>
      <c r="X3194">
        <v>-7.6210842334144351</v>
      </c>
      <c r="Y3194">
        <v>-5.5736551473868596</v>
      </c>
      <c r="Z3194">
        <v>-6.1545526934728079</v>
      </c>
      <c r="AA3194">
        <v>-3.3651256913121319</v>
      </c>
      <c r="AB3194">
        <v>-5.0625986856219507</v>
      </c>
      <c r="AC3194">
        <v>-3.061515083236753</v>
      </c>
      <c r="AD3194">
        <v>-3.42779203724103</v>
      </c>
      <c r="AE3194">
        <v>-5.9270688995607133</v>
      </c>
      <c r="AF3194">
        <v>-3.4227366728449988</v>
      </c>
      <c r="AG3194">
        <v>-8.304221179752</v>
      </c>
      <c r="AH3194">
        <v>-8.304221179752</v>
      </c>
    </row>
    <row r="3195" spans="1:34" x14ac:dyDescent="0.25">
      <c r="A3195">
        <v>3194</v>
      </c>
      <c r="B3195">
        <v>-5.3171603420376563</v>
      </c>
      <c r="C3195">
        <v>-8.0311936155103929</v>
      </c>
      <c r="D3195">
        <v>-8.686607960373351</v>
      </c>
      <c r="E3195">
        <v>-6.5258692768912576</v>
      </c>
      <c r="F3195">
        <v>-8.6535380604392635</v>
      </c>
      <c r="G3195">
        <v>-5.3736993333674938</v>
      </c>
      <c r="H3195">
        <v>-5.7019137428349689</v>
      </c>
      <c r="I3195">
        <v>-3.6471497091652378</v>
      </c>
      <c r="J3195">
        <v>-6.2354452650559287</v>
      </c>
      <c r="K3195">
        <v>-8.4147537719941656</v>
      </c>
      <c r="L3195">
        <v>-6.2540918497306457</v>
      </c>
      <c r="M3195">
        <v>-8.5244693052084362</v>
      </c>
      <c r="N3195">
        <v>-6.9102690866096577</v>
      </c>
      <c r="O3195">
        <v>-9.0007592070934148</v>
      </c>
      <c r="P3195">
        <v>-6.961678764207222</v>
      </c>
      <c r="Q3195">
        <v>-5.7585316069652093</v>
      </c>
      <c r="R3195">
        <v>-3.711132307133628</v>
      </c>
      <c r="S3195">
        <v>-6.2852410058149779</v>
      </c>
      <c r="T3195">
        <v>-4.0343000225741008</v>
      </c>
      <c r="U3195">
        <v>-6.5947771553170433</v>
      </c>
      <c r="V3195">
        <v>-4.5827832082915636</v>
      </c>
      <c r="W3195">
        <v>-6.6394585601951501</v>
      </c>
      <c r="X3195">
        <v>-8.8746830732900452</v>
      </c>
      <c r="Y3195">
        <v>-6.8304083290957696</v>
      </c>
      <c r="Z3195">
        <v>-7.3132167041991458</v>
      </c>
      <c r="AA3195">
        <v>-4.098333721505063</v>
      </c>
      <c r="AB3195">
        <v>-6.6440803356874234</v>
      </c>
      <c r="AC3195">
        <v>-4.6429967333022244</v>
      </c>
      <c r="AD3195">
        <v>-4.944397476208513</v>
      </c>
      <c r="AE3195">
        <v>-7.1850355479012293</v>
      </c>
      <c r="AF3195">
        <v>-5.0042183229104698</v>
      </c>
      <c r="AG3195">
        <v>-8.304221179752</v>
      </c>
      <c r="AH3195">
        <v>-8.304221179752</v>
      </c>
    </row>
    <row r="3196" spans="1:34" x14ac:dyDescent="0.25">
      <c r="A3196">
        <v>3195</v>
      </c>
      <c r="B3196">
        <v>0.44240186513545993</v>
      </c>
      <c r="C3196">
        <v>-7.1744411422381624</v>
      </c>
      <c r="D3196">
        <v>-8.6710231555997037</v>
      </c>
      <c r="E3196">
        <v>-6.3739425309467634</v>
      </c>
      <c r="F3196">
        <v>-6.3203401732721902</v>
      </c>
      <c r="G3196">
        <v>0.50341806898570352</v>
      </c>
      <c r="H3196">
        <v>7.1350853192176891E-2</v>
      </c>
      <c r="I3196">
        <v>2.1215380181491308</v>
      </c>
      <c r="J3196">
        <v>0.39973251470987609</v>
      </c>
      <c r="K3196">
        <v>-7.5421668762017786</v>
      </c>
      <c r="L3196">
        <v>-5.2434162560789321</v>
      </c>
      <c r="M3196">
        <v>-5.7271063574122199</v>
      </c>
      <c r="N3196">
        <v>-6.7408157810969156</v>
      </c>
      <c r="O3196">
        <v>-6.6433476714879474</v>
      </c>
      <c r="P3196">
        <v>-4.5843819620061099</v>
      </c>
      <c r="Q3196">
        <v>0.1324449782395411</v>
      </c>
      <c r="R3196">
        <v>2.1744467472446889</v>
      </c>
      <c r="S3196">
        <v>0.46309978479744462</v>
      </c>
      <c r="T3196">
        <v>1.748737435846204</v>
      </c>
      <c r="U3196">
        <v>4.0480641192357239E-2</v>
      </c>
      <c r="V3196">
        <v>2.0529718865152149</v>
      </c>
      <c r="W3196">
        <v>-5.611051825778361</v>
      </c>
      <c r="X3196">
        <v>-6.0609360049559484</v>
      </c>
      <c r="Y3196">
        <v>-3.9788091587620742</v>
      </c>
      <c r="Z3196">
        <v>-4.9136295528746876</v>
      </c>
      <c r="AA3196">
        <v>1.80173344923482</v>
      </c>
      <c r="AB3196">
        <v>0.10426045492500099</v>
      </c>
      <c r="AC3196">
        <v>2.1053440573101989</v>
      </c>
      <c r="AD3196">
        <v>1.691451535527583</v>
      </c>
      <c r="AE3196">
        <v>-4.3188747779882686</v>
      </c>
      <c r="AF3196">
        <v>1.7441224677019529</v>
      </c>
      <c r="AG3196">
        <v>-8.304221179752</v>
      </c>
      <c r="AH3196">
        <v>-8.304221179752</v>
      </c>
    </row>
    <row r="3197" spans="1:34" x14ac:dyDescent="0.25">
      <c r="A3197">
        <v>3196</v>
      </c>
      <c r="B3197">
        <v>-0.65297515019021679</v>
      </c>
      <c r="C3197">
        <v>-7.3459711863489119</v>
      </c>
      <c r="D3197">
        <v>-8.6814487210018214</v>
      </c>
      <c r="E3197">
        <v>-9.2219372804019653</v>
      </c>
      <c r="F3197">
        <v>-7.209529857642897</v>
      </c>
      <c r="G3197">
        <v>-0.63704190218134737</v>
      </c>
      <c r="H3197">
        <v>-1.0348275164748411</v>
      </c>
      <c r="I3197">
        <v>-1.726995828336914</v>
      </c>
      <c r="J3197">
        <v>-1.230790371310629</v>
      </c>
      <c r="K3197">
        <v>-7.7245138300029117</v>
      </c>
      <c r="L3197">
        <v>-8.263848361095155</v>
      </c>
      <c r="M3197">
        <v>-6.7115452065895314</v>
      </c>
      <c r="N3197">
        <v>-9.5971630204478746</v>
      </c>
      <c r="O3197">
        <v>-7.5427316587561846</v>
      </c>
      <c r="P3197">
        <v>-8.2096231174325389</v>
      </c>
      <c r="Q3197">
        <v>-1.018915128642071</v>
      </c>
      <c r="R3197">
        <v>-1.7059586602371499</v>
      </c>
      <c r="S3197">
        <v>-1.214827557482717</v>
      </c>
      <c r="T3197">
        <v>-2.1078578529122498</v>
      </c>
      <c r="U3197">
        <v>-1.594716306496575</v>
      </c>
      <c r="V3197">
        <v>-2.283006555212697</v>
      </c>
      <c r="W3197">
        <v>-8.640163155655026</v>
      </c>
      <c r="X3197">
        <v>-7.054724419473474</v>
      </c>
      <c r="Y3197">
        <v>-7.6951152393868254</v>
      </c>
      <c r="Z3197">
        <v>-8.5426131892173274</v>
      </c>
      <c r="AA3197">
        <v>-2.0868224327444849</v>
      </c>
      <c r="AB3197">
        <v>-1.5785746340626901</v>
      </c>
      <c r="AC3197">
        <v>-2.2604189600276721</v>
      </c>
      <c r="AD3197">
        <v>-2.6445517519488262</v>
      </c>
      <c r="AE3197">
        <v>-8.0376077918762299</v>
      </c>
      <c r="AF3197">
        <v>-2.6216405496359179</v>
      </c>
      <c r="AG3197">
        <v>-8.304221179752</v>
      </c>
      <c r="AH3197">
        <v>-8.304221179752</v>
      </c>
    </row>
    <row r="3198" spans="1:34" x14ac:dyDescent="0.25">
      <c r="A3198">
        <v>3197</v>
      </c>
      <c r="B3198">
        <v>-18.835891322912921</v>
      </c>
      <c r="C3198">
        <v>-9.57246971071479</v>
      </c>
      <c r="D3198">
        <v>-8.6952659670913306</v>
      </c>
      <c r="E3198">
        <v>-9.6663109848792867</v>
      </c>
      <c r="F3198">
        <v>-11.76671348520861</v>
      </c>
      <c r="G3198">
        <v>-18.804922469518399</v>
      </c>
      <c r="H3198">
        <v>-19.22278226418382</v>
      </c>
      <c r="I3198">
        <v>-19.913068949671079</v>
      </c>
      <c r="J3198">
        <v>-19.73624892107064</v>
      </c>
      <c r="K3198">
        <v>-9.9632118854966922</v>
      </c>
      <c r="L3198">
        <v>-10.93701195102854</v>
      </c>
      <c r="M3198">
        <v>-12.360159622790221</v>
      </c>
      <c r="N3198">
        <v>-10.0588548252843</v>
      </c>
      <c r="O3198">
        <v>-12.17771492801454</v>
      </c>
      <c r="P3198">
        <v>-12.909472165273661</v>
      </c>
      <c r="Q3198">
        <v>-19.191908627396881</v>
      </c>
      <c r="R3198">
        <v>-19.876960901265122</v>
      </c>
      <c r="S3198">
        <v>-19.704119962836071</v>
      </c>
      <c r="T3198">
        <v>-20.299205676202611</v>
      </c>
      <c r="U3198">
        <v>-20.100163425293221</v>
      </c>
      <c r="V3198">
        <v>-20.788382631395429</v>
      </c>
      <c r="W3198">
        <v>-11.3292970685292</v>
      </c>
      <c r="X3198">
        <v>-12.756587227422269</v>
      </c>
      <c r="Y3198">
        <v>-13.51999737883432</v>
      </c>
      <c r="Z3198">
        <v>-13.313955340630301</v>
      </c>
      <c r="AA3198">
        <v>-20.263169631416979</v>
      </c>
      <c r="AB3198">
        <v>-20.06786703941604</v>
      </c>
      <c r="AC3198">
        <v>-20.749711365381032</v>
      </c>
      <c r="AD3198">
        <v>-21.149914411427371</v>
      </c>
      <c r="AE3198">
        <v>-13.90981512995633</v>
      </c>
      <c r="AF3198">
        <v>-21.11093295498927</v>
      </c>
      <c r="AG3198">
        <v>-8.304221179752</v>
      </c>
      <c r="AH3198">
        <v>-8.304221179752</v>
      </c>
    </row>
    <row r="3199" spans="1:34" x14ac:dyDescent="0.25">
      <c r="A3199">
        <v>3198</v>
      </c>
      <c r="B3199">
        <v>-19.707484013854369</v>
      </c>
      <c r="C3199">
        <v>-9.7029143853071478</v>
      </c>
      <c r="D3199">
        <v>-8.691046798492712</v>
      </c>
      <c r="E3199">
        <v>-9.6824510130869559</v>
      </c>
      <c r="F3199">
        <v>-11.59816020394431</v>
      </c>
      <c r="G3199">
        <v>-19.702419348600621</v>
      </c>
      <c r="H3199">
        <v>-20.089339452898891</v>
      </c>
      <c r="I3199">
        <v>-20.78154370439405</v>
      </c>
      <c r="J3199">
        <v>-20.285390388125471</v>
      </c>
      <c r="K3199">
        <v>-10.088996842361739</v>
      </c>
      <c r="L3199">
        <v>-11.083149124330079</v>
      </c>
      <c r="M3199">
        <v>-12.2777483567201</v>
      </c>
      <c r="N3199">
        <v>-10.07057699379266</v>
      </c>
      <c r="O3199">
        <v>-12.013216090943979</v>
      </c>
      <c r="P3199">
        <v>-12.74828251483612</v>
      </c>
      <c r="Q3199">
        <v>-20.084292575061351</v>
      </c>
      <c r="R3199">
        <v>-20.771336106656431</v>
      </c>
      <c r="S3199">
        <v>-20.280205003902001</v>
      </c>
      <c r="T3199">
        <v>-21.162409302433002</v>
      </c>
      <c r="U3199">
        <v>-20.649323943953661</v>
      </c>
      <c r="V3199">
        <v>-21.337661554412389</v>
      </c>
      <c r="W3199">
        <v>-11.47064568921606</v>
      </c>
      <c r="X3199">
        <v>-12.676906648108471</v>
      </c>
      <c r="Y3199">
        <v>-13.446625483187111</v>
      </c>
      <c r="Z3199">
        <v>-13.1565007595606</v>
      </c>
      <c r="AA3199">
        <v>-21.15219987916376</v>
      </c>
      <c r="AB3199">
        <v>-20.64395208048197</v>
      </c>
      <c r="AC3199">
        <v>-21.325796406446951</v>
      </c>
      <c r="AD3199">
        <v>-21.69921569561798</v>
      </c>
      <c r="AE3199">
        <v>-13.838870167572329</v>
      </c>
      <c r="AF3199">
        <v>-21.6870179960552</v>
      </c>
      <c r="AG3199">
        <v>-8.304221179752</v>
      </c>
      <c r="AH3199">
        <v>-8.304221179752</v>
      </c>
    </row>
    <row r="3200" spans="1:34" x14ac:dyDescent="0.25">
      <c r="A3200">
        <v>3199</v>
      </c>
      <c r="B3200">
        <v>-18.385427267915809</v>
      </c>
      <c r="C3200">
        <v>-9.5407760426822534</v>
      </c>
      <c r="D3200">
        <v>-8.6959120253839455</v>
      </c>
      <c r="E3200">
        <v>-9.6562534909781057</v>
      </c>
      <c r="F3200">
        <v>-11.732323045438941</v>
      </c>
      <c r="G3200">
        <v>-18.3746195111544</v>
      </c>
      <c r="H3200">
        <v>-18.773260480366631</v>
      </c>
      <c r="I3200">
        <v>-19.46327360520419</v>
      </c>
      <c r="J3200">
        <v>-19.345881071969039</v>
      </c>
      <c r="K3200">
        <v>-9.9322680469601607</v>
      </c>
      <c r="L3200">
        <v>-10.895315616352679</v>
      </c>
      <c r="M3200">
        <v>-12.318798548198099</v>
      </c>
      <c r="N3200">
        <v>-10.049429676107991</v>
      </c>
      <c r="O3200">
        <v>-12.141374703533</v>
      </c>
      <c r="P3200">
        <v>-12.871456691336579</v>
      </c>
      <c r="Q3200">
        <v>-18.762555260530469</v>
      </c>
      <c r="R3200">
        <v>-19.447237711052299</v>
      </c>
      <c r="S3200">
        <v>-19.33351073467594</v>
      </c>
      <c r="T3200">
        <v>-19.850397514687451</v>
      </c>
      <c r="U3200">
        <v>-19.709809547369069</v>
      </c>
      <c r="V3200">
        <v>-20.398115583332721</v>
      </c>
      <c r="W3200">
        <v>-11.28831865777161</v>
      </c>
      <c r="X3200">
        <v>-12.71386080945199</v>
      </c>
      <c r="Y3200">
        <v>-13.47411661903074</v>
      </c>
      <c r="Z3200">
        <v>-13.274154600196249</v>
      </c>
      <c r="AA3200">
        <v>-19.834439125423732</v>
      </c>
      <c r="AB3200">
        <v>-19.697257811255909</v>
      </c>
      <c r="AC3200">
        <v>-20.379102137220901</v>
      </c>
      <c r="AD3200">
        <v>-20.75966376155867</v>
      </c>
      <c r="AE3200">
        <v>-13.862720903521151</v>
      </c>
      <c r="AF3200">
        <v>-20.740323726829139</v>
      </c>
      <c r="AG3200">
        <v>-8.304221179752</v>
      </c>
      <c r="AH3200">
        <v>-8.304221179752</v>
      </c>
    </row>
    <row r="3201" spans="1:34" x14ac:dyDescent="0.25">
      <c r="A3201">
        <v>3200</v>
      </c>
      <c r="B3201">
        <v>2.5349503147006822</v>
      </c>
      <c r="C3201">
        <v>-6.9881315334346326</v>
      </c>
      <c r="D3201">
        <v>-8.6845175053579897</v>
      </c>
      <c r="E3201">
        <v>-9.1496370880395386</v>
      </c>
      <c r="F3201">
        <v>-6.8462047432892597</v>
      </c>
      <c r="G3201">
        <v>2.52546388784</v>
      </c>
      <c r="H3201">
        <v>2.148047935934569</v>
      </c>
      <c r="I3201">
        <v>1.4576274751464109</v>
      </c>
      <c r="J3201">
        <v>1.6342534242598299</v>
      </c>
      <c r="K3201">
        <v>-7.3704144053768417</v>
      </c>
      <c r="L3201">
        <v>-7.8339311406574623</v>
      </c>
      <c r="M3201">
        <v>-6.1751883295606111</v>
      </c>
      <c r="N3201">
        <v>-9.5277276192327172</v>
      </c>
      <c r="O3201">
        <v>-7.1654915551936043</v>
      </c>
      <c r="P3201">
        <v>-7.8207273545740428</v>
      </c>
      <c r="Q3201">
        <v>2.1384777299615139</v>
      </c>
      <c r="R3201">
        <v>1.453425456093272</v>
      </c>
      <c r="S3201">
        <v>1.626266394522321</v>
      </c>
      <c r="T3201">
        <v>1.0714774473891959</v>
      </c>
      <c r="U3201">
        <v>1.2703105543133359</v>
      </c>
      <c r="V3201">
        <v>0.58191505728030701</v>
      </c>
      <c r="W3201">
        <v>-8.2136708573044377</v>
      </c>
      <c r="X3201">
        <v>-6.5088101387974566</v>
      </c>
      <c r="Y3201">
        <v>-7.1271205658777088</v>
      </c>
      <c r="Z3201">
        <v>-8.1409374397321983</v>
      </c>
      <c r="AA3201">
        <v>1.067216725941412</v>
      </c>
      <c r="AB3201">
        <v>1.262519317942348</v>
      </c>
      <c r="AC3201">
        <v>0.58067499197736605</v>
      </c>
      <c r="AD3201">
        <v>0.22034998394538161</v>
      </c>
      <c r="AE3201">
        <v>-7.4611188519458782</v>
      </c>
      <c r="AF3201">
        <v>0.21945340236912</v>
      </c>
      <c r="AG3201">
        <v>-8.304221179752</v>
      </c>
      <c r="AH3201">
        <v>-8.304221179752</v>
      </c>
    </row>
    <row r="3202" spans="1:34" x14ac:dyDescent="0.25">
      <c r="A3202">
        <v>3201</v>
      </c>
      <c r="B3202">
        <v>1.3064475708320911</v>
      </c>
      <c r="C3202">
        <v>-7.0734418324913806</v>
      </c>
      <c r="D3202">
        <v>-8.6398608524411422</v>
      </c>
      <c r="E3202">
        <v>-6.3210487012027086</v>
      </c>
      <c r="F3202">
        <v>-3.6845449981482612</v>
      </c>
      <c r="G3202">
        <v>1.328111296680633</v>
      </c>
      <c r="H3202">
        <v>0.96860660520170949</v>
      </c>
      <c r="I3202">
        <v>3.0065953856222349</v>
      </c>
      <c r="J3202">
        <v>3.3891263895788848</v>
      </c>
      <c r="K3202">
        <v>-7.4078633713204631</v>
      </c>
      <c r="L3202">
        <v>-5.0859374932647547</v>
      </c>
      <c r="M3202">
        <v>-3.1142615771529338</v>
      </c>
      <c r="N3202">
        <v>-6.6543089521385621</v>
      </c>
      <c r="O3202">
        <v>-4.005666893989269</v>
      </c>
      <c r="P3202">
        <v>-1.9450088146483679</v>
      </c>
      <c r="Q3202">
        <v>0.99082122006445805</v>
      </c>
      <c r="R3202">
        <v>3.0197049640719511</v>
      </c>
      <c r="S3202">
        <v>3.4051927186247459</v>
      </c>
      <c r="T3202">
        <v>2.6685631592188361</v>
      </c>
      <c r="U3202">
        <v>3.0298410699092821</v>
      </c>
      <c r="V3202">
        <v>5.0421244498062503</v>
      </c>
      <c r="W3202">
        <v>-5.418160933406166</v>
      </c>
      <c r="X3202">
        <v>-3.446725881318506</v>
      </c>
      <c r="Y3202">
        <v>-1.361444693291332</v>
      </c>
      <c r="Z3202">
        <v>-2.2725393252650292</v>
      </c>
      <c r="AA3202">
        <v>2.6822032245897809</v>
      </c>
      <c r="AB3202">
        <v>3.0463533887523022</v>
      </c>
      <c r="AC3202">
        <v>5.0474369911375012</v>
      </c>
      <c r="AD3202">
        <v>4.6805648425359951</v>
      </c>
      <c r="AE3202">
        <v>-1.7002968458859229</v>
      </c>
      <c r="AF3202">
        <v>4.686215401529255</v>
      </c>
      <c r="AG3202">
        <v>-8.304221179752</v>
      </c>
      <c r="AH3202">
        <v>-8.304221179752</v>
      </c>
    </row>
    <row r="3203" spans="1:34" x14ac:dyDescent="0.25">
      <c r="A3203">
        <v>3202</v>
      </c>
      <c r="B3203">
        <v>-13.73632459728676</v>
      </c>
      <c r="C3203">
        <v>-8.9524097936140965</v>
      </c>
      <c r="D3203">
        <v>-8.6935665075559072</v>
      </c>
      <c r="E3203">
        <v>-9.5439330577685926</v>
      </c>
      <c r="F3203">
        <v>-10.66117865219822</v>
      </c>
      <c r="G3203">
        <v>-13.71102539685184</v>
      </c>
      <c r="H3203">
        <v>-14.12415371272437</v>
      </c>
      <c r="I3203">
        <v>-14.814118918051159</v>
      </c>
      <c r="J3203">
        <v>-14.69665686380573</v>
      </c>
      <c r="K3203">
        <v>-9.34206281901381</v>
      </c>
      <c r="L3203">
        <v>-10.19417922965607</v>
      </c>
      <c r="M3203">
        <v>-10.94768596957571</v>
      </c>
      <c r="N3203">
        <v>-9.9339583152553512</v>
      </c>
      <c r="O3203">
        <v>-11.050238538231429</v>
      </c>
      <c r="P3203">
        <v>-11.76369978415015</v>
      </c>
      <c r="Q3203">
        <v>-14.098961146227911</v>
      </c>
      <c r="R3203">
        <v>-14.783643596749741</v>
      </c>
      <c r="S3203">
        <v>-14.66991662037338</v>
      </c>
      <c r="T3203">
        <v>-15.201238062916261</v>
      </c>
      <c r="U3203">
        <v>-15.060575178349429</v>
      </c>
      <c r="V3203">
        <v>-15.74881806532294</v>
      </c>
      <c r="W3203">
        <v>-10.584455010019839</v>
      </c>
      <c r="X3203">
        <v>-11.32909479704804</v>
      </c>
      <c r="Y3203">
        <v>-12.05780718829379</v>
      </c>
      <c r="Z3203">
        <v>-12.14802029041531</v>
      </c>
      <c r="AA3203">
        <v>-15.17084501112118</v>
      </c>
      <c r="AB3203">
        <v>-15.033663696953351</v>
      </c>
      <c r="AC3203">
        <v>-15.71550802291833</v>
      </c>
      <c r="AD3203">
        <v>-16.110354317589621</v>
      </c>
      <c r="AE3203">
        <v>-12.434276806468141</v>
      </c>
      <c r="AF3203">
        <v>-16.076729612526581</v>
      </c>
      <c r="AG3203">
        <v>-8.304221179752</v>
      </c>
      <c r="AH3203">
        <v>-8.304221179752</v>
      </c>
    </row>
    <row r="3204" spans="1:34" x14ac:dyDescent="0.25">
      <c r="A3204">
        <v>3203</v>
      </c>
      <c r="B3204">
        <v>-8.9260024527433082</v>
      </c>
      <c r="C3204">
        <v>-8.3711433857413358</v>
      </c>
      <c r="D3204">
        <v>-8.6785036751594475</v>
      </c>
      <c r="E3204">
        <v>-9.4144705223993981</v>
      </c>
      <c r="F3204">
        <v>-8.550937676563354</v>
      </c>
      <c r="G3204">
        <v>-8.9244396329449902</v>
      </c>
      <c r="H3204">
        <v>-9.3001691252056595</v>
      </c>
      <c r="I3204">
        <v>-9.9951784144752693</v>
      </c>
      <c r="J3204">
        <v>-9.0119041376285569</v>
      </c>
      <c r="K3204">
        <v>-8.7453297843965281</v>
      </c>
      <c r="L3204">
        <v>-9.4815437289295108</v>
      </c>
      <c r="M3204">
        <v>-8.5823583530898091</v>
      </c>
      <c r="N3204">
        <v>-9.7876523233287465</v>
      </c>
      <c r="O3204">
        <v>-8.9201020640413802</v>
      </c>
      <c r="P3204">
        <v>-9.6169168874699693</v>
      </c>
      <c r="Q3204">
        <v>-9.2985161994695087</v>
      </c>
      <c r="R3204">
        <v>-9.988596180817769</v>
      </c>
      <c r="S3204">
        <v>-9.0121074682073044</v>
      </c>
      <c r="T3204">
        <v>-10.36799428326144</v>
      </c>
      <c r="U3204">
        <v>-9.375841503777874</v>
      </c>
      <c r="V3204">
        <v>-10.06420279510791</v>
      </c>
      <c r="W3204">
        <v>-9.8546338207392399</v>
      </c>
      <c r="X3204">
        <v>-8.9501137467805698</v>
      </c>
      <c r="Y3204">
        <v>-9.6472827196933206</v>
      </c>
      <c r="Z3204">
        <v>-9.9829622705081675</v>
      </c>
      <c r="AA3204">
        <v>-10.361309478827639</v>
      </c>
      <c r="AB3204">
        <v>-9.375854544787277</v>
      </c>
      <c r="AC3204">
        <v>-10.05769887075226</v>
      </c>
      <c r="AD3204">
        <v>-10.42576140854823</v>
      </c>
      <c r="AE3204">
        <v>-10.011617671551621</v>
      </c>
      <c r="AF3204">
        <v>-10.418920460360511</v>
      </c>
      <c r="AG3204">
        <v>-8.304221179752</v>
      </c>
      <c r="AH3204">
        <v>-8.304221179752</v>
      </c>
    </row>
    <row r="3205" spans="1:34" x14ac:dyDescent="0.25">
      <c r="A3205">
        <v>3204</v>
      </c>
      <c r="B3205">
        <v>-15.48930310742702</v>
      </c>
      <c r="C3205">
        <v>-9.120367697611961</v>
      </c>
      <c r="D3205">
        <v>-8.6510636602523885</v>
      </c>
      <c r="E3205">
        <v>-9.5412893141990214</v>
      </c>
      <c r="F3205">
        <v>-7.6239316826583776</v>
      </c>
      <c r="G3205">
        <v>-15.47033461124251</v>
      </c>
      <c r="H3205">
        <v>-15.83024368694141</v>
      </c>
      <c r="I3205">
        <v>-16.537263675996918</v>
      </c>
      <c r="J3205">
        <v>-13.449380601130731</v>
      </c>
      <c r="K3205">
        <v>-9.4641922673377312</v>
      </c>
      <c r="L3205">
        <v>-10.35472080793828</v>
      </c>
      <c r="M3205">
        <v>-8.0721313217346964</v>
      </c>
      <c r="N3205">
        <v>-9.8858690317545648</v>
      </c>
      <c r="O3205">
        <v>-8.0230125695495804</v>
      </c>
      <c r="P3205">
        <v>-8.7447774871223967</v>
      </c>
      <c r="Q3205">
        <v>-15.810728163637039</v>
      </c>
      <c r="R3205">
        <v>-16.513926169982959</v>
      </c>
      <c r="S3205">
        <v>-13.44060274037245</v>
      </c>
      <c r="T3205">
        <v>-16.875292527462459</v>
      </c>
      <c r="U3205">
        <v>-13.81331161674485</v>
      </c>
      <c r="V3205">
        <v>-14.50163343995604</v>
      </c>
      <c r="W3205">
        <v>-10.696762387878231</v>
      </c>
      <c r="X3205">
        <v>-8.4603668660978055</v>
      </c>
      <c r="Y3205">
        <v>-9.2048509665100546</v>
      </c>
      <c r="Z3205">
        <v>-9.1383133762589601</v>
      </c>
      <c r="AA3205">
        <v>-16.85142790946513</v>
      </c>
      <c r="AB3205">
        <v>-13.804349816952421</v>
      </c>
      <c r="AC3205">
        <v>-14.4861941429174</v>
      </c>
      <c r="AD3205">
        <v>-14.863184599671809</v>
      </c>
      <c r="AE3205">
        <v>-9.5873879178424346</v>
      </c>
      <c r="AF3205">
        <v>-14.847415732525651</v>
      </c>
      <c r="AG3205">
        <v>-8.304221179752</v>
      </c>
      <c r="AH3205">
        <v>-8.304221179752</v>
      </c>
    </row>
    <row r="3206" spans="1:34" x14ac:dyDescent="0.25">
      <c r="A3206">
        <v>3205</v>
      </c>
      <c r="B3206">
        <v>1.758698182851091</v>
      </c>
      <c r="C3206">
        <v>-7.0848268666146943</v>
      </c>
      <c r="D3206">
        <v>-8.6731314049598733</v>
      </c>
      <c r="E3206">
        <v>-9.1561335785756572</v>
      </c>
      <c r="F3206">
        <v>-6.0910069891966767</v>
      </c>
      <c r="G3206">
        <v>1.7349009762207721</v>
      </c>
      <c r="H3206">
        <v>1.3845243406156249</v>
      </c>
      <c r="I3206">
        <v>0.68943119220216498</v>
      </c>
      <c r="J3206">
        <v>1.6725838072808989</v>
      </c>
      <c r="K3206">
        <v>-7.4547836138500401</v>
      </c>
      <c r="L3206">
        <v>-7.9358558932574104</v>
      </c>
      <c r="M3206">
        <v>-5.4957252759884421</v>
      </c>
      <c r="N3206">
        <v>-9.5220906873711595</v>
      </c>
      <c r="O3206">
        <v>-6.4143259210035923</v>
      </c>
      <c r="P3206">
        <v>-7.072876861940018</v>
      </c>
      <c r="Q3206">
        <v>1.3608244096962541</v>
      </c>
      <c r="R3206">
        <v>0.67074442834799397</v>
      </c>
      <c r="S3206">
        <v>1.64723314095846</v>
      </c>
      <c r="T3206">
        <v>0.31660698533422221</v>
      </c>
      <c r="U3206">
        <v>1.3086286596330059</v>
      </c>
      <c r="V3206">
        <v>0.62015685757022088</v>
      </c>
      <c r="W3206">
        <v>-8.302673284640294</v>
      </c>
      <c r="X3206">
        <v>-5.8320777719816004</v>
      </c>
      <c r="Y3206">
        <v>-6.4566968827284539</v>
      </c>
      <c r="Z3206">
        <v>-7.3967982995112092</v>
      </c>
      <c r="AA3206">
        <v>0.29803113033812462</v>
      </c>
      <c r="AB3206">
        <v>1.283486064378486</v>
      </c>
      <c r="AC3206">
        <v>0.60164173841350421</v>
      </c>
      <c r="AD3206">
        <v>0.25857737370116762</v>
      </c>
      <c r="AE3206">
        <v>-6.7931221020598329</v>
      </c>
      <c r="AF3206">
        <v>0.24042014880525789</v>
      </c>
      <c r="AG3206">
        <v>-8.304221179752</v>
      </c>
      <c r="AH3206">
        <v>-8.304221179752</v>
      </c>
    </row>
    <row r="3207" spans="1:34" x14ac:dyDescent="0.25">
      <c r="A3207">
        <v>3206</v>
      </c>
      <c r="B3207">
        <v>-15.060526619108691</v>
      </c>
      <c r="C3207">
        <v>-9.1318856051624593</v>
      </c>
      <c r="D3207">
        <v>-6.5096696529504934</v>
      </c>
      <c r="E3207">
        <v>-9.5690386669020064</v>
      </c>
      <c r="F3207">
        <v>-10.48255307023952</v>
      </c>
      <c r="G3207">
        <v>-15.05605294906742</v>
      </c>
      <c r="H3207">
        <v>-13.26340241199436</v>
      </c>
      <c r="I3207">
        <v>-16.13349013395684</v>
      </c>
      <c r="J3207">
        <v>-15.580455095119801</v>
      </c>
      <c r="K3207">
        <v>-7.3376559667017798</v>
      </c>
      <c r="L3207">
        <v>-10.398280109946439</v>
      </c>
      <c r="M3207">
        <v>-10.874281065098421</v>
      </c>
      <c r="N3207">
        <v>-7.7760740248057063</v>
      </c>
      <c r="O3207">
        <v>-8.7440686685570732</v>
      </c>
      <c r="P3207">
        <v>-11.5929843675609</v>
      </c>
      <c r="Q3207">
        <v>-13.25956281304518</v>
      </c>
      <c r="R3207">
        <v>-16.123801735304951</v>
      </c>
      <c r="S3207">
        <v>-15.57474387369906</v>
      </c>
      <c r="T3207">
        <v>-14.33647665187255</v>
      </c>
      <c r="U3207">
        <v>-13.82339753649725</v>
      </c>
      <c r="V3207">
        <v>-16.629400004929881</v>
      </c>
      <c r="W3207">
        <v>-8.605646393750682</v>
      </c>
      <c r="X3207">
        <v>-9.1310049879909023</v>
      </c>
      <c r="Y3207">
        <v>-11.99411948414747</v>
      </c>
      <c r="Z3207">
        <v>-9.8523840559960458</v>
      </c>
      <c r="AA3207">
        <v>-14.327470117147589</v>
      </c>
      <c r="AB3207">
        <v>-13.819222318465791</v>
      </c>
      <c r="AC3207">
        <v>-16.616718861454231</v>
      </c>
      <c r="AD3207">
        <v>-14.87329554440735</v>
      </c>
      <c r="AE3207">
        <v>-10.24929042280572</v>
      </c>
      <c r="AF3207">
        <v>-14.862288234039021</v>
      </c>
      <c r="AG3207">
        <v>-8.304221179752</v>
      </c>
      <c r="AH3207">
        <v>-8.304221179752</v>
      </c>
    </row>
    <row r="3208" spans="1:34" x14ac:dyDescent="0.25">
      <c r="A3208">
        <v>3207</v>
      </c>
      <c r="B3208">
        <v>-5.6642409748251161</v>
      </c>
      <c r="C3208">
        <v>-7.9318923904500531</v>
      </c>
      <c r="D3208">
        <v>-8.6433710558480961</v>
      </c>
      <c r="E3208">
        <v>-6.4895293320917231</v>
      </c>
      <c r="F3208">
        <v>-5.2899287732146414</v>
      </c>
      <c r="G3208">
        <v>-5.6431810591296356</v>
      </c>
      <c r="H3208">
        <v>-6.0020821111643814</v>
      </c>
      <c r="I3208">
        <v>-3.964095327390138</v>
      </c>
      <c r="J3208">
        <v>-3.581567220142249</v>
      </c>
      <c r="K3208">
        <v>-8.2690723975964282</v>
      </c>
      <c r="L3208">
        <v>-6.1135432576661186</v>
      </c>
      <c r="M3208">
        <v>-5.146831629442949</v>
      </c>
      <c r="N3208">
        <v>-6.8275078937249072</v>
      </c>
      <c r="O3208">
        <v>-5.6409894927600002</v>
      </c>
      <c r="P3208">
        <v>-3.6052755526403608</v>
      </c>
      <c r="Q3208">
        <v>-5.9804711357458116</v>
      </c>
      <c r="R3208">
        <v>-3.9515873917383191</v>
      </c>
      <c r="S3208">
        <v>-3.5660996371855229</v>
      </c>
      <c r="T3208">
        <v>-4.3021277523192936</v>
      </c>
      <c r="U3208">
        <v>-3.9408529631808671</v>
      </c>
      <c r="V3208">
        <v>-1.92857221449182</v>
      </c>
      <c r="W3208">
        <v>-6.4498575893902537</v>
      </c>
      <c r="X3208">
        <v>-5.4997760842808701</v>
      </c>
      <c r="Y3208">
        <v>-3.4618100237531948</v>
      </c>
      <c r="Z3208">
        <v>-3.960320286310187</v>
      </c>
      <c r="AA3208">
        <v>-4.2890891312204884</v>
      </c>
      <c r="AB3208">
        <v>-3.924938967057968</v>
      </c>
      <c r="AC3208">
        <v>-1.923855364672769</v>
      </c>
      <c r="AD3208">
        <v>-2.2901323186770459</v>
      </c>
      <c r="AE3208">
        <v>-3.818864175821866</v>
      </c>
      <c r="AF3208">
        <v>-2.2850769542810152</v>
      </c>
      <c r="AG3208">
        <v>-8.304221179752</v>
      </c>
      <c r="AH3208">
        <v>-8.304221179752</v>
      </c>
    </row>
    <row r="3209" spans="1:34" x14ac:dyDescent="0.25">
      <c r="A3209">
        <v>3208</v>
      </c>
      <c r="B3209">
        <v>-16.880712593095009</v>
      </c>
      <c r="C3209">
        <v>-9.2698868988116185</v>
      </c>
      <c r="D3209">
        <v>-8.6517582734654859</v>
      </c>
      <c r="E3209">
        <v>-9.5749854229655877</v>
      </c>
      <c r="F3209">
        <v>-7.9437822480605416</v>
      </c>
      <c r="G3209">
        <v>-16.84242217201249</v>
      </c>
      <c r="H3209">
        <v>-17.221647709925119</v>
      </c>
      <c r="I3209">
        <v>-17.928603806299598</v>
      </c>
      <c r="J3209">
        <v>-14.840628036753049</v>
      </c>
      <c r="K3209">
        <v>-9.6142631622008494</v>
      </c>
      <c r="L3209">
        <v>-10.538071050426479</v>
      </c>
      <c r="M3209">
        <v>-8.4564744218006229</v>
      </c>
      <c r="N3209">
        <v>-9.9205013683546319</v>
      </c>
      <c r="O3209">
        <v>-8.3488059720566312</v>
      </c>
      <c r="P3209">
        <v>-9.0755717017561643</v>
      </c>
      <c r="Q3209">
        <v>-17.182815724407021</v>
      </c>
      <c r="R3209">
        <v>-17.886013730752939</v>
      </c>
      <c r="S3209">
        <v>-14.81269030114243</v>
      </c>
      <c r="T3209">
        <v>-18.266626304940932</v>
      </c>
      <c r="U3209">
        <v>-15.20454550455872</v>
      </c>
      <c r="V3209">
        <v>-15.89278312911639</v>
      </c>
      <c r="W3209">
        <v>-10.880930808682971</v>
      </c>
      <c r="X3209">
        <v>-8.8488059962982017</v>
      </c>
      <c r="Y3209">
        <v>-9.6027531222103502</v>
      </c>
      <c r="Z3209">
        <v>-9.4745627051318309</v>
      </c>
      <c r="AA3209">
        <v>-18.2235154702351</v>
      </c>
      <c r="AB3209">
        <v>-15.176437377722401</v>
      </c>
      <c r="AC3209">
        <v>-15.85828170368738</v>
      </c>
      <c r="AD3209">
        <v>-16.25431838755312</v>
      </c>
      <c r="AE3209">
        <v>-9.9889304734375486</v>
      </c>
      <c r="AF3209">
        <v>-16.219503293295631</v>
      </c>
      <c r="AG3209">
        <v>-8.304221179752</v>
      </c>
      <c r="AH3209">
        <v>-8.304221179752</v>
      </c>
    </row>
    <row r="3210" spans="1:34" x14ac:dyDescent="0.25">
      <c r="A3210">
        <v>3209</v>
      </c>
      <c r="B3210">
        <v>-13.660270770687079</v>
      </c>
      <c r="C3210">
        <v>-8.9751148029803041</v>
      </c>
      <c r="D3210">
        <v>-8.6899198031819438</v>
      </c>
      <c r="E3210">
        <v>-6.7268714381443893</v>
      </c>
      <c r="F3210">
        <v>-10.5040072906964</v>
      </c>
      <c r="G3210">
        <v>-13.64411718206734</v>
      </c>
      <c r="H3210">
        <v>-14.0440670486316</v>
      </c>
      <c r="I3210">
        <v>-11.989402867384999</v>
      </c>
      <c r="J3210">
        <v>-14.518018914248181</v>
      </c>
      <c r="K3210">
        <v>-9.3610513940610058</v>
      </c>
      <c r="L3210">
        <v>-7.3997249378122572</v>
      </c>
      <c r="M3210">
        <v>-10.80872665948012</v>
      </c>
      <c r="N3210">
        <v>-7.1159659737864356</v>
      </c>
      <c r="O3210">
        <v>-10.88698591929014</v>
      </c>
      <c r="P3210">
        <v>-8.8778835520109194</v>
      </c>
      <c r="Q3210">
        <v>-14.02799986416748</v>
      </c>
      <c r="R3210">
        <v>-11.98097038768231</v>
      </c>
      <c r="S3210">
        <v>-14.49596512431097</v>
      </c>
      <c r="T3210">
        <v>-12.375548726101339</v>
      </c>
      <c r="U3210">
        <v>-14.877300000227651</v>
      </c>
      <c r="V3210">
        <v>-12.864990308251461</v>
      </c>
      <c r="W3210">
        <v>-7.7890100681522574</v>
      </c>
      <c r="X3210">
        <v>-11.183516608368549</v>
      </c>
      <c r="Y3210">
        <v>-9.1960200171736695</v>
      </c>
      <c r="Z3210">
        <v>-9.262258903734045</v>
      </c>
      <c r="AA3210">
        <v>-12.367179117834169</v>
      </c>
      <c r="AB3210">
        <v>-14.854804454183411</v>
      </c>
      <c r="AC3210">
        <v>-12.85372085179822</v>
      </c>
      <c r="AD3210">
        <v>-13.226544946372011</v>
      </c>
      <c r="AE3210">
        <v>-9.572489635348024</v>
      </c>
      <c r="AF3210">
        <v>-13.21494244140646</v>
      </c>
      <c r="AG3210">
        <v>-8.304221179752</v>
      </c>
      <c r="AH3210">
        <v>-8.304221179752</v>
      </c>
    </row>
    <row r="3211" spans="1:34" x14ac:dyDescent="0.25">
      <c r="A3211">
        <v>3210</v>
      </c>
      <c r="B3211">
        <v>-14.202387157489509</v>
      </c>
      <c r="C3211">
        <v>-9.0206105297424113</v>
      </c>
      <c r="D3211">
        <v>-8.6938041964060648</v>
      </c>
      <c r="E3211">
        <v>-9.555165108443358</v>
      </c>
      <c r="F3211">
        <v>-10.76881098527109</v>
      </c>
      <c r="G3211">
        <v>-14.1867489195036</v>
      </c>
      <c r="H3211">
        <v>-14.59021900426926</v>
      </c>
      <c r="I3211">
        <v>-15.28021615593657</v>
      </c>
      <c r="J3211">
        <v>-15.16280044903132</v>
      </c>
      <c r="K3211">
        <v>-9.4104474530299438</v>
      </c>
      <c r="L3211">
        <v>-10.27365697954723</v>
      </c>
      <c r="M3211">
        <v>-11.09416133865945</v>
      </c>
      <c r="N3211">
        <v>-9.9455085986497433</v>
      </c>
      <c r="O3211">
        <v>-11.159889024157881</v>
      </c>
      <c r="P3211">
        <v>-11.875007282580571</v>
      </c>
      <c r="Q3211">
        <v>-14.574684668879669</v>
      </c>
      <c r="R3211">
        <v>-15.259367119401491</v>
      </c>
      <c r="S3211">
        <v>-15.14564014302514</v>
      </c>
      <c r="T3211">
        <v>-15.66733847721377</v>
      </c>
      <c r="U3211">
        <v>-15.526725537479241</v>
      </c>
      <c r="V3211">
        <v>-16.215010523779519</v>
      </c>
      <c r="W3211">
        <v>-10.66420548601651</v>
      </c>
      <c r="X3211">
        <v>-11.47693550950993</v>
      </c>
      <c r="Y3211">
        <v>-12.20880224258898</v>
      </c>
      <c r="Z3211">
        <v>-12.261185688516751</v>
      </c>
      <c r="AA3211">
        <v>-15.64656853377293</v>
      </c>
      <c r="AB3211">
        <v>-15.509387219605109</v>
      </c>
      <c r="AC3211">
        <v>-16.191231545570091</v>
      </c>
      <c r="AD3211">
        <v>-16.576554726685711</v>
      </c>
      <c r="AE3211">
        <v>-12.586485327394939</v>
      </c>
      <c r="AF3211">
        <v>-16.552453135178339</v>
      </c>
      <c r="AG3211">
        <v>-8.304221179752</v>
      </c>
      <c r="AH3211">
        <v>-8.304221179752</v>
      </c>
    </row>
    <row r="3212" spans="1:34" x14ac:dyDescent="0.25">
      <c r="A3212">
        <v>3211</v>
      </c>
      <c r="B3212">
        <v>-15.05499224575518</v>
      </c>
      <c r="C3212">
        <v>-9.0870066326463466</v>
      </c>
      <c r="D3212">
        <v>-8.6886920539959878</v>
      </c>
      <c r="E3212">
        <v>-9.5701305582485752</v>
      </c>
      <c r="F3212">
        <v>-10.525492593795381</v>
      </c>
      <c r="G3212">
        <v>-15.011283730705429</v>
      </c>
      <c r="H3212">
        <v>-15.43683675943115</v>
      </c>
      <c r="I3212">
        <v>-16.128913225564251</v>
      </c>
      <c r="J3212">
        <v>-15.63257451993494</v>
      </c>
      <c r="K3212">
        <v>-9.4712501108227514</v>
      </c>
      <c r="L3212">
        <v>-10.354471234040821</v>
      </c>
      <c r="M3212">
        <v>-10.87909427450507</v>
      </c>
      <c r="N3212">
        <v>-9.9550963761484699</v>
      </c>
      <c r="O3212">
        <v>-10.920500898006271</v>
      </c>
      <c r="P3212">
        <v>-11.63896146732097</v>
      </c>
      <c r="Q3212">
        <v>-15.39315695716615</v>
      </c>
      <c r="R3212">
        <v>-16.080200488761228</v>
      </c>
      <c r="S3212">
        <v>-15.589069386006789</v>
      </c>
      <c r="T3212">
        <v>-16.50976611795479</v>
      </c>
      <c r="U3212">
        <v>-15.996480980146259</v>
      </c>
      <c r="V3212">
        <v>-16.684650193297941</v>
      </c>
      <c r="W3212">
        <v>-10.73924053787165</v>
      </c>
      <c r="X3212">
        <v>-11.26459913211187</v>
      </c>
      <c r="Y3212">
        <v>-12.00277454885752</v>
      </c>
      <c r="Z3212">
        <v>-12.02874301706392</v>
      </c>
      <c r="AA3212">
        <v>-16.461064261268561</v>
      </c>
      <c r="AB3212">
        <v>-15.952816462586769</v>
      </c>
      <c r="AC3212">
        <v>-16.634660788551749</v>
      </c>
      <c r="AD3212">
        <v>-17.046172531945452</v>
      </c>
      <c r="AE3212">
        <v>-12.382884566926689</v>
      </c>
      <c r="AF3212">
        <v>-16.995882378160001</v>
      </c>
      <c r="AG3212">
        <v>-8.304221179752</v>
      </c>
      <c r="AH3212">
        <v>-8.304221179752</v>
      </c>
    </row>
    <row r="3213" spans="1:34" x14ac:dyDescent="0.25">
      <c r="A3213">
        <v>3212</v>
      </c>
      <c r="B3213">
        <v>3.1500229410823222</v>
      </c>
      <c r="C3213">
        <v>-6.9359962030048514</v>
      </c>
      <c r="D3213">
        <v>-8.6724370224134919</v>
      </c>
      <c r="E3213">
        <v>-9.1224374703498121</v>
      </c>
      <c r="F3213">
        <v>-5.7711945042172177</v>
      </c>
      <c r="G3213">
        <v>3.1062999994009322</v>
      </c>
      <c r="H3213">
        <v>2.7758434654536961</v>
      </c>
      <c r="I3213">
        <v>2.0806844277129231</v>
      </c>
      <c r="J3213">
        <v>3.0637414514025312</v>
      </c>
      <c r="K3213">
        <v>-7.3054012565767392</v>
      </c>
      <c r="L3213">
        <v>-7.7531941883590312</v>
      </c>
      <c r="M3213">
        <v>-5.112070713512332</v>
      </c>
      <c r="N3213">
        <v>-9.4874585821908806</v>
      </c>
      <c r="O3213">
        <v>-6.0885719941874452</v>
      </c>
      <c r="P3213">
        <v>-6.7421217508144684</v>
      </c>
      <c r="Q3213">
        <v>2.7322234328764141</v>
      </c>
      <c r="R3213">
        <v>2.0421434515281538</v>
      </c>
      <c r="S3213">
        <v>3.0186321641386189</v>
      </c>
      <c r="T3213">
        <v>1.707853669495017</v>
      </c>
      <c r="U3213">
        <v>2.6997723325771861</v>
      </c>
      <c r="V3213">
        <v>2.011213700652954</v>
      </c>
      <c r="W3213">
        <v>-8.1191934014253704</v>
      </c>
      <c r="X3213">
        <v>-5.4443271793710206</v>
      </c>
      <c r="Y3213">
        <v>-6.059483264617973</v>
      </c>
      <c r="Z3213">
        <v>-7.0605895564562324</v>
      </c>
      <c r="AA3213">
        <v>1.6694301535182841</v>
      </c>
      <c r="AB3213">
        <v>2.6548850875586458</v>
      </c>
      <c r="AC3213">
        <v>1.973040761593664</v>
      </c>
      <c r="AD3213">
        <v>1.6496178185898931</v>
      </c>
      <c r="AE3213">
        <v>-6.3922680840545363</v>
      </c>
      <c r="AF3213">
        <v>1.611819171985418</v>
      </c>
      <c r="AG3213">
        <v>-8.304221179752</v>
      </c>
      <c r="AH3213">
        <v>-8.304221179752</v>
      </c>
    </row>
    <row r="3214" spans="1:34" x14ac:dyDescent="0.25">
      <c r="A3214">
        <v>3213</v>
      </c>
      <c r="B3214">
        <v>1.198564937631484</v>
      </c>
      <c r="C3214">
        <v>-7.1507453694141301</v>
      </c>
      <c r="D3214">
        <v>-8.6833052284766019</v>
      </c>
      <c r="E3214">
        <v>-6.3686206258424756</v>
      </c>
      <c r="F3214">
        <v>-7.1507980830713498</v>
      </c>
      <c r="G3214">
        <v>1.212067924056925</v>
      </c>
      <c r="H3214">
        <v>0.81383133906467386</v>
      </c>
      <c r="I3214">
        <v>2.8688269837031428</v>
      </c>
      <c r="J3214">
        <v>0.28086744602876762</v>
      </c>
      <c r="K3214">
        <v>-7.5317309554684329</v>
      </c>
      <c r="L3214">
        <v>-5.2157654109545399</v>
      </c>
      <c r="M3214">
        <v>-6.5481761977362556</v>
      </c>
      <c r="N3214">
        <v>-6.7485901124253642</v>
      </c>
      <c r="O3214">
        <v>-7.4699157787407584</v>
      </c>
      <c r="P3214">
        <v>-5.4075969650690379</v>
      </c>
      <c r="Q3214">
        <v>0.82723565045921144</v>
      </c>
      <c r="R3214">
        <v>2.8746349502907909</v>
      </c>
      <c r="S3214">
        <v>0.30052625160944157</v>
      </c>
      <c r="T3214">
        <v>2.4816996992820268</v>
      </c>
      <c r="U3214">
        <v>-7.841533342675347E-2</v>
      </c>
      <c r="V3214">
        <v>1.933883833717752</v>
      </c>
      <c r="W3214">
        <v>-5.5973139559418339</v>
      </c>
      <c r="X3214">
        <v>-6.8792751585236722</v>
      </c>
      <c r="Y3214">
        <v>-4.790839628663198</v>
      </c>
      <c r="Z3214">
        <v>-5.7332843991114171</v>
      </c>
      <c r="AA3214">
        <v>2.4874335359193558</v>
      </c>
      <c r="AB3214">
        <v>-5.8313078263001972E-2</v>
      </c>
      <c r="AC3214">
        <v>1.942770524122196</v>
      </c>
      <c r="AD3214">
        <v>1.572327207937315</v>
      </c>
      <c r="AE3214">
        <v>-5.1284783146261832</v>
      </c>
      <c r="AF3214">
        <v>1.58154893451395</v>
      </c>
      <c r="AG3214">
        <v>-8.304221179752</v>
      </c>
      <c r="AH3214">
        <v>-8.304221179752</v>
      </c>
    </row>
    <row r="3215" spans="1:34" x14ac:dyDescent="0.25">
      <c r="A3215">
        <v>3214</v>
      </c>
      <c r="B3215">
        <v>0.77662531920192712</v>
      </c>
      <c r="C3215">
        <v>-7.1092834571605339</v>
      </c>
      <c r="D3215">
        <v>-8.6428704945244625</v>
      </c>
      <c r="E3215">
        <v>-9.1481678358162348</v>
      </c>
      <c r="F3215">
        <v>-3.8775919359052611</v>
      </c>
      <c r="G3215">
        <v>0.80404715752932021</v>
      </c>
      <c r="H3215">
        <v>0.43568712961191008</v>
      </c>
      <c r="I3215">
        <v>-0.2713049063956457</v>
      </c>
      <c r="J3215">
        <v>2.8166187223931951</v>
      </c>
      <c r="K3215">
        <v>-7.4466716008126257</v>
      </c>
      <c r="L3215">
        <v>-7.94894108578724</v>
      </c>
      <c r="M3215">
        <v>-3.3214349278434701</v>
      </c>
      <c r="N3215">
        <v>-9.4817354681555575</v>
      </c>
      <c r="O3215">
        <v>-4.2067992893573303</v>
      </c>
      <c r="P3215">
        <v>-4.8703655575451963</v>
      </c>
      <c r="Q3215">
        <v>0.46365360513478882</v>
      </c>
      <c r="R3215">
        <v>-0.23954440121112641</v>
      </c>
      <c r="S3215">
        <v>2.8337790283993791</v>
      </c>
      <c r="T3215">
        <v>-0.60933097850059548</v>
      </c>
      <c r="U3215">
        <v>2.4526936339452772</v>
      </c>
      <c r="V3215">
        <v>1.7644086476449989</v>
      </c>
      <c r="W3215">
        <v>-8.2814372520341646</v>
      </c>
      <c r="X3215">
        <v>-3.6618834539710989</v>
      </c>
      <c r="Y3215">
        <v>-4.2959655902178504</v>
      </c>
      <c r="Z3215">
        <v>-5.1996842992781689</v>
      </c>
      <c r="AA3215">
        <v>-0.57704614069329574</v>
      </c>
      <c r="AB3215">
        <v>2.470031951819406</v>
      </c>
      <c r="AC3215">
        <v>1.788187625854424</v>
      </c>
      <c r="AD3215">
        <v>1.402864444738811</v>
      </c>
      <c r="AE3215">
        <v>-4.6360312094440452</v>
      </c>
      <c r="AF3215">
        <v>1.426966036246178</v>
      </c>
      <c r="AG3215">
        <v>-8.304221179752</v>
      </c>
      <c r="AH3215">
        <v>-8.304221179752</v>
      </c>
    </row>
    <row r="3216" spans="1:34" x14ac:dyDescent="0.25">
      <c r="A3216">
        <v>3215</v>
      </c>
      <c r="B3216">
        <v>-1.027509885955012</v>
      </c>
      <c r="C3216">
        <v>-7.4114067726066519</v>
      </c>
      <c r="D3216">
        <v>-8.6745298580547558</v>
      </c>
      <c r="E3216">
        <v>-9.2235258177376558</v>
      </c>
      <c r="F3216">
        <v>-6.7322313369092184</v>
      </c>
      <c r="G3216">
        <v>-1.036815648911825</v>
      </c>
      <c r="H3216">
        <v>-1.4016796311772699</v>
      </c>
      <c r="I3216">
        <v>-2.096724860079958</v>
      </c>
      <c r="J3216">
        <v>-1.113502723990951</v>
      </c>
      <c r="K3216">
        <v>-7.7824669071689154</v>
      </c>
      <c r="L3216">
        <v>-8.3300978818264451</v>
      </c>
      <c r="M3216">
        <v>-6.2919529797129368</v>
      </c>
      <c r="N3216">
        <v>-9.5913646173628493</v>
      </c>
      <c r="O3216">
        <v>-7.0674917536538384</v>
      </c>
      <c r="P3216">
        <v>-7.736029431536287</v>
      </c>
      <c r="Q3216">
        <v>-1.4108922154363439</v>
      </c>
      <c r="R3216">
        <v>-2.1009721967846029</v>
      </c>
      <c r="S3216">
        <v>-1.124483484174138</v>
      </c>
      <c r="T3216">
        <v>-2.4695443023297461</v>
      </c>
      <c r="U3216">
        <v>-1.477447710782515</v>
      </c>
      <c r="V3216">
        <v>-2.165856363855156</v>
      </c>
      <c r="W3216">
        <v>-8.6985516298424184</v>
      </c>
      <c r="X3216">
        <v>-6.6364975359750362</v>
      </c>
      <c r="Y3216">
        <v>-7.2800426977216874</v>
      </c>
      <c r="Z3216">
        <v>-8.0709203899726774</v>
      </c>
      <c r="AA3216">
        <v>-2.4736854947944731</v>
      </c>
      <c r="AB3216">
        <v>-1.4882305607541111</v>
      </c>
      <c r="AC3216">
        <v>-2.1700748867190929</v>
      </c>
      <c r="AD3216">
        <v>-2.5274239217649308</v>
      </c>
      <c r="AE3216">
        <v>-7.6237487168426981</v>
      </c>
      <c r="AF3216">
        <v>-2.5312964763273391</v>
      </c>
      <c r="AG3216">
        <v>-8.304221179752</v>
      </c>
      <c r="AH3216">
        <v>-8.304221179752</v>
      </c>
    </row>
    <row r="3217" spans="1:34" x14ac:dyDescent="0.25">
      <c r="A3217">
        <v>3216</v>
      </c>
      <c r="B3217">
        <v>-0.71689667712440297</v>
      </c>
      <c r="C3217">
        <v>-7.3794694876058244</v>
      </c>
      <c r="D3217">
        <v>-8.686152493969443</v>
      </c>
      <c r="E3217">
        <v>-9.2282613751726945</v>
      </c>
      <c r="F3217">
        <v>-7.5948710219611382</v>
      </c>
      <c r="G3217">
        <v>-0.71853357199526813</v>
      </c>
      <c r="H3217">
        <v>-1.103796836675027</v>
      </c>
      <c r="I3217">
        <v>-1.794191341061518</v>
      </c>
      <c r="J3217">
        <v>-1.6175277347342001</v>
      </c>
      <c r="K3217">
        <v>-7.7630396447627694</v>
      </c>
      <c r="L3217">
        <v>-8.3042081911685752</v>
      </c>
      <c r="M3217">
        <v>-7.1144487144197619</v>
      </c>
      <c r="N3217">
        <v>-9.6085506755198544</v>
      </c>
      <c r="O3217">
        <v>-7.9281104953157771</v>
      </c>
      <c r="P3217">
        <v>-8.5949919050596311</v>
      </c>
      <c r="Q3217">
        <v>-1.1055197298737549</v>
      </c>
      <c r="R3217">
        <v>-1.790572003741997</v>
      </c>
      <c r="S3217">
        <v>-1.617731065312948</v>
      </c>
      <c r="T3217">
        <v>-2.1803387879838989</v>
      </c>
      <c r="U3217">
        <v>-1.9814651008835169</v>
      </c>
      <c r="V3217">
        <v>-2.669826392213551</v>
      </c>
      <c r="W3217">
        <v>-8.6858569905541554</v>
      </c>
      <c r="X3217">
        <v>-7.4576279273037036</v>
      </c>
      <c r="Y3217">
        <v>-8.0980187472170542</v>
      </c>
      <c r="Z3217">
        <v>-8.928021999205642</v>
      </c>
      <c r="AA3217">
        <v>-2.1767807338938572</v>
      </c>
      <c r="AB3217">
        <v>-1.981478141892921</v>
      </c>
      <c r="AC3217">
        <v>-2.6633224678579031</v>
      </c>
      <c r="AD3217">
        <v>-3.0313850056538678</v>
      </c>
      <c r="AE3217">
        <v>-8.4405112997064595</v>
      </c>
      <c r="AF3217">
        <v>-3.0245440574661488</v>
      </c>
      <c r="AG3217">
        <v>-8.304221179752</v>
      </c>
      <c r="AH3217">
        <v>-8.304221179752</v>
      </c>
    </row>
    <row r="3218" spans="1:34" x14ac:dyDescent="0.25">
      <c r="A3218">
        <v>3217</v>
      </c>
      <c r="B3218">
        <v>-12.27004746913364</v>
      </c>
      <c r="C3218">
        <v>-8.8352351280380699</v>
      </c>
      <c r="D3218">
        <v>-8.6892284193028875</v>
      </c>
      <c r="E3218">
        <v>-6.6931753369479257</v>
      </c>
      <c r="F3218">
        <v>-10.184689851212109</v>
      </c>
      <c r="G3218">
        <v>-12.281669147554791</v>
      </c>
      <c r="H3218">
        <v>-12.65385159968681</v>
      </c>
      <c r="I3218">
        <v>-10.5992792641692</v>
      </c>
      <c r="J3218">
        <v>-13.1280285596354</v>
      </c>
      <c r="K3218">
        <v>-9.2206200254553128</v>
      </c>
      <c r="L3218">
        <v>-7.2260142215814867</v>
      </c>
      <c r="M3218">
        <v>-10.434023085671621</v>
      </c>
      <c r="N3218">
        <v>-7.0813368770634124</v>
      </c>
      <c r="O3218">
        <v>-10.561745176455741</v>
      </c>
      <c r="P3218">
        <v>-8.5476367864922089</v>
      </c>
      <c r="Q3218">
        <v>-12.66555182965492</v>
      </c>
      <c r="R3218">
        <v>-10.618522353169761</v>
      </c>
      <c r="S3218">
        <v>-13.133517089798421</v>
      </c>
      <c r="T3218">
        <v>-10.98543425507032</v>
      </c>
      <c r="U3218">
        <v>-13.4873291205895</v>
      </c>
      <c r="V3218">
        <v>-11.475140464177739</v>
      </c>
      <c r="W3218">
        <v>-7.6144811736049416</v>
      </c>
      <c r="X3218">
        <v>-10.804717004425569</v>
      </c>
      <c r="Y3218">
        <v>-8.8077573877307991</v>
      </c>
      <c r="Z3218">
        <v>-8.9265777763116816</v>
      </c>
      <c r="AA3218">
        <v>-11.004731083321619</v>
      </c>
      <c r="AB3218">
        <v>-13.492356419670861</v>
      </c>
      <c r="AC3218">
        <v>-11.491272817285671</v>
      </c>
      <c r="AD3218">
        <v>-11.83671796038692</v>
      </c>
      <c r="AE3218">
        <v>-9.1805866060103387</v>
      </c>
      <c r="AF3218">
        <v>-11.852494406893911</v>
      </c>
      <c r="AG3218">
        <v>-8.304221179752</v>
      </c>
      <c r="AH3218">
        <v>-8.304221179752</v>
      </c>
    </row>
    <row r="3219" spans="1:34" x14ac:dyDescent="0.25">
      <c r="A3219">
        <v>3218</v>
      </c>
      <c r="B3219">
        <v>-16.35877136907586</v>
      </c>
      <c r="C3219">
        <v>-9.2654334131069689</v>
      </c>
      <c r="D3219">
        <v>-8.6822407260808525</v>
      </c>
      <c r="E3219">
        <v>-9.5941831785492617</v>
      </c>
      <c r="F3219">
        <v>-10.26216400483545</v>
      </c>
      <c r="G3219">
        <v>-16.339094244685661</v>
      </c>
      <c r="H3219">
        <v>-16.732932920271701</v>
      </c>
      <c r="I3219">
        <v>-17.427882310152849</v>
      </c>
      <c r="J3219">
        <v>-16.444521132043299</v>
      </c>
      <c r="K3219">
        <v>-9.6425621779672746</v>
      </c>
      <c r="L3219">
        <v>-10.556265976500679</v>
      </c>
      <c r="M3219">
        <v>-10.729042507742211</v>
      </c>
      <c r="N3219">
        <v>-9.9723906715794062</v>
      </c>
      <c r="O3219">
        <v>-10.663219791266091</v>
      </c>
      <c r="P3219">
        <v>-11.38665325900611</v>
      </c>
      <c r="Q3219">
        <v>-16.71317081121018</v>
      </c>
      <c r="R3219">
        <v>-17.403250792558438</v>
      </c>
      <c r="S3219">
        <v>-16.426762079947981</v>
      </c>
      <c r="T3219">
        <v>-17.80069222316633</v>
      </c>
      <c r="U3219">
        <v>-16.8084457971222</v>
      </c>
      <c r="V3219">
        <v>-17.496728152214551</v>
      </c>
      <c r="W3219">
        <v>-10.93371968599865</v>
      </c>
      <c r="X3219">
        <v>-11.118643395483479</v>
      </c>
      <c r="Y3219">
        <v>-11.866281837729019</v>
      </c>
      <c r="Z3219">
        <v>-11.78200109621379</v>
      </c>
      <c r="AA3219">
        <v>-17.775964090568309</v>
      </c>
      <c r="AB3219">
        <v>-16.79050915652795</v>
      </c>
      <c r="AC3219">
        <v>-17.472353482492931</v>
      </c>
      <c r="AD3219">
        <v>-17.858271858205779</v>
      </c>
      <c r="AE3219">
        <v>-12.250032255693011</v>
      </c>
      <c r="AF3219">
        <v>-17.83357507210118</v>
      </c>
      <c r="AG3219">
        <v>-8.304221179752</v>
      </c>
      <c r="AH3219">
        <v>-8.304221179752</v>
      </c>
    </row>
    <row r="3220" spans="1:34" x14ac:dyDescent="0.25">
      <c r="A3220">
        <v>3219</v>
      </c>
      <c r="B3220">
        <v>-16.75404186060068</v>
      </c>
      <c r="C3220">
        <v>-9.3088446407397143</v>
      </c>
      <c r="D3220">
        <v>-8.6796873163603205</v>
      </c>
      <c r="E3220">
        <v>-6.78952810040537</v>
      </c>
      <c r="F3220">
        <v>-10.28122105813963</v>
      </c>
      <c r="G3220">
        <v>-16.709328530883131</v>
      </c>
      <c r="H3220">
        <v>-17.12509748168382</v>
      </c>
      <c r="I3220">
        <v>-15.07496422617649</v>
      </c>
      <c r="J3220">
        <v>-16.79684794075229</v>
      </c>
      <c r="K3220">
        <v>-9.6833745965526479</v>
      </c>
      <c r="L3220">
        <v>-7.7950692638057841</v>
      </c>
      <c r="M3220">
        <v>-10.757671275264411</v>
      </c>
      <c r="N3220">
        <v>-7.1680455145087203</v>
      </c>
      <c r="O3220">
        <v>-10.67811188540592</v>
      </c>
      <c r="P3220">
        <v>-8.680665921787984</v>
      </c>
      <c r="Q3220">
        <v>-17.080301621629289</v>
      </c>
      <c r="R3220">
        <v>-15.03829985262414</v>
      </c>
      <c r="S3220">
        <v>-16.74964681507139</v>
      </c>
      <c r="T3220">
        <v>-15.447770168674831</v>
      </c>
      <c r="U3220">
        <v>-17.156111245233181</v>
      </c>
      <c r="V3220">
        <v>-15.143691042524241</v>
      </c>
      <c r="W3220">
        <v>-8.1727956994092672</v>
      </c>
      <c r="X3220">
        <v>-11.14201862779994</v>
      </c>
      <c r="Y3220">
        <v>-9.1766024294381605</v>
      </c>
      <c r="Z3220">
        <v>-9.0778182955183944</v>
      </c>
      <c r="AA3220">
        <v>-15.411013150634011</v>
      </c>
      <c r="AB3220">
        <v>-17.108486144943829</v>
      </c>
      <c r="AC3220">
        <v>-15.10740254255863</v>
      </c>
      <c r="AD3220">
        <v>-15.50522481021606</v>
      </c>
      <c r="AE3220">
        <v>-9.561566314033751</v>
      </c>
      <c r="AF3220">
        <v>-15.46862413216687</v>
      </c>
      <c r="AG3220">
        <v>-8.304221179752</v>
      </c>
      <c r="AH3220">
        <v>-8.304221179752</v>
      </c>
    </row>
    <row r="3221" spans="1:34" x14ac:dyDescent="0.25">
      <c r="A3221">
        <v>3220</v>
      </c>
      <c r="B3221">
        <v>-18.31031306248715</v>
      </c>
      <c r="C3221">
        <v>-9.5065746279999992</v>
      </c>
      <c r="D3221">
        <v>-8.6903364999428465</v>
      </c>
      <c r="E3221">
        <v>-9.6487548675513182</v>
      </c>
      <c r="F3221">
        <v>-11.275720169798181</v>
      </c>
      <c r="G3221">
        <v>-18.28351123172315</v>
      </c>
      <c r="H3221">
        <v>-18.69216235601187</v>
      </c>
      <c r="I3221">
        <v>-19.38429472824086</v>
      </c>
      <c r="J3221">
        <v>-18.888037130456869</v>
      </c>
      <c r="K3221">
        <v>-9.8921053913911372</v>
      </c>
      <c r="L3221">
        <v>-10.852978325734391</v>
      </c>
      <c r="M3221">
        <v>-11.84658470054668</v>
      </c>
      <c r="N3221">
        <v>-10.035928920646951</v>
      </c>
      <c r="O3221">
        <v>-11.684738341455491</v>
      </c>
      <c r="P3221">
        <v>-12.41482926164351</v>
      </c>
      <c r="Q3221">
        <v>-18.66538445818388</v>
      </c>
      <c r="R3221">
        <v>-19.35242798977896</v>
      </c>
      <c r="S3221">
        <v>-18.861296887024519</v>
      </c>
      <c r="T3221">
        <v>-19.765153179352581</v>
      </c>
      <c r="U3221">
        <v>-19.251955445000579</v>
      </c>
      <c r="V3221">
        <v>-19.940198331974091</v>
      </c>
      <c r="W3221">
        <v>-11.23965671230383</v>
      </c>
      <c r="X3221">
        <v>-12.24164696180058</v>
      </c>
      <c r="Y3221">
        <v>-13.00190277137933</v>
      </c>
      <c r="Z3221">
        <v>-12.81749159507099</v>
      </c>
      <c r="AA3221">
        <v>-19.733291762286289</v>
      </c>
      <c r="AB3221">
        <v>-19.225043963604499</v>
      </c>
      <c r="AC3221">
        <v>-19.90688828956948</v>
      </c>
      <c r="AD3221">
        <v>-20.301734584240759</v>
      </c>
      <c r="AE3221">
        <v>-13.39050705586973</v>
      </c>
      <c r="AF3221">
        <v>-20.268109879177729</v>
      </c>
      <c r="AG3221">
        <v>-8.304221179752</v>
      </c>
      <c r="AH3221">
        <v>-8.304221179752</v>
      </c>
    </row>
    <row r="3222" spans="1:34" x14ac:dyDescent="0.25">
      <c r="A3222">
        <v>3221</v>
      </c>
      <c r="B3222">
        <v>-6.1340315422450127</v>
      </c>
      <c r="C3222">
        <v>-8.0303887805302736</v>
      </c>
      <c r="D3222">
        <v>-8.6436188940338106</v>
      </c>
      <c r="E3222">
        <v>-6.5007614065582402</v>
      </c>
      <c r="F3222">
        <v>-5.399236644886539</v>
      </c>
      <c r="G3222">
        <v>-6.1492002357332982</v>
      </c>
      <c r="H3222">
        <v>-6.4718829211172952</v>
      </c>
      <c r="I3222">
        <v>-4.4340159361199856</v>
      </c>
      <c r="J3222">
        <v>-4.0516616313977778</v>
      </c>
      <c r="K3222">
        <v>-8.3677526855644686</v>
      </c>
      <c r="L3222">
        <v>-6.2233166615091857</v>
      </c>
      <c r="M3222">
        <v>-5.3236026524785931</v>
      </c>
      <c r="N3222">
        <v>-6.8390683595900086</v>
      </c>
      <c r="O3222">
        <v>-5.7523769090862036</v>
      </c>
      <c r="P3222">
        <v>-3.7183036054323799</v>
      </c>
      <c r="Q3222">
        <v>-6.486490312349475</v>
      </c>
      <c r="R3222">
        <v>-4.4576065683419817</v>
      </c>
      <c r="S3222">
        <v>-4.0721188137891859</v>
      </c>
      <c r="T3222">
        <v>-4.7720602725945289</v>
      </c>
      <c r="U3222">
        <v>-4.4109727765772204</v>
      </c>
      <c r="V3222">
        <v>-2.398849900363532</v>
      </c>
      <c r="W3222">
        <v>-6.5599037193388359</v>
      </c>
      <c r="X3222">
        <v>-5.6779124506946701</v>
      </c>
      <c r="Y3222">
        <v>-3.6431007320002951</v>
      </c>
      <c r="Z3222">
        <v>-4.0752714603989322</v>
      </c>
      <c r="AA3222">
        <v>-4.795108307824151</v>
      </c>
      <c r="AB3222">
        <v>-4.4309581436616297</v>
      </c>
      <c r="AC3222">
        <v>-2.429874541276432</v>
      </c>
      <c r="AD3222">
        <v>-2.7604398194469528</v>
      </c>
      <c r="AE3222">
        <v>-4.0013683507005711</v>
      </c>
      <c r="AF3222">
        <v>-2.7910961308846778</v>
      </c>
      <c r="AG3222">
        <v>-8.304221179752</v>
      </c>
      <c r="AH3222">
        <v>-8.304221179752</v>
      </c>
    </row>
    <row r="3223" spans="1:34" x14ac:dyDescent="0.25">
      <c r="A3223">
        <v>3222</v>
      </c>
      <c r="B3223">
        <v>-0.49345126248718441</v>
      </c>
      <c r="C3223">
        <v>-7.3411382684466959</v>
      </c>
      <c r="D3223">
        <v>-8.6715086826355758</v>
      </c>
      <c r="E3223">
        <v>-6.3964066560880468</v>
      </c>
      <c r="F3223">
        <v>-6.5372803780169519</v>
      </c>
      <c r="G3223">
        <v>-0.47832463026970989</v>
      </c>
      <c r="H3223">
        <v>-0.86451524830562432</v>
      </c>
      <c r="I3223">
        <v>1.185520171533881</v>
      </c>
      <c r="J3223">
        <v>-0.53650548177123614</v>
      </c>
      <c r="K3223">
        <v>-7.7092317981859511</v>
      </c>
      <c r="L3223">
        <v>-5.4326674098131571</v>
      </c>
      <c r="M3223">
        <v>-6.0503527495315979</v>
      </c>
      <c r="N3223">
        <v>-6.7639265303564109</v>
      </c>
      <c r="O3223">
        <v>-6.8643855737405968</v>
      </c>
      <c r="P3223">
        <v>-4.8087175132285411</v>
      </c>
      <c r="Q3223">
        <v>-0.84929772101587242</v>
      </c>
      <c r="R3223">
        <v>1.1927040479892761</v>
      </c>
      <c r="S3223">
        <v>-0.51864291445796873</v>
      </c>
      <c r="T3223">
        <v>0.81270450127346461</v>
      </c>
      <c r="U3223">
        <v>-0.89578953133379857</v>
      </c>
      <c r="V3223">
        <v>1.116501742186939</v>
      </c>
      <c r="W3223">
        <v>-5.8008484317236162</v>
      </c>
      <c r="X3223">
        <v>-6.3869130838316401</v>
      </c>
      <c r="Y3223">
        <v>-4.3110949213043668</v>
      </c>
      <c r="Z3223">
        <v>-5.1417461250648753</v>
      </c>
      <c r="AA3223">
        <v>0.81999074997940624</v>
      </c>
      <c r="AB3223">
        <v>-0.87748224433041255</v>
      </c>
      <c r="AC3223">
        <v>1.1236013580547859</v>
      </c>
      <c r="AD3223">
        <v>0.7549436256615919</v>
      </c>
      <c r="AE3223">
        <v>-4.6535874737937721</v>
      </c>
      <c r="AF3223">
        <v>0.76237976844653976</v>
      </c>
      <c r="AG3223">
        <v>-8.304221179752</v>
      </c>
      <c r="AH3223">
        <v>-8.304221179752</v>
      </c>
    </row>
    <row r="3224" spans="1:34" x14ac:dyDescent="0.25">
      <c r="A3224">
        <v>3223</v>
      </c>
      <c r="B3224">
        <v>0.65628775279858298</v>
      </c>
      <c r="C3224">
        <v>-7.2878020197862421</v>
      </c>
      <c r="D3224">
        <v>-8.6863487785673499</v>
      </c>
      <c r="E3224">
        <v>-9.1957398399420835</v>
      </c>
      <c r="F3224">
        <v>-7.3494428429660337</v>
      </c>
      <c r="G3224">
        <v>0.58678875920265061</v>
      </c>
      <c r="H3224">
        <v>0.26843183606624171</v>
      </c>
      <c r="I3224">
        <v>-0.4218468427268568</v>
      </c>
      <c r="J3224">
        <v>-0.30483957175695969</v>
      </c>
      <c r="K3224">
        <v>-7.6717542106635506</v>
      </c>
      <c r="L3224">
        <v>-8.1799840291799839</v>
      </c>
      <c r="M3224">
        <v>-6.8565645741297514</v>
      </c>
      <c r="N3224">
        <v>-9.5760506471513214</v>
      </c>
      <c r="O3224">
        <v>-7.676851100671648</v>
      </c>
      <c r="P3224">
        <v>-8.3387019236739643</v>
      </c>
      <c r="Q3224">
        <v>0.19885300982658041</v>
      </c>
      <c r="R3224">
        <v>-0.48582944069524753</v>
      </c>
      <c r="S3224">
        <v>-0.37210246431888699</v>
      </c>
      <c r="T3224">
        <v>-0.80899715613571943</v>
      </c>
      <c r="U3224">
        <v>-0.66882435523581385</v>
      </c>
      <c r="V3224">
        <v>-1.357480341853184</v>
      </c>
      <c r="W3224">
        <v>-8.561805300272793</v>
      </c>
      <c r="X3224">
        <v>-7.1956477568792243</v>
      </c>
      <c r="Y3224">
        <v>-7.8265755512926756</v>
      </c>
      <c r="Z3224">
        <v>-8.6663954883548637</v>
      </c>
      <c r="AA3224">
        <v>-0.87303085506668254</v>
      </c>
      <c r="AB3224">
        <v>-0.73584954089886034</v>
      </c>
      <c r="AC3224">
        <v>-1.4176938668638419</v>
      </c>
      <c r="AD3224">
        <v>-1.719094609770131</v>
      </c>
      <c r="AE3224">
        <v>-8.165427703887266</v>
      </c>
      <c r="AF3224">
        <v>-1.7789154564720879</v>
      </c>
      <c r="AG3224">
        <v>-8.304221179752</v>
      </c>
      <c r="AH3224">
        <v>-8.304221179752</v>
      </c>
    </row>
    <row r="3225" spans="1:34" x14ac:dyDescent="0.25">
      <c r="A3225">
        <v>3224</v>
      </c>
      <c r="B3225">
        <v>0.37737263814971328</v>
      </c>
      <c r="C3225">
        <v>-7.1850559515146299</v>
      </c>
      <c r="D3225">
        <v>-8.6403279261396371</v>
      </c>
      <c r="E3225">
        <v>-6.3435127830862612</v>
      </c>
      <c r="F3225">
        <v>-3.8984387690765949</v>
      </c>
      <c r="G3225">
        <v>0.401451604610507</v>
      </c>
      <c r="H3225">
        <v>3.9532355354866572E-2</v>
      </c>
      <c r="I3225">
        <v>2.077529122360521</v>
      </c>
      <c r="J3225">
        <v>2.4600717131522161</v>
      </c>
      <c r="K3225">
        <v>-7.5198452861193523</v>
      </c>
      <c r="L3225">
        <v>-5.2201056398136974</v>
      </c>
      <c r="M3225">
        <v>-3.3824249620870281</v>
      </c>
      <c r="N3225">
        <v>-6.6774011878149473</v>
      </c>
      <c r="O3225">
        <v>-4.2235467409696312</v>
      </c>
      <c r="P3225">
        <v>-2.166216085213331</v>
      </c>
      <c r="Q3225">
        <v>6.4161527994331613E-2</v>
      </c>
      <c r="R3225">
        <v>2.0930452720018242</v>
      </c>
      <c r="S3225">
        <v>2.478533026554619</v>
      </c>
      <c r="T3225">
        <v>1.7394976900601471</v>
      </c>
      <c r="U3225">
        <v>2.1007880869586679</v>
      </c>
      <c r="V3225">
        <v>4.1130819916873271</v>
      </c>
      <c r="W3225">
        <v>-5.5528745321661379</v>
      </c>
      <c r="X3225">
        <v>-3.717619953008914</v>
      </c>
      <c r="Y3225">
        <v>-1.63864744864834</v>
      </c>
      <c r="Z3225">
        <v>-2.4974090320237581</v>
      </c>
      <c r="AA3225">
        <v>1.755543532519654</v>
      </c>
      <c r="AB3225">
        <v>2.1196936966821762</v>
      </c>
      <c r="AC3225">
        <v>4.1207772990673739</v>
      </c>
      <c r="AD3225">
        <v>3.7515243720769509</v>
      </c>
      <c r="AE3225">
        <v>-1.979926534506141</v>
      </c>
      <c r="AF3225">
        <v>3.7595557094591281</v>
      </c>
      <c r="AG3225">
        <v>-8.304221179752</v>
      </c>
      <c r="AH3225">
        <v>-8.304221179752</v>
      </c>
    </row>
    <row r="3226" spans="1:34" x14ac:dyDescent="0.25">
      <c r="A3226">
        <v>3225</v>
      </c>
      <c r="B3226">
        <v>-2.5220548548961532</v>
      </c>
      <c r="C3226">
        <v>-7.6580207734816828</v>
      </c>
      <c r="D3226">
        <v>-8.6824126244053321</v>
      </c>
      <c r="E3226">
        <v>-9.266865513922161</v>
      </c>
      <c r="F3226">
        <v>-7.6422297740285554</v>
      </c>
      <c r="G3226">
        <v>-2.5791826354078768</v>
      </c>
      <c r="H3226">
        <v>-2.9039278769556982</v>
      </c>
      <c r="I3226">
        <v>-3.5963377830179208</v>
      </c>
      <c r="J3226">
        <v>-3.1004828277517582</v>
      </c>
      <c r="K3226">
        <v>-8.0372990086869596</v>
      </c>
      <c r="L3226">
        <v>-8.6210060032793088</v>
      </c>
      <c r="M3226">
        <v>-7.336693325543993</v>
      </c>
      <c r="N3226">
        <v>-9.643377344953409</v>
      </c>
      <c r="O3226">
        <v>-7.9835837168434729</v>
      </c>
      <c r="P3226">
        <v>-8.6570820111226325</v>
      </c>
      <c r="Q3226">
        <v>-2.9610558618686</v>
      </c>
      <c r="R3226">
        <v>-3.6480993934636801</v>
      </c>
      <c r="S3226">
        <v>-3.156968290709246</v>
      </c>
      <c r="T3226">
        <v>-3.9772238292097848</v>
      </c>
      <c r="U3226">
        <v>-3.4644599905883662</v>
      </c>
      <c r="V3226">
        <v>-4.1530686154631278</v>
      </c>
      <c r="W3226">
        <v>-8.9984117022612402</v>
      </c>
      <c r="X3226">
        <v>-7.6853339119405604</v>
      </c>
      <c r="Y3226">
        <v>-8.3383420991871127</v>
      </c>
      <c r="Z3226">
        <v>-8.9975881732430132</v>
      </c>
      <c r="AA3226">
        <v>-4.0289631659710157</v>
      </c>
      <c r="AB3226">
        <v>-3.52071536728922</v>
      </c>
      <c r="AC3226">
        <v>-4.2025596932542024</v>
      </c>
      <c r="AD3226">
        <v>-4.5146739389106179</v>
      </c>
      <c r="AE3226">
        <v>-8.6856885182029391</v>
      </c>
      <c r="AF3226">
        <v>-4.5637812828624478</v>
      </c>
      <c r="AG3226">
        <v>-8.304221179752</v>
      </c>
      <c r="AH3226">
        <v>-8.304221179752</v>
      </c>
    </row>
    <row r="3227" spans="1:34" x14ac:dyDescent="0.25">
      <c r="A3227">
        <v>3226</v>
      </c>
      <c r="B3227">
        <v>-0.56958115968058032</v>
      </c>
      <c r="C3227">
        <v>-7.4093056451006776</v>
      </c>
      <c r="D3227">
        <v>-8.6743143132094485</v>
      </c>
      <c r="E3227">
        <v>-9.2122938189721655</v>
      </c>
      <c r="F3227">
        <v>-6.6282547244160668</v>
      </c>
      <c r="G3227">
        <v>-0.62719173488241331</v>
      </c>
      <c r="H3227">
        <v>-0.94376456161353006</v>
      </c>
      <c r="I3227">
        <v>-1.638969522218795</v>
      </c>
      <c r="J3227">
        <v>-0.65597912283069615</v>
      </c>
      <c r="K3227">
        <v>-7.780181881775122</v>
      </c>
      <c r="L3227">
        <v>-8.316719740557625</v>
      </c>
      <c r="M3227">
        <v>-6.2115772192515406</v>
      </c>
      <c r="N3227">
        <v>-9.5798365502681886</v>
      </c>
      <c r="O3227">
        <v>-6.9616309340541367</v>
      </c>
      <c r="P3227">
        <v>-7.6284758698948369</v>
      </c>
      <c r="Q3227">
        <v>-1.0012683014069319</v>
      </c>
      <c r="R3227">
        <v>-1.6913482827551909</v>
      </c>
      <c r="S3227">
        <v>-0.71485957014472579</v>
      </c>
      <c r="T3227">
        <v>-2.0118048465290981</v>
      </c>
      <c r="U3227">
        <v>-1.019957979143358</v>
      </c>
      <c r="V3227">
        <v>-1.7085771288498111</v>
      </c>
      <c r="W3227">
        <v>-8.6849007624680841</v>
      </c>
      <c r="X3227">
        <v>-6.5547564321354823</v>
      </c>
      <c r="Y3227">
        <v>-7.1951472520488347</v>
      </c>
      <c r="Z3227">
        <v>-7.961651230388985</v>
      </c>
      <c r="AA3227">
        <v>-2.0640615807650602</v>
      </c>
      <c r="AB3227">
        <v>-1.0786066467246991</v>
      </c>
      <c r="AC3227">
        <v>-1.7604509726896811</v>
      </c>
      <c r="AD3227">
        <v>-2.0701844399571789</v>
      </c>
      <c r="AE3227">
        <v>-7.5376398045382409</v>
      </c>
      <c r="AF3227">
        <v>-2.1216725622979271</v>
      </c>
      <c r="AG3227">
        <v>-8.304221179752</v>
      </c>
      <c r="AH3227">
        <v>-8.304221179752</v>
      </c>
    </row>
    <row r="3228" spans="1:34" x14ac:dyDescent="0.25">
      <c r="A3228">
        <v>3227</v>
      </c>
      <c r="B3228">
        <v>-15.42486559650558</v>
      </c>
      <c r="C3228">
        <v>-9.1472185083525925</v>
      </c>
      <c r="D3228">
        <v>-8.6482898616854893</v>
      </c>
      <c r="E3228">
        <v>-6.725402225934487</v>
      </c>
      <c r="F3228">
        <v>-7.538212434592598</v>
      </c>
      <c r="G3228">
        <v>-15.41648569402442</v>
      </c>
      <c r="H3228">
        <v>-15.762710317731401</v>
      </c>
      <c r="I3228">
        <v>-13.72476546352908</v>
      </c>
      <c r="J3228">
        <v>-13.342298187165181</v>
      </c>
      <c r="K3228">
        <v>-9.4882603711431752</v>
      </c>
      <c r="L3228">
        <v>-7.5656866645884246</v>
      </c>
      <c r="M3228">
        <v>-8.005925039409366</v>
      </c>
      <c r="N3228">
        <v>-7.0699909477736513</v>
      </c>
      <c r="O3228">
        <v>-7.9312148545807366</v>
      </c>
      <c r="P3228">
        <v>-5.9304154145902324</v>
      </c>
      <c r="Q3228">
        <v>-15.753775770640591</v>
      </c>
      <c r="R3228">
        <v>-13.7248920266331</v>
      </c>
      <c r="S3228">
        <v>-13.3394042720803</v>
      </c>
      <c r="T3228">
        <v>-14.06280205749913</v>
      </c>
      <c r="U3228">
        <v>-13.70159282095309</v>
      </c>
      <c r="V3228">
        <v>-11.68936732763042</v>
      </c>
      <c r="W3228">
        <v>-7.9077282445283741</v>
      </c>
      <c r="X3228">
        <v>-8.3875417051885766</v>
      </c>
      <c r="Y3228">
        <v>-6.4158168231602</v>
      </c>
      <c r="Z3228">
        <v>-6.3240091138041166</v>
      </c>
      <c r="AA3228">
        <v>-14.062393766115269</v>
      </c>
      <c r="AB3228">
        <v>-13.69824360195275</v>
      </c>
      <c r="AC3228">
        <v>-11.69715999956755</v>
      </c>
      <c r="AD3228">
        <v>-12.05093786703001</v>
      </c>
      <c r="AE3228">
        <v>-6.7983537744925817</v>
      </c>
      <c r="AF3228">
        <v>-12.0583815891758</v>
      </c>
      <c r="AG3228">
        <v>-8.304221179752</v>
      </c>
      <c r="AH3228">
        <v>-8.304221179752</v>
      </c>
    </row>
    <row r="3229" spans="1:34" x14ac:dyDescent="0.25">
      <c r="A3229">
        <v>3228</v>
      </c>
      <c r="B3229">
        <v>-13.664175852144471</v>
      </c>
      <c r="C3229">
        <v>-8.9423071945754025</v>
      </c>
      <c r="D3229">
        <v>-8.6879990554499109</v>
      </c>
      <c r="E3229">
        <v>-9.5364344532670611</v>
      </c>
      <c r="F3229">
        <v>-10.20590859135215</v>
      </c>
      <c r="G3229">
        <v>-13.644015933064161</v>
      </c>
      <c r="H3229">
        <v>-14.0460270234669</v>
      </c>
      <c r="I3229">
        <v>-14.738181358805001</v>
      </c>
      <c r="J3229">
        <v>-14.241955624817381</v>
      </c>
      <c r="K3229">
        <v>-9.3259989790883449</v>
      </c>
      <c r="L3229">
        <v>-10.17594075468133</v>
      </c>
      <c r="M3229">
        <v>-10.49957093756786</v>
      </c>
      <c r="N3229">
        <v>-9.9204656594869238</v>
      </c>
      <c r="O3229">
        <v>-10.59498382533554</v>
      </c>
      <c r="P3229">
        <v>-11.308440977244731</v>
      </c>
      <c r="Q3229">
        <v>-14.02588915952488</v>
      </c>
      <c r="R3229">
        <v>-14.71293269111996</v>
      </c>
      <c r="S3229">
        <v>-14.221801588365521</v>
      </c>
      <c r="T3229">
        <v>-15.119041993700041</v>
      </c>
      <c r="U3229">
        <v>-14.60587859642024</v>
      </c>
      <c r="V3229">
        <v>-15.294150426680901</v>
      </c>
      <c r="W3229">
        <v>-10.55989188019562</v>
      </c>
      <c r="X3229">
        <v>-10.880979765040189</v>
      </c>
      <c r="Y3229">
        <v>-11.60969215628594</v>
      </c>
      <c r="Z3229">
        <v>-11.692777788916301</v>
      </c>
      <c r="AA3229">
        <v>-15.093796463627291</v>
      </c>
      <c r="AB3229">
        <v>-14.585548664945501</v>
      </c>
      <c r="AC3229">
        <v>-15.26739299091048</v>
      </c>
      <c r="AD3229">
        <v>-15.655692145012241</v>
      </c>
      <c r="AE3229">
        <v>-11.986161774460291</v>
      </c>
      <c r="AF3229">
        <v>-15.628614580518731</v>
      </c>
      <c r="AG3229">
        <v>-8.304221179752</v>
      </c>
      <c r="AH3229">
        <v>-8.304221179752</v>
      </c>
    </row>
    <row r="3230" spans="1:34" x14ac:dyDescent="0.25">
      <c r="A3230">
        <v>3229</v>
      </c>
      <c r="B3230">
        <v>-0.48946907295977971</v>
      </c>
      <c r="C3230">
        <v>-7.3087770017253417</v>
      </c>
      <c r="D3230">
        <v>-8.6714978412998676</v>
      </c>
      <c r="E3230">
        <v>-6.3964066306741296</v>
      </c>
      <c r="F3230">
        <v>-6.535490598149801</v>
      </c>
      <c r="G3230">
        <v>-0.44596336354835581</v>
      </c>
      <c r="H3230">
        <v>-0.86052503546068826</v>
      </c>
      <c r="I3230">
        <v>1.189604226754081</v>
      </c>
      <c r="J3230">
        <v>-0.53228528123925245</v>
      </c>
      <c r="K3230">
        <v>-7.6768705314645969</v>
      </c>
      <c r="L3230">
        <v>-5.4003061430918038</v>
      </c>
      <c r="M3230">
        <v>-6.0179914828102454</v>
      </c>
      <c r="N3230">
        <v>-6.7639156536263343</v>
      </c>
      <c r="O3230">
        <v>-6.8625302162681283</v>
      </c>
      <c r="P3230">
        <v>-4.8068796483422789</v>
      </c>
      <c r="Q3230">
        <v>-0.81693645429451811</v>
      </c>
      <c r="R3230">
        <v>1.2250653147106301</v>
      </c>
      <c r="S3230">
        <v>-0.48628164773661459</v>
      </c>
      <c r="T3230">
        <v>0.81679788720421753</v>
      </c>
      <c r="U3230">
        <v>-0.89154943245816964</v>
      </c>
      <c r="V3230">
        <v>1.1208655078349321</v>
      </c>
      <c r="W3230">
        <v>-5.7684871650022629</v>
      </c>
      <c r="X3230">
        <v>-6.3545518171102868</v>
      </c>
      <c r="Y3230">
        <v>-4.2787336545830126</v>
      </c>
      <c r="Z3230">
        <v>-5.139838591623894</v>
      </c>
      <c r="AA3230">
        <v>0.85235201670076055</v>
      </c>
      <c r="AB3230">
        <v>-0.84512097760905824</v>
      </c>
      <c r="AC3230">
        <v>1.1559626247761401</v>
      </c>
      <c r="AD3230">
        <v>0.75933074631317132</v>
      </c>
      <c r="AE3230">
        <v>-4.6212262070724188</v>
      </c>
      <c r="AF3230">
        <v>0.79474103516789396</v>
      </c>
      <c r="AG3230">
        <v>-8.304221179752</v>
      </c>
      <c r="AH3230">
        <v>-8.304221179752</v>
      </c>
    </row>
    <row r="3231" spans="1:34" x14ac:dyDescent="0.25">
      <c r="A3231">
        <v>3230</v>
      </c>
      <c r="B3231">
        <v>-0.16015981022500331</v>
      </c>
      <c r="C3231">
        <v>-7.2835544968570423</v>
      </c>
      <c r="D3231">
        <v>-8.6433585588942226</v>
      </c>
      <c r="E3231">
        <v>-9.1706319669054572</v>
      </c>
      <c r="F3231">
        <v>-4.0949510252997809</v>
      </c>
      <c r="G3231">
        <v>-0.18526945521406971</v>
      </c>
      <c r="H3231">
        <v>-0.50111285148789741</v>
      </c>
      <c r="I3231">
        <v>-1.2082785957220059</v>
      </c>
      <c r="J3231">
        <v>1.8793930194045969</v>
      </c>
      <c r="K3231">
        <v>-7.621310436284773</v>
      </c>
      <c r="L3231">
        <v>-8.1457661530094434</v>
      </c>
      <c r="M3231">
        <v>-3.652255233450826</v>
      </c>
      <c r="N3231">
        <v>-9.5048487630327294</v>
      </c>
      <c r="O3231">
        <v>-4.4282714242099193</v>
      </c>
      <c r="P3231">
        <v>-5.0951312473580286</v>
      </c>
      <c r="Q3231">
        <v>-0.52566300760860118</v>
      </c>
      <c r="R3231">
        <v>-1.228861013954516</v>
      </c>
      <c r="S3231">
        <v>1.844462415655989</v>
      </c>
      <c r="T3231">
        <v>-1.5463219395677661</v>
      </c>
      <c r="U3231">
        <v>1.515431097852485</v>
      </c>
      <c r="V3231">
        <v>0.82691719646293704</v>
      </c>
      <c r="W3231">
        <v>-8.4788077714673982</v>
      </c>
      <c r="X3231">
        <v>-3.9954344463347682</v>
      </c>
      <c r="Y3231">
        <v>-4.6358252662481192</v>
      </c>
      <c r="Z3231">
        <v>-5.4282473154651827</v>
      </c>
      <c r="AA3231">
        <v>-1.566362753436686</v>
      </c>
      <c r="AB3231">
        <v>1.480715339076015</v>
      </c>
      <c r="AC3231">
        <v>0.7988710131110337</v>
      </c>
      <c r="AD3231">
        <v>0.46532976195436532</v>
      </c>
      <c r="AE3231">
        <v>-4.9783178187375254</v>
      </c>
      <c r="AF3231">
        <v>0.43764942350278763</v>
      </c>
      <c r="AG3231">
        <v>-8.304221179752</v>
      </c>
      <c r="AH3231">
        <v>-8.304221179752</v>
      </c>
    </row>
    <row r="3232" spans="1:34" x14ac:dyDescent="0.25">
      <c r="A3232">
        <v>3231</v>
      </c>
      <c r="B3232">
        <v>-3.0545894219787302</v>
      </c>
      <c r="C3232">
        <v>-7.6901920901310152</v>
      </c>
      <c r="D3232">
        <v>-8.6882023106914339</v>
      </c>
      <c r="E3232">
        <v>-9.2855961328701078</v>
      </c>
      <c r="F3232">
        <v>-8.2025807796262331</v>
      </c>
      <c r="G3232">
        <v>-3.0757836033296431</v>
      </c>
      <c r="H3232">
        <v>-3.4424316820003802</v>
      </c>
      <c r="I3232">
        <v>-4.1325506290909013</v>
      </c>
      <c r="J3232">
        <v>-4.0153116214200946</v>
      </c>
      <c r="K3232">
        <v>-8.0756154641108822</v>
      </c>
      <c r="L3232">
        <v>-8.6725902096275274</v>
      </c>
      <c r="M3232">
        <v>-7.8851517081179079</v>
      </c>
      <c r="N3232">
        <v>-9.6684047789903751</v>
      </c>
      <c r="O3232">
        <v>-8.5458440443752686</v>
      </c>
      <c r="P3232">
        <v>-9.2210283814078426</v>
      </c>
      <c r="Q3232">
        <v>-3.4637193527057129</v>
      </c>
      <c r="R3232">
        <v>-4.1484018032275412</v>
      </c>
      <c r="S3232">
        <v>-4.0346748268511803</v>
      </c>
      <c r="T3232">
        <v>-4.5196850604392482</v>
      </c>
      <c r="U3232">
        <v>-4.379262535377852</v>
      </c>
      <c r="V3232">
        <v>-5.0677080253614104</v>
      </c>
      <c r="W3232">
        <v>-9.0565932895644554</v>
      </c>
      <c r="X3232">
        <v>-8.2351576378926339</v>
      </c>
      <c r="Y3232">
        <v>-8.8913201669724842</v>
      </c>
      <c r="Z3232">
        <v>-9.5632768230446121</v>
      </c>
      <c r="AA3232">
        <v>-4.5356032175989753</v>
      </c>
      <c r="AB3232">
        <v>-4.3984219034311538</v>
      </c>
      <c r="AC3232">
        <v>-5.0802662293961358</v>
      </c>
      <c r="AD3232">
        <v>-5.4292825400807647</v>
      </c>
      <c r="AE3232">
        <v>-9.2398800526199167</v>
      </c>
      <c r="AF3232">
        <v>-5.4414878190043821</v>
      </c>
      <c r="AG3232">
        <v>-8.304221179752</v>
      </c>
      <c r="AH3232">
        <v>-8.304221179752</v>
      </c>
    </row>
    <row r="3233" spans="1:34" x14ac:dyDescent="0.25">
      <c r="A3233">
        <v>3232</v>
      </c>
      <c r="B3233">
        <v>-13.16511777182405</v>
      </c>
      <c r="C3233">
        <v>-8.8290627526152132</v>
      </c>
      <c r="D3233">
        <v>-6.4708544296231274</v>
      </c>
      <c r="E3233">
        <v>-9.4840371732636743</v>
      </c>
      <c r="F3233">
        <v>-7.0430970566971363</v>
      </c>
      <c r="G3233">
        <v>-13.141305979474449</v>
      </c>
      <c r="H3233">
        <v>-11.327077168799629</v>
      </c>
      <c r="I3233">
        <v>-14.21196265850593</v>
      </c>
      <c r="J3233">
        <v>-11.067171790692431</v>
      </c>
      <c r="K3233">
        <v>-6.9934947162648076</v>
      </c>
      <c r="L3233">
        <v>-10.005960697516819</v>
      </c>
      <c r="M3233">
        <v>-7.3397610300380727</v>
      </c>
      <c r="N3233">
        <v>-7.6490968833783617</v>
      </c>
      <c r="O3233">
        <v>-5.298604240304484</v>
      </c>
      <c r="P3233">
        <v>-8.1425366197677942</v>
      </c>
      <c r="Q3233">
        <v>-11.303336169386011</v>
      </c>
      <c r="R3233">
        <v>-14.18372956639662</v>
      </c>
      <c r="S3233">
        <v>-11.05247937793466</v>
      </c>
      <c r="T3233">
        <v>-12.372110643116409</v>
      </c>
      <c r="U3233">
        <v>-9.3101078815346714</v>
      </c>
      <c r="V3233">
        <v>-12.11607088184847</v>
      </c>
      <c r="W3233">
        <v>-8.1692356269025961</v>
      </c>
      <c r="X3233">
        <v>-5.5923889227960819</v>
      </c>
      <c r="Y3233">
        <v>-8.4460403934527495</v>
      </c>
      <c r="Z3233">
        <v>-6.3964115254091238</v>
      </c>
      <c r="AA3233">
        <v>-12.3440359152141</v>
      </c>
      <c r="AB3233">
        <v>-9.2969578227013958</v>
      </c>
      <c r="AC3233">
        <v>-12.094454365689829</v>
      </c>
      <c r="AD3233">
        <v>-10.359958967601379</v>
      </c>
      <c r="AE3233">
        <v>-6.6975709322161858</v>
      </c>
      <c r="AF3233">
        <v>-10.340023738274621</v>
      </c>
      <c r="AG3233">
        <v>-8.304221179752</v>
      </c>
      <c r="AH3233">
        <v>-8.304221179752</v>
      </c>
    </row>
    <row r="3234" spans="1:34" x14ac:dyDescent="0.25">
      <c r="A3234">
        <v>3233</v>
      </c>
      <c r="B3234">
        <v>-4.8352527136857386</v>
      </c>
      <c r="C3234">
        <v>-7.8599398609804121</v>
      </c>
      <c r="D3234">
        <v>-8.6835544739792461</v>
      </c>
      <c r="E3234">
        <v>-9.32302565807022</v>
      </c>
      <c r="F3234">
        <v>-8.1726991940063964</v>
      </c>
      <c r="G3234">
        <v>-4.818715655523806</v>
      </c>
      <c r="H3234">
        <v>-5.2171049092614794</v>
      </c>
      <c r="I3234">
        <v>-5.9092712244772709</v>
      </c>
      <c r="J3234">
        <v>-5.4130628707422233</v>
      </c>
      <c r="K3234">
        <v>-8.2401375856247867</v>
      </c>
      <c r="L3234">
        <v>-8.8793101595922685</v>
      </c>
      <c r="M3234">
        <v>-7.9299855778198367</v>
      </c>
      <c r="N3234">
        <v>-9.7010820151280193</v>
      </c>
      <c r="O3234">
        <v>-8.5238620569131776</v>
      </c>
      <c r="P3234">
        <v>-9.2057205946145864</v>
      </c>
      <c r="Q3234">
        <v>-5.2005888819845296</v>
      </c>
      <c r="R3234">
        <v>-5.8876324135796088</v>
      </c>
      <c r="S3234">
        <v>-5.396501310825176</v>
      </c>
      <c r="T3234">
        <v>-6.2901330505268502</v>
      </c>
      <c r="U3234">
        <v>-5.776988382559157</v>
      </c>
      <c r="V3234">
        <v>-6.4652760000673553</v>
      </c>
      <c r="W3234">
        <v>-9.2580794891017746</v>
      </c>
      <c r="X3234">
        <v>-8.2854528811071884</v>
      </c>
      <c r="Y3234">
        <v>-8.9542327775202377</v>
      </c>
      <c r="Z3234">
        <v>-9.5552168285357943</v>
      </c>
      <c r="AA3234">
        <v>-6.2684961860869448</v>
      </c>
      <c r="AB3234">
        <v>-5.7602483874051504</v>
      </c>
      <c r="AC3234">
        <v>-6.4420927133701307</v>
      </c>
      <c r="AD3234">
        <v>-6.8268206998885157</v>
      </c>
      <c r="AE3234">
        <v>-9.3076465296940913</v>
      </c>
      <c r="AF3234">
        <v>-6.8033143029783769</v>
      </c>
      <c r="AG3234">
        <v>-8.304221179752</v>
      </c>
      <c r="AH3234">
        <v>-8.304221179752</v>
      </c>
    </row>
    <row r="3235" spans="1:34" x14ac:dyDescent="0.25">
      <c r="A3235">
        <v>3234</v>
      </c>
      <c r="B3235">
        <v>2.2319368612062922</v>
      </c>
      <c r="C3235">
        <v>-6.9908703214184706</v>
      </c>
      <c r="D3235">
        <v>-6.460366072362655</v>
      </c>
      <c r="E3235">
        <v>-6.2974927155359879</v>
      </c>
      <c r="F3235">
        <v>-3.4268358539418422</v>
      </c>
      <c r="G3235">
        <v>2.2258381349545382</v>
      </c>
      <c r="H3235">
        <v>4.0730678598349996</v>
      </c>
      <c r="I3235">
        <v>3.9330833207055051</v>
      </c>
      <c r="J3235">
        <v>4.3723656953363523</v>
      </c>
      <c r="K3235">
        <v>-5.1464509478348353</v>
      </c>
      <c r="L3235">
        <v>-4.9797418580556698</v>
      </c>
      <c r="M3235">
        <v>-2.825448618246416</v>
      </c>
      <c r="N3235">
        <v>-4.4521890424642692</v>
      </c>
      <c r="O3235">
        <v>-1.610446876668931</v>
      </c>
      <c r="P3235">
        <v>-1.676925063634312</v>
      </c>
      <c r="Q3235">
        <v>4.0669114208213299</v>
      </c>
      <c r="R3235">
        <v>3.918599774164131</v>
      </c>
      <c r="S3235">
        <v>4.3620142875683774</v>
      </c>
      <c r="T3235">
        <v>5.7729212407663084</v>
      </c>
      <c r="U3235">
        <v>6.1340524385118798</v>
      </c>
      <c r="V3235">
        <v>6.0285525560784219</v>
      </c>
      <c r="W3235">
        <v>-3.1340168259594532</v>
      </c>
      <c r="X3235">
        <v>-1.0264013009413571</v>
      </c>
      <c r="Y3235">
        <v>-1.059750508658502</v>
      </c>
      <c r="Z3235">
        <v>0.1296228163731207</v>
      </c>
      <c r="AA3235">
        <v>5.7582934253466522</v>
      </c>
      <c r="AB3235">
        <v>6.1224435895091736</v>
      </c>
      <c r="AC3235">
        <v>6.0078749748709201</v>
      </c>
      <c r="AD3235">
        <v>7.7846291893626409</v>
      </c>
      <c r="AE3235">
        <v>0.72876335142103632</v>
      </c>
      <c r="AF3235">
        <v>7.7623056022861263</v>
      </c>
      <c r="AG3235">
        <v>-8.304221179752</v>
      </c>
      <c r="AH3235">
        <v>-8.304221179752</v>
      </c>
    </row>
    <row r="3236" spans="1:34" x14ac:dyDescent="0.25">
      <c r="A3236">
        <v>3235</v>
      </c>
      <c r="B3236">
        <v>-18.30378143049041</v>
      </c>
      <c r="C3236">
        <v>-9.5180375711206029</v>
      </c>
      <c r="D3236">
        <v>-8.6922500970066476</v>
      </c>
      <c r="E3236">
        <v>-6.8391918356662762</v>
      </c>
      <c r="F3236">
        <v>-11.57263837603856</v>
      </c>
      <c r="G3236">
        <v>-18.262267815442041</v>
      </c>
      <c r="H3236">
        <v>-18.68757053866182</v>
      </c>
      <c r="I3236">
        <v>-16.63282249827137</v>
      </c>
      <c r="J3236">
        <v>-19.16131688336657</v>
      </c>
      <c r="K3236">
        <v>-9.9058131410794985</v>
      </c>
      <c r="L3236">
        <v>-8.0554178435810169</v>
      </c>
      <c r="M3236">
        <v>-12.134395757174641</v>
      </c>
      <c r="N3236">
        <v>-7.2314220609330073</v>
      </c>
      <c r="O3236">
        <v>-11.97551668899208</v>
      </c>
      <c r="P3236">
        <v>-9.9830596276549315</v>
      </c>
      <c r="Q3236">
        <v>-18.64615049754217</v>
      </c>
      <c r="R3236">
        <v>-16.599121021057009</v>
      </c>
      <c r="S3236">
        <v>-19.114115757685671</v>
      </c>
      <c r="T3236">
        <v>-17.018960018905929</v>
      </c>
      <c r="U3236">
        <v>-19.520580187847472</v>
      </c>
      <c r="V3236">
        <v>-17.508159985138519</v>
      </c>
      <c r="W3236">
        <v>-8.4474302349761654</v>
      </c>
      <c r="X3236">
        <v>-12.52283913984464</v>
      </c>
      <c r="Y3236">
        <v>-10.56688596698276</v>
      </c>
      <c r="Z3236">
        <v>-10.38571454953404</v>
      </c>
      <c r="AA3236">
        <v>-16.985329751208869</v>
      </c>
      <c r="AB3236">
        <v>-19.472955087558109</v>
      </c>
      <c r="AC3236">
        <v>-17.471871485172912</v>
      </c>
      <c r="AD3236">
        <v>-17.86969375283034</v>
      </c>
      <c r="AE3236">
        <v>-10.95549025147317</v>
      </c>
      <c r="AF3236">
        <v>-17.833093074781161</v>
      </c>
      <c r="AG3236">
        <v>-8.304221179752</v>
      </c>
      <c r="AH3236">
        <v>-8.304221179752</v>
      </c>
    </row>
    <row r="3237" spans="1:34" x14ac:dyDescent="0.25">
      <c r="A3237">
        <v>3236</v>
      </c>
      <c r="B3237">
        <v>-19.702400367649169</v>
      </c>
      <c r="C3237">
        <v>-9.6616021299181831</v>
      </c>
      <c r="D3237">
        <v>-8.6910329584896822</v>
      </c>
      <c r="E3237">
        <v>-9.6824509806436581</v>
      </c>
      <c r="F3237">
        <v>-11.59587537858199</v>
      </c>
      <c r="G3237">
        <v>-19.661107093211658</v>
      </c>
      <c r="H3237">
        <v>-20.084245564160678</v>
      </c>
      <c r="I3237">
        <v>-20.776330016878902</v>
      </c>
      <c r="J3237">
        <v>-20.280002898084639</v>
      </c>
      <c r="K3237">
        <v>-10.04768458697278</v>
      </c>
      <c r="L3237">
        <v>-11.041836868941109</v>
      </c>
      <c r="M3237">
        <v>-12.23643610133114</v>
      </c>
      <c r="N3237">
        <v>-10.070563108605331</v>
      </c>
      <c r="O3237">
        <v>-12.010847549489769</v>
      </c>
      <c r="P3237">
        <v>-12.74593630434302</v>
      </c>
      <c r="Q3237">
        <v>-20.042980319672381</v>
      </c>
      <c r="R3237">
        <v>-20.730023851267461</v>
      </c>
      <c r="S3237">
        <v>-20.238892748513031</v>
      </c>
      <c r="T3237">
        <v>-21.157183703372461</v>
      </c>
      <c r="U3237">
        <v>-20.643911051772012</v>
      </c>
      <c r="V3237">
        <v>-21.33209078975538</v>
      </c>
      <c r="W3237">
        <v>-11.4293334338271</v>
      </c>
      <c r="X3237">
        <v>-12.635594392719501</v>
      </c>
      <c r="Y3237">
        <v>-13.40531322779815</v>
      </c>
      <c r="Z3237">
        <v>-13.154065610487001</v>
      </c>
      <c r="AA3237">
        <v>-21.110887623774801</v>
      </c>
      <c r="AB3237">
        <v>-20.602639825093011</v>
      </c>
      <c r="AC3237">
        <v>-21.284484151057988</v>
      </c>
      <c r="AD3237">
        <v>-21.693615116062769</v>
      </c>
      <c r="AE3237">
        <v>-13.79755791218337</v>
      </c>
      <c r="AF3237">
        <v>-21.64570574066623</v>
      </c>
      <c r="AG3237">
        <v>-8.304221179752</v>
      </c>
      <c r="AH3237">
        <v>-8.304221179752</v>
      </c>
    </row>
    <row r="3238" spans="1:34" x14ac:dyDescent="0.25">
      <c r="A3238">
        <v>3237</v>
      </c>
      <c r="B3238">
        <v>0.89617894700898071</v>
      </c>
      <c r="C3238">
        <v>-7.2060783566331761</v>
      </c>
      <c r="D3238">
        <v>-8.6708189134235401</v>
      </c>
      <c r="E3238">
        <v>-6.3627105586766346</v>
      </c>
      <c r="F3238">
        <v>-6.2182295014915994</v>
      </c>
      <c r="G3238">
        <v>0.87930364111412929</v>
      </c>
      <c r="H3238">
        <v>0.52510591361970738</v>
      </c>
      <c r="I3238">
        <v>2.5750355112062548</v>
      </c>
      <c r="J3238">
        <v>0.85285633233678637</v>
      </c>
      <c r="K3238">
        <v>-7.5736201927089732</v>
      </c>
      <c r="L3238">
        <v>-5.2637764567110983</v>
      </c>
      <c r="M3238">
        <v>-5.6804689388518099</v>
      </c>
      <c r="N3238">
        <v>-6.7292990535719097</v>
      </c>
      <c r="O3238">
        <v>-6.5394211607425223</v>
      </c>
      <c r="P3238">
        <v>-4.4787444722673584</v>
      </c>
      <c r="Q3238">
        <v>0.50833055036796682</v>
      </c>
      <c r="R3238">
        <v>2.5503323193731151</v>
      </c>
      <c r="S3238">
        <v>0.83898535692587028</v>
      </c>
      <c r="T3238">
        <v>2.2022093190807479</v>
      </c>
      <c r="U3238">
        <v>0.4935498442164965</v>
      </c>
      <c r="V3238">
        <v>2.5057016637173328</v>
      </c>
      <c r="W3238">
        <v>-5.6311393003050121</v>
      </c>
      <c r="X3238">
        <v>-6.0129332430173816</v>
      </c>
      <c r="Y3238">
        <v>-3.9276520549902081</v>
      </c>
      <c r="Z3238">
        <v>-4.8063490983677646</v>
      </c>
      <c r="AA3238">
        <v>2.1776190213632449</v>
      </c>
      <c r="AB3238">
        <v>0.48014602705342663</v>
      </c>
      <c r="AC3238">
        <v>2.4812296294386251</v>
      </c>
      <c r="AD3238">
        <v>2.1441172106985809</v>
      </c>
      <c r="AE3238">
        <v>-4.2665042075847994</v>
      </c>
      <c r="AF3238">
        <v>2.1200080398303789</v>
      </c>
      <c r="AG3238">
        <v>-8.304221179752</v>
      </c>
      <c r="AH3238">
        <v>-8.304221179752</v>
      </c>
    </row>
    <row r="3239" spans="1:34" x14ac:dyDescent="0.25">
      <c r="A3239">
        <v>3238</v>
      </c>
      <c r="B3239">
        <v>-9.4191553264625654</v>
      </c>
      <c r="C3239">
        <v>-8.4689600824808569</v>
      </c>
      <c r="D3239">
        <v>-8.6831241172399292</v>
      </c>
      <c r="E3239">
        <v>-6.619458998148704</v>
      </c>
      <c r="F3239">
        <v>-9.1577816153769813</v>
      </c>
      <c r="G3239">
        <v>-9.4222640142999268</v>
      </c>
      <c r="H3239">
        <v>-9.7979142243829926</v>
      </c>
      <c r="I3239">
        <v>-7.745145646035196</v>
      </c>
      <c r="J3239">
        <v>-9.9543965414338498</v>
      </c>
      <c r="K3239">
        <v>-8.8482140790682369</v>
      </c>
      <c r="L3239">
        <v>-6.7852155646306862</v>
      </c>
      <c r="M3239">
        <v>-9.2286950358085473</v>
      </c>
      <c r="N3239">
        <v>-7.0006732092216426</v>
      </c>
      <c r="O3239">
        <v>-9.5228452260277727</v>
      </c>
      <c r="P3239">
        <v>-7.4987634976948812</v>
      </c>
      <c r="Q3239">
        <v>-9.8010337649822947</v>
      </c>
      <c r="R3239">
        <v>-7.7559955462239651</v>
      </c>
      <c r="S3239">
        <v>-9.9527001185272432</v>
      </c>
      <c r="T3239">
        <v>-8.1260181924756214</v>
      </c>
      <c r="U3239">
        <v>-10.313692021959779</v>
      </c>
      <c r="V3239">
        <v>-8.3014717910529576</v>
      </c>
      <c r="W3239">
        <v>-7.1667121551953414</v>
      </c>
      <c r="X3239">
        <v>-9.5911968942935637</v>
      </c>
      <c r="Y3239">
        <v>-7.5753112265989886</v>
      </c>
      <c r="Z3239">
        <v>-7.866681603500858</v>
      </c>
      <c r="AA3239">
        <v>-8.1368593187313003</v>
      </c>
      <c r="AB3239">
        <v>-10.31153944839969</v>
      </c>
      <c r="AC3239">
        <v>-8.3104558460144879</v>
      </c>
      <c r="AD3239">
        <v>-8.6630433242824925</v>
      </c>
      <c r="AE3239">
        <v>-7.9408596450888957</v>
      </c>
      <c r="AF3239">
        <v>-8.6716774356227333</v>
      </c>
      <c r="AG3239">
        <v>-8.304221179752</v>
      </c>
      <c r="AH3239">
        <v>-8.304221179752</v>
      </c>
    </row>
    <row r="3240" spans="1:34" x14ac:dyDescent="0.25">
      <c r="A3240">
        <v>3239</v>
      </c>
      <c r="B3240">
        <v>-11.275271733345249</v>
      </c>
      <c r="C3240">
        <v>-8.6756634183717711</v>
      </c>
      <c r="D3240">
        <v>-8.6840527286357094</v>
      </c>
      <c r="E3240">
        <v>-6.6643871489384896</v>
      </c>
      <c r="F3240">
        <v>-9.5846552270887226</v>
      </c>
      <c r="G3240">
        <v>-11.259058496284601</v>
      </c>
      <c r="H3240">
        <v>-11.6540251685814</v>
      </c>
      <c r="I3240">
        <v>-9.6011926975525714</v>
      </c>
      <c r="J3240">
        <v>-11.81035089827086</v>
      </c>
      <c r="K3240">
        <v>-9.055653006510429</v>
      </c>
      <c r="L3240">
        <v>-7.0370269555729861</v>
      </c>
      <c r="M3240">
        <v>-9.7484969035211542</v>
      </c>
      <c r="N3240">
        <v>-7.0468521264994806</v>
      </c>
      <c r="O3240">
        <v>-9.9576575034068124</v>
      </c>
      <c r="P3240">
        <v>-7.940239554627567</v>
      </c>
      <c r="Q3240">
        <v>-11.63782824696697</v>
      </c>
      <c r="R3240">
        <v>-9.5927900282086416</v>
      </c>
      <c r="S3240">
        <v>-11.789494600511921</v>
      </c>
      <c r="T3240">
        <v>-9.9820588911687906</v>
      </c>
      <c r="U3240">
        <v>-12.169632830988361</v>
      </c>
      <c r="V3240">
        <v>-10.157328401428011</v>
      </c>
      <c r="W3240">
        <v>-7.4196144505597017</v>
      </c>
      <c r="X3240">
        <v>-10.1164601355188</v>
      </c>
      <c r="Y3240">
        <v>-8.1131918351574228</v>
      </c>
      <c r="Z3240">
        <v>-8.315446957388879</v>
      </c>
      <c r="AA3240">
        <v>-9.9736538007159758</v>
      </c>
      <c r="AB3240">
        <v>-12.148333930384361</v>
      </c>
      <c r="AC3240">
        <v>-10.14725032799916</v>
      </c>
      <c r="AD3240">
        <v>-10.518884033378511</v>
      </c>
      <c r="AE3240">
        <v>-8.4835941201737519</v>
      </c>
      <c r="AF3240">
        <v>-10.508471917607411</v>
      </c>
      <c r="AG3240">
        <v>-8.304221179752</v>
      </c>
      <c r="AH3240">
        <v>-8.304221179752</v>
      </c>
    </row>
    <row r="3241" spans="1:34" x14ac:dyDescent="0.25">
      <c r="A3241">
        <v>3240</v>
      </c>
      <c r="B3241">
        <v>-19.70213856597217</v>
      </c>
      <c r="C3241">
        <v>-9.7240168546851766</v>
      </c>
      <c r="D3241">
        <v>-8.6929636248905542</v>
      </c>
      <c r="E3241">
        <v>-6.8728879887720167</v>
      </c>
      <c r="F3241">
        <v>-11.89561153610256</v>
      </c>
      <c r="G3241">
        <v>-19.690815458576939</v>
      </c>
      <c r="H3241">
        <v>-20.085936209587771</v>
      </c>
      <c r="I3241">
        <v>-18.031288001511431</v>
      </c>
      <c r="J3241">
        <v>-20.559927222044699</v>
      </c>
      <c r="K3241">
        <v>-10.112344118307529</v>
      </c>
      <c r="L3241">
        <v>-8.2952281684341287</v>
      </c>
      <c r="M3241">
        <v>-12.575198939605491</v>
      </c>
      <c r="N3241">
        <v>-7.2660733739557619</v>
      </c>
      <c r="O3241">
        <v>-12.304547098153231</v>
      </c>
      <c r="P3241">
        <v>-10.31706032996261</v>
      </c>
      <c r="Q3241">
        <v>-20.074698140677071</v>
      </c>
      <c r="R3241">
        <v>-18.0276686641919</v>
      </c>
      <c r="S3241">
        <v>-20.542663400820562</v>
      </c>
      <c r="T3241">
        <v>-18.41743544843381</v>
      </c>
      <c r="U3241">
        <v>-20.91921169497628</v>
      </c>
      <c r="V3241">
        <v>-18.906923052663458</v>
      </c>
      <c r="W3241">
        <v>-8.6880587381458234</v>
      </c>
      <c r="X3241">
        <v>-12.967738352409951</v>
      </c>
      <c r="Y3241">
        <v>-11.02124820504797</v>
      </c>
      <c r="Z3241">
        <v>-10.725291915474161</v>
      </c>
      <c r="AA3241">
        <v>-18.413877394343771</v>
      </c>
      <c r="AB3241">
        <v>-20.901502730693011</v>
      </c>
      <c r="AC3241">
        <v>-18.90041912830781</v>
      </c>
      <c r="AD3241">
        <v>-19.268481666103771</v>
      </c>
      <c r="AE3241">
        <v>-11.413492889433201</v>
      </c>
      <c r="AF3241">
        <v>-19.261640717916059</v>
      </c>
      <c r="AG3241">
        <v>-8.304221179752</v>
      </c>
      <c r="AH3241">
        <v>-8.304221179752</v>
      </c>
    </row>
    <row r="3242" spans="1:34" x14ac:dyDescent="0.25">
      <c r="A3242">
        <v>3241</v>
      </c>
      <c r="B3242">
        <v>-11.41389144789107</v>
      </c>
      <c r="C3242">
        <v>-8.6754401088254198</v>
      </c>
      <c r="D3242">
        <v>-8.6923995153098197</v>
      </c>
      <c r="E3242">
        <v>-9.4877728546818751</v>
      </c>
      <c r="F3242">
        <v>-10.1265584661455</v>
      </c>
      <c r="G3242">
        <v>-11.39644177944596</v>
      </c>
      <c r="H3242">
        <v>-11.801722782544161</v>
      </c>
      <c r="I3242">
        <v>-12.49171394427262</v>
      </c>
      <c r="J3242">
        <v>-12.374289547241091</v>
      </c>
      <c r="K3242">
        <v>-9.0641736447860328</v>
      </c>
      <c r="L3242">
        <v>-9.8608244760531587</v>
      </c>
      <c r="M3242">
        <v>-10.279343120009919</v>
      </c>
      <c r="N3242">
        <v>-9.8762284203237556</v>
      </c>
      <c r="O3242">
        <v>-10.50565734785323</v>
      </c>
      <c r="P3242">
        <v>-11.2107989182624</v>
      </c>
      <c r="Q3242">
        <v>-11.784377528822031</v>
      </c>
      <c r="R3242">
        <v>-12.469059979343861</v>
      </c>
      <c r="S3242">
        <v>-12.3553330029675</v>
      </c>
      <c r="T3242">
        <v>-12.87883566997256</v>
      </c>
      <c r="U3242">
        <v>-12.73821336558197</v>
      </c>
      <c r="V3242">
        <v>-13.426490458258471</v>
      </c>
      <c r="W3242">
        <v>-10.24973662588936</v>
      </c>
      <c r="X3242">
        <v>-10.65392523059146</v>
      </c>
      <c r="Y3242">
        <v>-11.366865912670709</v>
      </c>
      <c r="Z3242">
        <v>-11.58596778097216</v>
      </c>
      <c r="AA3242">
        <v>-12.85626139371529</v>
      </c>
      <c r="AB3242">
        <v>-12.719080079547471</v>
      </c>
      <c r="AC3242">
        <v>-13.40092440551245</v>
      </c>
      <c r="AD3242">
        <v>-13.788033170419761</v>
      </c>
      <c r="AE3242">
        <v>-11.73726819768704</v>
      </c>
      <c r="AF3242">
        <v>-13.762145995120701</v>
      </c>
      <c r="AG3242">
        <v>-8.304221179752</v>
      </c>
      <c r="AH3242">
        <v>-8.304221179752</v>
      </c>
    </row>
    <row r="3243" spans="1:34" x14ac:dyDescent="0.25">
      <c r="A3243">
        <v>3242</v>
      </c>
      <c r="B3243">
        <v>3.0921108187838482</v>
      </c>
      <c r="C3243">
        <v>-6.8887738547367707</v>
      </c>
      <c r="D3243">
        <v>-8.6417224169491824</v>
      </c>
      <c r="E3243">
        <v>-9.0920076770686933</v>
      </c>
      <c r="F3243">
        <v>-3.346094344514376</v>
      </c>
      <c r="G3243">
        <v>3.062170692570279</v>
      </c>
      <c r="H3243">
        <v>2.7511564118498839</v>
      </c>
      <c r="I3243">
        <v>2.0439746944455179</v>
      </c>
      <c r="J3243">
        <v>5.1316231359020303</v>
      </c>
      <c r="K3243">
        <v>-7.2252425089497656</v>
      </c>
      <c r="L3243">
        <v>-7.6720464145492491</v>
      </c>
      <c r="M3243">
        <v>-2.7095521606425952</v>
      </c>
      <c r="N3243">
        <v>-9.4240245496466475</v>
      </c>
      <c r="O3243">
        <v>-3.665455105633229</v>
      </c>
      <c r="P3243">
        <v>-4.3206711793313488</v>
      </c>
      <c r="Q3243">
        <v>2.7217771401757478</v>
      </c>
      <c r="R3243">
        <v>2.0185791338298329</v>
      </c>
      <c r="S3243">
        <v>5.0919025634403381</v>
      </c>
      <c r="T3243">
        <v>1.7059297623937071</v>
      </c>
      <c r="U3243">
        <v>4.7676578273978087</v>
      </c>
      <c r="V3243">
        <v>4.0791228763448792</v>
      </c>
      <c r="W3243">
        <v>-8.0031789502685999</v>
      </c>
      <c r="X3243">
        <v>-3.0431739698794402</v>
      </c>
      <c r="Y3243">
        <v>-3.661484396959692</v>
      </c>
      <c r="Z3243">
        <v>-4.6409598269022716</v>
      </c>
      <c r="AA3243">
        <v>1.6810773943476629</v>
      </c>
      <c r="AB3243">
        <v>4.7281554868603646</v>
      </c>
      <c r="AC3243">
        <v>4.0463111608953826</v>
      </c>
      <c r="AD3243">
        <v>3.7175314665165491</v>
      </c>
      <c r="AE3243">
        <v>-3.9954826830278618</v>
      </c>
      <c r="AF3243">
        <v>3.6850895712871372</v>
      </c>
      <c r="AG3243">
        <v>-8.304221179752</v>
      </c>
      <c r="AH3243">
        <v>-8.304221179752</v>
      </c>
    </row>
    <row r="3244" spans="1:34" x14ac:dyDescent="0.25">
      <c r="A3244">
        <v>3243</v>
      </c>
      <c r="B3244">
        <v>-10.71175042813182</v>
      </c>
      <c r="C3244">
        <v>-8.5564999010857612</v>
      </c>
      <c r="D3244">
        <v>-8.6766423413181251</v>
      </c>
      <c r="E3244">
        <v>-6.6435115470741346</v>
      </c>
      <c r="F3244">
        <v>-8.8894264106199454</v>
      </c>
      <c r="G3244">
        <v>-10.65918756642445</v>
      </c>
      <c r="H3244">
        <v>-11.08280382999947</v>
      </c>
      <c r="I3244">
        <v>-9.0326446180904707</v>
      </c>
      <c r="J3244">
        <v>-10.754490675452381</v>
      </c>
      <c r="K3244">
        <v>-8.9286391843570438</v>
      </c>
      <c r="L3244">
        <v>-6.8961233452348347</v>
      </c>
      <c r="M3244">
        <v>-8.9877563071899633</v>
      </c>
      <c r="N3244">
        <v>-7.0179369572404502</v>
      </c>
      <c r="O3244">
        <v>-9.260353328088323</v>
      </c>
      <c r="P3244">
        <v>-7.2412936262952066</v>
      </c>
      <c r="Q3244">
        <v>-11.030160657170621</v>
      </c>
      <c r="R3244">
        <v>-8.9881588881654686</v>
      </c>
      <c r="S3244">
        <v>-10.699505850612709</v>
      </c>
      <c r="T3244">
        <v>-9.4054479797539869</v>
      </c>
      <c r="U3244">
        <v>-11.113748476136101</v>
      </c>
      <c r="V3244">
        <v>-9.1012940677241527</v>
      </c>
      <c r="W3244">
        <v>-7.2703043414666224</v>
      </c>
      <c r="X3244">
        <v>-9.3543541958094512</v>
      </c>
      <c r="Y3244">
        <v>-7.3479315536147771</v>
      </c>
      <c r="Z3244">
        <v>-7.6145823546888183</v>
      </c>
      <c r="AA3244">
        <v>-9.360872186175337</v>
      </c>
      <c r="AB3244">
        <v>-11.05834518048516</v>
      </c>
      <c r="AC3244">
        <v>-9.0572615780999595</v>
      </c>
      <c r="AD3244">
        <v>-9.4628213755213668</v>
      </c>
      <c r="AE3244">
        <v>-7.7171203719994992</v>
      </c>
      <c r="AF3244">
        <v>-9.4184831677082048</v>
      </c>
      <c r="AG3244">
        <v>-8.304221179752</v>
      </c>
      <c r="AH3244">
        <v>-8.304221179752</v>
      </c>
    </row>
    <row r="3245" spans="1:34" x14ac:dyDescent="0.25">
      <c r="A3245">
        <v>3244</v>
      </c>
      <c r="B3245">
        <v>-10.02400705608464</v>
      </c>
      <c r="C3245">
        <v>-8.5383145842424497</v>
      </c>
      <c r="D3245">
        <v>-8.6917090540976307</v>
      </c>
      <c r="E3245">
        <v>-9.4540767556482983</v>
      </c>
      <c r="F3245">
        <v>-9.8073933483520328</v>
      </c>
      <c r="G3245">
        <v>-10.03674789529267</v>
      </c>
      <c r="H3245">
        <v>-10.411846926181919</v>
      </c>
      <c r="I3245">
        <v>-11.10193792022449</v>
      </c>
      <c r="J3245">
        <v>-10.98465835863102</v>
      </c>
      <c r="K3245">
        <v>-8.9264964265396074</v>
      </c>
      <c r="L3245">
        <v>-9.6898679101816505</v>
      </c>
      <c r="M3245">
        <v>-9.9073936965606819</v>
      </c>
      <c r="N3245">
        <v>-9.8416002492798871</v>
      </c>
      <c r="O3245">
        <v>-10.180574507782451</v>
      </c>
      <c r="P3245">
        <v>-10.88070856677656</v>
      </c>
      <c r="Q3245">
        <v>-10.42468364466874</v>
      </c>
      <c r="R3245">
        <v>-11.10936609519057</v>
      </c>
      <c r="S3245">
        <v>-10.995639118814211</v>
      </c>
      <c r="T3245">
        <v>-11.48906957221225</v>
      </c>
      <c r="U3245">
        <v>-11.348603345422591</v>
      </c>
      <c r="V3245">
        <v>-12.037011998495229</v>
      </c>
      <c r="W3245">
        <v>-10.077961881701301</v>
      </c>
      <c r="X3245">
        <v>-10.27787977700776</v>
      </c>
      <c r="Y3245">
        <v>-10.98135743358711</v>
      </c>
      <c r="Z3245">
        <v>-11.250448996821371</v>
      </c>
      <c r="AA3245">
        <v>-11.496567509562009</v>
      </c>
      <c r="AB3245">
        <v>-11.35938619539418</v>
      </c>
      <c r="AC3245">
        <v>-12.041230521359161</v>
      </c>
      <c r="AD3245">
        <v>-12.398579556405011</v>
      </c>
      <c r="AE3245">
        <v>-11.348119318708619</v>
      </c>
      <c r="AF3245">
        <v>-12.40245211096741</v>
      </c>
      <c r="AG3245">
        <v>-8.304221179752</v>
      </c>
      <c r="AH3245">
        <v>-8.304221179752</v>
      </c>
    </row>
    <row r="3246" spans="1:34" x14ac:dyDescent="0.25">
      <c r="A3246">
        <v>3245</v>
      </c>
      <c r="B3246">
        <v>1.2428573342781819</v>
      </c>
      <c r="C3246">
        <v>-7.0397056458525871</v>
      </c>
      <c r="D3246">
        <v>-8.6426323443408695</v>
      </c>
      <c r="E3246">
        <v>-9.1369357840600269</v>
      </c>
      <c r="F3246">
        <v>-3.7698834419869871</v>
      </c>
      <c r="G3246">
        <v>1.281147755360704</v>
      </c>
      <c r="H3246">
        <v>0.90192221744807022</v>
      </c>
      <c r="I3246">
        <v>0.1949661210735944</v>
      </c>
      <c r="J3246">
        <v>3.28294189062014</v>
      </c>
      <c r="K3246">
        <v>-7.3769098916168589</v>
      </c>
      <c r="L3246">
        <v>-7.8680862607164492</v>
      </c>
      <c r="M3246">
        <v>-3.1735824835801019</v>
      </c>
      <c r="N3246">
        <v>-9.4701847219215871</v>
      </c>
      <c r="O3246">
        <v>-4.0970698520490769</v>
      </c>
      <c r="P3246">
        <v>-4.7589798520983484</v>
      </c>
      <c r="Q3246">
        <v>0.94075420296617285</v>
      </c>
      <c r="R3246">
        <v>0.23755619662025751</v>
      </c>
      <c r="S3246">
        <v>3.3108796262307632</v>
      </c>
      <c r="T3246">
        <v>-0.14305637756773959</v>
      </c>
      <c r="U3246">
        <v>2.9190244228144691</v>
      </c>
      <c r="V3246">
        <v>2.2307867982567982</v>
      </c>
      <c r="W3246">
        <v>-8.2003097008578596</v>
      </c>
      <c r="X3246">
        <v>-3.5126656663295739</v>
      </c>
      <c r="Y3246">
        <v>-4.143593460743026</v>
      </c>
      <c r="Z3246">
        <v>-5.0864377295409406</v>
      </c>
      <c r="AA3246">
        <v>-9.994554286191204E-2</v>
      </c>
      <c r="AB3246">
        <v>2.9471325496507901</v>
      </c>
      <c r="AC3246">
        <v>2.2652882236858081</v>
      </c>
      <c r="AD3246">
        <v>1.869251539820068</v>
      </c>
      <c r="AE3246">
        <v>-4.4824456133376156</v>
      </c>
      <c r="AF3246">
        <v>1.9040666340775609</v>
      </c>
      <c r="AG3246">
        <v>-8.304221179752</v>
      </c>
      <c r="AH3246">
        <v>-8.304221179752</v>
      </c>
    </row>
    <row r="3247" spans="1:34" x14ac:dyDescent="0.25">
      <c r="A3247">
        <v>3246</v>
      </c>
      <c r="B3247">
        <v>-19.697062539133711</v>
      </c>
      <c r="C3247">
        <v>-9.6182242617597726</v>
      </c>
      <c r="D3247">
        <v>-8.6910184264864991</v>
      </c>
      <c r="E3247">
        <v>-9.6824509465781947</v>
      </c>
      <c r="F3247">
        <v>-11.59347631195155</v>
      </c>
      <c r="G3247">
        <v>-19.61772922505325</v>
      </c>
      <c r="H3247">
        <v>-20.078896980985551</v>
      </c>
      <c r="I3247">
        <v>-20.770855644987989</v>
      </c>
      <c r="J3247">
        <v>-20.274346033541761</v>
      </c>
      <c r="K3247">
        <v>-10.00430671881437</v>
      </c>
      <c r="L3247">
        <v>-10.998459000782701</v>
      </c>
      <c r="M3247">
        <v>-12.19305823317273</v>
      </c>
      <c r="N3247">
        <v>-10.07054852915863</v>
      </c>
      <c r="O3247">
        <v>-12.00836058096284</v>
      </c>
      <c r="P3247">
        <v>-12.74347278332527</v>
      </c>
      <c r="Q3247">
        <v>-19.999602451513979</v>
      </c>
      <c r="R3247">
        <v>-20.686645983109059</v>
      </c>
      <c r="S3247">
        <v>-20.195514880354619</v>
      </c>
      <c r="T3247">
        <v>-21.151696824358901</v>
      </c>
      <c r="U3247">
        <v>-20.638227514981271</v>
      </c>
      <c r="V3247">
        <v>-21.326241486865509</v>
      </c>
      <c r="W3247">
        <v>-11.38595556566869</v>
      </c>
      <c r="X3247">
        <v>-12.59221652456109</v>
      </c>
      <c r="Y3247">
        <v>-13.361935359639739</v>
      </c>
      <c r="Z3247">
        <v>-13.151508703959729</v>
      </c>
      <c r="AA3247">
        <v>-21.067509755616388</v>
      </c>
      <c r="AB3247">
        <v>-20.559261956934591</v>
      </c>
      <c r="AC3247">
        <v>-21.24110628289958</v>
      </c>
      <c r="AD3247">
        <v>-21.6877345075298</v>
      </c>
      <c r="AE3247">
        <v>-13.75418004402496</v>
      </c>
      <c r="AF3247">
        <v>-21.602327872507821</v>
      </c>
      <c r="AG3247">
        <v>-8.304221179752</v>
      </c>
      <c r="AH3247">
        <v>-8.304221179752</v>
      </c>
    </row>
    <row r="3248" spans="1:34" x14ac:dyDescent="0.25">
      <c r="A3248">
        <v>3247</v>
      </c>
      <c r="B3248">
        <v>-12.73569401151936</v>
      </c>
      <c r="C3248">
        <v>-8.8355128386808648</v>
      </c>
      <c r="D3248">
        <v>-8.6875335964184348</v>
      </c>
      <c r="E3248">
        <v>-9.5139703751685598</v>
      </c>
      <c r="F3248">
        <v>-9.9922813833827551</v>
      </c>
      <c r="G3248">
        <v>-12.722176004122741</v>
      </c>
      <c r="H3248">
        <v>-13.117547060639509</v>
      </c>
      <c r="I3248">
        <v>-13.809723359086719</v>
      </c>
      <c r="J3248">
        <v>-13.31352948889548</v>
      </c>
      <c r="K3248">
        <v>-9.2188368274181673</v>
      </c>
      <c r="L3248">
        <v>-10.0465923712611</v>
      </c>
      <c r="M3248">
        <v>-10.236227315762481</v>
      </c>
      <c r="N3248">
        <v>-9.8973750437490597</v>
      </c>
      <c r="O3248">
        <v>-10.377380308191499</v>
      </c>
      <c r="P3248">
        <v>-11.08750743123729</v>
      </c>
      <c r="Q3248">
        <v>-13.10404923058346</v>
      </c>
      <c r="R3248">
        <v>-13.79109276217854</v>
      </c>
      <c r="S3248">
        <v>-13.29996165942411</v>
      </c>
      <c r="T3248">
        <v>-14.190586177765081</v>
      </c>
      <c r="U3248">
        <v>-13.677457117557481</v>
      </c>
      <c r="V3248">
        <v>-14.365757891105289</v>
      </c>
      <c r="W3248">
        <v>-10.429998044564361</v>
      </c>
      <c r="X3248">
        <v>-10.614905456478491</v>
      </c>
      <c r="Y3248">
        <v>-11.33730916405764</v>
      </c>
      <c r="Z3248">
        <v>-11.468192182882831</v>
      </c>
      <c r="AA3248">
        <v>-14.171956534685879</v>
      </c>
      <c r="AB3248">
        <v>-13.663708736004081</v>
      </c>
      <c r="AC3248">
        <v>-14.34555306196906</v>
      </c>
      <c r="AD3248">
        <v>-14.727305075501301</v>
      </c>
      <c r="AE3248">
        <v>-11.71135184896878</v>
      </c>
      <c r="AF3248">
        <v>-14.706774651577311</v>
      </c>
      <c r="AG3248">
        <v>-8.304221179752</v>
      </c>
      <c r="AH3248">
        <v>-8.304221179752</v>
      </c>
    </row>
    <row r="3249" spans="1:34" x14ac:dyDescent="0.25">
      <c r="A3249">
        <v>3248</v>
      </c>
      <c r="B3249">
        <v>-6.0707815914310821</v>
      </c>
      <c r="C3249">
        <v>-8.0342332606399438</v>
      </c>
      <c r="D3249">
        <v>-8.674318967494937</v>
      </c>
      <c r="E3249">
        <v>-6.5311911657738966</v>
      </c>
      <c r="F3249">
        <v>-7.8219377379589448</v>
      </c>
      <c r="G3249">
        <v>-6.0616930607442354</v>
      </c>
      <c r="H3249">
        <v>-6.4418472843383574</v>
      </c>
      <c r="I3249">
        <v>-4.3918318309616762</v>
      </c>
      <c r="J3249">
        <v>-6.1138864513544036</v>
      </c>
      <c r="K3249">
        <v>-8.4045335650330308</v>
      </c>
      <c r="L3249">
        <v>-6.2610865671605556</v>
      </c>
      <c r="M3249">
        <v>-7.6827433371899181</v>
      </c>
      <c r="N3249">
        <v>-6.9024878126875446</v>
      </c>
      <c r="O3249">
        <v>-8.1730068291134952</v>
      </c>
      <c r="P3249">
        <v>-6.1372906558977443</v>
      </c>
      <c r="Q3249">
        <v>-6.4326661514903973</v>
      </c>
      <c r="R3249">
        <v>-4.3906643824852498</v>
      </c>
      <c r="S3249">
        <v>-6.1020113449324933</v>
      </c>
      <c r="T3249">
        <v>-4.764649486479656</v>
      </c>
      <c r="U3249">
        <v>-6.4731747346071051</v>
      </c>
      <c r="V3249">
        <v>-4.4609097731655938</v>
      </c>
      <c r="W3249">
        <v>-6.632540302337194</v>
      </c>
      <c r="X3249">
        <v>-8.03568779202784</v>
      </c>
      <c r="Y3249">
        <v>-5.9977217315001656</v>
      </c>
      <c r="Z3249">
        <v>-6.49234428342562</v>
      </c>
      <c r="AA3249">
        <v>-4.7633776804951182</v>
      </c>
      <c r="AB3249">
        <v>-6.460850674804937</v>
      </c>
      <c r="AC3249">
        <v>-4.4597670724197389</v>
      </c>
      <c r="AD3249">
        <v>-4.8224728588406407</v>
      </c>
      <c r="AE3249">
        <v>-6.3547758835688342</v>
      </c>
      <c r="AF3249">
        <v>-4.8209886620279851</v>
      </c>
      <c r="AG3249">
        <v>-8.304221179752</v>
      </c>
      <c r="AH3249">
        <v>-8.304221179752</v>
      </c>
    </row>
    <row r="3250" spans="1:34" x14ac:dyDescent="0.25">
      <c r="A3250">
        <v>3249</v>
      </c>
      <c r="B3250">
        <v>0.8317414360875387</v>
      </c>
      <c r="C3250">
        <v>-7.1792275458925436</v>
      </c>
      <c r="D3250">
        <v>-8.6735927119904392</v>
      </c>
      <c r="E3250">
        <v>-9.178597646941169</v>
      </c>
      <c r="F3250">
        <v>-6.3039487495573789</v>
      </c>
      <c r="G3250">
        <v>0.82545472389603958</v>
      </c>
      <c r="H3250">
        <v>0.4575725444096988</v>
      </c>
      <c r="I3250">
        <v>-0.2374627012615772</v>
      </c>
      <c r="J3250">
        <v>0.74577391837123586</v>
      </c>
      <c r="K3250">
        <v>-7.5495520889035284</v>
      </c>
      <c r="L3250">
        <v>-8.052810600060953</v>
      </c>
      <c r="M3250">
        <v>-5.7466752211771377</v>
      </c>
      <c r="N3250">
        <v>-9.5451771375528232</v>
      </c>
      <c r="O3250">
        <v>-6.6312188757113661</v>
      </c>
      <c r="P3250">
        <v>-7.2931065447995236</v>
      </c>
      <c r="Q3250">
        <v>0.45137815737152109</v>
      </c>
      <c r="R3250">
        <v>-0.23870182397673831</v>
      </c>
      <c r="S3250">
        <v>0.73778688863372688</v>
      </c>
      <c r="T3250">
        <v>-0.61028115088258317</v>
      </c>
      <c r="U3250">
        <v>0.38183104842474103</v>
      </c>
      <c r="V3250">
        <v>-0.3065644486082873</v>
      </c>
      <c r="W3250">
        <v>-8.4201734436548659</v>
      </c>
      <c r="X3250">
        <v>-6.0857584039266097</v>
      </c>
      <c r="Y3250">
        <v>-6.7166861983400619</v>
      </c>
      <c r="Z3250">
        <v>-7.6206533608226081</v>
      </c>
      <c r="AA3250">
        <v>-0.61141512198660775</v>
      </c>
      <c r="AB3250">
        <v>0.37403981205375358</v>
      </c>
      <c r="AC3250">
        <v>-0.30780451391122821</v>
      </c>
      <c r="AD3250">
        <v>-0.66812952194321285</v>
      </c>
      <c r="AE3250">
        <v>-7.0555383509346523</v>
      </c>
      <c r="AF3250">
        <v>-0.66902610351947445</v>
      </c>
      <c r="AG3250">
        <v>-8.304221179752</v>
      </c>
      <c r="AH3250">
        <v>-8.304221179752</v>
      </c>
    </row>
    <row r="3251" spans="1:34" x14ac:dyDescent="0.25">
      <c r="A3251">
        <v>3250</v>
      </c>
      <c r="B3251">
        <v>2.2029235306160362</v>
      </c>
      <c r="C3251">
        <v>-7.0035527605289909</v>
      </c>
      <c r="D3251">
        <v>-8.6772621680035744</v>
      </c>
      <c r="E3251">
        <v>-6.3386579194506911</v>
      </c>
      <c r="F3251">
        <v>-6.4802252756568448</v>
      </c>
      <c r="G3251">
        <v>2.2312129707379378</v>
      </c>
      <c r="H3251">
        <v>1.8241735095575571</v>
      </c>
      <c r="I3251">
        <v>3.8770459135120312</v>
      </c>
      <c r="J3251">
        <v>1.667945646968966</v>
      </c>
      <c r="K3251">
        <v>-7.3782093099208863</v>
      </c>
      <c r="L3251">
        <v>-5.0378828986076707</v>
      </c>
      <c r="M3251">
        <v>-5.8064218899711131</v>
      </c>
      <c r="N3251">
        <v>-6.7119966584483626</v>
      </c>
      <c r="O3251">
        <v>-6.7953206183010719</v>
      </c>
      <c r="P3251">
        <v>-4.729684057794568</v>
      </c>
      <c r="Q3251">
        <v>1.8524432200555701</v>
      </c>
      <c r="R3251">
        <v>3.8974814388138981</v>
      </c>
      <c r="S3251">
        <v>1.700776866510622</v>
      </c>
      <c r="T3251">
        <v>3.4961836904109398</v>
      </c>
      <c r="U3251">
        <v>1.308672181631747</v>
      </c>
      <c r="V3251">
        <v>3.3210292353505499</v>
      </c>
      <c r="W3251">
        <v>-5.4125613365344529</v>
      </c>
      <c r="X3251">
        <v>-6.1347901640022151</v>
      </c>
      <c r="Y3251">
        <v>-4.0400459504751414</v>
      </c>
      <c r="Z3251">
        <v>-5.0516705155916339</v>
      </c>
      <c r="AA3251">
        <v>3.5166176663065629</v>
      </c>
      <c r="AB3251">
        <v>1.3419375366381781</v>
      </c>
      <c r="AC3251">
        <v>3.3430211390233771</v>
      </c>
      <c r="AD3251">
        <v>2.959483541699452</v>
      </c>
      <c r="AE3251">
        <v>-4.375257703174916</v>
      </c>
      <c r="AF3251">
        <v>2.9817995494151308</v>
      </c>
      <c r="AG3251">
        <v>-8.304221179752</v>
      </c>
      <c r="AH3251">
        <v>-8.304221179752</v>
      </c>
    </row>
    <row r="3252" spans="1:34" x14ac:dyDescent="0.25">
      <c r="A3252">
        <v>3251</v>
      </c>
      <c r="B3252">
        <v>-14.135152603678909</v>
      </c>
      <c r="C3252">
        <v>-9.0504431109130472</v>
      </c>
      <c r="D3252">
        <v>-8.6882501229696647</v>
      </c>
      <c r="E3252">
        <v>-9.54766653530368</v>
      </c>
      <c r="F3252">
        <v>-10.31574958894193</v>
      </c>
      <c r="G3252">
        <v>-14.15967463592524</v>
      </c>
      <c r="H3252">
        <v>-14.51701640745873</v>
      </c>
      <c r="I3252">
        <v>-15.209318494621719</v>
      </c>
      <c r="J3252">
        <v>-14.71330711708244</v>
      </c>
      <c r="K3252">
        <v>-9.4343187933138104</v>
      </c>
      <c r="L3252">
        <v>-10.295353684781819</v>
      </c>
      <c r="M3252">
        <v>-10.68598148686093</v>
      </c>
      <c r="N3252">
        <v>-9.9320293652290701</v>
      </c>
      <c r="O3252">
        <v>-10.70692390133439</v>
      </c>
      <c r="P3252">
        <v>-11.4220164791518</v>
      </c>
      <c r="Q3252">
        <v>-14.54154786238597</v>
      </c>
      <c r="R3252">
        <v>-15.22859139398105</v>
      </c>
      <c r="S3252">
        <v>-14.737460291226609</v>
      </c>
      <c r="T3252">
        <v>-15.590193820422741</v>
      </c>
      <c r="U3252">
        <v>-15.077261417992309</v>
      </c>
      <c r="V3252">
        <v>-15.76572795763925</v>
      </c>
      <c r="W3252">
        <v>-10.679577536401631</v>
      </c>
      <c r="X3252">
        <v>-11.06875565771141</v>
      </c>
      <c r="Y3252">
        <v>-11.80062239079046</v>
      </c>
      <c r="Z3252">
        <v>-11.808297164455549</v>
      </c>
      <c r="AA3252">
        <v>-15.609455166488379</v>
      </c>
      <c r="AB3252">
        <v>-15.10120736780658</v>
      </c>
      <c r="AC3252">
        <v>-15.78305169377157</v>
      </c>
      <c r="AD3252">
        <v>-16.127306447678361</v>
      </c>
      <c r="AE3252">
        <v>-12.178305475596421</v>
      </c>
      <c r="AF3252">
        <v>-16.14427328337981</v>
      </c>
      <c r="AG3252">
        <v>-8.304221179752</v>
      </c>
      <c r="AH3252">
        <v>-8.304221179752</v>
      </c>
    </row>
    <row r="3253" spans="1:34" x14ac:dyDescent="0.25">
      <c r="A3253">
        <v>3252</v>
      </c>
      <c r="B3253">
        <v>0.21065316169641879</v>
      </c>
      <c r="C3253">
        <v>-7.2802490451992634</v>
      </c>
      <c r="D3253">
        <v>-8.6856895722718566</v>
      </c>
      <c r="E3253">
        <v>-9.2057973030221305</v>
      </c>
      <c r="F3253">
        <v>-7.3816626986414988</v>
      </c>
      <c r="G3253">
        <v>0.19573244345817331</v>
      </c>
      <c r="H3253">
        <v>-0.176250753449646</v>
      </c>
      <c r="I3253">
        <v>-0.86668918405434481</v>
      </c>
      <c r="J3253">
        <v>-0.69008930531977752</v>
      </c>
      <c r="K3253">
        <v>-7.6634514065805686</v>
      </c>
      <c r="L3253">
        <v>-8.1824337212363218</v>
      </c>
      <c r="M3253">
        <v>-6.8586790061023546</v>
      </c>
      <c r="N3253">
        <v>-9.5854626053996697</v>
      </c>
      <c r="O3253">
        <v>-7.7109412107716793</v>
      </c>
      <c r="P3253">
        <v>-8.3744884976425986</v>
      </c>
      <c r="Q3253">
        <v>-0.19125371442031389</v>
      </c>
      <c r="R3253">
        <v>-0.87630598828855566</v>
      </c>
      <c r="S3253">
        <v>-0.70346504985950631</v>
      </c>
      <c r="T3253">
        <v>-1.2528409985433679</v>
      </c>
      <c r="U3253">
        <v>-1.054035985587396</v>
      </c>
      <c r="V3253">
        <v>-1.742455163491728</v>
      </c>
      <c r="W3253">
        <v>-8.5635370684108718</v>
      </c>
      <c r="X3253">
        <v>-7.1991275322299826</v>
      </c>
      <c r="Y3253">
        <v>-7.8332096684767363</v>
      </c>
      <c r="Z3253">
        <v>-8.7038828371689902</v>
      </c>
      <c r="AA3253">
        <v>-1.262514718440416</v>
      </c>
      <c r="AB3253">
        <v>-1.06721212643948</v>
      </c>
      <c r="AC3253">
        <v>-1.7490564524044609</v>
      </c>
      <c r="AD3253">
        <v>-2.1040247090613828</v>
      </c>
      <c r="AE3253">
        <v>-8.1732752877029302</v>
      </c>
      <c r="AF3253">
        <v>-2.1102780420127081</v>
      </c>
      <c r="AG3253">
        <v>-8.304221179752</v>
      </c>
      <c r="AH3253">
        <v>-8.304221179752</v>
      </c>
    </row>
    <row r="3254" spans="1:34" x14ac:dyDescent="0.25">
      <c r="A3254">
        <v>3253</v>
      </c>
      <c r="B3254">
        <v>-2.8880321195488698</v>
      </c>
      <c r="C3254">
        <v>-7.6539140631680018</v>
      </c>
      <c r="D3254">
        <v>-8.6754704641198295</v>
      </c>
      <c r="E3254">
        <v>-9.2684539966449666</v>
      </c>
      <c r="F3254">
        <v>-7.1610851306016388</v>
      </c>
      <c r="G3254">
        <v>-2.9094140855669379</v>
      </c>
      <c r="H3254">
        <v>-3.2622052789488012</v>
      </c>
      <c r="I3254">
        <v>-3.957290440777133</v>
      </c>
      <c r="J3254">
        <v>-2.9741262388633531</v>
      </c>
      <c r="K3254">
        <v>-8.0257097892815423</v>
      </c>
      <c r="L3254">
        <v>-8.6177132274391788</v>
      </c>
      <c r="M3254">
        <v>-6.8475588020959783</v>
      </c>
      <c r="N3254">
        <v>-9.6375555684697076</v>
      </c>
      <c r="O3254">
        <v>-7.5043567669598641</v>
      </c>
      <c r="P3254">
        <v>-8.1795388708963284</v>
      </c>
      <c r="Q3254">
        <v>-3.283490652091456</v>
      </c>
      <c r="R3254">
        <v>-3.9735706334397158</v>
      </c>
      <c r="S3254">
        <v>-2.9970819208292498</v>
      </c>
      <c r="T3254">
        <v>-4.3301138535420494</v>
      </c>
      <c r="U3254">
        <v>-3.338079693035191</v>
      </c>
      <c r="V3254">
        <v>-4.0265409702662849</v>
      </c>
      <c r="W3254">
        <v>-8.9872578798772125</v>
      </c>
      <c r="X3254">
        <v>-7.1975647318707026</v>
      </c>
      <c r="Y3254">
        <v>-7.8537272609505546</v>
      </c>
      <c r="Z3254">
        <v>-8.5217962063911461</v>
      </c>
      <c r="AA3254">
        <v>-4.3462839314495847</v>
      </c>
      <c r="AB3254">
        <v>-3.3608289974092238</v>
      </c>
      <c r="AC3254">
        <v>-4.0426733233742054</v>
      </c>
      <c r="AD3254">
        <v>-4.3881184664754587</v>
      </c>
      <c r="AE3254">
        <v>-8.2022871465979872</v>
      </c>
      <c r="AF3254">
        <v>-4.4038949129824516</v>
      </c>
      <c r="AG3254">
        <v>-8.304221179752</v>
      </c>
      <c r="AH3254">
        <v>-8.304221179752</v>
      </c>
    </row>
    <row r="3255" spans="1:34" x14ac:dyDescent="0.25">
      <c r="A3255">
        <v>3254</v>
      </c>
      <c r="B3255">
        <v>-15.899148094066369</v>
      </c>
      <c r="C3255">
        <v>-9.2495615338046751</v>
      </c>
      <c r="D3255">
        <v>-8.6820205679012012</v>
      </c>
      <c r="E3255">
        <v>-9.5829511689693394</v>
      </c>
      <c r="F3255">
        <v>-10.15742578388819</v>
      </c>
      <c r="G3255">
        <v>-15.915699578859931</v>
      </c>
      <c r="H3255">
        <v>-16.273319887795221</v>
      </c>
      <c r="I3255">
        <v>-16.96838907645331</v>
      </c>
      <c r="J3255">
        <v>-15.98520170086943</v>
      </c>
      <c r="K3255">
        <v>-9.6265064007771617</v>
      </c>
      <c r="L3255">
        <v>-10.529117083435541</v>
      </c>
      <c r="M3255">
        <v>-10.63489599548449</v>
      </c>
      <c r="N3255">
        <v>-9.9608579760889668</v>
      </c>
      <c r="O3255">
        <v>-10.556569457848321</v>
      </c>
      <c r="P3255">
        <v>-11.2783176272003</v>
      </c>
      <c r="Q3255">
        <v>-16.289776145384451</v>
      </c>
      <c r="R3255">
        <v>-16.979856126732709</v>
      </c>
      <c r="S3255">
        <v>-16.003367414122241</v>
      </c>
      <c r="T3255">
        <v>-17.341210901012172</v>
      </c>
      <c r="U3255">
        <v>-16.349151768089161</v>
      </c>
      <c r="V3255">
        <v>-17.037591995656872</v>
      </c>
      <c r="W3255">
        <v>-10.906298066828001</v>
      </c>
      <c r="X3255">
        <v>-11.023131539847601</v>
      </c>
      <c r="Y3255">
        <v>-11.76761564025985</v>
      </c>
      <c r="Z3255">
        <v>-11.671920220272231</v>
      </c>
      <c r="AA3255">
        <v>-17.35256942474258</v>
      </c>
      <c r="AB3255">
        <v>-16.367114490702221</v>
      </c>
      <c r="AC3255">
        <v>-17.048958816667199</v>
      </c>
      <c r="AD3255">
        <v>-17.39916551654629</v>
      </c>
      <c r="AE3255">
        <v>-12.15015259159223</v>
      </c>
      <c r="AF3255">
        <v>-17.410180406275451</v>
      </c>
      <c r="AG3255">
        <v>-8.304221179752</v>
      </c>
      <c r="AH3255">
        <v>-8.304221179752</v>
      </c>
    </row>
    <row r="3256" spans="1:34" x14ac:dyDescent="0.25">
      <c r="A3256">
        <v>3255</v>
      </c>
      <c r="B3256">
        <v>-9.951604128632086</v>
      </c>
      <c r="C3256">
        <v>-8.5261463724343063</v>
      </c>
      <c r="D3256">
        <v>-8.686140909991483</v>
      </c>
      <c r="E3256">
        <v>-9.4465781495246031</v>
      </c>
      <c r="F3256">
        <v>-9.3520090462378462</v>
      </c>
      <c r="G3256">
        <v>-9.9676728187355419</v>
      </c>
      <c r="H3256">
        <v>-10.33346554248754</v>
      </c>
      <c r="I3256">
        <v>-11.025739676602569</v>
      </c>
      <c r="J3256">
        <v>-10.52968774514064</v>
      </c>
      <c r="K3256">
        <v>-8.9083669738446947</v>
      </c>
      <c r="L3256">
        <v>-9.6695638224374694</v>
      </c>
      <c r="M3256">
        <v>-9.4572130517833823</v>
      </c>
      <c r="N3256">
        <v>-9.8281068992520932</v>
      </c>
      <c r="O3256">
        <v>-9.7252013678138454</v>
      </c>
      <c r="P3256">
        <v>-10.425332449346479</v>
      </c>
      <c r="Q3256">
        <v>-10.34954604519627</v>
      </c>
      <c r="R3256">
        <v>-11.036589576791339</v>
      </c>
      <c r="S3256">
        <v>-10.545458474036909</v>
      </c>
      <c r="T3256">
        <v>-11.406612223043</v>
      </c>
      <c r="U3256">
        <v>-10.893636118884309</v>
      </c>
      <c r="V3256">
        <v>-11.58206582162034</v>
      </c>
      <c r="W3256">
        <v>-10.051333139107641</v>
      </c>
      <c r="X3256">
        <v>-9.827699132230455</v>
      </c>
      <c r="Y3256">
        <v>-10.531176788809811</v>
      </c>
      <c r="Z3256">
        <v>-10.79508473786869</v>
      </c>
      <c r="AA3256">
        <v>-11.417453349298681</v>
      </c>
      <c r="AB3256">
        <v>-10.90920555061688</v>
      </c>
      <c r="AC3256">
        <v>-11.591049876581859</v>
      </c>
      <c r="AD3256">
        <v>-11.943637354849869</v>
      </c>
      <c r="AE3256">
        <v>-10.89793867393132</v>
      </c>
      <c r="AF3256">
        <v>-11.95227146619011</v>
      </c>
      <c r="AG3256">
        <v>-8.304221179752</v>
      </c>
      <c r="AH3256">
        <v>-8.304221179752</v>
      </c>
    </row>
    <row r="3257" spans="1:34" x14ac:dyDescent="0.25">
      <c r="A3257">
        <v>3256</v>
      </c>
      <c r="B3257">
        <v>-0.64762970230802341</v>
      </c>
      <c r="C3257">
        <v>-7.3670736557269416</v>
      </c>
      <c r="D3257">
        <v>-8.6833655473996636</v>
      </c>
      <c r="E3257">
        <v>-6.4123742560870269</v>
      </c>
      <c r="F3257">
        <v>-7.5069811898011549</v>
      </c>
      <c r="G3257">
        <v>-0.62543801215766393</v>
      </c>
      <c r="H3257">
        <v>-1.031424273163714</v>
      </c>
      <c r="I3257">
        <v>1.023259874545706</v>
      </c>
      <c r="J3257">
        <v>-1.505327205229861</v>
      </c>
      <c r="K3257">
        <v>-7.7478611059486981</v>
      </c>
      <c r="L3257">
        <v>-5.475927405199208</v>
      </c>
      <c r="M3257">
        <v>-7.008995789474918</v>
      </c>
      <c r="N3257">
        <v>-6.792659400610976</v>
      </c>
      <c r="O3257">
        <v>-7.8340626659654289</v>
      </c>
      <c r="P3257">
        <v>-5.7784009325590224</v>
      </c>
      <c r="Q3257">
        <v>-1.009320694257795</v>
      </c>
      <c r="R3257">
        <v>1.037708782227371</v>
      </c>
      <c r="S3257">
        <v>-1.47728595440129</v>
      </c>
      <c r="T3257">
        <v>0.63711600108694055</v>
      </c>
      <c r="U3257">
        <v>-1.86460405751919</v>
      </c>
      <c r="V3257">
        <v>0.14773194653623159</v>
      </c>
      <c r="W3257">
        <v>-5.8575762045847881</v>
      </c>
      <c r="X3257">
        <v>-7.3455561237749603</v>
      </c>
      <c r="Y3257">
        <v>-5.2697379612476869</v>
      </c>
      <c r="Z3257">
        <v>-6.1114043451308842</v>
      </c>
      <c r="AA3257">
        <v>0.65150005207551054</v>
      </c>
      <c r="AB3257">
        <v>-1.8361252842737339</v>
      </c>
      <c r="AC3257">
        <v>0.16495831811146491</v>
      </c>
      <c r="AD3257">
        <v>-0.21381772243462641</v>
      </c>
      <c r="AE3257">
        <v>-5.612230513737094</v>
      </c>
      <c r="AF3257">
        <v>-0.19626327149678141</v>
      </c>
      <c r="AG3257">
        <v>-8.304221179752</v>
      </c>
      <c r="AH3257">
        <v>-8.304221179752</v>
      </c>
    </row>
    <row r="3258" spans="1:34" x14ac:dyDescent="0.25">
      <c r="A3258">
        <v>3257</v>
      </c>
      <c r="B3258">
        <v>-3.8982905100185659</v>
      </c>
      <c r="C3258">
        <v>-7.7487720836407101</v>
      </c>
      <c r="D3258">
        <v>-8.6849973066770758</v>
      </c>
      <c r="E3258">
        <v>-6.4909985356500792</v>
      </c>
      <c r="F3258">
        <v>-8.2551143425551601</v>
      </c>
      <c r="G3258">
        <v>-3.8597959457355109</v>
      </c>
      <c r="H3258">
        <v>-4.282080471734397</v>
      </c>
      <c r="I3258">
        <v>-2.2273424145753582</v>
      </c>
      <c r="J3258">
        <v>-4.7558512832143673</v>
      </c>
      <c r="K3258">
        <v>-8.1308468190772025</v>
      </c>
      <c r="L3258">
        <v>-5.9365649294528966</v>
      </c>
      <c r="M3258">
        <v>-7.9386166480766462</v>
      </c>
      <c r="N3258">
        <v>-6.8734792170210692</v>
      </c>
      <c r="O3258">
        <v>-8.596128946414952</v>
      </c>
      <c r="P3258">
        <v>-6.5521180339295562</v>
      </c>
      <c r="Q3258">
        <v>-4.2436786278356431</v>
      </c>
      <c r="R3258">
        <v>-2.1966491513504769</v>
      </c>
      <c r="S3258">
        <v>-4.7116438879791369</v>
      </c>
      <c r="T3258">
        <v>-2.6134809278386988</v>
      </c>
      <c r="U3258">
        <v>-5.115116704540327</v>
      </c>
      <c r="V3258">
        <v>-3.1027096578709932</v>
      </c>
      <c r="W3258">
        <v>-6.3201228115770833</v>
      </c>
      <c r="X3258">
        <v>-8.2847343860237839</v>
      </c>
      <c r="Y3258">
        <v>-6.2309966163296107</v>
      </c>
      <c r="Z3258">
        <v>-6.8979207031538241</v>
      </c>
      <c r="AA3258">
        <v>-2.5828578815023371</v>
      </c>
      <c r="AB3258">
        <v>-5.0704832178515806</v>
      </c>
      <c r="AC3258">
        <v>-3.069399615466383</v>
      </c>
      <c r="AD3258">
        <v>-3.4642459101376639</v>
      </c>
      <c r="AE3258">
        <v>-6.5819834352402538</v>
      </c>
      <c r="AF3258">
        <v>-3.4306212050746292</v>
      </c>
      <c r="AG3258">
        <v>-8.304221179752</v>
      </c>
      <c r="AH3258">
        <v>-8.304221179752</v>
      </c>
    </row>
    <row r="3259" spans="1:34" x14ac:dyDescent="0.25">
      <c r="A3259">
        <v>3258</v>
      </c>
      <c r="B3259">
        <v>-8.0815848027551276</v>
      </c>
      <c r="C3259">
        <v>-8.2710032093500008</v>
      </c>
      <c r="D3259">
        <v>-8.6871058276551079</v>
      </c>
      <c r="E3259">
        <v>-6.5920869198069916</v>
      </c>
      <c r="F3259">
        <v>-9.2187406439911239</v>
      </c>
      <c r="G3259">
        <v>-8.0497321501557622</v>
      </c>
      <c r="H3259">
        <v>-8.4653766422686765</v>
      </c>
      <c r="I3259">
        <v>-6.4106605482187442</v>
      </c>
      <c r="J3259">
        <v>-8.9392012806541281</v>
      </c>
      <c r="K3259">
        <v>-8.6547330257768689</v>
      </c>
      <c r="L3259">
        <v>-6.5602891790278024</v>
      </c>
      <c r="M3259">
        <v>-9.1653194703847412</v>
      </c>
      <c r="N3259">
        <v>-6.9774009887386814</v>
      </c>
      <c r="O3259">
        <v>-9.5777330528627882</v>
      </c>
      <c r="P3259">
        <v>-7.5486847532102228</v>
      </c>
      <c r="Q3259">
        <v>-8.4336148322558948</v>
      </c>
      <c r="R3259">
        <v>-6.3865853557707277</v>
      </c>
      <c r="S3259">
        <v>-8.9015800923993886</v>
      </c>
      <c r="T3259">
        <v>-6.7968012452654056</v>
      </c>
      <c r="U3259">
        <v>-9.2984713590392385</v>
      </c>
      <c r="V3259">
        <v>-7.286093255657053</v>
      </c>
      <c r="W3259">
        <v>-6.9463015961016206</v>
      </c>
      <c r="X3259">
        <v>-9.5237252987352896</v>
      </c>
      <c r="Y3259">
        <v>-7.4983766055408143</v>
      </c>
      <c r="Z3259">
        <v>-7.9110113722870086</v>
      </c>
      <c r="AA3259">
        <v>-6.7727940859225884</v>
      </c>
      <c r="AB3259">
        <v>-9.2604194222718323</v>
      </c>
      <c r="AC3259">
        <v>-7.2593358198866333</v>
      </c>
      <c r="AD3259">
        <v>-7.647634973988394</v>
      </c>
      <c r="AE3259">
        <v>-7.8602846241359057</v>
      </c>
      <c r="AF3259">
        <v>-7.6205574094948796</v>
      </c>
      <c r="AG3259">
        <v>-8.304221179752</v>
      </c>
      <c r="AH3259">
        <v>-8.304221179752</v>
      </c>
    </row>
    <row r="3260" spans="1:34" x14ac:dyDescent="0.25">
      <c r="A3260">
        <v>3259</v>
      </c>
      <c r="B3260">
        <v>2.7600055506362131</v>
      </c>
      <c r="C3260">
        <v>-6.936718100069001</v>
      </c>
      <c r="D3260">
        <v>-8.6698693113564946</v>
      </c>
      <c r="E3260">
        <v>-6.3177823586811801</v>
      </c>
      <c r="F3260">
        <v>-5.7878905713136719</v>
      </c>
      <c r="G3260">
        <v>2.7787550437720641</v>
      </c>
      <c r="H3260">
        <v>2.3889425890710752</v>
      </c>
      <c r="I3260">
        <v>4.4389899887882729</v>
      </c>
      <c r="J3260">
        <v>2.7169817157357241</v>
      </c>
      <c r="K3260">
        <v>-7.3035243445935203</v>
      </c>
      <c r="L3260">
        <v>-4.9493081450955394</v>
      </c>
      <c r="M3260">
        <v>-5.0980101504659432</v>
      </c>
      <c r="N3260">
        <v>-6.683099077093285</v>
      </c>
      <c r="O3260">
        <v>-6.1010165954912559</v>
      </c>
      <c r="P3260">
        <v>-4.0337099960868033</v>
      </c>
      <c r="Q3260">
        <v>2.4077819530259021</v>
      </c>
      <c r="R3260">
        <v>4.4497837220310492</v>
      </c>
      <c r="S3260">
        <v>2.7384367595838048</v>
      </c>
      <c r="T3260">
        <v>4.0661755096823962</v>
      </c>
      <c r="U3260">
        <v>2.357700206387245</v>
      </c>
      <c r="V3260">
        <v>4.3700072671555166</v>
      </c>
      <c r="W3260">
        <v>-5.3155800842673928</v>
      </c>
      <c r="X3260">
        <v>-5.4250130811188884</v>
      </c>
      <c r="Y3260">
        <v>-3.3271145257585149</v>
      </c>
      <c r="Z3260">
        <v>-4.3538904350514596</v>
      </c>
      <c r="AA3260">
        <v>4.0770704240211808</v>
      </c>
      <c r="AB3260">
        <v>2.379597429711362</v>
      </c>
      <c r="AC3260">
        <v>4.3806810320965601</v>
      </c>
      <c r="AD3260">
        <v>4.0084521321199906</v>
      </c>
      <c r="AE3260">
        <v>-3.6611128118266851</v>
      </c>
      <c r="AF3260">
        <v>4.0194594424883139</v>
      </c>
      <c r="AG3260">
        <v>-8.304221179752</v>
      </c>
      <c r="AH3260">
        <v>-8.304221179752</v>
      </c>
    </row>
    <row r="3261" spans="1:34" x14ac:dyDescent="0.25">
      <c r="A3261">
        <v>3260</v>
      </c>
      <c r="B3261">
        <v>-18.31268543071624</v>
      </c>
      <c r="C3261">
        <v>-9.5258536805148459</v>
      </c>
      <c r="D3261">
        <v>-8.6903429586109286</v>
      </c>
      <c r="E3261">
        <v>-9.6487548826915237</v>
      </c>
      <c r="F3261">
        <v>-11.276786421633931</v>
      </c>
      <c r="G3261">
        <v>-18.302790284238</v>
      </c>
      <c r="H3261">
        <v>-18.6945395040897</v>
      </c>
      <c r="I3261">
        <v>-19.386727782414599</v>
      </c>
      <c r="J3261">
        <v>-18.89055129247593</v>
      </c>
      <c r="K3261">
        <v>-9.9113844439059857</v>
      </c>
      <c r="L3261">
        <v>-10.872257378249239</v>
      </c>
      <c r="M3261">
        <v>-11.865863753061531</v>
      </c>
      <c r="N3261">
        <v>-10.035935400401041</v>
      </c>
      <c r="O3261">
        <v>-11.68584366080079</v>
      </c>
      <c r="P3261">
        <v>-12.415924159873621</v>
      </c>
      <c r="Q3261">
        <v>-18.68466351069873</v>
      </c>
      <c r="R3261">
        <v>-19.371707042293799</v>
      </c>
      <c r="S3261">
        <v>-18.880575939539369</v>
      </c>
      <c r="T3261">
        <v>-19.767591792247501</v>
      </c>
      <c r="U3261">
        <v>-19.254481461352011</v>
      </c>
      <c r="V3261">
        <v>-19.942798022147361</v>
      </c>
      <c r="W3261">
        <v>-11.258935764818681</v>
      </c>
      <c r="X3261">
        <v>-12.26092601431543</v>
      </c>
      <c r="Y3261">
        <v>-13.021181823894169</v>
      </c>
      <c r="Z3261">
        <v>-12.818627997971999</v>
      </c>
      <c r="AA3261">
        <v>-19.752570814801139</v>
      </c>
      <c r="AB3261">
        <v>-19.244323016119338</v>
      </c>
      <c r="AC3261">
        <v>-19.92616734208433</v>
      </c>
      <c r="AD3261">
        <v>-20.304348188033192</v>
      </c>
      <c r="AE3261">
        <v>-13.40978610838458</v>
      </c>
      <c r="AF3261">
        <v>-20.287388931692568</v>
      </c>
      <c r="AG3261">
        <v>-8.304221179752</v>
      </c>
      <c r="AH3261">
        <v>-8.304221179752</v>
      </c>
    </row>
    <row r="3262" spans="1:34" x14ac:dyDescent="0.25">
      <c r="A3262">
        <v>3261</v>
      </c>
      <c r="B3262">
        <v>-13.65798312989474</v>
      </c>
      <c r="C3262">
        <v>-8.9565242880552702</v>
      </c>
      <c r="D3262">
        <v>-8.6899135751805812</v>
      </c>
      <c r="E3262">
        <v>-6.726871423544905</v>
      </c>
      <c r="F3262">
        <v>-10.50297911928336</v>
      </c>
      <c r="G3262">
        <v>-13.62552666714231</v>
      </c>
      <c r="H3262">
        <v>-14.041774798699411</v>
      </c>
      <c r="I3262">
        <v>-11.987056708003189</v>
      </c>
      <c r="J3262">
        <v>-14.51559454372981</v>
      </c>
      <c r="K3262">
        <v>-9.342460879135972</v>
      </c>
      <c r="L3262">
        <v>-7.3811344228872251</v>
      </c>
      <c r="M3262">
        <v>-10.790136144555079</v>
      </c>
      <c r="N3262">
        <v>-7.1159597254521358</v>
      </c>
      <c r="O3262">
        <v>-10.885920075635751</v>
      </c>
      <c r="P3262">
        <v>-8.8768277572890231</v>
      </c>
      <c r="Q3262">
        <v>-14.00940934924245</v>
      </c>
      <c r="R3262">
        <v>-11.96237987275728</v>
      </c>
      <c r="S3262">
        <v>-14.47737460938594</v>
      </c>
      <c r="T3262">
        <v>-12.37319720652409</v>
      </c>
      <c r="U3262">
        <v>-14.874864198745909</v>
      </c>
      <c r="V3262">
        <v>-12.862483464155799</v>
      </c>
      <c r="W3262">
        <v>-7.7704195532272253</v>
      </c>
      <c r="X3262">
        <v>-11.16492609344351</v>
      </c>
      <c r="Y3262">
        <v>-9.1774295022486374</v>
      </c>
      <c r="Z3262">
        <v>-9.261163086650928</v>
      </c>
      <c r="AA3262">
        <v>-12.348588602909141</v>
      </c>
      <c r="AB3262">
        <v>-14.83621393925838</v>
      </c>
      <c r="AC3262">
        <v>-12.83513033687318</v>
      </c>
      <c r="AD3262">
        <v>-13.22402468557217</v>
      </c>
      <c r="AE3262">
        <v>-9.5538991204229937</v>
      </c>
      <c r="AF3262">
        <v>-13.19635192648143</v>
      </c>
      <c r="AG3262">
        <v>-8.304221179752</v>
      </c>
      <c r="AH3262">
        <v>-8.304221179752</v>
      </c>
    </row>
    <row r="3263" spans="1:34" x14ac:dyDescent="0.25">
      <c r="A3263">
        <v>3262</v>
      </c>
      <c r="B3263">
        <v>-4.846776682560491</v>
      </c>
      <c r="C3263">
        <v>-7.927877462301459</v>
      </c>
      <c r="D3263">
        <v>-8.6863585075206178</v>
      </c>
      <c r="E3263">
        <v>-6.5146371986396892</v>
      </c>
      <c r="F3263">
        <v>-8.5439636258084288</v>
      </c>
      <c r="G3263">
        <v>-4.862860393635124</v>
      </c>
      <c r="H3263">
        <v>-5.2315186458625984</v>
      </c>
      <c r="I3263">
        <v>-3.17662083689196</v>
      </c>
      <c r="J3263">
        <v>-5.76472231329564</v>
      </c>
      <c r="K3263">
        <v>-8.3112537208974135</v>
      </c>
      <c r="L3263">
        <v>-6.1394986827588687</v>
      </c>
      <c r="M3263">
        <v>-8.3428785190440831</v>
      </c>
      <c r="N3263">
        <v>-6.8987070008060334</v>
      </c>
      <c r="O3263">
        <v>-8.8890954609308857</v>
      </c>
      <c r="P3263">
        <v>-6.8483769868576756</v>
      </c>
      <c r="Q3263">
        <v>-5.2476926672328386</v>
      </c>
      <c r="R3263">
        <v>-3.200293367401259</v>
      </c>
      <c r="S3263">
        <v>-5.7744020660826081</v>
      </c>
      <c r="T3263">
        <v>-3.5637578490751398</v>
      </c>
      <c r="U3263">
        <v>-6.1240258378328347</v>
      </c>
      <c r="V3263">
        <v>-4.1118555998765389</v>
      </c>
      <c r="W3263">
        <v>-6.524592667117858</v>
      </c>
      <c r="X3263">
        <v>-8.6917269437475344</v>
      </c>
      <c r="Y3263">
        <v>-6.6442978577199598</v>
      </c>
      <c r="Z3263">
        <v>-7.1979814293851483</v>
      </c>
      <c r="AA3263">
        <v>-3.5874947817726932</v>
      </c>
      <c r="AB3263">
        <v>-6.1332413959550518</v>
      </c>
      <c r="AC3263">
        <v>-4.1321577935698537</v>
      </c>
      <c r="AD3263">
        <v>-4.4734365744905027</v>
      </c>
      <c r="AE3263">
        <v>-6.9977116098938126</v>
      </c>
      <c r="AF3263">
        <v>-4.4933793831780999</v>
      </c>
      <c r="AG3263">
        <v>-8.304221179752</v>
      </c>
      <c r="AH3263">
        <v>-8.304221179752</v>
      </c>
    </row>
    <row r="3264" spans="1:34" x14ac:dyDescent="0.25">
      <c r="A3264">
        <v>3263</v>
      </c>
      <c r="B3264">
        <v>-4.4351451388992524</v>
      </c>
      <c r="C3264">
        <v>-7.8417623282645934</v>
      </c>
      <c r="D3264">
        <v>-8.688026094097923</v>
      </c>
      <c r="E3264">
        <v>-9.3181177151435026</v>
      </c>
      <c r="F3264">
        <v>-8.4513219553967023</v>
      </c>
      <c r="G3264">
        <v>-4.4410087048415567</v>
      </c>
      <c r="H3264">
        <v>-4.8220464934120626</v>
      </c>
      <c r="I3264">
        <v>-5.5124549743225284</v>
      </c>
      <c r="J3264">
        <v>-5.3358116449565403</v>
      </c>
      <c r="K3264">
        <v>-8.2268036685240951</v>
      </c>
      <c r="L3264">
        <v>-8.8567171419301154</v>
      </c>
      <c r="M3264">
        <v>-8.2029386187219142</v>
      </c>
      <c r="N3264">
        <v>-9.7009249408805402</v>
      </c>
      <c r="O3264">
        <v>-8.8005378241280106</v>
      </c>
      <c r="P3264">
        <v>-9.480720368008507</v>
      </c>
      <c r="Q3264">
        <v>-4.8279948627200442</v>
      </c>
      <c r="R3264">
        <v>-5.5130471365882858</v>
      </c>
      <c r="S3264">
        <v>-5.3402061981592359</v>
      </c>
      <c r="T3264">
        <v>-5.8986038109252039</v>
      </c>
      <c r="U3264">
        <v>-5.6997519746889527</v>
      </c>
      <c r="V3264">
        <v>-6.3881316844744447</v>
      </c>
      <c r="W3264">
        <v>-9.2405477501598146</v>
      </c>
      <c r="X3264">
        <v>-8.5570405786311081</v>
      </c>
      <c r="Y3264">
        <v>-9.2226661332108595</v>
      </c>
      <c r="Z3264">
        <v>-9.8284343000521019</v>
      </c>
      <c r="AA3264">
        <v>-5.8992558667401456</v>
      </c>
      <c r="AB3264">
        <v>-5.7039532747392094</v>
      </c>
      <c r="AC3264">
        <v>-6.3857976007041906</v>
      </c>
      <c r="AD3264">
        <v>-6.7496937763195506</v>
      </c>
      <c r="AE3264">
        <v>-9.574866418753107</v>
      </c>
      <c r="AF3264">
        <v>-6.7470191903124377</v>
      </c>
      <c r="AG3264">
        <v>-8.304221179752</v>
      </c>
      <c r="AH3264">
        <v>-8.304221179752</v>
      </c>
    </row>
    <row r="3265" spans="1:34" x14ac:dyDescent="0.25">
      <c r="A3265">
        <v>3264</v>
      </c>
      <c r="B3265">
        <v>-11.705119130833721</v>
      </c>
      <c r="C3265">
        <v>-8.6726560202552019</v>
      </c>
      <c r="D3265">
        <v>-6.4673747151739871</v>
      </c>
      <c r="E3265">
        <v>-6.6344539497372139</v>
      </c>
      <c r="F3265">
        <v>-6.6356613025166311</v>
      </c>
      <c r="G3265">
        <v>-11.68163115958539</v>
      </c>
      <c r="H3265">
        <v>-9.8639797674697078</v>
      </c>
      <c r="I3265">
        <v>-10.00386647093138</v>
      </c>
      <c r="J3265">
        <v>-9.5644421575712215</v>
      </c>
      <c r="K3265">
        <v>-6.8337535833061498</v>
      </c>
      <c r="L3265">
        <v>-6.9998379697777802</v>
      </c>
      <c r="M3265">
        <v>-6.8554733057458304</v>
      </c>
      <c r="N3265">
        <v>-4.7985751232277263</v>
      </c>
      <c r="O3265">
        <v>-4.8790788139743144</v>
      </c>
      <c r="P3265">
        <v>-4.9954642606991646</v>
      </c>
      <c r="Q3265">
        <v>-9.8405578737186019</v>
      </c>
      <c r="R3265">
        <v>-9.9888695203757987</v>
      </c>
      <c r="S3265">
        <v>-9.5454550069715545</v>
      </c>
      <c r="T3265">
        <v>-8.1640188231085045</v>
      </c>
      <c r="U3265">
        <v>-7.8027346693140229</v>
      </c>
      <c r="V3265">
        <v>-7.908105622559269</v>
      </c>
      <c r="W3265">
        <v>-5.1622947208470142</v>
      </c>
      <c r="X3265">
        <v>-5.0973862897854714</v>
      </c>
      <c r="Y3265">
        <v>-5.2253657525016131</v>
      </c>
      <c r="Z3265">
        <v>-3.243869229004642</v>
      </c>
      <c r="AA3265">
        <v>-8.149175869193277</v>
      </c>
      <c r="AB3265">
        <v>-7.7850257050307583</v>
      </c>
      <c r="AC3265">
        <v>-7.8995943196690117</v>
      </c>
      <c r="AD3265">
        <v>-6.1520046404415236</v>
      </c>
      <c r="AE3265">
        <v>-3.4732558913702332</v>
      </c>
      <c r="AF3265">
        <v>-6.1451636922538047</v>
      </c>
      <c r="AG3265">
        <v>-8.304221179752</v>
      </c>
      <c r="AH3265">
        <v>-8.304221179752</v>
      </c>
    </row>
    <row r="3266" spans="1:34" x14ac:dyDescent="0.25">
      <c r="A3266">
        <v>3265</v>
      </c>
      <c r="B3266">
        <v>-17.85179124415545</v>
      </c>
      <c r="C3266">
        <v>-9.4996537373653105</v>
      </c>
      <c r="D3266">
        <v>-8.6901193404305186</v>
      </c>
      <c r="E3266">
        <v>-9.6375228650007774</v>
      </c>
      <c r="F3266">
        <v>-11.17147699434609</v>
      </c>
      <c r="G3266">
        <v>-17.869067554565031</v>
      </c>
      <c r="H3266">
        <v>-18.233652999428671</v>
      </c>
      <c r="I3266">
        <v>-18.925931126836272</v>
      </c>
      <c r="J3266">
        <v>-18.429884988791851</v>
      </c>
      <c r="K3266">
        <v>-9.8850006028686295</v>
      </c>
      <c r="L3266">
        <v>-10.834780421336861</v>
      </c>
      <c r="M3266">
        <v>-11.76138917695658</v>
      </c>
      <c r="N3266">
        <v>-10.024399233613771</v>
      </c>
      <c r="O3266">
        <v>-11.578601192019461</v>
      </c>
      <c r="P3266">
        <v>-12.30700197544453</v>
      </c>
      <c r="Q3266">
        <v>-18.250940781025751</v>
      </c>
      <c r="R3266">
        <v>-18.937984312620831</v>
      </c>
      <c r="S3266">
        <v>-18.446853209866401</v>
      </c>
      <c r="T3266">
        <v>-19.306804070328209</v>
      </c>
      <c r="U3266">
        <v>-18.793834209273559</v>
      </c>
      <c r="V3266">
        <v>-19.482269174425419</v>
      </c>
      <c r="W3266">
        <v>-11.221186081800781</v>
      </c>
      <c r="X3266">
        <v>-12.15508609483231</v>
      </c>
      <c r="Y3266">
        <v>-12.91218756257776</v>
      </c>
      <c r="Z3266">
        <v>-12.707938334762041</v>
      </c>
      <c r="AA3266">
        <v>-19.31884808512817</v>
      </c>
      <c r="AB3266">
        <v>-18.81060028644637</v>
      </c>
      <c r="AC3266">
        <v>-19.492444612411351</v>
      </c>
      <c r="AD3266">
        <v>-19.843841701484902</v>
      </c>
      <c r="AE3266">
        <v>-13.299578380436561</v>
      </c>
      <c r="AF3266">
        <v>-19.8536662020196</v>
      </c>
      <c r="AG3266">
        <v>-8.304221179752</v>
      </c>
      <c r="AH3266">
        <v>-8.304221179752</v>
      </c>
    </row>
    <row r="3267" spans="1:34" x14ac:dyDescent="0.25">
      <c r="A3267">
        <v>3266</v>
      </c>
      <c r="B3267">
        <v>-16.445546837688891</v>
      </c>
      <c r="C3267">
        <v>-9.2941207954842859</v>
      </c>
      <c r="D3267">
        <v>-8.6913157189429384</v>
      </c>
      <c r="E3267">
        <v>-6.7942636713584497</v>
      </c>
      <c r="F3267">
        <v>-11.144812753759179</v>
      </c>
      <c r="G3267">
        <v>-16.408259893711961</v>
      </c>
      <c r="H3267">
        <v>-16.829337140822489</v>
      </c>
      <c r="I3267">
        <v>-14.774603076956019</v>
      </c>
      <c r="J3267">
        <v>-17.303117739012549</v>
      </c>
      <c r="K3267">
        <v>-9.6811607738919037</v>
      </c>
      <c r="L3267">
        <v>-7.7863930128933152</v>
      </c>
      <c r="M3267">
        <v>-11.59738044971664</v>
      </c>
      <c r="N3267">
        <v>-7.1852373581604478</v>
      </c>
      <c r="O3267">
        <v>-11.539717519340449</v>
      </c>
      <c r="P3267">
        <v>-9.5406059830167873</v>
      </c>
      <c r="Q3267">
        <v>-16.7921425758121</v>
      </c>
      <c r="R3267">
        <v>-14.745113099326931</v>
      </c>
      <c r="S3267">
        <v>-17.260107835955591</v>
      </c>
      <c r="T3267">
        <v>-15.160741987270869</v>
      </c>
      <c r="U3267">
        <v>-17.66238400707654</v>
      </c>
      <c r="V3267">
        <v>-15.64998222282305</v>
      </c>
      <c r="W3267">
        <v>-8.1773144998664051</v>
      </c>
      <c r="X3267">
        <v>-11.980362458874</v>
      </c>
      <c r="Y3267">
        <v>-10.011791918678931</v>
      </c>
      <c r="Z3267">
        <v>-9.935934550198688</v>
      </c>
      <c r="AA3267">
        <v>-15.131321829478789</v>
      </c>
      <c r="AB3267">
        <v>-17.61894716582804</v>
      </c>
      <c r="AC3267">
        <v>-15.61786356344283</v>
      </c>
      <c r="AD3267">
        <v>-16.011519468919658</v>
      </c>
      <c r="AE3267">
        <v>-10.39554233664291</v>
      </c>
      <c r="AF3267">
        <v>-15.979085153051081</v>
      </c>
      <c r="AG3267">
        <v>-8.304221179752</v>
      </c>
      <c r="AH3267">
        <v>-8.304221179752</v>
      </c>
    </row>
    <row r="3268" spans="1:34" x14ac:dyDescent="0.25">
      <c r="A3268">
        <v>3267</v>
      </c>
      <c r="B3268">
        <v>0.80659985361635422</v>
      </c>
      <c r="C3268">
        <v>-7.1930071419379811</v>
      </c>
      <c r="D3268">
        <v>-8.677970159886268</v>
      </c>
      <c r="E3268">
        <v>-6.3723540595791128</v>
      </c>
      <c r="F3268">
        <v>-6.8022845055759191</v>
      </c>
      <c r="G3268">
        <v>0.81919022975862399</v>
      </c>
      <c r="H3268">
        <v>0.42784539412690059</v>
      </c>
      <c r="I3268">
        <v>2.4806658852780372</v>
      </c>
      <c r="J3268">
        <v>0.27149030430717669</v>
      </c>
      <c r="K3268">
        <v>-7.5682153849933336</v>
      </c>
      <c r="L3268">
        <v>-5.2611683213051981</v>
      </c>
      <c r="M3268">
        <v>-6.2307001702463713</v>
      </c>
      <c r="N3268">
        <v>-6.7466424173961848</v>
      </c>
      <c r="O3268">
        <v>-7.1234036108805316</v>
      </c>
      <c r="P3268">
        <v>-5.0627462759050008</v>
      </c>
      <c r="Q3268">
        <v>0.44042047907625681</v>
      </c>
      <c r="R3268">
        <v>2.4854586978345852</v>
      </c>
      <c r="S3268">
        <v>0.28875412553130858</v>
      </c>
      <c r="T3268">
        <v>2.0997985005072781</v>
      </c>
      <c r="U3268">
        <v>-8.7794168624399274E-2</v>
      </c>
      <c r="V3268">
        <v>1.9244944736884151</v>
      </c>
      <c r="W3268">
        <v>-5.6366649375485247</v>
      </c>
      <c r="X3268">
        <v>-6.5631644744119439</v>
      </c>
      <c r="Y3268">
        <v>-4.4778832863847686</v>
      </c>
      <c r="Z3268">
        <v>-5.3902738219023121</v>
      </c>
      <c r="AA3268">
        <v>2.1045949253272491</v>
      </c>
      <c r="AB3268">
        <v>-7.0085204341135021E-2</v>
      </c>
      <c r="AC3268">
        <v>1.930998398044063</v>
      </c>
      <c r="AD3268">
        <v>1.5629358602480989</v>
      </c>
      <c r="AE3268">
        <v>-4.81673543897936</v>
      </c>
      <c r="AF3268">
        <v>1.569776808435817</v>
      </c>
      <c r="AG3268">
        <v>-8.304221179752</v>
      </c>
      <c r="AH3268">
        <v>-8.304221179752</v>
      </c>
    </row>
    <row r="3269" spans="1:34" x14ac:dyDescent="0.25">
      <c r="A3269">
        <v>3268</v>
      </c>
      <c r="B3269">
        <v>-4.6730175480066007</v>
      </c>
      <c r="C3269">
        <v>-7.8330737402040826</v>
      </c>
      <c r="D3269">
        <v>-8.673607054278051</v>
      </c>
      <c r="E3269">
        <v>-6.4974950164532084</v>
      </c>
      <c r="F3269">
        <v>-7.4992311408538814</v>
      </c>
      <c r="G3269">
        <v>-4.6379651807380551</v>
      </c>
      <c r="H3269">
        <v>-5.0440759004318796</v>
      </c>
      <c r="I3269">
        <v>-2.9939745912650628</v>
      </c>
      <c r="J3269">
        <v>-4.7159046531810533</v>
      </c>
      <c r="K3269">
        <v>-8.2028223509337117</v>
      </c>
      <c r="L3269">
        <v>-6.0260960054361563</v>
      </c>
      <c r="M3269">
        <v>-7.2467599178877888</v>
      </c>
      <c r="N3269">
        <v>-6.867838119603312</v>
      </c>
      <c r="O3269">
        <v>-7.8442527497886756</v>
      </c>
      <c r="P3269">
        <v>-5.8035636781476008</v>
      </c>
      <c r="Q3269">
        <v>-5.0089382714842179</v>
      </c>
      <c r="R3269">
        <v>-2.966936502479069</v>
      </c>
      <c r="S3269">
        <v>-4.6782834649263139</v>
      </c>
      <c r="T3269">
        <v>-3.366783710175516</v>
      </c>
      <c r="U3269">
        <v>-5.0751747315661637</v>
      </c>
      <c r="V3269">
        <v>-3.0627966281839791</v>
      </c>
      <c r="W3269">
        <v>-6.3967315622962504</v>
      </c>
      <c r="X3269">
        <v>-7.5956083425912402</v>
      </c>
      <c r="Y3269">
        <v>-5.5481792565636656</v>
      </c>
      <c r="Z3269">
        <v>-6.1530510182107587</v>
      </c>
      <c r="AA3269">
        <v>-3.3396498004889388</v>
      </c>
      <c r="AB3269">
        <v>-5.0371227947987576</v>
      </c>
      <c r="AC3269">
        <v>-3.036039192413559</v>
      </c>
      <c r="AD3269">
        <v>-3.4243383465153192</v>
      </c>
      <c r="AE3269">
        <v>-5.9015930087375192</v>
      </c>
      <c r="AF3269">
        <v>-3.3972607820218061</v>
      </c>
      <c r="AG3269">
        <v>-8.304221179752</v>
      </c>
      <c r="AH3269">
        <v>-8.304221179752</v>
      </c>
    </row>
    <row r="3270" spans="1:34" x14ac:dyDescent="0.25">
      <c r="A3270">
        <v>3269</v>
      </c>
      <c r="B3270">
        <v>-10.94011003410073</v>
      </c>
      <c r="C3270">
        <v>-8.6347663004542188</v>
      </c>
      <c r="D3270">
        <v>-8.6912995313215884</v>
      </c>
      <c r="E3270">
        <v>-9.4753662975206367</v>
      </c>
      <c r="F3270">
        <v>-9.9492257190810403</v>
      </c>
      <c r="G3270">
        <v>-10.93933168835934</v>
      </c>
      <c r="H3270">
        <v>-11.32700951081582</v>
      </c>
      <c r="I3270">
        <v>-12.017396028617179</v>
      </c>
      <c r="J3270">
        <v>-11.840720835454819</v>
      </c>
      <c r="K3270">
        <v>-9.0223822111431922</v>
      </c>
      <c r="L3270">
        <v>-9.807599306799581</v>
      </c>
      <c r="M3270">
        <v>-10.091787452287461</v>
      </c>
      <c r="N3270">
        <v>-9.862574524751647</v>
      </c>
      <c r="O3270">
        <v>-10.32636783973591</v>
      </c>
      <c r="P3270">
        <v>-11.029836021602961</v>
      </c>
      <c r="Q3270">
        <v>-11.32631784623783</v>
      </c>
      <c r="R3270">
        <v>-12.01137012010607</v>
      </c>
      <c r="S3270">
        <v>-11.83852918167702</v>
      </c>
      <c r="T3270">
        <v>-12.403542681436541</v>
      </c>
      <c r="U3270">
        <v>-12.20465650812808</v>
      </c>
      <c r="V3270">
        <v>-12.89300727462642</v>
      </c>
      <c r="W3270">
        <v>-10.19524808050649</v>
      </c>
      <c r="X3270">
        <v>-10.465004219490851</v>
      </c>
      <c r="Y3270">
        <v>-11.174790559736801</v>
      </c>
      <c r="Z3270">
        <v>-11.403212206267391</v>
      </c>
      <c r="AA3270">
        <v>-12.397578850257929</v>
      </c>
      <c r="AB3270">
        <v>-12.202276258256999</v>
      </c>
      <c r="AC3270">
        <v>-12.88412058422198</v>
      </c>
      <c r="AD3270">
        <v>-13.254563900406859</v>
      </c>
      <c r="AE3270">
        <v>-11.54397937812152</v>
      </c>
      <c r="AF3270">
        <v>-13.24534217383022</v>
      </c>
      <c r="AG3270">
        <v>-8.304221179752</v>
      </c>
      <c r="AH3270">
        <v>-8.304221179752</v>
      </c>
    </row>
    <row r="3271" spans="1:34" x14ac:dyDescent="0.25">
      <c r="A3271">
        <v>3270</v>
      </c>
      <c r="B3271">
        <v>2.981940544790902</v>
      </c>
      <c r="C3271">
        <v>-6.9846679065845549</v>
      </c>
      <c r="D3271">
        <v>-8.6851730209860065</v>
      </c>
      <c r="E3271">
        <v>-9.1395796163079446</v>
      </c>
      <c r="F3271">
        <v>-6.8133756008505086</v>
      </c>
      <c r="G3271">
        <v>2.9275368050215378</v>
      </c>
      <c r="H3271">
        <v>2.594088895780652</v>
      </c>
      <c r="I3271">
        <v>1.903860133144609</v>
      </c>
      <c r="J3271">
        <v>2.0209398218335388</v>
      </c>
      <c r="K3271">
        <v>-7.3677006080227674</v>
      </c>
      <c r="L3271">
        <v>-7.8204648471640672</v>
      </c>
      <c r="M3271">
        <v>-6.1620572961509508</v>
      </c>
      <c r="N3271">
        <v>-9.5183119582677485</v>
      </c>
      <c r="O3271">
        <v>-7.130769834039115</v>
      </c>
      <c r="P3271">
        <v>-7.7843151244739142</v>
      </c>
      <c r="Q3271">
        <v>2.539601055645468</v>
      </c>
      <c r="R3271">
        <v>1.8549186051236399</v>
      </c>
      <c r="S3271">
        <v>1.968645581500001</v>
      </c>
      <c r="T3271">
        <v>1.5167147828796581</v>
      </c>
      <c r="U3271">
        <v>1.6569656225800291</v>
      </c>
      <c r="V3271">
        <v>0.96837541616072487</v>
      </c>
      <c r="W3271">
        <v>-8.2009224877293008</v>
      </c>
      <c r="X3271">
        <v>-6.4943137620096394</v>
      </c>
      <c r="Y3271">
        <v>-7.1094698472565918</v>
      </c>
      <c r="Z3271">
        <v>-8.1028007178317765</v>
      </c>
      <c r="AA3271">
        <v>1.467717190752206</v>
      </c>
      <c r="AB3271">
        <v>1.6048985049200279</v>
      </c>
      <c r="AC3271">
        <v>0.92305417895504571</v>
      </c>
      <c r="AD3271">
        <v>0.60677357111802543</v>
      </c>
      <c r="AE3271">
        <v>-7.4422546666931551</v>
      </c>
      <c r="AF3271">
        <v>0.56183258934679958</v>
      </c>
      <c r="AG3271">
        <v>-8.304221179752</v>
      </c>
      <c r="AH3271">
        <v>-8.304221179752</v>
      </c>
    </row>
    <row r="3272" spans="1:34" x14ac:dyDescent="0.25">
      <c r="A3272">
        <v>3271</v>
      </c>
      <c r="B3272">
        <v>-6.5381997906218858</v>
      </c>
      <c r="C3272">
        <v>-8.1134505982053131</v>
      </c>
      <c r="D3272">
        <v>-8.6745603470125694</v>
      </c>
      <c r="E3272">
        <v>-6.542423225100209</v>
      </c>
      <c r="F3272">
        <v>-7.9301793577950939</v>
      </c>
      <c r="G3272">
        <v>-6.5484331848330468</v>
      </c>
      <c r="H3272">
        <v>-6.9092709462134394</v>
      </c>
      <c r="I3272">
        <v>-4.8593193855177876</v>
      </c>
      <c r="J3272">
        <v>-6.5814667005908802</v>
      </c>
      <c r="K3272">
        <v>-8.483934800486221</v>
      </c>
      <c r="L3272">
        <v>-6.3515809184887742</v>
      </c>
      <c r="M3272">
        <v>-7.840235307710711</v>
      </c>
      <c r="N3272">
        <v>-6.9140417987985581</v>
      </c>
      <c r="O3272">
        <v>-8.2832889260944</v>
      </c>
      <c r="P3272">
        <v>-6.2492238104596494</v>
      </c>
      <c r="Q3272">
        <v>-6.9194062755792096</v>
      </c>
      <c r="R3272">
        <v>-4.8774045065740612</v>
      </c>
      <c r="S3272">
        <v>-6.5887514690213056</v>
      </c>
      <c r="T3272">
        <v>-5.2321433938599737</v>
      </c>
      <c r="U3272">
        <v>-6.9407685316520196</v>
      </c>
      <c r="V3272">
        <v>-4.9285877688640332</v>
      </c>
      <c r="W3272">
        <v>-6.7233073797709269</v>
      </c>
      <c r="X3272">
        <v>-8.1945451059267906</v>
      </c>
      <c r="Y3272">
        <v>-6.1597333872324151</v>
      </c>
      <c r="Z3272">
        <v>-6.6061590546133546</v>
      </c>
      <c r="AA3272">
        <v>-5.2501178045839314</v>
      </c>
      <c r="AB3272">
        <v>-6.9475907988937502</v>
      </c>
      <c r="AC3272">
        <v>-4.9465071965085512</v>
      </c>
      <c r="AD3272">
        <v>-5.2901667558181167</v>
      </c>
      <c r="AE3272">
        <v>-6.5180010059326898</v>
      </c>
      <c r="AF3272">
        <v>-5.3077287861167974</v>
      </c>
      <c r="AG3272">
        <v>-8.304221179752</v>
      </c>
      <c r="AH3272">
        <v>-8.304221179752</v>
      </c>
    </row>
    <row r="3273" spans="1:34" x14ac:dyDescent="0.25">
      <c r="A3273">
        <v>3272</v>
      </c>
      <c r="B3273">
        <v>-11.712210521549411</v>
      </c>
      <c r="C3273">
        <v>-8.6977232917332934</v>
      </c>
      <c r="D3273">
        <v>-8.6799021282543301</v>
      </c>
      <c r="E3273">
        <v>-9.4818627615613966</v>
      </c>
      <c r="F3273">
        <v>-9.1921620242758966</v>
      </c>
      <c r="G3273">
        <v>-11.69615625807759</v>
      </c>
      <c r="H3273">
        <v>-12.08637309699856</v>
      </c>
      <c r="I3273">
        <v>-12.781334466757389</v>
      </c>
      <c r="J3273">
        <v>-11.797990668900409</v>
      </c>
      <c r="K3273">
        <v>-9.0730130777154034</v>
      </c>
      <c r="L3273">
        <v>-9.8757857174985464</v>
      </c>
      <c r="M3273">
        <v>-9.3785860568143029</v>
      </c>
      <c r="N3273">
        <v>-9.8569262533204345</v>
      </c>
      <c r="O3273">
        <v>-9.5732678966916236</v>
      </c>
      <c r="P3273">
        <v>-10.28006945706624</v>
      </c>
      <c r="Q3273">
        <v>-12.07023282460211</v>
      </c>
      <c r="R3273">
        <v>-12.76031280595037</v>
      </c>
      <c r="S3273">
        <v>-11.7838240933399</v>
      </c>
      <c r="T3273">
        <v>-13.15414557092541</v>
      </c>
      <c r="U3273">
        <v>-12.161917874193399</v>
      </c>
      <c r="V3273">
        <v>-12.850216016533279</v>
      </c>
      <c r="W3273">
        <v>-10.250512165941361</v>
      </c>
      <c r="X3273">
        <v>-9.7545335107740048</v>
      </c>
      <c r="Y3273">
        <v>-10.470628534686551</v>
      </c>
      <c r="Z3273">
        <v>-10.657084360969639</v>
      </c>
      <c r="AA3273">
        <v>-13.13302610396023</v>
      </c>
      <c r="AB3273">
        <v>-12.147571169919869</v>
      </c>
      <c r="AC3273">
        <v>-12.829415495884859</v>
      </c>
      <c r="AD3273">
        <v>-13.21176270401433</v>
      </c>
      <c r="AE3273">
        <v>-10.842244286334489</v>
      </c>
      <c r="AF3273">
        <v>-13.190637085493099</v>
      </c>
      <c r="AG3273">
        <v>-8.304221179752</v>
      </c>
      <c r="AH3273">
        <v>-8.304221179752</v>
      </c>
    </row>
    <row r="3274" spans="1:34" x14ac:dyDescent="0.25">
      <c r="A3274">
        <v>3273</v>
      </c>
      <c r="B3274">
        <v>2.2214563730204642</v>
      </c>
      <c r="C3274">
        <v>-7.0434790964892056</v>
      </c>
      <c r="D3274">
        <v>-8.6729027121116857</v>
      </c>
      <c r="E3274">
        <v>-9.1449015489890346</v>
      </c>
      <c r="F3274">
        <v>-5.9848597926093214</v>
      </c>
      <c r="G3274">
        <v>2.1837715328697018</v>
      </c>
      <c r="H3274">
        <v>1.8472786044806739</v>
      </c>
      <c r="I3274">
        <v>1.1521395332027231</v>
      </c>
      <c r="J3274">
        <v>2.1352255239799458</v>
      </c>
      <c r="K3274">
        <v>-7.4132519458367323</v>
      </c>
      <c r="L3274">
        <v>-7.8832311093690768</v>
      </c>
      <c r="M3274">
        <v>-5.3761028729075324</v>
      </c>
      <c r="N3274">
        <v>-9.5105494293485329</v>
      </c>
      <c r="O3274">
        <v>-6.3062149870223863</v>
      </c>
      <c r="P3274">
        <v>-6.9630944003301209</v>
      </c>
      <c r="Q3274">
        <v>1.8096949663451829</v>
      </c>
      <c r="R3274">
        <v>1.1196149849969239</v>
      </c>
      <c r="S3274">
        <v>2.096103697607389</v>
      </c>
      <c r="T3274">
        <v>0.77931076024238233</v>
      </c>
      <c r="U3274">
        <v>1.7712606388447369</v>
      </c>
      <c r="V3274">
        <v>1.082728318999731</v>
      </c>
      <c r="W3274">
        <v>-8.2497757746464462</v>
      </c>
      <c r="X3274">
        <v>-5.711090025522533</v>
      </c>
      <c r="Y3274">
        <v>-6.3325547944360858</v>
      </c>
      <c r="Z3274">
        <v>-7.2852157483076017</v>
      </c>
      <c r="AA3274">
        <v>0.74690168698705417</v>
      </c>
      <c r="AB3274">
        <v>1.7323566210274159</v>
      </c>
      <c r="AC3274">
        <v>1.0505122950624339</v>
      </c>
      <c r="AD3274">
        <v>0.72113740608637023</v>
      </c>
      <c r="AE3274">
        <v>-6.6677665471358596</v>
      </c>
      <c r="AF3274">
        <v>0.68929070545418758</v>
      </c>
      <c r="AG3274">
        <v>-8.304221179752</v>
      </c>
      <c r="AH3274">
        <v>-8.304221179752</v>
      </c>
    </row>
    <row r="3275" spans="1:34" x14ac:dyDescent="0.25">
      <c r="A3275">
        <v>3274</v>
      </c>
      <c r="B3275">
        <v>-8.6423412256432819</v>
      </c>
      <c r="C3275">
        <v>-8.4679772058716356</v>
      </c>
      <c r="D3275">
        <v>-8.6910409675570097</v>
      </c>
      <c r="E3275">
        <v>-9.4203807090647196</v>
      </c>
      <c r="F3275">
        <v>-9.491922031560982</v>
      </c>
      <c r="G3275">
        <v>-8.7438421573515406</v>
      </c>
      <c r="H3275">
        <v>-9.0302061899464547</v>
      </c>
      <c r="I3275">
        <v>-9.7205906909925126</v>
      </c>
      <c r="J3275">
        <v>-9.6037369455869666</v>
      </c>
      <c r="K3275">
        <v>-8.8556073545053344</v>
      </c>
      <c r="L3275">
        <v>-9.5856994905223001</v>
      </c>
      <c r="M3275">
        <v>-9.6022324193236006</v>
      </c>
      <c r="N3275">
        <v>-9.80699452595554</v>
      </c>
      <c r="O3275">
        <v>-9.8593208097293079</v>
      </c>
      <c r="P3275">
        <v>-10.554411255587899</v>
      </c>
      <c r="Q3275">
        <v>-9.1317779067276117</v>
      </c>
      <c r="R3275">
        <v>-9.8164603572494382</v>
      </c>
      <c r="S3275">
        <v>-9.7027333808730774</v>
      </c>
      <c r="T3275">
        <v>-10.107751526266471</v>
      </c>
      <c r="U3275">
        <v>-9.9677441676235468</v>
      </c>
      <c r="V3275">
        <v>-10.65653960826082</v>
      </c>
      <c r="W3275">
        <v>-9.9729752837254075</v>
      </c>
      <c r="X3275">
        <v>-9.9686224696362071</v>
      </c>
      <c r="Y3275">
        <v>-10.662637100715649</v>
      </c>
      <c r="Z3275">
        <v>-10.918867037006221</v>
      </c>
      <c r="AA3275">
        <v>-10.203661771620871</v>
      </c>
      <c r="AB3275">
        <v>-10.06648045745305</v>
      </c>
      <c r="AC3275">
        <v>-10.748324783418029</v>
      </c>
      <c r="AD3275">
        <v>-11.018180212671171</v>
      </c>
      <c r="AE3275">
        <v>-11.02575858594235</v>
      </c>
      <c r="AF3275">
        <v>-11.10954637302628</v>
      </c>
      <c r="AG3275">
        <v>-8.304221179752</v>
      </c>
      <c r="AH3275">
        <v>-8.304221179752</v>
      </c>
    </row>
    <row r="3276" spans="1:34" x14ac:dyDescent="0.25">
      <c r="A3276">
        <v>3275</v>
      </c>
      <c r="B3276">
        <v>-0.6231721827046327</v>
      </c>
      <c r="C3276">
        <v>-7.3269678797519786</v>
      </c>
      <c r="D3276">
        <v>-8.6435879437425616</v>
      </c>
      <c r="E3276">
        <v>-9.1818639981142436</v>
      </c>
      <c r="F3276">
        <v>-4.2012124631552528</v>
      </c>
      <c r="G3276">
        <v>-0.63620562463244434</v>
      </c>
      <c r="H3276">
        <v>-0.96412180978985396</v>
      </c>
      <c r="I3276">
        <v>-1.671247621098318</v>
      </c>
      <c r="J3276">
        <v>1.4164819282035119</v>
      </c>
      <c r="K3276">
        <v>-7.6649077170675293</v>
      </c>
      <c r="L3276">
        <v>-8.2004565496672246</v>
      </c>
      <c r="M3276">
        <v>-3.7739432493011851</v>
      </c>
      <c r="N3276">
        <v>-9.5163907153147225</v>
      </c>
      <c r="O3276">
        <v>-4.5365007852638346</v>
      </c>
      <c r="P3276">
        <v>-5.20503101949258</v>
      </c>
      <c r="Q3276">
        <v>-0.97659917702697574</v>
      </c>
      <c r="R3276">
        <v>-1.6797971833728911</v>
      </c>
      <c r="S3276">
        <v>1.3935262462376139</v>
      </c>
      <c r="T3276">
        <v>-2.0092869944289502</v>
      </c>
      <c r="U3276">
        <v>1.052528474031674</v>
      </c>
      <c r="V3276">
        <v>0.36406719680057942</v>
      </c>
      <c r="W3276">
        <v>-8.5337708942306936</v>
      </c>
      <c r="X3276">
        <v>-4.1184878055632836</v>
      </c>
      <c r="Y3276">
        <v>-4.7620329673099331</v>
      </c>
      <c r="Z3276">
        <v>-5.5399516241224687</v>
      </c>
      <c r="AA3276">
        <v>-2.0172989228550611</v>
      </c>
      <c r="AB3276">
        <v>1.029779169657641</v>
      </c>
      <c r="AC3276">
        <v>0.34793484369265931</v>
      </c>
      <c r="AD3276">
        <v>2.4897005914058961E-3</v>
      </c>
      <c r="AE3276">
        <v>-5.1057389864309446</v>
      </c>
      <c r="AF3276">
        <v>-1.328674591558688E-2</v>
      </c>
      <c r="AG3276">
        <v>-8.304221179752</v>
      </c>
      <c r="AH3276">
        <v>-8.304221179752</v>
      </c>
    </row>
    <row r="3277" spans="1:34" x14ac:dyDescent="0.25">
      <c r="A3277">
        <v>3276</v>
      </c>
      <c r="B3277">
        <v>-18.773071252656521</v>
      </c>
      <c r="C3277">
        <v>-9.5479223981254862</v>
      </c>
      <c r="D3277">
        <v>-8.6905651927910341</v>
      </c>
      <c r="E3277">
        <v>-9.659986897137939</v>
      </c>
      <c r="F3277">
        <v>-11.38186736638553</v>
      </c>
      <c r="G3277">
        <v>-18.732381788372081</v>
      </c>
      <c r="H3277">
        <v>-19.154916619876911</v>
      </c>
      <c r="I3277">
        <v>-19.847003069241421</v>
      </c>
      <c r="J3277">
        <v>-19.350678847155919</v>
      </c>
      <c r="K3277">
        <v>-9.9336370594044432</v>
      </c>
      <c r="L3277">
        <v>-10.905603109622721</v>
      </c>
      <c r="M3277">
        <v>-11.966207103627591</v>
      </c>
      <c r="N3277">
        <v>-10.047470178669579</v>
      </c>
      <c r="O3277">
        <v>-11.792849275436691</v>
      </c>
      <c r="P3277">
        <v>-12.5246117232534</v>
      </c>
      <c r="Q3277">
        <v>-19.1142550148328</v>
      </c>
      <c r="R3277">
        <v>-19.80129854642788</v>
      </c>
      <c r="S3277">
        <v>-19.31016744367345</v>
      </c>
      <c r="T3277">
        <v>-20.227856954260741</v>
      </c>
      <c r="U3277">
        <v>-19.714587424212311</v>
      </c>
      <c r="V3277">
        <v>-20.4027697934036</v>
      </c>
      <c r="W3277">
        <v>-11.29255422229768</v>
      </c>
      <c r="X3277">
        <v>-12.362634708259639</v>
      </c>
      <c r="Y3277">
        <v>-13.126044859671691</v>
      </c>
      <c r="Z3277">
        <v>-12.929074146274599</v>
      </c>
      <c r="AA3277">
        <v>-20.18216231893522</v>
      </c>
      <c r="AB3277">
        <v>-19.67391452025343</v>
      </c>
      <c r="AC3277">
        <v>-20.355758846218411</v>
      </c>
      <c r="AD3277">
        <v>-20.764294616625961</v>
      </c>
      <c r="AE3277">
        <v>-13.515862610793709</v>
      </c>
      <c r="AF3277">
        <v>-20.716980435826649</v>
      </c>
      <c r="AG3277">
        <v>-8.304221179752</v>
      </c>
      <c r="AH3277">
        <v>-8.304221179752</v>
      </c>
    </row>
    <row r="3278" spans="1:34" x14ac:dyDescent="0.25">
      <c r="A3278">
        <v>3277</v>
      </c>
      <c r="B3278">
        <v>-7.4696470915333588</v>
      </c>
      <c r="C3278">
        <v>-8.2443437697434145</v>
      </c>
      <c r="D3278">
        <v>-8.6750338793791482</v>
      </c>
      <c r="E3278">
        <v>-6.5648873221239672</v>
      </c>
      <c r="F3278">
        <v>-8.1451393805591792</v>
      </c>
      <c r="G3278">
        <v>-7.4943719294180253</v>
      </c>
      <c r="H3278">
        <v>-7.8407223441381193</v>
      </c>
      <c r="I3278">
        <v>-5.7908187029532412</v>
      </c>
      <c r="J3278">
        <v>-7.5130355390366068</v>
      </c>
      <c r="K3278">
        <v>-8.6151957677999604</v>
      </c>
      <c r="L3278">
        <v>-6.5050281175525662</v>
      </c>
      <c r="M3278">
        <v>-8.1276777451596569</v>
      </c>
      <c r="N3278">
        <v>-6.9371405142290321</v>
      </c>
      <c r="O3278">
        <v>-8.5022740924200626</v>
      </c>
      <c r="P3278">
        <v>-6.4715259792547268</v>
      </c>
      <c r="Q3278">
        <v>-7.8653450201641881</v>
      </c>
      <c r="R3278">
        <v>-5.8233432511590406</v>
      </c>
      <c r="S3278">
        <v>-7.534690213606285</v>
      </c>
      <c r="T3278">
        <v>-6.1636474759135824</v>
      </c>
      <c r="U3278">
        <v>-7.8723475309540758</v>
      </c>
      <c r="V3278">
        <v>-5.8602299171562313</v>
      </c>
      <c r="W3278">
        <v>-6.8773000310457491</v>
      </c>
      <c r="X3278">
        <v>-8.4847182301320494</v>
      </c>
      <c r="Y3278">
        <v>-6.4562151951042743</v>
      </c>
      <c r="Z3278">
        <v>-6.8321651642730954</v>
      </c>
      <c r="AA3278">
        <v>-6.1960565491689099</v>
      </c>
      <c r="AB3278">
        <v>-7.8935295434787296</v>
      </c>
      <c r="AC3278">
        <v>-5.8924459410935297</v>
      </c>
      <c r="AD3278">
        <v>-6.2218208300695954</v>
      </c>
      <c r="AE3278">
        <v>-6.8169097470677604</v>
      </c>
      <c r="AF3278">
        <v>-6.2536675307017759</v>
      </c>
      <c r="AG3278">
        <v>-8.304221179752</v>
      </c>
      <c r="AH3278">
        <v>-8.304221179752</v>
      </c>
    </row>
    <row r="3279" spans="1:34" x14ac:dyDescent="0.25">
      <c r="A3279">
        <v>3278</v>
      </c>
      <c r="B3279">
        <v>0.3045471109896955</v>
      </c>
      <c r="C3279">
        <v>-7.2263703621657847</v>
      </c>
      <c r="D3279">
        <v>-8.6431245607115397</v>
      </c>
      <c r="E3279">
        <v>-9.1593999248822371</v>
      </c>
      <c r="F3279">
        <v>-3.9879279789902031</v>
      </c>
      <c r="G3279">
        <v>0.27943746600062902</v>
      </c>
      <c r="H3279">
        <v>-3.6405930273198689E-2</v>
      </c>
      <c r="I3279">
        <v>-0.74357167450730732</v>
      </c>
      <c r="J3279">
        <v>2.3440999406192962</v>
      </c>
      <c r="K3279">
        <v>-7.5639424037056964</v>
      </c>
      <c r="L3279">
        <v>-8.0773050045553401</v>
      </c>
      <c r="M3279">
        <v>-3.5167964658041462</v>
      </c>
      <c r="N3279">
        <v>-9.4933021823549577</v>
      </c>
      <c r="O3279">
        <v>-4.3192525493379303</v>
      </c>
      <c r="P3279">
        <v>-4.9844494050591104</v>
      </c>
      <c r="Q3279">
        <v>-6.0956086393902383E-2</v>
      </c>
      <c r="R3279">
        <v>-0.76415409273981738</v>
      </c>
      <c r="S3279">
        <v>2.309169336870688</v>
      </c>
      <c r="T3279">
        <v>-1.0816150183530671</v>
      </c>
      <c r="U3279">
        <v>1.9801380190671829</v>
      </c>
      <c r="V3279">
        <v>1.291624117677636</v>
      </c>
      <c r="W3279">
        <v>-8.4100738969077806</v>
      </c>
      <c r="X3279">
        <v>-3.858610335309931</v>
      </c>
      <c r="Y3279">
        <v>-4.4958468133899823</v>
      </c>
      <c r="Z3279">
        <v>-5.3157312904500307</v>
      </c>
      <c r="AA3279">
        <v>-1.1016558322219869</v>
      </c>
      <c r="AB3279">
        <v>1.945422260290715</v>
      </c>
      <c r="AC3279">
        <v>1.263577934325733</v>
      </c>
      <c r="AD3279">
        <v>0.93003668316906418</v>
      </c>
      <c r="AE3279">
        <v>-4.8371258992477832</v>
      </c>
      <c r="AF3279">
        <v>0.90235634471748638</v>
      </c>
      <c r="AG3279">
        <v>-8.304221179752</v>
      </c>
      <c r="AH3279">
        <v>-8.304221179752</v>
      </c>
    </row>
    <row r="3280" spans="1:34" x14ac:dyDescent="0.25">
      <c r="A3280">
        <v>3279</v>
      </c>
      <c r="B3280">
        <v>-17.923516352113971</v>
      </c>
      <c r="C3280">
        <v>-9.5063136484549258</v>
      </c>
      <c r="D3280">
        <v>-8.6956856392029298</v>
      </c>
      <c r="E3280">
        <v>-9.6450214667987009</v>
      </c>
      <c r="F3280">
        <v>-11.626556653078641</v>
      </c>
      <c r="G3280">
        <v>-17.93263433040363</v>
      </c>
      <c r="H3280">
        <v>-18.311355197957951</v>
      </c>
      <c r="I3280">
        <v>-19.001434212122831</v>
      </c>
      <c r="J3280">
        <v>-18.884137270276799</v>
      </c>
      <c r="K3280">
        <v>-9.8976217548450141</v>
      </c>
      <c r="L3280">
        <v>-10.84957620836251</v>
      </c>
      <c r="M3280">
        <v>-12.20606152101535</v>
      </c>
      <c r="N3280">
        <v>-10.03789073228325</v>
      </c>
      <c r="O3280">
        <v>-12.03365852646083</v>
      </c>
      <c r="P3280">
        <v>-12.762065264808861</v>
      </c>
      <c r="Q3280">
        <v>-18.320570079779699</v>
      </c>
      <c r="R3280">
        <v>-19.005252530301529</v>
      </c>
      <c r="S3280">
        <v>-18.89152555392517</v>
      </c>
      <c r="T3280">
        <v>-19.388564672956051</v>
      </c>
      <c r="U3280">
        <v>-19.248079716854281</v>
      </c>
      <c r="V3280">
        <v>-19.936472582679379</v>
      </c>
      <c r="W3280">
        <v>-11.24230652367592</v>
      </c>
      <c r="X3280">
        <v>-12.599758438891079</v>
      </c>
      <c r="Y3280">
        <v>-13.356859906636529</v>
      </c>
      <c r="Z3280">
        <v>-13.16297790717158</v>
      </c>
      <c r="AA3280">
        <v>-19.392453944672969</v>
      </c>
      <c r="AB3280">
        <v>-19.255272630505139</v>
      </c>
      <c r="AC3280">
        <v>-19.937116956470131</v>
      </c>
      <c r="AD3280">
        <v>-20.298037159099341</v>
      </c>
      <c r="AE3280">
        <v>-13.74425072449533</v>
      </c>
      <c r="AF3280">
        <v>-20.298338546078369</v>
      </c>
      <c r="AG3280">
        <v>-8.304221179752</v>
      </c>
      <c r="AH3280">
        <v>-8.304221179752</v>
      </c>
    </row>
    <row r="3281" spans="1:34" x14ac:dyDescent="0.25">
      <c r="A3281">
        <v>3280</v>
      </c>
      <c r="B3281">
        <v>3.132761010229193</v>
      </c>
      <c r="C3281">
        <v>-6.8857418031973969</v>
      </c>
      <c r="D3281">
        <v>-8.6767930183046218</v>
      </c>
      <c r="E3281">
        <v>-6.3161938327006446</v>
      </c>
      <c r="F3281">
        <v>-6.2659887809241619</v>
      </c>
      <c r="G3281">
        <v>3.1640695011164079</v>
      </c>
      <c r="H3281">
        <v>2.754011842715133</v>
      </c>
      <c r="I3281">
        <v>4.806894229901018</v>
      </c>
      <c r="J3281">
        <v>2.5978084469017588</v>
      </c>
      <c r="K3281">
        <v>-7.2600305568136534</v>
      </c>
      <c r="L3281">
        <v>-4.8975179137503853</v>
      </c>
      <c r="M3281">
        <v>-5.5320616667286737</v>
      </c>
      <c r="N3281">
        <v>-6.6889023399938781</v>
      </c>
      <c r="O3281">
        <v>-6.5770854901025766</v>
      </c>
      <c r="P3281">
        <v>-4.5081248556556401</v>
      </c>
      <c r="Q3281">
        <v>2.7852997504340409</v>
      </c>
      <c r="R3281">
        <v>4.8303379691923691</v>
      </c>
      <c r="S3281">
        <v>2.6336333968890928</v>
      </c>
      <c r="T3281">
        <v>4.426032999428708</v>
      </c>
      <c r="U3281">
        <v>2.2385370984096089</v>
      </c>
      <c r="V3281">
        <v>4.2509073081680251</v>
      </c>
      <c r="W3281">
        <v>-5.2716508994661364</v>
      </c>
      <c r="X3281">
        <v>-5.8576992540034629</v>
      </c>
      <c r="Y3281">
        <v>-3.7566463568097892</v>
      </c>
      <c r="Z3281">
        <v>-4.826435536471867</v>
      </c>
      <c r="AA3281">
        <v>4.449474196685034</v>
      </c>
      <c r="AB3281">
        <v>2.27479406701665</v>
      </c>
      <c r="AC3281">
        <v>4.2758776694018472</v>
      </c>
      <c r="AD3281">
        <v>3.8893640990917762</v>
      </c>
      <c r="AE3281">
        <v>-4.0894311762463538</v>
      </c>
      <c r="AF3281">
        <v>3.9146560797936019</v>
      </c>
      <c r="AG3281">
        <v>-8.304221179752</v>
      </c>
      <c r="AH3281">
        <v>-8.304221179752</v>
      </c>
    </row>
    <row r="3282" spans="1:34" x14ac:dyDescent="0.25">
      <c r="A3282">
        <v>3281</v>
      </c>
      <c r="B3282">
        <v>2.6885356624642478</v>
      </c>
      <c r="C3282">
        <v>-6.9670159092830994</v>
      </c>
      <c r="D3282">
        <v>-8.6726622552609225</v>
      </c>
      <c r="E3282">
        <v>-9.1336694918256107</v>
      </c>
      <c r="F3282">
        <v>-5.8767704944639938</v>
      </c>
      <c r="G3282">
        <v>2.667757506599242</v>
      </c>
      <c r="H3282">
        <v>2.3143626737731999</v>
      </c>
      <c r="I3282">
        <v>1.6192795085911511</v>
      </c>
      <c r="J3282">
        <v>2.6024466072136918</v>
      </c>
      <c r="K3282">
        <v>-7.3366048607428063</v>
      </c>
      <c r="L3282">
        <v>-7.7954909084001258</v>
      </c>
      <c r="M3282">
        <v>-5.2213650527460036</v>
      </c>
      <c r="N3282">
        <v>-9.498996368916675</v>
      </c>
      <c r="O3282">
        <v>-6.1960907928050979</v>
      </c>
      <c r="P3282">
        <v>-6.8513176598010901</v>
      </c>
      <c r="Q3282">
        <v>2.293680940074724</v>
      </c>
      <c r="R3282">
        <v>1.603600958726465</v>
      </c>
      <c r="S3282">
        <v>2.5800896713369301</v>
      </c>
      <c r="T3282">
        <v>1.246456294351991</v>
      </c>
      <c r="U3282">
        <v>2.238493576410868</v>
      </c>
      <c r="V3282">
        <v>1.5500349303876959</v>
      </c>
      <c r="W3282">
        <v>-8.1617628475719783</v>
      </c>
      <c r="X3282">
        <v>-5.5549868619828491</v>
      </c>
      <c r="Y3282">
        <v>-6.1732972890631004</v>
      </c>
      <c r="Z3282">
        <v>-7.1715633203914413</v>
      </c>
      <c r="AA3282">
        <v>1.2308876607165951</v>
      </c>
      <c r="AB3282">
        <v>2.2163425947569571</v>
      </c>
      <c r="AC3282">
        <v>1.534498268791975</v>
      </c>
      <c r="AD3282">
        <v>1.188457931093492</v>
      </c>
      <c r="AE3282">
        <v>-6.5072955751312698</v>
      </c>
      <c r="AF3282">
        <v>1.173276679183729</v>
      </c>
      <c r="AG3282">
        <v>-8.304221179752</v>
      </c>
      <c r="AH3282">
        <v>-8.304221179752</v>
      </c>
    </row>
    <row r="3283" spans="1:34" x14ac:dyDescent="0.25">
      <c r="A3283">
        <v>3282</v>
      </c>
      <c r="B3283">
        <v>-1.120724639761294</v>
      </c>
      <c r="C3283">
        <v>-7.4924230118099873</v>
      </c>
      <c r="D3283">
        <v>-8.6836223815873481</v>
      </c>
      <c r="E3283">
        <v>-6.4236063516416877</v>
      </c>
      <c r="F3283">
        <v>-7.6177741979585596</v>
      </c>
      <c r="G3283">
        <v>-1.158310154764147</v>
      </c>
      <c r="H3283">
        <v>-1.504536110796465</v>
      </c>
      <c r="I3283">
        <v>0.54995036893101479</v>
      </c>
      <c r="J3283">
        <v>-1.9789234850119259</v>
      </c>
      <c r="K3283">
        <v>-7.8733943599195637</v>
      </c>
      <c r="L3283">
        <v>-5.6125537750450993</v>
      </c>
      <c r="M3283">
        <v>-7.2126197785133863</v>
      </c>
      <c r="N3283">
        <v>-6.8042288918478446</v>
      </c>
      <c r="O3283">
        <v>-7.9469896342368722</v>
      </c>
      <c r="P3283">
        <v>-5.8929540221715566</v>
      </c>
      <c r="Q3283">
        <v>-1.5421928368642781</v>
      </c>
      <c r="R3283">
        <v>0.50483663962088754</v>
      </c>
      <c r="S3283">
        <v>-2.010158097007773</v>
      </c>
      <c r="T3283">
        <v>0.16378684142236161</v>
      </c>
      <c r="U3283">
        <v>-2.338242250833614</v>
      </c>
      <c r="V3283">
        <v>-0.32616673636253429</v>
      </c>
      <c r="W3283">
        <v>-5.9944753005361946</v>
      </c>
      <c r="X3283">
        <v>-7.5505454561915846</v>
      </c>
      <c r="Y3283">
        <v>-5.4778816354976119</v>
      </c>
      <c r="Z3283">
        <v>-6.2279383661174643</v>
      </c>
      <c r="AA3283">
        <v>0.1186279094690271</v>
      </c>
      <c r="AB3283">
        <v>-2.3689974268802172</v>
      </c>
      <c r="AC3283">
        <v>-0.36791382449501842</v>
      </c>
      <c r="AD3283">
        <v>-0.68776559991541453</v>
      </c>
      <c r="AE3283">
        <v>-5.8215876546186216</v>
      </c>
      <c r="AF3283">
        <v>-0.72913541410326466</v>
      </c>
      <c r="AG3283">
        <v>-8.304221179752</v>
      </c>
      <c r="AH3283">
        <v>-8.304221179752</v>
      </c>
    </row>
    <row r="3284" spans="1:34" x14ac:dyDescent="0.25">
      <c r="A3284">
        <v>3283</v>
      </c>
      <c r="B3284">
        <v>1.23972241911831</v>
      </c>
      <c r="C3284">
        <v>-7.0651815366757802</v>
      </c>
      <c r="D3284">
        <v>-8.6426408790094058</v>
      </c>
      <c r="E3284">
        <v>-9.1369358040667272</v>
      </c>
      <c r="F3284">
        <v>-3.7712924176270839</v>
      </c>
      <c r="G3284">
        <v>1.25567186453751</v>
      </c>
      <c r="H3284">
        <v>0.89878098605950363</v>
      </c>
      <c r="I3284">
        <v>0.19175101377258569</v>
      </c>
      <c r="J3284">
        <v>3.2796196050949611</v>
      </c>
      <c r="K3284">
        <v>-7.402385782440053</v>
      </c>
      <c r="L3284">
        <v>-7.8935621515396424</v>
      </c>
      <c r="M3284">
        <v>-3.199058374403295</v>
      </c>
      <c r="N3284">
        <v>-9.4701932844537744</v>
      </c>
      <c r="O3284">
        <v>-4.0985304526125104</v>
      </c>
      <c r="P3284">
        <v>-4.7604266819024277</v>
      </c>
      <c r="Q3284">
        <v>0.91527831214297928</v>
      </c>
      <c r="R3284">
        <v>0.21208030579706391</v>
      </c>
      <c r="S3284">
        <v>3.2854037354075691</v>
      </c>
      <c r="T3284">
        <v>-0.1462788303217365</v>
      </c>
      <c r="U3284">
        <v>2.9156864726357821</v>
      </c>
      <c r="V3284">
        <v>2.2273514933849738</v>
      </c>
      <c r="W3284">
        <v>-8.2257855916810527</v>
      </c>
      <c r="X3284">
        <v>-3.538141557152767</v>
      </c>
      <c r="Y3284">
        <v>-4.1690693515662192</v>
      </c>
      <c r="Z3284">
        <v>-5.0879394048029898</v>
      </c>
      <c r="AA3284">
        <v>-0.12542143368510569</v>
      </c>
      <c r="AB3284">
        <v>2.921656658827597</v>
      </c>
      <c r="AC3284">
        <v>2.2398123328626141</v>
      </c>
      <c r="AD3284">
        <v>1.865797849094357</v>
      </c>
      <c r="AE3284">
        <v>-4.5079215041608096</v>
      </c>
      <c r="AF3284">
        <v>1.878590743254368</v>
      </c>
      <c r="AG3284">
        <v>-8.304221179752</v>
      </c>
      <c r="AH3284">
        <v>-8.304221179752</v>
      </c>
    </row>
    <row r="3285" spans="1:34" x14ac:dyDescent="0.25">
      <c r="A3285">
        <v>3284</v>
      </c>
      <c r="B3285">
        <v>-15.13341082121722</v>
      </c>
      <c r="C3285">
        <v>-9.1480610133314286</v>
      </c>
      <c r="D3285">
        <v>-8.6942765754390567</v>
      </c>
      <c r="E3285">
        <v>-9.5776292027635073</v>
      </c>
      <c r="F3285">
        <v>-10.983580605921651</v>
      </c>
      <c r="G3285">
        <v>-15.129244976139489</v>
      </c>
      <c r="H3285">
        <v>-15.52124591146575</v>
      </c>
      <c r="I3285">
        <v>-16.211280999412431</v>
      </c>
      <c r="J3285">
        <v>-16.093920329973638</v>
      </c>
      <c r="K3285">
        <v>-9.538265732394601</v>
      </c>
      <c r="L3285">
        <v>-10.42366149066194</v>
      </c>
      <c r="M3285">
        <v>-11.37816108815931</v>
      </c>
      <c r="N3285">
        <v>-9.9686061569812736</v>
      </c>
      <c r="O3285">
        <v>-11.37867681202902</v>
      </c>
      <c r="P3285">
        <v>-12.097113933834549</v>
      </c>
      <c r="Q3285">
        <v>-15.517180725515569</v>
      </c>
      <c r="R3285">
        <v>-16.201863176037389</v>
      </c>
      <c r="S3285">
        <v>-16.088136199661029</v>
      </c>
      <c r="T3285">
        <v>-16.598407092679</v>
      </c>
      <c r="U3285">
        <v>-16.457853462432819</v>
      </c>
      <c r="V3285">
        <v>-17.146188441683631</v>
      </c>
      <c r="W3285">
        <v>-10.814755449342259</v>
      </c>
      <c r="X3285">
        <v>-11.76366594576611</v>
      </c>
      <c r="Y3285">
        <v>-12.50184136251176</v>
      </c>
      <c r="Z3285">
        <v>-12.486988869087019</v>
      </c>
      <c r="AA3285">
        <v>-16.589064590408832</v>
      </c>
      <c r="AB3285">
        <v>-16.451883276241009</v>
      </c>
      <c r="AC3285">
        <v>-17.13372760220599</v>
      </c>
      <c r="AD3285">
        <v>-17.50774208597425</v>
      </c>
      <c r="AE3285">
        <v>-12.881951380580929</v>
      </c>
      <c r="AF3285">
        <v>-17.494949191814239</v>
      </c>
      <c r="AG3285">
        <v>-8.304221179752</v>
      </c>
      <c r="AH3285">
        <v>-8.304221179752</v>
      </c>
    </row>
    <row r="3286" spans="1:34" x14ac:dyDescent="0.25">
      <c r="A3286">
        <v>3285</v>
      </c>
      <c r="B3286">
        <v>-0.65763619668795248</v>
      </c>
      <c r="C3286">
        <v>-7.3581372428948608</v>
      </c>
      <c r="D3286">
        <v>-8.6842340705390999</v>
      </c>
      <c r="E3286">
        <v>-6.4135487771729833</v>
      </c>
      <c r="F3286">
        <v>-7.5777097752057978</v>
      </c>
      <c r="G3286">
        <v>-0.62541509551756513</v>
      </c>
      <c r="H3286">
        <v>-1.0423645032793689</v>
      </c>
      <c r="I3286">
        <v>1.012693037393849</v>
      </c>
      <c r="J3286">
        <v>-1.5751767023089249</v>
      </c>
      <c r="K3286">
        <v>-7.7398584205004406</v>
      </c>
      <c r="L3286">
        <v>-5.4682653394866563</v>
      </c>
      <c r="M3286">
        <v>-7.0686666030386789</v>
      </c>
      <c r="N3286">
        <v>-6.7947692611229913</v>
      </c>
      <c r="O3286">
        <v>-7.9047675318107009</v>
      </c>
      <c r="P3286">
        <v>-5.8491121255099419</v>
      </c>
      <c r="Q3286">
        <v>-1.0102473691152789</v>
      </c>
      <c r="R3286">
        <v>1.0371519307163</v>
      </c>
      <c r="S3286">
        <v>-1.5369567679650491</v>
      </c>
      <c r="T3286">
        <v>0.62557190727118228</v>
      </c>
      <c r="U3286">
        <v>-1.9344463573250199</v>
      </c>
      <c r="V3286">
        <v>7.7934377265086591E-2</v>
      </c>
      <c r="W3286">
        <v>-5.8509047888960097</v>
      </c>
      <c r="X3286">
        <v>-7.4052269373387203</v>
      </c>
      <c r="Y3286">
        <v>-5.3294087748114469</v>
      </c>
      <c r="Z3286">
        <v>-6.1820903388173303</v>
      </c>
      <c r="AA3286">
        <v>0.64995051634486523</v>
      </c>
      <c r="AB3286">
        <v>-1.895796097837493</v>
      </c>
      <c r="AC3286">
        <v>0.1052875045477057</v>
      </c>
      <c r="AD3286">
        <v>-0.28360684415128279</v>
      </c>
      <c r="AE3286">
        <v>-5.6719013273008523</v>
      </c>
      <c r="AF3286">
        <v>-0.25593408506054061</v>
      </c>
      <c r="AG3286">
        <v>-8.304221179752</v>
      </c>
      <c r="AH3286">
        <v>-8.304221179752</v>
      </c>
    </row>
    <row r="3287" spans="1:34" x14ac:dyDescent="0.25">
      <c r="A3287">
        <v>3286</v>
      </c>
      <c r="B3287">
        <v>-15.063973354051029</v>
      </c>
      <c r="C3287">
        <v>-9.159991617166849</v>
      </c>
      <c r="D3287">
        <v>-8.6887165046680099</v>
      </c>
      <c r="E3287">
        <v>-9.5701306155650681</v>
      </c>
      <c r="F3287">
        <v>-10.52952911860215</v>
      </c>
      <c r="G3287">
        <v>-15.084268715225919</v>
      </c>
      <c r="H3287">
        <v>-15.445835962868671</v>
      </c>
      <c r="I3287">
        <v>-16.138124073507679</v>
      </c>
      <c r="J3287">
        <v>-15.642092419007071</v>
      </c>
      <c r="K3287">
        <v>-9.5442350953432502</v>
      </c>
      <c r="L3287">
        <v>-10.42745621856132</v>
      </c>
      <c r="M3287">
        <v>-10.952079259025581</v>
      </c>
      <c r="N3287">
        <v>-9.9551209066460888</v>
      </c>
      <c r="O3287">
        <v>-10.92468532124205</v>
      </c>
      <c r="P3287">
        <v>-11.64310643919211</v>
      </c>
      <c r="Q3287">
        <v>-15.466141941686651</v>
      </c>
      <c r="R3287">
        <v>-16.153185473281731</v>
      </c>
      <c r="S3287">
        <v>-15.66205437052729</v>
      </c>
      <c r="T3287">
        <v>-16.518998009628401</v>
      </c>
      <c r="U3287">
        <v>-16.006043756333849</v>
      </c>
      <c r="V3287">
        <v>-16.69449187752533</v>
      </c>
      <c r="W3287">
        <v>-10.812225522392151</v>
      </c>
      <c r="X3287">
        <v>-11.337584116632369</v>
      </c>
      <c r="Y3287">
        <v>-12.075759533378021</v>
      </c>
      <c r="Z3287">
        <v>-12.0330451137606</v>
      </c>
      <c r="AA3287">
        <v>-16.53404924578906</v>
      </c>
      <c r="AB3287">
        <v>-16.02580144710727</v>
      </c>
      <c r="AC3287">
        <v>-16.707645773072251</v>
      </c>
      <c r="AD3287">
        <v>-17.056066889159649</v>
      </c>
      <c r="AE3287">
        <v>-12.45586955144719</v>
      </c>
      <c r="AF3287">
        <v>-17.0688673626805</v>
      </c>
      <c r="AG3287">
        <v>-8.304221179752</v>
      </c>
      <c r="AH3287">
        <v>-8.304221179752</v>
      </c>
    </row>
    <row r="3288" spans="1:34" x14ac:dyDescent="0.25">
      <c r="A3288">
        <v>3287</v>
      </c>
      <c r="B3288">
        <v>0.27534485492812077</v>
      </c>
      <c r="C3288">
        <v>-7.3050342431704456</v>
      </c>
      <c r="D3288">
        <v>-8.6829150817048042</v>
      </c>
      <c r="E3288">
        <v>-6.3899102131354324</v>
      </c>
      <c r="F3288">
        <v>-7.2958292093076036</v>
      </c>
      <c r="G3288">
        <v>0.25164697344571102</v>
      </c>
      <c r="H3288">
        <v>-0.10846268980272659</v>
      </c>
      <c r="I3288">
        <v>1.946069712789245</v>
      </c>
      <c r="J3288">
        <v>-0.58273751685218556</v>
      </c>
      <c r="K3288">
        <v>-7.6854538976165641</v>
      </c>
      <c r="L3288">
        <v>-5.3913339651170196</v>
      </c>
      <c r="M3288">
        <v>-6.7904071110075774</v>
      </c>
      <c r="N3288">
        <v>-6.7695838271593889</v>
      </c>
      <c r="O3288">
        <v>-7.6190250687301244</v>
      </c>
      <c r="P3288">
        <v>-5.56000911458578</v>
      </c>
      <c r="Q3288">
        <v>-0.13223570865442019</v>
      </c>
      <c r="R3288">
        <v>1.9147937678307461</v>
      </c>
      <c r="S3288">
        <v>-0.60020096879791485</v>
      </c>
      <c r="T3288">
        <v>1.55991075137299</v>
      </c>
      <c r="U3288">
        <v>-0.94204654518655795</v>
      </c>
      <c r="V3288">
        <v>1.070089487066743</v>
      </c>
      <c r="W3288">
        <v>-5.7724373122915704</v>
      </c>
      <c r="X3288">
        <v>-7.1242367585513078</v>
      </c>
      <c r="Y3288">
        <v>-5.0421099123574331</v>
      </c>
      <c r="Z3288">
        <v>-5.8894568172604682</v>
      </c>
      <c r="AA3288">
        <v>1.5285850376788861</v>
      </c>
      <c r="AB3288">
        <v>-0.95904029867035867</v>
      </c>
      <c r="AC3288">
        <v>1.04204330371484</v>
      </c>
      <c r="AD3288">
        <v>0.70850205255817134</v>
      </c>
      <c r="AE3288">
        <v>-5.3821755315836288</v>
      </c>
      <c r="AF3288">
        <v>0.68082171410659365</v>
      </c>
      <c r="AG3288">
        <v>-8.304221179752</v>
      </c>
      <c r="AH3288">
        <v>-8.304221179752</v>
      </c>
    </row>
    <row r="3289" spans="1:34" x14ac:dyDescent="0.25">
      <c r="A3289">
        <v>3288</v>
      </c>
      <c r="B3289">
        <v>-19.638979585968769</v>
      </c>
      <c r="C3289">
        <v>-9.6967153917366087</v>
      </c>
      <c r="D3289">
        <v>-8.6882619279233886</v>
      </c>
      <c r="E3289">
        <v>-6.8665638988677822</v>
      </c>
      <c r="F3289">
        <v>-11.510613095588671</v>
      </c>
      <c r="G3289">
        <v>-19.615520627071358</v>
      </c>
      <c r="H3289">
        <v>-20.01773097269831</v>
      </c>
      <c r="I3289">
        <v>-17.964874541914099</v>
      </c>
      <c r="J3289">
        <v>-20.173997982127251</v>
      </c>
      <c r="K3289">
        <v>-10.08001514185602</v>
      </c>
      <c r="L3289">
        <v>-8.261065176669053</v>
      </c>
      <c r="M3289">
        <v>-12.1784922700836</v>
      </c>
      <c r="N3289">
        <v>-7.2546878016618814</v>
      </c>
      <c r="O3289">
        <v>-11.919523542811771</v>
      </c>
      <c r="P3289">
        <v>-9.9320434739094789</v>
      </c>
      <c r="Q3289">
        <v>-19.994290377753732</v>
      </c>
      <c r="R3289">
        <v>-17.949252158995399</v>
      </c>
      <c r="S3289">
        <v>-20.145956731298678</v>
      </c>
      <c r="T3289">
        <v>-18.34573835322124</v>
      </c>
      <c r="U3289">
        <v>-20.533274834416591</v>
      </c>
      <c r="V3289">
        <v>-18.52093883036116</v>
      </c>
      <c r="W3289">
        <v>-8.6485617415550387</v>
      </c>
      <c r="X3289">
        <v>-12.571031682888069</v>
      </c>
      <c r="Y3289">
        <v>-10.62454153552609</v>
      </c>
      <c r="Z3289">
        <v>-10.34024837784688</v>
      </c>
      <c r="AA3289">
        <v>-18.330115931502739</v>
      </c>
      <c r="AB3289">
        <v>-20.50479606117112</v>
      </c>
      <c r="AC3289">
        <v>-18.50371245878593</v>
      </c>
      <c r="AD3289">
        <v>-18.88248849933202</v>
      </c>
      <c r="AE3289">
        <v>-11.01678621991131</v>
      </c>
      <c r="AF3289">
        <v>-18.864934048394169</v>
      </c>
      <c r="AG3289">
        <v>-8.304221179752</v>
      </c>
      <c r="AH3289">
        <v>-8.304221179752</v>
      </c>
    </row>
    <row r="3290" spans="1:34" x14ac:dyDescent="0.25">
      <c r="A3290">
        <v>3289</v>
      </c>
      <c r="B3290">
        <v>-0.59387546778423195</v>
      </c>
      <c r="C3290">
        <v>-7.4161998652479548</v>
      </c>
      <c r="D3290">
        <v>-8.6786894544381052</v>
      </c>
      <c r="E3290">
        <v>-6.4060502262028933</v>
      </c>
      <c r="F3290">
        <v>-7.1262096762075533</v>
      </c>
      <c r="G3290">
        <v>-0.6265708531216686</v>
      </c>
      <c r="H3290">
        <v>-0.97264273043995886</v>
      </c>
      <c r="I3290">
        <v>1.080028012240011</v>
      </c>
      <c r="J3290">
        <v>-1.1293648218879511</v>
      </c>
      <c r="K3290">
        <v>-7.7919598019667662</v>
      </c>
      <c r="L3290">
        <v>-5.5181920859037117</v>
      </c>
      <c r="M3290">
        <v>-6.6887167924226141</v>
      </c>
      <c r="N3290">
        <v>-6.7812995159136609</v>
      </c>
      <c r="O3290">
        <v>-7.4534209123142663</v>
      </c>
      <c r="P3290">
        <v>-5.3977245659181312</v>
      </c>
      <c r="Q3290">
        <v>-1.005340603804036</v>
      </c>
      <c r="R3290">
        <v>1.039697614954292</v>
      </c>
      <c r="S3290">
        <v>-1.1570069573489841</v>
      </c>
      <c r="T3290">
        <v>0.69914573803751867</v>
      </c>
      <c r="U3290">
        <v>-1.4886810474955561</v>
      </c>
      <c r="V3290">
        <v>0.52341025422305987</v>
      </c>
      <c r="W3290">
        <v>-5.8945068804635827</v>
      </c>
      <c r="X3290">
        <v>-7.0252771267226546</v>
      </c>
      <c r="Y3290">
        <v>-4.9494589641953821</v>
      </c>
      <c r="Z3290">
        <v>-5.7308658332897568</v>
      </c>
      <c r="AA3290">
        <v>0.65883384244695675</v>
      </c>
      <c r="AB3290">
        <v>-1.515846287221428</v>
      </c>
      <c r="AC3290">
        <v>0.48523731516377072</v>
      </c>
      <c r="AD3290">
        <v>0.16181437215999939</v>
      </c>
      <c r="AE3290">
        <v>-5.2919515166847884</v>
      </c>
      <c r="AF3290">
        <v>0.12401572555552449</v>
      </c>
      <c r="AG3290">
        <v>-8.304221179752</v>
      </c>
      <c r="AH3290">
        <v>-8.304221179752</v>
      </c>
    </row>
    <row r="3291" spans="1:34" x14ac:dyDescent="0.25">
      <c r="A3291">
        <v>3290</v>
      </c>
      <c r="B3291">
        <v>-0.56119314344200466</v>
      </c>
      <c r="C3291">
        <v>-7.3411404237088904</v>
      </c>
      <c r="D3291">
        <v>-8.6742914772044468</v>
      </c>
      <c r="E3291">
        <v>-9.2122937654407249</v>
      </c>
      <c r="F3291">
        <v>-6.6244847625682386</v>
      </c>
      <c r="G3291">
        <v>-0.55902651349062527</v>
      </c>
      <c r="H3291">
        <v>-0.93535964519547343</v>
      </c>
      <c r="I3291">
        <v>-1.630366937818799</v>
      </c>
      <c r="J3291">
        <v>-0.64708976426332632</v>
      </c>
      <c r="K3291">
        <v>-7.7120166603833322</v>
      </c>
      <c r="L3291">
        <v>-8.2485545191658378</v>
      </c>
      <c r="M3291">
        <v>-6.1434119978597526</v>
      </c>
      <c r="N3291">
        <v>-9.5798136397090907</v>
      </c>
      <c r="O3291">
        <v>-6.9577228406546814</v>
      </c>
      <c r="P3291">
        <v>-7.624604622581221</v>
      </c>
      <c r="Q3291">
        <v>-0.93310308001514375</v>
      </c>
      <c r="R3291">
        <v>-1.6231830613634031</v>
      </c>
      <c r="S3291">
        <v>-0.64669434875293774</v>
      </c>
      <c r="T3291">
        <v>-2.0031826080792139</v>
      </c>
      <c r="U3291">
        <v>-1.011026707043629</v>
      </c>
      <c r="V3291">
        <v>-1.69938536716574</v>
      </c>
      <c r="W3291">
        <v>-8.6167355410762951</v>
      </c>
      <c r="X3291">
        <v>-6.4865912107436943</v>
      </c>
      <c r="Y3291">
        <v>-7.1269820306570466</v>
      </c>
      <c r="Z3291">
        <v>-7.9576332344175551</v>
      </c>
      <c r="AA3291">
        <v>-1.9958963593732719</v>
      </c>
      <c r="AB3291">
        <v>-1.010441425332911</v>
      </c>
      <c r="AC3291">
        <v>-1.692285751297893</v>
      </c>
      <c r="AD3291">
        <v>-2.0609434836910872</v>
      </c>
      <c r="AE3291">
        <v>-7.469474583146452</v>
      </c>
      <c r="AF3291">
        <v>-2.0535073409061391</v>
      </c>
      <c r="AG3291">
        <v>-8.304221179752</v>
      </c>
      <c r="AH3291">
        <v>-8.304221179752</v>
      </c>
    </row>
    <row r="3292" spans="1:34" x14ac:dyDescent="0.25">
      <c r="A3292">
        <v>3291</v>
      </c>
      <c r="B3292">
        <v>2.2315403139870709</v>
      </c>
      <c r="C3292">
        <v>-6.9941889801894837</v>
      </c>
      <c r="D3292">
        <v>-8.6394046200783539</v>
      </c>
      <c r="E3292">
        <v>-6.2985846447330722</v>
      </c>
      <c r="F3292">
        <v>-3.4724410070870748</v>
      </c>
      <c r="G3292">
        <v>2.222409722029413</v>
      </c>
      <c r="H3292">
        <v>1.893690642203623</v>
      </c>
      <c r="I3292">
        <v>3.9315775936637558</v>
      </c>
      <c r="J3292">
        <v>4.313960865473577</v>
      </c>
      <c r="K3292">
        <v>-7.3282427232429281</v>
      </c>
      <c r="L3292">
        <v>-4.9841306134371663</v>
      </c>
      <c r="M3292">
        <v>-2.878459458940192</v>
      </c>
      <c r="N3292">
        <v>-6.6312275931922544</v>
      </c>
      <c r="O3292">
        <v>-3.7896424044813739</v>
      </c>
      <c r="P3292">
        <v>-1.7256394089696661</v>
      </c>
      <c r="Q3292">
        <v>1.8851196454132371</v>
      </c>
      <c r="R3292">
        <v>3.91400338942073</v>
      </c>
      <c r="S3292">
        <v>4.2994911439735253</v>
      </c>
      <c r="T3292">
        <v>3.5935352424467779</v>
      </c>
      <c r="U3292">
        <v>3.9546539539842729</v>
      </c>
      <c r="V3292">
        <v>5.966803142277187</v>
      </c>
      <c r="W3292">
        <v>-5.3158086013675474</v>
      </c>
      <c r="X3292">
        <v>-3.2081930763494499</v>
      </c>
      <c r="Y3292">
        <v>-1.116603204655676</v>
      </c>
      <c r="Z3292">
        <v>-2.0495771519472812</v>
      </c>
      <c r="AA3292">
        <v>3.5765016499385598</v>
      </c>
      <c r="AB3292">
        <v>3.940651814101082</v>
      </c>
      <c r="AC3292">
        <v>5.9417354164862797</v>
      </c>
      <c r="AD3292">
        <v>5.6052181923434654</v>
      </c>
      <c r="AE3292">
        <v>-1.4530284239870559</v>
      </c>
      <c r="AF3292">
        <v>5.5805138268780343</v>
      </c>
      <c r="AG3292">
        <v>-8.304221179752</v>
      </c>
      <c r="AH3292">
        <v>-8.304221179752</v>
      </c>
    </row>
    <row r="3293" spans="1:34" x14ac:dyDescent="0.25">
      <c r="A3293">
        <v>3292</v>
      </c>
      <c r="B3293">
        <v>-10.79330288127742</v>
      </c>
      <c r="C3293">
        <v>-8.668733683487968</v>
      </c>
      <c r="D3293">
        <v>-8.6794627345618967</v>
      </c>
      <c r="E3293">
        <v>-9.4593987445644387</v>
      </c>
      <c r="F3293">
        <v>-8.9828379040722002</v>
      </c>
      <c r="G3293">
        <v>-10.85212107678538</v>
      </c>
      <c r="H3293">
        <v>-11.16748662462814</v>
      </c>
      <c r="I3293">
        <v>-11.862695578525971</v>
      </c>
      <c r="J3293">
        <v>-10.87971097255539</v>
      </c>
      <c r="K3293">
        <v>-9.04365567369444</v>
      </c>
      <c r="L3293">
        <v>-9.8242420817275296</v>
      </c>
      <c r="M3293">
        <v>-9.1930471826581321</v>
      </c>
      <c r="N3293">
        <v>-9.833861788018714</v>
      </c>
      <c r="O3293">
        <v>-9.360125132619693</v>
      </c>
      <c r="P3293">
        <v>-10.063554607487481</v>
      </c>
      <c r="Q3293">
        <v>-11.2261976433099</v>
      </c>
      <c r="R3293">
        <v>-11.916277624658161</v>
      </c>
      <c r="S3293">
        <v>-10.9397889120477</v>
      </c>
      <c r="T3293">
        <v>-12.235531299887789</v>
      </c>
      <c r="U3293">
        <v>-11.243690675606089</v>
      </c>
      <c r="V3293">
        <v>-11.93231508772838</v>
      </c>
      <c r="W3293">
        <v>-10.198423077959321</v>
      </c>
      <c r="X3293">
        <v>-9.5662639498615221</v>
      </c>
      <c r="Y3293">
        <v>-10.27605029010747</v>
      </c>
      <c r="Z3293">
        <v>-10.4370849523581</v>
      </c>
      <c r="AA3293">
        <v>-12.288990922668029</v>
      </c>
      <c r="AB3293">
        <v>-11.303535988627671</v>
      </c>
      <c r="AC3293">
        <v>-11.98538031459265</v>
      </c>
      <c r="AD3293">
        <v>-12.29392339266569</v>
      </c>
      <c r="AE3293">
        <v>-10.64523910849219</v>
      </c>
      <c r="AF3293">
        <v>-12.346601904200901</v>
      </c>
      <c r="AG3293">
        <v>-8.304221179752</v>
      </c>
      <c r="AH3293">
        <v>-8.304221179752</v>
      </c>
    </row>
    <row r="3294" spans="1:34" x14ac:dyDescent="0.25">
      <c r="A3294">
        <v>3293</v>
      </c>
      <c r="B3294">
        <v>-10.4217346432753</v>
      </c>
      <c r="C3294">
        <v>-8.6016934019798565</v>
      </c>
      <c r="D3294">
        <v>-8.6891623337118968</v>
      </c>
      <c r="E3294">
        <v>-6.6494216931853343</v>
      </c>
      <c r="F3294">
        <v>-9.8275547339146723</v>
      </c>
      <c r="G3294">
        <v>-10.426949771594799</v>
      </c>
      <c r="H3294">
        <v>-10.806473533817501</v>
      </c>
      <c r="I3294">
        <v>-8.7515397852137777</v>
      </c>
      <c r="J3294">
        <v>-11.339589120859751</v>
      </c>
      <c r="K3294">
        <v>-8.9872764352296475</v>
      </c>
      <c r="L3294">
        <v>-6.9486387875914177</v>
      </c>
      <c r="M3294">
        <v>-9.9559900541875521</v>
      </c>
      <c r="N3294">
        <v>-7.0372618033830783</v>
      </c>
      <c r="O3294">
        <v>-10.196611396958479</v>
      </c>
      <c r="P3294">
        <v>-8.1758552312967634</v>
      </c>
      <c r="Q3294">
        <v>-10.81178204519251</v>
      </c>
      <c r="R3294">
        <v>-8.7643827453609315</v>
      </c>
      <c r="S3294">
        <v>-11.33849144404228</v>
      </c>
      <c r="T3294">
        <v>-9.1386732239333437</v>
      </c>
      <c r="U3294">
        <v>-11.6988850247547</v>
      </c>
      <c r="V3294">
        <v>-9.6866674250557967</v>
      </c>
      <c r="W3294">
        <v>-7.3370054852165856</v>
      </c>
      <c r="X3294">
        <v>-10.32122259942888</v>
      </c>
      <c r="Y3294">
        <v>-8.3116456154009075</v>
      </c>
      <c r="Z3294">
        <v>-8.547443184844882</v>
      </c>
      <c r="AA3294">
        <v>-9.1515841597323675</v>
      </c>
      <c r="AB3294">
        <v>-11.69733077391472</v>
      </c>
      <c r="AC3294">
        <v>-9.6962471715295262</v>
      </c>
      <c r="AD3294">
        <v>-10.048239455200299</v>
      </c>
      <c r="AE3294">
        <v>-8.6796209671540261</v>
      </c>
      <c r="AF3294">
        <v>-10.05746876113777</v>
      </c>
      <c r="AG3294">
        <v>-8.304221179752</v>
      </c>
      <c r="AH3294">
        <v>-8.304221179752</v>
      </c>
    </row>
    <row r="3295" spans="1:34" x14ac:dyDescent="0.25">
      <c r="A3295">
        <v>3294</v>
      </c>
      <c r="B3295">
        <v>-17.38352577059711</v>
      </c>
      <c r="C3295">
        <v>-9.4135510239017801</v>
      </c>
      <c r="D3295">
        <v>-8.6898756542457143</v>
      </c>
      <c r="E3295">
        <v>-9.6262908002672489</v>
      </c>
      <c r="F3295">
        <v>-11.062854570282891</v>
      </c>
      <c r="G3295">
        <v>-17.375442054578059</v>
      </c>
      <c r="H3295">
        <v>-17.765380356097221</v>
      </c>
      <c r="I3295">
        <v>-18.457574624360969</v>
      </c>
      <c r="J3295">
        <v>-17.961406824548579</v>
      </c>
      <c r="K3295">
        <v>-9.7987139915172801</v>
      </c>
      <c r="L3295">
        <v>-10.73740069411048</v>
      </c>
      <c r="M3295">
        <v>-11.597011830537619</v>
      </c>
      <c r="N3295">
        <v>-10.01284293330486</v>
      </c>
      <c r="O3295">
        <v>-11.467924338129521</v>
      </c>
      <c r="P3295">
        <v>-12.19467778580044</v>
      </c>
      <c r="Q3295">
        <v>-17.757315281038789</v>
      </c>
      <c r="R3295">
        <v>-18.444358812633858</v>
      </c>
      <c r="S3295">
        <v>-17.953227709879432</v>
      </c>
      <c r="T3295">
        <v>-18.83843922977114</v>
      </c>
      <c r="U3295">
        <v>-18.325338263531709</v>
      </c>
      <c r="V3295">
        <v>-19.013662717950819</v>
      </c>
      <c r="W3295">
        <v>-11.123533628468889</v>
      </c>
      <c r="X3295">
        <v>-11.9893434050352</v>
      </c>
      <c r="Y3295">
        <v>-12.74329053094735</v>
      </c>
      <c r="Z3295">
        <v>-12.593717705395379</v>
      </c>
      <c r="AA3295">
        <v>-18.825222585141201</v>
      </c>
      <c r="AB3295">
        <v>-18.316974786459401</v>
      </c>
      <c r="AC3295">
        <v>-18.998819112424389</v>
      </c>
      <c r="AD3295">
        <v>-19.37521437458156</v>
      </c>
      <c r="AE3295">
        <v>-13.12946788217455</v>
      </c>
      <c r="AF3295">
        <v>-19.360040702032631</v>
      </c>
      <c r="AG3295">
        <v>-8.304221179752</v>
      </c>
      <c r="AH3295">
        <v>-8.304221179752</v>
      </c>
    </row>
    <row r="3296" spans="1:34" x14ac:dyDescent="0.25">
      <c r="A3296">
        <v>3295</v>
      </c>
      <c r="B3296">
        <v>-12.64221745603608</v>
      </c>
      <c r="C3296">
        <v>-8.8169113242445203</v>
      </c>
      <c r="D3296">
        <v>-8.6803717392867163</v>
      </c>
      <c r="E3296">
        <v>-9.5043268493928856</v>
      </c>
      <c r="F3296">
        <v>-9.4064746798539911</v>
      </c>
      <c r="G3296">
        <v>-12.63038986363569</v>
      </c>
      <c r="H3296">
        <v>-13.016381226447409</v>
      </c>
      <c r="I3296">
        <v>-13.711356572730219</v>
      </c>
      <c r="J3296">
        <v>-12.72803305183457</v>
      </c>
      <c r="K3296">
        <v>-9.1925689060022702</v>
      </c>
      <c r="L3296">
        <v>-10.017527777535459</v>
      </c>
      <c r="M3296">
        <v>-9.6543233552363752</v>
      </c>
      <c r="N3296">
        <v>-9.880021034614499</v>
      </c>
      <c r="O3296">
        <v>-9.7915819762719263</v>
      </c>
      <c r="P3296">
        <v>-10.50170686622161</v>
      </c>
      <c r="Q3296">
        <v>-13.00446643016021</v>
      </c>
      <c r="R3296">
        <v>-13.694546411508471</v>
      </c>
      <c r="S3296">
        <v>-12.71805769889801</v>
      </c>
      <c r="T3296">
        <v>-14.08416906657853</v>
      </c>
      <c r="U3296">
        <v>-13.09196322071065</v>
      </c>
      <c r="V3296">
        <v>-13.780279781506</v>
      </c>
      <c r="W3296">
        <v>-10.392799678189309</v>
      </c>
      <c r="X3296">
        <v>-10.033001495952391</v>
      </c>
      <c r="Y3296">
        <v>-10.75540520353154</v>
      </c>
      <c r="Z3296">
        <v>-10.882400511725191</v>
      </c>
      <c r="AA3296">
        <v>-14.067259709518339</v>
      </c>
      <c r="AB3296">
        <v>-13.08180477547798</v>
      </c>
      <c r="AC3296">
        <v>-13.76364910144296</v>
      </c>
      <c r="AD3296">
        <v>-14.14182994739183</v>
      </c>
      <c r="AE3296">
        <v>-11.12944788844268</v>
      </c>
      <c r="AF3296">
        <v>-14.124870691051211</v>
      </c>
      <c r="AG3296">
        <v>-8.304221179752</v>
      </c>
      <c r="AH3296">
        <v>-8.304221179752</v>
      </c>
    </row>
    <row r="3297" spans="1:34" x14ac:dyDescent="0.25">
      <c r="A3297">
        <v>3296</v>
      </c>
      <c r="B3297">
        <v>-0.1534663427214934</v>
      </c>
      <c r="C3297">
        <v>-7.2291600272615764</v>
      </c>
      <c r="D3297">
        <v>-8.6433403362235648</v>
      </c>
      <c r="E3297">
        <v>-9.1706319241884469</v>
      </c>
      <c r="F3297">
        <v>-4.0919426719060601</v>
      </c>
      <c r="G3297">
        <v>-0.13087498561860261</v>
      </c>
      <c r="H3297">
        <v>-0.49440589798257961</v>
      </c>
      <c r="I3297">
        <v>-1.2014139071603931</v>
      </c>
      <c r="J3297">
        <v>1.886486547958357</v>
      </c>
      <c r="K3297">
        <v>-7.5669159666893071</v>
      </c>
      <c r="L3297">
        <v>-8.0913716834139748</v>
      </c>
      <c r="M3297">
        <v>-3.5978607638553588</v>
      </c>
      <c r="N3297">
        <v>-9.5048304808694084</v>
      </c>
      <c r="O3297">
        <v>-4.4251528446285358</v>
      </c>
      <c r="P3297">
        <v>-5.0920420702087803</v>
      </c>
      <c r="Q3297">
        <v>-0.47126853801313401</v>
      </c>
      <c r="R3297">
        <v>-1.174466544359049</v>
      </c>
      <c r="S3297">
        <v>1.898856885251456</v>
      </c>
      <c r="T3297">
        <v>-1.5394415674713939</v>
      </c>
      <c r="U3297">
        <v>1.522558072558329</v>
      </c>
      <c r="V3297">
        <v>0.83425203659467029</v>
      </c>
      <c r="W3297">
        <v>-8.4244133018719296</v>
      </c>
      <c r="X3297">
        <v>-3.941039976739301</v>
      </c>
      <c r="Y3297">
        <v>-4.5814307966526524</v>
      </c>
      <c r="Z3297">
        <v>-5.425041035851617</v>
      </c>
      <c r="AA3297">
        <v>-1.511968283841219</v>
      </c>
      <c r="AB3297">
        <v>1.5351098086714829</v>
      </c>
      <c r="AC3297">
        <v>0.85326548270650104</v>
      </c>
      <c r="AD3297">
        <v>0.47270385836872209</v>
      </c>
      <c r="AE3297">
        <v>-4.9239233491420578</v>
      </c>
      <c r="AF3297">
        <v>0.4920438930982548</v>
      </c>
      <c r="AG3297">
        <v>-8.304221179752</v>
      </c>
      <c r="AH3297">
        <v>-8.304221179752</v>
      </c>
    </row>
    <row r="3298" spans="1:34" x14ac:dyDescent="0.25">
      <c r="A3298">
        <v>3297</v>
      </c>
      <c r="B3298">
        <v>-14.130492594657481</v>
      </c>
      <c r="C3298">
        <v>-9.0125735434731649</v>
      </c>
      <c r="D3298">
        <v>-8.6882374363002199</v>
      </c>
      <c r="E3298">
        <v>-9.5476665055639902</v>
      </c>
      <c r="F3298">
        <v>-10.313655165693129</v>
      </c>
      <c r="G3298">
        <v>-14.12180506848536</v>
      </c>
      <c r="H3298">
        <v>-14.5123470094487</v>
      </c>
      <c r="I3298">
        <v>-15.20453928106617</v>
      </c>
      <c r="J3298">
        <v>-14.70836858454502</v>
      </c>
      <c r="K3298">
        <v>-9.3964492258739281</v>
      </c>
      <c r="L3298">
        <v>-10.25748411734194</v>
      </c>
      <c r="M3298">
        <v>-10.648111919421041</v>
      </c>
      <c r="N3298">
        <v>-9.9320166371406824</v>
      </c>
      <c r="O3298">
        <v>-10.704752738334699</v>
      </c>
      <c r="P3298">
        <v>-11.419865786199789</v>
      </c>
      <c r="Q3298">
        <v>-14.50367829494609</v>
      </c>
      <c r="R3298">
        <v>-15.190721826541161</v>
      </c>
      <c r="S3298">
        <v>-14.699590723786731</v>
      </c>
      <c r="T3298">
        <v>-15.58540368795058</v>
      </c>
      <c r="U3298">
        <v>-15.072299600159131</v>
      </c>
      <c r="V3298">
        <v>-15.760621423370321</v>
      </c>
      <c r="W3298">
        <v>-10.64170796896175</v>
      </c>
      <c r="X3298">
        <v>-11.03088609027153</v>
      </c>
      <c r="Y3298">
        <v>-11.76275282335058</v>
      </c>
      <c r="Z3298">
        <v>-11.80606494447143</v>
      </c>
      <c r="AA3298">
        <v>-15.5715855990485</v>
      </c>
      <c r="AB3298">
        <v>-15.06333780036671</v>
      </c>
      <c r="AC3298">
        <v>-15.74518212633169</v>
      </c>
      <c r="AD3298">
        <v>-16.12217258308609</v>
      </c>
      <c r="AE3298">
        <v>-12.14043590815654</v>
      </c>
      <c r="AF3298">
        <v>-16.10640371593993</v>
      </c>
      <c r="AG3298">
        <v>-8.304221179752</v>
      </c>
      <c r="AH3298">
        <v>-8.304221179752</v>
      </c>
    </row>
    <row r="3299" spans="1:34" x14ac:dyDescent="0.25">
      <c r="A3299">
        <v>3298</v>
      </c>
      <c r="B3299">
        <v>-17.848063236938302</v>
      </c>
      <c r="C3299">
        <v>-9.4693580834134057</v>
      </c>
      <c r="D3299">
        <v>-8.6901091910949635</v>
      </c>
      <c r="E3299">
        <v>-9.6375228412090248</v>
      </c>
      <c r="F3299">
        <v>-11.169801455747059</v>
      </c>
      <c r="G3299">
        <v>-17.838771900613121</v>
      </c>
      <c r="H3299">
        <v>-18.229917481020639</v>
      </c>
      <c r="I3299">
        <v>-18.922107755991821</v>
      </c>
      <c r="J3299">
        <v>-18.425934162761909</v>
      </c>
      <c r="K3299">
        <v>-9.8547049489167247</v>
      </c>
      <c r="L3299">
        <v>-10.804484767384951</v>
      </c>
      <c r="M3299">
        <v>-11.73109352300467</v>
      </c>
      <c r="N3299">
        <v>-10.024389051143061</v>
      </c>
      <c r="O3299">
        <v>-11.576864261619701</v>
      </c>
      <c r="P3299">
        <v>-12.30528142108292</v>
      </c>
      <c r="Q3299">
        <v>-18.220645127073841</v>
      </c>
      <c r="R3299">
        <v>-18.907688658668921</v>
      </c>
      <c r="S3299">
        <v>-18.416557555914491</v>
      </c>
      <c r="T3299">
        <v>-19.30297196435048</v>
      </c>
      <c r="U3299">
        <v>-18.789864755007009</v>
      </c>
      <c r="V3299">
        <v>-19.47818394701028</v>
      </c>
      <c r="W3299">
        <v>-11.190890427848879</v>
      </c>
      <c r="X3299">
        <v>-12.12479044088041</v>
      </c>
      <c r="Y3299">
        <v>-12.88189190862585</v>
      </c>
      <c r="Z3299">
        <v>-12.70615255877474</v>
      </c>
      <c r="AA3299">
        <v>-19.28855243117626</v>
      </c>
      <c r="AB3299">
        <v>-18.78030463249446</v>
      </c>
      <c r="AC3299">
        <v>-19.462148958459451</v>
      </c>
      <c r="AD3299">
        <v>-19.839734609811082</v>
      </c>
      <c r="AE3299">
        <v>-13.26928272648466</v>
      </c>
      <c r="AF3299">
        <v>-19.82337054806769</v>
      </c>
      <c r="AG3299">
        <v>-8.304221179752</v>
      </c>
      <c r="AH3299">
        <v>-8.304221179752</v>
      </c>
    </row>
    <row r="3300" spans="1:34" x14ac:dyDescent="0.25">
      <c r="A3300">
        <v>3299</v>
      </c>
      <c r="B3300">
        <v>-14.0652078093685</v>
      </c>
      <c r="C3300">
        <v>-9.0325389783156371</v>
      </c>
      <c r="D3300">
        <v>-8.6854613310661488</v>
      </c>
      <c r="E3300">
        <v>-6.7317794118922398</v>
      </c>
      <c r="F3300">
        <v>-10.2275551134003</v>
      </c>
      <c r="G3300">
        <v>-14.06107077536911</v>
      </c>
      <c r="H3300">
        <v>-14.44396465878232</v>
      </c>
      <c r="I3300">
        <v>-12.391172120679141</v>
      </c>
      <c r="J3300">
        <v>-14.600388255572661</v>
      </c>
      <c r="K3300">
        <v>-9.413631953781211</v>
      </c>
      <c r="L3300">
        <v>-7.4615645980939274</v>
      </c>
      <c r="M3300">
        <v>-10.57502026119756</v>
      </c>
      <c r="N3300">
        <v>-7.1161362389618814</v>
      </c>
      <c r="O3300">
        <v>-10.612560266456819</v>
      </c>
      <c r="P3300">
        <v>-8.6051126785854439</v>
      </c>
      <c r="Q3300">
        <v>-14.43984052605148</v>
      </c>
      <c r="R3300">
        <v>-12.394802307293149</v>
      </c>
      <c r="S3300">
        <v>-14.59150687959642</v>
      </c>
      <c r="T3300">
        <v>-12.772042284810491</v>
      </c>
      <c r="U3300">
        <v>-14.95967865567043</v>
      </c>
      <c r="V3300">
        <v>-12.947426850268529</v>
      </c>
      <c r="W3300">
        <v>-7.8457884497137327</v>
      </c>
      <c r="X3300">
        <v>-10.95117555346414</v>
      </c>
      <c r="Y3300">
        <v>-8.9668333041025647</v>
      </c>
      <c r="Z3300">
        <v>-8.9913548238376499</v>
      </c>
      <c r="AA3300">
        <v>-12.77566607980048</v>
      </c>
      <c r="AB3300">
        <v>-14.95034620946887</v>
      </c>
      <c r="AC3300">
        <v>-12.94926260708367</v>
      </c>
      <c r="AD3300">
        <v>-13.308992420518431</v>
      </c>
      <c r="AE3300">
        <v>-9.3445163889085237</v>
      </c>
      <c r="AF3300">
        <v>-13.31048419669192</v>
      </c>
      <c r="AG3300">
        <v>-8.304221179752</v>
      </c>
      <c r="AH3300">
        <v>-8.304221179752</v>
      </c>
    </row>
    <row r="3301" spans="1:34" x14ac:dyDescent="0.25">
      <c r="A3301">
        <v>3300</v>
      </c>
      <c r="B3301">
        <v>-7.6279771757551087</v>
      </c>
      <c r="C3301">
        <v>-8.3040174989246456</v>
      </c>
      <c r="D3301">
        <v>-8.6869020468123779</v>
      </c>
      <c r="E3301">
        <v>-6.580854948618307</v>
      </c>
      <c r="F3301">
        <v>-9.1167061330559438</v>
      </c>
      <c r="G3301">
        <v>-7.6752236532069666</v>
      </c>
      <c r="H3301">
        <v>-8.0117913781324184</v>
      </c>
      <c r="I3301">
        <v>-5.9573368447454547</v>
      </c>
      <c r="J3301">
        <v>-8.4862570460285749</v>
      </c>
      <c r="K3301">
        <v>-8.6875634174636929</v>
      </c>
      <c r="L3301">
        <v>-6.5820264548396024</v>
      </c>
      <c r="M3301">
        <v>-9.1200591270039642</v>
      </c>
      <c r="N3301">
        <v>-6.9658847240532511</v>
      </c>
      <c r="O3301">
        <v>-9.4738854934991696</v>
      </c>
      <c r="P3301">
        <v>-7.4431254704879084</v>
      </c>
      <c r="Q3301">
        <v>-8.0591063353070993</v>
      </c>
      <c r="R3301">
        <v>-6.0120768588219331</v>
      </c>
      <c r="S3301">
        <v>-8.5270715954505931</v>
      </c>
      <c r="T3301">
        <v>-6.3435035486662104</v>
      </c>
      <c r="U3301">
        <v>-8.8455825857544852</v>
      </c>
      <c r="V3301">
        <v>-6.8335491706101656</v>
      </c>
      <c r="W3301">
        <v>-6.9677661458079063</v>
      </c>
      <c r="X3301">
        <v>-9.4770996119763566</v>
      </c>
      <c r="Y3301">
        <v>-7.4485965769485816</v>
      </c>
      <c r="Z3301">
        <v>-7.8038120894158709</v>
      </c>
      <c r="AA3301">
        <v>-6.398285588973792</v>
      </c>
      <c r="AB3301">
        <v>-8.8859109253230386</v>
      </c>
      <c r="AC3301">
        <v>-6.8848273229378378</v>
      </c>
      <c r="AD3301">
        <v>-7.1951559848025646</v>
      </c>
      <c r="AE3301">
        <v>-7.8092911289120659</v>
      </c>
      <c r="AF3301">
        <v>-7.2460489125460841</v>
      </c>
      <c r="AG3301">
        <v>-8.304221179752</v>
      </c>
      <c r="AH3301">
        <v>-8.304221179752</v>
      </c>
    </row>
    <row r="3302" spans="1:34" x14ac:dyDescent="0.25">
      <c r="A3302">
        <v>3301</v>
      </c>
      <c r="B3302">
        <v>1.70188751723041</v>
      </c>
      <c r="C3302">
        <v>-7.0286535296790049</v>
      </c>
      <c r="D3302">
        <v>-8.6424138008282387</v>
      </c>
      <c r="E3302">
        <v>-9.1257037782651569</v>
      </c>
      <c r="F3302">
        <v>-3.6654117839986649</v>
      </c>
      <c r="G3302">
        <v>1.699722658057728</v>
      </c>
      <c r="H3302">
        <v>1.3609409629050939</v>
      </c>
      <c r="I3302">
        <v>0.65385109122970986</v>
      </c>
      <c r="J3302">
        <v>3.741632781289244</v>
      </c>
      <c r="K3302">
        <v>-7.3656738775554578</v>
      </c>
      <c r="L3302">
        <v>-7.8457571307800196</v>
      </c>
      <c r="M3302">
        <v>-3.084255734451097</v>
      </c>
      <c r="N3302">
        <v>-9.4586536463696707</v>
      </c>
      <c r="O3302">
        <v>-3.9906958484676291</v>
      </c>
      <c r="P3302">
        <v>-4.6509179448500593</v>
      </c>
      <c r="Q3302">
        <v>1.3593291056631971</v>
      </c>
      <c r="R3302">
        <v>0.65613109931728142</v>
      </c>
      <c r="S3302">
        <v>3.7294545289277869</v>
      </c>
      <c r="T3302">
        <v>0.31581529136269437</v>
      </c>
      <c r="U3302">
        <v>3.3776869477596541</v>
      </c>
      <c r="V3302">
        <v>2.6892730322711662</v>
      </c>
      <c r="W3302">
        <v>-8.1777078448159166</v>
      </c>
      <c r="X3302">
        <v>-3.4219735738224122</v>
      </c>
      <c r="Y3302">
        <v>-4.0497470264025637</v>
      </c>
      <c r="Z3302">
        <v>-4.9766409543246359</v>
      </c>
      <c r="AA3302">
        <v>0.31862935983511181</v>
      </c>
      <c r="AB3302">
        <v>3.365707452347813</v>
      </c>
      <c r="AC3302">
        <v>2.683863126382831</v>
      </c>
      <c r="AD3302">
        <v>2.3277044805314522</v>
      </c>
      <c r="AE3302">
        <v>-4.387385712365548</v>
      </c>
      <c r="AF3302">
        <v>2.3226415367745852</v>
      </c>
      <c r="AG3302">
        <v>-8.304221179752</v>
      </c>
      <c r="AH3302">
        <v>-8.304221179752</v>
      </c>
    </row>
    <row r="3303" spans="1:34" x14ac:dyDescent="0.25">
      <c r="A3303">
        <v>3302</v>
      </c>
      <c r="B3303">
        <v>-0.55873604777615926</v>
      </c>
      <c r="C3303">
        <v>-7.3211728336042254</v>
      </c>
      <c r="D3303">
        <v>-8.674284787869647</v>
      </c>
      <c r="E3303">
        <v>-9.2122937497597981</v>
      </c>
      <c r="F3303">
        <v>-6.6233804303097843</v>
      </c>
      <c r="G3303">
        <v>-0.53905892338595984</v>
      </c>
      <c r="H3303">
        <v>-0.93289759897200231</v>
      </c>
      <c r="I3303">
        <v>-1.6278469888531431</v>
      </c>
      <c r="J3303">
        <v>-0.64448581074359168</v>
      </c>
      <c r="K3303">
        <v>-7.6920490702786681</v>
      </c>
      <c r="L3303">
        <v>-8.2285869290611728</v>
      </c>
      <c r="M3303">
        <v>-6.1234444077550876</v>
      </c>
      <c r="N3303">
        <v>-9.5798069285352128</v>
      </c>
      <c r="O3303">
        <v>-6.9565780456184774</v>
      </c>
      <c r="P3303">
        <v>-7.6234706208428884</v>
      </c>
      <c r="Q3303">
        <v>-0.91313548991047833</v>
      </c>
      <c r="R3303">
        <v>-1.6032154712587381</v>
      </c>
      <c r="S3303">
        <v>-0.62672675864827221</v>
      </c>
      <c r="T3303">
        <v>-2.000656901866622</v>
      </c>
      <c r="U3303">
        <v>-1.0084104758224961</v>
      </c>
      <c r="V3303">
        <v>-1.696692830914851</v>
      </c>
      <c r="W3303">
        <v>-8.5967679509716319</v>
      </c>
      <c r="X3303">
        <v>-6.4666236206390302</v>
      </c>
      <c r="Y3303">
        <v>-7.1070144405523807</v>
      </c>
      <c r="Z3303">
        <v>-7.9564562456986518</v>
      </c>
      <c r="AA3303">
        <v>-1.9759287692686069</v>
      </c>
      <c r="AB3303">
        <v>-0.99047383522824561</v>
      </c>
      <c r="AC3303">
        <v>-1.672318161193227</v>
      </c>
      <c r="AD3303">
        <v>-2.0582365369060698</v>
      </c>
      <c r="AE3303">
        <v>-7.449506993041787</v>
      </c>
      <c r="AF3303">
        <v>-2.0335397508014741</v>
      </c>
      <c r="AG3303">
        <v>-8.304221179752</v>
      </c>
      <c r="AH3303">
        <v>-8.304221179752</v>
      </c>
    </row>
    <row r="3304" spans="1:34" x14ac:dyDescent="0.25">
      <c r="A3304">
        <v>3303</v>
      </c>
      <c r="B3304">
        <v>-12.34999875782397</v>
      </c>
      <c r="C3304">
        <v>-8.8442028478034</v>
      </c>
      <c r="D3304">
        <v>-8.6928857343458414</v>
      </c>
      <c r="E3304">
        <v>-9.510236981445324</v>
      </c>
      <c r="F3304">
        <v>-10.343612912158379</v>
      </c>
      <c r="G3304">
        <v>-12.380250091470829</v>
      </c>
      <c r="H3304">
        <v>-12.737843578478881</v>
      </c>
      <c r="I3304">
        <v>-13.427992475263631</v>
      </c>
      <c r="J3304">
        <v>-13.31079691822424</v>
      </c>
      <c r="K3304">
        <v>-9.2333041795396547</v>
      </c>
      <c r="L3304">
        <v>-10.05214124255683</v>
      </c>
      <c r="M3304">
        <v>-10.60465512489875</v>
      </c>
      <c r="N3304">
        <v>-9.8993398638426164</v>
      </c>
      <c r="O3304">
        <v>-10.72681367717859</v>
      </c>
      <c r="P3304">
        <v>-11.435251780009491</v>
      </c>
      <c r="Q3304">
        <v>-12.7681858408469</v>
      </c>
      <c r="R3304">
        <v>-13.45286829136872</v>
      </c>
      <c r="S3304">
        <v>-13.339141314992361</v>
      </c>
      <c r="T3304">
        <v>-13.815129884498329</v>
      </c>
      <c r="U3304">
        <v>-13.67475418271721</v>
      </c>
      <c r="V3304">
        <v>-14.3632391408196</v>
      </c>
      <c r="W3304">
        <v>-10.44159884460406</v>
      </c>
      <c r="X3304">
        <v>-10.98196792223661</v>
      </c>
      <c r="Y3304">
        <v>-11.701217287982461</v>
      </c>
      <c r="Z3304">
        <v>-11.814206110616031</v>
      </c>
      <c r="AA3304">
        <v>-13.840069705740159</v>
      </c>
      <c r="AB3304">
        <v>-13.702888391572341</v>
      </c>
      <c r="AC3304">
        <v>-14.38473271753732</v>
      </c>
      <c r="AD3304">
        <v>-14.724821109263511</v>
      </c>
      <c r="AE3304">
        <v>-12.07404650626199</v>
      </c>
      <c r="AF3304">
        <v>-14.74595430714556</v>
      </c>
      <c r="AG3304">
        <v>-8.304221179752</v>
      </c>
      <c r="AH3304">
        <v>-8.304221179752</v>
      </c>
    </row>
    <row r="3305" spans="1:34" x14ac:dyDescent="0.25">
      <c r="A3305">
        <v>3304</v>
      </c>
      <c r="B3305">
        <v>-5.6799169266174436</v>
      </c>
      <c r="C3305">
        <v>-8.0266259876776349</v>
      </c>
      <c r="D3305">
        <v>-8.6768843718847624</v>
      </c>
      <c r="E3305">
        <v>-9.3358462720353135</v>
      </c>
      <c r="F3305">
        <v>-7.8048608666354378</v>
      </c>
      <c r="G3305">
        <v>-5.7272627292172098</v>
      </c>
      <c r="H3305">
        <v>-6.0540974264993714</v>
      </c>
      <c r="I3305">
        <v>-6.7492684441178392</v>
      </c>
      <c r="J3305">
        <v>-5.7662288006807954</v>
      </c>
      <c r="K3305">
        <v>-8.3995251011180923</v>
      </c>
      <c r="L3305">
        <v>-9.0580872345258889</v>
      </c>
      <c r="M3305">
        <v>-7.6899185243381476</v>
      </c>
      <c r="N3305">
        <v>-9.7068450035872509</v>
      </c>
      <c r="O3305">
        <v>-8.1601674709006495</v>
      </c>
      <c r="P3305">
        <v>-8.8453113755432273</v>
      </c>
      <c r="Q3305">
        <v>-6.1013392957417292</v>
      </c>
      <c r="R3305">
        <v>-6.7914192770899877</v>
      </c>
      <c r="S3305">
        <v>-5.8149305644795222</v>
      </c>
      <c r="T3305">
        <v>-7.1221003934902818</v>
      </c>
      <c r="U3305">
        <v>-6.1302004597202249</v>
      </c>
      <c r="V3305">
        <v>-6.8187748788919924</v>
      </c>
      <c r="W3305">
        <v>-9.4292682435970114</v>
      </c>
      <c r="X3305">
        <v>-8.0481165143818121</v>
      </c>
      <c r="Y3305">
        <v>-8.7232050944614645</v>
      </c>
      <c r="Z3305">
        <v>-9.1986375466514616</v>
      </c>
      <c r="AA3305">
        <v>-7.164132575099857</v>
      </c>
      <c r="AB3305">
        <v>-6.1786776410594957</v>
      </c>
      <c r="AC3305">
        <v>-6.8605219670244777</v>
      </c>
      <c r="AD3305">
        <v>-7.1803737424448739</v>
      </c>
      <c r="AE3305">
        <v>-9.0790457798985287</v>
      </c>
      <c r="AF3305">
        <v>-7.2217435566327239</v>
      </c>
      <c r="AG3305">
        <v>-8.304221179752</v>
      </c>
      <c r="AH3305">
        <v>-8.304221179752</v>
      </c>
    </row>
    <row r="3306" spans="1:34" x14ac:dyDescent="0.25">
      <c r="A3306">
        <v>3305</v>
      </c>
      <c r="B3306">
        <v>1.204673969920762</v>
      </c>
      <c r="C3306">
        <v>-7.1913545113777486</v>
      </c>
      <c r="D3306">
        <v>-8.6824473160061562</v>
      </c>
      <c r="E3306">
        <v>-6.3674461296297142</v>
      </c>
      <c r="F3306">
        <v>-7.081821197111152</v>
      </c>
      <c r="G3306">
        <v>1.180372278285289</v>
      </c>
      <c r="H3306">
        <v>0.82086625448103034</v>
      </c>
      <c r="I3306">
        <v>2.8753966604267198</v>
      </c>
      <c r="J3306">
        <v>0.3465865340765279</v>
      </c>
      <c r="K3306">
        <v>-7.5714063700482273</v>
      </c>
      <c r="L3306">
        <v>-5.2551002057986302</v>
      </c>
      <c r="M3306">
        <v>-6.5201781133040342</v>
      </c>
      <c r="N3306">
        <v>-6.7464908972236373</v>
      </c>
      <c r="O3306">
        <v>-7.4010267946770512</v>
      </c>
      <c r="P3306">
        <v>-5.3386845334961617</v>
      </c>
      <c r="Q3306">
        <v>0.7964895961851578</v>
      </c>
      <c r="R3306">
        <v>2.8435190726703241</v>
      </c>
      <c r="S3306">
        <v>0.32852433604166309</v>
      </c>
      <c r="T3306">
        <v>2.489237500484708</v>
      </c>
      <c r="U3306">
        <v>-1.272291762685808E-2</v>
      </c>
      <c r="V3306">
        <v>1.99941048341852</v>
      </c>
      <c r="W3306">
        <v>-5.63565810076215</v>
      </c>
      <c r="X3306">
        <v>-6.8512770740914499</v>
      </c>
      <c r="Y3306">
        <v>-4.7628415442309766</v>
      </c>
      <c r="Z3306">
        <v>-5.6644653530480591</v>
      </c>
      <c r="AA3306">
        <v>2.4573103425184639</v>
      </c>
      <c r="AB3306">
        <v>-3.0314993830780609E-2</v>
      </c>
      <c r="AC3306">
        <v>1.970768608554418</v>
      </c>
      <c r="AD3306">
        <v>1.6378225519949789</v>
      </c>
      <c r="AE3306">
        <v>-5.1004802301939609</v>
      </c>
      <c r="AF3306">
        <v>1.609547018946172</v>
      </c>
      <c r="AG3306">
        <v>-8.304221179752</v>
      </c>
      <c r="AH3306">
        <v>-8.304221179752</v>
      </c>
    </row>
    <row r="3307" spans="1:34" x14ac:dyDescent="0.25">
      <c r="A3307">
        <v>3306</v>
      </c>
      <c r="B3307">
        <v>-17.28098200338826</v>
      </c>
      <c r="C3307">
        <v>-9.3539218442435086</v>
      </c>
      <c r="D3307">
        <v>-8.6492184730812696</v>
      </c>
      <c r="E3307">
        <v>-6.7703303767242726</v>
      </c>
      <c r="F3307">
        <v>-7.9650860463043403</v>
      </c>
      <c r="G3307">
        <v>-17.253280176009099</v>
      </c>
      <c r="H3307">
        <v>-17.61882126192981</v>
      </c>
      <c r="I3307">
        <v>-15.58081251504646</v>
      </c>
      <c r="J3307">
        <v>-15.198252544002189</v>
      </c>
      <c r="K3307">
        <v>-9.6956992985853692</v>
      </c>
      <c r="L3307">
        <v>-7.8174980555307227</v>
      </c>
      <c r="M3307">
        <v>-8.5257269071219728</v>
      </c>
      <c r="N3307">
        <v>-7.1161698650514893</v>
      </c>
      <c r="O3307">
        <v>-8.3660271319597754</v>
      </c>
      <c r="P3307">
        <v>-6.3718914715229182</v>
      </c>
      <c r="Q3307">
        <v>-17.59057025262527</v>
      </c>
      <c r="R3307">
        <v>-15.561686508617781</v>
      </c>
      <c r="S3307">
        <v>-15.176198754064981</v>
      </c>
      <c r="T3307">
        <v>-15.918842756192291</v>
      </c>
      <c r="U3307">
        <v>-15.557533629981659</v>
      </c>
      <c r="V3307">
        <v>-13.545223938005471</v>
      </c>
      <c r="W3307">
        <v>-8.1606305398927326</v>
      </c>
      <c r="X3307">
        <v>-8.912804946413809</v>
      </c>
      <c r="Y3307">
        <v>-6.9536974317186333</v>
      </c>
      <c r="Z3307">
        <v>-6.7727744676921384</v>
      </c>
      <c r="AA3307">
        <v>-15.899188248099939</v>
      </c>
      <c r="AB3307">
        <v>-15.535038083937421</v>
      </c>
      <c r="AC3307">
        <v>-13.533954481552231</v>
      </c>
      <c r="AD3307">
        <v>-13.90677857612603</v>
      </c>
      <c r="AE3307">
        <v>-7.3410882495774352</v>
      </c>
      <c r="AF3307">
        <v>-13.895176071160471</v>
      </c>
      <c r="AG3307">
        <v>-8.304221179752</v>
      </c>
      <c r="AH3307">
        <v>-8.304221179752</v>
      </c>
    </row>
    <row r="3308" spans="1:34" x14ac:dyDescent="0.25">
      <c r="A3308">
        <v>3307</v>
      </c>
      <c r="B3308">
        <v>-5.1468750323906507</v>
      </c>
      <c r="C3308">
        <v>-7.9646199345954711</v>
      </c>
      <c r="D3308">
        <v>-8.6738659644661897</v>
      </c>
      <c r="E3308">
        <v>-6.5087271168743639</v>
      </c>
      <c r="F3308">
        <v>-7.6103668728156348</v>
      </c>
      <c r="G3308">
        <v>-5.1770341616528839</v>
      </c>
      <c r="H3308">
        <v>-5.5179518213753642</v>
      </c>
      <c r="I3308">
        <v>-3.4680661500070271</v>
      </c>
      <c r="J3308">
        <v>-5.1903090564692436</v>
      </c>
      <c r="K3308">
        <v>-8.334552443212921</v>
      </c>
      <c r="L3308">
        <v>-6.1689192135903932</v>
      </c>
      <c r="M3308">
        <v>-7.4565807452346009</v>
      </c>
      <c r="N3308">
        <v>-6.87940969361828</v>
      </c>
      <c r="O3308">
        <v>-7.957534999278252</v>
      </c>
      <c r="P3308">
        <v>-5.9184686993340998</v>
      </c>
      <c r="Q3308">
        <v>-5.5480072523990458</v>
      </c>
      <c r="R3308">
        <v>-3.5060054833938978</v>
      </c>
      <c r="S3308">
        <v>-5.2173524458411409</v>
      </c>
      <c r="T3308">
        <v>-3.8408967096991748</v>
      </c>
      <c r="U3308">
        <v>-5.5496248587078369</v>
      </c>
      <c r="V3308">
        <v>-3.5375309257812968</v>
      </c>
      <c r="W3308">
        <v>-6.5398274965560006</v>
      </c>
      <c r="X3308">
        <v>-7.80679451331621</v>
      </c>
      <c r="Y3308">
        <v>-5.7625197691219343</v>
      </c>
      <c r="Z3308">
        <v>-6.2699503115583779</v>
      </c>
      <c r="AA3308">
        <v>-3.878718781403768</v>
      </c>
      <c r="AB3308">
        <v>-5.5761917757135846</v>
      </c>
      <c r="AC3308">
        <v>-3.5751081733283869</v>
      </c>
      <c r="AD3308">
        <v>-3.8991263109293879</v>
      </c>
      <c r="AE3308">
        <v>-6.1171469879273932</v>
      </c>
      <c r="AF3308">
        <v>-3.9363297629366341</v>
      </c>
      <c r="AG3308">
        <v>-8.304221179752</v>
      </c>
      <c r="AH3308">
        <v>-8.304221179752</v>
      </c>
    </row>
    <row r="3309" spans="1:34" x14ac:dyDescent="0.25">
      <c r="A3309">
        <v>3308</v>
      </c>
      <c r="B3309">
        <v>0.73207874024496578</v>
      </c>
      <c r="C3309">
        <v>-7.2223887934915254</v>
      </c>
      <c r="D3309">
        <v>-8.6835440706603464</v>
      </c>
      <c r="E3309">
        <v>-6.379852679220849</v>
      </c>
      <c r="F3309">
        <v>-7.2586208182577403</v>
      </c>
      <c r="G3309">
        <v>0.7329017134560899</v>
      </c>
      <c r="H3309">
        <v>0.34734155679159961</v>
      </c>
      <c r="I3309">
        <v>2.4022952718581418</v>
      </c>
      <c r="J3309">
        <v>-0.18572509670022169</v>
      </c>
      <c r="K3309">
        <v>-7.6035582774336463</v>
      </c>
      <c r="L3309">
        <v>-5.2986858487947801</v>
      </c>
      <c r="M3309">
        <v>-6.6980942547690727</v>
      </c>
      <c r="N3309">
        <v>-6.760141552918701</v>
      </c>
      <c r="O3309">
        <v>-7.5797636431217228</v>
      </c>
      <c r="P3309">
        <v>-5.5190999810405419</v>
      </c>
      <c r="Q3309">
        <v>0.3480694398583758</v>
      </c>
      <c r="R3309">
        <v>2.3954687396899552</v>
      </c>
      <c r="S3309">
        <v>-0.17863995899139401</v>
      </c>
      <c r="T3309">
        <v>2.0151638183961409</v>
      </c>
      <c r="U3309">
        <v>-0.5450167669050312</v>
      </c>
      <c r="V3309">
        <v>1.467227144873098</v>
      </c>
      <c r="W3309">
        <v>-5.6805071198875892</v>
      </c>
      <c r="X3309">
        <v>-7.0305585589346444</v>
      </c>
      <c r="Y3309">
        <v>-4.9452773709074718</v>
      </c>
      <c r="Z3309">
        <v>-5.8466527263023256</v>
      </c>
      <c r="AA3309">
        <v>2.008267325318521</v>
      </c>
      <c r="AB3309">
        <v>-0.53747928886383778</v>
      </c>
      <c r="AC3309">
        <v>1.463604313521361</v>
      </c>
      <c r="AD3309">
        <v>1.1056600838782931</v>
      </c>
      <c r="AE3309">
        <v>-5.2841295235020622</v>
      </c>
      <c r="AF3309">
        <v>1.102382723913115</v>
      </c>
      <c r="AG3309">
        <v>-8.304221179752</v>
      </c>
      <c r="AH3309">
        <v>-8.304221179752</v>
      </c>
    </row>
    <row r="3310" spans="1:34" x14ac:dyDescent="0.25">
      <c r="A3310">
        <v>3309</v>
      </c>
      <c r="B3310">
        <v>0.211585163500705</v>
      </c>
      <c r="C3310">
        <v>-7.2726751317112859</v>
      </c>
      <c r="D3310">
        <v>-8.6856870349379669</v>
      </c>
      <c r="E3310">
        <v>-9.2057972970741933</v>
      </c>
      <c r="F3310">
        <v>-7.3812438139917402</v>
      </c>
      <c r="G3310">
        <v>0.2033063569461496</v>
      </c>
      <c r="H3310">
        <v>-0.17531687384763969</v>
      </c>
      <c r="I3310">
        <v>-0.8657333413432341</v>
      </c>
      <c r="J3310">
        <v>-0.68910159881229205</v>
      </c>
      <c r="K3310">
        <v>-7.655877493092591</v>
      </c>
      <c r="L3310">
        <v>-8.1748598077483461</v>
      </c>
      <c r="M3310">
        <v>-6.8511050926143797</v>
      </c>
      <c r="N3310">
        <v>-9.5854600597819921</v>
      </c>
      <c r="O3310">
        <v>-7.7105069781717397</v>
      </c>
      <c r="P3310">
        <v>-8.3740583590521975</v>
      </c>
      <c r="Q3310">
        <v>-0.18367980093233749</v>
      </c>
      <c r="R3310">
        <v>-0.86873207480057912</v>
      </c>
      <c r="S3310">
        <v>-0.69589113637153011</v>
      </c>
      <c r="T3310">
        <v>-1.2518829720489359</v>
      </c>
      <c r="U3310">
        <v>-1.05304362202076</v>
      </c>
      <c r="V3310">
        <v>-1.7414338566379419</v>
      </c>
      <c r="W3310">
        <v>-8.5559631549228978</v>
      </c>
      <c r="X3310">
        <v>-7.1915536187420068</v>
      </c>
      <c r="Y3310">
        <v>-7.8256357549887587</v>
      </c>
      <c r="Z3310">
        <v>-8.703436393172165</v>
      </c>
      <c r="AA3310">
        <v>-1.2549408049524391</v>
      </c>
      <c r="AB3310">
        <v>-1.059638212951503</v>
      </c>
      <c r="AC3310">
        <v>-1.741482538916485</v>
      </c>
      <c r="AD3310">
        <v>-2.1029979361429278</v>
      </c>
      <c r="AE3310">
        <v>-8.1657013742149545</v>
      </c>
      <c r="AF3310">
        <v>-2.102704128524731</v>
      </c>
      <c r="AG3310">
        <v>-8.304221179752</v>
      </c>
      <c r="AH3310">
        <v>-8.304221179752</v>
      </c>
    </row>
    <row r="3311" spans="1:34" x14ac:dyDescent="0.25">
      <c r="A3311">
        <v>3310</v>
      </c>
      <c r="B3311">
        <v>-10.876612144350309</v>
      </c>
      <c r="C3311">
        <v>-8.6047106871463868</v>
      </c>
      <c r="D3311">
        <v>-8.6865969116875537</v>
      </c>
      <c r="E3311">
        <v>-9.4690422054535173</v>
      </c>
      <c r="F3311">
        <v>-9.5640749568763255</v>
      </c>
      <c r="G3311">
        <v>-10.861282706494499</v>
      </c>
      <c r="H3311">
        <v>-11.258464681343821</v>
      </c>
      <c r="I3311">
        <v>-11.950634989852171</v>
      </c>
      <c r="J3311">
        <v>-11.45443242953465</v>
      </c>
      <c r="K3311">
        <v>-8.987299084332415</v>
      </c>
      <c r="L3311">
        <v>-9.7706821646752413</v>
      </c>
      <c r="M3311">
        <v>-9.6923266324063082</v>
      </c>
      <c r="N3311">
        <v>-9.8511880267786118</v>
      </c>
      <c r="O3311">
        <v>-9.9411863816308372</v>
      </c>
      <c r="P3311">
        <v>-10.644662751516959</v>
      </c>
      <c r="Q3311">
        <v>-11.243155932955229</v>
      </c>
      <c r="R3311">
        <v>-11.9301994645503</v>
      </c>
      <c r="S3311">
        <v>-11.43906836179587</v>
      </c>
      <c r="T3311">
        <v>-12.331497212953259</v>
      </c>
      <c r="U3311">
        <v>-11.818358788089609</v>
      </c>
      <c r="V3311">
        <v>-12.506651668013649</v>
      </c>
      <c r="W3311">
        <v>-10.152996933556439</v>
      </c>
      <c r="X3311">
        <v>-10.0655433996097</v>
      </c>
      <c r="Y3311">
        <v>-10.77532973985565</v>
      </c>
      <c r="Z3311">
        <v>-11.018006325368541</v>
      </c>
      <c r="AA3311">
        <v>-12.31106323705764</v>
      </c>
      <c r="AB3311">
        <v>-11.80281543837585</v>
      </c>
      <c r="AC3311">
        <v>-12.484659764340829</v>
      </c>
      <c r="AD3311">
        <v>-12.86819736166475</v>
      </c>
      <c r="AE3311">
        <v>-11.144518558240369</v>
      </c>
      <c r="AF3311">
        <v>-12.845881353949069</v>
      </c>
      <c r="AG3311">
        <v>-8.304221179752</v>
      </c>
      <c r="AH3311">
        <v>-8.304221179752</v>
      </c>
    </row>
    <row r="3312" spans="1:34" x14ac:dyDescent="0.25">
      <c r="A3312">
        <v>3311</v>
      </c>
      <c r="B3312">
        <v>1.3624109620852389</v>
      </c>
      <c r="C3312">
        <v>-7.1365005453252293</v>
      </c>
      <c r="D3312">
        <v>-8.670580763239947</v>
      </c>
      <c r="E3312">
        <v>-6.3514785069204258</v>
      </c>
      <c r="F3312">
        <v>-6.1105210075733254</v>
      </c>
      <c r="G3312">
        <v>1.3564042389455171</v>
      </c>
      <c r="H3312">
        <v>0.9913410014558709</v>
      </c>
      <c r="I3312">
        <v>3.0413065386754989</v>
      </c>
      <c r="J3312">
        <v>1.3191795005637339</v>
      </c>
      <c r="K3312">
        <v>-7.5038584835132074</v>
      </c>
      <c r="L3312">
        <v>-5.1829216316403057</v>
      </c>
      <c r="M3312">
        <v>-5.5326164945884404</v>
      </c>
      <c r="N3312">
        <v>-6.7177483073379403</v>
      </c>
      <c r="O3312">
        <v>-6.429691723434269</v>
      </c>
      <c r="P3312">
        <v>-4.3673587668205096</v>
      </c>
      <c r="Q3312">
        <v>0.98543114819935429</v>
      </c>
      <c r="R3312">
        <v>3.0274329172045031</v>
      </c>
      <c r="S3312">
        <v>1.3160859547572581</v>
      </c>
      <c r="T3312">
        <v>2.6684839200136068</v>
      </c>
      <c r="U3312">
        <v>0.9598806330856916</v>
      </c>
      <c r="V3312">
        <v>2.972079814329136</v>
      </c>
      <c r="W3312">
        <v>-5.5500117491287044</v>
      </c>
      <c r="X3312">
        <v>-5.8637154553758561</v>
      </c>
      <c r="Y3312">
        <v>-3.7752799255153819</v>
      </c>
      <c r="Z3312">
        <v>-4.6931025286305346</v>
      </c>
      <c r="AA3312">
        <v>2.654719619194633</v>
      </c>
      <c r="AB3312">
        <v>0.95724662488481416</v>
      </c>
      <c r="AC3312">
        <v>2.9583302272700132</v>
      </c>
      <c r="AD3312">
        <v>2.610504305779842</v>
      </c>
      <c r="AE3312">
        <v>-4.1129186114783671</v>
      </c>
      <c r="AF3312">
        <v>2.597108637661766</v>
      </c>
      <c r="AG3312">
        <v>-8.304221179752</v>
      </c>
      <c r="AH3312">
        <v>-8.304221179752</v>
      </c>
    </row>
    <row r="3313" spans="1:34" x14ac:dyDescent="0.25">
      <c r="A3313">
        <v>3312</v>
      </c>
      <c r="B3313">
        <v>2.6980265113735888</v>
      </c>
      <c r="C3313">
        <v>-6.9225455561120883</v>
      </c>
      <c r="D3313">
        <v>-8.6391657778946094</v>
      </c>
      <c r="E3313">
        <v>-6.2873525913546988</v>
      </c>
      <c r="F3313">
        <v>-3.3646182719006852</v>
      </c>
      <c r="G3313">
        <v>2.7015759326302482</v>
      </c>
      <c r="H3313">
        <v>2.360180424476698</v>
      </c>
      <c r="I3313">
        <v>4.3981093055087568</v>
      </c>
      <c r="J3313">
        <v>4.7805534082025662</v>
      </c>
      <c r="K3313">
        <v>-7.2564154012777147</v>
      </c>
      <c r="L3313">
        <v>-4.9012101755969253</v>
      </c>
      <c r="M3313">
        <v>-2.728541401907373</v>
      </c>
      <c r="N3313">
        <v>-6.6196761526989167</v>
      </c>
      <c r="O3313">
        <v>-3.67979454010041</v>
      </c>
      <c r="P3313">
        <v>-1.614136392998162</v>
      </c>
      <c r="Q3313">
        <v>2.3642858560140732</v>
      </c>
      <c r="R3313">
        <v>4.3931696000215652</v>
      </c>
      <c r="S3313">
        <v>4.77865735457436</v>
      </c>
      <c r="T3313">
        <v>4.0600711233326647</v>
      </c>
      <c r="U3313">
        <v>4.4212553874625513</v>
      </c>
      <c r="V3313">
        <v>6.4334598311218398</v>
      </c>
      <c r="W3313">
        <v>-5.2326154374217912</v>
      </c>
      <c r="X3313">
        <v>-3.056909675938476</v>
      </c>
      <c r="Y3313">
        <v>-0.96216546241140244</v>
      </c>
      <c r="Z3313">
        <v>-1.936208824756372</v>
      </c>
      <c r="AA3313">
        <v>4.0556678605393959</v>
      </c>
      <c r="AB3313">
        <v>4.4198180247019172</v>
      </c>
      <c r="AC3313">
        <v>6.4209016270871153</v>
      </c>
      <c r="AD3313">
        <v>6.0718853164024864</v>
      </c>
      <c r="AE3313">
        <v>-1.2973772151111771</v>
      </c>
      <c r="AF3313">
        <v>6.05968003747887</v>
      </c>
      <c r="AG3313">
        <v>-8.304221179752</v>
      </c>
      <c r="AH3313">
        <v>-8.304221179752</v>
      </c>
    </row>
    <row r="3314" spans="1:34" x14ac:dyDescent="0.25">
      <c r="A3314">
        <v>3313</v>
      </c>
      <c r="B3314">
        <v>-16.915599206785789</v>
      </c>
      <c r="C3314">
        <v>-9.3302024607975138</v>
      </c>
      <c r="D3314">
        <v>-8.6896328907277791</v>
      </c>
      <c r="E3314">
        <v>-9.6150587376966072</v>
      </c>
      <c r="F3314">
        <v>-10.95438446791051</v>
      </c>
      <c r="G3314">
        <v>-16.884570704950349</v>
      </c>
      <c r="H3314">
        <v>-17.297447305348321</v>
      </c>
      <c r="I3314">
        <v>-17.989565701053341</v>
      </c>
      <c r="J3314">
        <v>-17.49328782630802</v>
      </c>
      <c r="K3314">
        <v>-9.715181530525193</v>
      </c>
      <c r="L3314">
        <v>-10.642775117243371</v>
      </c>
      <c r="M3314">
        <v>-11.435388634477929</v>
      </c>
      <c r="N3314">
        <v>-10.00128755867512</v>
      </c>
      <c r="O3314">
        <v>-11.357405387003199</v>
      </c>
      <c r="P3314">
        <v>-12.082510010189219</v>
      </c>
      <c r="Q3314">
        <v>-17.266443931411072</v>
      </c>
      <c r="R3314">
        <v>-17.953487463006152</v>
      </c>
      <c r="S3314">
        <v>-17.462356360251722</v>
      </c>
      <c r="T3314">
        <v>-18.370422762484761</v>
      </c>
      <c r="U3314">
        <v>-17.85720317726863</v>
      </c>
      <c r="V3314">
        <v>-18.545427645786681</v>
      </c>
      <c r="W3314">
        <v>-11.028635325496261</v>
      </c>
      <c r="X3314">
        <v>-11.82635486559735</v>
      </c>
      <c r="Y3314">
        <v>-12.577147649676199</v>
      </c>
      <c r="Z3314">
        <v>-12.47965941930028</v>
      </c>
      <c r="AA3314">
        <v>-18.334351235513491</v>
      </c>
      <c r="AB3314">
        <v>-17.826103436831691</v>
      </c>
      <c r="AC3314">
        <v>-18.507947762796679</v>
      </c>
      <c r="AD3314">
        <v>-18.906960419648559</v>
      </c>
      <c r="AE3314">
        <v>-12.96211153427179</v>
      </c>
      <c r="AF3314">
        <v>-18.869169352404921</v>
      </c>
      <c r="AG3314">
        <v>-8.304221179752</v>
      </c>
      <c r="AH3314">
        <v>-8.304221179752</v>
      </c>
    </row>
    <row r="3315" spans="1:34" x14ac:dyDescent="0.25">
      <c r="A3315">
        <v>3314</v>
      </c>
      <c r="B3315">
        <v>-16.84989078431305</v>
      </c>
      <c r="C3315">
        <v>-9.3467252076909055</v>
      </c>
      <c r="D3315">
        <v>-8.6868556321601211</v>
      </c>
      <c r="E3315">
        <v>-6.7991716413212488</v>
      </c>
      <c r="F3315">
        <v>-10.86809401350415</v>
      </c>
      <c r="G3315">
        <v>-16.820393723885019</v>
      </c>
      <c r="H3315">
        <v>-17.228640463953759</v>
      </c>
      <c r="I3315">
        <v>-15.175764066706719</v>
      </c>
      <c r="J3315">
        <v>-17.384858539832258</v>
      </c>
      <c r="K3315">
        <v>-9.7289215704833989</v>
      </c>
      <c r="L3315">
        <v>-7.8434129100462737</v>
      </c>
      <c r="M3315">
        <v>-11.358854288305359</v>
      </c>
      <c r="N3315">
        <v>-7.1854060033973708</v>
      </c>
      <c r="O3315">
        <v>-11.2650155366708</v>
      </c>
      <c r="P3315">
        <v>-9.267561385033785</v>
      </c>
      <c r="Q3315">
        <v>-17.199163474567388</v>
      </c>
      <c r="R3315">
        <v>-15.15412525580906</v>
      </c>
      <c r="S3315">
        <v>-17.350829828112339</v>
      </c>
      <c r="T3315">
        <v>-15.556625892756299</v>
      </c>
      <c r="U3315">
        <v>-17.744131158431461</v>
      </c>
      <c r="V3315">
        <v>-15.7317688422968</v>
      </c>
      <c r="W3315">
        <v>-8.229273118299167</v>
      </c>
      <c r="X3315">
        <v>-11.743201640840891</v>
      </c>
      <c r="Y3315">
        <v>-9.7777854424791109</v>
      </c>
      <c r="Z3315">
        <v>-9.6647463695770419</v>
      </c>
      <c r="AA3315">
        <v>-15.534989028316391</v>
      </c>
      <c r="AB3315">
        <v>-17.709669157984781</v>
      </c>
      <c r="AC3315">
        <v>-15.70858555559958</v>
      </c>
      <c r="AD3315">
        <v>-16.093313542117961</v>
      </c>
      <c r="AE3315">
        <v>-10.1627493270747</v>
      </c>
      <c r="AF3315">
        <v>-16.069807145207829</v>
      </c>
      <c r="AG3315">
        <v>-8.304221179752</v>
      </c>
      <c r="AH3315">
        <v>-8.304221179752</v>
      </c>
    </row>
    <row r="3316" spans="1:34" x14ac:dyDescent="0.25">
      <c r="A3316">
        <v>3315</v>
      </c>
      <c r="B3316">
        <v>-17.852299608775969</v>
      </c>
      <c r="C3316">
        <v>-9.5037849629042075</v>
      </c>
      <c r="D3316">
        <v>-8.6901207244308214</v>
      </c>
      <c r="E3316">
        <v>-9.6375228682451066</v>
      </c>
      <c r="F3316">
        <v>-11.17170547688232</v>
      </c>
      <c r="G3316">
        <v>-17.87319878010392</v>
      </c>
      <c r="H3316">
        <v>-18.23416238830249</v>
      </c>
      <c r="I3316">
        <v>-18.926452495587782</v>
      </c>
      <c r="J3316">
        <v>-18.430423737795941</v>
      </c>
      <c r="K3316">
        <v>-9.8891318284075265</v>
      </c>
      <c r="L3316">
        <v>-10.838911646875751</v>
      </c>
      <c r="M3316">
        <v>-11.76552040249547</v>
      </c>
      <c r="N3316">
        <v>-10.0244006221325</v>
      </c>
      <c r="O3316">
        <v>-11.578838046164879</v>
      </c>
      <c r="P3316">
        <v>-12.307236596493841</v>
      </c>
      <c r="Q3316">
        <v>-18.255072006564649</v>
      </c>
      <c r="R3316">
        <v>-18.942115538159729</v>
      </c>
      <c r="S3316">
        <v>-18.450984435405289</v>
      </c>
      <c r="T3316">
        <v>-19.307326630234261</v>
      </c>
      <c r="U3316">
        <v>-18.794375498491721</v>
      </c>
      <c r="V3316">
        <v>-19.482826250891129</v>
      </c>
      <c r="W3316">
        <v>-11.225317307339679</v>
      </c>
      <c r="X3316">
        <v>-12.15921732037121</v>
      </c>
      <c r="Y3316">
        <v>-12.91631878811666</v>
      </c>
      <c r="Z3316">
        <v>-12.708181849669399</v>
      </c>
      <c r="AA3316">
        <v>-19.322979310667058</v>
      </c>
      <c r="AB3316">
        <v>-18.814731511985261</v>
      </c>
      <c r="AC3316">
        <v>-19.49657583795025</v>
      </c>
      <c r="AD3316">
        <v>-19.844401759440419</v>
      </c>
      <c r="AE3316">
        <v>-13.30370960597546</v>
      </c>
      <c r="AF3316">
        <v>-19.857797427558491</v>
      </c>
      <c r="AG3316">
        <v>-8.304221179752</v>
      </c>
      <c r="AH3316">
        <v>-8.304221179752</v>
      </c>
    </row>
    <row r="3317" spans="1:34" x14ac:dyDescent="0.25">
      <c r="A3317">
        <v>3316</v>
      </c>
      <c r="B3317">
        <v>-19.252437057905851</v>
      </c>
      <c r="C3317">
        <v>-9.6985200249609846</v>
      </c>
      <c r="D3317">
        <v>-8.6936117591836233</v>
      </c>
      <c r="E3317">
        <v>-6.8628304997373304</v>
      </c>
      <c r="F3317">
        <v>-11.86156382013724</v>
      </c>
      <c r="G3317">
        <v>-19.266709338521292</v>
      </c>
      <c r="H3317">
        <v>-19.637178509081298</v>
      </c>
      <c r="I3317">
        <v>-17.58227471017182</v>
      </c>
      <c r="J3317">
        <v>-20.17036749644922</v>
      </c>
      <c r="K3317">
        <v>-10.087597118079341</v>
      </c>
      <c r="L3317">
        <v>-8.2597286720666201</v>
      </c>
      <c r="M3317">
        <v>-12.540034703321719</v>
      </c>
      <c r="N3317">
        <v>-7.2566503075575488</v>
      </c>
      <c r="O3317">
        <v>-12.268562154889819</v>
      </c>
      <c r="P3317">
        <v>-10.27939678759949</v>
      </c>
      <c r="Q3317">
        <v>-19.651541612119001</v>
      </c>
      <c r="R3317">
        <v>-17.604142312287419</v>
      </c>
      <c r="S3317">
        <v>-20.178251010968779</v>
      </c>
      <c r="T3317">
        <v>-17.969411126777729</v>
      </c>
      <c r="U3317">
        <v>-20.529669750879371</v>
      </c>
      <c r="V3317">
        <v>-18.5174916192993</v>
      </c>
      <c r="W3317">
        <v>-8.6532771656965739</v>
      </c>
      <c r="X3317">
        <v>-12.93120877274802</v>
      </c>
      <c r="Y3317">
        <v>-10.98156428355275</v>
      </c>
      <c r="Z3317">
        <v>-10.68585644740115</v>
      </c>
      <c r="AA3317">
        <v>-17.991343726658862</v>
      </c>
      <c r="AB3317">
        <v>-20.537090340841221</v>
      </c>
      <c r="AC3317">
        <v>-18.53600673845602</v>
      </c>
      <c r="AD3317">
        <v>-18.879071103168361</v>
      </c>
      <c r="AE3317">
        <v>-11.37259550130636</v>
      </c>
      <c r="AF3317">
        <v>-18.897228328064269</v>
      </c>
      <c r="AG3317">
        <v>-8.304221179752</v>
      </c>
      <c r="AH3317">
        <v>-8.304221179752</v>
      </c>
    </row>
    <row r="3318" spans="1:34" x14ac:dyDescent="0.25">
      <c r="A3318">
        <v>3317</v>
      </c>
      <c r="B3318">
        <v>-13.200909297354579</v>
      </c>
      <c r="C3318">
        <v>-8.8968281989110167</v>
      </c>
      <c r="D3318">
        <v>-8.6877689786014205</v>
      </c>
      <c r="E3318">
        <v>-9.5252024204361092</v>
      </c>
      <c r="F3318">
        <v>-10.09953291222857</v>
      </c>
      <c r="G3318">
        <v>-13.191014150876329</v>
      </c>
      <c r="H3318">
        <v>-13.58276337072804</v>
      </c>
      <c r="I3318">
        <v>-14.27495164905293</v>
      </c>
      <c r="J3318">
        <v>-13.778775159114261</v>
      </c>
      <c r="K3318">
        <v>-9.2803360855361419</v>
      </c>
      <c r="L3318">
        <v>-10.119184745254101</v>
      </c>
      <c r="M3318">
        <v>-10.375817308948051</v>
      </c>
      <c r="N3318">
        <v>-9.9089230129455643</v>
      </c>
      <c r="O3318">
        <v>-10.48663603720891</v>
      </c>
      <c r="P3318">
        <v>-11.19842389458552</v>
      </c>
      <c r="Q3318">
        <v>-13.572887377337061</v>
      </c>
      <c r="R3318">
        <v>-14.259930908932141</v>
      </c>
      <c r="S3318">
        <v>-13.7687998061777</v>
      </c>
      <c r="T3318">
        <v>-14.65581565888583</v>
      </c>
      <c r="U3318">
        <v>-14.142705327990351</v>
      </c>
      <c r="V3318">
        <v>-14.83102188878569</v>
      </c>
      <c r="W3318">
        <v>-10.50286314466288</v>
      </c>
      <c r="X3318">
        <v>-10.755860793042221</v>
      </c>
      <c r="Y3318">
        <v>-11.481418842454669</v>
      </c>
      <c r="Z3318">
        <v>-11.58095172280534</v>
      </c>
      <c r="AA3318">
        <v>-14.64079468143947</v>
      </c>
      <c r="AB3318">
        <v>-14.13254688275768</v>
      </c>
      <c r="AC3318">
        <v>-14.814391208722659</v>
      </c>
      <c r="AD3318">
        <v>-15.192572054671521</v>
      </c>
      <c r="AE3318">
        <v>-11.856674993997419</v>
      </c>
      <c r="AF3318">
        <v>-15.175612798330899</v>
      </c>
      <c r="AG3318">
        <v>-8.304221179752</v>
      </c>
      <c r="AH3318">
        <v>-8.304221179752</v>
      </c>
    </row>
    <row r="3319" spans="1:34" x14ac:dyDescent="0.25">
      <c r="A3319">
        <v>3318</v>
      </c>
      <c r="B3319">
        <v>-15.98991337157354</v>
      </c>
      <c r="C3319">
        <v>-9.2461298453669052</v>
      </c>
      <c r="D3319">
        <v>-8.6891750436979702</v>
      </c>
      <c r="E3319">
        <v>-9.5925946774419213</v>
      </c>
      <c r="F3319">
        <v>-10.74201391389038</v>
      </c>
      <c r="G3319">
        <v>-15.98545251647286</v>
      </c>
      <c r="H3319">
        <v>-16.371768981326952</v>
      </c>
      <c r="I3319">
        <v>-17.06397522946839</v>
      </c>
      <c r="J3319">
        <v>-16.567824809908569</v>
      </c>
      <c r="K3319">
        <v>-9.6307411193189463</v>
      </c>
      <c r="L3319">
        <v>-10.536148474287071</v>
      </c>
      <c r="M3319">
        <v>-11.194766753136481</v>
      </c>
      <c r="N3319">
        <v>-9.9782045797902867</v>
      </c>
      <c r="O3319">
        <v>-11.14110456765898</v>
      </c>
      <c r="P3319">
        <v>-11.862866879952991</v>
      </c>
      <c r="Q3319">
        <v>-16.367325742933581</v>
      </c>
      <c r="R3319">
        <v>-17.054369274528661</v>
      </c>
      <c r="S3319">
        <v>-16.563238171774231</v>
      </c>
      <c r="T3319">
        <v>-17.444841026033099</v>
      </c>
      <c r="U3319">
        <v>-16.931758789105771</v>
      </c>
      <c r="V3319">
        <v>-17.62009903077243</v>
      </c>
      <c r="W3319">
        <v>-10.92146323032893</v>
      </c>
      <c r="X3319">
        <v>-11.58300229749959</v>
      </c>
      <c r="Y3319">
        <v>-12.327486397911841</v>
      </c>
      <c r="Z3319">
        <v>-12.25641314525728</v>
      </c>
      <c r="AA3319">
        <v>-17.435233047036</v>
      </c>
      <c r="AB3319">
        <v>-16.92698524835421</v>
      </c>
      <c r="AC3319">
        <v>-17.608829574319181</v>
      </c>
      <c r="AD3319">
        <v>-17.981653668892989</v>
      </c>
      <c r="AE3319">
        <v>-12.710023349244221</v>
      </c>
      <c r="AF3319">
        <v>-17.97005116392743</v>
      </c>
      <c r="AG3319">
        <v>-8.304221179752</v>
      </c>
      <c r="AH3319">
        <v>-8.304221179752</v>
      </c>
    </row>
    <row r="3320" spans="1:34" x14ac:dyDescent="0.25">
      <c r="A3320">
        <v>3319</v>
      </c>
      <c r="B3320">
        <v>1.7322009613918541</v>
      </c>
      <c r="C3320">
        <v>-7.1096230640971871</v>
      </c>
      <c r="D3320">
        <v>-8.6775125435231768</v>
      </c>
      <c r="E3320">
        <v>-6.3498899998651472</v>
      </c>
      <c r="F3320">
        <v>-6.5899520319785019</v>
      </c>
      <c r="G3320">
        <v>1.717619880646299</v>
      </c>
      <c r="H3320">
        <v>1.3534388200026359</v>
      </c>
      <c r="I3320">
        <v>3.4061694620710732</v>
      </c>
      <c r="J3320">
        <v>1.1968635292059511</v>
      </c>
      <c r="K3320">
        <v>-7.4844635113769007</v>
      </c>
      <c r="L3320">
        <v>-5.1552302159387136</v>
      </c>
      <c r="M3320">
        <v>-5.990766826494732</v>
      </c>
      <c r="N3320">
        <v>-6.7235596699311424</v>
      </c>
      <c r="O3320">
        <v>-6.9071422672272158</v>
      </c>
      <c r="P3320">
        <v>-4.8431422491769904</v>
      </c>
      <c r="Q3320">
        <v>1.3388501299639319</v>
      </c>
      <c r="R3320">
        <v>3.3838883487222611</v>
      </c>
      <c r="S3320">
        <v>1.1871837764189841</v>
      </c>
      <c r="T3320">
        <v>3.025293143641274</v>
      </c>
      <c r="U3320">
        <v>0.83756000466875768</v>
      </c>
      <c r="V3320">
        <v>2.849730242625053</v>
      </c>
      <c r="W3320">
        <v>-5.53018137997101</v>
      </c>
      <c r="X3320">
        <v>-6.3205004439039909</v>
      </c>
      <c r="Y3320">
        <v>-4.2289105722102178</v>
      </c>
      <c r="Z3320">
        <v>-5.1670681336772049</v>
      </c>
      <c r="AA3320">
        <v>3.003024576214925</v>
      </c>
      <c r="AB3320">
        <v>0.82834444654654049</v>
      </c>
      <c r="AC3320">
        <v>2.8294280489317392</v>
      </c>
      <c r="AD3320">
        <v>2.488149268011091</v>
      </c>
      <c r="AE3320">
        <v>-4.5653357915415977</v>
      </c>
      <c r="AF3320">
        <v>2.4682064593234929</v>
      </c>
      <c r="AG3320">
        <v>-8.304221179752</v>
      </c>
      <c r="AH3320">
        <v>-8.304221179752</v>
      </c>
    </row>
    <row r="3321" spans="1:34" x14ac:dyDescent="0.25">
      <c r="A3321">
        <v>3320</v>
      </c>
      <c r="B3321">
        <v>-5.6722914573096466</v>
      </c>
      <c r="C3321">
        <v>-7.9646576045941906</v>
      </c>
      <c r="D3321">
        <v>-8.6768636118802167</v>
      </c>
      <c r="E3321">
        <v>-9.3358462233703658</v>
      </c>
      <c r="F3321">
        <v>-7.8014336285919574</v>
      </c>
      <c r="G3321">
        <v>-5.6652943461337646</v>
      </c>
      <c r="H3321">
        <v>-6.0464565933920467</v>
      </c>
      <c r="I3321">
        <v>-6.741447912845115</v>
      </c>
      <c r="J3321">
        <v>-5.7581475656195504</v>
      </c>
      <c r="K3321">
        <v>-8.3375567180346479</v>
      </c>
      <c r="L3321">
        <v>-8.9961188514424446</v>
      </c>
      <c r="M3321">
        <v>-7.6279501412547042</v>
      </c>
      <c r="N3321">
        <v>-9.7068241758062541</v>
      </c>
      <c r="O3321">
        <v>-8.1566146587193273</v>
      </c>
      <c r="P3321">
        <v>-8.8417920598035753</v>
      </c>
      <c r="Q3321">
        <v>-6.0393709126582849</v>
      </c>
      <c r="R3321">
        <v>-6.7294508940065443</v>
      </c>
      <c r="S3321">
        <v>-5.7529621813960778</v>
      </c>
      <c r="T3321">
        <v>-7.1142619948994783</v>
      </c>
      <c r="U3321">
        <v>-6.122081121447744</v>
      </c>
      <c r="V3321">
        <v>-6.8104187319064744</v>
      </c>
      <c r="W3321">
        <v>-9.3672998605135671</v>
      </c>
      <c r="X3321">
        <v>-7.9861481312983686</v>
      </c>
      <c r="Y3321">
        <v>-8.6612367113780202</v>
      </c>
      <c r="Z3321">
        <v>-9.1949848230410698</v>
      </c>
      <c r="AA3321">
        <v>-7.1021641920164136</v>
      </c>
      <c r="AB3321">
        <v>-6.1167092579760522</v>
      </c>
      <c r="AC3321">
        <v>-6.7985535839410334</v>
      </c>
      <c r="AD3321">
        <v>-7.171972873112062</v>
      </c>
      <c r="AE3321">
        <v>-9.0170773968150844</v>
      </c>
      <c r="AF3321">
        <v>-7.1597751735492796</v>
      </c>
      <c r="AG3321">
        <v>-8.304221179752</v>
      </c>
      <c r="AH3321">
        <v>-8.304221179752</v>
      </c>
    </row>
    <row r="3322" spans="1:34" x14ac:dyDescent="0.25">
      <c r="A3322">
        <v>3321</v>
      </c>
      <c r="B3322">
        <v>-10.87363906469721</v>
      </c>
      <c r="C3322">
        <v>-8.6450922090392659</v>
      </c>
      <c r="D3322">
        <v>-8.6885201967534762</v>
      </c>
      <c r="E3322">
        <v>-6.6594791962787836</v>
      </c>
      <c r="F3322">
        <v>-9.8625925408703328</v>
      </c>
      <c r="G3322">
        <v>-10.868957868985669</v>
      </c>
      <c r="H3322">
        <v>-11.257438586110521</v>
      </c>
      <c r="I3322">
        <v>-9.2028123411432876</v>
      </c>
      <c r="J3322">
        <v>-11.731483425472931</v>
      </c>
      <c r="K3322">
        <v>-9.0299254127930499</v>
      </c>
      <c r="L3322">
        <v>-7.0020402612941437</v>
      </c>
      <c r="M3322">
        <v>-10.009056267806541</v>
      </c>
      <c r="N3322">
        <v>-7.046690886695802</v>
      </c>
      <c r="O3322">
        <v>-10.233622708185379</v>
      </c>
      <c r="P3322">
        <v>-8.214535464873558</v>
      </c>
      <c r="Q3322">
        <v>-11.2528405510858</v>
      </c>
      <c r="R3322">
        <v>-9.2058110746006321</v>
      </c>
      <c r="S3322">
        <v>-11.72080581122929</v>
      </c>
      <c r="T3322">
        <v>-9.58896197184899</v>
      </c>
      <c r="U3322">
        <v>-12.09077255546366</v>
      </c>
      <c r="V3322">
        <v>-10.078512856437991</v>
      </c>
      <c r="W3322">
        <v>-7.3896890350010533</v>
      </c>
      <c r="X3322">
        <v>-10.37565415642603</v>
      </c>
      <c r="Y3322">
        <v>-8.3692315142313571</v>
      </c>
      <c r="Z3322">
        <v>-8.5879338841831103</v>
      </c>
      <c r="AA3322">
        <v>-9.5920198047524909</v>
      </c>
      <c r="AB3322">
        <v>-12.079645141101739</v>
      </c>
      <c r="AC3322">
        <v>-10.07856153871654</v>
      </c>
      <c r="AD3322">
        <v>-10.440076935942979</v>
      </c>
      <c r="AE3322">
        <v>-8.7384203326160801</v>
      </c>
      <c r="AF3322">
        <v>-10.43978312832478</v>
      </c>
      <c r="AG3322">
        <v>-8.304221179752</v>
      </c>
      <c r="AH3322">
        <v>-8.304221179752</v>
      </c>
    </row>
    <row r="3323" spans="1:34" x14ac:dyDescent="0.25">
      <c r="A3323">
        <v>3322</v>
      </c>
      <c r="B3323">
        <v>1.365291694934851</v>
      </c>
      <c r="C3323">
        <v>-7.1130902672714846</v>
      </c>
      <c r="D3323">
        <v>-8.6705729205715638</v>
      </c>
      <c r="E3323">
        <v>-6.3514784885358901</v>
      </c>
      <c r="F3323">
        <v>-6.1092262732013438</v>
      </c>
      <c r="G3323">
        <v>1.3798145169992619</v>
      </c>
      <c r="H3323">
        <v>0.99422753840752676</v>
      </c>
      <c r="I3323">
        <v>3.0442609616007501</v>
      </c>
      <c r="J3323">
        <v>1.3222324115868711</v>
      </c>
      <c r="K3323">
        <v>-7.480448205459461</v>
      </c>
      <c r="L3323">
        <v>-5.1595113535865611</v>
      </c>
      <c r="M3323">
        <v>-5.5092062165346949</v>
      </c>
      <c r="N3323">
        <v>-6.7177404390651194</v>
      </c>
      <c r="O3323">
        <v>-6.4283495499435466</v>
      </c>
      <c r="P3323">
        <v>-4.3660292475410856</v>
      </c>
      <c r="Q3323">
        <v>1.0088414262531</v>
      </c>
      <c r="R3323">
        <v>3.0508431952582482</v>
      </c>
      <c r="S3323">
        <v>1.3394962328110029</v>
      </c>
      <c r="T3323">
        <v>2.6714450928145781</v>
      </c>
      <c r="U3323">
        <v>0.96294793865529549</v>
      </c>
      <c r="V3323">
        <v>2.9752365809681098</v>
      </c>
      <c r="W3323">
        <v>-5.5266014710749589</v>
      </c>
      <c r="X3323">
        <v>-5.8403051773221106</v>
      </c>
      <c r="Y3323">
        <v>-3.751869647461636</v>
      </c>
      <c r="Z3323">
        <v>-4.6917226108221648</v>
      </c>
      <c r="AA3323">
        <v>2.678129897248378</v>
      </c>
      <c r="AB3323">
        <v>0.98065690293855967</v>
      </c>
      <c r="AC3323">
        <v>2.9817405053237578</v>
      </c>
      <c r="AD3323">
        <v>2.613677967527793</v>
      </c>
      <c r="AE3323">
        <v>-4.0895083334246216</v>
      </c>
      <c r="AF3323">
        <v>2.620518915715512</v>
      </c>
      <c r="AG3323">
        <v>-8.304221179752</v>
      </c>
      <c r="AH3323">
        <v>-8.304221179752</v>
      </c>
    </row>
    <row r="3324" spans="1:34" x14ac:dyDescent="0.25">
      <c r="A3324">
        <v>3323</v>
      </c>
      <c r="B3324">
        <v>0.30564856766748832</v>
      </c>
      <c r="C3324">
        <v>-7.217419373498176</v>
      </c>
      <c r="D3324">
        <v>-8.6431215620442163</v>
      </c>
      <c r="E3324">
        <v>-9.1593999178528556</v>
      </c>
      <c r="F3324">
        <v>-3.9874329334950329</v>
      </c>
      <c r="G3324">
        <v>0.28838845466823748</v>
      </c>
      <c r="H3324">
        <v>-3.5302254379918532E-2</v>
      </c>
      <c r="I3324">
        <v>-0.74244204221235843</v>
      </c>
      <c r="J3324">
        <v>2.3452672301281421</v>
      </c>
      <c r="K3324">
        <v>-7.5549914150380877</v>
      </c>
      <c r="L3324">
        <v>-8.0683540158877296</v>
      </c>
      <c r="M3324">
        <v>-3.507845477136537</v>
      </c>
      <c r="N3324">
        <v>-9.4932991738977037</v>
      </c>
      <c r="O3324">
        <v>-4.3187393653561843</v>
      </c>
      <c r="P3324">
        <v>-4.9839410594522722</v>
      </c>
      <c r="Q3324">
        <v>-5.2005097726293872E-2</v>
      </c>
      <c r="R3324">
        <v>-0.75520310407220914</v>
      </c>
      <c r="S3324">
        <v>2.3181203255382958</v>
      </c>
      <c r="T3324">
        <v>-1.0804828052232851</v>
      </c>
      <c r="U3324">
        <v>1.9813108123732079</v>
      </c>
      <c r="V3324">
        <v>1.2928311166866551</v>
      </c>
      <c r="W3324">
        <v>-8.4011229082401719</v>
      </c>
      <c r="X3324">
        <v>-3.8496593466423228</v>
      </c>
      <c r="Y3324">
        <v>-4.4868958247223736</v>
      </c>
      <c r="Z3324">
        <v>-5.3152036748174192</v>
      </c>
      <c r="AA3324">
        <v>-1.092704843554378</v>
      </c>
      <c r="AB3324">
        <v>1.954373248958323</v>
      </c>
      <c r="AC3324">
        <v>1.272528922993341</v>
      </c>
      <c r="AD3324">
        <v>0.93125014207269252</v>
      </c>
      <c r="AE3324">
        <v>-4.8281749105801737</v>
      </c>
      <c r="AF3324">
        <v>0.91130733338509484</v>
      </c>
      <c r="AG3324">
        <v>-8.304221179752</v>
      </c>
      <c r="AH3324">
        <v>-8.304221179752</v>
      </c>
    </row>
    <row r="3325" spans="1:34" x14ac:dyDescent="0.25">
      <c r="A3325">
        <v>3324</v>
      </c>
      <c r="B3325">
        <v>-11.24750360033471</v>
      </c>
      <c r="C3325">
        <v>-8.6405391570420367</v>
      </c>
      <c r="D3325">
        <v>-8.6796681300716472</v>
      </c>
      <c r="E3325">
        <v>-9.4706307195381765</v>
      </c>
      <c r="F3325">
        <v>-9.0851389779663183</v>
      </c>
      <c r="G3325">
        <v>-11.231449336862889</v>
      </c>
      <c r="H3325">
        <v>-11.62166617578386</v>
      </c>
      <c r="I3325">
        <v>-12.316627545542691</v>
      </c>
      <c r="J3325">
        <v>-11.33328374768571</v>
      </c>
      <c r="K3325">
        <v>-9.0156450451363277</v>
      </c>
      <c r="L3325">
        <v>-9.8073245690444431</v>
      </c>
      <c r="M3325">
        <v>-9.2431272891676226</v>
      </c>
      <c r="N3325">
        <v>-9.8453796726426646</v>
      </c>
      <c r="O3325">
        <v>-9.4642490218196365</v>
      </c>
      <c r="P3325">
        <v>-10.16938761476732</v>
      </c>
      <c r="Q3325">
        <v>-11.605525903387409</v>
      </c>
      <c r="R3325">
        <v>-12.29560588473567</v>
      </c>
      <c r="S3325">
        <v>-11.3191171721252</v>
      </c>
      <c r="T3325">
        <v>-12.689438649710709</v>
      </c>
      <c r="U3325">
        <v>-11.697210952978701</v>
      </c>
      <c r="V3325">
        <v>-12.385509095318589</v>
      </c>
      <c r="W3325">
        <v>-10.18177829138174</v>
      </c>
      <c r="X3325">
        <v>-9.6177093997491667</v>
      </c>
      <c r="Y3325">
        <v>-10.33065008182842</v>
      </c>
      <c r="Z3325">
        <v>-10.54456833595448</v>
      </c>
      <c r="AA3325">
        <v>-12.66831918274554</v>
      </c>
      <c r="AB3325">
        <v>-11.682864248705179</v>
      </c>
      <c r="AC3325">
        <v>-12.364708574670161</v>
      </c>
      <c r="AD3325">
        <v>-12.747055782799629</v>
      </c>
      <c r="AE3325">
        <v>-10.701052366844751</v>
      </c>
      <c r="AF3325">
        <v>-12.725930164278401</v>
      </c>
      <c r="AG3325">
        <v>-8.304221179752</v>
      </c>
      <c r="AH3325">
        <v>-8.304221179752</v>
      </c>
    </row>
    <row r="3326" spans="1:34" x14ac:dyDescent="0.25">
      <c r="A3326">
        <v>3325</v>
      </c>
      <c r="B3326">
        <v>-19.23938799516954</v>
      </c>
      <c r="C3326">
        <v>-9.6181887470232486</v>
      </c>
      <c r="D3326">
        <v>-8.6908035736413431</v>
      </c>
      <c r="E3326">
        <v>-9.6712189494348699</v>
      </c>
      <c r="F3326">
        <v>-11.48961394072651</v>
      </c>
      <c r="G3326">
        <v>-19.210170923793289</v>
      </c>
      <c r="H3326">
        <v>-19.621236605858719</v>
      </c>
      <c r="I3326">
        <v>-20.313360991502581</v>
      </c>
      <c r="J3326">
        <v>-19.81709180688355</v>
      </c>
      <c r="K3326">
        <v>-10.004087306190019</v>
      </c>
      <c r="L3326">
        <v>-10.98714647228333</v>
      </c>
      <c r="M3326">
        <v>-12.11474808548078</v>
      </c>
      <c r="N3326">
        <v>-10.05902115632334</v>
      </c>
      <c r="O3326">
        <v>-11.90261818843585</v>
      </c>
      <c r="P3326">
        <v>-12.63603653220847</v>
      </c>
      <c r="Q3326">
        <v>-19.592044150254011</v>
      </c>
      <c r="R3326">
        <v>-20.279087681849091</v>
      </c>
      <c r="S3326">
        <v>-19.787956579094661</v>
      </c>
      <c r="T3326">
        <v>-20.694218648511281</v>
      </c>
      <c r="U3326">
        <v>-20.181008427951191</v>
      </c>
      <c r="V3326">
        <v>-20.86924079009302</v>
      </c>
      <c r="W3326">
        <v>-11.374370311063799</v>
      </c>
      <c r="X3326">
        <v>-12.51254103349099</v>
      </c>
      <c r="Y3326">
        <v>-13.279105526736339</v>
      </c>
      <c r="Z3326">
        <v>-13.04236130182972</v>
      </c>
      <c r="AA3326">
        <v>-20.65995145435642</v>
      </c>
      <c r="AB3326">
        <v>-20.151703655674631</v>
      </c>
      <c r="AC3326">
        <v>-20.833547981639612</v>
      </c>
      <c r="AD3326">
        <v>-21.230775054699809</v>
      </c>
      <c r="AE3326">
        <v>-13.67013674448995</v>
      </c>
      <c r="AF3326">
        <v>-21.194769571247861</v>
      </c>
      <c r="AG3326">
        <v>-8.304221179752</v>
      </c>
      <c r="AH3326">
        <v>-8.304221179752</v>
      </c>
    </row>
    <row r="3327" spans="1:34" x14ac:dyDescent="0.25">
      <c r="A3327">
        <v>3326</v>
      </c>
      <c r="B3327">
        <v>-14.615111500985501</v>
      </c>
      <c r="C3327">
        <v>-9.2058605008772574</v>
      </c>
      <c r="D3327">
        <v>-8.6912983040292744</v>
      </c>
      <c r="E3327">
        <v>-6.7505101416881219</v>
      </c>
      <c r="F3327">
        <v>-10.79571260565257</v>
      </c>
      <c r="G3327">
        <v>-14.698821949203159</v>
      </c>
      <c r="H3327">
        <v>-14.999872583682579</v>
      </c>
      <c r="I3327">
        <v>-12.94519839909554</v>
      </c>
      <c r="J3327">
        <v>-15.533624306880499</v>
      </c>
      <c r="K3327">
        <v>-9.5930986151174231</v>
      </c>
      <c r="L3327">
        <v>-7.6542990103544328</v>
      </c>
      <c r="M3327">
        <v>-11.26462884968376</v>
      </c>
      <c r="N3327">
        <v>-7.1412111140555643</v>
      </c>
      <c r="O3327">
        <v>-11.182913110623851</v>
      </c>
      <c r="P3327">
        <v>-9.1770752680554146</v>
      </c>
      <c r="Q3327">
        <v>-15.083654222800879</v>
      </c>
      <c r="R3327">
        <v>-13.036254922969301</v>
      </c>
      <c r="S3327">
        <v>-15.610363621650651</v>
      </c>
      <c r="T3327">
        <v>-13.332357646163439</v>
      </c>
      <c r="U3327">
        <v>-15.892975248747231</v>
      </c>
      <c r="V3327">
        <v>-13.88109970607827</v>
      </c>
      <c r="W3327">
        <v>-8.0451202429292366</v>
      </c>
      <c r="X3327">
        <v>-11.642149485328501</v>
      </c>
      <c r="Y3327">
        <v>-9.6609615778002222</v>
      </c>
      <c r="Z3327">
        <v>-9.5653635663073615</v>
      </c>
      <c r="AA3327">
        <v>-13.423456337340729</v>
      </c>
      <c r="AB3327">
        <v>-15.969202951523091</v>
      </c>
      <c r="AC3327">
        <v>-13.96811934913789</v>
      </c>
      <c r="AD3327">
        <v>-14.242736335168861</v>
      </c>
      <c r="AE3327">
        <v>-10.039858129237791</v>
      </c>
      <c r="AF3327">
        <v>-14.32934093874613</v>
      </c>
      <c r="AG3327">
        <v>-8.304221179752</v>
      </c>
      <c r="AH3327">
        <v>-8.304221179752</v>
      </c>
    </row>
    <row r="3328" spans="1:34" x14ac:dyDescent="0.25">
      <c r="A3328">
        <v>3327</v>
      </c>
      <c r="B3328">
        <v>-14.21136826578536</v>
      </c>
      <c r="C3328">
        <v>-9.0935955142629119</v>
      </c>
      <c r="D3328">
        <v>-8.693828647078087</v>
      </c>
      <c r="E3328">
        <v>-9.5551651657598509</v>
      </c>
      <c r="F3328">
        <v>-10.772847510077851</v>
      </c>
      <c r="G3328">
        <v>-14.259733904024101</v>
      </c>
      <c r="H3328">
        <v>-14.59921820770677</v>
      </c>
      <c r="I3328">
        <v>-15.28942700388</v>
      </c>
      <c r="J3328">
        <v>-15.172318348103451</v>
      </c>
      <c r="K3328">
        <v>-9.4834324375504426</v>
      </c>
      <c r="L3328">
        <v>-10.346641964067731</v>
      </c>
      <c r="M3328">
        <v>-11.167146323179949</v>
      </c>
      <c r="N3328">
        <v>-9.9455331291473641</v>
      </c>
      <c r="O3328">
        <v>-11.16407344739366</v>
      </c>
      <c r="P3328">
        <v>-11.879152254451711</v>
      </c>
      <c r="Q3328">
        <v>-14.64766965340017</v>
      </c>
      <c r="R3328">
        <v>-15.332352103921989</v>
      </c>
      <c r="S3328">
        <v>-15.21862512754563</v>
      </c>
      <c r="T3328">
        <v>-15.67657036888739</v>
      </c>
      <c r="U3328">
        <v>-15.53628831366683</v>
      </c>
      <c r="V3328">
        <v>-16.224852208006901</v>
      </c>
      <c r="W3328">
        <v>-10.73719047053701</v>
      </c>
      <c r="X3328">
        <v>-11.549920494030429</v>
      </c>
      <c r="Y3328">
        <v>-12.281787227109479</v>
      </c>
      <c r="Z3328">
        <v>-12.265487785213431</v>
      </c>
      <c r="AA3328">
        <v>-15.719553518293431</v>
      </c>
      <c r="AB3328">
        <v>-15.58237220412561</v>
      </c>
      <c r="AC3328">
        <v>-16.264216530090589</v>
      </c>
      <c r="AD3328">
        <v>-16.586449083899911</v>
      </c>
      <c r="AE3328">
        <v>-12.65947031191544</v>
      </c>
      <c r="AF3328">
        <v>-16.625438119698838</v>
      </c>
      <c r="AG3328">
        <v>-8.304221179752</v>
      </c>
      <c r="AH3328">
        <v>-8.304221179752</v>
      </c>
    </row>
    <row r="3329" spans="1:34" x14ac:dyDescent="0.25">
      <c r="A3329">
        <v>3328</v>
      </c>
      <c r="B3329">
        <v>-9.1401200029143412E-2</v>
      </c>
      <c r="C3329">
        <v>-7.2752898905170573</v>
      </c>
      <c r="D3329">
        <v>-8.640572996324746</v>
      </c>
      <c r="E3329">
        <v>-6.3547448510641189</v>
      </c>
      <c r="F3329">
        <v>-4.0072896756760299</v>
      </c>
      <c r="G3329">
        <v>-9.6305120915361836E-2</v>
      </c>
      <c r="H3329">
        <v>-0.4292496768504051</v>
      </c>
      <c r="I3329">
        <v>1.608651251133703</v>
      </c>
      <c r="J3329">
        <v>1.9910547999048529</v>
      </c>
      <c r="K3329">
        <v>-7.6102631230095996</v>
      </c>
      <c r="L3329">
        <v>-5.3216165925789713</v>
      </c>
      <c r="M3329">
        <v>-3.55093353404488</v>
      </c>
      <c r="N3329">
        <v>-6.6889588766425838</v>
      </c>
      <c r="O3329">
        <v>-4.3344604490049923</v>
      </c>
      <c r="P3329">
        <v>-2.27877489590673</v>
      </c>
      <c r="Q3329">
        <v>-0.4335951975315373</v>
      </c>
      <c r="R3329">
        <v>1.595288546475955</v>
      </c>
      <c r="S3329">
        <v>1.98077630102875</v>
      </c>
      <c r="T3329">
        <v>1.2706102895970199</v>
      </c>
      <c r="U3329">
        <v>1.6317508519986459</v>
      </c>
      <c r="V3329">
        <v>3.6439184587470179</v>
      </c>
      <c r="W3329">
        <v>-5.6546582110369261</v>
      </c>
      <c r="X3329">
        <v>-3.8874938683449209</v>
      </c>
      <c r="Y3329">
        <v>-1.8116757058176469</v>
      </c>
      <c r="Z3329">
        <v>-2.611873176297784</v>
      </c>
      <c r="AA3329">
        <v>1.2577868069937861</v>
      </c>
      <c r="AB3329">
        <v>1.621936971156307</v>
      </c>
      <c r="AC3329">
        <v>3.6230205735415049</v>
      </c>
      <c r="AD3329">
        <v>3.2823369872180859</v>
      </c>
      <c r="AE3329">
        <v>-2.1541682583070538</v>
      </c>
      <c r="AF3329">
        <v>3.2617989839332591</v>
      </c>
      <c r="AG3329">
        <v>-8.304221179752</v>
      </c>
      <c r="AH3329">
        <v>-8.304221179752</v>
      </c>
    </row>
    <row r="3330" spans="1:34" x14ac:dyDescent="0.25">
      <c r="A3330">
        <v>3329</v>
      </c>
      <c r="B3330">
        <v>-0.15990562791474339</v>
      </c>
      <c r="C3330">
        <v>-7.2814888840875964</v>
      </c>
      <c r="D3330">
        <v>-8.6433578668940712</v>
      </c>
      <c r="E3330">
        <v>-9.1706319652832917</v>
      </c>
      <c r="F3330">
        <v>-4.0948367840316653</v>
      </c>
      <c r="G3330">
        <v>-0.18320384244462179</v>
      </c>
      <c r="H3330">
        <v>-0.50085815705098669</v>
      </c>
      <c r="I3330">
        <v>-1.208017911346249</v>
      </c>
      <c r="J3330">
        <v>1.8796623939066379</v>
      </c>
      <c r="K3330">
        <v>-7.6192448235153254</v>
      </c>
      <c r="L3330">
        <v>-8.143700540239994</v>
      </c>
      <c r="M3330">
        <v>-3.650189620681378</v>
      </c>
      <c r="N3330">
        <v>-9.504848068773363</v>
      </c>
      <c r="O3330">
        <v>-4.4281529971372091</v>
      </c>
      <c r="P3330">
        <v>-5.0950139368333742</v>
      </c>
      <c r="Q3330">
        <v>-0.52359739483915324</v>
      </c>
      <c r="R3330">
        <v>-1.2267954011850679</v>
      </c>
      <c r="S3330">
        <v>1.8465280284254371</v>
      </c>
      <c r="T3330">
        <v>-1.546060659614739</v>
      </c>
      <c r="U3330">
        <v>1.5157017424615671</v>
      </c>
      <c r="V3330">
        <v>0.82719573469578767</v>
      </c>
      <c r="W3330">
        <v>-8.4767421586979488</v>
      </c>
      <c r="X3330">
        <v>-3.9933688335653201</v>
      </c>
      <c r="Y3330">
        <v>-4.6337596534786707</v>
      </c>
      <c r="Z3330">
        <v>-5.4281255580115024</v>
      </c>
      <c r="AA3330">
        <v>-1.5642971406672379</v>
      </c>
      <c r="AB3330">
        <v>1.482780951845464</v>
      </c>
      <c r="AC3330">
        <v>0.80093662588048187</v>
      </c>
      <c r="AD3330">
        <v>0.46560979093212568</v>
      </c>
      <c r="AE3330">
        <v>-4.9762522059680769</v>
      </c>
      <c r="AF3330">
        <v>0.43971503627223563</v>
      </c>
      <c r="AG3330">
        <v>-8.304221179752</v>
      </c>
      <c r="AH3330">
        <v>-8.304221179752</v>
      </c>
    </row>
    <row r="3331" spans="1:34" x14ac:dyDescent="0.25">
      <c r="A3331">
        <v>3330</v>
      </c>
      <c r="B3331">
        <v>-9.0130288477844114E-2</v>
      </c>
      <c r="C3331">
        <v>-7.2649618266698166</v>
      </c>
      <c r="D3331">
        <v>-8.6405695363239872</v>
      </c>
      <c r="E3331">
        <v>-6.354744842953294</v>
      </c>
      <c r="F3331">
        <v>-4.0067184693354498</v>
      </c>
      <c r="G3331">
        <v>-8.597705706812149E-2</v>
      </c>
      <c r="H3331">
        <v>-0.42797620466585112</v>
      </c>
      <c r="I3331">
        <v>1.6099546730124901</v>
      </c>
      <c r="J3331">
        <v>1.9924016724150611</v>
      </c>
      <c r="K3331">
        <v>-7.5999350591623589</v>
      </c>
      <c r="L3331">
        <v>-5.3112885287317297</v>
      </c>
      <c r="M3331">
        <v>-3.5406054701976402</v>
      </c>
      <c r="N3331">
        <v>-6.6889554053457507</v>
      </c>
      <c r="O3331">
        <v>-4.3338683136414389</v>
      </c>
      <c r="P3331">
        <v>-2.2781883432834551</v>
      </c>
      <c r="Q3331">
        <v>-0.42326713368429703</v>
      </c>
      <c r="R3331">
        <v>1.605616610323195</v>
      </c>
      <c r="S3331">
        <v>1.991104364875991</v>
      </c>
      <c r="T3331">
        <v>1.2719166893621541</v>
      </c>
      <c r="U3331">
        <v>1.63310407504406</v>
      </c>
      <c r="V3331">
        <v>3.6453111499112709</v>
      </c>
      <c r="W3331">
        <v>-5.6443301471896854</v>
      </c>
      <c r="X3331">
        <v>-3.8771658044976811</v>
      </c>
      <c r="Y3331">
        <v>-1.8013476419704071</v>
      </c>
      <c r="Z3331">
        <v>-2.6112643890293858</v>
      </c>
      <c r="AA3331">
        <v>1.2681148708410259</v>
      </c>
      <c r="AB3331">
        <v>1.632265035003547</v>
      </c>
      <c r="AC3331">
        <v>3.633348637388746</v>
      </c>
      <c r="AD3331">
        <v>3.283737132106888</v>
      </c>
      <c r="AE3331">
        <v>-2.143840194459814</v>
      </c>
      <c r="AF3331">
        <v>3.2721270477804989</v>
      </c>
      <c r="AG3331">
        <v>-8.304221179752</v>
      </c>
      <c r="AH3331">
        <v>-8.304221179752</v>
      </c>
    </row>
    <row r="3332" spans="1:34" x14ac:dyDescent="0.25">
      <c r="A3332">
        <v>3331</v>
      </c>
      <c r="B3332">
        <v>-19.778785484629129</v>
      </c>
      <c r="C3332">
        <v>-9.7061316084476807</v>
      </c>
      <c r="D3332">
        <v>-8.6966119439315381</v>
      </c>
      <c r="E3332">
        <v>-9.6899496121812696</v>
      </c>
      <c r="F3332">
        <v>-12.05304946056332</v>
      </c>
      <c r="G3332">
        <v>-19.762543436490152</v>
      </c>
      <c r="H3332">
        <v>-20.166617160699989</v>
      </c>
      <c r="I3332">
        <v>-20.856612315721019</v>
      </c>
      <c r="J3332">
        <v>-20.73919371210701</v>
      </c>
      <c r="K3332">
        <v>-10.09817530638905</v>
      </c>
      <c r="L3332">
        <v>-11.09450222340665</v>
      </c>
      <c r="M3332">
        <v>-12.718978012829799</v>
      </c>
      <c r="N3332">
        <v>-10.0840673353632</v>
      </c>
      <c r="O3332">
        <v>-12.46807604693084</v>
      </c>
      <c r="P3332">
        <v>-13.203150286659371</v>
      </c>
      <c r="Q3332">
        <v>-20.150479185866221</v>
      </c>
      <c r="R3332">
        <v>-20.835161636388051</v>
      </c>
      <c r="S3332">
        <v>-20.721434660011688</v>
      </c>
      <c r="T3332">
        <v>-21.243734438472469</v>
      </c>
      <c r="U3332">
        <v>-21.103118377185911</v>
      </c>
      <c r="V3332">
        <v>-21.791400732278269</v>
      </c>
      <c r="W3332">
        <v>-11.48832344314212</v>
      </c>
      <c r="X3332">
        <v>-13.11813630421816</v>
      </c>
      <c r="Y3332">
        <v>-13.887855139296811</v>
      </c>
      <c r="Z3332">
        <v>-13.61133740288067</v>
      </c>
      <c r="AA3332">
        <v>-21.22236305075948</v>
      </c>
      <c r="AB3332">
        <v>-21.085181736591661</v>
      </c>
      <c r="AC3332">
        <v>-21.767026062556649</v>
      </c>
      <c r="AD3332">
        <v>-22.15294443826949</v>
      </c>
      <c r="AE3332">
        <v>-14.280099823682029</v>
      </c>
      <c r="AF3332">
        <v>-22.128247652164891</v>
      </c>
      <c r="AG3332">
        <v>-8.304221179752</v>
      </c>
      <c r="AH3332">
        <v>-8.304221179752</v>
      </c>
    </row>
    <row r="3333" spans="1:34" x14ac:dyDescent="0.25">
      <c r="A3333">
        <v>3332</v>
      </c>
      <c r="B3333">
        <v>-1.5462314673775339</v>
      </c>
      <c r="C3333">
        <v>-7.3896958298982911</v>
      </c>
      <c r="D3333">
        <v>-8.6440386401041369</v>
      </c>
      <c r="E3333">
        <v>-9.2043280416065603</v>
      </c>
      <c r="F3333">
        <v>-4.4124025240715099</v>
      </c>
      <c r="G3333">
        <v>-1.513979147825639</v>
      </c>
      <c r="H3333">
        <v>-1.8871682912964809</v>
      </c>
      <c r="I3333">
        <v>-2.5941443541337801</v>
      </c>
      <c r="J3333">
        <v>0.49380244832515208</v>
      </c>
      <c r="K3333">
        <v>-7.7280034629894798</v>
      </c>
      <c r="L3333">
        <v>-8.2857385273392286</v>
      </c>
      <c r="M3333">
        <v>-3.993220465358343</v>
      </c>
      <c r="N3333">
        <v>-9.5394665201860978</v>
      </c>
      <c r="O3333">
        <v>-4.7515778581900454</v>
      </c>
      <c r="P3333">
        <v>-5.4234619409740414</v>
      </c>
      <c r="Q3333">
        <v>-1.85437270022017</v>
      </c>
      <c r="R3333">
        <v>-2.5575707065660849</v>
      </c>
      <c r="S3333">
        <v>0.5157527230444201</v>
      </c>
      <c r="T3333">
        <v>-2.9321688380326769</v>
      </c>
      <c r="U3333">
        <v>0.12988074682934361</v>
      </c>
      <c r="V3333">
        <v>-0.5583831898075523</v>
      </c>
      <c r="W3333">
        <v>-8.6195983241137277</v>
      </c>
      <c r="X3333">
        <v>-4.3404957083767544</v>
      </c>
      <c r="Y3333">
        <v>-4.9903495537900051</v>
      </c>
      <c r="Z3333">
        <v>-5.7619397378107786</v>
      </c>
      <c r="AA3333">
        <v>-2.8950724460482551</v>
      </c>
      <c r="AB3333">
        <v>0.15200564646444681</v>
      </c>
      <c r="AC3333">
        <v>-0.52983867950053509</v>
      </c>
      <c r="AD3333">
        <v>-0.91992341739398198</v>
      </c>
      <c r="AE3333">
        <v>-5.3364825061742271</v>
      </c>
      <c r="AF3333">
        <v>-0.89106026910878133</v>
      </c>
      <c r="AG3333">
        <v>-8.304221179752</v>
      </c>
      <c r="AH3333">
        <v>-8.304221179752</v>
      </c>
    </row>
    <row r="3334" spans="1:34" x14ac:dyDescent="0.25">
      <c r="A3334">
        <v>3333</v>
      </c>
      <c r="B3334">
        <v>-12.806741299983861</v>
      </c>
      <c r="C3334">
        <v>-8.8366644490519501</v>
      </c>
      <c r="D3334">
        <v>-8.6930980498571078</v>
      </c>
      <c r="E3334">
        <v>-9.5214689726407098</v>
      </c>
      <c r="F3334">
        <v>-10.447056398733659</v>
      </c>
      <c r="G3334">
        <v>-12.780234479242811</v>
      </c>
      <c r="H3334">
        <v>-13.1945700740037</v>
      </c>
      <c r="I3334">
        <v>-13.88453128603793</v>
      </c>
      <c r="J3334">
        <v>-13.76706343837497</v>
      </c>
      <c r="K3334">
        <v>-9.2259496786760238</v>
      </c>
      <c r="L3334">
        <v>-10.055879857568231</v>
      </c>
      <c r="M3334">
        <v>-10.67539135910272</v>
      </c>
      <c r="N3334">
        <v>-9.9108646910602332</v>
      </c>
      <c r="O3334">
        <v>-10.832121837105641</v>
      </c>
      <c r="P3334">
        <v>-11.542257892535879</v>
      </c>
      <c r="Q3334">
        <v>-13.168170228618891</v>
      </c>
      <c r="R3334">
        <v>-13.85285267914071</v>
      </c>
      <c r="S3334">
        <v>-13.739125702764349</v>
      </c>
      <c r="T3334">
        <v>-14.27165003385152</v>
      </c>
      <c r="U3334">
        <v>-14.13098090618065</v>
      </c>
      <c r="V3334">
        <v>-14.81921853073831</v>
      </c>
      <c r="W3334">
        <v>-10.44561018572097</v>
      </c>
      <c r="X3334">
        <v>-11.054069499818731</v>
      </c>
      <c r="Y3334">
        <v>-11.77647320739788</v>
      </c>
      <c r="Z3334">
        <v>-11.92290706874922</v>
      </c>
      <c r="AA3334">
        <v>-14.24005409351215</v>
      </c>
      <c r="AB3334">
        <v>-14.10287277934432</v>
      </c>
      <c r="AC3334">
        <v>-14.78471710530931</v>
      </c>
      <c r="AD3334">
        <v>-15.18075378917505</v>
      </c>
      <c r="AE3334">
        <v>-12.150515892309031</v>
      </c>
      <c r="AF3334">
        <v>-15.14593869491755</v>
      </c>
      <c r="AG3334">
        <v>-8.304221179752</v>
      </c>
      <c r="AH3334">
        <v>-8.304221179752</v>
      </c>
    </row>
    <row r="3335" spans="1:34" x14ac:dyDescent="0.25">
      <c r="A3335">
        <v>3334</v>
      </c>
      <c r="B3335">
        <v>-9.0882299990557094</v>
      </c>
      <c r="C3335">
        <v>-8.4624898440541063</v>
      </c>
      <c r="D3335">
        <v>-8.6903824532616678</v>
      </c>
      <c r="E3335">
        <v>-9.4304381737669321</v>
      </c>
      <c r="F3335">
        <v>-9.5242561285045646</v>
      </c>
      <c r="G3335">
        <v>-9.1369640858654702</v>
      </c>
      <c r="H3335">
        <v>-9.4751434738992568</v>
      </c>
      <c r="I3335">
        <v>-10.16569371669576</v>
      </c>
      <c r="J3335">
        <v>-9.9892560536518289</v>
      </c>
      <c r="K3335">
        <v>-8.8493701631918</v>
      </c>
      <c r="L3335">
        <v>-9.5902147953480856</v>
      </c>
      <c r="M3335">
        <v>-9.6064124640656541</v>
      </c>
      <c r="N3335">
        <v>-9.8164071784632529</v>
      </c>
      <c r="O3335">
        <v>-9.8935293469020511</v>
      </c>
      <c r="P3335">
        <v>-10.59031514008119</v>
      </c>
      <c r="Q3335">
        <v>-9.5239502437439558</v>
      </c>
      <c r="R3335">
        <v>-10.2090025176122</v>
      </c>
      <c r="S3335">
        <v>-10.036161579183149</v>
      </c>
      <c r="T3335">
        <v>-10.551856648627149</v>
      </c>
      <c r="U3335">
        <v>-10.353226442584219</v>
      </c>
      <c r="V3335">
        <v>-11.041792968132221</v>
      </c>
      <c r="W3335">
        <v>-9.9767726646329358</v>
      </c>
      <c r="X3335">
        <v>-9.9741678577564148</v>
      </c>
      <c r="Y3335">
        <v>-10.67133683066916</v>
      </c>
      <c r="Z3335">
        <v>-10.956476143274029</v>
      </c>
      <c r="AA3335">
        <v>-10.595211247764061</v>
      </c>
      <c r="AB3335">
        <v>-10.39990865576312</v>
      </c>
      <c r="AC3335">
        <v>-11.0817529817281</v>
      </c>
      <c r="AD3335">
        <v>-11.40339034094019</v>
      </c>
      <c r="AE3335">
        <v>-11.035671782527469</v>
      </c>
      <c r="AF3335">
        <v>-11.44297457133635</v>
      </c>
      <c r="AG3335">
        <v>-8.304221179752</v>
      </c>
      <c r="AH3335">
        <v>-8.304221179752</v>
      </c>
    </row>
    <row r="3336" spans="1:34" x14ac:dyDescent="0.25">
      <c r="A3336">
        <v>3335</v>
      </c>
      <c r="B3336">
        <v>-3.8775609976323202</v>
      </c>
      <c r="C3336">
        <v>-7.7389619616176528</v>
      </c>
      <c r="D3336">
        <v>-8.6452298523555307</v>
      </c>
      <c r="E3336">
        <v>-9.2604883014690476</v>
      </c>
      <c r="F3336">
        <v>-4.9510211545082914</v>
      </c>
      <c r="G3336">
        <v>-3.9008592121621981</v>
      </c>
      <c r="H3336">
        <v>-4.2185135267685627</v>
      </c>
      <c r="I3336">
        <v>-4.9256732810638253</v>
      </c>
      <c r="J3336">
        <v>-1.837992975810937</v>
      </c>
      <c r="K3336">
        <v>-8.0781890841479385</v>
      </c>
      <c r="L3336">
        <v>-8.6913897278728189</v>
      </c>
      <c r="M3336">
        <v>-4.7338597618548182</v>
      </c>
      <c r="N3336">
        <v>-9.5972207141955259</v>
      </c>
      <c r="O3336">
        <v>-5.3003039961131169</v>
      </c>
      <c r="P3336">
        <v>-5.9804686752247207</v>
      </c>
      <c r="Q3336">
        <v>-4.2412527645567302</v>
      </c>
      <c r="R3336">
        <v>-4.9444507709026446</v>
      </c>
      <c r="S3336">
        <v>-1.871127341292139</v>
      </c>
      <c r="T3336">
        <v>-5.2637160293323157</v>
      </c>
      <c r="U3336">
        <v>-2.201953627256009</v>
      </c>
      <c r="V3336">
        <v>-2.8904596350217879</v>
      </c>
      <c r="W3336">
        <v>-9.0266131551748945</v>
      </c>
      <c r="X3336">
        <v>-5.087961721764013</v>
      </c>
      <c r="Y3336">
        <v>-5.7535872763437634</v>
      </c>
      <c r="Z3336">
        <v>-6.3282537581327114</v>
      </c>
      <c r="AA3336">
        <v>-5.2819525103848139</v>
      </c>
      <c r="AB3336">
        <v>-2.2348744178721121</v>
      </c>
      <c r="AC3336">
        <v>-2.9167187438370941</v>
      </c>
      <c r="AD3336">
        <v>-3.252045578785451</v>
      </c>
      <c r="AE3336">
        <v>-6.1057875618860109</v>
      </c>
      <c r="AF3336">
        <v>-3.2779403334453399</v>
      </c>
      <c r="AG3336">
        <v>-8.304221179752</v>
      </c>
      <c r="AH3336">
        <v>-8.304221179752</v>
      </c>
    </row>
    <row r="3337" spans="1:34" x14ac:dyDescent="0.25">
      <c r="A3337">
        <v>3336</v>
      </c>
      <c r="B3337">
        <v>-15.53063004378736</v>
      </c>
      <c r="C3337">
        <v>-9.207308605529942</v>
      </c>
      <c r="D3337">
        <v>-8.69172847105302</v>
      </c>
      <c r="E3337">
        <v>-6.7729741370562131</v>
      </c>
      <c r="F3337">
        <v>-11.00351350894805</v>
      </c>
      <c r="G3337">
        <v>-15.51531562690273</v>
      </c>
      <c r="H3337">
        <v>-15.91536313022752</v>
      </c>
      <c r="I3337">
        <v>-13.860361495650199</v>
      </c>
      <c r="J3337">
        <v>-16.448312343198289</v>
      </c>
      <c r="K3337">
        <v>-9.5949145155457458</v>
      </c>
      <c r="L3337">
        <v>-7.678301142532808</v>
      </c>
      <c r="M3337">
        <v>-11.42262622024729</v>
      </c>
      <c r="N3337">
        <v>-7.164266322565731</v>
      </c>
      <c r="O3337">
        <v>-11.394476847059639</v>
      </c>
      <c r="P3337">
        <v>-9.3920259773054422</v>
      </c>
      <c r="Q3337">
        <v>-15.900147900500439</v>
      </c>
      <c r="R3337">
        <v>-13.85274860066886</v>
      </c>
      <c r="S3337">
        <v>-16.42685729935021</v>
      </c>
      <c r="T3337">
        <v>-14.247488184494051</v>
      </c>
      <c r="U3337">
        <v>-16.80759385254677</v>
      </c>
      <c r="V3337">
        <v>-14.795286791778491</v>
      </c>
      <c r="W3337">
        <v>-8.0696678273186411</v>
      </c>
      <c r="X3337">
        <v>-11.802877542648339</v>
      </c>
      <c r="Y3337">
        <v>-9.8279983187866655</v>
      </c>
      <c r="Z3337">
        <v>-9.7837395422031737</v>
      </c>
      <c r="AA3337">
        <v>-14.239950015040289</v>
      </c>
      <c r="AB3337">
        <v>-16.785696629222659</v>
      </c>
      <c r="AC3337">
        <v>-14.78461302683745</v>
      </c>
      <c r="AD3337">
        <v>-15.156841926814019</v>
      </c>
      <c r="AE3337">
        <v>-10.209321803487439</v>
      </c>
      <c r="AF3337">
        <v>-15.145834616445701</v>
      </c>
      <c r="AG3337">
        <v>-8.304221179752</v>
      </c>
      <c r="AH3337">
        <v>-8.304221179752</v>
      </c>
    </row>
    <row r="3338" spans="1:34" x14ac:dyDescent="0.25">
      <c r="A3338">
        <v>3337</v>
      </c>
      <c r="B3338">
        <v>-0.55127865734890114</v>
      </c>
      <c r="C3338">
        <v>-7.2932273825888014</v>
      </c>
      <c r="D3338">
        <v>-8.6407938465045486</v>
      </c>
      <c r="E3338">
        <v>-6.365976862266205</v>
      </c>
      <c r="F3338">
        <v>-4.1121421378914036</v>
      </c>
      <c r="G3338">
        <v>-0.52176539951054279</v>
      </c>
      <c r="H3338">
        <v>-0.88911740376379489</v>
      </c>
      <c r="I3338">
        <v>1.1488973330583989</v>
      </c>
      <c r="J3338">
        <v>1.531465994228947</v>
      </c>
      <c r="K3338">
        <v>-7.6283845129691619</v>
      </c>
      <c r="L3338">
        <v>-5.3508310984135594</v>
      </c>
      <c r="M3338">
        <v>-3.647145659072045</v>
      </c>
      <c r="N3338">
        <v>-6.7004922663923887</v>
      </c>
      <c r="O3338">
        <v>-4.4412292094954759</v>
      </c>
      <c r="P3338">
        <v>-2.3872278382372021</v>
      </c>
      <c r="Q3338">
        <v>-0.85905547612671807</v>
      </c>
      <c r="R3338">
        <v>1.1698282678807741</v>
      </c>
      <c r="S3338">
        <v>1.55531602243357</v>
      </c>
      <c r="T3338">
        <v>0.8108676874898334</v>
      </c>
      <c r="U3338">
        <v>1.1721861783565219</v>
      </c>
      <c r="V3338">
        <v>3.184503763956485</v>
      </c>
      <c r="W3338">
        <v>-5.6841454429770302</v>
      </c>
      <c r="X3338">
        <v>-3.9850713367502419</v>
      </c>
      <c r="Y3338">
        <v>-1.912407516056269</v>
      </c>
      <c r="Z3338">
        <v>-2.72207580969302</v>
      </c>
      <c r="AA3338">
        <v>0.83232652839860477</v>
      </c>
      <c r="AB3338">
        <v>1.1964766925611261</v>
      </c>
      <c r="AC3338">
        <v>3.197560294946324</v>
      </c>
      <c r="AD3338">
        <v>2.822950616580838</v>
      </c>
      <c r="AE3338">
        <v>-2.2561135351772812</v>
      </c>
      <c r="AF3338">
        <v>2.8363387053380782</v>
      </c>
      <c r="AG3338">
        <v>-8.304221179752</v>
      </c>
      <c r="AH3338">
        <v>-8.304221179752</v>
      </c>
    </row>
    <row r="3339" spans="1:34" x14ac:dyDescent="0.25">
      <c r="A3339">
        <v>3338</v>
      </c>
      <c r="B3339">
        <v>-18.219971422163741</v>
      </c>
      <c r="C3339">
        <v>-9.5134490043868478</v>
      </c>
      <c r="D3339">
        <v>-8.6831831774796626</v>
      </c>
      <c r="E3339">
        <v>-9.6391113617823443</v>
      </c>
      <c r="F3339">
        <v>-10.691322441909509</v>
      </c>
      <c r="G3339">
        <v>-18.2172009820593</v>
      </c>
      <c r="H3339">
        <v>-18.594137753208329</v>
      </c>
      <c r="I3339">
        <v>-19.28914304918537</v>
      </c>
      <c r="J3339">
        <v>-18.305862978921141</v>
      </c>
      <c r="K3339">
        <v>-9.8913133607984296</v>
      </c>
      <c r="L3339">
        <v>-10.849389622831939</v>
      </c>
      <c r="M3339">
        <v>-11.29015663084378</v>
      </c>
      <c r="N3339">
        <v>-10.018583474044579</v>
      </c>
      <c r="O3339">
        <v>-11.10040061009934</v>
      </c>
      <c r="P3339">
        <v>-11.830475526431901</v>
      </c>
      <c r="Q3339">
        <v>-18.591277548583822</v>
      </c>
      <c r="R3339">
        <v>-19.28135752993208</v>
      </c>
      <c r="S3339">
        <v>-18.304868817321609</v>
      </c>
      <c r="T3339">
        <v>-19.661958520920031</v>
      </c>
      <c r="U3339">
        <v>-18.669799498332431</v>
      </c>
      <c r="V3339">
        <v>-19.35815552724662</v>
      </c>
      <c r="W3339">
        <v>-11.22793423675197</v>
      </c>
      <c r="X3339">
        <v>-11.685218892097669</v>
      </c>
      <c r="Y3339">
        <v>-12.445474701676419</v>
      </c>
      <c r="Z3339">
        <v>-12.2332015991754</v>
      </c>
      <c r="AA3339">
        <v>-19.65407082794195</v>
      </c>
      <c r="AB3339">
        <v>-18.668615893901588</v>
      </c>
      <c r="AC3339">
        <v>-19.350460219866569</v>
      </c>
      <c r="AD3339">
        <v>-19.719713146856989</v>
      </c>
      <c r="AE3339">
        <v>-12.83407898616683</v>
      </c>
      <c r="AF3339">
        <v>-19.711681809474811</v>
      </c>
      <c r="AG3339">
        <v>-8.304221179752</v>
      </c>
      <c r="AH3339">
        <v>-8.304221179752</v>
      </c>
    </row>
    <row r="3340" spans="1:34" x14ac:dyDescent="0.25">
      <c r="A3340">
        <v>3339</v>
      </c>
      <c r="B3340">
        <v>-15.522156262635731</v>
      </c>
      <c r="C3340">
        <v>-9.16415835744227</v>
      </c>
      <c r="D3340">
        <v>-8.6889327415134687</v>
      </c>
      <c r="E3340">
        <v>-9.5813626159527221</v>
      </c>
      <c r="F3340">
        <v>-10.633619972363411</v>
      </c>
      <c r="G3340">
        <v>-15.495958242024789</v>
      </c>
      <c r="H3340">
        <v>-15.90400572686932</v>
      </c>
      <c r="I3340">
        <v>-16.596140095744609</v>
      </c>
      <c r="J3340">
        <v>-16.099885394669371</v>
      </c>
      <c r="K3340">
        <v>-9.5485857335064921</v>
      </c>
      <c r="L3340">
        <v>-10.442899972599591</v>
      </c>
      <c r="M3340">
        <v>-11.03452063225642</v>
      </c>
      <c r="N3340">
        <v>-9.966649668000116</v>
      </c>
      <c r="O3340">
        <v>-11.03066456791446</v>
      </c>
      <c r="P3340">
        <v>-11.75077731135822</v>
      </c>
      <c r="Q3340">
        <v>-15.87783146848551</v>
      </c>
      <c r="R3340">
        <v>-16.56487500008059</v>
      </c>
      <c r="S3340">
        <v>-16.07374389732615</v>
      </c>
      <c r="T3340">
        <v>-16.97699874538208</v>
      </c>
      <c r="U3340">
        <v>-16.463804132582091</v>
      </c>
      <c r="V3340">
        <v>-17.15204965076353</v>
      </c>
      <c r="W3340">
        <v>-10.82794200253594</v>
      </c>
      <c r="X3340">
        <v>-11.42139083324137</v>
      </c>
      <c r="Y3340">
        <v>-12.162720591820319</v>
      </c>
      <c r="Z3340">
        <v>-12.142436030797979</v>
      </c>
      <c r="AA3340">
        <v>-16.94573877258793</v>
      </c>
      <c r="AB3340">
        <v>-16.437490973906129</v>
      </c>
      <c r="AC3340">
        <v>-17.119335299871111</v>
      </c>
      <c r="AD3340">
        <v>-17.513586399945169</v>
      </c>
      <c r="AE3340">
        <v>-12.5440440765211</v>
      </c>
      <c r="AF3340">
        <v>-17.480556889479359</v>
      </c>
      <c r="AG3340">
        <v>-8.304221179752</v>
      </c>
      <c r="AH3340">
        <v>-8.304221179752</v>
      </c>
    </row>
    <row r="3341" spans="1:34" x14ac:dyDescent="0.25">
      <c r="A3341">
        <v>3340</v>
      </c>
      <c r="B3341">
        <v>-12.2742838409713</v>
      </c>
      <c r="C3341">
        <v>-8.8696620075288735</v>
      </c>
      <c r="D3341">
        <v>-8.6892399526387472</v>
      </c>
      <c r="E3341">
        <v>-6.6931753639840066</v>
      </c>
      <c r="F3341">
        <v>-10.18659387234738</v>
      </c>
      <c r="G3341">
        <v>-12.316096027045599</v>
      </c>
      <c r="H3341">
        <v>-12.65809650696866</v>
      </c>
      <c r="I3341">
        <v>-10.603624003765161</v>
      </c>
      <c r="J3341">
        <v>-13.13251813466943</v>
      </c>
      <c r="K3341">
        <v>-9.2550469049461164</v>
      </c>
      <c r="L3341">
        <v>-7.2604411010722893</v>
      </c>
      <c r="M3341">
        <v>-10.468449965162421</v>
      </c>
      <c r="N3341">
        <v>-7.0813484480528546</v>
      </c>
      <c r="O3341">
        <v>-10.563718961000919</v>
      </c>
      <c r="P3341">
        <v>-8.5495919619031255</v>
      </c>
      <c r="Q3341">
        <v>-12.69997870914573</v>
      </c>
      <c r="R3341">
        <v>-10.652949232660561</v>
      </c>
      <c r="S3341">
        <v>-13.167943969289221</v>
      </c>
      <c r="T3341">
        <v>-10.9897889209541</v>
      </c>
      <c r="U3341">
        <v>-13.49183986407421</v>
      </c>
      <c r="V3341">
        <v>-11.479782768058589</v>
      </c>
      <c r="W3341">
        <v>-7.6489080530957443</v>
      </c>
      <c r="X3341">
        <v>-10.83914388391638</v>
      </c>
      <c r="Y3341">
        <v>-8.8421842672216027</v>
      </c>
      <c r="Z3341">
        <v>-8.9286070672063431</v>
      </c>
      <c r="AA3341">
        <v>-11.039157962812419</v>
      </c>
      <c r="AB3341">
        <v>-13.526783299161661</v>
      </c>
      <c r="AC3341">
        <v>-11.525699696776471</v>
      </c>
      <c r="AD3341">
        <v>-11.84138511001626</v>
      </c>
      <c r="AE3341">
        <v>-9.2150134855011405</v>
      </c>
      <c r="AF3341">
        <v>-11.886921286384711</v>
      </c>
      <c r="AG3341">
        <v>-8.304221179752</v>
      </c>
      <c r="AH3341">
        <v>-8.304221179752</v>
      </c>
    </row>
    <row r="3342" spans="1:34" x14ac:dyDescent="0.25">
      <c r="A3342">
        <v>3341</v>
      </c>
      <c r="B3342">
        <v>-19.707568741291119</v>
      </c>
      <c r="C3342">
        <v>-9.7036029228969625</v>
      </c>
      <c r="D3342">
        <v>-8.6910470291594297</v>
      </c>
      <c r="E3342">
        <v>-9.6824510136276771</v>
      </c>
      <c r="F3342">
        <v>-11.59819828436701</v>
      </c>
      <c r="G3342">
        <v>-19.703107886190441</v>
      </c>
      <c r="H3342">
        <v>-20.089424351044531</v>
      </c>
      <c r="I3342">
        <v>-20.78163059918597</v>
      </c>
      <c r="J3342">
        <v>-20.285480179626141</v>
      </c>
      <c r="K3342">
        <v>-10.089685379951559</v>
      </c>
      <c r="L3342">
        <v>-11.08383766191989</v>
      </c>
      <c r="M3342">
        <v>-12.27843689430992</v>
      </c>
      <c r="N3342">
        <v>-10.07057722521245</v>
      </c>
      <c r="O3342">
        <v>-12.013255566634889</v>
      </c>
      <c r="P3342">
        <v>-12.74832161834434</v>
      </c>
      <c r="Q3342">
        <v>-20.08498111265116</v>
      </c>
      <c r="R3342">
        <v>-20.77202464424624</v>
      </c>
      <c r="S3342">
        <v>-20.28089354149181</v>
      </c>
      <c r="T3342">
        <v>-21.162496395750679</v>
      </c>
      <c r="U3342">
        <v>-20.649414158823362</v>
      </c>
      <c r="V3342">
        <v>-21.337754400490009</v>
      </c>
      <c r="W3342">
        <v>-11.47133422680588</v>
      </c>
      <c r="X3342">
        <v>-12.67759518569828</v>
      </c>
      <c r="Y3342">
        <v>-13.447314020776931</v>
      </c>
      <c r="Z3342">
        <v>-13.156541345378489</v>
      </c>
      <c r="AA3342">
        <v>-21.15288841675358</v>
      </c>
      <c r="AB3342">
        <v>-20.644640618071779</v>
      </c>
      <c r="AC3342">
        <v>-21.326484944036771</v>
      </c>
      <c r="AD3342">
        <v>-21.699309038610561</v>
      </c>
      <c r="AE3342">
        <v>-13.839558705162149</v>
      </c>
      <c r="AF3342">
        <v>-21.687706533645009</v>
      </c>
      <c r="AG3342">
        <v>-8.304221179752</v>
      </c>
      <c r="AH3342">
        <v>-8.304221179752</v>
      </c>
    </row>
    <row r="3343" spans="1:34" x14ac:dyDescent="0.25">
      <c r="A3343">
        <v>3342</v>
      </c>
      <c r="B3343">
        <v>-18.312939613026501</v>
      </c>
      <c r="C3343">
        <v>-9.5279192932842935</v>
      </c>
      <c r="D3343">
        <v>-8.6903436506110801</v>
      </c>
      <c r="E3343">
        <v>-9.6487548843136874</v>
      </c>
      <c r="F3343">
        <v>-11.27690066290204</v>
      </c>
      <c r="G3343">
        <v>-18.30485589700745</v>
      </c>
      <c r="H3343">
        <v>-18.694794198526608</v>
      </c>
      <c r="I3343">
        <v>-19.38698846679036</v>
      </c>
      <c r="J3343">
        <v>-18.890820666977969</v>
      </c>
      <c r="K3343">
        <v>-9.9134500566754333</v>
      </c>
      <c r="L3343">
        <v>-10.87432299101869</v>
      </c>
      <c r="M3343">
        <v>-11.86792936583098</v>
      </c>
      <c r="N3343">
        <v>-10.035936094660411</v>
      </c>
      <c r="O3343">
        <v>-11.6859620878735</v>
      </c>
      <c r="P3343">
        <v>-12.41604147039828</v>
      </c>
      <c r="Q3343">
        <v>-18.686729123468169</v>
      </c>
      <c r="R3343">
        <v>-19.373772655063249</v>
      </c>
      <c r="S3343">
        <v>-18.882641552308819</v>
      </c>
      <c r="T3343">
        <v>-19.767853072200531</v>
      </c>
      <c r="U3343">
        <v>-19.254752105961099</v>
      </c>
      <c r="V3343">
        <v>-19.943076560380209</v>
      </c>
      <c r="W3343">
        <v>-11.26100137758813</v>
      </c>
      <c r="X3343">
        <v>-12.262991627084871</v>
      </c>
      <c r="Y3343">
        <v>-13.02324743666362</v>
      </c>
      <c r="Z3343">
        <v>-12.81874975542568</v>
      </c>
      <c r="AA3343">
        <v>-19.754636427570588</v>
      </c>
      <c r="AB3343">
        <v>-19.246388628888791</v>
      </c>
      <c r="AC3343">
        <v>-19.92823295485378</v>
      </c>
      <c r="AD3343">
        <v>-20.304628217010951</v>
      </c>
      <c r="AE3343">
        <v>-13.411851721154029</v>
      </c>
      <c r="AF3343">
        <v>-20.289454544462021</v>
      </c>
      <c r="AG3343">
        <v>-8.304221179752</v>
      </c>
      <c r="AH3343">
        <v>-8.304221179752</v>
      </c>
    </row>
    <row r="3344" spans="1:34" x14ac:dyDescent="0.25">
      <c r="A3344">
        <v>3343</v>
      </c>
      <c r="B3344">
        <v>-18.31208471929223</v>
      </c>
      <c r="C3344">
        <v>-9.5855142549225754</v>
      </c>
      <c r="D3344">
        <v>-8.6922727023449315</v>
      </c>
      <c r="E3344">
        <v>-6.8391918886569956</v>
      </c>
      <c r="F3344">
        <v>-11.57637025746368</v>
      </c>
      <c r="G3344">
        <v>-18.329744499244018</v>
      </c>
      <c r="H3344">
        <v>-18.695890556934241</v>
      </c>
      <c r="I3344">
        <v>-16.641338187879452</v>
      </c>
      <c r="J3344">
        <v>-19.170116450433259</v>
      </c>
      <c r="K3344">
        <v>-9.973289824881471</v>
      </c>
      <c r="L3344">
        <v>-8.1228945273829893</v>
      </c>
      <c r="M3344">
        <v>-12.20187244097662</v>
      </c>
      <c r="N3344">
        <v>-7.2314447400723161</v>
      </c>
      <c r="O3344">
        <v>-11.97938530670063</v>
      </c>
      <c r="P3344">
        <v>-9.9868917714603302</v>
      </c>
      <c r="Q3344">
        <v>-18.713627181344151</v>
      </c>
      <c r="R3344">
        <v>-16.66659770485898</v>
      </c>
      <c r="S3344">
        <v>-19.181592441487641</v>
      </c>
      <c r="T3344">
        <v>-17.02749516403814</v>
      </c>
      <c r="U3344">
        <v>-19.529421245077501</v>
      </c>
      <c r="V3344">
        <v>-17.51725890074497</v>
      </c>
      <c r="W3344">
        <v>-8.5149069187781397</v>
      </c>
      <c r="X3344">
        <v>-12.590315823646611</v>
      </c>
      <c r="Y3344">
        <v>-10.634362650784739</v>
      </c>
      <c r="Z3344">
        <v>-10.389691959687569</v>
      </c>
      <c r="AA3344">
        <v>-17.05280643501084</v>
      </c>
      <c r="AB3344">
        <v>-19.54043177136009</v>
      </c>
      <c r="AC3344">
        <v>-17.53934816897489</v>
      </c>
      <c r="AD3344">
        <v>-17.878841366103849</v>
      </c>
      <c r="AE3344">
        <v>-11.022966935275139</v>
      </c>
      <c r="AF3344">
        <v>-17.900569758583131</v>
      </c>
      <c r="AG3344">
        <v>-8.304221179752</v>
      </c>
      <c r="AH3344">
        <v>-8.304221179752</v>
      </c>
    </row>
    <row r="3345" spans="1:34" x14ac:dyDescent="0.25">
      <c r="A3345">
        <v>3344</v>
      </c>
      <c r="B3345">
        <v>-17.847131235134011</v>
      </c>
      <c r="C3345">
        <v>-9.4617841699254281</v>
      </c>
      <c r="D3345">
        <v>-8.6901066537610738</v>
      </c>
      <c r="E3345">
        <v>-9.6375228352610876</v>
      </c>
      <c r="F3345">
        <v>-11.1693825710973</v>
      </c>
      <c r="G3345">
        <v>-17.83119798712514</v>
      </c>
      <c r="H3345">
        <v>-18.228983601418641</v>
      </c>
      <c r="I3345">
        <v>-18.92115191328071</v>
      </c>
      <c r="J3345">
        <v>-18.424946456254428</v>
      </c>
      <c r="K3345">
        <v>-9.8471310354287471</v>
      </c>
      <c r="L3345">
        <v>-10.79691085389697</v>
      </c>
      <c r="M3345">
        <v>-11.723519609516689</v>
      </c>
      <c r="N3345">
        <v>-10.02438650552538</v>
      </c>
      <c r="O3345">
        <v>-11.576430029019759</v>
      </c>
      <c r="P3345">
        <v>-12.304851282492519</v>
      </c>
      <c r="Q3345">
        <v>-18.21307121358587</v>
      </c>
      <c r="R3345">
        <v>-18.90011474518095</v>
      </c>
      <c r="S3345">
        <v>-18.408983642426509</v>
      </c>
      <c r="T3345">
        <v>-19.302013937856049</v>
      </c>
      <c r="U3345">
        <v>-18.788872391440371</v>
      </c>
      <c r="V3345">
        <v>-19.4771626401565</v>
      </c>
      <c r="W3345">
        <v>-11.1833165143609</v>
      </c>
      <c r="X3345">
        <v>-12.117216527392429</v>
      </c>
      <c r="Y3345">
        <v>-12.874317995137879</v>
      </c>
      <c r="Z3345">
        <v>-12.70570611477792</v>
      </c>
      <c r="AA3345">
        <v>-19.280978517688279</v>
      </c>
      <c r="AB3345">
        <v>-18.772730719006489</v>
      </c>
      <c r="AC3345">
        <v>-19.45457504497147</v>
      </c>
      <c r="AD3345">
        <v>-19.83870783689262</v>
      </c>
      <c r="AE3345">
        <v>-13.26170881299668</v>
      </c>
      <c r="AF3345">
        <v>-19.815796634579719</v>
      </c>
      <c r="AG3345">
        <v>-8.304221179752</v>
      </c>
      <c r="AH3345">
        <v>-8.304221179752</v>
      </c>
    </row>
    <row r="3346" spans="1:34" x14ac:dyDescent="0.25">
      <c r="A3346">
        <v>3345</v>
      </c>
      <c r="B3346">
        <v>1.7654777537843189</v>
      </c>
      <c r="C3346">
        <v>-7.0623897163177984</v>
      </c>
      <c r="D3346">
        <v>-8.6396423089285115</v>
      </c>
      <c r="E3346">
        <v>-6.3098166954078394</v>
      </c>
      <c r="F3346">
        <v>-3.5800733401599389</v>
      </c>
      <c r="G3346">
        <v>1.746686199377657</v>
      </c>
      <c r="H3346">
        <v>1.4276253506587331</v>
      </c>
      <c r="I3346">
        <v>3.4654803557783511</v>
      </c>
      <c r="J3346">
        <v>3.8478172802479902</v>
      </c>
      <c r="K3346">
        <v>-7.3966273572590628</v>
      </c>
      <c r="L3346">
        <v>-5.063608363328326</v>
      </c>
      <c r="M3346">
        <v>-3.024934828023929</v>
      </c>
      <c r="N3346">
        <v>-6.6427778765866456</v>
      </c>
      <c r="O3346">
        <v>-3.8992928904078208</v>
      </c>
      <c r="P3346">
        <v>-1.836946907400079</v>
      </c>
      <c r="Q3346">
        <v>1.409396122761482</v>
      </c>
      <c r="R3346">
        <v>3.438279866768974</v>
      </c>
      <c r="S3346">
        <v>3.8237676213217688</v>
      </c>
      <c r="T3346">
        <v>3.1274348281492701</v>
      </c>
      <c r="U3346">
        <v>3.4885035948544671</v>
      </c>
      <c r="V3346">
        <v>5.5006106838206179</v>
      </c>
      <c r="W3346">
        <v>-5.3955590773642221</v>
      </c>
      <c r="X3346">
        <v>-3.3560337888113438</v>
      </c>
      <c r="Y3346">
        <v>-1.2675982589508701</v>
      </c>
      <c r="Z3346">
        <v>-2.162742550048725</v>
      </c>
      <c r="AA3346">
        <v>3.1007781272868051</v>
      </c>
      <c r="AB3346">
        <v>3.464928291449326</v>
      </c>
      <c r="AC3346">
        <v>5.4660118938345246</v>
      </c>
      <c r="AD3346">
        <v>5.1390177832473771</v>
      </c>
      <c r="AE3346">
        <v>-1.605236944913855</v>
      </c>
      <c r="AF3346">
        <v>5.1047903042262783</v>
      </c>
      <c r="AG3346">
        <v>-8.304221179752</v>
      </c>
      <c r="AH3346">
        <v>-8.304221179752</v>
      </c>
    </row>
    <row r="3347" spans="1:34" x14ac:dyDescent="0.25">
      <c r="A3347">
        <v>3346</v>
      </c>
      <c r="B3347">
        <v>0.76688166397529889</v>
      </c>
      <c r="C3347">
        <v>-7.1884652799893791</v>
      </c>
      <c r="D3347">
        <v>-8.6428970211969389</v>
      </c>
      <c r="E3347">
        <v>-9.1481678979992225</v>
      </c>
      <c r="F3347">
        <v>-3.8819711845163738</v>
      </c>
      <c r="G3347">
        <v>0.72486533470047509</v>
      </c>
      <c r="H3347">
        <v>0.42592384286366253</v>
      </c>
      <c r="I3347">
        <v>-0.28129780746634853</v>
      </c>
      <c r="J3347">
        <v>2.8062926998149371</v>
      </c>
      <c r="K3347">
        <v>-7.5258534236414709</v>
      </c>
      <c r="L3347">
        <v>-8.0281229086160852</v>
      </c>
      <c r="M3347">
        <v>-3.4006167506723148</v>
      </c>
      <c r="N3347">
        <v>-9.4817620814312757</v>
      </c>
      <c r="O3347">
        <v>-4.2113389938112427</v>
      </c>
      <c r="P3347">
        <v>-4.8748624609903066</v>
      </c>
      <c r="Q3347">
        <v>0.3844717823059437</v>
      </c>
      <c r="R3347">
        <v>-0.31872622403997142</v>
      </c>
      <c r="S3347">
        <v>2.7545972055705339</v>
      </c>
      <c r="T3347">
        <v>-0.61934671003328878</v>
      </c>
      <c r="U3347">
        <v>2.4423189239304399</v>
      </c>
      <c r="V3347">
        <v>1.753731348719058</v>
      </c>
      <c r="W3347">
        <v>-8.3606190748630116</v>
      </c>
      <c r="X3347">
        <v>-3.7410652767999442</v>
      </c>
      <c r="Y3347">
        <v>-4.3751474130466947</v>
      </c>
      <c r="Z3347">
        <v>-5.2043516683358906</v>
      </c>
      <c r="AA3347">
        <v>-0.65622796352214108</v>
      </c>
      <c r="AB3347">
        <v>2.3908501289905608</v>
      </c>
      <c r="AC3347">
        <v>1.709005803025579</v>
      </c>
      <c r="AD3347">
        <v>1.3921300005913291</v>
      </c>
      <c r="AE3347">
        <v>-4.7152130322728896</v>
      </c>
      <c r="AF3347">
        <v>1.3477842134173319</v>
      </c>
      <c r="AG3347">
        <v>-8.304221179752</v>
      </c>
      <c r="AH3347">
        <v>-8.304221179752</v>
      </c>
    </row>
    <row r="3348" spans="1:34" x14ac:dyDescent="0.25">
      <c r="A3348">
        <v>3347</v>
      </c>
      <c r="B3348">
        <v>-12.738744199242481</v>
      </c>
      <c r="C3348">
        <v>-8.8603001919142415</v>
      </c>
      <c r="D3348">
        <v>-8.6875419004202534</v>
      </c>
      <c r="E3348">
        <v>-9.5139703946345389</v>
      </c>
      <c r="F3348">
        <v>-9.9936522786001465</v>
      </c>
      <c r="G3348">
        <v>-12.746963357356121</v>
      </c>
      <c r="H3348">
        <v>-13.12060339388244</v>
      </c>
      <c r="I3348">
        <v>-13.812851571595809</v>
      </c>
      <c r="J3348">
        <v>-13.316761982919971</v>
      </c>
      <c r="K3348">
        <v>-9.2436241806515458</v>
      </c>
      <c r="L3348">
        <v>-10.071379724494481</v>
      </c>
      <c r="M3348">
        <v>-10.26101466899585</v>
      </c>
      <c r="N3348">
        <v>-9.8973833748614588</v>
      </c>
      <c r="O3348">
        <v>-10.37880143306403</v>
      </c>
      <c r="P3348">
        <v>-11.088915157533149</v>
      </c>
      <c r="Q3348">
        <v>-13.12883658381684</v>
      </c>
      <c r="R3348">
        <v>-13.81588011541192</v>
      </c>
      <c r="S3348">
        <v>-13.324749012657479</v>
      </c>
      <c r="T3348">
        <v>-14.1937215372014</v>
      </c>
      <c r="U3348">
        <v>-13.680704852866469</v>
      </c>
      <c r="V3348">
        <v>-14.369100349899499</v>
      </c>
      <c r="W3348">
        <v>-10.454785397797741</v>
      </c>
      <c r="X3348">
        <v>-10.639692809711869</v>
      </c>
      <c r="Y3348">
        <v>-11.36209651729102</v>
      </c>
      <c r="Z3348">
        <v>-11.46965327232698</v>
      </c>
      <c r="AA3348">
        <v>-14.196743887919251</v>
      </c>
      <c r="AB3348">
        <v>-13.688496089237461</v>
      </c>
      <c r="AC3348">
        <v>-14.37034041520244</v>
      </c>
      <c r="AD3348">
        <v>-14.730665423234431</v>
      </c>
      <c r="AE3348">
        <v>-11.73613920220216</v>
      </c>
      <c r="AF3348">
        <v>-14.731562004810691</v>
      </c>
      <c r="AG3348">
        <v>-8.304221179752</v>
      </c>
      <c r="AH3348">
        <v>-8.304221179752</v>
      </c>
    </row>
    <row r="3349" spans="1:34" x14ac:dyDescent="0.25">
      <c r="A3349">
        <v>3348</v>
      </c>
      <c r="B3349">
        <v>-19.242522910329409</v>
      </c>
      <c r="C3349">
        <v>-9.6436646378464417</v>
      </c>
      <c r="D3349">
        <v>-8.6908121083098795</v>
      </c>
      <c r="E3349">
        <v>-9.6712189694415702</v>
      </c>
      <c r="F3349">
        <v>-11.49102291636661</v>
      </c>
      <c r="G3349">
        <v>-19.23564681461648</v>
      </c>
      <c r="H3349">
        <v>-19.62437783724728</v>
      </c>
      <c r="I3349">
        <v>-20.316576098803591</v>
      </c>
      <c r="J3349">
        <v>-19.820414092408729</v>
      </c>
      <c r="K3349">
        <v>-10.02956319701322</v>
      </c>
      <c r="L3349">
        <v>-11.012622363106519</v>
      </c>
      <c r="M3349">
        <v>-12.140223976303981</v>
      </c>
      <c r="N3349">
        <v>-10.05902971885552</v>
      </c>
      <c r="O3349">
        <v>-11.90407878899928</v>
      </c>
      <c r="P3349">
        <v>-12.637483362012549</v>
      </c>
      <c r="Q3349">
        <v>-19.617520041077199</v>
      </c>
      <c r="R3349">
        <v>-20.304563572672279</v>
      </c>
      <c r="S3349">
        <v>-19.813432469917849</v>
      </c>
      <c r="T3349">
        <v>-20.69744110126528</v>
      </c>
      <c r="U3349">
        <v>-20.184346378129881</v>
      </c>
      <c r="V3349">
        <v>-20.872676094964842</v>
      </c>
      <c r="W3349">
        <v>-11.399846201886991</v>
      </c>
      <c r="X3349">
        <v>-12.53801692431418</v>
      </c>
      <c r="Y3349">
        <v>-13.304581417559531</v>
      </c>
      <c r="Z3349">
        <v>-13.04386297709177</v>
      </c>
      <c r="AA3349">
        <v>-20.685427345179619</v>
      </c>
      <c r="AB3349">
        <v>-20.177179546497829</v>
      </c>
      <c r="AC3349">
        <v>-20.85902387246281</v>
      </c>
      <c r="AD3349">
        <v>-21.234228745425519</v>
      </c>
      <c r="AE3349">
        <v>-13.69561263531315</v>
      </c>
      <c r="AF3349">
        <v>-21.220245462071048</v>
      </c>
      <c r="AG3349">
        <v>-8.304221179752</v>
      </c>
      <c r="AH3349">
        <v>-8.304221179752</v>
      </c>
    </row>
    <row r="3350" spans="1:34" x14ac:dyDescent="0.25">
      <c r="A3350">
        <v>3349</v>
      </c>
      <c r="B3350">
        <v>-11.27866083081538</v>
      </c>
      <c r="C3350">
        <v>-8.7032049219644136</v>
      </c>
      <c r="D3350">
        <v>-8.6840619553043972</v>
      </c>
      <c r="E3350">
        <v>-6.6643871705673554</v>
      </c>
      <c r="F3350">
        <v>-9.5861784439969355</v>
      </c>
      <c r="G3350">
        <v>-11.286599999877239</v>
      </c>
      <c r="H3350">
        <v>-11.65742109440688</v>
      </c>
      <c r="I3350">
        <v>-9.6046684892293381</v>
      </c>
      <c r="J3350">
        <v>-11.813942558298081</v>
      </c>
      <c r="K3350">
        <v>-9.0831945101030716</v>
      </c>
      <c r="L3350">
        <v>-7.0645684591656268</v>
      </c>
      <c r="M3350">
        <v>-9.7760384071137967</v>
      </c>
      <c r="N3350">
        <v>-7.0468613832910361</v>
      </c>
      <c r="O3350">
        <v>-9.959236531042956</v>
      </c>
      <c r="P3350">
        <v>-7.9418036949563007</v>
      </c>
      <c r="Q3350">
        <v>-11.665369750559609</v>
      </c>
      <c r="R3350">
        <v>-9.6203315318012805</v>
      </c>
      <c r="S3350">
        <v>-11.81703610410456</v>
      </c>
      <c r="T3350">
        <v>-9.9855426238758156</v>
      </c>
      <c r="U3350">
        <v>-12.17324142577613</v>
      </c>
      <c r="V3350">
        <v>-10.16104224453268</v>
      </c>
      <c r="W3350">
        <v>-7.4471559541523424</v>
      </c>
      <c r="X3350">
        <v>-10.14400163911144</v>
      </c>
      <c r="Y3350">
        <v>-8.1407333387500636</v>
      </c>
      <c r="Z3350">
        <v>-8.3170703901046075</v>
      </c>
      <c r="AA3350">
        <v>-10.00119530430862</v>
      </c>
      <c r="AB3350">
        <v>-12.175875433977</v>
      </c>
      <c r="AC3350">
        <v>-10.174791831591801</v>
      </c>
      <c r="AD3350">
        <v>-10.522617753081979</v>
      </c>
      <c r="AE3350">
        <v>-8.5111356237663927</v>
      </c>
      <c r="AF3350">
        <v>-10.53601342120005</v>
      </c>
      <c r="AG3350">
        <v>-8.304221179752</v>
      </c>
      <c r="AH3350">
        <v>-8.304221179752</v>
      </c>
    </row>
    <row r="3351" spans="1:34" x14ac:dyDescent="0.25">
      <c r="A3351">
        <v>3350</v>
      </c>
      <c r="B3351">
        <v>-19.705026918188519</v>
      </c>
      <c r="C3351">
        <v>-9.6829467952024828</v>
      </c>
      <c r="D3351">
        <v>-8.6910401091579139</v>
      </c>
      <c r="E3351">
        <v>-9.6824509974060273</v>
      </c>
      <c r="F3351">
        <v>-11.59705587168585</v>
      </c>
      <c r="G3351">
        <v>-19.682451758495962</v>
      </c>
      <c r="H3351">
        <v>-20.08687740667542</v>
      </c>
      <c r="I3351">
        <v>-20.779023755428391</v>
      </c>
      <c r="J3351">
        <v>-20.282786434605729</v>
      </c>
      <c r="K3351">
        <v>-10.06902925225708</v>
      </c>
      <c r="L3351">
        <v>-11.063181534225411</v>
      </c>
      <c r="M3351">
        <v>-12.25778076661544</v>
      </c>
      <c r="N3351">
        <v>-10.07057028261878</v>
      </c>
      <c r="O3351">
        <v>-12.012071295907781</v>
      </c>
      <c r="P3351">
        <v>-12.747148513097789</v>
      </c>
      <c r="Q3351">
        <v>-20.064324984956681</v>
      </c>
      <c r="R3351">
        <v>-20.751368516551761</v>
      </c>
      <c r="S3351">
        <v>-20.260237413797331</v>
      </c>
      <c r="T3351">
        <v>-21.159883596220411</v>
      </c>
      <c r="U3351">
        <v>-20.646707712732528</v>
      </c>
      <c r="V3351">
        <v>-21.334969018161502</v>
      </c>
      <c r="W3351">
        <v>-11.4506780991114</v>
      </c>
      <c r="X3351">
        <v>-12.6569390580038</v>
      </c>
      <c r="Y3351">
        <v>-13.426657893082449</v>
      </c>
      <c r="Z3351">
        <v>-13.155323770841701</v>
      </c>
      <c r="AA3351">
        <v>-21.1322322890591</v>
      </c>
      <c r="AB3351">
        <v>-20.6239844903773</v>
      </c>
      <c r="AC3351">
        <v>-21.305828816342292</v>
      </c>
      <c r="AD3351">
        <v>-21.696508748832962</v>
      </c>
      <c r="AE3351">
        <v>-13.81890257746767</v>
      </c>
      <c r="AF3351">
        <v>-21.66705040595053</v>
      </c>
      <c r="AG3351">
        <v>-8.304221179752</v>
      </c>
      <c r="AH3351">
        <v>-8.304221179752</v>
      </c>
    </row>
    <row r="3352" spans="1:34" x14ac:dyDescent="0.25">
      <c r="A3352">
        <v>3351</v>
      </c>
      <c r="B3352">
        <v>-15.53257773735638</v>
      </c>
      <c r="C3352">
        <v>-9.2488484809896434</v>
      </c>
      <c r="D3352">
        <v>-8.6889611135196834</v>
      </c>
      <c r="E3352">
        <v>-9.5813626824614833</v>
      </c>
      <c r="F3352">
        <v>-10.638303864356169</v>
      </c>
      <c r="G3352">
        <v>-15.580648365572159</v>
      </c>
      <c r="H3352">
        <v>-15.91444819878267</v>
      </c>
      <c r="I3352">
        <v>-16.606828155150659</v>
      </c>
      <c r="J3352">
        <v>-16.110929749253071</v>
      </c>
      <c r="K3352">
        <v>-9.6332758570538655</v>
      </c>
      <c r="L3352">
        <v>-10.527590096146961</v>
      </c>
      <c r="M3352">
        <v>-11.11921075580379</v>
      </c>
      <c r="N3352">
        <v>-9.9666781326341471</v>
      </c>
      <c r="O3352">
        <v>-11.035520077895599</v>
      </c>
      <c r="P3352">
        <v>-11.75558704286907</v>
      </c>
      <c r="Q3352">
        <v>-15.962521592032889</v>
      </c>
      <c r="R3352">
        <v>-16.649565123627969</v>
      </c>
      <c r="S3352">
        <v>-16.158434020873528</v>
      </c>
      <c r="T3352">
        <v>-16.987711223456181</v>
      </c>
      <c r="U3352">
        <v>-16.474900561554481</v>
      </c>
      <c r="V3352">
        <v>-17.163469718310399</v>
      </c>
      <c r="W3352">
        <v>-10.912632126083309</v>
      </c>
      <c r="X3352">
        <v>-11.50608095678875</v>
      </c>
      <c r="Y3352">
        <v>-12.2474107153677</v>
      </c>
      <c r="Z3352">
        <v>-12.14742808639884</v>
      </c>
      <c r="AA3352">
        <v>-17.030428896135302</v>
      </c>
      <c r="AB3352">
        <v>-16.522181097453501</v>
      </c>
      <c r="AC3352">
        <v>-17.204025423418489</v>
      </c>
      <c r="AD3352">
        <v>-17.525067588033341</v>
      </c>
      <c r="AE3352">
        <v>-12.62873420006847</v>
      </c>
      <c r="AF3352">
        <v>-17.565247013026731</v>
      </c>
      <c r="AG3352">
        <v>-8.304221179752</v>
      </c>
      <c r="AH3352">
        <v>-8.304221179752</v>
      </c>
    </row>
    <row r="3353" spans="1:34" x14ac:dyDescent="0.25">
      <c r="A3353">
        <v>3352</v>
      </c>
      <c r="B3353">
        <v>3.5553773735737408</v>
      </c>
      <c r="C3353">
        <v>-6.8432948590723859</v>
      </c>
      <c r="D3353">
        <v>-8.641492340100692</v>
      </c>
      <c r="E3353">
        <v>-9.0807756442377414</v>
      </c>
      <c r="F3353">
        <v>-3.2397186653907881</v>
      </c>
      <c r="G3353">
        <v>3.515172474758105</v>
      </c>
      <c r="H3353">
        <v>3.2144200645887548</v>
      </c>
      <c r="I3353">
        <v>2.5072044041975921</v>
      </c>
      <c r="J3353">
        <v>5.5948036016051601</v>
      </c>
      <c r="K3353">
        <v>-7.1795796153975608</v>
      </c>
      <c r="L3353">
        <v>-7.6152904051220176</v>
      </c>
      <c r="M3353">
        <v>-2.5857985320227872</v>
      </c>
      <c r="N3353">
        <v>-9.412481903105288</v>
      </c>
      <c r="O3353">
        <v>-3.5571073175066008</v>
      </c>
      <c r="P3353">
        <v>-4.2106540966721413</v>
      </c>
      <c r="Q3353">
        <v>3.1747789223635738</v>
      </c>
      <c r="R3353">
        <v>2.4715809160176589</v>
      </c>
      <c r="S3353">
        <v>5.5449043456281633</v>
      </c>
      <c r="T3353">
        <v>2.16915609720792</v>
      </c>
      <c r="U3353">
        <v>5.230831095827706</v>
      </c>
      <c r="V3353">
        <v>4.5422514142400923</v>
      </c>
      <c r="W3353">
        <v>-7.9461502147358534</v>
      </c>
      <c r="X3353">
        <v>-2.9180549978814749</v>
      </c>
      <c r="Y3353">
        <v>-3.5332110831284278</v>
      </c>
      <c r="Z3353">
        <v>-4.5291337607913054</v>
      </c>
      <c r="AA3353">
        <v>2.1340791765354901</v>
      </c>
      <c r="AB3353">
        <v>5.1811572690481924</v>
      </c>
      <c r="AC3353">
        <v>4.4993129430832104</v>
      </c>
      <c r="AD3353">
        <v>4.1806515568572724</v>
      </c>
      <c r="AE3353">
        <v>-3.8659959025649919</v>
      </c>
      <c r="AF3353">
        <v>4.1380913534749633</v>
      </c>
      <c r="AG3353">
        <v>-8.304221179752</v>
      </c>
      <c r="AH3353">
        <v>-8.304221179752</v>
      </c>
    </row>
    <row r="3354" spans="1:34" x14ac:dyDescent="0.25">
      <c r="A3354">
        <v>3353</v>
      </c>
      <c r="B3354">
        <v>-15.43181462231232</v>
      </c>
      <c r="C3354">
        <v>-9.1710327338291204</v>
      </c>
      <c r="D3354">
        <v>-8.6817794190502848</v>
      </c>
      <c r="E3354">
        <v>-9.57171911018375</v>
      </c>
      <c r="F3354">
        <v>-10.04922224447475</v>
      </c>
      <c r="G3354">
        <v>-15.429647992360939</v>
      </c>
      <c r="H3354">
        <v>-15.80598112406579</v>
      </c>
      <c r="I3354">
        <v>-16.500988416689111</v>
      </c>
      <c r="J3354">
        <v>-15.51771124313364</v>
      </c>
      <c r="K3354">
        <v>-9.5477937029137863</v>
      </c>
      <c r="L3354">
        <v>-10.439311269697139</v>
      </c>
      <c r="M3354">
        <v>-10.47809256255351</v>
      </c>
      <c r="N3354">
        <v>-9.9493042213977425</v>
      </c>
      <c r="O3354">
        <v>-10.44632683655832</v>
      </c>
      <c r="P3354">
        <v>-11.16642357614661</v>
      </c>
      <c r="Q3354">
        <v>-15.80372455888546</v>
      </c>
      <c r="R3354">
        <v>-16.493804540233711</v>
      </c>
      <c r="S3354">
        <v>-15.51731582762325</v>
      </c>
      <c r="T3354">
        <v>-16.87380408694953</v>
      </c>
      <c r="U3354">
        <v>-15.88164818591394</v>
      </c>
      <c r="V3354">
        <v>-16.570006846036051</v>
      </c>
      <c r="W3354">
        <v>-10.81621952698408</v>
      </c>
      <c r="X3354">
        <v>-10.86496276353847</v>
      </c>
      <c r="Y3354">
        <v>-11.606292522117419</v>
      </c>
      <c r="Z3354">
        <v>-11.558146034902389</v>
      </c>
      <c r="AA3354">
        <v>-16.866517838243588</v>
      </c>
      <c r="AB3354">
        <v>-15.881062904203221</v>
      </c>
      <c r="AC3354">
        <v>-16.5629072301682</v>
      </c>
      <c r="AD3354">
        <v>-16.931564962561399</v>
      </c>
      <c r="AE3354">
        <v>-11.98761600681819</v>
      </c>
      <c r="AF3354">
        <v>-16.924128819776449</v>
      </c>
      <c r="AG3354">
        <v>-8.304221179752</v>
      </c>
      <c r="AH3354">
        <v>-8.304221179752</v>
      </c>
    </row>
    <row r="3355" spans="1:34" x14ac:dyDescent="0.25">
      <c r="A3355">
        <v>3354</v>
      </c>
      <c r="B3355">
        <v>2.1700682633519941</v>
      </c>
      <c r="C3355">
        <v>-6.9432393538052901</v>
      </c>
      <c r="D3355">
        <v>-8.6421703453101522</v>
      </c>
      <c r="E3355">
        <v>-9.1144717140723497</v>
      </c>
      <c r="F3355">
        <v>-3.5568274403581679</v>
      </c>
      <c r="G3355">
        <v>2.1926596204548838</v>
      </c>
      <c r="H3355">
        <v>1.8291287080909071</v>
      </c>
      <c r="I3355">
        <v>1.1221206989130941</v>
      </c>
      <c r="J3355">
        <v>4.2100211540318444</v>
      </c>
      <c r="K3355">
        <v>-7.2800758037939231</v>
      </c>
      <c r="L3355">
        <v>-7.7490659411434581</v>
      </c>
      <c r="M3355">
        <v>-2.9205669256219591</v>
      </c>
      <c r="N3355">
        <v>-9.447097577480557</v>
      </c>
      <c r="O3355">
        <v>-3.880058470268593</v>
      </c>
      <c r="P3355">
        <v>-4.5386328587141884</v>
      </c>
      <c r="Q3355">
        <v>1.8522660680603531</v>
      </c>
      <c r="R3355">
        <v>1.149068061714438</v>
      </c>
      <c r="S3355">
        <v>4.2223914913249434</v>
      </c>
      <c r="T3355">
        <v>0.78409303860209256</v>
      </c>
      <c r="U3355">
        <v>3.8460926786318161</v>
      </c>
      <c r="V3355">
        <v>3.1577866426681571</v>
      </c>
      <c r="W3355">
        <v>-8.0807439290738383</v>
      </c>
      <c r="X3355">
        <v>-3.2569194216151169</v>
      </c>
      <c r="Y3355">
        <v>-3.8815385323619682</v>
      </c>
      <c r="Z3355">
        <v>-4.8624609107758614</v>
      </c>
      <c r="AA3355">
        <v>0.81156632223226832</v>
      </c>
      <c r="AB3355">
        <v>3.8586444147449699</v>
      </c>
      <c r="AC3355">
        <v>3.1768000887799879</v>
      </c>
      <c r="AD3355">
        <v>2.7962384644422089</v>
      </c>
      <c r="AE3355">
        <v>-4.2179637516933477</v>
      </c>
      <c r="AF3355">
        <v>2.8155784991717421</v>
      </c>
      <c r="AG3355">
        <v>-8.304221179752</v>
      </c>
      <c r="AH3355">
        <v>-8.304221179752</v>
      </c>
    </row>
    <row r="3356" spans="1:34" x14ac:dyDescent="0.25">
      <c r="A3356">
        <v>3355</v>
      </c>
      <c r="B3356">
        <v>-0.56720879145148828</v>
      </c>
      <c r="C3356">
        <v>-7.3900265925858299</v>
      </c>
      <c r="D3356">
        <v>-8.6743078545413663</v>
      </c>
      <c r="E3356">
        <v>-9.2122938038319599</v>
      </c>
      <c r="F3356">
        <v>-6.6271884725803174</v>
      </c>
      <c r="G3356">
        <v>-0.60791268236756435</v>
      </c>
      <c r="H3356">
        <v>-0.94138741353569588</v>
      </c>
      <c r="I3356">
        <v>-1.636536468045058</v>
      </c>
      <c r="J3356">
        <v>-0.65346496081164207</v>
      </c>
      <c r="K3356">
        <v>-7.7609028292602718</v>
      </c>
      <c r="L3356">
        <v>-8.2974406880427765</v>
      </c>
      <c r="M3356">
        <v>-6.192298166736693</v>
      </c>
      <c r="N3356">
        <v>-9.5798300705140988</v>
      </c>
      <c r="O3356">
        <v>-6.9605256147088364</v>
      </c>
      <c r="P3356">
        <v>-7.6273809716647234</v>
      </c>
      <c r="Q3356">
        <v>-0.98198924889208294</v>
      </c>
      <c r="R3356">
        <v>-1.6720692302403419</v>
      </c>
      <c r="S3356">
        <v>-0.69558051762987683</v>
      </c>
      <c r="T3356">
        <v>-2.0093662336341809</v>
      </c>
      <c r="U3356">
        <v>-1.0174319627919199</v>
      </c>
      <c r="V3356">
        <v>-1.7059774386765381</v>
      </c>
      <c r="W3356">
        <v>-8.6656217099532356</v>
      </c>
      <c r="X3356">
        <v>-6.5354773796206347</v>
      </c>
      <c r="Y3356">
        <v>-7.1758681995339852</v>
      </c>
      <c r="Z3356">
        <v>-7.9605148274879749</v>
      </c>
      <c r="AA3356">
        <v>-2.0447825282502108</v>
      </c>
      <c r="AB3356">
        <v>-1.0593275942098499</v>
      </c>
      <c r="AC3356">
        <v>-1.7411719201748319</v>
      </c>
      <c r="AD3356">
        <v>-2.0675708361647489</v>
      </c>
      <c r="AE3356">
        <v>-7.5183607520233906</v>
      </c>
      <c r="AF3356">
        <v>-2.1023935097830782</v>
      </c>
      <c r="AG3356">
        <v>-8.304221179752</v>
      </c>
      <c r="AH3356">
        <v>-8.304221179752</v>
      </c>
    </row>
    <row r="3357" spans="1:34" x14ac:dyDescent="0.25">
      <c r="A3357">
        <v>3356</v>
      </c>
      <c r="B3357">
        <v>-17.45991088757707</v>
      </c>
      <c r="C3357">
        <v>-9.458080502431276</v>
      </c>
      <c r="D3357">
        <v>-8.6954546396875703</v>
      </c>
      <c r="E3357">
        <v>-9.6337894318048622</v>
      </c>
      <c r="F3357">
        <v>-11.52002865226423</v>
      </c>
      <c r="G3357">
        <v>-17.476878397856542</v>
      </c>
      <c r="H3357">
        <v>-17.847751952636539</v>
      </c>
      <c r="I3357">
        <v>-18.537856923203091</v>
      </c>
      <c r="J3357">
        <v>-18.42059763857095</v>
      </c>
      <c r="K3357">
        <v>-9.8492047109335452</v>
      </c>
      <c r="L3357">
        <v>-10.79006604857601</v>
      </c>
      <c r="M3357">
        <v>-12.07955374203628</v>
      </c>
      <c r="N3357">
        <v>-10.026347160062739</v>
      </c>
      <c r="O3357">
        <v>-11.925152835570589</v>
      </c>
      <c r="P3357">
        <v>-12.651891768116791</v>
      </c>
      <c r="Q3357">
        <v>-17.864814147232611</v>
      </c>
      <c r="R3357">
        <v>-18.549496597754441</v>
      </c>
      <c r="S3357">
        <v>-18.435769621378089</v>
      </c>
      <c r="T3357">
        <v>-18.924989964871131</v>
      </c>
      <c r="U3357">
        <v>-18.784545588945608</v>
      </c>
      <c r="V3357">
        <v>-19.472972660473712</v>
      </c>
      <c r="W3357">
        <v>-11.182523637783911</v>
      </c>
      <c r="X3357">
        <v>-12.471885316533861</v>
      </c>
      <c r="Y3357">
        <v>-13.225832442446009</v>
      </c>
      <c r="Z3357">
        <v>-13.05098949778904</v>
      </c>
      <c r="AA3357">
        <v>-18.936698012125881</v>
      </c>
      <c r="AB3357">
        <v>-18.799516697958062</v>
      </c>
      <c r="AC3357">
        <v>-19.481361023923039</v>
      </c>
      <c r="AD3357">
        <v>-19.83454369678827</v>
      </c>
      <c r="AE3357">
        <v>-13.612009793673201</v>
      </c>
      <c r="AF3357">
        <v>-19.842582613531281</v>
      </c>
      <c r="AG3357">
        <v>-8.304221179752</v>
      </c>
      <c r="AH3357">
        <v>-8.304221179752</v>
      </c>
    </row>
    <row r="3358" spans="1:34" x14ac:dyDescent="0.25">
      <c r="A3358">
        <v>3357</v>
      </c>
      <c r="B3358">
        <v>-12.35160857912229</v>
      </c>
      <c r="C3358">
        <v>-8.857285062009904</v>
      </c>
      <c r="D3358">
        <v>-8.6928901170134676</v>
      </c>
      <c r="E3358">
        <v>-9.5102369917190348</v>
      </c>
      <c r="F3358">
        <v>-10.34433644018978</v>
      </c>
      <c r="G3358">
        <v>-12.39333230567733</v>
      </c>
      <c r="H3358">
        <v>-12.73945664324598</v>
      </c>
      <c r="I3358">
        <v>-13.429643476310099</v>
      </c>
      <c r="J3358">
        <v>-13.31250295673717</v>
      </c>
      <c r="K3358">
        <v>-9.2463863937461603</v>
      </c>
      <c r="L3358">
        <v>-10.06522345676334</v>
      </c>
      <c r="M3358">
        <v>-10.617737339105251</v>
      </c>
      <c r="N3358">
        <v>-9.8993442608186051</v>
      </c>
      <c r="O3358">
        <v>-10.727563715305759</v>
      </c>
      <c r="P3358">
        <v>-11.43599474666563</v>
      </c>
      <c r="Q3358">
        <v>-12.781268055053401</v>
      </c>
      <c r="R3358">
        <v>-13.465950505575231</v>
      </c>
      <c r="S3358">
        <v>-13.35222352919887</v>
      </c>
      <c r="T3358">
        <v>-13.816784657534161</v>
      </c>
      <c r="U3358">
        <v>-13.6764682652414</v>
      </c>
      <c r="V3358">
        <v>-14.365003216294321</v>
      </c>
      <c r="W3358">
        <v>-10.45468105881057</v>
      </c>
      <c r="X3358">
        <v>-10.99505013644311</v>
      </c>
      <c r="Y3358">
        <v>-11.714299502188959</v>
      </c>
      <c r="Z3358">
        <v>-11.814977241156001</v>
      </c>
      <c r="AA3358">
        <v>-13.85315191994667</v>
      </c>
      <c r="AB3358">
        <v>-13.715970605778841</v>
      </c>
      <c r="AC3358">
        <v>-14.39781493174382</v>
      </c>
      <c r="AD3358">
        <v>-14.72659462612266</v>
      </c>
      <c r="AE3358">
        <v>-12.087128720468501</v>
      </c>
      <c r="AF3358">
        <v>-14.759036521352069</v>
      </c>
      <c r="AG3358">
        <v>-8.304221179752</v>
      </c>
      <c r="AH3358">
        <v>-8.304221179752</v>
      </c>
    </row>
    <row r="3359" spans="1:34" x14ac:dyDescent="0.25">
      <c r="A3359">
        <v>3358</v>
      </c>
      <c r="B3359">
        <v>-10.413260862123661</v>
      </c>
      <c r="C3359">
        <v>-8.5585431538921863</v>
      </c>
      <c r="D3359">
        <v>-8.6863666041723455</v>
      </c>
      <c r="E3359">
        <v>-9.4578101720818424</v>
      </c>
      <c r="F3359">
        <v>-9.4576611973300331</v>
      </c>
      <c r="G3359">
        <v>-10.40759238671686</v>
      </c>
      <c r="H3359">
        <v>-10.795116130459309</v>
      </c>
      <c r="I3359">
        <v>-11.48731838530818</v>
      </c>
      <c r="J3359">
        <v>-10.99116217233084</v>
      </c>
      <c r="K3359">
        <v>-8.9409476531903938</v>
      </c>
      <c r="L3359">
        <v>-9.7132376176581943</v>
      </c>
      <c r="M3359">
        <v>-9.5678844661966842</v>
      </c>
      <c r="N3359">
        <v>-9.8396451488174641</v>
      </c>
      <c r="O3359">
        <v>-9.8327991178133054</v>
      </c>
      <c r="P3359">
        <v>-10.53460656534954</v>
      </c>
      <c r="Q3359">
        <v>-10.78946561317758</v>
      </c>
      <c r="R3359">
        <v>-11.47650914477266</v>
      </c>
      <c r="S3359">
        <v>-10.98537804201823</v>
      </c>
      <c r="T3359">
        <v>-11.86818378482138</v>
      </c>
      <c r="U3359">
        <v>-11.355095304790019</v>
      </c>
      <c r="V3359">
        <v>-12.04343028404082</v>
      </c>
      <c r="W3359">
        <v>-10.09527966043388</v>
      </c>
      <c r="X3359">
        <v>-9.9397358900219146</v>
      </c>
      <c r="Y3359">
        <v>-10.646367888434559</v>
      </c>
      <c r="Z3359">
        <v>-10.90613967343968</v>
      </c>
      <c r="AA3359">
        <v>-11.857372917279999</v>
      </c>
      <c r="AB3359">
        <v>-11.349125118598201</v>
      </c>
      <c r="AC3359">
        <v>-12.03096944456318</v>
      </c>
      <c r="AD3359">
        <v>-12.40498392833144</v>
      </c>
      <c r="AE3359">
        <v>-11.01434324018768</v>
      </c>
      <c r="AF3359">
        <v>-12.392191034171431</v>
      </c>
      <c r="AG3359">
        <v>-8.304221179752</v>
      </c>
      <c r="AH3359">
        <v>-8.304221179752</v>
      </c>
    </row>
    <row r="3360" spans="1:34" x14ac:dyDescent="0.25">
      <c r="A3360">
        <v>3359</v>
      </c>
      <c r="B3360">
        <v>-18.31624502053619</v>
      </c>
      <c r="C3360">
        <v>-9.529068748393188</v>
      </c>
      <c r="D3360">
        <v>-8.693125309480882</v>
      </c>
      <c r="E3360">
        <v>-6.8403663724331603</v>
      </c>
      <c r="F3360">
        <v>-11.64447129370166</v>
      </c>
      <c r="G3360">
        <v>-18.282212488906609</v>
      </c>
      <c r="H3360">
        <v>-18.700972815000949</v>
      </c>
      <c r="I3360">
        <v>-16.645909284388889</v>
      </c>
      <c r="J3360">
        <v>-19.233770333965371</v>
      </c>
      <c r="K3360">
        <v>-9.9177780457359059</v>
      </c>
      <c r="L3360">
        <v>-8.0677233679731302</v>
      </c>
      <c r="M3360">
        <v>-12.21403416084307</v>
      </c>
      <c r="N3360">
        <v>-7.2335386326188988</v>
      </c>
      <c r="O3360">
        <v>-12.04736634987356</v>
      </c>
      <c r="P3360">
        <v>-10.054904822344181</v>
      </c>
      <c r="Q3360">
        <v>-18.667044762504329</v>
      </c>
      <c r="R3360">
        <v>-16.619645462672739</v>
      </c>
      <c r="S3360">
        <v>-19.1937541613541</v>
      </c>
      <c r="T3360">
        <v>-17.033029818934281</v>
      </c>
      <c r="U3360">
        <v>-19.593038718874439</v>
      </c>
      <c r="V3360">
        <v>-17.580650090660551</v>
      </c>
      <c r="W3360">
        <v>-8.4607264093920538</v>
      </c>
      <c r="X3360">
        <v>-12.602477543513061</v>
      </c>
      <c r="Y3360">
        <v>-10.646524370651189</v>
      </c>
      <c r="Z3360">
        <v>-10.457577531939391</v>
      </c>
      <c r="AA3360">
        <v>-17.006846877044179</v>
      </c>
      <c r="AB3360">
        <v>-19.552593491226538</v>
      </c>
      <c r="AC3360">
        <v>-17.551509888841341</v>
      </c>
      <c r="AD3360">
        <v>-17.942189821332011</v>
      </c>
      <c r="AE3360">
        <v>-11.035128655141589</v>
      </c>
      <c r="AF3360">
        <v>-17.91273147844959</v>
      </c>
      <c r="AG3360">
        <v>-8.304221179752</v>
      </c>
      <c r="AH3360">
        <v>-8.304221179752</v>
      </c>
    </row>
    <row r="3361" spans="1:34" x14ac:dyDescent="0.25">
      <c r="A3361">
        <v>3360</v>
      </c>
      <c r="B3361">
        <v>-18.775443620885621</v>
      </c>
      <c r="C3361">
        <v>-9.5672014506403364</v>
      </c>
      <c r="D3361">
        <v>-8.6905716514591145</v>
      </c>
      <c r="E3361">
        <v>-9.6599869122781445</v>
      </c>
      <c r="F3361">
        <v>-11.38293361822128</v>
      </c>
      <c r="G3361">
        <v>-18.751660840886931</v>
      </c>
      <c r="H3361">
        <v>-19.157293767954751</v>
      </c>
      <c r="I3361">
        <v>-19.84943612341516</v>
      </c>
      <c r="J3361">
        <v>-19.353193009174969</v>
      </c>
      <c r="K3361">
        <v>-9.9529161119192917</v>
      </c>
      <c r="L3361">
        <v>-10.924882162137569</v>
      </c>
      <c r="M3361">
        <v>-11.985486156142439</v>
      </c>
      <c r="N3361">
        <v>-10.047476658423671</v>
      </c>
      <c r="O3361">
        <v>-11.79395459478199</v>
      </c>
      <c r="P3361">
        <v>-12.52570662148352</v>
      </c>
      <c r="Q3361">
        <v>-19.13353406734765</v>
      </c>
      <c r="R3361">
        <v>-19.82057759894273</v>
      </c>
      <c r="S3361">
        <v>-19.3294464961883</v>
      </c>
      <c r="T3361">
        <v>-20.230295567155661</v>
      </c>
      <c r="U3361">
        <v>-19.71711344056375</v>
      </c>
      <c r="V3361">
        <v>-20.40536948357687</v>
      </c>
      <c r="W3361">
        <v>-11.31183327481253</v>
      </c>
      <c r="X3361">
        <v>-12.38191376077449</v>
      </c>
      <c r="Y3361">
        <v>-13.145323912186541</v>
      </c>
      <c r="Z3361">
        <v>-12.930210549175611</v>
      </c>
      <c r="AA3361">
        <v>-20.20144137145007</v>
      </c>
      <c r="AB3361">
        <v>-19.693193572768269</v>
      </c>
      <c r="AC3361">
        <v>-20.375037898733261</v>
      </c>
      <c r="AD3361">
        <v>-20.76690822041839</v>
      </c>
      <c r="AE3361">
        <v>-13.53514166330856</v>
      </c>
      <c r="AF3361">
        <v>-20.736259488341499</v>
      </c>
      <c r="AG3361">
        <v>-8.304221179752</v>
      </c>
      <c r="AH3361">
        <v>-8.304221179752</v>
      </c>
    </row>
    <row r="3362" spans="1:34" x14ac:dyDescent="0.25">
      <c r="A3362">
        <v>3361</v>
      </c>
      <c r="B3362">
        <v>-14.12964532028994</v>
      </c>
      <c r="C3362">
        <v>-9.0056881675750038</v>
      </c>
      <c r="D3362">
        <v>-8.688235129633048</v>
      </c>
      <c r="E3362">
        <v>-9.5476665001567742</v>
      </c>
      <c r="F3362">
        <v>-10.31327436146608</v>
      </c>
      <c r="G3362">
        <v>-14.1149196925872</v>
      </c>
      <c r="H3362">
        <v>-14.51149802799233</v>
      </c>
      <c r="I3362">
        <v>-15.20367033314697</v>
      </c>
      <c r="J3362">
        <v>-14.70747066953821</v>
      </c>
      <c r="K3362">
        <v>-9.389563849975767</v>
      </c>
      <c r="L3362">
        <v>-10.250598741443779</v>
      </c>
      <c r="M3362">
        <v>-10.64122654352288</v>
      </c>
      <c r="N3362">
        <v>-9.9320143229427948</v>
      </c>
      <c r="O3362">
        <v>-10.704357981425661</v>
      </c>
      <c r="P3362">
        <v>-11.41947475111761</v>
      </c>
      <c r="Q3362">
        <v>-14.49679291904792</v>
      </c>
      <c r="R3362">
        <v>-15.183836450643</v>
      </c>
      <c r="S3362">
        <v>-14.69270534788857</v>
      </c>
      <c r="T3362">
        <v>-15.58453275477382</v>
      </c>
      <c r="U3362">
        <v>-15.07139745146219</v>
      </c>
      <c r="V3362">
        <v>-15.75969296259415</v>
      </c>
      <c r="W3362">
        <v>-10.634822593063589</v>
      </c>
      <c r="X3362">
        <v>-11.02400071437337</v>
      </c>
      <c r="Y3362">
        <v>-11.75586744745242</v>
      </c>
      <c r="Z3362">
        <v>-11.805659086292501</v>
      </c>
      <c r="AA3362">
        <v>-15.564700223150339</v>
      </c>
      <c r="AB3362">
        <v>-15.05645242446854</v>
      </c>
      <c r="AC3362">
        <v>-15.73829675043353</v>
      </c>
      <c r="AD3362">
        <v>-16.121239153160221</v>
      </c>
      <c r="AE3362">
        <v>-12.133550532258379</v>
      </c>
      <c r="AF3362">
        <v>-16.099518340041769</v>
      </c>
      <c r="AG3362">
        <v>-8.304221179752</v>
      </c>
      <c r="AH3362">
        <v>-8.304221179752</v>
      </c>
    </row>
    <row r="3363" spans="1:34" x14ac:dyDescent="0.25">
      <c r="A3363">
        <v>3362</v>
      </c>
      <c r="B3363">
        <v>-10.953929263134549</v>
      </c>
      <c r="C3363">
        <v>-8.6568140791638601</v>
      </c>
      <c r="D3363">
        <v>-8.6921784344632993</v>
      </c>
      <c r="E3363">
        <v>-9.4765408429390678</v>
      </c>
      <c r="F3363">
        <v>-10.021667923507421</v>
      </c>
      <c r="G3363">
        <v>-10.97029296326096</v>
      </c>
      <c r="H3363">
        <v>-11.34177015748514</v>
      </c>
      <c r="I3363">
        <v>-12.031873131405399</v>
      </c>
      <c r="J3363">
        <v>-11.9146109500645</v>
      </c>
      <c r="K3363">
        <v>-9.0453637172366559</v>
      </c>
      <c r="L3363">
        <v>-9.8309214326287542</v>
      </c>
      <c r="M3363">
        <v>-10.18244245739294</v>
      </c>
      <c r="N3363">
        <v>-9.8646947991541616</v>
      </c>
      <c r="O3363">
        <v>-10.398849111671851</v>
      </c>
      <c r="P3363">
        <v>-11.102306872423711</v>
      </c>
      <c r="Q3363">
        <v>-11.35822871263704</v>
      </c>
      <c r="R3363">
        <v>-12.042911163158861</v>
      </c>
      <c r="S3363">
        <v>-11.9291841867825</v>
      </c>
      <c r="T3363">
        <v>-12.4190059745477</v>
      </c>
      <c r="U3363">
        <v>-12.278558477070151</v>
      </c>
      <c r="V3363">
        <v>-12.96698291739032</v>
      </c>
      <c r="W3363">
        <v>-10.21956085635944</v>
      </c>
      <c r="X3363">
        <v>-10.555659224596329</v>
      </c>
      <c r="Y3363">
        <v>-11.265445564842279</v>
      </c>
      <c r="Z3363">
        <v>-11.47572456175903</v>
      </c>
      <c r="AA3363">
        <v>-12.4301125775303</v>
      </c>
      <c r="AB3363">
        <v>-12.29293126336248</v>
      </c>
      <c r="AC3363">
        <v>-12.974775589327461</v>
      </c>
      <c r="AD3363">
        <v>-13.328553456789921</v>
      </c>
      <c r="AE3363">
        <v>-11.634634383227</v>
      </c>
      <c r="AF3363">
        <v>-13.335997178935701</v>
      </c>
      <c r="AG3363">
        <v>-8.304221179752</v>
      </c>
      <c r="AH3363">
        <v>-8.304221179752</v>
      </c>
    </row>
    <row r="3364" spans="1:34" x14ac:dyDescent="0.25">
      <c r="A3364">
        <v>3363</v>
      </c>
      <c r="B3364">
        <v>-17.44812511702532</v>
      </c>
      <c r="C3364">
        <v>-9.4525576258772208</v>
      </c>
      <c r="D3364">
        <v>-8.6945812725470724</v>
      </c>
      <c r="E3364">
        <v>-9.6326148993637517</v>
      </c>
      <c r="F3364">
        <v>-11.44850037798277</v>
      </c>
      <c r="G3364">
        <v>-17.462442025110509</v>
      </c>
      <c r="H3364">
        <v>-17.835028861462501</v>
      </c>
      <c r="I3364">
        <v>-18.525465295420929</v>
      </c>
      <c r="J3364">
        <v>-18.34886251997759</v>
      </c>
      <c r="K3364">
        <v>-9.8427481069956659</v>
      </c>
      <c r="L3364">
        <v>-10.78326882490243</v>
      </c>
      <c r="M3364">
        <v>-12.005423639086381</v>
      </c>
      <c r="N3364">
        <v>-10.024232439735149</v>
      </c>
      <c r="O3364">
        <v>-11.853618980216339</v>
      </c>
      <c r="P3364">
        <v>-12.580359401493279</v>
      </c>
      <c r="Q3364">
        <v>-17.849428182988991</v>
      </c>
      <c r="R3364">
        <v>-18.534480456857231</v>
      </c>
      <c r="S3364">
        <v>-18.361639518428181</v>
      </c>
      <c r="T3364">
        <v>-18.91161691138419</v>
      </c>
      <c r="U3364">
        <v>-18.712808776876201</v>
      </c>
      <c r="V3364">
        <v>-19.4012253235726</v>
      </c>
      <c r="W3364">
        <v>-11.174735764086551</v>
      </c>
      <c r="X3364">
        <v>-12.397755213583959</v>
      </c>
      <c r="Y3364">
        <v>-13.15170233949611</v>
      </c>
      <c r="Z3364">
        <v>-12.979451201926841</v>
      </c>
      <c r="AA3364">
        <v>-18.920689187009099</v>
      </c>
      <c r="AB3364">
        <v>-18.72538659500816</v>
      </c>
      <c r="AC3364">
        <v>-19.407230920973142</v>
      </c>
      <c r="AD3364">
        <v>-19.76279437222729</v>
      </c>
      <c r="AE3364">
        <v>-13.537879690723299</v>
      </c>
      <c r="AF3364">
        <v>-19.76845251058139</v>
      </c>
      <c r="AG3364">
        <v>-8.304221179752</v>
      </c>
      <c r="AH3364">
        <v>-8.304221179752</v>
      </c>
    </row>
    <row r="3365" spans="1:34" x14ac:dyDescent="0.25">
      <c r="A3365">
        <v>3364</v>
      </c>
      <c r="B3365">
        <v>-18.61608918805609</v>
      </c>
      <c r="C3365">
        <v>-9.5637456079177525</v>
      </c>
      <c r="D3365">
        <v>-8.6806320744263026</v>
      </c>
      <c r="E3365">
        <v>-6.8344562890456686</v>
      </c>
      <c r="F3365">
        <v>-10.71076029944075</v>
      </c>
      <c r="G3365">
        <v>-18.59432064415493</v>
      </c>
      <c r="H3365">
        <v>-18.98715129607681</v>
      </c>
      <c r="I3365">
        <v>-16.937093913128201</v>
      </c>
      <c r="J3365">
        <v>-18.659087702636938</v>
      </c>
      <c r="K3365">
        <v>-9.9390111552819658</v>
      </c>
      <c r="L3365">
        <v>-8.0950782860352088</v>
      </c>
      <c r="M3365">
        <v>-11.32567077426414</v>
      </c>
      <c r="N3365">
        <v>-7.2142406311717782</v>
      </c>
      <c r="O3365">
        <v>-11.115687461148211</v>
      </c>
      <c r="P3365">
        <v>-9.1248792242959542</v>
      </c>
      <c r="Q3365">
        <v>-18.965293734901088</v>
      </c>
      <c r="R3365">
        <v>-16.923291965895942</v>
      </c>
      <c r="S3365">
        <v>-18.63463892834319</v>
      </c>
      <c r="T3365">
        <v>-17.30990739960529</v>
      </c>
      <c r="U3365">
        <v>-19.018367095140359</v>
      </c>
      <c r="V3365">
        <v>-17.006046878332469</v>
      </c>
      <c r="W3365">
        <v>-8.4738956260607505</v>
      </c>
      <c r="X3365">
        <v>-11.71547950031229</v>
      </c>
      <c r="Y3365">
        <v>-9.762680669283716</v>
      </c>
      <c r="Z3365">
        <v>-9.5294246566589411</v>
      </c>
      <c r="AA3365">
        <v>-17.296005263905808</v>
      </c>
      <c r="AB3365">
        <v>-18.993478258215632</v>
      </c>
      <c r="AC3365">
        <v>-16.992394655830431</v>
      </c>
      <c r="AD3365">
        <v>-17.36759952879315</v>
      </c>
      <c r="AE3365">
        <v>-10.152498420405729</v>
      </c>
      <c r="AF3365">
        <v>-17.35361624543868</v>
      </c>
      <c r="AG3365">
        <v>-8.304221179752</v>
      </c>
      <c r="AH3365">
        <v>-8.304221179752</v>
      </c>
    </row>
    <row r="3366" spans="1:34" x14ac:dyDescent="0.25">
      <c r="A3366">
        <v>3365</v>
      </c>
      <c r="B3366">
        <v>-13.201841299158859</v>
      </c>
      <c r="C3366">
        <v>-8.9044021123989925</v>
      </c>
      <c r="D3366">
        <v>-8.6877715159353102</v>
      </c>
      <c r="E3366">
        <v>-9.5252024263840465</v>
      </c>
      <c r="F3366">
        <v>-10.099951796878321</v>
      </c>
      <c r="G3366">
        <v>-13.19858806436431</v>
      </c>
      <c r="H3366">
        <v>-13.58369725033004</v>
      </c>
      <c r="I3366">
        <v>-14.275907491764039</v>
      </c>
      <c r="J3366">
        <v>-13.779762865621739</v>
      </c>
      <c r="K3366">
        <v>-9.2879099990241176</v>
      </c>
      <c r="L3366">
        <v>-10.12675865874208</v>
      </c>
      <c r="M3366">
        <v>-10.38339122243603</v>
      </c>
      <c r="N3366">
        <v>-9.9089255585632419</v>
      </c>
      <c r="O3366">
        <v>-10.48707026980885</v>
      </c>
      <c r="P3366">
        <v>-11.19885403317592</v>
      </c>
      <c r="Q3366">
        <v>-13.58046129082503</v>
      </c>
      <c r="R3366">
        <v>-14.26750482242011</v>
      </c>
      <c r="S3366">
        <v>-13.776373719665679</v>
      </c>
      <c r="T3366">
        <v>-14.65677368538026</v>
      </c>
      <c r="U3366">
        <v>-14.14369769155698</v>
      </c>
      <c r="V3366">
        <v>-14.83204319563948</v>
      </c>
      <c r="W3366">
        <v>-10.510437058150851</v>
      </c>
      <c r="X3366">
        <v>-10.7634347065302</v>
      </c>
      <c r="Y3366">
        <v>-11.48899275594265</v>
      </c>
      <c r="Z3366">
        <v>-11.58139816680216</v>
      </c>
      <c r="AA3366">
        <v>-14.648368594927449</v>
      </c>
      <c r="AB3366">
        <v>-14.14012079624565</v>
      </c>
      <c r="AC3366">
        <v>-14.82196512221064</v>
      </c>
      <c r="AD3366">
        <v>-15.19359882758997</v>
      </c>
      <c r="AE3366">
        <v>-11.864248907485401</v>
      </c>
      <c r="AF3366">
        <v>-15.18318671181888</v>
      </c>
      <c r="AG3366">
        <v>-8.304221179752</v>
      </c>
      <c r="AH3366">
        <v>-8.304221179752</v>
      </c>
    </row>
    <row r="3367" spans="1:34" x14ac:dyDescent="0.25">
      <c r="A3367">
        <v>3366</v>
      </c>
      <c r="B3367">
        <v>-18.388901092822699</v>
      </c>
      <c r="C3367">
        <v>-9.5690060838647106</v>
      </c>
      <c r="D3367">
        <v>-8.6959214827193492</v>
      </c>
      <c r="E3367">
        <v>-9.6562535131476928</v>
      </c>
      <c r="F3367">
        <v>-11.73388434276985</v>
      </c>
      <c r="G3367">
        <v>-18.40284955233686</v>
      </c>
      <c r="H3367">
        <v>-18.77674130433774</v>
      </c>
      <c r="I3367">
        <v>-19.46683629167288</v>
      </c>
      <c r="J3367">
        <v>-19.349562523496939</v>
      </c>
      <c r="K3367">
        <v>-9.9604980881426179</v>
      </c>
      <c r="L3367">
        <v>-10.92354565753514</v>
      </c>
      <c r="M3367">
        <v>-12.34702858938056</v>
      </c>
      <c r="N3367">
        <v>-10.049439164319329</v>
      </c>
      <c r="O3367">
        <v>-12.14299320686005</v>
      </c>
      <c r="P3367">
        <v>-12.873059935173529</v>
      </c>
      <c r="Q3367">
        <v>-18.79078530171293</v>
      </c>
      <c r="R3367">
        <v>-19.475467752234749</v>
      </c>
      <c r="S3367">
        <v>-19.36174077585839</v>
      </c>
      <c r="T3367">
        <v>-19.85396834071215</v>
      </c>
      <c r="U3367">
        <v>-19.71350835702653</v>
      </c>
      <c r="V3367">
        <v>-20.401922272515009</v>
      </c>
      <c r="W3367">
        <v>-11.31654869895406</v>
      </c>
      <c r="X3367">
        <v>-12.742090850634449</v>
      </c>
      <c r="Y3367">
        <v>-13.502346660213201</v>
      </c>
      <c r="Z3367">
        <v>-13.275818618729881</v>
      </c>
      <c r="AA3367">
        <v>-19.862669166606189</v>
      </c>
      <c r="AB3367">
        <v>-19.72548785243837</v>
      </c>
      <c r="AC3367">
        <v>-20.407332178403351</v>
      </c>
      <c r="AD3367">
        <v>-20.763490824254731</v>
      </c>
      <c r="AE3367">
        <v>-13.890950944703601</v>
      </c>
      <c r="AF3367">
        <v>-20.7685537680116</v>
      </c>
      <c r="AG3367">
        <v>-8.304221179752</v>
      </c>
      <c r="AH3367">
        <v>-8.304221179752</v>
      </c>
    </row>
    <row r="3368" spans="1:34" x14ac:dyDescent="0.25">
      <c r="A3368">
        <v>3367</v>
      </c>
      <c r="B3368">
        <v>-7.0732751433307568</v>
      </c>
      <c r="C3368">
        <v>-8.1919815534430622</v>
      </c>
      <c r="D3368">
        <v>-8.677584290432355</v>
      </c>
      <c r="E3368">
        <v>-9.3695423932384774</v>
      </c>
      <c r="F3368">
        <v>-8.1255872817598256</v>
      </c>
      <c r="G3368">
        <v>-7.1151866545529572</v>
      </c>
      <c r="H3368">
        <v>-7.4474541068327307</v>
      </c>
      <c r="I3368">
        <v>-8.1426071546346588</v>
      </c>
      <c r="J3368">
        <v>-7.1595414408187654</v>
      </c>
      <c r="K3368">
        <v>-8.5654323605469784</v>
      </c>
      <c r="L3368">
        <v>-9.2572738415798526</v>
      </c>
      <c r="M3368">
        <v>-8.0900979889698448</v>
      </c>
      <c r="N3368">
        <v>-9.7414826628424631</v>
      </c>
      <c r="O3368">
        <v>-8.4868688142984841</v>
      </c>
      <c r="P3368">
        <v>-9.1770049708660171</v>
      </c>
      <c r="Q3368">
        <v>-7.4892632210774774</v>
      </c>
      <c r="R3368">
        <v>-8.1793432024257342</v>
      </c>
      <c r="S3368">
        <v>-7.2028544898152704</v>
      </c>
      <c r="T3368">
        <v>-8.5154373172752944</v>
      </c>
      <c r="U3368">
        <v>-7.5235092895370714</v>
      </c>
      <c r="V3368">
        <v>-8.2120600278375324</v>
      </c>
      <c r="W3368">
        <v>-9.6292730289675212</v>
      </c>
      <c r="X3368">
        <v>-8.4523920091479781</v>
      </c>
      <c r="Y3368">
        <v>-9.1369436147275298</v>
      </c>
      <c r="Z3368">
        <v>-9.5358203493358769</v>
      </c>
      <c r="AA3368">
        <v>-8.5520565004356044</v>
      </c>
      <c r="AB3368">
        <v>-7.5666015663952439</v>
      </c>
      <c r="AC3368">
        <v>-8.2484458923602268</v>
      </c>
      <c r="AD3368">
        <v>-8.5736544191556874</v>
      </c>
      <c r="AE3368">
        <v>-9.4964247000594089</v>
      </c>
      <c r="AF3368">
        <v>-8.6096674819684722</v>
      </c>
      <c r="AG3368">
        <v>-8.304221179752</v>
      </c>
      <c r="AH3368">
        <v>-8.304221179752</v>
      </c>
    </row>
    <row r="3369" spans="1:34" x14ac:dyDescent="0.25">
      <c r="A3369">
        <v>3368</v>
      </c>
      <c r="B3369">
        <v>-14.656833402014019</v>
      </c>
      <c r="C3369">
        <v>-9.0846654644963003</v>
      </c>
      <c r="D3369">
        <v>-8.69316897944916</v>
      </c>
      <c r="E3369">
        <v>-9.5652226277584553</v>
      </c>
      <c r="F3369">
        <v>-10.80499120490791</v>
      </c>
      <c r="G3369">
        <v>-14.649413144588941</v>
      </c>
      <c r="H3369">
        <v>-15.043731000931389</v>
      </c>
      <c r="I3369">
        <v>-15.73409555562365</v>
      </c>
      <c r="J3369">
        <v>-15.55738849866491</v>
      </c>
      <c r="K3369">
        <v>-9.4737525582878277</v>
      </c>
      <c r="L3369">
        <v>-10.34771458094443</v>
      </c>
      <c r="M3369">
        <v>-11.16788367997292</v>
      </c>
      <c r="N3369">
        <v>-9.9549446245561324</v>
      </c>
      <c r="O3369">
        <v>-11.19808460611188</v>
      </c>
      <c r="P3369">
        <v>-11.914860621403911</v>
      </c>
      <c r="Q3369">
        <v>-15.03639930246743</v>
      </c>
      <c r="R3369">
        <v>-15.721451576335671</v>
      </c>
      <c r="S3369">
        <v>-15.54861063790662</v>
      </c>
      <c r="T3369">
        <v>-16.12024002465968</v>
      </c>
      <c r="U3369">
        <v>-15.92131951427902</v>
      </c>
      <c r="V3369">
        <v>-16.60964133749021</v>
      </c>
      <c r="W3369">
        <v>-10.73754516349546</v>
      </c>
      <c r="X3369">
        <v>-11.55202319420156</v>
      </c>
      <c r="Y3369">
        <v>-12.28704426911391</v>
      </c>
      <c r="Z3369">
        <v>-12.302893962391771</v>
      </c>
      <c r="AA3369">
        <v>-16.107660306487531</v>
      </c>
      <c r="AB3369">
        <v>-15.912357714486591</v>
      </c>
      <c r="AC3369">
        <v>-16.594202040451581</v>
      </c>
      <c r="AD3369">
        <v>-16.97119249720598</v>
      </c>
      <c r="AE3369">
        <v>-12.665940820551469</v>
      </c>
      <c r="AF3369">
        <v>-16.955423630059819</v>
      </c>
      <c r="AG3369">
        <v>-8.304221179752</v>
      </c>
      <c r="AH3369">
        <v>-8.304221179752</v>
      </c>
    </row>
    <row r="3370" spans="1:34" x14ac:dyDescent="0.25">
      <c r="A3370">
        <v>3369</v>
      </c>
      <c r="B3370">
        <v>1.205690699161801</v>
      </c>
      <c r="C3370">
        <v>-7.1830920602999564</v>
      </c>
      <c r="D3370">
        <v>-8.6824445480055505</v>
      </c>
      <c r="E3370">
        <v>-6.3674461231410548</v>
      </c>
      <c r="F3370">
        <v>-7.0813642320386876</v>
      </c>
      <c r="G3370">
        <v>1.188634729363081</v>
      </c>
      <c r="H3370">
        <v>0.8218850322286736</v>
      </c>
      <c r="I3370">
        <v>2.87643939792975</v>
      </c>
      <c r="J3370">
        <v>0.34766403208469387</v>
      </c>
      <c r="K3370">
        <v>-7.563143918970435</v>
      </c>
      <c r="L3370">
        <v>-5.2468377547208371</v>
      </c>
      <c r="M3370">
        <v>-6.5119156622262411</v>
      </c>
      <c r="N3370">
        <v>-6.7464881201861706</v>
      </c>
      <c r="O3370">
        <v>-7.4005530863862079</v>
      </c>
      <c r="P3370">
        <v>-5.3382152913975416</v>
      </c>
      <c r="Q3370">
        <v>0.80475204726295035</v>
      </c>
      <c r="R3370">
        <v>2.8517815237481172</v>
      </c>
      <c r="S3370">
        <v>0.33678678711945559</v>
      </c>
      <c r="T3370">
        <v>2.4902826202968149</v>
      </c>
      <c r="U3370">
        <v>-1.164033919052729E-2</v>
      </c>
      <c r="V3370">
        <v>2.0005246363499229</v>
      </c>
      <c r="W3370">
        <v>-5.6273956496843578</v>
      </c>
      <c r="X3370">
        <v>-6.8430146230136577</v>
      </c>
      <c r="Y3370">
        <v>-4.7545790931531844</v>
      </c>
      <c r="Z3370">
        <v>-5.6639783232333407</v>
      </c>
      <c r="AA3370">
        <v>2.4655727935962561</v>
      </c>
      <c r="AB3370">
        <v>-2.2052542752988069E-2</v>
      </c>
      <c r="AC3370">
        <v>1.97903105963221</v>
      </c>
      <c r="AD3370">
        <v>1.6389426679060199</v>
      </c>
      <c r="AE3370">
        <v>-5.0922177791161687</v>
      </c>
      <c r="AF3370">
        <v>1.617809470023964</v>
      </c>
      <c r="AG3370">
        <v>-8.304221179752</v>
      </c>
      <c r="AH3370">
        <v>-8.304221179752</v>
      </c>
    </row>
    <row r="3371" spans="1:34" x14ac:dyDescent="0.25">
      <c r="A3371">
        <v>3370</v>
      </c>
      <c r="B3371">
        <v>-15.924967496031581</v>
      </c>
      <c r="C3371">
        <v>-9.2688494305686415</v>
      </c>
      <c r="D3371">
        <v>-8.6863998611307665</v>
      </c>
      <c r="E3371">
        <v>-6.7767075859330559</v>
      </c>
      <c r="F3371">
        <v>-10.65606618328837</v>
      </c>
      <c r="G3371">
        <v>-15.927472373715879</v>
      </c>
      <c r="H3371">
        <v>-16.303726223243121</v>
      </c>
      <c r="I3371">
        <v>-14.25095564824904</v>
      </c>
      <c r="J3371">
        <v>-16.46020364693894</v>
      </c>
      <c r="K3371">
        <v>-9.6506779975854933</v>
      </c>
      <c r="L3371">
        <v>-7.7429831053983156</v>
      </c>
      <c r="M3371">
        <v>-11.12442924527225</v>
      </c>
      <c r="N3371">
        <v>-7.1623251072906404</v>
      </c>
      <c r="O3371">
        <v>-11.049069998544709</v>
      </c>
      <c r="P3371">
        <v>-9.0482701863715196</v>
      </c>
      <c r="Q3371">
        <v>-16.306242124398239</v>
      </c>
      <c r="R3371">
        <v>-14.26120390563991</v>
      </c>
      <c r="S3371">
        <v>-16.457908477943189</v>
      </c>
      <c r="T3371">
        <v>-14.631827996163709</v>
      </c>
      <c r="U3371">
        <v>-16.819498704095849</v>
      </c>
      <c r="V3371">
        <v>-14.807275841981101</v>
      </c>
      <c r="W3371">
        <v>-8.1282978614401813</v>
      </c>
      <c r="X3371">
        <v>-11.50604591105146</v>
      </c>
      <c r="Y3371">
        <v>-9.5343210290230864</v>
      </c>
      <c r="Z3371">
        <v>-9.4418653678950797</v>
      </c>
      <c r="AA3371">
        <v>-14.642067678147249</v>
      </c>
      <c r="AB3371">
        <v>-16.816747807815631</v>
      </c>
      <c r="AC3371">
        <v>-14.815664205430441</v>
      </c>
      <c r="AD3371">
        <v>-15.168846878295669</v>
      </c>
      <c r="AE3371">
        <v>-9.9168579803554664</v>
      </c>
      <c r="AF3371">
        <v>-15.176885795038681</v>
      </c>
      <c r="AG3371">
        <v>-8.304221179752</v>
      </c>
      <c r="AH3371">
        <v>-8.304221179752</v>
      </c>
    </row>
    <row r="3372" spans="1:34" x14ac:dyDescent="0.25">
      <c r="A3372">
        <v>3371</v>
      </c>
      <c r="B3372">
        <v>2.2229814668820231</v>
      </c>
      <c r="C3372">
        <v>-7.0310854198725163</v>
      </c>
      <c r="D3372">
        <v>-8.6728985601107755</v>
      </c>
      <c r="E3372">
        <v>-9.1449015392560469</v>
      </c>
      <c r="F3372">
        <v>-5.984174345000624</v>
      </c>
      <c r="G3372">
        <v>2.1961652094863902</v>
      </c>
      <c r="H3372">
        <v>1.848806771102139</v>
      </c>
      <c r="I3372">
        <v>1.1537036394572679</v>
      </c>
      <c r="J3372">
        <v>2.136841770992195</v>
      </c>
      <c r="K3372">
        <v>-7.4008582692200431</v>
      </c>
      <c r="L3372">
        <v>-7.8708374327523867</v>
      </c>
      <c r="M3372">
        <v>-5.3637091962908423</v>
      </c>
      <c r="N3372">
        <v>-9.5105452637923324</v>
      </c>
      <c r="O3372">
        <v>-6.3055044245861218</v>
      </c>
      <c r="P3372">
        <v>-6.9623905371821913</v>
      </c>
      <c r="Q3372">
        <v>1.8220886429618719</v>
      </c>
      <c r="R3372">
        <v>1.132008661613612</v>
      </c>
      <c r="S3372">
        <v>2.1084973742240769</v>
      </c>
      <c r="T3372">
        <v>0.78087843996054307</v>
      </c>
      <c r="U3372">
        <v>1.772884506499234</v>
      </c>
      <c r="V3372">
        <v>1.0843995483968349</v>
      </c>
      <c r="W3372">
        <v>-8.237382098029757</v>
      </c>
      <c r="X3372">
        <v>-5.6986963489058438</v>
      </c>
      <c r="Y3372">
        <v>-6.3201611178193966</v>
      </c>
      <c r="Z3372">
        <v>-7.2844852035855236</v>
      </c>
      <c r="AA3372">
        <v>0.75929536360374306</v>
      </c>
      <c r="AB3372">
        <v>1.7447502976441041</v>
      </c>
      <c r="AC3372">
        <v>1.0629059716791229</v>
      </c>
      <c r="AD3372">
        <v>0.72281757995293261</v>
      </c>
      <c r="AE3372">
        <v>-6.6553728705191713</v>
      </c>
      <c r="AF3372">
        <v>0.70168438207087636</v>
      </c>
      <c r="AG3372">
        <v>-8.304221179752</v>
      </c>
      <c r="AH3372">
        <v>-8.304221179752</v>
      </c>
    </row>
    <row r="3373" spans="1:34" x14ac:dyDescent="0.25">
      <c r="A3373">
        <v>3372</v>
      </c>
      <c r="B3373">
        <v>-19.2537926968939</v>
      </c>
      <c r="C3373">
        <v>-9.7095366263980409</v>
      </c>
      <c r="D3373">
        <v>-8.693615449851098</v>
      </c>
      <c r="E3373">
        <v>-6.8628305083888756</v>
      </c>
      <c r="F3373">
        <v>-11.86217310690053</v>
      </c>
      <c r="G3373">
        <v>-19.277725939958341</v>
      </c>
      <c r="H3373">
        <v>-19.63853687941149</v>
      </c>
      <c r="I3373">
        <v>-17.583665026842521</v>
      </c>
      <c r="J3373">
        <v>-20.171804160460098</v>
      </c>
      <c r="K3373">
        <v>-10.098613719516401</v>
      </c>
      <c r="L3373">
        <v>-8.2707452735036764</v>
      </c>
      <c r="M3373">
        <v>-12.55105130475877</v>
      </c>
      <c r="N3373">
        <v>-7.256654010274171</v>
      </c>
      <c r="O3373">
        <v>-12.26919376594428</v>
      </c>
      <c r="P3373">
        <v>-10.28002244373098</v>
      </c>
      <c r="Q3373">
        <v>-19.662558213556061</v>
      </c>
      <c r="R3373">
        <v>-17.615158913724478</v>
      </c>
      <c r="S3373">
        <v>-20.189267612405828</v>
      </c>
      <c r="T3373">
        <v>-17.970804619860541</v>
      </c>
      <c r="U3373">
        <v>-20.531113188794482</v>
      </c>
      <c r="V3373">
        <v>-18.518977156541169</v>
      </c>
      <c r="W3373">
        <v>-8.6642937671336302</v>
      </c>
      <c r="X3373">
        <v>-12.94222537418508</v>
      </c>
      <c r="Y3373">
        <v>-10.992580884989801</v>
      </c>
      <c r="Z3373">
        <v>-10.68650582048744</v>
      </c>
      <c r="AA3373">
        <v>-18.002360328095911</v>
      </c>
      <c r="AB3373">
        <v>-20.54810694227827</v>
      </c>
      <c r="AC3373">
        <v>-18.54702333989308</v>
      </c>
      <c r="AD3373">
        <v>-18.88056459104974</v>
      </c>
      <c r="AE3373">
        <v>-11.38361210274342</v>
      </c>
      <c r="AF3373">
        <v>-18.908244929501318</v>
      </c>
      <c r="AG3373">
        <v>-8.304221179752</v>
      </c>
      <c r="AH3373">
        <v>-8.304221179752</v>
      </c>
    </row>
    <row r="3374" spans="1:34" x14ac:dyDescent="0.25">
      <c r="A3374">
        <v>3373</v>
      </c>
      <c r="B3374">
        <v>-19.242438182892659</v>
      </c>
      <c r="C3374">
        <v>-9.6429761002566252</v>
      </c>
      <c r="D3374">
        <v>-8.6908118776431618</v>
      </c>
      <c r="E3374">
        <v>-9.671218968900849</v>
      </c>
      <c r="F3374">
        <v>-11.490984835943911</v>
      </c>
      <c r="G3374">
        <v>-19.23495827702666</v>
      </c>
      <c r="H3374">
        <v>-19.62429293910165</v>
      </c>
      <c r="I3374">
        <v>-20.31648920401167</v>
      </c>
      <c r="J3374">
        <v>-19.820324300908052</v>
      </c>
      <c r="K3374">
        <v>-10.0288746594234</v>
      </c>
      <c r="L3374">
        <v>-11.01193382551671</v>
      </c>
      <c r="M3374">
        <v>-12.139535438714161</v>
      </c>
      <c r="N3374">
        <v>-10.05902948743574</v>
      </c>
      <c r="O3374">
        <v>-11.904039313308379</v>
      </c>
      <c r="P3374">
        <v>-12.637444258504329</v>
      </c>
      <c r="Q3374">
        <v>-19.61683150348739</v>
      </c>
      <c r="R3374">
        <v>-20.30387503508247</v>
      </c>
      <c r="S3374">
        <v>-19.81274393232804</v>
      </c>
      <c r="T3374">
        <v>-20.697354007947599</v>
      </c>
      <c r="U3374">
        <v>-20.184256163260191</v>
      </c>
      <c r="V3374">
        <v>-20.872583248887221</v>
      </c>
      <c r="W3374">
        <v>-11.39915766429718</v>
      </c>
      <c r="X3374">
        <v>-12.53732838672437</v>
      </c>
      <c r="Y3374">
        <v>-13.303892879969711</v>
      </c>
      <c r="Z3374">
        <v>-13.043822391273871</v>
      </c>
      <c r="AA3374">
        <v>-20.684738807589799</v>
      </c>
      <c r="AB3374">
        <v>-20.176491008908009</v>
      </c>
      <c r="AC3374">
        <v>-20.85833533487299</v>
      </c>
      <c r="AD3374">
        <v>-21.23413540243293</v>
      </c>
      <c r="AE3374">
        <v>-13.69492409772333</v>
      </c>
      <c r="AF3374">
        <v>-21.219556924481239</v>
      </c>
      <c r="AG3374">
        <v>-8.304221179752</v>
      </c>
      <c r="AH3374">
        <v>-8.304221179752</v>
      </c>
    </row>
    <row r="3375" spans="1:34" x14ac:dyDescent="0.25">
      <c r="A3375">
        <v>3374</v>
      </c>
      <c r="B3375">
        <v>-17.381484692748302</v>
      </c>
      <c r="C3375">
        <v>-9.461506459282635</v>
      </c>
      <c r="D3375">
        <v>-8.6918014766455265</v>
      </c>
      <c r="E3375">
        <v>-6.8167277970404543</v>
      </c>
      <c r="F3375">
        <v>-11.361791038926651</v>
      </c>
      <c r="G3375">
        <v>-17.390691130557201</v>
      </c>
      <c r="H3375">
        <v>-17.76528814046593</v>
      </c>
      <c r="I3375">
        <v>-15.71070781836319</v>
      </c>
      <c r="J3375">
        <v>-18.239445526994341</v>
      </c>
      <c r="K3375">
        <v>-9.8489142334658926</v>
      </c>
      <c r="L3375">
        <v>-7.9763327042173584</v>
      </c>
      <c r="M3375">
        <v>-11.921315379425829</v>
      </c>
      <c r="N3375">
        <v>-7.2083483388397314</v>
      </c>
      <c r="O3375">
        <v>-11.760794897284001</v>
      </c>
      <c r="P3375">
        <v>-9.7649806377474366</v>
      </c>
      <c r="Q3375">
        <v>-17.77457381265733</v>
      </c>
      <c r="R3375">
        <v>-15.72754433617216</v>
      </c>
      <c r="S3375">
        <v>-18.24253907280082</v>
      </c>
      <c r="T3375">
        <v>-16.096862015161289</v>
      </c>
      <c r="U3375">
        <v>-18.598744394472391</v>
      </c>
      <c r="V3375">
        <v>-16.586545213228941</v>
      </c>
      <c r="W3375">
        <v>-8.3677996434014776</v>
      </c>
      <c r="X3375">
        <v>-12.30702807533951</v>
      </c>
      <c r="Y3375">
        <v>-10.34476621881104</v>
      </c>
      <c r="Z3375">
        <v>-10.164091708206771</v>
      </c>
      <c r="AA3375">
        <v>-16.113753066324019</v>
      </c>
      <c r="AB3375">
        <v>-18.601378402673269</v>
      </c>
      <c r="AC3375">
        <v>-16.600294800288069</v>
      </c>
      <c r="AD3375">
        <v>-16.948120721778238</v>
      </c>
      <c r="AE3375">
        <v>-10.730943570038241</v>
      </c>
      <c r="AF3375">
        <v>-16.96151638989631</v>
      </c>
      <c r="AG3375">
        <v>-8.304221179752</v>
      </c>
      <c r="AH3375">
        <v>-8.304221179752</v>
      </c>
    </row>
    <row r="3376" spans="1:34" x14ac:dyDescent="0.25">
      <c r="A3376">
        <v>3375</v>
      </c>
      <c r="B3376">
        <v>3.089653723118003</v>
      </c>
      <c r="C3376">
        <v>-6.9087414448414366</v>
      </c>
      <c r="D3376">
        <v>-8.6417291062839805</v>
      </c>
      <c r="E3376">
        <v>-9.0920076927496201</v>
      </c>
      <c r="F3376">
        <v>-3.3471986767728308</v>
      </c>
      <c r="G3376">
        <v>3.042203102465614</v>
      </c>
      <c r="H3376">
        <v>2.7486943656264131</v>
      </c>
      <c r="I3376">
        <v>2.0414547454798631</v>
      </c>
      <c r="J3376">
        <v>5.1290191823822946</v>
      </c>
      <c r="K3376">
        <v>-7.2452100990544306</v>
      </c>
      <c r="L3376">
        <v>-7.692014004653914</v>
      </c>
      <c r="M3376">
        <v>-2.7295197507472611</v>
      </c>
      <c r="N3376">
        <v>-9.4240312608205237</v>
      </c>
      <c r="O3376">
        <v>-3.666599900669433</v>
      </c>
      <c r="P3376">
        <v>-4.3218051810696796</v>
      </c>
      <c r="Q3376">
        <v>2.7018095500710828</v>
      </c>
      <c r="R3376">
        <v>1.998611543725167</v>
      </c>
      <c r="S3376">
        <v>5.0719349733356731</v>
      </c>
      <c r="T3376">
        <v>1.7034040561811139</v>
      </c>
      <c r="U3376">
        <v>4.7650415961766761</v>
      </c>
      <c r="V3376">
        <v>4.0764303400939896</v>
      </c>
      <c r="W3376">
        <v>-8.0231465403732649</v>
      </c>
      <c r="X3376">
        <v>-3.0631415599841061</v>
      </c>
      <c r="Y3376">
        <v>-3.6814519870643578</v>
      </c>
      <c r="Z3376">
        <v>-4.6421368156211757</v>
      </c>
      <c r="AA3376">
        <v>1.6611098042429979</v>
      </c>
      <c r="AB3376">
        <v>4.7081878967556996</v>
      </c>
      <c r="AC3376">
        <v>4.0263435707907176</v>
      </c>
      <c r="AD3376">
        <v>3.7148245197315308</v>
      </c>
      <c r="AE3376">
        <v>-4.0154502731325268</v>
      </c>
      <c r="AF3376">
        <v>3.6651219811824709</v>
      </c>
      <c r="AG3376">
        <v>-8.304221179752</v>
      </c>
      <c r="AH3376">
        <v>-8.304221179752</v>
      </c>
    </row>
    <row r="3377" spans="1:34" x14ac:dyDescent="0.25">
      <c r="A3377">
        <v>3376</v>
      </c>
      <c r="B3377">
        <v>-14.432455985572521</v>
      </c>
      <c r="C3377">
        <v>-9.0387603318491951</v>
      </c>
      <c r="D3377">
        <v>-8.6785226307814032</v>
      </c>
      <c r="E3377">
        <v>-6.7333679027258686</v>
      </c>
      <c r="F3377">
        <v>-9.746981676313963</v>
      </c>
      <c r="G3377">
        <v>-14.40163028937541</v>
      </c>
      <c r="H3377">
        <v>-14.803515532959979</v>
      </c>
      <c r="I3377">
        <v>-12.75342820031714</v>
      </c>
      <c r="J3377">
        <v>-14.475378539194461</v>
      </c>
      <c r="K3377">
        <v>-9.4123707982230336</v>
      </c>
      <c r="L3377">
        <v>-7.4685998861010381</v>
      </c>
      <c r="M3377">
        <v>-10.096213801596781</v>
      </c>
      <c r="N3377">
        <v>-7.1103179337750122</v>
      </c>
      <c r="O3377">
        <v>-10.13392545193676</v>
      </c>
      <c r="P3377">
        <v>-8.1281560909824133</v>
      </c>
      <c r="Q3377">
        <v>-14.77260338012157</v>
      </c>
      <c r="R3377">
        <v>-12.73060161111642</v>
      </c>
      <c r="S3377">
        <v>-14.441948573563669</v>
      </c>
      <c r="T3377">
        <v>-13.126238708907881</v>
      </c>
      <c r="U3377">
        <v>-14.834651581162669</v>
      </c>
      <c r="V3377">
        <v>-12.82229189623594</v>
      </c>
      <c r="W3377">
        <v>-7.8449626911769457</v>
      </c>
      <c r="X3377">
        <v>-10.47373443724152</v>
      </c>
      <c r="Y3377">
        <v>-8.4925465297132465</v>
      </c>
      <c r="Z3377">
        <v>-8.5161716442541824</v>
      </c>
      <c r="AA3377">
        <v>-13.10331490912629</v>
      </c>
      <c r="AB3377">
        <v>-14.80078790343611</v>
      </c>
      <c r="AC3377">
        <v>-12.799704301050911</v>
      </c>
      <c r="AD3377">
        <v>-13.18383709297207</v>
      </c>
      <c r="AE3377">
        <v>-8.8714430811508116</v>
      </c>
      <c r="AF3377">
        <v>-13.16092589065916</v>
      </c>
      <c r="AG3377">
        <v>-8.304221179752</v>
      </c>
      <c r="AH3377">
        <v>-8.304221179752</v>
      </c>
    </row>
    <row r="3378" spans="1:34" x14ac:dyDescent="0.25">
      <c r="A3378">
        <v>3377</v>
      </c>
      <c r="B3378">
        <v>-4.2092426285961881</v>
      </c>
      <c r="C3378">
        <v>-7.7834635190008026</v>
      </c>
      <c r="D3378">
        <v>-8.6733755934292578</v>
      </c>
      <c r="E3378">
        <v>-6.4862629803779264</v>
      </c>
      <c r="F3378">
        <v>-7.3926269791940609</v>
      </c>
      <c r="G3378">
        <v>-4.1808321730113329</v>
      </c>
      <c r="H3378">
        <v>-4.5803028588191879</v>
      </c>
      <c r="I3378">
        <v>-2.5302235127614749</v>
      </c>
      <c r="J3378">
        <v>-4.2521854384738402</v>
      </c>
      <c r="K3378">
        <v>-8.1530282318426099</v>
      </c>
      <c r="L3378">
        <v>-5.9652087704700314</v>
      </c>
      <c r="M3378">
        <v>-7.1188750637290852</v>
      </c>
      <c r="N3378">
        <v>-6.8562940845432188</v>
      </c>
      <c r="O3378">
        <v>-7.7356681075166263</v>
      </c>
      <c r="P3378">
        <v>-5.6933119744390837</v>
      </c>
      <c r="Q3378">
        <v>-4.5518052637574957</v>
      </c>
      <c r="R3378">
        <v>-2.5098034947523482</v>
      </c>
      <c r="S3378">
        <v>-4.2211504571995917</v>
      </c>
      <c r="T3378">
        <v>-2.903034815455249</v>
      </c>
      <c r="U3378">
        <v>-4.6114601739181014</v>
      </c>
      <c r="V3378">
        <v>-2.599111013823066</v>
      </c>
      <c r="W3378">
        <v>-6.3355716012246086</v>
      </c>
      <c r="X3378">
        <v>-7.4663581450543806</v>
      </c>
      <c r="Y3378">
        <v>-5.4157747171935062</v>
      </c>
      <c r="Z3378">
        <v>-6.0409814371924329</v>
      </c>
      <c r="AA3378">
        <v>-2.8825167927622171</v>
      </c>
      <c r="AB3378">
        <v>-4.5799897870720354</v>
      </c>
      <c r="AC3378">
        <v>-2.5789061846868369</v>
      </c>
      <c r="AD3378">
        <v>-2.9606581982190741</v>
      </c>
      <c r="AE3378">
        <v>-5.7679750027357546</v>
      </c>
      <c r="AF3378">
        <v>-2.940127774295084</v>
      </c>
      <c r="AG3378">
        <v>-8.304221179752</v>
      </c>
      <c r="AH3378">
        <v>-8.304221179752</v>
      </c>
    </row>
    <row r="3379" spans="1:34" x14ac:dyDescent="0.25">
      <c r="A3379">
        <v>3378</v>
      </c>
      <c r="B3379">
        <v>-7.5330678732137608</v>
      </c>
      <c r="C3379">
        <v>-8.209230507924989</v>
      </c>
      <c r="D3379">
        <v>-8.6778049099454417</v>
      </c>
      <c r="E3379">
        <v>-9.3807744038998422</v>
      </c>
      <c r="F3379">
        <v>-8.2304016635524935</v>
      </c>
      <c r="G3379">
        <v>-7.5399583955583216</v>
      </c>
      <c r="H3379">
        <v>-7.9072369356004844</v>
      </c>
      <c r="I3379">
        <v>-8.6022741779180443</v>
      </c>
      <c r="J3379">
        <v>-7.619040454993991</v>
      </c>
      <c r="K3379">
        <v>-8.5828652129167242</v>
      </c>
      <c r="L3379">
        <v>-9.2857998098246259</v>
      </c>
      <c r="M3379">
        <v>-8.1856215764071933</v>
      </c>
      <c r="N3379">
        <v>-9.7530158211724789</v>
      </c>
      <c r="O3379">
        <v>-8.5935980990980632</v>
      </c>
      <c r="P3379">
        <v>-9.2854188096882719</v>
      </c>
      <c r="Q3379">
        <v>-7.9140349620828419</v>
      </c>
      <c r="R3379">
        <v>-8.6041149434310995</v>
      </c>
      <c r="S3379">
        <v>-7.6276262308206357</v>
      </c>
      <c r="T3379">
        <v>-8.975092826064806</v>
      </c>
      <c r="U3379">
        <v>-7.9829837483095014</v>
      </c>
      <c r="V3379">
        <v>-8.6713818765504502</v>
      </c>
      <c r="W3379">
        <v>-9.6580717233178088</v>
      </c>
      <c r="X3379">
        <v>-8.5492809399634844</v>
      </c>
      <c r="Y3379">
        <v>-9.2369868873763359</v>
      </c>
      <c r="Z3379">
        <v>-9.6459823969132188</v>
      </c>
      <c r="AA3379">
        <v>-8.9768282414409697</v>
      </c>
      <c r="AB3379">
        <v>-7.9913733074006092</v>
      </c>
      <c r="AC3379">
        <v>-8.6732176333655904</v>
      </c>
      <c r="AD3379">
        <v>-9.0329474468003479</v>
      </c>
      <c r="AE3379">
        <v>-9.5976814393398211</v>
      </c>
      <c r="AF3379">
        <v>-9.0344392229738375</v>
      </c>
      <c r="AG3379">
        <v>-8.304221179752</v>
      </c>
      <c r="AH3379">
        <v>-8.304221179752</v>
      </c>
    </row>
    <row r="3380" spans="1:34" x14ac:dyDescent="0.25">
      <c r="A3380">
        <v>3379</v>
      </c>
      <c r="B3380">
        <v>-9.4844411492278446</v>
      </c>
      <c r="C3380">
        <v>-8.4232911367444512</v>
      </c>
      <c r="D3380">
        <v>-8.688672885341834</v>
      </c>
      <c r="E3380">
        <v>-6.6269575588517844</v>
      </c>
      <c r="F3380">
        <v>-9.6099671619839206</v>
      </c>
      <c r="G3380">
        <v>-9.4335019333125132</v>
      </c>
      <c r="H3380">
        <v>-9.8691641638438679</v>
      </c>
      <c r="I3380">
        <v>-7.8140447271359026</v>
      </c>
      <c r="J3380">
        <v>-10.40182466886707</v>
      </c>
      <c r="K3380">
        <v>-8.8085063742186005</v>
      </c>
      <c r="L3380">
        <v>-6.7476824948303191</v>
      </c>
      <c r="M3380">
        <v>-9.6210385230412996</v>
      </c>
      <c r="N3380">
        <v>-7.0141471199871734</v>
      </c>
      <c r="O3380">
        <v>-9.9749024079604727</v>
      </c>
      <c r="P3380">
        <v>-7.9508549204346206</v>
      </c>
      <c r="Q3380">
        <v>-9.8183342069102277</v>
      </c>
      <c r="R3380">
        <v>-7.7709349070786464</v>
      </c>
      <c r="S3380">
        <v>-10.345043605760001</v>
      </c>
      <c r="T3380">
        <v>-8.2011597029601191</v>
      </c>
      <c r="U3380">
        <v>-10.761081199443741</v>
      </c>
      <c r="V3380">
        <v>-8.7486188974080328</v>
      </c>
      <c r="W3380">
        <v>-7.1355037402444577</v>
      </c>
      <c r="X3380">
        <v>-9.9835403815263177</v>
      </c>
      <c r="Y3380">
        <v>-7.9676547138317426</v>
      </c>
      <c r="Z3380">
        <v>-8.3186366537505094</v>
      </c>
      <c r="AA3380">
        <v>-8.1581363214500797</v>
      </c>
      <c r="AB3380">
        <v>-10.703882935632439</v>
      </c>
      <c r="AC3380">
        <v>-8.7027993332472384</v>
      </c>
      <c r="AD3380">
        <v>-9.1101447144603362</v>
      </c>
      <c r="AE3380">
        <v>-8.3332031323216498</v>
      </c>
      <c r="AF3380">
        <v>-9.0640209228554856</v>
      </c>
      <c r="AG3380">
        <v>-8.304221179752</v>
      </c>
      <c r="AH3380">
        <v>-8.304221179752</v>
      </c>
    </row>
    <row r="3381" spans="1:34" x14ac:dyDescent="0.25">
      <c r="A3381">
        <v>3380</v>
      </c>
      <c r="B3381">
        <v>2.6302846304187679</v>
      </c>
      <c r="C3381">
        <v>-6.9225477113742819</v>
      </c>
      <c r="D3381">
        <v>-8.6419485724634804</v>
      </c>
      <c r="E3381">
        <v>-9.1032397007073769</v>
      </c>
      <c r="F3381">
        <v>-3.4518226564519718</v>
      </c>
      <c r="G3381">
        <v>2.6208740494093332</v>
      </c>
      <c r="H3381">
        <v>2.289336027586848</v>
      </c>
      <c r="I3381">
        <v>1.5822221961560781</v>
      </c>
      <c r="J3381">
        <v>4.6699691257104758</v>
      </c>
      <c r="K3381">
        <v>-7.2592002634750967</v>
      </c>
      <c r="L3381">
        <v>-7.7170972849496051</v>
      </c>
      <c r="M3381">
        <v>-2.8216006502355282</v>
      </c>
      <c r="N3381">
        <v>-9.4355632620515966</v>
      </c>
      <c r="O3381">
        <v>-3.7731318070144941</v>
      </c>
      <c r="P3381">
        <v>-4.4300235023508421</v>
      </c>
      <c r="Q3381">
        <v>2.280480497014802</v>
      </c>
      <c r="R3381">
        <v>1.577282490668886</v>
      </c>
      <c r="S3381">
        <v>4.6506059202793919</v>
      </c>
      <c r="T3381">
        <v>1.2441840139799849</v>
      </c>
      <c r="U3381">
        <v>4.306018211752721</v>
      </c>
      <c r="V3381">
        <v>3.6175727217691609</v>
      </c>
      <c r="W3381">
        <v>-8.048502546774472</v>
      </c>
      <c r="X3381">
        <v>-3.1565878028505301</v>
      </c>
      <c r="Y3381">
        <v>-3.778052571764082</v>
      </c>
      <c r="Z3381">
        <v>-4.7520959341090512</v>
      </c>
      <c r="AA3381">
        <v>1.2397807511867169</v>
      </c>
      <c r="AB3381">
        <v>4.2868588436994184</v>
      </c>
      <c r="AC3381">
        <v>3.6050145177344359</v>
      </c>
      <c r="AD3381">
        <v>3.2559982070498079</v>
      </c>
      <c r="AE3381">
        <v>-4.1132643244638567</v>
      </c>
      <c r="AF3381">
        <v>3.243792928126191</v>
      </c>
      <c r="AG3381">
        <v>-8.304221179752</v>
      </c>
      <c r="AH3381">
        <v>-8.304221179752</v>
      </c>
    </row>
    <row r="3382" spans="1:34" x14ac:dyDescent="0.25">
      <c r="A3382">
        <v>3381</v>
      </c>
      <c r="B3382">
        <v>-8.491859669952003</v>
      </c>
      <c r="C3382">
        <v>-8.3718052528437426</v>
      </c>
      <c r="D3382">
        <v>-8.6826618875424941</v>
      </c>
      <c r="E3382">
        <v>-6.5969949276203064</v>
      </c>
      <c r="F3382">
        <v>-8.9446875333254567</v>
      </c>
      <c r="G3382">
        <v>-8.5100636116159336</v>
      </c>
      <c r="H3382">
        <v>-8.8706228355945225</v>
      </c>
      <c r="I3382">
        <v>-6.8179041734037824</v>
      </c>
      <c r="J3382">
        <v>-9.0272274865214683</v>
      </c>
      <c r="K3382">
        <v>-8.7506914536554845</v>
      </c>
      <c r="L3382">
        <v>-6.6655067074678804</v>
      </c>
      <c r="M3382">
        <v>-8.9749909402605894</v>
      </c>
      <c r="N3382">
        <v>-6.9775858333608243</v>
      </c>
      <c r="O3382">
        <v>-9.305794368556386</v>
      </c>
      <c r="P3382">
        <v>-7.2783774008025031</v>
      </c>
      <c r="Q3382">
        <v>-8.8888333622983016</v>
      </c>
      <c r="R3382">
        <v>-6.8437951435399738</v>
      </c>
      <c r="S3382">
        <v>-9.0404997158432483</v>
      </c>
      <c r="T3382">
        <v>-7.1987816829881188</v>
      </c>
      <c r="U3382">
        <v>-9.3865335512727466</v>
      </c>
      <c r="V3382">
        <v>-7.3743791005639858</v>
      </c>
      <c r="W3382">
        <v>-7.0464578458215046</v>
      </c>
      <c r="X3382">
        <v>-9.3347621119892938</v>
      </c>
      <c r="Y3382">
        <v>-7.3125677606281183</v>
      </c>
      <c r="Z3382">
        <v>-7.6426641989178874</v>
      </c>
      <c r="AA3382">
        <v>-7.2246589160473089</v>
      </c>
      <c r="AB3382">
        <v>-9.3993390457156938</v>
      </c>
      <c r="AC3382">
        <v>-7.3982554433304957</v>
      </c>
      <c r="AD3382">
        <v>-7.7359630566677691</v>
      </c>
      <c r="AE3382">
        <v>-7.675689245854814</v>
      </c>
      <c r="AF3382">
        <v>-7.7594770329387419</v>
      </c>
      <c r="AG3382">
        <v>-8.304221179752</v>
      </c>
      <c r="AH3382">
        <v>-8.304221179752</v>
      </c>
    </row>
    <row r="3383" spans="1:34" x14ac:dyDescent="0.25">
      <c r="A3383">
        <v>3382</v>
      </c>
      <c r="B3383">
        <v>-6.2346265784085322</v>
      </c>
      <c r="C3383">
        <v>-8.0741815956227772</v>
      </c>
      <c r="D3383">
        <v>-8.68427076986376</v>
      </c>
      <c r="E3383">
        <v>-9.356721817664619</v>
      </c>
      <c r="F3383">
        <v>-8.4961293191428613</v>
      </c>
      <c r="G3383">
        <v>-6.2555257497364911</v>
      </c>
      <c r="H3383">
        <v>-6.6164893579350581</v>
      </c>
      <c r="I3383">
        <v>-7.3087794652203479</v>
      </c>
      <c r="J3383">
        <v>-6.8127507074285054</v>
      </c>
      <c r="K3383">
        <v>-8.4549310139306098</v>
      </c>
      <c r="L3383">
        <v>-9.1273829355231708</v>
      </c>
      <c r="M3383">
        <v>-8.3790512113284699</v>
      </c>
      <c r="N3383">
        <v>-9.7357361051882396</v>
      </c>
      <c r="O3383">
        <v>-8.8533661743651653</v>
      </c>
      <c r="P3383">
        <v>-9.5401905390208785</v>
      </c>
      <c r="Q3383">
        <v>-6.6373989761972139</v>
      </c>
      <c r="R3383">
        <v>-7.3244425077922939</v>
      </c>
      <c r="S3383">
        <v>-6.8333114050378603</v>
      </c>
      <c r="T3383">
        <v>-7.6896535998668254</v>
      </c>
      <c r="U3383">
        <v>-7.1767024681242892</v>
      </c>
      <c r="V3383">
        <v>-7.8651532205236911</v>
      </c>
      <c r="W3383">
        <v>-9.5069704433492213</v>
      </c>
      <c r="X3383">
        <v>-8.738614544750293</v>
      </c>
      <c r="Y3383">
        <v>-9.4168574666632416</v>
      </c>
      <c r="Z3383">
        <v>-9.8952812242906258</v>
      </c>
      <c r="AA3383">
        <v>-7.7053062802996291</v>
      </c>
      <c r="AB3383">
        <v>-7.1970584816178338</v>
      </c>
      <c r="AC3383">
        <v>-7.8789028075828158</v>
      </c>
      <c r="AD3383">
        <v>-8.2267287290729865</v>
      </c>
      <c r="AE3383">
        <v>-9.7739116187319119</v>
      </c>
      <c r="AF3383">
        <v>-8.240124397191062</v>
      </c>
      <c r="AG3383">
        <v>-8.304221179752</v>
      </c>
      <c r="AH3383">
        <v>-8.304221179752</v>
      </c>
    </row>
    <row r="3384" spans="1:34" x14ac:dyDescent="0.25">
      <c r="A3384">
        <v>3383</v>
      </c>
      <c r="B3384">
        <v>-7.6343403903546463</v>
      </c>
      <c r="C3384">
        <v>-8.2654739697304738</v>
      </c>
      <c r="D3384">
        <v>-8.687760651282975</v>
      </c>
      <c r="E3384">
        <v>-6.582029446453233</v>
      </c>
      <c r="F3384">
        <v>-9.1857972602842555</v>
      </c>
      <c r="G3384">
        <v>-7.6455936202047781</v>
      </c>
      <c r="H3384">
        <v>-8.019080987985685</v>
      </c>
      <c r="I3384">
        <v>-5.9641672058447881</v>
      </c>
      <c r="J3384">
        <v>-8.5522455085783768</v>
      </c>
      <c r="K3384">
        <v>-8.649953615653347</v>
      </c>
      <c r="L3384">
        <v>-6.5447572727649597</v>
      </c>
      <c r="M3384">
        <v>-9.1501228242056332</v>
      </c>
      <c r="N3384">
        <v>-6.9679846335143454</v>
      </c>
      <c r="O3384">
        <v>-9.5428929046355879</v>
      </c>
      <c r="P3384">
        <v>-7.5121552125854381</v>
      </c>
      <c r="Q3384">
        <v>-8.0304258938024926</v>
      </c>
      <c r="R3384">
        <v>-5.9830265939709122</v>
      </c>
      <c r="S3384">
        <v>-8.5571352926522604</v>
      </c>
      <c r="T3384">
        <v>-6.3513026298219177</v>
      </c>
      <c r="U3384">
        <v>-8.9115456461634626</v>
      </c>
      <c r="V3384">
        <v>-6.8993543585437864</v>
      </c>
      <c r="W3384">
        <v>-6.9314876137570387</v>
      </c>
      <c r="X3384">
        <v>-9.5071633091780257</v>
      </c>
      <c r="Y3384">
        <v>-7.4786602741502506</v>
      </c>
      <c r="Z3384">
        <v>-7.8727528929329083</v>
      </c>
      <c r="AA3384">
        <v>-6.3702280083423481</v>
      </c>
      <c r="AB3384">
        <v>-8.9159746225247041</v>
      </c>
      <c r="AC3384">
        <v>-6.9148910201395077</v>
      </c>
      <c r="AD3384">
        <v>-7.2609313578379906</v>
      </c>
      <c r="AE3384">
        <v>-7.8393548261137349</v>
      </c>
      <c r="AF3384">
        <v>-7.276112609747754</v>
      </c>
      <c r="AG3384">
        <v>-8.304221179752</v>
      </c>
      <c r="AH3384">
        <v>-8.304221179752</v>
      </c>
    </row>
    <row r="3385" spans="1:34" x14ac:dyDescent="0.25">
      <c r="A3385">
        <v>3384</v>
      </c>
      <c r="B3385">
        <v>-8.8617343966953719</v>
      </c>
      <c r="C3385">
        <v>-8.3993712716616002</v>
      </c>
      <c r="D3385">
        <v>-8.675730337925982</v>
      </c>
      <c r="E3385">
        <v>-6.5985834352163062</v>
      </c>
      <c r="F3385">
        <v>-8.4652945893429852</v>
      </c>
      <c r="G3385">
        <v>-8.8719677909065329</v>
      </c>
      <c r="H3385">
        <v>-9.2328055522869246</v>
      </c>
      <c r="I3385">
        <v>-7.1828539915912746</v>
      </c>
      <c r="J3385">
        <v>-8.9050013066643672</v>
      </c>
      <c r="K3385">
        <v>-8.770774963381605</v>
      </c>
      <c r="L3385">
        <v>-6.69388666075929</v>
      </c>
      <c r="M3385">
        <v>-8.5175291459441116</v>
      </c>
      <c r="N3385">
        <v>-6.9717747021874104</v>
      </c>
      <c r="O3385">
        <v>-8.8283833004543428</v>
      </c>
      <c r="P3385">
        <v>-6.8026330219542412</v>
      </c>
      <c r="Q3385">
        <v>-9.2429408816526966</v>
      </c>
      <c r="R3385">
        <v>-7.2009391126475482</v>
      </c>
      <c r="S3385">
        <v>-8.9122860750947925</v>
      </c>
      <c r="T3385">
        <v>-7.5556779999334607</v>
      </c>
      <c r="U3385">
        <v>-9.2643031377255074</v>
      </c>
      <c r="V3385">
        <v>-7.2521223749375201</v>
      </c>
      <c r="W3385">
        <v>-7.0669767525690181</v>
      </c>
      <c r="X3385">
        <v>-8.8786656610509738</v>
      </c>
      <c r="Y3385">
        <v>-6.859625651523098</v>
      </c>
      <c r="Z3385">
        <v>-7.1687391796891102</v>
      </c>
      <c r="AA3385">
        <v>-7.5736524106574183</v>
      </c>
      <c r="AB3385">
        <v>-9.2711254049672362</v>
      </c>
      <c r="AC3385">
        <v>-7.2700418025820381</v>
      </c>
      <c r="AD3385">
        <v>-7.6137013618916036</v>
      </c>
      <c r="AE3385">
        <v>-7.2239606033813999</v>
      </c>
      <c r="AF3385">
        <v>-7.6312633921902844</v>
      </c>
      <c r="AG3385">
        <v>-8.304221179752</v>
      </c>
      <c r="AH3385">
        <v>-8.304221179752</v>
      </c>
    </row>
    <row r="3386" spans="1:34" x14ac:dyDescent="0.25">
      <c r="A3386">
        <v>3385</v>
      </c>
      <c r="B3386">
        <v>-11.337329256670859</v>
      </c>
      <c r="C3386">
        <v>-8.6940138926527304</v>
      </c>
      <c r="D3386">
        <v>-8.6887514269355517</v>
      </c>
      <c r="E3386">
        <v>-6.6707112318133426</v>
      </c>
      <c r="F3386">
        <v>-9.9691586221074466</v>
      </c>
      <c r="G3386">
        <v>-11.32540233912257</v>
      </c>
      <c r="H3386">
        <v>-11.72112672957757</v>
      </c>
      <c r="I3386">
        <v>-9.6664765248549536</v>
      </c>
      <c r="J3386">
        <v>-12.195112848679461</v>
      </c>
      <c r="K3386">
        <v>-9.0790309942943335</v>
      </c>
      <c r="L3386">
        <v>-7.0622389586704539</v>
      </c>
      <c r="M3386">
        <v>-10.136252584375431</v>
      </c>
      <c r="N3386">
        <v>-7.0582346903361053</v>
      </c>
      <c r="O3386">
        <v>-10.342167874766529</v>
      </c>
      <c r="P3386">
        <v>-8.3247480650738552</v>
      </c>
      <c r="Q3386">
        <v>-11.7092850212227</v>
      </c>
      <c r="R3386">
        <v>-9.6622555447375369</v>
      </c>
      <c r="S3386">
        <v>-12.1772502813662</v>
      </c>
      <c r="T3386">
        <v>-10.052623773251581</v>
      </c>
      <c r="U3386">
        <v>-12.554396898242031</v>
      </c>
      <c r="V3386">
        <v>-10.542105624721289</v>
      </c>
      <c r="W3386">
        <v>-7.4501604584828787</v>
      </c>
      <c r="X3386">
        <v>-10.50421581637308</v>
      </c>
      <c r="Y3386">
        <v>-8.500947516011701</v>
      </c>
      <c r="Z3386">
        <v>-8.6999628793835431</v>
      </c>
      <c r="AA3386">
        <v>-10.048464274889399</v>
      </c>
      <c r="AB3386">
        <v>-12.536089611238641</v>
      </c>
      <c r="AC3386">
        <v>-10.53500600885344</v>
      </c>
      <c r="AD3386">
        <v>-10.903663741246641</v>
      </c>
      <c r="AE3386">
        <v>-8.8713498010280283</v>
      </c>
      <c r="AF3386">
        <v>-10.896227598461691</v>
      </c>
      <c r="AG3386">
        <v>-8.304221179752</v>
      </c>
      <c r="AH3386">
        <v>-8.304221179752</v>
      </c>
    </row>
    <row r="3387" spans="1:34" x14ac:dyDescent="0.25">
      <c r="A3387">
        <v>3386</v>
      </c>
      <c r="B3387">
        <v>-0.96129309886175129</v>
      </c>
      <c r="C3387">
        <v>-7.4237982939611484</v>
      </c>
      <c r="D3387">
        <v>-8.6717512154867951</v>
      </c>
      <c r="E3387">
        <v>-6.4076387181179664</v>
      </c>
      <c r="F3387">
        <v>-6.6457123999666274</v>
      </c>
      <c r="G3387">
        <v>-0.96850744230759878</v>
      </c>
      <c r="H3387">
        <v>-1.3323634009088861</v>
      </c>
      <c r="I3387">
        <v>0.71759814301817659</v>
      </c>
      <c r="J3387">
        <v>-1.0045346885111099</v>
      </c>
      <c r="K3387">
        <v>-7.7920757215882208</v>
      </c>
      <c r="L3387">
        <v>-5.5266044490904536</v>
      </c>
      <c r="M3387">
        <v>-6.2112874080014722</v>
      </c>
      <c r="N3387">
        <v>-6.7754816735663699</v>
      </c>
      <c r="O3387">
        <v>-6.9748650491760182</v>
      </c>
      <c r="P3387">
        <v>-4.9208461853315377</v>
      </c>
      <c r="Q3387">
        <v>-1.3394805330537609</v>
      </c>
      <c r="R3387">
        <v>0.70252123595138694</v>
      </c>
      <c r="S3387">
        <v>-1.008825726495858</v>
      </c>
      <c r="T3387">
        <v>0.34477512730477239</v>
      </c>
      <c r="U3387">
        <v>-1.36383440272718</v>
      </c>
      <c r="V3387">
        <v>0.64835951610041875</v>
      </c>
      <c r="W3387">
        <v>-5.8950581971064278</v>
      </c>
      <c r="X3387">
        <v>-6.5492130856796713</v>
      </c>
      <c r="Y3387">
        <v>-4.4765492649856968</v>
      </c>
      <c r="Z3387">
        <v>-5.2557638253420764</v>
      </c>
      <c r="AA3387">
        <v>0.32980793794151742</v>
      </c>
      <c r="AB3387">
        <v>-1.367665056368301</v>
      </c>
      <c r="AC3387">
        <v>0.63341854601689707</v>
      </c>
      <c r="AD3387">
        <v>0.2867830137211852</v>
      </c>
      <c r="AE3387">
        <v>-4.8202552841067066</v>
      </c>
      <c r="AF3387">
        <v>0.27219695640865083</v>
      </c>
      <c r="AG3387">
        <v>-8.304221179752</v>
      </c>
      <c r="AH3387">
        <v>-8.304221179752</v>
      </c>
    </row>
    <row r="3388" spans="1:34" x14ac:dyDescent="0.25">
      <c r="A3388">
        <v>3387</v>
      </c>
      <c r="B3388">
        <v>-1.890622213854396</v>
      </c>
      <c r="C3388">
        <v>-7.5374780257538472</v>
      </c>
      <c r="D3388">
        <v>-8.6722189811854413</v>
      </c>
      <c r="E3388">
        <v>-6.4301028016236836</v>
      </c>
      <c r="F3388">
        <v>-6.859720412163079</v>
      </c>
      <c r="G3388">
        <v>-1.8972327471471799</v>
      </c>
      <c r="H3388">
        <v>-2.2616923451926469</v>
      </c>
      <c r="I3388">
        <v>-0.21172880461930191</v>
      </c>
      <c r="J3388">
        <v>-1.933858739439827</v>
      </c>
      <c r="K3388">
        <v>-7.9061232491565594</v>
      </c>
      <c r="L3388">
        <v>-5.6628382084088447</v>
      </c>
      <c r="M3388">
        <v>-6.4815164057050163</v>
      </c>
      <c r="N3388">
        <v>-6.7985746035021224</v>
      </c>
      <c r="O3388">
        <v>-7.1928633232290924</v>
      </c>
      <c r="P3388">
        <v>-5.1421707664211569</v>
      </c>
      <c r="Q3388">
        <v>-2.2682058378933432</v>
      </c>
      <c r="R3388">
        <v>-0.22620406888819469</v>
      </c>
      <c r="S3388">
        <v>-1.9375510313354389</v>
      </c>
      <c r="T3388">
        <v>-0.58455162180694953</v>
      </c>
      <c r="U3388">
        <v>-2.2931580302868841</v>
      </c>
      <c r="V3388">
        <v>-0.28096148025136192</v>
      </c>
      <c r="W3388">
        <v>-6.0318374086358482</v>
      </c>
      <c r="X3388">
        <v>-6.8221727701395292</v>
      </c>
      <c r="Y3388">
        <v>-4.7558176331121542</v>
      </c>
      <c r="Z3388">
        <v>-5.4807552895544864</v>
      </c>
      <c r="AA3388">
        <v>-0.59891736689806407</v>
      </c>
      <c r="AB3388">
        <v>-2.2963903612078829</v>
      </c>
      <c r="AC3388">
        <v>-0.29530675882268448</v>
      </c>
      <c r="AD3388">
        <v>-0.64253748571562574</v>
      </c>
      <c r="AE3388">
        <v>-5.1019505854963763</v>
      </c>
      <c r="AF3388">
        <v>-0.65652834843093077</v>
      </c>
      <c r="AG3388">
        <v>-8.304221179752</v>
      </c>
      <c r="AH3388">
        <v>-8.304221179752</v>
      </c>
    </row>
    <row r="3389" spans="1:34" x14ac:dyDescent="0.25">
      <c r="A3389">
        <v>3388</v>
      </c>
      <c r="B3389">
        <v>1.755563267691219</v>
      </c>
      <c r="C3389">
        <v>-7.1103027574378874</v>
      </c>
      <c r="D3389">
        <v>-8.6731399396284097</v>
      </c>
      <c r="E3389">
        <v>-9.1561335985823575</v>
      </c>
      <c r="F3389">
        <v>-6.0924159648367739</v>
      </c>
      <c r="G3389">
        <v>1.709425085397579</v>
      </c>
      <c r="H3389">
        <v>1.381383109227059</v>
      </c>
      <c r="I3389">
        <v>0.68621608490115626</v>
      </c>
      <c r="J3389">
        <v>1.6692615217557201</v>
      </c>
      <c r="K3389">
        <v>-7.4802595046732323</v>
      </c>
      <c r="L3389">
        <v>-7.9613317840806053</v>
      </c>
      <c r="M3389">
        <v>-5.521201166811637</v>
      </c>
      <c r="N3389">
        <v>-9.5220992499033468</v>
      </c>
      <c r="O3389">
        <v>-6.4157865215670249</v>
      </c>
      <c r="P3389">
        <v>-7.0743236917440964</v>
      </c>
      <c r="Q3389">
        <v>1.3353485188730601</v>
      </c>
      <c r="R3389">
        <v>0.64526853752480051</v>
      </c>
      <c r="S3389">
        <v>1.6217572501352659</v>
      </c>
      <c r="T3389">
        <v>0.31338453258022519</v>
      </c>
      <c r="U3389">
        <v>1.30529070945432</v>
      </c>
      <c r="V3389">
        <v>0.61672155269839646</v>
      </c>
      <c r="W3389">
        <v>-8.3281491754634889</v>
      </c>
      <c r="X3389">
        <v>-5.8575536628047953</v>
      </c>
      <c r="Y3389">
        <v>-6.482172773551647</v>
      </c>
      <c r="Z3389">
        <v>-7.3982999747732583</v>
      </c>
      <c r="AA3389">
        <v>0.27255523951493099</v>
      </c>
      <c r="AB3389">
        <v>1.258010173555292</v>
      </c>
      <c r="AC3389">
        <v>0.57616584759031064</v>
      </c>
      <c r="AD3389">
        <v>0.25512368297545618</v>
      </c>
      <c r="AE3389">
        <v>-6.818597992883026</v>
      </c>
      <c r="AF3389">
        <v>0.21494425798206429</v>
      </c>
      <c r="AG3389">
        <v>-8.304221179752</v>
      </c>
      <c r="AH3389">
        <v>-8.304221179752</v>
      </c>
    </row>
    <row r="3390" spans="1:34" x14ac:dyDescent="0.25">
      <c r="A3390">
        <v>3389</v>
      </c>
      <c r="B3390">
        <v>-13.72360682493073</v>
      </c>
      <c r="C3390">
        <v>-8.9393130035720638</v>
      </c>
      <c r="D3390">
        <v>-8.6926906030815214</v>
      </c>
      <c r="E3390">
        <v>-9.542758519379543</v>
      </c>
      <c r="F3390">
        <v>-10.589231493267009</v>
      </c>
      <c r="G3390">
        <v>-13.689015110617831</v>
      </c>
      <c r="H3390">
        <v>-14.11049674194833</v>
      </c>
      <c r="I3390">
        <v>-14.80077144755789</v>
      </c>
      <c r="J3390">
        <v>-14.62393403870489</v>
      </c>
      <c r="K3390">
        <v>-9.3280323015879532</v>
      </c>
      <c r="L3390">
        <v>-10.1798080924945</v>
      </c>
      <c r="M3390">
        <v>-10.86598195313784</v>
      </c>
      <c r="N3390">
        <v>-9.9318410493100941</v>
      </c>
      <c r="O3390">
        <v>-10.97827045027724</v>
      </c>
      <c r="P3390">
        <v>-11.691737278936239</v>
      </c>
      <c r="Q3390">
        <v>-14.076001268496309</v>
      </c>
      <c r="R3390">
        <v>-14.761053542364561</v>
      </c>
      <c r="S3390">
        <v>-14.58821260393551</v>
      </c>
      <c r="T3390">
        <v>-15.186906982934889</v>
      </c>
      <c r="U3390">
        <v>-14.987846002713381</v>
      </c>
      <c r="V3390">
        <v>-15.676049421568059</v>
      </c>
      <c r="W3390">
        <v>-10.56909322283451</v>
      </c>
      <c r="X3390">
        <v>-11.24739078061017</v>
      </c>
      <c r="Y3390">
        <v>-11.97610317185592</v>
      </c>
      <c r="Z3390">
        <v>-12.076035550556281</v>
      </c>
      <c r="AA3390">
        <v>-15.14726227251642</v>
      </c>
      <c r="AB3390">
        <v>-14.951959680515481</v>
      </c>
      <c r="AC3390">
        <v>-15.63380400648046</v>
      </c>
      <c r="AD3390">
        <v>-16.037578220110181</v>
      </c>
      <c r="AE3390">
        <v>-12.352572790030271</v>
      </c>
      <c r="AF3390">
        <v>-15.995025596088711</v>
      </c>
      <c r="AG3390">
        <v>-8.304221179752</v>
      </c>
      <c r="AH3390">
        <v>-8.304221179752</v>
      </c>
    </row>
    <row r="3391" spans="1:34" x14ac:dyDescent="0.25">
      <c r="A3391">
        <v>3390</v>
      </c>
      <c r="B3391">
        <v>-12.209430312232829</v>
      </c>
      <c r="C3391">
        <v>-8.8285897927839851</v>
      </c>
      <c r="D3391">
        <v>-8.6845336423372377</v>
      </c>
      <c r="E3391">
        <v>-6.686851263265341</v>
      </c>
      <c r="F3391">
        <v>-9.8008338233793797</v>
      </c>
      <c r="G3391">
        <v>-12.227030443743701</v>
      </c>
      <c r="H3391">
        <v>-12.58819330716647</v>
      </c>
      <c r="I3391">
        <v>-10.53547264832944</v>
      </c>
      <c r="J3391">
        <v>-12.744793064738371</v>
      </c>
      <c r="K3391">
        <v>-9.2089471766982811</v>
      </c>
      <c r="L3391">
        <v>-7.2125073575108907</v>
      </c>
      <c r="M3391">
        <v>-10.05797254384421</v>
      </c>
      <c r="N3391">
        <v>-7.0699582473631981</v>
      </c>
      <c r="O3391">
        <v>-10.177905891841389</v>
      </c>
      <c r="P3391">
        <v>-8.1637930356856323</v>
      </c>
      <c r="Q3391">
        <v>-12.60580019442607</v>
      </c>
      <c r="R3391">
        <v>-10.56076197566774</v>
      </c>
      <c r="S3391">
        <v>-12.757466547971021</v>
      </c>
      <c r="T3391">
        <v>-10.91634995938802</v>
      </c>
      <c r="U3391">
        <v>-13.104098706120631</v>
      </c>
      <c r="V3391">
        <v>-11.091941624203949</v>
      </c>
      <c r="W3391">
        <v>-7.5956403047086356</v>
      </c>
      <c r="X3391">
        <v>-10.428666462598169</v>
      </c>
      <c r="Y3391">
        <v>-8.4317068459033955</v>
      </c>
      <c r="Z3391">
        <v>-8.5427518132212032</v>
      </c>
      <c r="AA3391">
        <v>-10.94162574817507</v>
      </c>
      <c r="AB3391">
        <v>-13.116305877843461</v>
      </c>
      <c r="AC3391">
        <v>-11.11522227545826</v>
      </c>
      <c r="AD3391">
        <v>-11.45352508339276</v>
      </c>
      <c r="AE3391">
        <v>-8.8045360641829333</v>
      </c>
      <c r="AF3391">
        <v>-11.476443865066511</v>
      </c>
      <c r="AG3391">
        <v>-8.304221179752</v>
      </c>
      <c r="AH3391">
        <v>-8.304221179752</v>
      </c>
    </row>
    <row r="3392" spans="1:34" x14ac:dyDescent="0.25">
      <c r="A3392">
        <v>3391</v>
      </c>
      <c r="B3392">
        <v>-15.594474462651529</v>
      </c>
      <c r="C3392">
        <v>-9.175638031660597</v>
      </c>
      <c r="D3392">
        <v>-8.6945006549529005</v>
      </c>
      <c r="E3392">
        <v>-9.5888612215356961</v>
      </c>
      <c r="F3392">
        <v>-11.088966194054899</v>
      </c>
      <c r="G3392">
        <v>-15.5643447809921</v>
      </c>
      <c r="H3392">
        <v>-15.982302212418061</v>
      </c>
      <c r="I3392">
        <v>-16.672251444574599</v>
      </c>
      <c r="J3392">
        <v>-16.554766216659079</v>
      </c>
      <c r="K3392">
        <v>-9.5660266486115866</v>
      </c>
      <c r="L3392">
        <v>-10.46251552275395</v>
      </c>
      <c r="M3392">
        <v>-11.4840127394439</v>
      </c>
      <c r="N3392">
        <v>-9.9801427866081234</v>
      </c>
      <c r="O3392">
        <v>-11.485998232192159</v>
      </c>
      <c r="P3392">
        <v>-12.20611432528008</v>
      </c>
      <c r="Q3392">
        <v>-15.95228053036818</v>
      </c>
      <c r="R3392">
        <v>-16.636962980890001</v>
      </c>
      <c r="S3392">
        <v>-16.523236004513642</v>
      </c>
      <c r="T3392">
        <v>-17.059369001233652</v>
      </c>
      <c r="U3392">
        <v>-16.918681144250669</v>
      </c>
      <c r="V3392">
        <v>-17.6069029815608</v>
      </c>
      <c r="W3392">
        <v>-10.85388220753978</v>
      </c>
      <c r="X3392">
        <v>-11.87088294042886</v>
      </c>
      <c r="Y3392">
        <v>-12.612212699007809</v>
      </c>
      <c r="Z3392">
        <v>-12.59775970393277</v>
      </c>
      <c r="AA3392">
        <v>-17.02416439526144</v>
      </c>
      <c r="AB3392">
        <v>-16.886983081093611</v>
      </c>
      <c r="AC3392">
        <v>-17.568827407058599</v>
      </c>
      <c r="AD3392">
        <v>-17.968435258507711</v>
      </c>
      <c r="AE3392">
        <v>-12.99353618370858</v>
      </c>
      <c r="AF3392">
        <v>-17.930048996666841</v>
      </c>
      <c r="AG3392">
        <v>-8.304221179752</v>
      </c>
      <c r="AH3392">
        <v>-8.304221179752</v>
      </c>
    </row>
    <row r="3393" spans="1:34" x14ac:dyDescent="0.25">
      <c r="A3393">
        <v>3392</v>
      </c>
      <c r="B3393">
        <v>-5.6068372171471657</v>
      </c>
      <c r="C3393">
        <v>-7.9832459642570308</v>
      </c>
      <c r="D3393">
        <v>-8.6740870453127101</v>
      </c>
      <c r="E3393">
        <v>-6.5199591286171721</v>
      </c>
      <c r="F3393">
        <v>-7.7152574154537144</v>
      </c>
      <c r="G3393">
        <v>-5.6031829778378839</v>
      </c>
      <c r="H3393">
        <v>-5.9779044464343949</v>
      </c>
      <c r="I3393">
        <v>-3.9279069628742529</v>
      </c>
      <c r="J3393">
        <v>-5.6499876536458338</v>
      </c>
      <c r="K3393">
        <v>-8.3533623707622997</v>
      </c>
      <c r="L3393">
        <v>-6.1988222570147977</v>
      </c>
      <c r="M3393">
        <v>-7.5534814078515824</v>
      </c>
      <c r="N3393">
        <v>-6.890943314787874</v>
      </c>
      <c r="O3393">
        <v>-8.0643432354596403</v>
      </c>
      <c r="P3393">
        <v>-6.0269607451727909</v>
      </c>
      <c r="Q3393">
        <v>-5.9741560685840458</v>
      </c>
      <c r="R3393">
        <v>-3.9321542995788978</v>
      </c>
      <c r="S3393">
        <v>-5.6435012620261418</v>
      </c>
      <c r="T3393">
        <v>-4.300726405124041</v>
      </c>
      <c r="U3393">
        <v>-6.009279747219658</v>
      </c>
      <c r="V3393">
        <v>-3.9970384666494509</v>
      </c>
      <c r="W3393">
        <v>-6.5700032660859211</v>
      </c>
      <c r="X3393">
        <v>-7.9050605193113483</v>
      </c>
      <c r="Y3393">
        <v>-5.8639401169503733</v>
      </c>
      <c r="Z3393">
        <v>-6.3801935307715087</v>
      </c>
      <c r="AA3393">
        <v>-4.3048675975887676</v>
      </c>
      <c r="AB3393">
        <v>-6.0023405918985846</v>
      </c>
      <c r="AC3393">
        <v>-4.0012569895133874</v>
      </c>
      <c r="AD3393">
        <v>-4.3586060245592257</v>
      </c>
      <c r="AE3393">
        <v>-6.2197808023874384</v>
      </c>
      <c r="AF3393">
        <v>-4.3624785791216336</v>
      </c>
      <c r="AG3393">
        <v>-8.304221179752</v>
      </c>
      <c r="AH3393">
        <v>-8.304221179752</v>
      </c>
    </row>
    <row r="3394" spans="1:34" x14ac:dyDescent="0.25">
      <c r="A3394">
        <v>3393</v>
      </c>
      <c r="B3394">
        <v>-1.118529345772445</v>
      </c>
      <c r="C3394">
        <v>-7.4100406969383297</v>
      </c>
      <c r="D3394">
        <v>-8.6816850258516762</v>
      </c>
      <c r="E3394">
        <v>-9.2331693278324014</v>
      </c>
      <c r="F3394">
        <v>-7.316933708179528</v>
      </c>
      <c r="G3394">
        <v>-1.108634199294203</v>
      </c>
      <c r="H3394">
        <v>-1.5003834191459049</v>
      </c>
      <c r="I3394">
        <v>-2.1925716974708012</v>
      </c>
      <c r="J3394">
        <v>-1.69639520753213</v>
      </c>
      <c r="K3394">
        <v>-7.7887672384801494</v>
      </c>
      <c r="L3394">
        <v>-8.3391948854474176</v>
      </c>
      <c r="M3394">
        <v>-6.8538893501343718</v>
      </c>
      <c r="N3394">
        <v>-9.6087119153235339</v>
      </c>
      <c r="O3394">
        <v>-7.6521452905372076</v>
      </c>
      <c r="P3394">
        <v>-8.3206959948136401</v>
      </c>
      <c r="Q3394">
        <v>-1.4905074257549269</v>
      </c>
      <c r="R3394">
        <v>-2.177550957350006</v>
      </c>
      <c r="S3394">
        <v>-1.686419854595572</v>
      </c>
      <c r="T3394">
        <v>-2.5734357073037009</v>
      </c>
      <c r="U3394">
        <v>-2.0603253764082128</v>
      </c>
      <c r="V3394">
        <v>-2.7486419372035611</v>
      </c>
      <c r="W3394">
        <v>-8.7157824061128029</v>
      </c>
      <c r="X3394">
        <v>-7.1984339063964704</v>
      </c>
      <c r="Y3394">
        <v>-7.8419790681431207</v>
      </c>
      <c r="Z3394">
        <v>-8.6555350724114106</v>
      </c>
      <c r="AA3394">
        <v>-2.5584147298573412</v>
      </c>
      <c r="AB3394">
        <v>-2.0501669311755459</v>
      </c>
      <c r="AC3394">
        <v>-2.7320112571405279</v>
      </c>
      <c r="AD3394">
        <v>-3.11019210308939</v>
      </c>
      <c r="AE3394">
        <v>-8.1856850872641331</v>
      </c>
      <c r="AF3394">
        <v>-3.0932328467487742</v>
      </c>
      <c r="AG3394">
        <v>-8.304221179752</v>
      </c>
      <c r="AH3394">
        <v>-8.304221179752</v>
      </c>
    </row>
    <row r="3395" spans="1:34" x14ac:dyDescent="0.25">
      <c r="A3395">
        <v>3394</v>
      </c>
      <c r="B3395">
        <v>-9.4818906692822065</v>
      </c>
      <c r="C3395">
        <v>-8.4928188574803443</v>
      </c>
      <c r="D3395">
        <v>-8.6878246608735097</v>
      </c>
      <c r="E3395">
        <v>-6.6257830853493296</v>
      </c>
      <c r="F3395">
        <v>-9.5425896537773465</v>
      </c>
      <c r="G3395">
        <v>-9.494116157856423</v>
      </c>
      <c r="H3395">
        <v>-9.8656949705442631</v>
      </c>
      <c r="I3395">
        <v>-7.8111246316729313</v>
      </c>
      <c r="J3395">
        <v>-10.33987682384789</v>
      </c>
      <c r="K3395">
        <v>-8.8771003675706694</v>
      </c>
      <c r="L3395">
        <v>-6.815935868446684</v>
      </c>
      <c r="M3395">
        <v>-9.6219590173813536</v>
      </c>
      <c r="N3395">
        <v>-7.0120576244165784</v>
      </c>
      <c r="O3395">
        <v>-9.9076714029147155</v>
      </c>
      <c r="P3395">
        <v>-7.883584836206917</v>
      </c>
      <c r="Q3395">
        <v>-9.8779988399565557</v>
      </c>
      <c r="R3395">
        <v>-7.8309693634713886</v>
      </c>
      <c r="S3395">
        <v>-10.34596410010005</v>
      </c>
      <c r="T3395">
        <v>-8.1972798210998121</v>
      </c>
      <c r="U3395">
        <v>-10.69917780817101</v>
      </c>
      <c r="V3395">
        <v>-8.6869917829671746</v>
      </c>
      <c r="W3395">
        <v>-7.2027664638370483</v>
      </c>
      <c r="X3395">
        <v>-9.9844608758663718</v>
      </c>
      <c r="Y3395">
        <v>-7.9685752081717958</v>
      </c>
      <c r="Z3395">
        <v>-8.2515222120386671</v>
      </c>
      <c r="AA3395">
        <v>-8.2171780936232484</v>
      </c>
      <c r="AB3395">
        <v>-10.7048034299725</v>
      </c>
      <c r="AC3395">
        <v>-8.703719827587296</v>
      </c>
      <c r="AD3395">
        <v>-9.0485697760913197</v>
      </c>
      <c r="AE3395">
        <v>-8.334123626661702</v>
      </c>
      <c r="AF3395">
        <v>-9.0649414171955414</v>
      </c>
      <c r="AG3395">
        <v>-8.304221179752</v>
      </c>
      <c r="AH3395">
        <v>-8.304221179752</v>
      </c>
    </row>
    <row r="3396" spans="1:34" x14ac:dyDescent="0.25">
      <c r="A3396">
        <v>3395</v>
      </c>
      <c r="B3396">
        <v>-12.34566900170652</v>
      </c>
      <c r="C3396">
        <v>-8.8992712791531563</v>
      </c>
      <c r="D3396">
        <v>-8.6920326658764573</v>
      </c>
      <c r="E3396">
        <v>-9.5090624965877169</v>
      </c>
      <c r="F3396">
        <v>-10.275435715074989</v>
      </c>
      <c r="G3396">
        <v>-12.426405026628601</v>
      </c>
      <c r="H3396">
        <v>-12.732591524120901</v>
      </c>
      <c r="I3396">
        <v>-13.42324758917036</v>
      </c>
      <c r="J3396">
        <v>-13.24696345169078</v>
      </c>
      <c r="K3396">
        <v>-9.2874388835055868</v>
      </c>
      <c r="L3396">
        <v>-10.10593532678706</v>
      </c>
      <c r="M3396">
        <v>-10.591116329852669</v>
      </c>
      <c r="N3396">
        <v>-9.8972455084564555</v>
      </c>
      <c r="O3396">
        <v>-10.65875368262386</v>
      </c>
      <c r="P3396">
        <v>-11.3671605221092</v>
      </c>
      <c r="Q3396">
        <v>-12.81339118450709</v>
      </c>
      <c r="R3396">
        <v>-13.498443458375331</v>
      </c>
      <c r="S3396">
        <v>-13.32560251994628</v>
      </c>
      <c r="T3396">
        <v>-13.80942104296683</v>
      </c>
      <c r="U3396">
        <v>-13.61095627918089</v>
      </c>
      <c r="V3396">
        <v>-14.299662258748789</v>
      </c>
      <c r="W3396">
        <v>-10.49440227881052</v>
      </c>
      <c r="X3396">
        <v>-10.96842912719052</v>
      </c>
      <c r="Y3396">
        <v>-11.687678492936371</v>
      </c>
      <c r="Z3396">
        <v>-11.74623936672843</v>
      </c>
      <c r="AA3396">
        <v>-13.884652188527189</v>
      </c>
      <c r="AB3396">
        <v>-13.689349596526251</v>
      </c>
      <c r="AC3396">
        <v>-14.371193922491241</v>
      </c>
      <c r="AD3396">
        <v>-14.661285968050169</v>
      </c>
      <c r="AE3396">
        <v>-12.06050771121591</v>
      </c>
      <c r="AF3396">
        <v>-14.732415512099481</v>
      </c>
      <c r="AG3396">
        <v>-8.304221179752</v>
      </c>
      <c r="AH3396">
        <v>-8.304221179752</v>
      </c>
    </row>
    <row r="3397" spans="1:34" x14ac:dyDescent="0.25">
      <c r="A3397">
        <v>3396</v>
      </c>
      <c r="B3397">
        <v>-7.0705638653546519</v>
      </c>
      <c r="C3397">
        <v>-8.1699483505689496</v>
      </c>
      <c r="D3397">
        <v>-8.6775769090974055</v>
      </c>
      <c r="E3397">
        <v>-9.3695423759353851</v>
      </c>
      <c r="F3397">
        <v>-8.1243687082332539</v>
      </c>
      <c r="G3397">
        <v>-7.0931534516788446</v>
      </c>
      <c r="H3397">
        <v>-7.4447373661723493</v>
      </c>
      <c r="I3397">
        <v>-8.1398265212932461</v>
      </c>
      <c r="J3397">
        <v>-7.1566681127969876</v>
      </c>
      <c r="K3397">
        <v>-8.5433991576728658</v>
      </c>
      <c r="L3397">
        <v>-9.23524063870574</v>
      </c>
      <c r="M3397">
        <v>-8.0680647860957322</v>
      </c>
      <c r="N3397">
        <v>-9.7414752574092187</v>
      </c>
      <c r="O3397">
        <v>-8.4856055921895681</v>
      </c>
      <c r="P3397">
        <v>-9.1757536586030302</v>
      </c>
      <c r="Q3397">
        <v>-7.4672300182033631</v>
      </c>
      <c r="R3397">
        <v>-8.1573099995516234</v>
      </c>
      <c r="S3397">
        <v>-7.1808212869411578</v>
      </c>
      <c r="T3397">
        <v>-8.5126503311096755</v>
      </c>
      <c r="U3397">
        <v>-7.5206224137068558</v>
      </c>
      <c r="V3397">
        <v>-8.2090889533537936</v>
      </c>
      <c r="W3397">
        <v>-9.6072398260934087</v>
      </c>
      <c r="X3397">
        <v>-8.4303588062738672</v>
      </c>
      <c r="Y3397">
        <v>-9.1149104118534172</v>
      </c>
      <c r="Z3397">
        <v>-9.5345216031632933</v>
      </c>
      <c r="AA3397">
        <v>-8.5300232975614918</v>
      </c>
      <c r="AB3397">
        <v>-7.5445683635211314</v>
      </c>
      <c r="AC3397">
        <v>-8.2264126894861125</v>
      </c>
      <c r="AD3397">
        <v>-8.5706674433929084</v>
      </c>
      <c r="AE3397">
        <v>-9.4743914971852963</v>
      </c>
      <c r="AF3397">
        <v>-8.5876342790943596</v>
      </c>
      <c r="AG3397">
        <v>-8.304221179752</v>
      </c>
      <c r="AH3397">
        <v>-8.304221179752</v>
      </c>
    </row>
    <row r="3398" spans="1:34" x14ac:dyDescent="0.25">
      <c r="A3398">
        <v>3397</v>
      </c>
      <c r="B3398">
        <v>-0.19021799749714841</v>
      </c>
      <c r="C3398">
        <v>-7.2789199053294906</v>
      </c>
      <c r="D3398">
        <v>-8.6839926910214675</v>
      </c>
      <c r="E3398">
        <v>-6.4023167178466718</v>
      </c>
      <c r="F3398">
        <v>-7.4694681553696487</v>
      </c>
      <c r="G3398">
        <v>-0.13867497142875279</v>
      </c>
      <c r="H3398">
        <v>-0.57494084140428836</v>
      </c>
      <c r="I3398">
        <v>1.48018059194996</v>
      </c>
      <c r="J3398">
        <v>-1.10759645307245</v>
      </c>
      <c r="K3398">
        <v>-7.6604571850472514</v>
      </c>
      <c r="L3398">
        <v>-5.3777709881584386</v>
      </c>
      <c r="M3398">
        <v>-6.9111746325178842</v>
      </c>
      <c r="N3398">
        <v>-6.783215275011977</v>
      </c>
      <c r="O3398">
        <v>-7.7944854348297969</v>
      </c>
      <c r="P3398">
        <v>-5.7371789709480367</v>
      </c>
      <c r="Q3398">
        <v>-0.52350724502646706</v>
      </c>
      <c r="R3398">
        <v>1.523892054805112</v>
      </c>
      <c r="S3398">
        <v>-1.050216643876237</v>
      </c>
      <c r="T3398">
        <v>1.0930658146515</v>
      </c>
      <c r="U3398">
        <v>-1.4668525602801059</v>
      </c>
      <c r="V3398">
        <v>0.54561237296352538</v>
      </c>
      <c r="W3398">
        <v>-5.7601377114622778</v>
      </c>
      <c r="X3398">
        <v>-7.2463696234397696</v>
      </c>
      <c r="Y3398">
        <v>-5.1673971190791956</v>
      </c>
      <c r="Z3398">
        <v>-6.0682755676295956</v>
      </c>
      <c r="AA3398">
        <v>1.1366906404336781</v>
      </c>
      <c r="AB3398">
        <v>-1.4090559737486801</v>
      </c>
      <c r="AC3398">
        <v>0.59202762863651803</v>
      </c>
      <c r="AD3398">
        <v>0.1840870528261935</v>
      </c>
      <c r="AE3398">
        <v>-5.5086762049369966</v>
      </c>
      <c r="AF3398">
        <v>0.23080603902827171</v>
      </c>
      <c r="AG3398">
        <v>-8.304221179752</v>
      </c>
      <c r="AH3398">
        <v>-8.304221179752</v>
      </c>
    </row>
    <row r="3399" spans="1:34" x14ac:dyDescent="0.25">
      <c r="A3399">
        <v>3398</v>
      </c>
      <c r="B3399">
        <v>-5.2008896925984738</v>
      </c>
      <c r="C3399">
        <v>-7.8857248571958536</v>
      </c>
      <c r="D3399">
        <v>-8.6431407483328879</v>
      </c>
      <c r="E3399">
        <v>-6.4782972987200491</v>
      </c>
      <c r="F3399">
        <v>-5.1835150136683481</v>
      </c>
      <c r="G3399">
        <v>-5.1894907393519976</v>
      </c>
      <c r="H3399">
        <v>-5.5387335602798773</v>
      </c>
      <c r="I3399">
        <v>-3.50077872284615</v>
      </c>
      <c r="J3399">
        <v>-3.1182969629384418</v>
      </c>
      <c r="K3399">
        <v>-8.2227209664544088</v>
      </c>
      <c r="L3399">
        <v>-6.0560987106490716</v>
      </c>
      <c r="M3399">
        <v>-5.0223894632333268</v>
      </c>
      <c r="N3399">
        <v>-6.8159650157637586</v>
      </c>
      <c r="O3399">
        <v>-5.5326022289424701</v>
      </c>
      <c r="P3399">
        <v>-3.495219366472937</v>
      </c>
      <c r="Q3399">
        <v>-5.5267808159681726</v>
      </c>
      <c r="R3399">
        <v>-3.497897071960681</v>
      </c>
      <c r="S3399">
        <v>-3.1124093174078862</v>
      </c>
      <c r="T3399">
        <v>-3.8388143241874082</v>
      </c>
      <c r="U3399">
        <v>-3.4775894798812792</v>
      </c>
      <c r="V3399">
        <v>-1.4653508305189951</v>
      </c>
      <c r="W3399">
        <v>-6.3921403162676924</v>
      </c>
      <c r="X3399">
        <v>-5.3739685746930919</v>
      </c>
      <c r="Y3399">
        <v>-3.3328481723321159</v>
      </c>
      <c r="Z3399">
        <v>-3.848453634381328</v>
      </c>
      <c r="AA3399">
        <v>-3.8353988114428512</v>
      </c>
      <c r="AB3399">
        <v>-3.4712486472803299</v>
      </c>
      <c r="AC3399">
        <v>-1.4701650448951309</v>
      </c>
      <c r="AD3399">
        <v>-1.8269188853437399</v>
      </c>
      <c r="AE3399">
        <v>-3.688688857769181</v>
      </c>
      <c r="AF3399">
        <v>-1.8313866345033769</v>
      </c>
      <c r="AG3399">
        <v>-8.304221179752</v>
      </c>
      <c r="AH3399">
        <v>-8.304221179752</v>
      </c>
    </row>
    <row r="3400" spans="1:34" x14ac:dyDescent="0.25">
      <c r="A3400">
        <v>3399</v>
      </c>
      <c r="B3400">
        <v>-10.255346795718941</v>
      </c>
      <c r="C3400">
        <v>-8.5667924501964752</v>
      </c>
      <c r="D3400">
        <v>-8.6764309484737261</v>
      </c>
      <c r="E3400">
        <v>-6.6322795580416347</v>
      </c>
      <c r="F3400">
        <v>-8.7861352457354887</v>
      </c>
      <c r="G3400">
        <v>-10.261957329011731</v>
      </c>
      <c r="H3400">
        <v>-10.626416927057191</v>
      </c>
      <c r="I3400">
        <v>-8.5764533864838484</v>
      </c>
      <c r="J3400">
        <v>-10.29858332130437</v>
      </c>
      <c r="K3400">
        <v>-8.9387478355799388</v>
      </c>
      <c r="L3400">
        <v>-6.8951388805827021</v>
      </c>
      <c r="M3400">
        <v>-8.9197742233452555</v>
      </c>
      <c r="N3400">
        <v>-7.0064130557019881</v>
      </c>
      <c r="O3400">
        <v>-9.1552030709248857</v>
      </c>
      <c r="P3400">
        <v>-7.1344439278016862</v>
      </c>
      <c r="Q3400">
        <v>-10.632930419757891</v>
      </c>
      <c r="R3400">
        <v>-8.5909286507527387</v>
      </c>
      <c r="S3400">
        <v>-10.30227561319998</v>
      </c>
      <c r="T3400">
        <v>-8.949276203671495</v>
      </c>
      <c r="U3400">
        <v>-10.657882612151431</v>
      </c>
      <c r="V3400">
        <v>-8.6456860621159084</v>
      </c>
      <c r="W3400">
        <v>-7.2690471507089747</v>
      </c>
      <c r="X3400">
        <v>-9.2850067685865874</v>
      </c>
      <c r="Y3400">
        <v>-7.2754297845586118</v>
      </c>
      <c r="Z3400">
        <v>-7.5060437398272031</v>
      </c>
      <c r="AA3400">
        <v>-8.9636419487626089</v>
      </c>
      <c r="AB3400">
        <v>-10.66111494307243</v>
      </c>
      <c r="AC3400">
        <v>-8.6600313406872296</v>
      </c>
      <c r="AD3400">
        <v>-9.0072620675801733</v>
      </c>
      <c r="AE3400">
        <v>-7.6434051363117286</v>
      </c>
      <c r="AF3400">
        <v>-9.0212529302954767</v>
      </c>
      <c r="AG3400">
        <v>-8.304221179752</v>
      </c>
      <c r="AH3400">
        <v>-8.304221179752</v>
      </c>
    </row>
    <row r="3401" spans="1:34" x14ac:dyDescent="0.25">
      <c r="A3401">
        <v>3400</v>
      </c>
      <c r="B3401">
        <v>-1.1159799033031099</v>
      </c>
      <c r="C3401">
        <v>-7.4538649067802876</v>
      </c>
      <c r="D3401">
        <v>-8.6836094642511839</v>
      </c>
      <c r="E3401">
        <v>-6.4236063213612766</v>
      </c>
      <c r="F3401">
        <v>-7.6156416942870617</v>
      </c>
      <c r="G3401">
        <v>-1.1197520497344491</v>
      </c>
      <c r="H3401">
        <v>-1.4997818146407971</v>
      </c>
      <c r="I3401">
        <v>0.55481647727848749</v>
      </c>
      <c r="J3401">
        <v>-1.973895160973818</v>
      </c>
      <c r="K3401">
        <v>-7.8348362548898649</v>
      </c>
      <c r="L3401">
        <v>-5.5739956700153996</v>
      </c>
      <c r="M3401">
        <v>-7.1740616734836884</v>
      </c>
      <c r="N3401">
        <v>-6.8042159323396678</v>
      </c>
      <c r="O3401">
        <v>-7.9447789955462707</v>
      </c>
      <c r="P3401">
        <v>-5.8907642257113304</v>
      </c>
      <c r="Q3401">
        <v>-1.50363473183458</v>
      </c>
      <c r="R3401">
        <v>0.5433947446505859</v>
      </c>
      <c r="S3401">
        <v>-1.9715999919780749</v>
      </c>
      <c r="T3401">
        <v>0.1686640672121949</v>
      </c>
      <c r="U3401">
        <v>-2.333190218130738</v>
      </c>
      <c r="V3401">
        <v>-0.32096735601598919</v>
      </c>
      <c r="W3401">
        <v>-5.9559171955064958</v>
      </c>
      <c r="X3401">
        <v>-7.5119873511618867</v>
      </c>
      <c r="Y3401">
        <v>-5.4393235304679131</v>
      </c>
      <c r="Z3401">
        <v>-6.225665560315444</v>
      </c>
      <c r="AA3401">
        <v>0.15718601449872549</v>
      </c>
      <c r="AB3401">
        <v>-2.3304393218505179</v>
      </c>
      <c r="AC3401">
        <v>-0.32935571946532011</v>
      </c>
      <c r="AD3401">
        <v>-0.68253839233055391</v>
      </c>
      <c r="AE3401">
        <v>-5.7830295495889237</v>
      </c>
      <c r="AF3401">
        <v>-0.69057730907356629</v>
      </c>
      <c r="AG3401">
        <v>-8.304221179752</v>
      </c>
      <c r="AH3401">
        <v>-8.304221179752</v>
      </c>
    </row>
    <row r="3402" spans="1:34" x14ac:dyDescent="0.25">
      <c r="A3402">
        <v>3401</v>
      </c>
      <c r="B3402">
        <v>-7.46659690381024</v>
      </c>
      <c r="C3402">
        <v>-8.2195564165100361</v>
      </c>
      <c r="D3402">
        <v>-8.6750255753773278</v>
      </c>
      <c r="E3402">
        <v>-6.5648873026579881</v>
      </c>
      <c r="F3402">
        <v>-8.143768485341786</v>
      </c>
      <c r="G3402">
        <v>-7.4695845761846504</v>
      </c>
      <c r="H3402">
        <v>-7.8376660108951892</v>
      </c>
      <c r="I3402">
        <v>-5.7876904904441524</v>
      </c>
      <c r="J3402">
        <v>-7.5098030450121076</v>
      </c>
      <c r="K3402">
        <v>-8.590408414566582</v>
      </c>
      <c r="L3402">
        <v>-6.4802407643191877</v>
      </c>
      <c r="M3402">
        <v>-8.1028903919262802</v>
      </c>
      <c r="N3402">
        <v>-6.937132183116633</v>
      </c>
      <c r="O3402">
        <v>-8.5008529675475337</v>
      </c>
      <c r="P3402">
        <v>-6.4701182529588657</v>
      </c>
      <c r="Q3402">
        <v>-7.8405576669308106</v>
      </c>
      <c r="R3402">
        <v>-5.7985558979256631</v>
      </c>
      <c r="S3402">
        <v>-7.5099028603729083</v>
      </c>
      <c r="T3402">
        <v>-6.1605121164772596</v>
      </c>
      <c r="U3402">
        <v>-7.8690997956450834</v>
      </c>
      <c r="V3402">
        <v>-5.8568874583620243</v>
      </c>
      <c r="W3402">
        <v>-6.8525126778123706</v>
      </c>
      <c r="X3402">
        <v>-8.4599308768986727</v>
      </c>
      <c r="Y3402">
        <v>-6.4314278418708959</v>
      </c>
      <c r="Z3402">
        <v>-6.8307040748289376</v>
      </c>
      <c r="AA3402">
        <v>-6.1712691959355324</v>
      </c>
      <c r="AB3402">
        <v>-7.868742190245352</v>
      </c>
      <c r="AC3402">
        <v>-5.867658587860153</v>
      </c>
      <c r="AD3402">
        <v>-6.2184604823364698</v>
      </c>
      <c r="AE3402">
        <v>-6.792122393834382</v>
      </c>
      <c r="AF3402">
        <v>-6.2288801774683993</v>
      </c>
      <c r="AG3402">
        <v>-8.304221179752</v>
      </c>
      <c r="AH3402">
        <v>-8.304221179752</v>
      </c>
    </row>
    <row r="3403" spans="1:34" x14ac:dyDescent="0.25">
      <c r="A3403">
        <v>3402</v>
      </c>
      <c r="B3403">
        <v>-1.053329287920223</v>
      </c>
      <c r="C3403">
        <v>-7.4306946693706184</v>
      </c>
      <c r="D3403">
        <v>-8.6789091512843211</v>
      </c>
      <c r="E3403">
        <v>-6.4172822347013714</v>
      </c>
      <c r="F3403">
        <v>-7.2308717363094006</v>
      </c>
      <c r="G3403">
        <v>-1.0485884437677691</v>
      </c>
      <c r="H3403">
        <v>-1.432085966625164</v>
      </c>
      <c r="I3403">
        <v>0.62070856812430331</v>
      </c>
      <c r="J3403">
        <v>-1.588504670060455</v>
      </c>
      <c r="K3403">
        <v>-7.8066385039772488</v>
      </c>
      <c r="L3403">
        <v>-5.5439639037892192</v>
      </c>
      <c r="M3403">
        <v>-6.7814862295006986</v>
      </c>
      <c r="N3403">
        <v>-6.7928317485645211</v>
      </c>
      <c r="O3403">
        <v>-7.5599922943502316</v>
      </c>
      <c r="P3403">
        <v>-5.5059819907075118</v>
      </c>
      <c r="Q3403">
        <v>-1.427358194450137</v>
      </c>
      <c r="R3403">
        <v>0.61768002430819147</v>
      </c>
      <c r="S3403">
        <v>-1.5790245479950851</v>
      </c>
      <c r="T3403">
        <v>0.2398386025187102</v>
      </c>
      <c r="U3403">
        <v>-1.9477946467892091</v>
      </c>
      <c r="V3403">
        <v>6.4459789820611041E-2</v>
      </c>
      <c r="W3403">
        <v>-5.9205514244546062</v>
      </c>
      <c r="X3403">
        <v>-7.1194119071788986</v>
      </c>
      <c r="Y3403">
        <v>-5.0467480864849232</v>
      </c>
      <c r="Z3403">
        <v>-5.8408655375955272</v>
      </c>
      <c r="AA3403">
        <v>0.23681625180085589</v>
      </c>
      <c r="AB3403">
        <v>-1.937863877867529</v>
      </c>
      <c r="AC3403">
        <v>6.3219724517669953E-2</v>
      </c>
      <c r="AD3403">
        <v>-0.29710528351431448</v>
      </c>
      <c r="AE3403">
        <v>-5.3904541056059356</v>
      </c>
      <c r="AF3403">
        <v>-0.2980018650905763</v>
      </c>
      <c r="AG3403">
        <v>-8.304221179752</v>
      </c>
      <c r="AH3403">
        <v>-8.304221179752</v>
      </c>
    </row>
    <row r="3404" spans="1:34" x14ac:dyDescent="0.25">
      <c r="A3404">
        <v>3403</v>
      </c>
      <c r="B3404">
        <v>-15.5229188095665</v>
      </c>
      <c r="C3404">
        <v>-9.1703551957506146</v>
      </c>
      <c r="D3404">
        <v>-8.6889348175139229</v>
      </c>
      <c r="E3404">
        <v>-9.5813626208192169</v>
      </c>
      <c r="F3404">
        <v>-10.63396269616776</v>
      </c>
      <c r="G3404">
        <v>-15.50215508033313</v>
      </c>
      <c r="H3404">
        <v>-15.90476981018006</v>
      </c>
      <c r="I3404">
        <v>-16.596922148871879</v>
      </c>
      <c r="J3404">
        <v>-16.1006935181755</v>
      </c>
      <c r="K3404">
        <v>-9.5547825718148367</v>
      </c>
      <c r="L3404">
        <v>-10.44909681090793</v>
      </c>
      <c r="M3404">
        <v>-11.040717470564759</v>
      </c>
      <c r="N3404">
        <v>-9.9666517507782171</v>
      </c>
      <c r="O3404">
        <v>-11.031019849132591</v>
      </c>
      <c r="P3404">
        <v>-11.75112924293218</v>
      </c>
      <c r="Q3404">
        <v>-15.88402830679386</v>
      </c>
      <c r="R3404">
        <v>-16.571071838388939</v>
      </c>
      <c r="S3404">
        <v>-16.079940735634501</v>
      </c>
      <c r="T3404">
        <v>-16.977782585241162</v>
      </c>
      <c r="U3404">
        <v>-16.464616066409341</v>
      </c>
      <c r="V3404">
        <v>-17.152885265462078</v>
      </c>
      <c r="W3404">
        <v>-10.834138840844281</v>
      </c>
      <c r="X3404">
        <v>-11.42758767154972</v>
      </c>
      <c r="Y3404">
        <v>-12.168917430128671</v>
      </c>
      <c r="Z3404">
        <v>-12.142801303159009</v>
      </c>
      <c r="AA3404">
        <v>-16.951935610896271</v>
      </c>
      <c r="AB3404">
        <v>-16.443687812214471</v>
      </c>
      <c r="AC3404">
        <v>-17.125532138179459</v>
      </c>
      <c r="AD3404">
        <v>-17.514426486878449</v>
      </c>
      <c r="AE3404">
        <v>-12.550240914829439</v>
      </c>
      <c r="AF3404">
        <v>-17.486753727787701</v>
      </c>
      <c r="AG3404">
        <v>-8.304221179752</v>
      </c>
      <c r="AH3404">
        <v>-8.304221179752</v>
      </c>
    </row>
    <row r="3405" spans="1:34" x14ac:dyDescent="0.25">
      <c r="A3405">
        <v>3404</v>
      </c>
      <c r="B3405">
        <v>-19.709009107715929</v>
      </c>
      <c r="C3405">
        <v>-9.7153080619238352</v>
      </c>
      <c r="D3405">
        <v>-8.6910509504936222</v>
      </c>
      <c r="E3405">
        <v>-9.6824510228199436</v>
      </c>
      <c r="F3405">
        <v>-11.598845651553001</v>
      </c>
      <c r="G3405">
        <v>-19.71481302521731</v>
      </c>
      <c r="H3405">
        <v>-20.09086761952036</v>
      </c>
      <c r="I3405">
        <v>-20.783107810648591</v>
      </c>
      <c r="J3405">
        <v>-20.287006635137711</v>
      </c>
      <c r="K3405">
        <v>-10.10139051897843</v>
      </c>
      <c r="L3405">
        <v>-11.09554280094676</v>
      </c>
      <c r="M3405">
        <v>-12.290142033336791</v>
      </c>
      <c r="N3405">
        <v>-10.07058115934886</v>
      </c>
      <c r="O3405">
        <v>-12.013926653380249</v>
      </c>
      <c r="P3405">
        <v>-12.74898637798405</v>
      </c>
      <c r="Q3405">
        <v>-20.09668625167804</v>
      </c>
      <c r="R3405">
        <v>-20.78372978327312</v>
      </c>
      <c r="S3405">
        <v>-20.29259868051868</v>
      </c>
      <c r="T3405">
        <v>-21.163976982151159</v>
      </c>
      <c r="U3405">
        <v>-20.650947811608159</v>
      </c>
      <c r="V3405">
        <v>-21.339332783809489</v>
      </c>
      <c r="W3405">
        <v>-11.483039365832751</v>
      </c>
      <c r="X3405">
        <v>-12.689300324725149</v>
      </c>
      <c r="Y3405">
        <v>-13.4590191598038</v>
      </c>
      <c r="Z3405">
        <v>-13.15723130428268</v>
      </c>
      <c r="AA3405">
        <v>-21.164593555780449</v>
      </c>
      <c r="AB3405">
        <v>-20.656345757098659</v>
      </c>
      <c r="AC3405">
        <v>-21.33819008306364</v>
      </c>
      <c r="AD3405">
        <v>-21.70089586948454</v>
      </c>
      <c r="AE3405">
        <v>-13.851263844189029</v>
      </c>
      <c r="AF3405">
        <v>-21.699411672671889</v>
      </c>
      <c r="AG3405">
        <v>-8.304221179752</v>
      </c>
      <c r="AH3405">
        <v>-8.304221179752</v>
      </c>
    </row>
    <row r="3406" spans="1:34" x14ac:dyDescent="0.25">
      <c r="A3406">
        <v>3405</v>
      </c>
      <c r="B3406">
        <v>-10.87414742931773</v>
      </c>
      <c r="C3406">
        <v>-8.6492234345781629</v>
      </c>
      <c r="D3406">
        <v>-8.688521580753779</v>
      </c>
      <c r="E3406">
        <v>-6.6594791995231128</v>
      </c>
      <c r="F3406">
        <v>-9.8628210234065659</v>
      </c>
      <c r="G3406">
        <v>-10.873089094524561</v>
      </c>
      <c r="H3406">
        <v>-11.257947974984351</v>
      </c>
      <c r="I3406">
        <v>-9.2033337098948014</v>
      </c>
      <c r="J3406">
        <v>-11.732022174477009</v>
      </c>
      <c r="K3406">
        <v>-9.0340566383319469</v>
      </c>
      <c r="L3406">
        <v>-7.0061714868330389</v>
      </c>
      <c r="M3406">
        <v>-10.013187493345439</v>
      </c>
      <c r="N3406">
        <v>-7.0466922752145349</v>
      </c>
      <c r="O3406">
        <v>-10.2338595623308</v>
      </c>
      <c r="P3406">
        <v>-8.2147700859228685</v>
      </c>
      <c r="Q3406">
        <v>-11.25697177662469</v>
      </c>
      <c r="R3406">
        <v>-9.2099423001395273</v>
      </c>
      <c r="S3406">
        <v>-11.724937036768191</v>
      </c>
      <c r="T3406">
        <v>-9.5894845317550423</v>
      </c>
      <c r="U3406">
        <v>-12.09131384468183</v>
      </c>
      <c r="V3406">
        <v>-10.0790699329037</v>
      </c>
      <c r="W3406">
        <v>-7.3938202605399486</v>
      </c>
      <c r="X3406">
        <v>-10.379785381964931</v>
      </c>
      <c r="Y3406">
        <v>-8.3733627397702524</v>
      </c>
      <c r="Z3406">
        <v>-8.5881773990904691</v>
      </c>
      <c r="AA3406">
        <v>-9.5961510302913862</v>
      </c>
      <c r="AB3406">
        <v>-12.083776366640629</v>
      </c>
      <c r="AC3406">
        <v>-10.08269276425543</v>
      </c>
      <c r="AD3406">
        <v>-10.440636993898501</v>
      </c>
      <c r="AE3406">
        <v>-8.7425515581549753</v>
      </c>
      <c r="AF3406">
        <v>-10.443914353863679</v>
      </c>
      <c r="AG3406">
        <v>-8.304221179752</v>
      </c>
      <c r="AH3406">
        <v>-8.304221179752</v>
      </c>
    </row>
    <row r="3407" spans="1:34" x14ac:dyDescent="0.25">
      <c r="A3407">
        <v>3406</v>
      </c>
      <c r="B3407">
        <v>-14.59375914944737</v>
      </c>
      <c r="C3407">
        <v>-9.0580525391375488</v>
      </c>
      <c r="D3407">
        <v>-8.6884675131487104</v>
      </c>
      <c r="E3407">
        <v>-9.5588985383949421</v>
      </c>
      <c r="F3407">
        <v>-10.42003084481672</v>
      </c>
      <c r="G3407">
        <v>-14.57480685067318</v>
      </c>
      <c r="H3407">
        <v>-14.97561066218757</v>
      </c>
      <c r="I3407">
        <v>-15.66776899081824</v>
      </c>
      <c r="J3407">
        <v>-15.17154905024814</v>
      </c>
      <c r="K3407">
        <v>-9.442112119426131</v>
      </c>
      <c r="L3407">
        <v>-10.314240126769169</v>
      </c>
      <c r="M3407">
        <v>-10.77186554804085</v>
      </c>
      <c r="N3407">
        <v>-9.9435592836820419</v>
      </c>
      <c r="O3407">
        <v>-10.813100526461319</v>
      </c>
      <c r="P3407">
        <v>-11.529882868859</v>
      </c>
      <c r="Q3407">
        <v>-14.95668007713391</v>
      </c>
      <c r="R3407">
        <v>-15.64372360872899</v>
      </c>
      <c r="S3407">
        <v>-15.15259250597455</v>
      </c>
      <c r="T3407">
        <v>-16.04863002276479</v>
      </c>
      <c r="U3407">
        <v>-15.53547286858902</v>
      </c>
      <c r="V3407">
        <v>-16.223749961265529</v>
      </c>
      <c r="W3407">
        <v>-10.69873670449449</v>
      </c>
      <c r="X3407">
        <v>-11.15600506226949</v>
      </c>
      <c r="Y3407">
        <v>-11.891026137181839</v>
      </c>
      <c r="Z3407">
        <v>-11.917891010582389</v>
      </c>
      <c r="AA3407">
        <v>-16.024587381236319</v>
      </c>
      <c r="AB3407">
        <v>-15.516339582554529</v>
      </c>
      <c r="AC3407">
        <v>-16.198183908519511</v>
      </c>
      <c r="AD3407">
        <v>-16.58529267342681</v>
      </c>
      <c r="AE3407">
        <v>-12.26992268861941</v>
      </c>
      <c r="AF3407">
        <v>-16.559405498127759</v>
      </c>
      <c r="AG3407">
        <v>-8.304221179752</v>
      </c>
      <c r="AH3407">
        <v>-8.304221179752</v>
      </c>
    </row>
    <row r="3408" spans="1:34" x14ac:dyDescent="0.25">
      <c r="A3408">
        <v>3407</v>
      </c>
      <c r="B3408">
        <v>3.5575802869293272</v>
      </c>
      <c r="C3408">
        <v>-6.8253928817371694</v>
      </c>
      <c r="D3408">
        <v>-8.6414863427660453</v>
      </c>
      <c r="E3408">
        <v>-9.0807756301789784</v>
      </c>
      <c r="F3408">
        <v>-3.238728574400449</v>
      </c>
      <c r="G3408">
        <v>3.5330744520933219</v>
      </c>
      <c r="H3408">
        <v>3.2166274163753159</v>
      </c>
      <c r="I3408">
        <v>2.5094636687874901</v>
      </c>
      <c r="J3408">
        <v>5.5971381806228528</v>
      </c>
      <c r="K3408">
        <v>-7.1616776380623426</v>
      </c>
      <c r="L3408">
        <v>-7.5973884277868002</v>
      </c>
      <c r="M3408">
        <v>-2.5678965546875698</v>
      </c>
      <c r="N3408">
        <v>-9.4124758861907765</v>
      </c>
      <c r="O3408">
        <v>-3.5560809495431069</v>
      </c>
      <c r="P3408">
        <v>-4.209637405458464</v>
      </c>
      <c r="Q3408">
        <v>3.1926808996987912</v>
      </c>
      <c r="R3408">
        <v>2.4894828933528759</v>
      </c>
      <c r="S3408">
        <v>5.5628063229633806</v>
      </c>
      <c r="T3408">
        <v>2.1714205234674862</v>
      </c>
      <c r="U3408">
        <v>5.2331766824397556</v>
      </c>
      <c r="V3408">
        <v>4.5446654122581309</v>
      </c>
      <c r="W3408">
        <v>-7.9282482374006369</v>
      </c>
      <c r="X3408">
        <v>-2.900153020546258</v>
      </c>
      <c r="Y3408">
        <v>-3.51530910579321</v>
      </c>
      <c r="Z3408">
        <v>-4.5280785295260806</v>
      </c>
      <c r="AA3408">
        <v>2.151981153870707</v>
      </c>
      <c r="AB3408">
        <v>5.1990592463834089</v>
      </c>
      <c r="AC3408">
        <v>4.5172149204184269</v>
      </c>
      <c r="AD3408">
        <v>4.1830784746645291</v>
      </c>
      <c r="AE3408">
        <v>-3.8480939252297741</v>
      </c>
      <c r="AF3408">
        <v>4.1559933308101806</v>
      </c>
      <c r="AG3408">
        <v>-8.304221179752</v>
      </c>
      <c r="AH3408">
        <v>-8.304221179752</v>
      </c>
    </row>
    <row r="3409" spans="1:34" x14ac:dyDescent="0.25">
      <c r="A3409">
        <v>3408</v>
      </c>
      <c r="B3409">
        <v>-7.0006190710442464</v>
      </c>
      <c r="C3409">
        <v>-8.1520442179715396</v>
      </c>
      <c r="D3409">
        <v>-8.6747881171938879</v>
      </c>
      <c r="E3409">
        <v>-6.553655252523944</v>
      </c>
      <c r="F3409">
        <v>-8.0361742326916286</v>
      </c>
      <c r="G3409">
        <v>-6.9945495911227118</v>
      </c>
      <c r="H3409">
        <v>-7.37168561749594</v>
      </c>
      <c r="I3409">
        <v>-5.3216801473506692</v>
      </c>
      <c r="J3409">
        <v>-7.0437492512872053</v>
      </c>
      <c r="K3409">
        <v>-8.5227123181402664</v>
      </c>
      <c r="L3409">
        <v>-6.4014515520178454</v>
      </c>
      <c r="M3409">
        <v>-7.9571035604323601</v>
      </c>
      <c r="N3409">
        <v>-6.9255821311420291</v>
      </c>
      <c r="O3409">
        <v>-8.3912419573119923</v>
      </c>
      <c r="P3409">
        <v>-6.358849858036673</v>
      </c>
      <c r="Q3409">
        <v>-7.3655226818688746</v>
      </c>
      <c r="R3409">
        <v>-5.3235209128637271</v>
      </c>
      <c r="S3409">
        <v>-7.0348678753109706</v>
      </c>
      <c r="T3409">
        <v>-5.6944987954974318</v>
      </c>
      <c r="U3409">
        <v>-7.403039651384975</v>
      </c>
      <c r="V3409">
        <v>-5.390787845983076</v>
      </c>
      <c r="W3409">
        <v>-6.7734507394055132</v>
      </c>
      <c r="X3409">
        <v>-8.3127787020265949</v>
      </c>
      <c r="Y3409">
        <v>-6.28112132516552</v>
      </c>
      <c r="Z3409">
        <v>-6.7175792625453887</v>
      </c>
      <c r="AA3409">
        <v>-5.6962342108735946</v>
      </c>
      <c r="AB3409">
        <v>-7.3937072051834152</v>
      </c>
      <c r="AC3409">
        <v>-5.3926236027982162</v>
      </c>
      <c r="AD3409">
        <v>-5.7523534162329719</v>
      </c>
      <c r="AE3409">
        <v>-6.6406024104974</v>
      </c>
      <c r="AF3409">
        <v>-5.7538451924064624</v>
      </c>
      <c r="AG3409">
        <v>-8.304221179752</v>
      </c>
      <c r="AH3409">
        <v>-8.304221179752</v>
      </c>
    </row>
    <row r="3410" spans="1:34" x14ac:dyDescent="0.25">
      <c r="A3410">
        <v>3409</v>
      </c>
      <c r="B3410">
        <v>-8.0228316494628906</v>
      </c>
      <c r="C3410">
        <v>-8.2795057010718676</v>
      </c>
      <c r="D3410">
        <v>-8.6824161253572356</v>
      </c>
      <c r="E3410">
        <v>-6.5857628580202832</v>
      </c>
      <c r="F3410">
        <v>-8.8357223854579079</v>
      </c>
      <c r="G3410">
        <v>-8.0102412733206201</v>
      </c>
      <c r="H3410">
        <v>-8.401586108952344</v>
      </c>
      <c r="I3410">
        <v>-6.3487656178012104</v>
      </c>
      <c r="J3410">
        <v>-8.5579411987720686</v>
      </c>
      <c r="K3410">
        <v>-8.6582080039957905</v>
      </c>
      <c r="L3410">
        <v>-6.5619301419331597</v>
      </c>
      <c r="M3410">
        <v>-8.8044167555332908</v>
      </c>
      <c r="N3410">
        <v>-6.9660274502738213</v>
      </c>
      <c r="O3410">
        <v>-9.1947622334483139</v>
      </c>
      <c r="P3410">
        <v>-7.1657012795844492</v>
      </c>
      <c r="Q3410">
        <v>-8.389011024002988</v>
      </c>
      <c r="R3410">
        <v>-6.3439728052446602</v>
      </c>
      <c r="S3410">
        <v>-8.5406773775479365</v>
      </c>
      <c r="T3410">
        <v>-6.7296330025719682</v>
      </c>
      <c r="U3410">
        <v>-8.9172256717036458</v>
      </c>
      <c r="V3410">
        <v>-6.9049370293908314</v>
      </c>
      <c r="W3410">
        <v>-6.9426085541812714</v>
      </c>
      <c r="X3410">
        <v>-9.1628225838838393</v>
      </c>
      <c r="Y3410">
        <v>-7.1374738906893631</v>
      </c>
      <c r="Z3410">
        <v>-7.5280782971901816</v>
      </c>
      <c r="AA3410">
        <v>-6.7248365777519954</v>
      </c>
      <c r="AB3410">
        <v>-8.8995167074203803</v>
      </c>
      <c r="AC3410">
        <v>-6.8984331050351821</v>
      </c>
      <c r="AD3410">
        <v>-7.2664956428311474</v>
      </c>
      <c r="AE3410">
        <v>-7.4993819092844554</v>
      </c>
      <c r="AF3410">
        <v>-7.2596546946434284</v>
      </c>
      <c r="AG3410">
        <v>-8.304221179752</v>
      </c>
      <c r="AH3410">
        <v>-8.304221179752</v>
      </c>
    </row>
    <row r="3411" spans="1:34" x14ac:dyDescent="0.25">
      <c r="A3411">
        <v>3410</v>
      </c>
      <c r="B3411">
        <v>0.7606118336555554</v>
      </c>
      <c r="C3411">
        <v>-7.2394170616357654</v>
      </c>
      <c r="D3411">
        <v>-8.6429140905340098</v>
      </c>
      <c r="E3411">
        <v>-9.1481679380126231</v>
      </c>
      <c r="F3411">
        <v>-3.8847891357965678</v>
      </c>
      <c r="G3411">
        <v>0.67391355305408784</v>
      </c>
      <c r="H3411">
        <v>0.41964138008652918</v>
      </c>
      <c r="I3411">
        <v>-0.28772802206836601</v>
      </c>
      <c r="J3411">
        <v>2.7996481287645798</v>
      </c>
      <c r="K3411">
        <v>-7.5768052052878563</v>
      </c>
      <c r="L3411">
        <v>-8.0790746902624715</v>
      </c>
      <c r="M3411">
        <v>-3.451568532318702</v>
      </c>
      <c r="N3411">
        <v>-9.4817792064956521</v>
      </c>
      <c r="O3411">
        <v>-4.2142601949381087</v>
      </c>
      <c r="P3411">
        <v>-4.8777561205984643</v>
      </c>
      <c r="Q3411">
        <v>0.33352000065955639</v>
      </c>
      <c r="R3411">
        <v>-0.36967800568635878</v>
      </c>
      <c r="S3411">
        <v>2.7036454239241472</v>
      </c>
      <c r="T3411">
        <v>-0.6257916155412826</v>
      </c>
      <c r="U3411">
        <v>2.4356430235730668</v>
      </c>
      <c r="V3411">
        <v>1.7468607389754101</v>
      </c>
      <c r="W3411">
        <v>-8.4115708565093978</v>
      </c>
      <c r="X3411">
        <v>-3.7920170584463309</v>
      </c>
      <c r="Y3411">
        <v>-4.4260991946930819</v>
      </c>
      <c r="Z3411">
        <v>-5.2073550188599897</v>
      </c>
      <c r="AA3411">
        <v>-0.70717974516852811</v>
      </c>
      <c r="AB3411">
        <v>2.3398983473441728</v>
      </c>
      <c r="AC3411">
        <v>1.658054021379191</v>
      </c>
      <c r="AD3411">
        <v>1.385222619139906</v>
      </c>
      <c r="AE3411">
        <v>-4.7661648139192776</v>
      </c>
      <c r="AF3411">
        <v>1.296832431770945</v>
      </c>
      <c r="AG3411">
        <v>-8.304221179752</v>
      </c>
      <c r="AH3411">
        <v>-8.304221179752</v>
      </c>
    </row>
    <row r="3412" spans="1:34" x14ac:dyDescent="0.25">
      <c r="A3412">
        <v>3411</v>
      </c>
      <c r="B3412">
        <v>-14.601724565978479</v>
      </c>
      <c r="C3412">
        <v>-9.097071561686322</v>
      </c>
      <c r="D3412">
        <v>-8.6912618586879589</v>
      </c>
      <c r="E3412">
        <v>-6.7505100562541038</v>
      </c>
      <c r="F3412">
        <v>-10.78969589886513</v>
      </c>
      <c r="G3412">
        <v>-14.590033010012229</v>
      </c>
      <c r="H3412">
        <v>-14.986458676671941</v>
      </c>
      <c r="I3412">
        <v>-12.931469021972321</v>
      </c>
      <c r="J3412">
        <v>-15.519437249772979</v>
      </c>
      <c r="K3412">
        <v>-9.484309675926486</v>
      </c>
      <c r="L3412">
        <v>-7.5455100711634966</v>
      </c>
      <c r="M3412">
        <v>-11.155839910492819</v>
      </c>
      <c r="N3412">
        <v>-7.1411745497289241</v>
      </c>
      <c r="O3412">
        <v>-11.17667595146108</v>
      </c>
      <c r="P3412">
        <v>-9.1708969137569145</v>
      </c>
      <c r="Q3412">
        <v>-14.97486528360994</v>
      </c>
      <c r="R3412">
        <v>-12.92746598377836</v>
      </c>
      <c r="S3412">
        <v>-15.50157468245971</v>
      </c>
      <c r="T3412">
        <v>-13.3185969019707</v>
      </c>
      <c r="U3412">
        <v>-15.87872129933554</v>
      </c>
      <c r="V3412">
        <v>-13.8664300258148</v>
      </c>
      <c r="W3412">
        <v>-7.9363313037383012</v>
      </c>
      <c r="X3412">
        <v>-11.533360546137571</v>
      </c>
      <c r="Y3412">
        <v>-9.5521726386092869</v>
      </c>
      <c r="Z3412">
        <v>-9.5589510070802302</v>
      </c>
      <c r="AA3412">
        <v>-13.314667398149791</v>
      </c>
      <c r="AB3412">
        <v>-15.86041401233215</v>
      </c>
      <c r="AC3412">
        <v>-13.859330409946949</v>
      </c>
      <c r="AD3412">
        <v>-14.22798814234015</v>
      </c>
      <c r="AE3412">
        <v>-9.931069190046852</v>
      </c>
      <c r="AF3412">
        <v>-14.2205519995552</v>
      </c>
      <c r="AG3412">
        <v>-8.304221179752</v>
      </c>
      <c r="AH3412">
        <v>-8.304221179752</v>
      </c>
    </row>
    <row r="3413" spans="1:34" x14ac:dyDescent="0.25">
      <c r="A3413">
        <v>3412</v>
      </c>
      <c r="B3413">
        <v>-0.25710394724139501</v>
      </c>
      <c r="C3413">
        <v>-7.3622205331238968</v>
      </c>
      <c r="D3413">
        <v>-8.6859318744563581</v>
      </c>
      <c r="E3413">
        <v>-9.2170293645113297</v>
      </c>
      <c r="F3413">
        <v>-7.4900566401684694</v>
      </c>
      <c r="G3413">
        <v>-0.29376183098989961</v>
      </c>
      <c r="H3413">
        <v>-0.64401400790727104</v>
      </c>
      <c r="I3413">
        <v>-1.334524317778129</v>
      </c>
      <c r="J3413">
        <v>-1.158028720558971</v>
      </c>
      <c r="K3413">
        <v>-7.7456067923930219</v>
      </c>
      <c r="L3413">
        <v>-8.2756822229238036</v>
      </c>
      <c r="M3413">
        <v>-7.0189251269824124</v>
      </c>
      <c r="N3413">
        <v>-9.5970175171898386</v>
      </c>
      <c r="O3413">
        <v>-7.8213812105161962</v>
      </c>
      <c r="P3413">
        <v>-8.486578066237378</v>
      </c>
      <c r="Q3413">
        <v>-0.68074798886838683</v>
      </c>
      <c r="R3413">
        <v>-1.3658002627366279</v>
      </c>
      <c r="S3413">
        <v>-1.1929593243075789</v>
      </c>
      <c r="T3413">
        <v>-1.720683279194384</v>
      </c>
      <c r="U3413">
        <v>-1.521990642111084</v>
      </c>
      <c r="V3413">
        <v>-2.210504543500631</v>
      </c>
      <c r="W3413">
        <v>-8.6570582962038696</v>
      </c>
      <c r="X3413">
        <v>-7.3607389964881982</v>
      </c>
      <c r="Y3413">
        <v>-7.997975474568249</v>
      </c>
      <c r="Z3413">
        <v>-8.8178599516282983</v>
      </c>
      <c r="AA3413">
        <v>-1.752008992888489</v>
      </c>
      <c r="AB3413">
        <v>-1.556706400887552</v>
      </c>
      <c r="AC3413">
        <v>-2.2385507268525342</v>
      </c>
      <c r="AD3413">
        <v>-2.5720919780092029</v>
      </c>
      <c r="AE3413">
        <v>-8.3392545604260491</v>
      </c>
      <c r="AF3413">
        <v>-2.59977231646078</v>
      </c>
      <c r="AG3413">
        <v>-8.304221179752</v>
      </c>
      <c r="AH3413">
        <v>-8.304221179752</v>
      </c>
    </row>
    <row r="3414" spans="1:34" x14ac:dyDescent="0.25">
      <c r="A3414">
        <v>3413</v>
      </c>
      <c r="B3414">
        <v>-17.381322857241528</v>
      </c>
      <c r="C3414">
        <v>-9.3956490465665645</v>
      </c>
      <c r="D3414">
        <v>-8.6898696569110676</v>
      </c>
      <c r="E3414">
        <v>-9.6262907862084877</v>
      </c>
      <c r="F3414">
        <v>-11.06186447929255</v>
      </c>
      <c r="G3414">
        <v>-17.357540077242842</v>
      </c>
      <c r="H3414">
        <v>-17.763173004310659</v>
      </c>
      <c r="I3414">
        <v>-18.45531535977107</v>
      </c>
      <c r="J3414">
        <v>-17.959072245530891</v>
      </c>
      <c r="K3414">
        <v>-9.7808120141820627</v>
      </c>
      <c r="L3414">
        <v>-10.719498716775259</v>
      </c>
      <c r="M3414">
        <v>-11.5791098532024</v>
      </c>
      <c r="N3414">
        <v>-10.01283691639035</v>
      </c>
      <c r="O3414">
        <v>-11.466897970166031</v>
      </c>
      <c r="P3414">
        <v>-12.19366109458676</v>
      </c>
      <c r="Q3414">
        <v>-17.739413303703561</v>
      </c>
      <c r="R3414">
        <v>-18.426456835298641</v>
      </c>
      <c r="S3414">
        <v>-17.935325732544211</v>
      </c>
      <c r="T3414">
        <v>-18.836174803511572</v>
      </c>
      <c r="U3414">
        <v>-18.322992676919661</v>
      </c>
      <c r="V3414">
        <v>-19.01124871993278</v>
      </c>
      <c r="W3414">
        <v>-11.10563165113367</v>
      </c>
      <c r="X3414">
        <v>-11.97144142769999</v>
      </c>
      <c r="Y3414">
        <v>-12.72538855361214</v>
      </c>
      <c r="Z3414">
        <v>-12.592662474130149</v>
      </c>
      <c r="AA3414">
        <v>-18.80732060780598</v>
      </c>
      <c r="AB3414">
        <v>-18.29907280912418</v>
      </c>
      <c r="AC3414">
        <v>-18.980917135089172</v>
      </c>
      <c r="AD3414">
        <v>-19.372787456774301</v>
      </c>
      <c r="AE3414">
        <v>-13.111565904839329</v>
      </c>
      <c r="AF3414">
        <v>-19.34213872469741</v>
      </c>
      <c r="AG3414">
        <v>-8.304221179752</v>
      </c>
      <c r="AH3414">
        <v>-8.304221179752</v>
      </c>
    </row>
    <row r="3415" spans="1:34" x14ac:dyDescent="0.25">
      <c r="A3415">
        <v>3414</v>
      </c>
      <c r="B3415">
        <v>-7.2366975306007451</v>
      </c>
      <c r="C3415">
        <v>-8.2027836895828834</v>
      </c>
      <c r="D3415">
        <v>-8.6903076023354249</v>
      </c>
      <c r="E3415">
        <v>-9.38668450945692</v>
      </c>
      <c r="F3415">
        <v>-9.1656739551443227</v>
      </c>
      <c r="G3415">
        <v>-7.2560802814924692</v>
      </c>
      <c r="H3415">
        <v>-7.6245392784957433</v>
      </c>
      <c r="I3415">
        <v>-8.3146522356474186</v>
      </c>
      <c r="J3415">
        <v>-8.1974045378503284</v>
      </c>
      <c r="K3415">
        <v>-8.5898621445531234</v>
      </c>
      <c r="L3415">
        <v>-9.286674932945008</v>
      </c>
      <c r="M3415">
        <v>-9.1022150041685794</v>
      </c>
      <c r="N3415">
        <v>-9.7723233108309433</v>
      </c>
      <c r="O3415">
        <v>-9.5268954911504551</v>
      </c>
      <c r="P3415">
        <v>-10.21704765157345</v>
      </c>
      <c r="Q3415">
        <v>-7.6440160308685403</v>
      </c>
      <c r="R3415">
        <v>-8.3286984813903668</v>
      </c>
      <c r="S3415">
        <v>-8.214971505014006</v>
      </c>
      <c r="T3415">
        <v>-8.7017860714184962</v>
      </c>
      <c r="U3415">
        <v>-8.5613541817010432</v>
      </c>
      <c r="V3415">
        <v>-9.2497917780608319</v>
      </c>
      <c r="W3415">
        <v>-9.6731325478315728</v>
      </c>
      <c r="X3415">
        <v>-9.4645090243467145</v>
      </c>
      <c r="Y3415">
        <v>-10.149060629926259</v>
      </c>
      <c r="Z3415">
        <v>-10.575799290727289</v>
      </c>
      <c r="AA3415">
        <v>-8.7158998957618028</v>
      </c>
      <c r="AB3415">
        <v>-8.5787185815939804</v>
      </c>
      <c r="AC3415">
        <v>-9.2605629075589597</v>
      </c>
      <c r="AD3415">
        <v>-9.6113648020352791</v>
      </c>
      <c r="AE3415">
        <v>-10.50854171525814</v>
      </c>
      <c r="AF3415">
        <v>-9.6217844971672069</v>
      </c>
      <c r="AG3415">
        <v>-8.304221179752</v>
      </c>
      <c r="AH3415">
        <v>-8.304221179752</v>
      </c>
    </row>
    <row r="3416" spans="1:34" x14ac:dyDescent="0.25">
      <c r="A3416">
        <v>3415</v>
      </c>
      <c r="B3416">
        <v>-9.0848409015855776</v>
      </c>
      <c r="C3416">
        <v>-8.4349483404614638</v>
      </c>
      <c r="D3416">
        <v>-8.6903732265929801</v>
      </c>
      <c r="E3416">
        <v>-9.430438152138068</v>
      </c>
      <c r="F3416">
        <v>-9.5227329115963499</v>
      </c>
      <c r="G3416">
        <v>-9.1094225822728276</v>
      </c>
      <c r="H3416">
        <v>-9.4717475480737807</v>
      </c>
      <c r="I3416">
        <v>-10.162217925019</v>
      </c>
      <c r="J3416">
        <v>-9.9856643936246083</v>
      </c>
      <c r="K3416">
        <v>-8.8218286595991575</v>
      </c>
      <c r="L3416">
        <v>-9.5626732917554431</v>
      </c>
      <c r="M3416">
        <v>-9.5788709604730116</v>
      </c>
      <c r="N3416">
        <v>-9.8163979216716992</v>
      </c>
      <c r="O3416">
        <v>-9.8919503192659075</v>
      </c>
      <c r="P3416">
        <v>-10.58875099975246</v>
      </c>
      <c r="Q3416">
        <v>-9.4964087401513151</v>
      </c>
      <c r="R3416">
        <v>-10.181461014019559</v>
      </c>
      <c r="S3416">
        <v>-10.00862007559051</v>
      </c>
      <c r="T3416">
        <v>-10.548372915920121</v>
      </c>
      <c r="U3416">
        <v>-10.34961784779645</v>
      </c>
      <c r="V3416">
        <v>-11.03807912502754</v>
      </c>
      <c r="W3416">
        <v>-9.9492311610402933</v>
      </c>
      <c r="X3416">
        <v>-9.9466263541637723</v>
      </c>
      <c r="Y3416">
        <v>-10.64379532707652</v>
      </c>
      <c r="Z3416">
        <v>-10.954852710558299</v>
      </c>
      <c r="AA3416">
        <v>-10.567669744171409</v>
      </c>
      <c r="AB3416">
        <v>-10.372367152170479</v>
      </c>
      <c r="AC3416">
        <v>-11.054211478135461</v>
      </c>
      <c r="AD3416">
        <v>-11.399656621236719</v>
      </c>
      <c r="AE3416">
        <v>-11.00813027893482</v>
      </c>
      <c r="AF3416">
        <v>-11.415433067743709</v>
      </c>
      <c r="AG3416">
        <v>-8.304221179752</v>
      </c>
      <c r="AH3416">
        <v>-8.304221179752</v>
      </c>
    </row>
    <row r="3417" spans="1:34" x14ac:dyDescent="0.25">
      <c r="A3417">
        <v>3416</v>
      </c>
      <c r="B3417">
        <v>-10.409694690413289</v>
      </c>
      <c r="C3417">
        <v>-8.594104912656352</v>
      </c>
      <c r="D3417">
        <v>-8.6882882745712475</v>
      </c>
      <c r="E3417">
        <v>-6.6482471591220582</v>
      </c>
      <c r="F3417">
        <v>-9.7559122183651024</v>
      </c>
      <c r="G3417">
        <v>-10.41044778607931</v>
      </c>
      <c r="H3417">
        <v>-10.79349574820656</v>
      </c>
      <c r="I3417">
        <v>-8.7388874730558612</v>
      </c>
      <c r="J3417">
        <v>-11.267584627764361</v>
      </c>
      <c r="K3417">
        <v>-8.978754218522317</v>
      </c>
      <c r="L3417">
        <v>-6.939775951148385</v>
      </c>
      <c r="M3417">
        <v>-9.8797943384682085</v>
      </c>
      <c r="N3417">
        <v>-7.0351463887961314</v>
      </c>
      <c r="O3417">
        <v>-10.124959114531521</v>
      </c>
      <c r="P3417">
        <v>-8.1042055541486047</v>
      </c>
      <c r="Q3417">
        <v>-10.794330468179449</v>
      </c>
      <c r="R3417">
        <v>-8.7473009916942779</v>
      </c>
      <c r="S3417">
        <v>-11.26229572832294</v>
      </c>
      <c r="T3417">
        <v>-9.1250388904933715</v>
      </c>
      <c r="U3417">
        <v>-11.62687756807621</v>
      </c>
      <c r="V3417">
        <v>-9.6146415499218474</v>
      </c>
      <c r="W3417">
        <v>-7.3271519987497804</v>
      </c>
      <c r="X3417">
        <v>-10.24502688370954</v>
      </c>
      <c r="Y3417">
        <v>-8.2354498996815639</v>
      </c>
      <c r="Z3417">
        <v>-8.4757831315289973</v>
      </c>
      <c r="AA3417">
        <v>-9.1335097218461367</v>
      </c>
      <c r="AB3417">
        <v>-11.62113505819538</v>
      </c>
      <c r="AC3417">
        <v>-9.6200514558101826</v>
      </c>
      <c r="AD3417">
        <v>-9.9762101016615645</v>
      </c>
      <c r="AE3417">
        <v>-8.6034252514346807</v>
      </c>
      <c r="AF3417">
        <v>-9.9812730454184297</v>
      </c>
      <c r="AG3417">
        <v>-8.304221179752</v>
      </c>
      <c r="AH3417">
        <v>-8.304221179752</v>
      </c>
    </row>
    <row r="3418" spans="1:34" x14ac:dyDescent="0.25">
      <c r="A3418">
        <v>3417</v>
      </c>
      <c r="B3418">
        <v>0.73038419150989997</v>
      </c>
      <c r="C3418">
        <v>-7.2361595452878449</v>
      </c>
      <c r="D3418">
        <v>-8.6835486839946903</v>
      </c>
      <c r="E3418">
        <v>-6.3798526900352819</v>
      </c>
      <c r="F3418">
        <v>-7.2593824267118467</v>
      </c>
      <c r="G3418">
        <v>0.71913096165976909</v>
      </c>
      <c r="H3418">
        <v>0.3456435938788609</v>
      </c>
      <c r="I3418">
        <v>2.4005573760197589</v>
      </c>
      <c r="J3418">
        <v>-0.1875209267138318</v>
      </c>
      <c r="K3418">
        <v>-7.6173290292299667</v>
      </c>
      <c r="L3418">
        <v>-5.3124566005911023</v>
      </c>
      <c r="M3418">
        <v>-6.7118650065653949</v>
      </c>
      <c r="N3418">
        <v>-6.7601461813144779</v>
      </c>
      <c r="O3418">
        <v>-7.5805531569397946</v>
      </c>
      <c r="P3418">
        <v>-5.5198820512049087</v>
      </c>
      <c r="Q3418">
        <v>0.33429868806205493</v>
      </c>
      <c r="R3418">
        <v>2.381697987893634</v>
      </c>
      <c r="S3418">
        <v>-0.19241071078771491</v>
      </c>
      <c r="T3418">
        <v>2.0134219520426289</v>
      </c>
      <c r="U3418">
        <v>-0.54682106429891586</v>
      </c>
      <c r="V3418">
        <v>1.4653702233207611</v>
      </c>
      <c r="W3418">
        <v>-5.6942778716839113</v>
      </c>
      <c r="X3418">
        <v>-7.0443293107309666</v>
      </c>
      <c r="Y3418">
        <v>-4.959048122703793</v>
      </c>
      <c r="Z3418">
        <v>-5.8474644426601907</v>
      </c>
      <c r="AA3418">
        <v>1.9944965735222</v>
      </c>
      <c r="AB3418">
        <v>-0.55125004066015859</v>
      </c>
      <c r="AC3418">
        <v>1.44983356172504</v>
      </c>
      <c r="AD3418">
        <v>1.1037932240265571</v>
      </c>
      <c r="AE3418">
        <v>-5.2979002752983826</v>
      </c>
      <c r="AF3418">
        <v>1.0886119721167939</v>
      </c>
      <c r="AG3418">
        <v>-8.304221179752</v>
      </c>
      <c r="AH3418">
        <v>-8.304221179752</v>
      </c>
    </row>
    <row r="3419" spans="1:34" x14ac:dyDescent="0.25">
      <c r="A3419">
        <v>3418</v>
      </c>
      <c r="B3419">
        <v>-3.1201436938330881E-2</v>
      </c>
      <c r="C3419">
        <v>-7.3039217238601042</v>
      </c>
      <c r="D3419">
        <v>-8.671281373787691</v>
      </c>
      <c r="E3419">
        <v>-6.3851746297457543</v>
      </c>
      <c r="F3419">
        <v>-6.431361663965828</v>
      </c>
      <c r="G3419">
        <v>-3.3585299159676348E-2</v>
      </c>
      <c r="H3419">
        <v>-0.40227037331439669</v>
      </c>
      <c r="I3419">
        <v>1.647707143782924</v>
      </c>
      <c r="J3419">
        <v>-7.4402514076272006E-2</v>
      </c>
      <c r="K3419">
        <v>-7.6718313557115394</v>
      </c>
      <c r="L3419">
        <v>-5.3841738514637196</v>
      </c>
      <c r="M3419">
        <v>-5.9348615719895843</v>
      </c>
      <c r="N3419">
        <v>-6.752386660852518</v>
      </c>
      <c r="O3419">
        <v>-6.7565114939048119</v>
      </c>
      <c r="P3419">
        <v>-4.6991696726679537</v>
      </c>
      <c r="Q3419">
        <v>-0.40455838990583881</v>
      </c>
      <c r="R3419">
        <v>1.637443379099309</v>
      </c>
      <c r="S3419">
        <v>-7.3903583347935217E-2</v>
      </c>
      <c r="T3419">
        <v>1.2748857162755709</v>
      </c>
      <c r="U3419">
        <v>-0.43369884134023251</v>
      </c>
      <c r="V3419">
        <v>1.578516127150748</v>
      </c>
      <c r="W3419">
        <v>-5.7520821472686636</v>
      </c>
      <c r="X3419">
        <v>-6.2700565629114697</v>
      </c>
      <c r="Y3419">
        <v>-4.1910840585508948</v>
      </c>
      <c r="Z3419">
        <v>-5.0304070887686283</v>
      </c>
      <c r="AA3419">
        <v>1.26473008108944</v>
      </c>
      <c r="AB3419">
        <v>-0.43274291322037889</v>
      </c>
      <c r="AC3419">
        <v>1.5683406891648191</v>
      </c>
      <c r="AD3419">
        <v>1.2169436000912739</v>
      </c>
      <c r="AE3419">
        <v>-4.5323631444086958</v>
      </c>
      <c r="AF3419">
        <v>1.207119099556573</v>
      </c>
      <c r="AG3419">
        <v>-8.304221179752</v>
      </c>
      <c r="AH3419">
        <v>-8.304221179752</v>
      </c>
    </row>
    <row r="3420" spans="1:34" x14ac:dyDescent="0.25">
      <c r="A3420">
        <v>3419</v>
      </c>
      <c r="B3420">
        <v>-14.611298766331601</v>
      </c>
      <c r="C3420">
        <v>-9.1748763093355361</v>
      </c>
      <c r="D3420">
        <v>-8.6912879240270016</v>
      </c>
      <c r="E3420">
        <v>-6.7505101173556481</v>
      </c>
      <c r="F3420">
        <v>-10.793998986630831</v>
      </c>
      <c r="G3420">
        <v>-14.66783775766144</v>
      </c>
      <c r="H3420">
        <v>-14.99605216712891</v>
      </c>
      <c r="I3420">
        <v>-12.94128813345918</v>
      </c>
      <c r="J3420">
        <v>-15.52958368934987</v>
      </c>
      <c r="K3420">
        <v>-9.5621144235756983</v>
      </c>
      <c r="L3420">
        <v>-7.6233148188127107</v>
      </c>
      <c r="M3420">
        <v>-11.23364465814204</v>
      </c>
      <c r="N3420">
        <v>-7.1412007001650659</v>
      </c>
      <c r="O3420">
        <v>-11.18113670453319</v>
      </c>
      <c r="P3420">
        <v>-9.1753156101855886</v>
      </c>
      <c r="Q3420">
        <v>-15.05267003125916</v>
      </c>
      <c r="R3420">
        <v>-13.00527073142757</v>
      </c>
      <c r="S3420">
        <v>-15.57937943010892</v>
      </c>
      <c r="T3420">
        <v>-13.32843844686804</v>
      </c>
      <c r="U3420">
        <v>-15.888915579610989</v>
      </c>
      <c r="V3420">
        <v>-13.87692163258551</v>
      </c>
      <c r="W3420">
        <v>-8.0141360513875135</v>
      </c>
      <c r="X3420">
        <v>-11.61116529378678</v>
      </c>
      <c r="Y3420">
        <v>-9.629977386258501</v>
      </c>
      <c r="Z3420">
        <v>-9.5635372045021665</v>
      </c>
      <c r="AA3420">
        <v>-13.392472145798999</v>
      </c>
      <c r="AB3420">
        <v>-15.938218759981369</v>
      </c>
      <c r="AC3420">
        <v>-13.93713515759616</v>
      </c>
      <c r="AD3420">
        <v>-14.238535900502461</v>
      </c>
      <c r="AE3420">
        <v>-10.00887393769607</v>
      </c>
      <c r="AF3420">
        <v>-14.29835674720441</v>
      </c>
      <c r="AG3420">
        <v>-8.304221179752</v>
      </c>
      <c r="AH3420">
        <v>-8.304221179752</v>
      </c>
    </row>
    <row r="3421" spans="1:34" x14ac:dyDescent="0.25">
      <c r="A3421">
        <v>3420</v>
      </c>
      <c r="B3421">
        <v>-5.307246194461217</v>
      </c>
      <c r="C3421">
        <v>-7.9763382283958473</v>
      </c>
      <c r="D3421">
        <v>-8.6838083094996072</v>
      </c>
      <c r="E3421">
        <v>-9.3342577465954992</v>
      </c>
      <c r="F3421">
        <v>-8.2829971566686336</v>
      </c>
      <c r="G3421">
        <v>-5.3426368094626824</v>
      </c>
      <c r="H3421">
        <v>-5.6891130710009499</v>
      </c>
      <c r="I3421">
        <v>-6.3814510977970142</v>
      </c>
      <c r="J3421">
        <v>-5.885491861015443</v>
      </c>
      <c r="K3421">
        <v>-8.3567198509280409</v>
      </c>
      <c r="L3421">
        <v>-9.0069855407705521</v>
      </c>
      <c r="M3421">
        <v>-8.1246585781906955</v>
      </c>
      <c r="N3421">
        <v>-9.7126484979076331</v>
      </c>
      <c r="O3421">
        <v>-8.6362758412028757</v>
      </c>
      <c r="P3421">
        <v>-9.3197653386202823</v>
      </c>
      <c r="Q3421">
        <v>-5.724510035923406</v>
      </c>
      <c r="R3421">
        <v>-6.4115535675184852</v>
      </c>
      <c r="S3421">
        <v>-5.9204224647640524</v>
      </c>
      <c r="T3421">
        <v>-6.7623299970616459</v>
      </c>
      <c r="U3421">
        <v>-6.2494537825675556</v>
      </c>
      <c r="V3421">
        <v>-6.9379676839571029</v>
      </c>
      <c r="W3421">
        <v>-9.3860275963855724</v>
      </c>
      <c r="X3421">
        <v>-8.4814912248562031</v>
      </c>
      <c r="Y3421">
        <v>-9.153425463102554</v>
      </c>
      <c r="Z3421">
        <v>-9.6712232338897621</v>
      </c>
      <c r="AA3421">
        <v>-6.7924173400258194</v>
      </c>
      <c r="AB3421">
        <v>-6.2841695413440251</v>
      </c>
      <c r="AC3421">
        <v>-6.9660138673090062</v>
      </c>
      <c r="AD3421">
        <v>-7.2995551184656753</v>
      </c>
      <c r="AE3421">
        <v>-9.508052681908012</v>
      </c>
      <c r="AF3421">
        <v>-7.3272354569172524</v>
      </c>
      <c r="AG3421">
        <v>-8.304221179752</v>
      </c>
      <c r="AH3421">
        <v>-8.304221179752</v>
      </c>
    </row>
    <row r="3422" spans="1:34" x14ac:dyDescent="0.25">
      <c r="A3422">
        <v>3421</v>
      </c>
      <c r="B3422">
        <v>-16.451993742248881</v>
      </c>
      <c r="C3422">
        <v>-9.281969314773864</v>
      </c>
      <c r="D3422">
        <v>-8.6894018912124196</v>
      </c>
      <c r="E3422">
        <v>-9.6038267027027686</v>
      </c>
      <c r="F3422">
        <v>-10.847856467096101</v>
      </c>
      <c r="G3422">
        <v>-16.42881477240326</v>
      </c>
      <c r="H3422">
        <v>-16.833844060026902</v>
      </c>
      <c r="I3422">
        <v>-17.525988412133589</v>
      </c>
      <c r="J3422">
        <v>-17.02974819460217</v>
      </c>
      <c r="K3422">
        <v>-9.6667644866137259</v>
      </c>
      <c r="L3422">
        <v>-10.583264957456869</v>
      </c>
      <c r="M3422">
        <v>-11.30888085549886</v>
      </c>
      <c r="N3422">
        <v>-9.9897439864546023</v>
      </c>
      <c r="O3422">
        <v>-11.24889969611295</v>
      </c>
      <c r="P3422">
        <v>-11.97233651349714</v>
      </c>
      <c r="Q3422">
        <v>-16.81068799886398</v>
      </c>
      <c r="R3422">
        <v>-17.49773153045906</v>
      </c>
      <c r="S3422">
        <v>-17.00660042770463</v>
      </c>
      <c r="T3422">
        <v>-17.906848054399848</v>
      </c>
      <c r="U3422">
        <v>-17.39366904935995</v>
      </c>
      <c r="V3422">
        <v>-18.081927723581</v>
      </c>
      <c r="W3422">
        <v>-10.96885243960425</v>
      </c>
      <c r="X3422">
        <v>-11.69848174324013</v>
      </c>
      <c r="Y3422">
        <v>-12.446120185485681</v>
      </c>
      <c r="Z3422">
        <v>-12.367671009917739</v>
      </c>
      <c r="AA3422">
        <v>-17.878595302966399</v>
      </c>
      <c r="AB3422">
        <v>-17.370347504284599</v>
      </c>
      <c r="AC3422">
        <v>-18.052191830249591</v>
      </c>
      <c r="AD3422">
        <v>-18.443466957337488</v>
      </c>
      <c r="AE3422">
        <v>-12.82987060344966</v>
      </c>
      <c r="AF3422">
        <v>-18.413413419857829</v>
      </c>
      <c r="AG3422">
        <v>-8.304221179752</v>
      </c>
      <c r="AH3422">
        <v>-8.304221179752</v>
      </c>
    </row>
    <row r="3423" spans="1:34" x14ac:dyDescent="0.25">
      <c r="A3423">
        <v>3422</v>
      </c>
      <c r="B3423">
        <v>-17.850435605167391</v>
      </c>
      <c r="C3423">
        <v>-9.4886371359282542</v>
      </c>
      <c r="D3423">
        <v>-8.6901156497630438</v>
      </c>
      <c r="E3423">
        <v>-9.6375228563492321</v>
      </c>
      <c r="F3423">
        <v>-11.170867707582801</v>
      </c>
      <c r="G3423">
        <v>-17.858050953127972</v>
      </c>
      <c r="H3423">
        <v>-18.23229462909848</v>
      </c>
      <c r="I3423">
        <v>-18.92454081016556</v>
      </c>
      <c r="J3423">
        <v>-18.42844832478097</v>
      </c>
      <c r="K3423">
        <v>-9.8739840014315732</v>
      </c>
      <c r="L3423">
        <v>-10.823763819899799</v>
      </c>
      <c r="M3423">
        <v>-11.750372575519521</v>
      </c>
      <c r="N3423">
        <v>-10.02439553089715</v>
      </c>
      <c r="O3423">
        <v>-11.577969580965</v>
      </c>
      <c r="P3423">
        <v>-12.30637631931303</v>
      </c>
      <c r="Q3423">
        <v>-18.239924179588691</v>
      </c>
      <c r="R3423">
        <v>-18.926967711183771</v>
      </c>
      <c r="S3423">
        <v>-18.435836608429341</v>
      </c>
      <c r="T3423">
        <v>-19.3054105772454</v>
      </c>
      <c r="U3423">
        <v>-18.792390771358448</v>
      </c>
      <c r="V3423">
        <v>-19.480783637183549</v>
      </c>
      <c r="W3423">
        <v>-11.21016948036373</v>
      </c>
      <c r="X3423">
        <v>-12.144069493395261</v>
      </c>
      <c r="Y3423">
        <v>-12.901170961140711</v>
      </c>
      <c r="Z3423">
        <v>-12.707288961675751</v>
      </c>
      <c r="AA3423">
        <v>-19.30783148369111</v>
      </c>
      <c r="AB3423">
        <v>-18.799583685009321</v>
      </c>
      <c r="AC3423">
        <v>-19.481428010974302</v>
      </c>
      <c r="AD3423">
        <v>-19.842348213603511</v>
      </c>
      <c r="AE3423">
        <v>-13.28856177899951</v>
      </c>
      <c r="AF3423">
        <v>-19.84264960058254</v>
      </c>
      <c r="AG3423">
        <v>-8.304221179752</v>
      </c>
      <c r="AH3423">
        <v>-8.304221179752</v>
      </c>
    </row>
    <row r="3424" spans="1:34" x14ac:dyDescent="0.25">
      <c r="A3424">
        <v>3423</v>
      </c>
      <c r="B3424">
        <v>-13.27204131325583</v>
      </c>
      <c r="C3424">
        <v>-8.8986683468719203</v>
      </c>
      <c r="D3424">
        <v>-8.6933336627068112</v>
      </c>
      <c r="E3424">
        <v>-9.5327010184489804</v>
      </c>
      <c r="F3424">
        <v>-10.55434600800217</v>
      </c>
      <c r="G3424">
        <v>-13.24976116358623</v>
      </c>
      <c r="H3424">
        <v>-13.659871282237861</v>
      </c>
      <c r="I3424">
        <v>-14.349846470796059</v>
      </c>
      <c r="J3424">
        <v>-14.232398900094431</v>
      </c>
      <c r="K3424">
        <v>-9.288137474383813</v>
      </c>
      <c r="L3424">
        <v>-10.12916076915104</v>
      </c>
      <c r="M3424">
        <v>-10.815669889878111</v>
      </c>
      <c r="N3424">
        <v>-9.922412891676526</v>
      </c>
      <c r="O3424">
        <v>-10.94141704181396</v>
      </c>
      <c r="P3424">
        <v>-11.65321345939233</v>
      </c>
      <c r="Q3424">
        <v>-13.6376969129623</v>
      </c>
      <c r="R3424">
        <v>-14.322379363484121</v>
      </c>
      <c r="S3424">
        <v>-14.20865238710776</v>
      </c>
      <c r="T3424">
        <v>-14.73696660828994</v>
      </c>
      <c r="U3424">
        <v>-14.596319331483199</v>
      </c>
      <c r="V3424">
        <v>-15.284575374496329</v>
      </c>
      <c r="W3424">
        <v>-10.519163823409301</v>
      </c>
      <c r="X3424">
        <v>-11.19571337397228</v>
      </c>
      <c r="Y3424">
        <v>-11.921271423384731</v>
      </c>
      <c r="Z3424">
        <v>-12.035707194489619</v>
      </c>
      <c r="AA3424">
        <v>-14.70958077785556</v>
      </c>
      <c r="AB3424">
        <v>-14.572399463687731</v>
      </c>
      <c r="AC3424">
        <v>-15.254243789652721</v>
      </c>
      <c r="AD3424">
        <v>-15.64611411133785</v>
      </c>
      <c r="AE3424">
        <v>-12.296527574927479</v>
      </c>
      <c r="AF3424">
        <v>-15.615465379260961</v>
      </c>
      <c r="AG3424">
        <v>-8.304221179752</v>
      </c>
      <c r="AH3424">
        <v>-8.304221179752</v>
      </c>
    </row>
    <row r="3425" spans="1:34" x14ac:dyDescent="0.25">
      <c r="A3425">
        <v>3424</v>
      </c>
      <c r="B3425">
        <v>-1.033356079090989</v>
      </c>
      <c r="C3425">
        <v>-7.4589158663039594</v>
      </c>
      <c r="D3425">
        <v>-8.6745457740582417</v>
      </c>
      <c r="E3425">
        <v>-9.2235258550474484</v>
      </c>
      <c r="F3425">
        <v>-6.7348588860758856</v>
      </c>
      <c r="G3425">
        <v>-1.084324742609132</v>
      </c>
      <c r="H3425">
        <v>-1.407537603226219</v>
      </c>
      <c r="I3425">
        <v>-2.1027206007223791</v>
      </c>
      <c r="J3425">
        <v>-1.1196983375379059</v>
      </c>
      <c r="K3425">
        <v>-7.8299760008662211</v>
      </c>
      <c r="L3425">
        <v>-8.3776069755237526</v>
      </c>
      <c r="M3425">
        <v>-6.3394620734102443</v>
      </c>
      <c r="N3425">
        <v>-9.591380585328281</v>
      </c>
      <c r="O3425">
        <v>-7.0702155763261851</v>
      </c>
      <c r="P3425">
        <v>-7.7387275736033532</v>
      </c>
      <c r="Q3425">
        <v>-1.458401309133651</v>
      </c>
      <c r="R3425">
        <v>-2.1484812904819099</v>
      </c>
      <c r="S3425">
        <v>-1.1719925778714451</v>
      </c>
      <c r="T3425">
        <v>-2.475553741249362</v>
      </c>
      <c r="U3425">
        <v>-1.483672536791417</v>
      </c>
      <c r="V3425">
        <v>-2.17226274321072</v>
      </c>
      <c r="W3425">
        <v>-8.7460607235397259</v>
      </c>
      <c r="X3425">
        <v>-6.6840066296723428</v>
      </c>
      <c r="Y3425">
        <v>-7.327551791418994</v>
      </c>
      <c r="Z3425">
        <v>-8.0737208114073109</v>
      </c>
      <c r="AA3425">
        <v>-2.5211945884917788</v>
      </c>
      <c r="AB3425">
        <v>-1.5357396544514179</v>
      </c>
      <c r="AC3425">
        <v>-2.2175839804163999</v>
      </c>
      <c r="AD3425">
        <v>-2.5338645882534201</v>
      </c>
      <c r="AE3425">
        <v>-7.6712578105400064</v>
      </c>
      <c r="AF3425">
        <v>-2.5788055700246462</v>
      </c>
      <c r="AG3425">
        <v>-8.304221179752</v>
      </c>
      <c r="AH3425">
        <v>-8.304221179752</v>
      </c>
    </row>
    <row r="3426" spans="1:34" x14ac:dyDescent="0.25">
      <c r="A3426">
        <v>3425</v>
      </c>
      <c r="B3426">
        <v>-10.47387801902447</v>
      </c>
      <c r="C3426">
        <v>-8.5651884891462728</v>
      </c>
      <c r="D3426">
        <v>-8.6910613811379971</v>
      </c>
      <c r="E3426">
        <v>-9.4641342457644289</v>
      </c>
      <c r="F3426">
        <v>-9.8415172251627663</v>
      </c>
      <c r="G3426">
        <v>-10.462231090527959</v>
      </c>
      <c r="H3426">
        <v>-10.860774422979651</v>
      </c>
      <c r="I3426">
        <v>-11.551125001147939</v>
      </c>
      <c r="J3426">
        <v>-11.374397667227869</v>
      </c>
      <c r="K3426">
        <v>-8.9526205019474254</v>
      </c>
      <c r="L3426">
        <v>-9.726744481728792</v>
      </c>
      <c r="M3426">
        <v>-9.9439350080240896</v>
      </c>
      <c r="N3426">
        <v>-9.8510237785176784</v>
      </c>
      <c r="O3426">
        <v>-10.216638402427661</v>
      </c>
      <c r="P3426">
        <v>-10.918450316156109</v>
      </c>
      <c r="Q3426">
        <v>-10.84921724840644</v>
      </c>
      <c r="R3426">
        <v>-11.53426952227468</v>
      </c>
      <c r="S3426">
        <v>-11.36142858384564</v>
      </c>
      <c r="T3426">
        <v>-11.93726808050368</v>
      </c>
      <c r="U3426">
        <v>-11.73832571925889</v>
      </c>
      <c r="V3426">
        <v>-12.426629124014619</v>
      </c>
      <c r="W3426">
        <v>-10.11412052933019</v>
      </c>
      <c r="X3426">
        <v>-10.31578643184932</v>
      </c>
      <c r="Y3426">
        <v>-11.02241843026197</v>
      </c>
      <c r="Z3426">
        <v>-11.289965636530161</v>
      </c>
      <c r="AA3426">
        <v>-11.920478252426539</v>
      </c>
      <c r="AB3426">
        <v>-11.725175660425609</v>
      </c>
      <c r="AC3426">
        <v>-12.407019986390591</v>
      </c>
      <c r="AD3426">
        <v>-12.7881768053256</v>
      </c>
      <c r="AE3426">
        <v>-11.39039378201509</v>
      </c>
      <c r="AF3426">
        <v>-12.768241575998839</v>
      </c>
      <c r="AG3426">
        <v>-8.304221179752</v>
      </c>
      <c r="AH3426">
        <v>-8.304221179752</v>
      </c>
    </row>
    <row r="3427" spans="1:34" x14ac:dyDescent="0.25">
      <c r="A3427">
        <v>3426</v>
      </c>
      <c r="B3427">
        <v>2.5978627317605651</v>
      </c>
      <c r="C3427">
        <v>-7.0273760207919551</v>
      </c>
      <c r="D3427">
        <v>-8.681747858791999</v>
      </c>
      <c r="E3427">
        <v>-6.3337500095079937</v>
      </c>
      <c r="F3427">
        <v>-6.7611709428321767</v>
      </c>
      <c r="G3427">
        <v>2.566919128441401</v>
      </c>
      <c r="H3427">
        <v>2.2140531385231128</v>
      </c>
      <c r="I3427">
        <v>4.2685615813596982</v>
      </c>
      <c r="J3427">
        <v>1.739719591213132</v>
      </c>
      <c r="K3427">
        <v>-7.4068761857989731</v>
      </c>
      <c r="L3427">
        <v>-5.0572906739242969</v>
      </c>
      <c r="M3427">
        <v>-6.1213757238519726</v>
      </c>
      <c r="N3427">
        <v>-6.7118537008080041</v>
      </c>
      <c r="O3427">
        <v>-7.0744044026610249</v>
      </c>
      <c r="P3427">
        <v>-5.0070691451898091</v>
      </c>
      <c r="Q3427">
        <v>2.183036446341271</v>
      </c>
      <c r="R3427">
        <v>4.2300659228264363</v>
      </c>
      <c r="S3427">
        <v>1.7150711861977761</v>
      </c>
      <c r="T3427">
        <v>3.882400237634366</v>
      </c>
      <c r="U3427">
        <v>1.3804054824505949</v>
      </c>
      <c r="V3427">
        <v>3.3925099402088241</v>
      </c>
      <c r="W3427">
        <v>-5.4370303905712722</v>
      </c>
      <c r="X3427">
        <v>-6.4483786545049178</v>
      </c>
      <c r="Y3427">
        <v>-4.3504800991445443</v>
      </c>
      <c r="Z3427">
        <v>-5.3273637219994319</v>
      </c>
      <c r="AA3427">
        <v>3.843857192674577</v>
      </c>
      <c r="AB3427">
        <v>1.3562318563253319</v>
      </c>
      <c r="AC3427">
        <v>3.3573154587105312</v>
      </c>
      <c r="AD3427">
        <v>3.0309165427206128</v>
      </c>
      <c r="AE3427">
        <v>-4.6844783852127128</v>
      </c>
      <c r="AF3427">
        <v>2.996093869102284</v>
      </c>
      <c r="AG3427">
        <v>-8.304221179752</v>
      </c>
      <c r="AH3427">
        <v>-8.304221179752</v>
      </c>
    </row>
    <row r="3428" spans="1:34" x14ac:dyDescent="0.25">
      <c r="A3428">
        <v>3427</v>
      </c>
      <c r="B3428">
        <v>-0.66254935054333852</v>
      </c>
      <c r="C3428">
        <v>-7.423775933998126</v>
      </c>
      <c r="D3428">
        <v>-8.6814747863408641</v>
      </c>
      <c r="E3428">
        <v>-9.2219373415035104</v>
      </c>
      <c r="F3428">
        <v>-7.2138329454085994</v>
      </c>
      <c r="G3428">
        <v>-0.71484664983056068</v>
      </c>
      <c r="H3428">
        <v>-1.0444210069318141</v>
      </c>
      <c r="I3428">
        <v>-1.7368149398237791</v>
      </c>
      <c r="J3428">
        <v>-1.2409368108875261</v>
      </c>
      <c r="K3428">
        <v>-7.8023185776521258</v>
      </c>
      <c r="L3428">
        <v>-8.3416531087443673</v>
      </c>
      <c r="M3428">
        <v>-6.7893499542387454</v>
      </c>
      <c r="N3428">
        <v>-9.5971891708840165</v>
      </c>
      <c r="O3428">
        <v>-7.5471924118282896</v>
      </c>
      <c r="P3428">
        <v>-8.214041813861213</v>
      </c>
      <c r="Q3428">
        <v>-1.096719876291284</v>
      </c>
      <c r="R3428">
        <v>-1.7837634078863629</v>
      </c>
      <c r="S3428">
        <v>-1.2926323051319299</v>
      </c>
      <c r="T3428">
        <v>-2.1176993978095919</v>
      </c>
      <c r="U3428">
        <v>-1.604910586772023</v>
      </c>
      <c r="V3428">
        <v>-2.2934981619834041</v>
      </c>
      <c r="W3428">
        <v>-8.7179679033042383</v>
      </c>
      <c r="X3428">
        <v>-7.1325291671226863</v>
      </c>
      <c r="Y3428">
        <v>-7.7729199870360386</v>
      </c>
      <c r="Z3428">
        <v>-8.5471993866392619</v>
      </c>
      <c r="AA3428">
        <v>-2.1646271803936989</v>
      </c>
      <c r="AB3428">
        <v>-1.656379381711903</v>
      </c>
      <c r="AC3428">
        <v>-2.3382237076768848</v>
      </c>
      <c r="AD3428">
        <v>-2.655099510111135</v>
      </c>
      <c r="AE3428">
        <v>-8.1154125395254439</v>
      </c>
      <c r="AF3428">
        <v>-2.6994452972851311</v>
      </c>
      <c r="AG3428">
        <v>-8.304221179752</v>
      </c>
      <c r="AH3428">
        <v>-8.304221179752</v>
      </c>
    </row>
    <row r="3429" spans="1:34" x14ac:dyDescent="0.25">
      <c r="A3429">
        <v>3428</v>
      </c>
      <c r="B3429">
        <v>-11.880123462967321</v>
      </c>
      <c r="C3429">
        <v>-8.745017920133364</v>
      </c>
      <c r="D3429">
        <v>-8.692637665493411</v>
      </c>
      <c r="E3429">
        <v>-9.4990049064380848</v>
      </c>
      <c r="F3429">
        <v>-10.234266960063779</v>
      </c>
      <c r="G3429">
        <v>-11.873542377277349</v>
      </c>
      <c r="H3429">
        <v>-12.26795787038033</v>
      </c>
      <c r="I3429">
        <v>-12.957984971741871</v>
      </c>
      <c r="J3429">
        <v>-12.840612715468041</v>
      </c>
      <c r="K3429">
        <v>-9.1339353539817996</v>
      </c>
      <c r="L3429">
        <v>-9.9416793011239513</v>
      </c>
      <c r="M3429">
        <v>-10.427195564273291</v>
      </c>
      <c r="N3429">
        <v>-9.8877791665577259</v>
      </c>
      <c r="O3429">
        <v>-10.61538678516149</v>
      </c>
      <c r="P3429">
        <v>-11.32218462370925</v>
      </c>
      <c r="Q3429">
        <v>-12.261478126653421</v>
      </c>
      <c r="R3429">
        <v>-12.946160577175251</v>
      </c>
      <c r="S3429">
        <v>-12.83243360079889</v>
      </c>
      <c r="T3429">
        <v>-13.345110270905421</v>
      </c>
      <c r="U3429">
        <v>-13.20454415445116</v>
      </c>
      <c r="V3429">
        <v>-13.89286860887028</v>
      </c>
      <c r="W3429">
        <v>-10.33086417706566</v>
      </c>
      <c r="X3429">
        <v>-10.803143018232991</v>
      </c>
      <c r="Y3429">
        <v>-11.51923804214554</v>
      </c>
      <c r="Z3429">
        <v>-11.69921435070939</v>
      </c>
      <c r="AA3429">
        <v>-13.333361991546679</v>
      </c>
      <c r="AB3429">
        <v>-13.196180677378861</v>
      </c>
      <c r="AC3429">
        <v>-13.87802500334384</v>
      </c>
      <c r="AD3429">
        <v>-14.25442026550102</v>
      </c>
      <c r="AE3429">
        <v>-11.89085379379347</v>
      </c>
      <c r="AF3429">
        <v>-14.239246592952091</v>
      </c>
      <c r="AG3429">
        <v>-8.304221179752</v>
      </c>
      <c r="AH3429">
        <v>-8.304221179752</v>
      </c>
    </row>
    <row r="3430" spans="1:34" x14ac:dyDescent="0.25">
      <c r="A3430">
        <v>3429</v>
      </c>
      <c r="B3430">
        <v>-17.84331850048012</v>
      </c>
      <c r="C3430">
        <v>-9.4307999783837069</v>
      </c>
      <c r="D3430">
        <v>-8.6900962737587992</v>
      </c>
      <c r="E3430">
        <v>-9.6375228109286137</v>
      </c>
      <c r="F3430">
        <v>-11.167668952075561</v>
      </c>
      <c r="G3430">
        <v>-17.800213795583431</v>
      </c>
      <c r="H3430">
        <v>-18.225163184864979</v>
      </c>
      <c r="I3430">
        <v>-18.917241647644349</v>
      </c>
      <c r="J3430">
        <v>-18.420905838723801</v>
      </c>
      <c r="K3430">
        <v>-9.8161468438870259</v>
      </c>
      <c r="L3430">
        <v>-10.76592666235525</v>
      </c>
      <c r="M3430">
        <v>-11.69253541797497</v>
      </c>
      <c r="N3430">
        <v>-10.024376091634879</v>
      </c>
      <c r="O3430">
        <v>-11.5746536229291</v>
      </c>
      <c r="P3430">
        <v>-12.30309162462269</v>
      </c>
      <c r="Q3430">
        <v>-18.182087022044151</v>
      </c>
      <c r="R3430">
        <v>-18.869130553639231</v>
      </c>
      <c r="S3430">
        <v>-18.37799945088479</v>
      </c>
      <c r="T3430">
        <v>-19.29809473856065</v>
      </c>
      <c r="U3430">
        <v>-18.784812722304139</v>
      </c>
      <c r="V3430">
        <v>-19.47298456666374</v>
      </c>
      <c r="W3430">
        <v>-11.152332322819181</v>
      </c>
      <c r="X3430">
        <v>-12.08623233585071</v>
      </c>
      <c r="Y3430">
        <v>-12.84333380359616</v>
      </c>
      <c r="Z3430">
        <v>-12.703879752972719</v>
      </c>
      <c r="AA3430">
        <v>-19.24999432614656</v>
      </c>
      <c r="AB3430">
        <v>-18.74174652746477</v>
      </c>
      <c r="AC3430">
        <v>-19.423590853429751</v>
      </c>
      <c r="AD3430">
        <v>-19.834507402226219</v>
      </c>
      <c r="AE3430">
        <v>-13.230724621454961</v>
      </c>
      <c r="AF3430">
        <v>-19.784812443038</v>
      </c>
      <c r="AG3430">
        <v>-8.304221179752</v>
      </c>
      <c r="AH3430">
        <v>-8.304221179752</v>
      </c>
    </row>
    <row r="3431" spans="1:34" x14ac:dyDescent="0.25">
      <c r="A3431">
        <v>3430</v>
      </c>
      <c r="B3431">
        <v>-17.44974359516668</v>
      </c>
      <c r="C3431">
        <v>-9.3754559916533502</v>
      </c>
      <c r="D3431">
        <v>-8.6954269596815088</v>
      </c>
      <c r="E3431">
        <v>-9.6337893669182666</v>
      </c>
      <c r="F3431">
        <v>-11.51545900153959</v>
      </c>
      <c r="G3431">
        <v>-17.394253887078619</v>
      </c>
      <c r="H3431">
        <v>-17.8375641751601</v>
      </c>
      <c r="I3431">
        <v>-18.52742954817279</v>
      </c>
      <c r="J3431">
        <v>-18.40982265848929</v>
      </c>
      <c r="K3431">
        <v>-9.7665802001556195</v>
      </c>
      <c r="L3431">
        <v>-10.70744153779809</v>
      </c>
      <c r="M3431">
        <v>-11.996929231258351</v>
      </c>
      <c r="N3431">
        <v>-10.026319389688069</v>
      </c>
      <c r="O3431">
        <v>-11.92041575266216</v>
      </c>
      <c r="P3431">
        <v>-12.647199347130581</v>
      </c>
      <c r="Q3431">
        <v>-17.782189636454689</v>
      </c>
      <c r="R3431">
        <v>-18.466872086976519</v>
      </c>
      <c r="S3431">
        <v>-18.35314511060016</v>
      </c>
      <c r="T3431">
        <v>-18.914538766750059</v>
      </c>
      <c r="U3431">
        <v>-18.773719804582299</v>
      </c>
      <c r="V3431">
        <v>-19.461831131159681</v>
      </c>
      <c r="W3431">
        <v>-11.09989912700598</v>
      </c>
      <c r="X3431">
        <v>-12.38926080575593</v>
      </c>
      <c r="Y3431">
        <v>-13.14320793166808</v>
      </c>
      <c r="Z3431">
        <v>-13.04611919964186</v>
      </c>
      <c r="AA3431">
        <v>-18.854073501347951</v>
      </c>
      <c r="AB3431">
        <v>-18.716892187180129</v>
      </c>
      <c r="AC3431">
        <v>-19.39873651314511</v>
      </c>
      <c r="AD3431">
        <v>-19.82334253767786</v>
      </c>
      <c r="AE3431">
        <v>-13.52938528289528</v>
      </c>
      <c r="AF3431">
        <v>-19.759958102753359</v>
      </c>
      <c r="AG3431">
        <v>-8.304221179752</v>
      </c>
      <c r="AH3431">
        <v>-8.304221179752</v>
      </c>
    </row>
    <row r="3432" spans="1:34" x14ac:dyDescent="0.25">
      <c r="A3432">
        <v>3431</v>
      </c>
      <c r="B3432">
        <v>1.2947538085671719</v>
      </c>
      <c r="C3432">
        <v>-7.1358141629976064</v>
      </c>
      <c r="D3432">
        <v>-8.6733633271421002</v>
      </c>
      <c r="E3432">
        <v>-9.1673656157323826</v>
      </c>
      <c r="F3432">
        <v>-6.1976873117019071</v>
      </c>
      <c r="G3432">
        <v>1.276390893314417</v>
      </c>
      <c r="H3432">
        <v>0.92058150271165873</v>
      </c>
      <c r="I3432">
        <v>0.2255063241147385</v>
      </c>
      <c r="J3432">
        <v>1.2086850095723241</v>
      </c>
      <c r="K3432">
        <v>-7.5059548081207712</v>
      </c>
      <c r="L3432">
        <v>-7.9981202034031691</v>
      </c>
      <c r="M3432">
        <v>-5.6249872053267786</v>
      </c>
      <c r="N3432">
        <v>-9.5336351852708301</v>
      </c>
      <c r="O3432">
        <v>-6.522989514657449</v>
      </c>
      <c r="P3432">
        <v>-7.1832067726649713</v>
      </c>
      <c r="Q3432">
        <v>0.90231432678989909</v>
      </c>
      <c r="R3432">
        <v>0.21223434544163949</v>
      </c>
      <c r="S3432">
        <v>1.1887230580521051</v>
      </c>
      <c r="T3432">
        <v>-0.14731609602139631</v>
      </c>
      <c r="U3432">
        <v>0.84473367224555529</v>
      </c>
      <c r="V3432">
        <v>0.15628555105407399</v>
      </c>
      <c r="W3432">
        <v>-8.3652103208915669</v>
      </c>
      <c r="X3432">
        <v>-5.9627050446980929</v>
      </c>
      <c r="Y3432">
        <v>-6.5904784972782462</v>
      </c>
      <c r="Z3432">
        <v>-7.5089490521653213</v>
      </c>
      <c r="AA3432">
        <v>-0.16047895256822989</v>
      </c>
      <c r="AB3432">
        <v>0.82497598147213169</v>
      </c>
      <c r="AC3432">
        <v>0.14313165550714979</v>
      </c>
      <c r="AD3432">
        <v>-0.20528946058024999</v>
      </c>
      <c r="AE3432">
        <v>-6.9281171832412314</v>
      </c>
      <c r="AF3432">
        <v>-0.21808993410109651</v>
      </c>
      <c r="AG3432">
        <v>-8.304221179752</v>
      </c>
      <c r="AH3432">
        <v>-8.304221179752</v>
      </c>
    </row>
    <row r="3433" spans="1:34" x14ac:dyDescent="0.25">
      <c r="A3433">
        <v>3432</v>
      </c>
      <c r="B3433">
        <v>3.0007586925931728</v>
      </c>
      <c r="C3433">
        <v>-6.9219964100757672</v>
      </c>
      <c r="D3433">
        <v>-8.6842805085079835</v>
      </c>
      <c r="E3433">
        <v>-9.1384050389869387</v>
      </c>
      <c r="F3433">
        <v>-6.7386866514845121</v>
      </c>
      <c r="G3433">
        <v>2.9991217977223079</v>
      </c>
      <c r="H3433">
        <v>2.6138585330425488</v>
      </c>
      <c r="I3433">
        <v>1.9234640286560589</v>
      </c>
      <c r="J3433">
        <v>2.1001276349833762</v>
      </c>
      <c r="K3433">
        <v>-7.3040953841301546</v>
      </c>
      <c r="L3433">
        <v>-7.7565190035357494</v>
      </c>
      <c r="M3433">
        <v>-6.0307785732463222</v>
      </c>
      <c r="N3433">
        <v>-9.5161780300976915</v>
      </c>
      <c r="O3433">
        <v>-7.0559594963398693</v>
      </c>
      <c r="P3433">
        <v>-7.7095371666682846</v>
      </c>
      <c r="Q3433">
        <v>2.6121356398438209</v>
      </c>
      <c r="R3433">
        <v>1.9270833659755791</v>
      </c>
      <c r="S3433">
        <v>2.0999243044046279</v>
      </c>
      <c r="T3433">
        <v>1.537316581733678</v>
      </c>
      <c r="U3433">
        <v>1.7361902688340589</v>
      </c>
      <c r="V3433">
        <v>1.047828977504025</v>
      </c>
      <c r="W3433">
        <v>-8.1359859940772097</v>
      </c>
      <c r="X3433">
        <v>-6.3630350391050108</v>
      </c>
      <c r="Y3433">
        <v>-6.9781911243519623</v>
      </c>
      <c r="Z3433">
        <v>-8.027893799084433</v>
      </c>
      <c r="AA3433">
        <v>1.5408746358237191</v>
      </c>
      <c r="AB3433">
        <v>1.736177227824655</v>
      </c>
      <c r="AC3433">
        <v>1.0543329018596741</v>
      </c>
      <c r="AD3433">
        <v>0.68627036406370878</v>
      </c>
      <c r="AE3433">
        <v>-7.3109759437885264</v>
      </c>
      <c r="AF3433">
        <v>0.6931113122514273</v>
      </c>
      <c r="AG3433">
        <v>-8.304221179752</v>
      </c>
      <c r="AH3433">
        <v>-8.304221179752</v>
      </c>
    </row>
    <row r="3434" spans="1:34" x14ac:dyDescent="0.25">
      <c r="A3434">
        <v>3433</v>
      </c>
      <c r="B3434">
        <v>-14.591810418402041</v>
      </c>
      <c r="C3434">
        <v>-9.0422161745717791</v>
      </c>
      <c r="D3434">
        <v>-8.6884622078142151</v>
      </c>
      <c r="E3434">
        <v>-9.5588985259583445</v>
      </c>
      <c r="F3434">
        <v>-10.4191549950945</v>
      </c>
      <c r="G3434">
        <v>-14.558970486107411</v>
      </c>
      <c r="H3434">
        <v>-14.973658004837921</v>
      </c>
      <c r="I3434">
        <v>-15.66577041060409</v>
      </c>
      <c r="J3434">
        <v>-15.16948384573249</v>
      </c>
      <c r="K3434">
        <v>-9.4262757548603631</v>
      </c>
      <c r="L3434">
        <v>-10.298403762203399</v>
      </c>
      <c r="M3434">
        <v>-10.75602918347508</v>
      </c>
      <c r="N3434">
        <v>-9.9435539610268986</v>
      </c>
      <c r="O3434">
        <v>-10.812192585570539</v>
      </c>
      <c r="P3434">
        <v>-11.528983488169979</v>
      </c>
      <c r="Q3434">
        <v>-14.940843712568141</v>
      </c>
      <c r="R3434">
        <v>-15.627887244163221</v>
      </c>
      <c r="S3434">
        <v>-15.13675614140878</v>
      </c>
      <c r="T3434">
        <v>-16.046626876458252</v>
      </c>
      <c r="U3434">
        <v>-15.53339792658605</v>
      </c>
      <c r="V3434">
        <v>-16.221614501480339</v>
      </c>
      <c r="W3434">
        <v>-10.68290033992872</v>
      </c>
      <c r="X3434">
        <v>-11.14016869770372</v>
      </c>
      <c r="Y3434">
        <v>-11.87518977261607</v>
      </c>
      <c r="Z3434">
        <v>-11.91695753677085</v>
      </c>
      <c r="AA3434">
        <v>-16.008751016670551</v>
      </c>
      <c r="AB3434">
        <v>-15.500503217988751</v>
      </c>
      <c r="AC3434">
        <v>-16.182347543953739</v>
      </c>
      <c r="AD3434">
        <v>-16.58314578459731</v>
      </c>
      <c r="AE3434">
        <v>-12.25408632405364</v>
      </c>
      <c r="AF3434">
        <v>-16.543569133561981</v>
      </c>
      <c r="AG3434">
        <v>-8.304221179752</v>
      </c>
      <c r="AH3434">
        <v>-8.304221179752</v>
      </c>
    </row>
    <row r="3435" spans="1:34" x14ac:dyDescent="0.25">
      <c r="A3435">
        <v>3434</v>
      </c>
      <c r="B3435">
        <v>-12.175477076339311</v>
      </c>
      <c r="C3435">
        <v>-8.7432022873976791</v>
      </c>
      <c r="D3435">
        <v>-8.6801322051028205</v>
      </c>
      <c r="E3435">
        <v>-9.4930947943923485</v>
      </c>
      <c r="F3435">
        <v>-9.298537703399484</v>
      </c>
      <c r="G3435">
        <v>-12.14915804026541</v>
      </c>
      <c r="H3435">
        <v>-12.549636749737431</v>
      </c>
      <c r="I3435">
        <v>-13.244564176509471</v>
      </c>
      <c r="J3435">
        <v>-12.26117113460354</v>
      </c>
      <c r="K3435">
        <v>-9.1186759712676082</v>
      </c>
      <c r="L3435">
        <v>-9.932541726925777</v>
      </c>
      <c r="M3435">
        <v>-9.5023396854341122</v>
      </c>
      <c r="N3435">
        <v>-9.8684688998617958</v>
      </c>
      <c r="O3435">
        <v>-9.6816156848182526</v>
      </c>
      <c r="P3435">
        <v>-10.39008653972545</v>
      </c>
      <c r="Q3435">
        <v>-12.523234606789931</v>
      </c>
      <c r="R3435">
        <v>-13.213314588138189</v>
      </c>
      <c r="S3435">
        <v>-12.23682587552773</v>
      </c>
      <c r="T3435">
        <v>-13.617371905739621</v>
      </c>
      <c r="U3435">
        <v>-12.62509114262329</v>
      </c>
      <c r="V3435">
        <v>-13.3133445544285</v>
      </c>
      <c r="W3435">
        <v>-10.307540901474111</v>
      </c>
      <c r="X3435">
        <v>-9.8796524827719683</v>
      </c>
      <c r="Y3435">
        <v>-10.598901848517819</v>
      </c>
      <c r="Z3435">
        <v>-10.7689104270806</v>
      </c>
      <c r="AA3435">
        <v>-13.586027886148059</v>
      </c>
      <c r="AB3435">
        <v>-12.600572952107701</v>
      </c>
      <c r="AC3435">
        <v>-13.28241727807268</v>
      </c>
      <c r="AD3435">
        <v>-13.674882794355049</v>
      </c>
      <c r="AE3435">
        <v>-10.971731066797361</v>
      </c>
      <c r="AF3435">
        <v>-13.643638867680931</v>
      </c>
      <c r="AG3435">
        <v>-8.304221179752</v>
      </c>
      <c r="AH3435">
        <v>-8.304221179752</v>
      </c>
    </row>
    <row r="3436" spans="1:34" x14ac:dyDescent="0.25">
      <c r="A3436">
        <v>3435</v>
      </c>
      <c r="B3436">
        <v>-16.919750851186699</v>
      </c>
      <c r="C3436">
        <v>-9.3639408026985009</v>
      </c>
      <c r="D3436">
        <v>-8.6896441933969211</v>
      </c>
      <c r="E3436">
        <v>-9.6150587641919678</v>
      </c>
      <c r="F3436">
        <v>-10.95625040862307</v>
      </c>
      <c r="G3436">
        <v>-16.918309046851341</v>
      </c>
      <c r="H3436">
        <v>-17.301607314484531</v>
      </c>
      <c r="I3436">
        <v>-17.993823545857381</v>
      </c>
      <c r="J3436">
        <v>-17.497687609841361</v>
      </c>
      <c r="K3436">
        <v>-9.7489198724261801</v>
      </c>
      <c r="L3436">
        <v>-10.676513459144349</v>
      </c>
      <c r="M3436">
        <v>-11.46912697637892</v>
      </c>
      <c r="N3436">
        <v>-10.001298898244769</v>
      </c>
      <c r="O3436">
        <v>-11.35933969585747</v>
      </c>
      <c r="P3436">
        <v>-12.08442608209192</v>
      </c>
      <c r="Q3436">
        <v>-17.30018227331206</v>
      </c>
      <c r="R3436">
        <v>-17.987225804907141</v>
      </c>
      <c r="S3436">
        <v>-17.49609470215271</v>
      </c>
      <c r="T3436">
        <v>-18.374690335050872</v>
      </c>
      <c r="U3436">
        <v>-17.861623705883641</v>
      </c>
      <c r="V3436">
        <v>-18.54997710358991</v>
      </c>
      <c r="W3436">
        <v>-11.062373667397249</v>
      </c>
      <c r="X3436">
        <v>-11.860093207498339</v>
      </c>
      <c r="Y3436">
        <v>-12.61088599157719</v>
      </c>
      <c r="Z3436">
        <v>-12.481648124377051</v>
      </c>
      <c r="AA3436">
        <v>-18.36808957741448</v>
      </c>
      <c r="AB3436">
        <v>-17.85984177873268</v>
      </c>
      <c r="AC3436">
        <v>-18.541686104697661</v>
      </c>
      <c r="AD3436">
        <v>-18.911534226285308</v>
      </c>
      <c r="AE3436">
        <v>-12.99584987617278</v>
      </c>
      <c r="AF3436">
        <v>-18.90290769430591</v>
      </c>
      <c r="AG3436">
        <v>-8.304221179752</v>
      </c>
      <c r="AH3436">
        <v>-8.304221179752</v>
      </c>
    </row>
    <row r="3437" spans="1:34" x14ac:dyDescent="0.25">
      <c r="A3437">
        <v>3436</v>
      </c>
      <c r="B3437">
        <v>1.3589371371783541</v>
      </c>
      <c r="C3437">
        <v>-7.1647305865076873</v>
      </c>
      <c r="D3437">
        <v>-8.6705902205753524</v>
      </c>
      <c r="E3437">
        <v>-6.3514785290900129</v>
      </c>
      <c r="F3437">
        <v>-6.1120823049042441</v>
      </c>
      <c r="G3437">
        <v>1.328174197763059</v>
      </c>
      <c r="H3437">
        <v>0.98786017748475652</v>
      </c>
      <c r="I3437">
        <v>3.037743852206813</v>
      </c>
      <c r="J3437">
        <v>1.315498049035833</v>
      </c>
      <c r="K3437">
        <v>-7.5320885246956637</v>
      </c>
      <c r="L3437">
        <v>-5.2111516728227647</v>
      </c>
      <c r="M3437">
        <v>-5.5608465357708976</v>
      </c>
      <c r="N3437">
        <v>-6.7177577955492831</v>
      </c>
      <c r="O3437">
        <v>-6.4313102267613154</v>
      </c>
      <c r="P3437">
        <v>-4.3689620106574623</v>
      </c>
      <c r="Q3437">
        <v>0.95720110701689665</v>
      </c>
      <c r="R3437">
        <v>2.9992028760220451</v>
      </c>
      <c r="S3437">
        <v>1.2878559135748</v>
      </c>
      <c r="T3437">
        <v>2.6649130939889081</v>
      </c>
      <c r="U3437">
        <v>0.95618182342822811</v>
      </c>
      <c r="V3437">
        <v>2.9682731251468439</v>
      </c>
      <c r="W3437">
        <v>-5.5782417903111634</v>
      </c>
      <c r="X3437">
        <v>-5.8919454965583116</v>
      </c>
      <c r="Y3437">
        <v>-3.80350996669784</v>
      </c>
      <c r="Z3437">
        <v>-4.6947665471641571</v>
      </c>
      <c r="AA3437">
        <v>2.6264895780121749</v>
      </c>
      <c r="AB3437">
        <v>0.92901658370235651</v>
      </c>
      <c r="AC3437">
        <v>2.9301001860875551</v>
      </c>
      <c r="AD3437">
        <v>2.6066772430837841</v>
      </c>
      <c r="AE3437">
        <v>-4.1411486526608243</v>
      </c>
      <c r="AF3437">
        <v>2.5688785964793088</v>
      </c>
      <c r="AG3437">
        <v>-8.304221179752</v>
      </c>
      <c r="AH3437">
        <v>-8.304221179752</v>
      </c>
    </row>
    <row r="3438" spans="1:34" x14ac:dyDescent="0.25">
      <c r="A3438">
        <v>3437</v>
      </c>
      <c r="B3438">
        <v>2.5922620640918068</v>
      </c>
      <c r="C3438">
        <v>-6.9826356532894387</v>
      </c>
      <c r="D3438">
        <v>-8.6826043872621419</v>
      </c>
      <c r="E3438">
        <v>-6.3349245024764249</v>
      </c>
      <c r="F3438">
        <v>-6.8299193462561414</v>
      </c>
      <c r="G3438">
        <v>2.6027459997519351</v>
      </c>
      <c r="H3438">
        <v>2.207527611980578</v>
      </c>
      <c r="I3438">
        <v>4.2625132733876363</v>
      </c>
      <c r="J3438">
        <v>1.674539252169454</v>
      </c>
      <c r="K3438">
        <v>-7.3630695456802826</v>
      </c>
      <c r="L3438">
        <v>-5.0138246535413113</v>
      </c>
      <c r="M3438">
        <v>-6.1452425827452961</v>
      </c>
      <c r="N3438">
        <v>-6.7139515274909973</v>
      </c>
      <c r="O3438">
        <v>-7.1430565325793109</v>
      </c>
      <c r="P3438">
        <v>-5.0757469557133748</v>
      </c>
      <c r="Q3438">
        <v>2.2179137261542201</v>
      </c>
      <c r="R3438">
        <v>4.2653130259857992</v>
      </c>
      <c r="S3438">
        <v>1.6912043273044499</v>
      </c>
      <c r="T3438">
        <v>3.875384996337738</v>
      </c>
      <c r="U3438">
        <v>1.315254355868865</v>
      </c>
      <c r="V3438">
        <v>3.3275403669737562</v>
      </c>
      <c r="W3438">
        <v>-5.39455502021206</v>
      </c>
      <c r="X3438">
        <v>-6.4722455133982422</v>
      </c>
      <c r="Y3438">
        <v>-4.3743469580378687</v>
      </c>
      <c r="Z3438">
        <v>-5.3959392531554302</v>
      </c>
      <c r="AA3438">
        <v>3.8781116116143641</v>
      </c>
      <c r="AB3438">
        <v>1.3323649974320071</v>
      </c>
      <c r="AC3438">
        <v>3.333448599817205</v>
      </c>
      <c r="AD3438">
        <v>2.9659812566184698</v>
      </c>
      <c r="AE3438">
        <v>-4.7083452441060389</v>
      </c>
      <c r="AF3438">
        <v>2.9722270102089592</v>
      </c>
      <c r="AG3438">
        <v>-8.304221179752</v>
      </c>
      <c r="AH3438">
        <v>-8.304221179752</v>
      </c>
    </row>
    <row r="3439" spans="1:34" x14ac:dyDescent="0.25">
      <c r="A3439">
        <v>3438</v>
      </c>
      <c r="B3439">
        <v>-18.8525065573596</v>
      </c>
      <c r="C3439">
        <v>-9.6172392298883587</v>
      </c>
      <c r="D3439">
        <v>-8.6961524822347087</v>
      </c>
      <c r="E3439">
        <v>-9.6674855481415314</v>
      </c>
      <c r="F3439">
        <v>-11.84041234358426</v>
      </c>
      <c r="G3439">
        <v>-18.858605484883949</v>
      </c>
      <c r="H3439">
        <v>-19.240344549659159</v>
      </c>
      <c r="I3439">
        <v>-19.930413580592631</v>
      </c>
      <c r="J3439">
        <v>-19.813102155202792</v>
      </c>
      <c r="K3439">
        <v>-10.00891513205409</v>
      </c>
      <c r="L3439">
        <v>-10.98305581732164</v>
      </c>
      <c r="M3439">
        <v>-12.47353636835963</v>
      </c>
      <c r="N3439">
        <v>-10.060982736539851</v>
      </c>
      <c r="O3439">
        <v>-12.25149889775029</v>
      </c>
      <c r="P3439">
        <v>-12.98323343186561</v>
      </c>
      <c r="Q3439">
        <v>-19.246541234260011</v>
      </c>
      <c r="R3439">
        <v>-19.931223684781841</v>
      </c>
      <c r="S3439">
        <v>-19.817496708405479</v>
      </c>
      <c r="T3439">
        <v>-20.317543048797059</v>
      </c>
      <c r="U3439">
        <v>-20.1770424849352</v>
      </c>
      <c r="V3439">
        <v>-20.86542219472069</v>
      </c>
      <c r="W3439">
        <v>-11.376331584846071</v>
      </c>
      <c r="X3439">
        <v>-12.86996397299168</v>
      </c>
      <c r="Y3439">
        <v>-13.63337412440373</v>
      </c>
      <c r="Z3439">
        <v>-13.38780702811242</v>
      </c>
      <c r="AA3439">
        <v>-20.318425099153281</v>
      </c>
      <c r="AB3439">
        <v>-20.181243784985458</v>
      </c>
      <c r="AC3439">
        <v>-20.863088110950439</v>
      </c>
      <c r="AD3439">
        <v>-21.226984286565798</v>
      </c>
      <c r="AE3439">
        <v>-14.02319187552574</v>
      </c>
      <c r="AF3439">
        <v>-21.224309700558681</v>
      </c>
      <c r="AG3439">
        <v>-8.304221179752</v>
      </c>
      <c r="AH3439">
        <v>-8.304221179752</v>
      </c>
    </row>
    <row r="3440" spans="1:34" x14ac:dyDescent="0.25">
      <c r="A3440">
        <v>3439</v>
      </c>
      <c r="B3440">
        <v>0.90185568527145121</v>
      </c>
      <c r="C3440">
        <v>-7.1599463381155024</v>
      </c>
      <c r="D3440">
        <v>-8.6708034587534879</v>
      </c>
      <c r="E3440">
        <v>-6.3627105224482854</v>
      </c>
      <c r="F3440">
        <v>-6.2156781131703429</v>
      </c>
      <c r="G3440">
        <v>0.92543565963180419</v>
      </c>
      <c r="H3440">
        <v>0.53079408937738215</v>
      </c>
      <c r="I3440">
        <v>2.5808574622648379</v>
      </c>
      <c r="J3440">
        <v>0.85887236288238011</v>
      </c>
      <c r="K3440">
        <v>-7.5274881741912969</v>
      </c>
      <c r="L3440">
        <v>-5.2176444381934237</v>
      </c>
      <c r="M3440">
        <v>-5.6343369203341354</v>
      </c>
      <c r="N3440">
        <v>-6.7292835484460563</v>
      </c>
      <c r="O3440">
        <v>-6.5367762894519821</v>
      </c>
      <c r="P3440">
        <v>-4.4761245372167293</v>
      </c>
      <c r="Q3440">
        <v>0.55446256888564172</v>
      </c>
      <c r="R3440">
        <v>2.5964643378907901</v>
      </c>
      <c r="S3440">
        <v>0.88511737544354518</v>
      </c>
      <c r="T3440">
        <v>2.2080445713650132</v>
      </c>
      <c r="U3440">
        <v>0.49959424048601009</v>
      </c>
      <c r="V3440">
        <v>2.511922350917664</v>
      </c>
      <c r="W3440">
        <v>-5.5850072817873384</v>
      </c>
      <c r="X3440">
        <v>-5.9668012244997071</v>
      </c>
      <c r="Y3440">
        <v>-3.8815200364725331</v>
      </c>
      <c r="Z3440">
        <v>-4.8036298485689182</v>
      </c>
      <c r="AA3440">
        <v>2.2237510398809199</v>
      </c>
      <c r="AB3440">
        <v>0.52627804557110147</v>
      </c>
      <c r="AC3440">
        <v>2.5273616479563001</v>
      </c>
      <c r="AD3440">
        <v>2.1503711912018968</v>
      </c>
      <c r="AE3440">
        <v>-4.220372189067124</v>
      </c>
      <c r="AF3440">
        <v>2.1661400583480539</v>
      </c>
      <c r="AG3440">
        <v>-8.304221179752</v>
      </c>
      <c r="AH3440">
        <v>-8.304221179752</v>
      </c>
    </row>
    <row r="3441" spans="1:34" x14ac:dyDescent="0.25">
      <c r="A3441">
        <v>3440</v>
      </c>
      <c r="B3441">
        <v>-3.8115150414055341</v>
      </c>
      <c r="C3441">
        <v>-7.720084701263394</v>
      </c>
      <c r="D3441">
        <v>-8.6759223138149899</v>
      </c>
      <c r="E3441">
        <v>-9.2909180428408913</v>
      </c>
      <c r="F3441">
        <v>-7.3724655936314223</v>
      </c>
      <c r="G3441">
        <v>-3.7906302967092089</v>
      </c>
      <c r="H3441">
        <v>-4.185676251183609</v>
      </c>
      <c r="I3441">
        <v>-4.8806216477721867</v>
      </c>
      <c r="J3441">
        <v>-3.8972546762451121</v>
      </c>
      <c r="K3441">
        <v>-8.0922482231525716</v>
      </c>
      <c r="L3441">
        <v>-8.7064378930602633</v>
      </c>
      <c r="M3441">
        <v>-7.0702787061022159</v>
      </c>
      <c r="N3441">
        <v>-9.6606325304400276</v>
      </c>
      <c r="O3441">
        <v>-7.7196312183405897</v>
      </c>
      <c r="P3441">
        <v>-8.3981653099188804</v>
      </c>
      <c r="Q3441">
        <v>-4.1647068632337279</v>
      </c>
      <c r="R3441">
        <v>-4.8547868445819864</v>
      </c>
      <c r="S3441">
        <v>-3.8782981319715208</v>
      </c>
      <c r="T3441">
        <v>-5.2534311637341524</v>
      </c>
      <c r="U3441">
        <v>-4.2611784945859892</v>
      </c>
      <c r="V3441">
        <v>-4.9494555872624977</v>
      </c>
      <c r="W3441">
        <v>-9.0765279977093272</v>
      </c>
      <c r="X3441">
        <v>-7.4230153226332538</v>
      </c>
      <c r="Y3441">
        <v>-8.0854865353797045</v>
      </c>
      <c r="Z3441">
        <v>-8.7439872491689226</v>
      </c>
      <c r="AA3441">
        <v>-5.2275001425918566</v>
      </c>
      <c r="AB3441">
        <v>-4.2420452085514944</v>
      </c>
      <c r="AC3441">
        <v>-4.9238895345164764</v>
      </c>
      <c r="AD3441">
        <v>-5.310998299423777</v>
      </c>
      <c r="AE3441">
        <v>-8.4364733542903476</v>
      </c>
      <c r="AF3441">
        <v>-5.2851111241247226</v>
      </c>
      <c r="AG3441">
        <v>-8.304221179752</v>
      </c>
      <c r="AH3441">
        <v>-8.304221179752</v>
      </c>
    </row>
    <row r="3442" spans="1:34" x14ac:dyDescent="0.25">
      <c r="A3442">
        <v>3441</v>
      </c>
      <c r="B3442">
        <v>-13.271448221198559</v>
      </c>
      <c r="C3442">
        <v>-8.8938485837432069</v>
      </c>
      <c r="D3442">
        <v>-8.6933320480397906</v>
      </c>
      <c r="E3442">
        <v>-9.5327010146639282</v>
      </c>
      <c r="F3442">
        <v>-10.554079445043239</v>
      </c>
      <c r="G3442">
        <v>-13.24494140045751</v>
      </c>
      <c r="H3442">
        <v>-13.6592769952184</v>
      </c>
      <c r="I3442">
        <v>-14.349238207252631</v>
      </c>
      <c r="J3442">
        <v>-14.231770359589669</v>
      </c>
      <c r="K3442">
        <v>-9.2833177112550995</v>
      </c>
      <c r="L3442">
        <v>-10.12434100602233</v>
      </c>
      <c r="M3442">
        <v>-10.810850126749401</v>
      </c>
      <c r="N3442">
        <v>-9.9224112717380031</v>
      </c>
      <c r="O3442">
        <v>-10.94114071197763</v>
      </c>
      <c r="P3442">
        <v>-11.652939734834799</v>
      </c>
      <c r="Q3442">
        <v>-13.632877149833581</v>
      </c>
      <c r="R3442">
        <v>-14.317559600355411</v>
      </c>
      <c r="S3442">
        <v>-14.20383262397905</v>
      </c>
      <c r="T3442">
        <v>-14.736356955066221</v>
      </c>
      <c r="U3442">
        <v>-14.59568782739534</v>
      </c>
      <c r="V3442">
        <v>-15.28392545195301</v>
      </c>
      <c r="W3442">
        <v>-10.514344060280591</v>
      </c>
      <c r="X3442">
        <v>-11.19089361084357</v>
      </c>
      <c r="Y3442">
        <v>-11.916451660256021</v>
      </c>
      <c r="Z3442">
        <v>-12.03542309376437</v>
      </c>
      <c r="AA3442">
        <v>-14.70476101472685</v>
      </c>
      <c r="AB3442">
        <v>-14.567579700559021</v>
      </c>
      <c r="AC3442">
        <v>-15.249424026524</v>
      </c>
      <c r="AD3442">
        <v>-15.64546071038974</v>
      </c>
      <c r="AE3442">
        <v>-12.291707811798769</v>
      </c>
      <c r="AF3442">
        <v>-15.610645616132251</v>
      </c>
      <c r="AG3442">
        <v>-8.304221179752</v>
      </c>
      <c r="AH3442">
        <v>-8.304221179752</v>
      </c>
    </row>
    <row r="3443" spans="1:34" x14ac:dyDescent="0.25">
      <c r="A3443">
        <v>3442</v>
      </c>
      <c r="B3443">
        <v>-14.190940296684779</v>
      </c>
      <c r="C3443">
        <v>-9.0178418035476184</v>
      </c>
      <c r="D3443">
        <v>-8.6929317519324361</v>
      </c>
      <c r="E3443">
        <v>-9.5539905781651324</v>
      </c>
      <c r="F3443">
        <v>-10.69743503268046</v>
      </c>
      <c r="G3443">
        <v>-14.17506669711682</v>
      </c>
      <c r="H3443">
        <v>-14.577835505677781</v>
      </c>
      <c r="I3443">
        <v>-15.26817210732208</v>
      </c>
      <c r="J3443">
        <v>-15.091424496440681</v>
      </c>
      <c r="K3443">
        <v>-9.4067449994513268</v>
      </c>
      <c r="L3443">
        <v>-10.269613906232911</v>
      </c>
      <c r="M3443">
        <v>-11.02278538606882</v>
      </c>
      <c r="N3443">
        <v>-9.9433948040013185</v>
      </c>
      <c r="O3443">
        <v>-11.08851307156724</v>
      </c>
      <c r="P3443">
        <v>-11.80363132998993</v>
      </c>
      <c r="Q3443">
        <v>-14.56205285499531</v>
      </c>
      <c r="R3443">
        <v>-15.24710512886355</v>
      </c>
      <c r="S3443">
        <v>-15.0742641904345</v>
      </c>
      <c r="T3443">
        <v>-15.654313796997529</v>
      </c>
      <c r="U3443">
        <v>-15.45534958488861</v>
      </c>
      <c r="V3443">
        <v>-16.14363457118888</v>
      </c>
      <c r="W3443">
        <v>-10.659171762678421</v>
      </c>
      <c r="X3443">
        <v>-11.4055595569193</v>
      </c>
      <c r="Y3443">
        <v>-12.13742628999835</v>
      </c>
      <c r="Z3443">
        <v>-12.18980973592612</v>
      </c>
      <c r="AA3443">
        <v>-15.633313859015409</v>
      </c>
      <c r="AB3443">
        <v>-15.43801126701447</v>
      </c>
      <c r="AC3443">
        <v>-16.119855592979459</v>
      </c>
      <c r="AD3443">
        <v>-16.505178774095072</v>
      </c>
      <c r="AE3443">
        <v>-12.515109374804309</v>
      </c>
      <c r="AF3443">
        <v>-16.4810771825877</v>
      </c>
      <c r="AG3443">
        <v>-8.304221179752</v>
      </c>
      <c r="AH3443">
        <v>-8.304221179752</v>
      </c>
    </row>
    <row r="3444" spans="1:34" x14ac:dyDescent="0.25">
      <c r="A3444">
        <v>3443</v>
      </c>
      <c r="B3444">
        <v>0.83555417074143667</v>
      </c>
      <c r="C3444">
        <v>-7.1482433543508224</v>
      </c>
      <c r="D3444">
        <v>-8.6735823319881664</v>
      </c>
      <c r="E3444">
        <v>-9.1785976226086952</v>
      </c>
      <c r="F3444">
        <v>-6.3022351305356397</v>
      </c>
      <c r="G3444">
        <v>0.85643891543776163</v>
      </c>
      <c r="H3444">
        <v>0.46139296096336091</v>
      </c>
      <c r="I3444">
        <v>-0.2335524356252153</v>
      </c>
      <c r="J3444">
        <v>0.74981453590185854</v>
      </c>
      <c r="K3444">
        <v>-7.5185678973618053</v>
      </c>
      <c r="L3444">
        <v>-8.0218264085192317</v>
      </c>
      <c r="M3444">
        <v>-5.7156910296354164</v>
      </c>
      <c r="N3444">
        <v>-9.5451667236623248</v>
      </c>
      <c r="O3444">
        <v>-6.629442469620705</v>
      </c>
      <c r="P3444">
        <v>-7.2913468869296976</v>
      </c>
      <c r="Q3444">
        <v>0.48236234891324331</v>
      </c>
      <c r="R3444">
        <v>-0.20771763243501629</v>
      </c>
      <c r="S3444">
        <v>0.76877108017544893</v>
      </c>
      <c r="T3444">
        <v>-0.60636195158718142</v>
      </c>
      <c r="U3444">
        <v>0.38589071756098148</v>
      </c>
      <c r="V3444">
        <v>-0.30238637511552791</v>
      </c>
      <c r="W3444">
        <v>-8.3891892521131446</v>
      </c>
      <c r="X3444">
        <v>-6.0547742123848884</v>
      </c>
      <c r="Y3444">
        <v>-6.6857020067983397</v>
      </c>
      <c r="Z3444">
        <v>-7.6188269990174122</v>
      </c>
      <c r="AA3444">
        <v>-0.58043093044488581</v>
      </c>
      <c r="AB3444">
        <v>0.40502400359547569</v>
      </c>
      <c r="AC3444">
        <v>-0.27682032236950632</v>
      </c>
      <c r="AD3444">
        <v>-0.663929087276807</v>
      </c>
      <c r="AE3444">
        <v>-7.0245541593929293</v>
      </c>
      <c r="AF3444">
        <v>-0.63804191197775251</v>
      </c>
      <c r="AG3444">
        <v>-8.304221179752</v>
      </c>
      <c r="AH3444">
        <v>-8.304221179752</v>
      </c>
    </row>
    <row r="3445" spans="1:34" x14ac:dyDescent="0.25">
      <c r="A3445">
        <v>3444</v>
      </c>
      <c r="B3445">
        <v>0.27915758958201881</v>
      </c>
      <c r="C3445">
        <v>-7.2740500516287252</v>
      </c>
      <c r="D3445">
        <v>-8.6829047017025314</v>
      </c>
      <c r="E3445">
        <v>-6.3899101888029586</v>
      </c>
      <c r="F3445">
        <v>-7.2941155902858634</v>
      </c>
      <c r="G3445">
        <v>0.28263116498743301</v>
      </c>
      <c r="H3445">
        <v>-0.1046422732490645</v>
      </c>
      <c r="I3445">
        <v>1.9499799784256071</v>
      </c>
      <c r="J3445">
        <v>-0.57869689932156287</v>
      </c>
      <c r="K3445">
        <v>-7.6544697060748428</v>
      </c>
      <c r="L3445">
        <v>-5.3603497735752983</v>
      </c>
      <c r="M3445">
        <v>-6.7594229194658562</v>
      </c>
      <c r="N3445">
        <v>-6.7695734132688914</v>
      </c>
      <c r="O3445">
        <v>-7.6172486626394624</v>
      </c>
      <c r="P3445">
        <v>-5.5582494567159548</v>
      </c>
      <c r="Q3445">
        <v>-0.1012515171126982</v>
      </c>
      <c r="R3445">
        <v>1.945777959372468</v>
      </c>
      <c r="S3445">
        <v>-0.56921677725619302</v>
      </c>
      <c r="T3445">
        <v>1.5638299506683919</v>
      </c>
      <c r="U3445">
        <v>-0.9379868760503175</v>
      </c>
      <c r="V3445">
        <v>1.0742675605595029</v>
      </c>
      <c r="W3445">
        <v>-5.7414531207498491</v>
      </c>
      <c r="X3445">
        <v>-7.0932525670095856</v>
      </c>
      <c r="Y3445">
        <v>-5.0111257208157118</v>
      </c>
      <c r="Z3445">
        <v>-5.8876304554552723</v>
      </c>
      <c r="AA3445">
        <v>1.5595692292206069</v>
      </c>
      <c r="AB3445">
        <v>-0.92805610712863673</v>
      </c>
      <c r="AC3445">
        <v>1.0730274952565619</v>
      </c>
      <c r="AD3445">
        <v>0.71270248722457719</v>
      </c>
      <c r="AE3445">
        <v>-5.3511913400419084</v>
      </c>
      <c r="AF3445">
        <v>0.71180590564831558</v>
      </c>
      <c r="AG3445">
        <v>-8.304221179752</v>
      </c>
      <c r="AH3445">
        <v>-8.304221179752</v>
      </c>
    </row>
    <row r="3446" spans="1:34" x14ac:dyDescent="0.25">
      <c r="A3446">
        <v>3445</v>
      </c>
      <c r="B3446">
        <v>-10.88135688080849</v>
      </c>
      <c r="C3446">
        <v>-8.6432687921760856</v>
      </c>
      <c r="D3446">
        <v>-8.6866098290237161</v>
      </c>
      <c r="E3446">
        <v>-9.4690422357339283</v>
      </c>
      <c r="F3446">
        <v>-9.5662074605478242</v>
      </c>
      <c r="G3446">
        <v>-10.8998408115242</v>
      </c>
      <c r="H3446">
        <v>-11.263218977499481</v>
      </c>
      <c r="I3446">
        <v>-11.955501098199649</v>
      </c>
      <c r="J3446">
        <v>-11.45946075357276</v>
      </c>
      <c r="K3446">
        <v>-9.0258571893621138</v>
      </c>
      <c r="L3446">
        <v>-9.8092402697049401</v>
      </c>
      <c r="M3446">
        <v>-9.730884737436007</v>
      </c>
      <c r="N3446">
        <v>-9.8512009862867895</v>
      </c>
      <c r="O3446">
        <v>-9.9433970203214379</v>
      </c>
      <c r="P3446">
        <v>-10.64685254797719</v>
      </c>
      <c r="Q3446">
        <v>-11.281714037984919</v>
      </c>
      <c r="R3446">
        <v>-11.968757569579999</v>
      </c>
      <c r="S3446">
        <v>-11.477626466825569</v>
      </c>
      <c r="T3446">
        <v>-12.3363744387431</v>
      </c>
      <c r="U3446">
        <v>-11.823410820792491</v>
      </c>
      <c r="V3446">
        <v>-12.511851048360199</v>
      </c>
      <c r="W3446">
        <v>-10.19155503858614</v>
      </c>
      <c r="X3446">
        <v>-10.1041015046394</v>
      </c>
      <c r="Y3446">
        <v>-10.81388784488534</v>
      </c>
      <c r="Z3446">
        <v>-11.020279131170559</v>
      </c>
      <c r="AA3446">
        <v>-12.349621342087341</v>
      </c>
      <c r="AB3446">
        <v>-11.84137354340554</v>
      </c>
      <c r="AC3446">
        <v>-12.523217869370519</v>
      </c>
      <c r="AD3446">
        <v>-12.873424569249609</v>
      </c>
      <c r="AE3446">
        <v>-11.183076663270059</v>
      </c>
      <c r="AF3446">
        <v>-12.88443945897877</v>
      </c>
      <c r="AG3446">
        <v>-8.304221179752</v>
      </c>
      <c r="AH3446">
        <v>-8.304221179752</v>
      </c>
    </row>
    <row r="3447" spans="1:34" x14ac:dyDescent="0.25">
      <c r="A3447">
        <v>3446</v>
      </c>
      <c r="B3447">
        <v>1.8311000728273421</v>
      </c>
      <c r="C3447">
        <v>-7.0469551439126166</v>
      </c>
      <c r="D3447">
        <v>-8.6703359237215576</v>
      </c>
      <c r="E3447">
        <v>-6.3402464394832894</v>
      </c>
      <c r="F3447">
        <v>-6.0017081813965962</v>
      </c>
      <c r="G3447">
        <v>1.8534724268815701</v>
      </c>
      <c r="H3447">
        <v>1.4600381355155061</v>
      </c>
      <c r="I3447">
        <v>3.5100975151103979</v>
      </c>
      <c r="J3447">
        <v>1.7881066223104169</v>
      </c>
      <c r="K3447">
        <v>-7.4141291842127757</v>
      </c>
      <c r="L3447">
        <v>-5.0820992164648491</v>
      </c>
      <c r="M3447">
        <v>-5.3647964602204068</v>
      </c>
      <c r="N3447">
        <v>-6.7061908499300928</v>
      </c>
      <c r="O3447">
        <v>-6.3188174910898107</v>
      </c>
      <c r="P3447">
        <v>-4.2548390596353283</v>
      </c>
      <c r="Q3447">
        <v>1.4824993361354071</v>
      </c>
      <c r="R3447">
        <v>3.5245011051405548</v>
      </c>
      <c r="S3447">
        <v>1.8131541426933111</v>
      </c>
      <c r="T3447">
        <v>3.1372842271590589</v>
      </c>
      <c r="U3447">
        <v>1.4288276531760189</v>
      </c>
      <c r="V3447">
        <v>3.441150501191828</v>
      </c>
      <c r="W3447">
        <v>-5.4489166078477327</v>
      </c>
      <c r="X3447">
        <v>-5.6945300776296657</v>
      </c>
      <c r="Y3447">
        <v>-3.6029402059358908</v>
      </c>
      <c r="Z3447">
        <v>-4.5786789701744013</v>
      </c>
      <c r="AA3447">
        <v>3.151787807130686</v>
      </c>
      <c r="AB3447">
        <v>1.4543148128208669</v>
      </c>
      <c r="AC3447">
        <v>3.4553984152060662</v>
      </c>
      <c r="AD3447">
        <v>3.0795983476461211</v>
      </c>
      <c r="AE3447">
        <v>-3.9393654252672712</v>
      </c>
      <c r="AF3447">
        <v>3.094176825597819</v>
      </c>
      <c r="AG3447">
        <v>-8.304221179752</v>
      </c>
      <c r="AH3447">
        <v>-8.304221179752</v>
      </c>
    </row>
    <row r="3448" spans="1:34" x14ac:dyDescent="0.25">
      <c r="A3448">
        <v>3447</v>
      </c>
      <c r="B3448">
        <v>-16.530920682331441</v>
      </c>
      <c r="C3448">
        <v>-9.3471549209978431</v>
      </c>
      <c r="D3448">
        <v>-8.6949877966557914</v>
      </c>
      <c r="E3448">
        <v>-9.6113253504620317</v>
      </c>
      <c r="F3448">
        <v>-11.306172961758589</v>
      </c>
      <c r="G3448">
        <v>-16.55090724337623</v>
      </c>
      <c r="H3448">
        <v>-16.91876260093532</v>
      </c>
      <c r="I3448">
        <v>-17.608877554733279</v>
      </c>
      <c r="J3448">
        <v>-17.49163275364495</v>
      </c>
      <c r="K3448">
        <v>-9.7379113337244725</v>
      </c>
      <c r="L3448">
        <v>-10.656586439616889</v>
      </c>
      <c r="M3448">
        <v>-11.812078894692</v>
      </c>
      <c r="N3448">
        <v>-10.003255155806141</v>
      </c>
      <c r="O3448">
        <v>-11.707312464281131</v>
      </c>
      <c r="P3448">
        <v>-12.430723601060039</v>
      </c>
      <c r="Q3448">
        <v>-16.938842992752299</v>
      </c>
      <c r="R3448">
        <v>-17.623525443274129</v>
      </c>
      <c r="S3448">
        <v>-17.50979846689777</v>
      </c>
      <c r="T3448">
        <v>-17.996011589030111</v>
      </c>
      <c r="U3448">
        <v>-17.85558282086469</v>
      </c>
      <c r="V3448">
        <v>-18.54402304843239</v>
      </c>
      <c r="W3448">
        <v>-11.048498576613749</v>
      </c>
      <c r="X3448">
        <v>-12.201679782433271</v>
      </c>
      <c r="Y3448">
        <v>-12.949318224678811</v>
      </c>
      <c r="Z3448">
        <v>-12.826160376848209</v>
      </c>
      <c r="AA3448">
        <v>-18.010726857645562</v>
      </c>
      <c r="AB3448">
        <v>-17.873545543477739</v>
      </c>
      <c r="AC3448">
        <v>-18.55538986944272</v>
      </c>
      <c r="AD3448">
        <v>-18.905596569321808</v>
      </c>
      <c r="AE3448">
        <v>-13.3330686426428</v>
      </c>
      <c r="AF3448">
        <v>-18.916611459050969</v>
      </c>
      <c r="AG3448">
        <v>-8.304221179752</v>
      </c>
      <c r="AH3448">
        <v>-8.304221179752</v>
      </c>
    </row>
    <row r="3449" spans="1:34" x14ac:dyDescent="0.25">
      <c r="A3449">
        <v>3448</v>
      </c>
      <c r="B3449">
        <v>-12.64458982426517</v>
      </c>
      <c r="C3449">
        <v>-8.8361903767593706</v>
      </c>
      <c r="D3449">
        <v>-8.6803781979547967</v>
      </c>
      <c r="E3449">
        <v>-9.5043268645330912</v>
      </c>
      <c r="F3449">
        <v>-9.4075409316897396</v>
      </c>
      <c r="G3449">
        <v>-12.64966891615054</v>
      </c>
      <c r="H3449">
        <v>-13.018758374525239</v>
      </c>
      <c r="I3449">
        <v>-13.71378962690396</v>
      </c>
      <c r="J3449">
        <v>-12.730547213853621</v>
      </c>
      <c r="K3449">
        <v>-9.2118479585171187</v>
      </c>
      <c r="L3449">
        <v>-10.03680683005032</v>
      </c>
      <c r="M3449">
        <v>-9.6736024077512255</v>
      </c>
      <c r="N3449">
        <v>-9.8800275143685869</v>
      </c>
      <c r="O3449">
        <v>-9.7926872956172275</v>
      </c>
      <c r="P3449">
        <v>-10.50280176445172</v>
      </c>
      <c r="Q3449">
        <v>-13.023745482675061</v>
      </c>
      <c r="R3449">
        <v>-13.713825464023319</v>
      </c>
      <c r="S3449">
        <v>-12.73733675141286</v>
      </c>
      <c r="T3449">
        <v>-14.086607679473451</v>
      </c>
      <c r="U3449">
        <v>-13.09448923706209</v>
      </c>
      <c r="V3449">
        <v>-13.782879471679269</v>
      </c>
      <c r="W3449">
        <v>-10.41207873070416</v>
      </c>
      <c r="X3449">
        <v>-10.052280548467239</v>
      </c>
      <c r="Y3449">
        <v>-10.77468425604639</v>
      </c>
      <c r="Z3449">
        <v>-10.8835369146262</v>
      </c>
      <c r="AA3449">
        <v>-14.086538762033189</v>
      </c>
      <c r="AB3449">
        <v>-13.101083827992831</v>
      </c>
      <c r="AC3449">
        <v>-13.78292815395781</v>
      </c>
      <c r="AD3449">
        <v>-14.14444355118426</v>
      </c>
      <c r="AE3449">
        <v>-11.14872694095753</v>
      </c>
      <c r="AF3449">
        <v>-14.144149743566061</v>
      </c>
      <c r="AG3449">
        <v>-8.304221179752</v>
      </c>
      <c r="AH3449">
        <v>-8.304221179752</v>
      </c>
    </row>
    <row r="3450" spans="1:34" x14ac:dyDescent="0.25">
      <c r="A3450">
        <v>3449</v>
      </c>
      <c r="B3450">
        <v>3.166291984931918</v>
      </c>
      <c r="C3450">
        <v>-6.8364428426485579</v>
      </c>
      <c r="D3450">
        <v>-8.6389220917098051</v>
      </c>
      <c r="E3450">
        <v>-6.2761205266211704</v>
      </c>
      <c r="F3450">
        <v>-3.2559958478374842</v>
      </c>
      <c r="G3450">
        <v>3.195201432617214</v>
      </c>
      <c r="H3450">
        <v>2.828453067808141</v>
      </c>
      <c r="I3450">
        <v>4.8664658079840528</v>
      </c>
      <c r="J3450">
        <v>5.2490315724458387</v>
      </c>
      <c r="K3450">
        <v>-7.1701287899263644</v>
      </c>
      <c r="L3450">
        <v>-4.8038304483705492</v>
      </c>
      <c r="M3450">
        <v>-2.5641640554884222</v>
      </c>
      <c r="N3450">
        <v>-6.608119852390014</v>
      </c>
      <c r="O3450">
        <v>-3.5691176862104719</v>
      </c>
      <c r="P3450">
        <v>-1.5018122033540751</v>
      </c>
      <c r="Q3450">
        <v>2.857911356001039</v>
      </c>
      <c r="R3450">
        <v>4.8867951000085306</v>
      </c>
      <c r="S3450">
        <v>5.2722828545613263</v>
      </c>
      <c r="T3450">
        <v>4.5284359638897307</v>
      </c>
      <c r="U3450">
        <v>4.8897513332043996</v>
      </c>
      <c r="V3450">
        <v>6.9020662875964396</v>
      </c>
      <c r="W3450">
        <v>-5.1349629840899009</v>
      </c>
      <c r="X3450">
        <v>-2.8911669861413678</v>
      </c>
      <c r="Y3450">
        <v>-0.79326843078099363</v>
      </c>
      <c r="Z3450">
        <v>-1.821988195389707</v>
      </c>
      <c r="AA3450">
        <v>4.5492933605263612</v>
      </c>
      <c r="AB3450">
        <v>4.9134435246888826</v>
      </c>
      <c r="AC3450">
        <v>6.9145271270740798</v>
      </c>
      <c r="AD3450">
        <v>6.5405126433058243</v>
      </c>
      <c r="AE3450">
        <v>-1.127266716849163</v>
      </c>
      <c r="AF3450">
        <v>6.5533055374658353</v>
      </c>
      <c r="AG3450">
        <v>-8.304221179752</v>
      </c>
      <c r="AH3450">
        <v>-8.304221179752</v>
      </c>
    </row>
    <row r="3451" spans="1:34" x14ac:dyDescent="0.25">
      <c r="A3451">
        <v>3450</v>
      </c>
      <c r="B3451">
        <v>-13.207941674605101</v>
      </c>
      <c r="C3451">
        <v>-8.9539768188657476</v>
      </c>
      <c r="D3451">
        <v>-8.6877881239389474</v>
      </c>
      <c r="E3451">
        <v>-9.5252024653160046</v>
      </c>
      <c r="F3451">
        <v>-10.102693587313111</v>
      </c>
      <c r="G3451">
        <v>-13.248162770831071</v>
      </c>
      <c r="H3451">
        <v>-13.5898099168159</v>
      </c>
      <c r="I3451">
        <v>-14.282163916782221</v>
      </c>
      <c r="J3451">
        <v>-13.78622785367074</v>
      </c>
      <c r="K3451">
        <v>-9.3374847054908727</v>
      </c>
      <c r="L3451">
        <v>-10.17633336520883</v>
      </c>
      <c r="M3451">
        <v>-10.43296592890278</v>
      </c>
      <c r="N3451">
        <v>-9.90894222078804</v>
      </c>
      <c r="O3451">
        <v>-10.48991251955391</v>
      </c>
      <c r="P3451">
        <v>-11.20166948576764</v>
      </c>
      <c r="Q3451">
        <v>-13.63003599729179</v>
      </c>
      <c r="R3451">
        <v>-14.31707952888687</v>
      </c>
      <c r="S3451">
        <v>-13.825948426132429</v>
      </c>
      <c r="T3451">
        <v>-14.66304440425291</v>
      </c>
      <c r="U3451">
        <v>-14.15019316217497</v>
      </c>
      <c r="V3451">
        <v>-14.838728113227891</v>
      </c>
      <c r="W3451">
        <v>-10.560011764617609</v>
      </c>
      <c r="X3451">
        <v>-10.81300941299695</v>
      </c>
      <c r="Y3451">
        <v>-11.5385674624094</v>
      </c>
      <c r="Z3451">
        <v>-11.584320345690481</v>
      </c>
      <c r="AA3451">
        <v>-14.697943301394201</v>
      </c>
      <c r="AB3451">
        <v>-14.189695502712411</v>
      </c>
      <c r="AC3451">
        <v>-14.87153982867739</v>
      </c>
      <c r="AD3451">
        <v>-15.200319523056219</v>
      </c>
      <c r="AE3451">
        <v>-11.91382361395215</v>
      </c>
      <c r="AF3451">
        <v>-15.232761418285641</v>
      </c>
      <c r="AG3451">
        <v>-8.304221179752</v>
      </c>
      <c r="AH3451">
        <v>-8.304221179752</v>
      </c>
    </row>
    <row r="3452" spans="1:34" x14ac:dyDescent="0.25">
      <c r="A3452">
        <v>3451</v>
      </c>
      <c r="B3452">
        <v>-6.6288803406923051</v>
      </c>
      <c r="C3452">
        <v>-8.1093303721777286</v>
      </c>
      <c r="D3452">
        <v>-8.6817145921426224</v>
      </c>
      <c r="E3452">
        <v>-6.5520667330320679</v>
      </c>
      <c r="F3452">
        <v>-8.5147294073745829</v>
      </c>
      <c r="G3452">
        <v>-6.617497584856161</v>
      </c>
      <c r="H3452">
        <v>-7.0076351415995246</v>
      </c>
      <c r="I3452">
        <v>-4.9548186437409543</v>
      </c>
      <c r="J3452">
        <v>-7.1640000181293368</v>
      </c>
      <c r="K3452">
        <v>-8.4874809814381909</v>
      </c>
      <c r="L3452">
        <v>-6.3579237717504817</v>
      </c>
      <c r="M3452">
        <v>-8.3994175277728829</v>
      </c>
      <c r="N3452">
        <v>-6.931388171080088</v>
      </c>
      <c r="O3452">
        <v>-8.8677845602141563</v>
      </c>
      <c r="P3452">
        <v>-6.8337339597041309</v>
      </c>
      <c r="Q3452">
        <v>-6.9962673355385281</v>
      </c>
      <c r="R3452">
        <v>-4.9512291167802003</v>
      </c>
      <c r="S3452">
        <v>-7.1479336890834766</v>
      </c>
      <c r="T3452">
        <v>-5.3356864255632264</v>
      </c>
      <c r="U3452">
        <v>-7.5232853377989413</v>
      </c>
      <c r="V3452">
        <v>-5.5110019579019713</v>
      </c>
      <c r="W3452">
        <v>-6.7377840056820482</v>
      </c>
      <c r="X3452">
        <v>-8.7537273259889616</v>
      </c>
      <c r="Y3452">
        <v>-6.7189156072945861</v>
      </c>
      <c r="Z3452">
        <v>-7.1906113937805154</v>
      </c>
      <c r="AA3452">
        <v>-5.3320928892875354</v>
      </c>
      <c r="AB3452">
        <v>-7.5067730189559203</v>
      </c>
      <c r="AC3452">
        <v>-5.5056894165707213</v>
      </c>
      <c r="AD3452">
        <v>-5.8725615651722292</v>
      </c>
      <c r="AE3452">
        <v>-7.0771832259948608</v>
      </c>
      <c r="AF3452">
        <v>-5.8669110061789684</v>
      </c>
      <c r="AG3452">
        <v>-8.304221179752</v>
      </c>
      <c r="AH3452">
        <v>-8.304221179752</v>
      </c>
    </row>
    <row r="3453" spans="1:34" x14ac:dyDescent="0.25">
      <c r="A3453">
        <v>3452</v>
      </c>
      <c r="B3453">
        <v>-14.13955843039008</v>
      </c>
      <c r="C3453">
        <v>-9.0862470655834802</v>
      </c>
      <c r="D3453">
        <v>-8.6882621176389598</v>
      </c>
      <c r="E3453">
        <v>-9.5476665634212061</v>
      </c>
      <c r="F3453">
        <v>-10.3177297709226</v>
      </c>
      <c r="G3453">
        <v>-14.19547859059568</v>
      </c>
      <c r="H3453">
        <v>-14.521431111031861</v>
      </c>
      <c r="I3453">
        <v>-15.213837023801521</v>
      </c>
      <c r="J3453">
        <v>-14.717976275117829</v>
      </c>
      <c r="K3453">
        <v>-9.4701227479842434</v>
      </c>
      <c r="L3453">
        <v>-10.331157639452259</v>
      </c>
      <c r="M3453">
        <v>-10.72178544153136</v>
      </c>
      <c r="N3453">
        <v>-9.9320413990580914</v>
      </c>
      <c r="O3453">
        <v>-10.708976637261379</v>
      </c>
      <c r="P3453">
        <v>-11.424049861579149</v>
      </c>
      <c r="Q3453">
        <v>-14.5773518170564</v>
      </c>
      <c r="R3453">
        <v>-15.26439534865148</v>
      </c>
      <c r="S3453">
        <v>-14.77326424589705</v>
      </c>
      <c r="T3453">
        <v>-15.59472267294187</v>
      </c>
      <c r="U3453">
        <v>-15.08195259121641</v>
      </c>
      <c r="V3453">
        <v>-15.770555953675331</v>
      </c>
      <c r="W3453">
        <v>-10.71538149107206</v>
      </c>
      <c r="X3453">
        <v>-11.10455961238184</v>
      </c>
      <c r="Y3453">
        <v>-11.83642634546089</v>
      </c>
      <c r="Z3453">
        <v>-11.810407626986001</v>
      </c>
      <c r="AA3453">
        <v>-15.645259121158819</v>
      </c>
      <c r="AB3453">
        <v>-15.13701132247702</v>
      </c>
      <c r="AC3453">
        <v>-15.818855648442</v>
      </c>
      <c r="AD3453">
        <v>-16.13216028329288</v>
      </c>
      <c r="AE3453">
        <v>-12.21410943026685</v>
      </c>
      <c r="AF3453">
        <v>-16.180077238050249</v>
      </c>
      <c r="AG3453">
        <v>-8.304221179752</v>
      </c>
      <c r="AH3453">
        <v>-8.304221179752</v>
      </c>
    </row>
    <row r="3454" spans="1:34" x14ac:dyDescent="0.25">
      <c r="A3454">
        <v>3453</v>
      </c>
      <c r="B3454">
        <v>-4.9043426142618758</v>
      </c>
      <c r="C3454">
        <v>-7.9354389552161013</v>
      </c>
      <c r="D3454">
        <v>-8.688272317616617</v>
      </c>
      <c r="E3454">
        <v>-9.3293497858249683</v>
      </c>
      <c r="F3454">
        <v>-8.5603632641096628</v>
      </c>
      <c r="G3454">
        <v>-4.9422081183165059</v>
      </c>
      <c r="H3454">
        <v>-5.291253016345518</v>
      </c>
      <c r="I3454">
        <v>-5.9817673195089416</v>
      </c>
      <c r="J3454">
        <v>-5.8052775157073047</v>
      </c>
      <c r="K3454">
        <v>-8.320664193363422</v>
      </c>
      <c r="L3454">
        <v>-8.9616707826444664</v>
      </c>
      <c r="M3454">
        <v>-8.3748898786288439</v>
      </c>
      <c r="N3454">
        <v>-9.7124837868071197</v>
      </c>
      <c r="O3454">
        <v>-8.91164891061789</v>
      </c>
      <c r="P3454">
        <v>-9.593474696242998</v>
      </c>
      <c r="Q3454">
        <v>-5.3291942761949933</v>
      </c>
      <c r="R3454">
        <v>-6.0142465500632358</v>
      </c>
      <c r="S3454">
        <v>-5.841405611634185</v>
      </c>
      <c r="T3454">
        <v>-6.3679266779767101</v>
      </c>
      <c r="U3454">
        <v>-6.1692402839974463</v>
      </c>
      <c r="V3454">
        <v>-6.8577594478028381</v>
      </c>
      <c r="W3454">
        <v>-9.3457741169796815</v>
      </c>
      <c r="X3454">
        <v>-8.7303571819161956</v>
      </c>
      <c r="Y3454">
        <v>-9.3991370783292467</v>
      </c>
      <c r="Z3454">
        <v>-9.9431013734155957</v>
      </c>
      <c r="AA3454">
        <v>-6.4004552802150947</v>
      </c>
      <c r="AB3454">
        <v>-6.2051526882141594</v>
      </c>
      <c r="AC3454">
        <v>-6.8869970141791406</v>
      </c>
      <c r="AD3454">
        <v>-7.2193478761413514</v>
      </c>
      <c r="AE3454">
        <v>-9.7525508305031003</v>
      </c>
      <c r="AF3454">
        <v>-7.2482186037873868</v>
      </c>
      <c r="AG3454">
        <v>-8.304221179752</v>
      </c>
      <c r="AH3454">
        <v>-8.304221179752</v>
      </c>
    </row>
    <row r="3455" spans="1:34" x14ac:dyDescent="0.25">
      <c r="A3455">
        <v>3454</v>
      </c>
      <c r="B3455">
        <v>-5.1393342905196082</v>
      </c>
      <c r="C3455">
        <v>-7.9033400891018442</v>
      </c>
      <c r="D3455">
        <v>-8.67384543512836</v>
      </c>
      <c r="E3455">
        <v>-6.5087270687501393</v>
      </c>
      <c r="F3455">
        <v>-7.6069777151948603</v>
      </c>
      <c r="G3455">
        <v>-5.115754316159256</v>
      </c>
      <c r="H3455">
        <v>-5.5103958864136784</v>
      </c>
      <c r="I3455">
        <v>-3.4603325135262222</v>
      </c>
      <c r="J3455">
        <v>-5.1823176129086788</v>
      </c>
      <c r="K3455">
        <v>-8.2732725977192931</v>
      </c>
      <c r="L3455">
        <v>-6.1076393680967653</v>
      </c>
      <c r="M3455">
        <v>-7.3953008997409739</v>
      </c>
      <c r="N3455">
        <v>-6.8793890972570706</v>
      </c>
      <c r="O3455">
        <v>-7.9540216627878326</v>
      </c>
      <c r="P3455">
        <v>-5.9149884871026668</v>
      </c>
      <c r="Q3455">
        <v>-5.4867274069054179</v>
      </c>
      <c r="R3455">
        <v>-3.44472563790027</v>
      </c>
      <c r="S3455">
        <v>-5.1560726003475139</v>
      </c>
      <c r="T3455">
        <v>-3.8331454044260469</v>
      </c>
      <c r="U3455">
        <v>-5.5415957353050498</v>
      </c>
      <c r="V3455">
        <v>-3.5292676248733952</v>
      </c>
      <c r="W3455">
        <v>-6.4785476510623736</v>
      </c>
      <c r="X3455">
        <v>-7.7455146678225821</v>
      </c>
      <c r="Y3455">
        <v>-5.7012399236283056</v>
      </c>
      <c r="Z3455">
        <v>-6.2663381737658801</v>
      </c>
      <c r="AA3455">
        <v>-3.8174389359101402</v>
      </c>
      <c r="AB3455">
        <v>-5.5149119302199576</v>
      </c>
      <c r="AC3455">
        <v>-3.51382832783476</v>
      </c>
      <c r="AD3455">
        <v>-3.8908187845891629</v>
      </c>
      <c r="AE3455">
        <v>-6.0558671424337662</v>
      </c>
      <c r="AF3455">
        <v>-3.8750499174430062</v>
      </c>
      <c r="AG3455">
        <v>-8.304221179752</v>
      </c>
      <c r="AH3455">
        <v>-8.304221179752</v>
      </c>
    </row>
    <row r="3456" spans="1:34" x14ac:dyDescent="0.25">
      <c r="A3456">
        <v>3455</v>
      </c>
      <c r="B3456">
        <v>-1.5612282236828661</v>
      </c>
      <c r="C3456">
        <v>-7.5115669832957304</v>
      </c>
      <c r="D3456">
        <v>-8.6440794681130786</v>
      </c>
      <c r="E3456">
        <v>-9.2043281373142882</v>
      </c>
      <c r="F3456">
        <v>-4.419142758890354</v>
      </c>
      <c r="G3456">
        <v>-1.6358503012230781</v>
      </c>
      <c r="H3456">
        <v>-1.9021952630742189</v>
      </c>
      <c r="I3456">
        <v>-2.6095247323034698</v>
      </c>
      <c r="J3456">
        <v>0.47790935270470292</v>
      </c>
      <c r="K3456">
        <v>-7.84987461638692</v>
      </c>
      <c r="L3456">
        <v>-8.4076096807366678</v>
      </c>
      <c r="M3456">
        <v>-4.1150916187557822</v>
      </c>
      <c r="N3456">
        <v>-9.5395074814887266</v>
      </c>
      <c r="O3456">
        <v>-4.7585650554799797</v>
      </c>
      <c r="P3456">
        <v>-5.4303832619286894</v>
      </c>
      <c r="Q3456">
        <v>-1.9762438536176099</v>
      </c>
      <c r="R3456">
        <v>-2.679441859963525</v>
      </c>
      <c r="S3456">
        <v>0.39388156964698051</v>
      </c>
      <c r="T3456">
        <v>-2.9475843552612582</v>
      </c>
      <c r="U3456">
        <v>0.11391271489346461</v>
      </c>
      <c r="V3456">
        <v>-0.57481694554573948</v>
      </c>
      <c r="W3456">
        <v>-8.7414694775111688</v>
      </c>
      <c r="X3456">
        <v>-4.4623668617741936</v>
      </c>
      <c r="Y3456">
        <v>-5.1122207071874444</v>
      </c>
      <c r="Z3456">
        <v>-5.7691234275778811</v>
      </c>
      <c r="AA3456">
        <v>-3.0169435994456948</v>
      </c>
      <c r="AB3456">
        <v>3.0134493067007159E-2</v>
      </c>
      <c r="AC3456">
        <v>-0.65170983289797468</v>
      </c>
      <c r="AD3456">
        <v>-0.93644512708184491</v>
      </c>
      <c r="AE3456">
        <v>-5.4583536595716664</v>
      </c>
      <c r="AF3456">
        <v>-1.0129314225062209</v>
      </c>
      <c r="AG3456">
        <v>-8.304221179752</v>
      </c>
      <c r="AH3456">
        <v>-8.304221179752</v>
      </c>
    </row>
    <row r="3457" spans="1:34" x14ac:dyDescent="0.25">
      <c r="A3457">
        <v>3456</v>
      </c>
      <c r="B3457">
        <v>-6.0727303224764073</v>
      </c>
      <c r="C3457">
        <v>-8.0500696252057118</v>
      </c>
      <c r="D3457">
        <v>-8.6743242728294323</v>
      </c>
      <c r="E3457">
        <v>-6.531191178210495</v>
      </c>
      <c r="F3457">
        <v>-7.8228135876811677</v>
      </c>
      <c r="G3457">
        <v>-6.0775294253100043</v>
      </c>
      <c r="H3457">
        <v>-6.443799941688007</v>
      </c>
      <c r="I3457">
        <v>-4.3938304111758164</v>
      </c>
      <c r="J3457">
        <v>-6.1159516558700568</v>
      </c>
      <c r="K3457">
        <v>-8.4203699295988006</v>
      </c>
      <c r="L3457">
        <v>-6.2769229317263253</v>
      </c>
      <c r="M3457">
        <v>-7.6985797017556878</v>
      </c>
      <c r="N3457">
        <v>-6.9024931353426879</v>
      </c>
      <c r="O3457">
        <v>-8.1739147700042789</v>
      </c>
      <c r="P3457">
        <v>-6.1381900365867654</v>
      </c>
      <c r="Q3457">
        <v>-6.4485025160561662</v>
      </c>
      <c r="R3457">
        <v>-4.4065007470510178</v>
      </c>
      <c r="S3457">
        <v>-6.1178477094982613</v>
      </c>
      <c r="T3457">
        <v>-4.7666526327861947</v>
      </c>
      <c r="U3457">
        <v>-6.4752496766100727</v>
      </c>
      <c r="V3457">
        <v>-4.4630452329507824</v>
      </c>
      <c r="W3457">
        <v>-6.6483766669029638</v>
      </c>
      <c r="X3457">
        <v>-8.0515241565936098</v>
      </c>
      <c r="Y3457">
        <v>-6.0135580960659336</v>
      </c>
      <c r="Z3457">
        <v>-6.4932777572371636</v>
      </c>
      <c r="AA3457">
        <v>-4.779214045060888</v>
      </c>
      <c r="AB3457">
        <v>-6.4766870393707059</v>
      </c>
      <c r="AC3457">
        <v>-4.4756034369855078</v>
      </c>
      <c r="AD3457">
        <v>-4.8246197476701367</v>
      </c>
      <c r="AE3457">
        <v>-6.3706122481346039</v>
      </c>
      <c r="AF3457">
        <v>-4.836825026593754</v>
      </c>
      <c r="AG3457">
        <v>-8.304221179752</v>
      </c>
      <c r="AH3457">
        <v>-8.304221179752</v>
      </c>
    </row>
    <row r="3458" spans="1:34" x14ac:dyDescent="0.25">
      <c r="A3458">
        <v>3457</v>
      </c>
      <c r="B3458">
        <v>-12.17742580738463</v>
      </c>
      <c r="C3458">
        <v>-8.7590386519634471</v>
      </c>
      <c r="D3458">
        <v>-8.6801375104373157</v>
      </c>
      <c r="E3458">
        <v>-9.493094806828946</v>
      </c>
      <c r="F3458">
        <v>-9.2994135531217079</v>
      </c>
      <c r="G3458">
        <v>-12.16499440483118</v>
      </c>
      <c r="H3458">
        <v>-12.55158940708708</v>
      </c>
      <c r="I3458">
        <v>-13.246562756723611</v>
      </c>
      <c r="J3458">
        <v>-12.263236339119191</v>
      </c>
      <c r="K3458">
        <v>-9.1345123358333762</v>
      </c>
      <c r="L3458">
        <v>-9.9483780914915467</v>
      </c>
      <c r="M3458">
        <v>-9.5181760499998802</v>
      </c>
      <c r="N3458">
        <v>-9.8684742225169391</v>
      </c>
      <c r="O3458">
        <v>-9.6825236257090346</v>
      </c>
      <c r="P3458">
        <v>-10.390985920414471</v>
      </c>
      <c r="Q3458">
        <v>-12.5390709713557</v>
      </c>
      <c r="R3458">
        <v>-13.229150952703961</v>
      </c>
      <c r="S3458">
        <v>-12.2526622400935</v>
      </c>
      <c r="T3458">
        <v>-13.619375052046159</v>
      </c>
      <c r="U3458">
        <v>-12.627166084626261</v>
      </c>
      <c r="V3458">
        <v>-13.315480014213691</v>
      </c>
      <c r="W3458">
        <v>-10.323377266039881</v>
      </c>
      <c r="X3458">
        <v>-9.895488847337738</v>
      </c>
      <c r="Y3458">
        <v>-10.614738213083591</v>
      </c>
      <c r="Z3458">
        <v>-10.76984390089215</v>
      </c>
      <c r="AA3458">
        <v>-13.601864250713829</v>
      </c>
      <c r="AB3458">
        <v>-12.616409316673471</v>
      </c>
      <c r="AC3458">
        <v>-13.29825364263845</v>
      </c>
      <c r="AD3458">
        <v>-13.677029683184539</v>
      </c>
      <c r="AE3458">
        <v>-10.98756743136313</v>
      </c>
      <c r="AF3458">
        <v>-13.659475232246701</v>
      </c>
      <c r="AG3458">
        <v>-8.304221179752</v>
      </c>
      <c r="AH3458">
        <v>-8.304221179752</v>
      </c>
    </row>
    <row r="3459" spans="1:34" x14ac:dyDescent="0.25">
      <c r="A3459">
        <v>3458</v>
      </c>
      <c r="B3459">
        <v>-14.52855909159514</v>
      </c>
      <c r="C3459">
        <v>-9.0787065115698358</v>
      </c>
      <c r="D3459">
        <v>-8.6856916385813552</v>
      </c>
      <c r="E3459">
        <v>-6.7430114452639129</v>
      </c>
      <c r="F3459">
        <v>-10.33396887294659</v>
      </c>
      <c r="G3459">
        <v>-14.514761095146749</v>
      </c>
      <c r="H3459">
        <v>-14.90731320966683</v>
      </c>
      <c r="I3459">
        <v>-12.854488725223129</v>
      </c>
      <c r="J3459">
        <v>-15.06365851277647</v>
      </c>
      <c r="K3459">
        <v>-9.4599833849232304</v>
      </c>
      <c r="L3459">
        <v>-7.5190091451109726</v>
      </c>
      <c r="M3459">
        <v>-10.69946242740718</v>
      </c>
      <c r="N3459">
        <v>-7.1276791169230291</v>
      </c>
      <c r="O3459">
        <v>-10.72094753027435</v>
      </c>
      <c r="P3459">
        <v>-8.7151688647528687</v>
      </c>
      <c r="Q3459">
        <v>-14.893530845829121</v>
      </c>
      <c r="R3459">
        <v>-12.84849262707078</v>
      </c>
      <c r="S3459">
        <v>-15.04519719937406</v>
      </c>
      <c r="T3459">
        <v>-13.23535571294237</v>
      </c>
      <c r="U3459">
        <v>-15.42294213897002</v>
      </c>
      <c r="V3459">
        <v>-13.41064823424135</v>
      </c>
      <c r="W3459">
        <v>-7.903505722836293</v>
      </c>
      <c r="X3459">
        <v>-11.076983063051919</v>
      </c>
      <c r="Y3459">
        <v>-9.0957951555236409</v>
      </c>
      <c r="Z3459">
        <v>-9.1032214757665084</v>
      </c>
      <c r="AA3459">
        <v>-13.229356399578119</v>
      </c>
      <c r="AB3459">
        <v>-15.404036529246509</v>
      </c>
      <c r="AC3459">
        <v>-13.40295292686131</v>
      </c>
      <c r="AD3459">
        <v>-13.77220585385173</v>
      </c>
      <c r="AE3459">
        <v>-9.474691706961206</v>
      </c>
      <c r="AF3459">
        <v>-13.76417451646955</v>
      </c>
      <c r="AG3459">
        <v>-8.304221179752</v>
      </c>
      <c r="AH3459">
        <v>-8.304221179752</v>
      </c>
    </row>
    <row r="3460" spans="1:34" x14ac:dyDescent="0.25">
      <c r="A3460">
        <v>3459</v>
      </c>
      <c r="B3460">
        <v>-3.7386539821321042E-2</v>
      </c>
      <c r="C3460">
        <v>-7.3541849679166758</v>
      </c>
      <c r="D3460">
        <v>-8.671298212458046</v>
      </c>
      <c r="E3460">
        <v>-6.3851746692184337</v>
      </c>
      <c r="F3460">
        <v>-6.4341415348233166</v>
      </c>
      <c r="G3460">
        <v>-8.3848543216247504E-2</v>
      </c>
      <c r="H3460">
        <v>-0.40846793794589298</v>
      </c>
      <c r="I3460">
        <v>1.6413638239728261</v>
      </c>
      <c r="J3460">
        <v>-8.0957293625948779E-2</v>
      </c>
      <c r="K3460">
        <v>-7.722094599768111</v>
      </c>
      <c r="L3460">
        <v>-5.4344370955202903</v>
      </c>
      <c r="M3460">
        <v>-5.9851248160461541</v>
      </c>
      <c r="N3460">
        <v>-6.7524035544971053</v>
      </c>
      <c r="O3460">
        <v>-6.7593932193407742</v>
      </c>
      <c r="P3460">
        <v>-4.7020242287678933</v>
      </c>
      <c r="Q3460">
        <v>-0.45482163396240999</v>
      </c>
      <c r="R3460">
        <v>1.5871801350427379</v>
      </c>
      <c r="S3460">
        <v>-0.1241668274045063</v>
      </c>
      <c r="T3460">
        <v>1.2685279040852531</v>
      </c>
      <c r="U3460">
        <v>-0.44028452682791142</v>
      </c>
      <c r="V3460">
        <v>1.571738363484716</v>
      </c>
      <c r="W3460">
        <v>-5.8023453913252343</v>
      </c>
      <c r="X3460">
        <v>-6.3203198069680404</v>
      </c>
      <c r="Y3460">
        <v>-4.2413473026074664</v>
      </c>
      <c r="Z3460">
        <v>-5.0333698534748326</v>
      </c>
      <c r="AA3460">
        <v>1.2144668370328691</v>
      </c>
      <c r="AB3460">
        <v>-0.48300615727695001</v>
      </c>
      <c r="AC3460">
        <v>1.5180774451082479</v>
      </c>
      <c r="AD3460">
        <v>1.2101295616324379</v>
      </c>
      <c r="AE3460">
        <v>-4.5826263884652674</v>
      </c>
      <c r="AF3460">
        <v>1.1568558555000019</v>
      </c>
      <c r="AG3460">
        <v>-8.304221179752</v>
      </c>
      <c r="AH3460">
        <v>-8.304221179752</v>
      </c>
    </row>
    <row r="3461" spans="1:34" x14ac:dyDescent="0.25">
      <c r="A3461">
        <v>3460</v>
      </c>
      <c r="B3461">
        <v>-3.8134637724508602</v>
      </c>
      <c r="C3461">
        <v>-7.7359210658291628</v>
      </c>
      <c r="D3461">
        <v>-8.6759276191494852</v>
      </c>
      <c r="E3461">
        <v>-9.2909180552774888</v>
      </c>
      <c r="F3461">
        <v>-7.3733414433536453</v>
      </c>
      <c r="G3461">
        <v>-3.8064666612749778</v>
      </c>
      <c r="H3461">
        <v>-4.1876289085332594</v>
      </c>
      <c r="I3461">
        <v>-4.8826202279863269</v>
      </c>
      <c r="J3461">
        <v>-3.8993198807607632</v>
      </c>
      <c r="K3461">
        <v>-8.1080845877183414</v>
      </c>
      <c r="L3461">
        <v>-8.7222742576260313</v>
      </c>
      <c r="M3461">
        <v>-7.0861150706679847</v>
      </c>
      <c r="N3461">
        <v>-9.6606378530951726</v>
      </c>
      <c r="O3461">
        <v>-7.7205391592313726</v>
      </c>
      <c r="P3461">
        <v>-8.3990646906079025</v>
      </c>
      <c r="Q3461">
        <v>-4.1805432277994958</v>
      </c>
      <c r="R3461">
        <v>-4.8706232091477561</v>
      </c>
      <c r="S3461">
        <v>-3.8941344965372902</v>
      </c>
      <c r="T3461">
        <v>-5.2554343100406911</v>
      </c>
      <c r="U3461">
        <v>-4.2632534365889558</v>
      </c>
      <c r="V3461">
        <v>-4.9515910470476854</v>
      </c>
      <c r="W3461">
        <v>-9.0923643622750951</v>
      </c>
      <c r="X3461">
        <v>-7.4388516871990227</v>
      </c>
      <c r="Y3461">
        <v>-8.1013228999454743</v>
      </c>
      <c r="Z3461">
        <v>-8.7449207229804671</v>
      </c>
      <c r="AA3461">
        <v>-5.2433365071576246</v>
      </c>
      <c r="AB3461">
        <v>-4.2578815731172632</v>
      </c>
      <c r="AC3461">
        <v>-4.9397258990822452</v>
      </c>
      <c r="AD3461">
        <v>-5.313145188253273</v>
      </c>
      <c r="AE3461">
        <v>-8.4523097188561174</v>
      </c>
      <c r="AF3461">
        <v>-5.3009474886904906</v>
      </c>
      <c r="AG3461">
        <v>-8.304221179752</v>
      </c>
      <c r="AH3461">
        <v>-8.304221179752</v>
      </c>
    </row>
    <row r="3462" spans="1:34" x14ac:dyDescent="0.25">
      <c r="A3462">
        <v>3461</v>
      </c>
      <c r="B3462">
        <v>-5.2718512161499191</v>
      </c>
      <c r="C3462">
        <v>-7.9118914408710559</v>
      </c>
      <c r="D3462">
        <v>-8.645932308237013</v>
      </c>
      <c r="E3462">
        <v>-9.2941844286201505</v>
      </c>
      <c r="F3462">
        <v>-5.2721664542824378</v>
      </c>
      <c r="G3462">
        <v>-5.2963570509859226</v>
      </c>
      <c r="H3462">
        <v>-5.6128040867039299</v>
      </c>
      <c r="I3462">
        <v>-6.3199678342917567</v>
      </c>
      <c r="J3462">
        <v>-3.2322933224563908</v>
      </c>
      <c r="K3462">
        <v>-8.2516702570648004</v>
      </c>
      <c r="L3462">
        <v>-8.8981502484147619</v>
      </c>
      <c r="M3462">
        <v>-5.1416131399744902</v>
      </c>
      <c r="N3462">
        <v>-9.6318609190684139</v>
      </c>
      <c r="O3462">
        <v>-5.6274395721108901</v>
      </c>
      <c r="P3462">
        <v>-6.3125924091379124</v>
      </c>
      <c r="Q3462">
        <v>-5.6367506033804551</v>
      </c>
      <c r="R3462">
        <v>-6.3399486097263704</v>
      </c>
      <c r="S3462">
        <v>-3.2666251801158639</v>
      </c>
      <c r="T3462">
        <v>-6.6580109796117597</v>
      </c>
      <c r="U3462">
        <v>-3.5962548206394911</v>
      </c>
      <c r="V3462">
        <v>-4.2847660908211136</v>
      </c>
      <c r="W3462">
        <v>-9.2341918540333818</v>
      </c>
      <c r="X3462">
        <v>-5.4998111300181538</v>
      </c>
      <c r="Y3462">
        <v>-6.1748997100978036</v>
      </c>
      <c r="Z3462">
        <v>-6.6658830048139501</v>
      </c>
      <c r="AA3462">
        <v>-6.6774503492085389</v>
      </c>
      <c r="AB3462">
        <v>-3.6303722566958379</v>
      </c>
      <c r="AC3462">
        <v>-4.3122165826608194</v>
      </c>
      <c r="AD3462">
        <v>-4.6463530284147172</v>
      </c>
      <c r="AE3462">
        <v>-6.5307403955348686</v>
      </c>
      <c r="AF3462">
        <v>-4.6734381722690657</v>
      </c>
      <c r="AG3462">
        <v>-8.304221179752</v>
      </c>
      <c r="AH3462">
        <v>-8.304221179752</v>
      </c>
    </row>
    <row r="3463" spans="1:34" x14ac:dyDescent="0.25">
      <c r="A3463">
        <v>3462</v>
      </c>
      <c r="B3463">
        <v>-7.1576782437146962</v>
      </c>
      <c r="C3463">
        <v>-8.201389883305529</v>
      </c>
      <c r="D3463">
        <v>-8.6866528246263606</v>
      </c>
      <c r="E3463">
        <v>-6.5696228709074598</v>
      </c>
      <c r="F3463">
        <v>-9.007169778847814</v>
      </c>
      <c r="G3463">
        <v>-7.1650732510644124</v>
      </c>
      <c r="H3463">
        <v>-7.5414811793056842</v>
      </c>
      <c r="I3463">
        <v>-5.4868948672640947</v>
      </c>
      <c r="J3463">
        <v>-8.0156238857689672</v>
      </c>
      <c r="K3463">
        <v>-8.5847519039567572</v>
      </c>
      <c r="L3463">
        <v>-6.46812182545764</v>
      </c>
      <c r="M3463">
        <v>-8.9391568784294257</v>
      </c>
      <c r="N3463">
        <v>-6.9543228696694159</v>
      </c>
      <c r="O3463">
        <v>-9.362261223027545</v>
      </c>
      <c r="P3463">
        <v>-7.3298627966465784</v>
      </c>
      <c r="Q3463">
        <v>-7.5489559331645433</v>
      </c>
      <c r="R3463">
        <v>-5.5019264566793771</v>
      </c>
      <c r="S3463">
        <v>-8.016921193308038</v>
      </c>
      <c r="T3463">
        <v>-5.8730484684849262</v>
      </c>
      <c r="U3463">
        <v>-8.3749214831399694</v>
      </c>
      <c r="V3463">
        <v>-6.3627144082727556</v>
      </c>
      <c r="W3463">
        <v>-6.8535887903204298</v>
      </c>
      <c r="X3463">
        <v>-9.2948320200236605</v>
      </c>
      <c r="Y3463">
        <v>-7.2631746431625857</v>
      </c>
      <c r="Z3463">
        <v>-7.6886174004197674</v>
      </c>
      <c r="AA3463">
        <v>-5.8881351868312368</v>
      </c>
      <c r="AB3463">
        <v>-8.3757605231804817</v>
      </c>
      <c r="AC3463">
        <v>-6.3746769207952827</v>
      </c>
      <c r="AD3463">
        <v>-6.7242884260771412</v>
      </c>
      <c r="AE3463">
        <v>-7.6226557284944656</v>
      </c>
      <c r="AF3463">
        <v>-6.7358985104035289</v>
      </c>
      <c r="AG3463">
        <v>-8.304221179752</v>
      </c>
      <c r="AH3463">
        <v>-8.304221179752</v>
      </c>
    </row>
    <row r="3464" spans="1:34" x14ac:dyDescent="0.25">
      <c r="A3464">
        <v>3463</v>
      </c>
      <c r="B3464">
        <v>-7.2205906607745796</v>
      </c>
      <c r="C3464">
        <v>-8.1621453959482082</v>
      </c>
      <c r="D3464">
        <v>-8.6894224711923513</v>
      </c>
      <c r="E3464">
        <v>-9.3855099494390046</v>
      </c>
      <c r="F3464">
        <v>-9.092203579304897</v>
      </c>
      <c r="G3464">
        <v>-7.2065284916658134</v>
      </c>
      <c r="H3464">
        <v>-7.607486381894228</v>
      </c>
      <c r="I3464">
        <v>-8.2978289734773831</v>
      </c>
      <c r="J3464">
        <v>-8.1210900527222698</v>
      </c>
      <c r="K3464">
        <v>-8.5482901235346258</v>
      </c>
      <c r="L3464">
        <v>-9.2447622921908046</v>
      </c>
      <c r="M3464">
        <v>-8.9929694841380652</v>
      </c>
      <c r="N3464">
        <v>-9.7701967880941289</v>
      </c>
      <c r="O3464">
        <v>-9.4533483755601235</v>
      </c>
      <c r="P3464">
        <v>-10.143521006030809</v>
      </c>
      <c r="Q3464">
        <v>-7.5935146495443018</v>
      </c>
      <c r="R3464">
        <v>-8.2785669234125425</v>
      </c>
      <c r="S3464">
        <v>-8.1057259849834935</v>
      </c>
      <c r="T3464">
        <v>-8.6839712587300966</v>
      </c>
      <c r="U3464">
        <v>-8.4850164112772291</v>
      </c>
      <c r="V3464">
        <v>-9.1733092912012744</v>
      </c>
      <c r="W3464">
        <v>-9.6302292570535943</v>
      </c>
      <c r="X3464">
        <v>-9.3552635043162002</v>
      </c>
      <c r="Y3464">
        <v>-10.03981510989575</v>
      </c>
      <c r="Z3464">
        <v>-10.502191118152529</v>
      </c>
      <c r="AA3464">
        <v>-8.6647756535644014</v>
      </c>
      <c r="AB3464">
        <v>-8.4694730615634679</v>
      </c>
      <c r="AC3464">
        <v>-9.151317387528449</v>
      </c>
      <c r="AD3464">
        <v>-9.5348549848523749</v>
      </c>
      <c r="AE3464">
        <v>-10.399296195227629</v>
      </c>
      <c r="AF3464">
        <v>-9.5125389771366944</v>
      </c>
      <c r="AG3464">
        <v>-8.304221179752</v>
      </c>
      <c r="AH3464">
        <v>-8.304221179752</v>
      </c>
    </row>
    <row r="3465" spans="1:34" x14ac:dyDescent="0.25">
      <c r="A3465">
        <v>3464</v>
      </c>
      <c r="B3465">
        <v>-10.31902175970961</v>
      </c>
      <c r="C3465">
        <v>-8.533744801147499</v>
      </c>
      <c r="D3465">
        <v>-8.6792026710401728</v>
      </c>
      <c r="E3465">
        <v>-9.4481666414396752</v>
      </c>
      <c r="F3465">
        <v>-8.8715117699969195</v>
      </c>
      <c r="G3465">
        <v>-10.309609407921471</v>
      </c>
      <c r="H3465">
        <v>-10.693186212956469</v>
      </c>
      <c r="I3465">
        <v>-11.388169545824409</v>
      </c>
      <c r="J3465">
        <v>-10.4048576117638</v>
      </c>
      <c r="K3465">
        <v>-8.9084828934661502</v>
      </c>
      <c r="L3465">
        <v>-9.6779761856242139</v>
      </c>
      <c r="M3465">
        <v>-8.9797836673622413</v>
      </c>
      <c r="N3465">
        <v>-9.8222890569048023</v>
      </c>
      <c r="O3465">
        <v>-9.2466455046755982</v>
      </c>
      <c r="P3465">
        <v>-9.9484540687598866</v>
      </c>
      <c r="Q3465">
        <v>-10.683685974445989</v>
      </c>
      <c r="R3465">
        <v>-11.37376595579425</v>
      </c>
      <c r="S3465">
        <v>-10.39727724318379</v>
      </c>
      <c r="T3465">
        <v>-11.760982833775749</v>
      </c>
      <c r="U3465">
        <v>-10.768789474115939</v>
      </c>
      <c r="V3465">
        <v>-11.45711655974298</v>
      </c>
      <c r="W3465">
        <v>-10.051884455750489</v>
      </c>
      <c r="X3465">
        <v>-9.3516350911874717</v>
      </c>
      <c r="Y3465">
        <v>-10.05826708960012</v>
      </c>
      <c r="Z3465">
        <v>-10.31998272992101</v>
      </c>
      <c r="AA3465">
        <v>-11.74647925380412</v>
      </c>
      <c r="AB3465">
        <v>-10.761024319763759</v>
      </c>
      <c r="AC3465">
        <v>-11.442868645728741</v>
      </c>
      <c r="AD3465">
        <v>-11.818668713288689</v>
      </c>
      <c r="AE3465">
        <v>-10.42624244135324</v>
      </c>
      <c r="AF3465">
        <v>-11.804090235336989</v>
      </c>
      <c r="AG3465">
        <v>-8.304221179752</v>
      </c>
      <c r="AH3465">
        <v>-8.304221179752</v>
      </c>
    </row>
    <row r="3466" spans="1:34" x14ac:dyDescent="0.25">
      <c r="A3466">
        <v>3465</v>
      </c>
      <c r="B3466">
        <v>-5.2996207251534209</v>
      </c>
      <c r="C3466">
        <v>-7.9143698453124047</v>
      </c>
      <c r="D3466">
        <v>-8.6837875494950598</v>
      </c>
      <c r="E3466">
        <v>-9.3342576979305516</v>
      </c>
      <c r="F3466">
        <v>-8.2795699186251532</v>
      </c>
      <c r="G3466">
        <v>-5.2806684263792381</v>
      </c>
      <c r="H3466">
        <v>-5.681472237893626</v>
      </c>
      <c r="I3466">
        <v>-6.3736305665242901</v>
      </c>
      <c r="J3466">
        <v>-5.8774106259541972</v>
      </c>
      <c r="K3466">
        <v>-8.2947514678445966</v>
      </c>
      <c r="L3466">
        <v>-8.9450171576871078</v>
      </c>
      <c r="M3466">
        <v>-8.0626901951072512</v>
      </c>
      <c r="N3466">
        <v>-9.7126276701266345</v>
      </c>
      <c r="O3466">
        <v>-8.6327230290215518</v>
      </c>
      <c r="P3466">
        <v>-9.3162460228806303</v>
      </c>
      <c r="Q3466">
        <v>-5.6625416528399617</v>
      </c>
      <c r="R3466">
        <v>-6.3495851844350408</v>
      </c>
      <c r="S3466">
        <v>-5.8584540816806072</v>
      </c>
      <c r="T3466">
        <v>-6.7544915984708416</v>
      </c>
      <c r="U3466">
        <v>-6.2413344442950756</v>
      </c>
      <c r="V3466">
        <v>-6.9296115369715841</v>
      </c>
      <c r="W3466">
        <v>-9.3240592133021281</v>
      </c>
      <c r="X3466">
        <v>-8.4195228417727588</v>
      </c>
      <c r="Y3466">
        <v>-9.0914570800191097</v>
      </c>
      <c r="Z3466">
        <v>-9.6675705102793703</v>
      </c>
      <c r="AA3466">
        <v>-6.7304489569423751</v>
      </c>
      <c r="AB3466">
        <v>-6.2222011582605807</v>
      </c>
      <c r="AC3466">
        <v>-6.9040454842255619</v>
      </c>
      <c r="AD3466">
        <v>-7.2911542491328643</v>
      </c>
      <c r="AE3466">
        <v>-9.4460842988245695</v>
      </c>
      <c r="AF3466">
        <v>-7.2652670738338081</v>
      </c>
      <c r="AG3466">
        <v>-8.304221179752</v>
      </c>
      <c r="AH3466">
        <v>-8.304221179752</v>
      </c>
    </row>
    <row r="3467" spans="1:34" x14ac:dyDescent="0.25">
      <c r="A3467">
        <v>3466</v>
      </c>
      <c r="B3467">
        <v>-9.4503160449915438</v>
      </c>
      <c r="C3467">
        <v>-8.3948759239608339</v>
      </c>
      <c r="D3467">
        <v>-8.6480276812121648</v>
      </c>
      <c r="E3467">
        <v>-9.3952727819559296</v>
      </c>
      <c r="F3467">
        <v>-6.233622171624198</v>
      </c>
      <c r="G3467">
        <v>-9.4470466127866608</v>
      </c>
      <c r="H3467">
        <v>-9.7912610629369059</v>
      </c>
      <c r="I3467">
        <v>-10.49833296479575</v>
      </c>
      <c r="J3467">
        <v>-7.4105252043573628</v>
      </c>
      <c r="K3467">
        <v>-8.7363098211449515</v>
      </c>
      <c r="L3467">
        <v>-9.4826278553701542</v>
      </c>
      <c r="M3467">
        <v>-6.3290693196630734</v>
      </c>
      <c r="N3467">
        <v>-9.7357694998580602</v>
      </c>
      <c r="O3467">
        <v>-6.6067935641772229</v>
      </c>
      <c r="P3467">
        <v>-7.3069302284501347</v>
      </c>
      <c r="Q3467">
        <v>-9.7874401651811915</v>
      </c>
      <c r="R3467">
        <v>-10.49063817152711</v>
      </c>
      <c r="S3467">
        <v>-7.4173147419166021</v>
      </c>
      <c r="T3467">
        <v>-10.836366977930959</v>
      </c>
      <c r="U3467">
        <v>-7.7744672275658333</v>
      </c>
      <c r="V3467">
        <v>-8.4628574621830133</v>
      </c>
      <c r="W3467">
        <v>-9.8211239959384091</v>
      </c>
      <c r="X3467">
        <v>-6.6995554001101469</v>
      </c>
      <c r="Y3467">
        <v>-7.4030330566894973</v>
      </c>
      <c r="Z3467">
        <v>-7.6766602823272221</v>
      </c>
      <c r="AA3467">
        <v>-10.828139911009281</v>
      </c>
      <c r="AB3467">
        <v>-7.7810618184965756</v>
      </c>
      <c r="AC3467">
        <v>-8.4629061444615576</v>
      </c>
      <c r="AD3467">
        <v>-8.8244215416880021</v>
      </c>
      <c r="AE3467">
        <v>-7.7697949418110088</v>
      </c>
      <c r="AF3467">
        <v>-8.8241277340698048</v>
      </c>
      <c r="AG3467">
        <v>-8.304221179752</v>
      </c>
      <c r="AH3467">
        <v>-8.304221179752</v>
      </c>
    </row>
    <row r="3468" spans="1:34" x14ac:dyDescent="0.25">
      <c r="A3468">
        <v>3467</v>
      </c>
      <c r="B3468">
        <v>0.89736513112352678</v>
      </c>
      <c r="C3468">
        <v>-7.1964388303757509</v>
      </c>
      <c r="D3468">
        <v>-8.670815684089499</v>
      </c>
      <c r="E3468">
        <v>-6.3627105511065318</v>
      </c>
      <c r="F3468">
        <v>-6.2176963755737251</v>
      </c>
      <c r="G3468">
        <v>0.88894316737155388</v>
      </c>
      <c r="H3468">
        <v>0.52629448765862452</v>
      </c>
      <c r="I3468">
        <v>2.5762520382931231</v>
      </c>
      <c r="J3468">
        <v>0.85411341334631341</v>
      </c>
      <c r="K3468">
        <v>-7.5639806664515472</v>
      </c>
      <c r="L3468">
        <v>-5.254136930453674</v>
      </c>
      <c r="M3468">
        <v>-5.6708294125943848</v>
      </c>
      <c r="N3468">
        <v>-6.7292958136948657</v>
      </c>
      <c r="O3468">
        <v>-6.5388685010698717</v>
      </c>
      <c r="P3468">
        <v>-4.4781970231523021</v>
      </c>
      <c r="Q3468">
        <v>0.51797007662539152</v>
      </c>
      <c r="R3468">
        <v>2.5599718456305389</v>
      </c>
      <c r="S3468">
        <v>0.84862488318329488</v>
      </c>
      <c r="T3468">
        <v>2.2034286255282058</v>
      </c>
      <c r="U3468">
        <v>0.49481285239221579</v>
      </c>
      <c r="V3468">
        <v>2.5070015088039699</v>
      </c>
      <c r="W3468">
        <v>-5.6214997740475878</v>
      </c>
      <c r="X3468">
        <v>-6.0032937167599556</v>
      </c>
      <c r="Y3468">
        <v>-3.9180125287327829</v>
      </c>
      <c r="Z3468">
        <v>-4.8057808969172591</v>
      </c>
      <c r="AA3468">
        <v>2.1872585476206701</v>
      </c>
      <c r="AB3468">
        <v>0.48978555331085122</v>
      </c>
      <c r="AC3468">
        <v>2.4908691556960489</v>
      </c>
      <c r="AD3468">
        <v>2.145424012594797</v>
      </c>
      <c r="AE3468">
        <v>-4.2568646813273734</v>
      </c>
      <c r="AF3468">
        <v>2.129647566087804</v>
      </c>
      <c r="AG3468">
        <v>-8.304221179752</v>
      </c>
      <c r="AH3468">
        <v>-8.304221179752</v>
      </c>
    </row>
    <row r="3469" spans="1:34" x14ac:dyDescent="0.25">
      <c r="A3469">
        <v>3468</v>
      </c>
      <c r="B3469">
        <v>-2.5772494558447501</v>
      </c>
      <c r="C3469">
        <v>-7.6205997029875423</v>
      </c>
      <c r="D3469">
        <v>-8.6870926387010829</v>
      </c>
      <c r="E3469">
        <v>-9.2731895529985611</v>
      </c>
      <c r="F3469">
        <v>-8.0236486548081469</v>
      </c>
      <c r="G3469">
        <v>-2.5897549334707448</v>
      </c>
      <c r="H3469">
        <v>-2.9641526881552802</v>
      </c>
      <c r="I3469">
        <v>-3.6545831321748512</v>
      </c>
      <c r="J3469">
        <v>-3.4779716666052369</v>
      </c>
      <c r="K3469">
        <v>-8.0049054516957643</v>
      </c>
      <c r="L3469">
        <v>-8.5904464616016778</v>
      </c>
      <c r="M3469">
        <v>-7.6686774616231714</v>
      </c>
      <c r="N3469">
        <v>-9.6547411637871363</v>
      </c>
      <c r="O3469">
        <v>-8.3648965572399963</v>
      </c>
      <c r="P3469">
        <v>-9.0384231374032353</v>
      </c>
      <c r="Q3469">
        <v>-2.9767410913492331</v>
      </c>
      <c r="R3469">
        <v>-3.6617933652174739</v>
      </c>
      <c r="S3469">
        <v>-3.488952426788424</v>
      </c>
      <c r="T3469">
        <v>-4.040734152560848</v>
      </c>
      <c r="U3469">
        <v>-3.8419166533968019</v>
      </c>
      <c r="V3469">
        <v>-4.5303253064694422</v>
      </c>
      <c r="W3469">
        <v>-8.9731861654093183</v>
      </c>
      <c r="X3469">
        <v>-8.0173180480197388</v>
      </c>
      <c r="Y3469">
        <v>-8.6703262352662893</v>
      </c>
      <c r="Z3469">
        <v>-9.3788166439883245</v>
      </c>
      <c r="AA3469">
        <v>-4.0480020953693341</v>
      </c>
      <c r="AB3469">
        <v>-3.8526995033683979</v>
      </c>
      <c r="AC3469">
        <v>-4.53454382933338</v>
      </c>
      <c r="AD3469">
        <v>-4.8918928643792183</v>
      </c>
      <c r="AE3469">
        <v>-9.0176726542821175</v>
      </c>
      <c r="AF3469">
        <v>-4.8957654189416262</v>
      </c>
      <c r="AG3469">
        <v>-8.304221179752</v>
      </c>
      <c r="AH3469">
        <v>-8.304221179752</v>
      </c>
    </row>
    <row r="3470" spans="1:34" x14ac:dyDescent="0.25">
      <c r="A3470">
        <v>3469</v>
      </c>
      <c r="B3470">
        <v>0.67612262984189364</v>
      </c>
      <c r="C3470">
        <v>-7.2168680721996621</v>
      </c>
      <c r="D3470">
        <v>-8.6854534980887195</v>
      </c>
      <c r="E3470">
        <v>-9.1945652561324174</v>
      </c>
      <c r="F3470">
        <v>-7.2742969285275727</v>
      </c>
      <c r="G3470">
        <v>0.66663620298121273</v>
      </c>
      <c r="H3470">
        <v>0.28922025107578159</v>
      </c>
      <c r="I3470">
        <v>-0.40120020971237708</v>
      </c>
      <c r="J3470">
        <v>-0.22457426059895791</v>
      </c>
      <c r="K3470">
        <v>-7.5998865356931482</v>
      </c>
      <c r="L3470">
        <v>-8.1077757344738757</v>
      </c>
      <c r="M3470">
        <v>-6.7170234001473306</v>
      </c>
      <c r="N3470">
        <v>-9.5739139419437986</v>
      </c>
      <c r="O3470">
        <v>-7.601567054681559</v>
      </c>
      <c r="P3470">
        <v>-8.2634547237697156</v>
      </c>
      <c r="Q3470">
        <v>0.27965004510272568</v>
      </c>
      <c r="R3470">
        <v>-0.40540222876551602</v>
      </c>
      <c r="S3470">
        <v>-0.23256129033646691</v>
      </c>
      <c r="T3470">
        <v>-0.78735023746959232</v>
      </c>
      <c r="U3470">
        <v>-0.58851713054545285</v>
      </c>
      <c r="V3470">
        <v>-1.276912627578481</v>
      </c>
      <c r="W3470">
        <v>-8.4886063555429097</v>
      </c>
      <c r="X3470">
        <v>-7.0561065828968026</v>
      </c>
      <c r="Y3470">
        <v>-7.6870343773102556</v>
      </c>
      <c r="Z3470">
        <v>-8.591001539792801</v>
      </c>
      <c r="AA3470">
        <v>-0.79161095891737632</v>
      </c>
      <c r="AB3470">
        <v>-0.59630836691644018</v>
      </c>
      <c r="AC3470">
        <v>-1.278152692881422</v>
      </c>
      <c r="AD3470">
        <v>-1.6384777009134071</v>
      </c>
      <c r="AE3470">
        <v>-8.0258865299048452</v>
      </c>
      <c r="AF3470">
        <v>-1.639374282489668</v>
      </c>
      <c r="AG3470">
        <v>-8.304221179752</v>
      </c>
      <c r="AH3470">
        <v>-8.304221179752</v>
      </c>
    </row>
    <row r="3471" spans="1:34" x14ac:dyDescent="0.25">
      <c r="A3471">
        <v>3470</v>
      </c>
      <c r="B3471">
        <v>-5.7734792470137792</v>
      </c>
      <c r="C3471">
        <v>-8.0202125288098607</v>
      </c>
      <c r="D3471">
        <v>-8.6868191225510323</v>
      </c>
      <c r="E3471">
        <v>-6.5371012653830363</v>
      </c>
      <c r="F3471">
        <v>-8.7567911449010154</v>
      </c>
      <c r="G3471">
        <v>-5.7702410331904037</v>
      </c>
      <c r="H3471">
        <v>-6.1582157476316111</v>
      </c>
      <c r="I3471">
        <v>-4.1032540459799396</v>
      </c>
      <c r="J3471">
        <v>-6.691262827703258</v>
      </c>
      <c r="K3471">
        <v>-8.403956583181456</v>
      </c>
      <c r="L3471">
        <v>-6.254387776792961</v>
      </c>
      <c r="M3471">
        <v>-8.5917628514633293</v>
      </c>
      <c r="N3471">
        <v>-6.9217927567283306</v>
      </c>
      <c r="O3471">
        <v>-9.1058699885659475</v>
      </c>
      <c r="P3471">
        <v>-7.0684893591925251</v>
      </c>
      <c r="Q3471">
        <v>-6.1550733067881191</v>
      </c>
      <c r="R3471">
        <v>-4.1076740069565396</v>
      </c>
      <c r="S3471">
        <v>-6.6817827056378878</v>
      </c>
      <c r="T3471">
        <v>-4.490384705338915</v>
      </c>
      <c r="U3471">
        <v>-7.0505528044320123</v>
      </c>
      <c r="V3471">
        <v>-5.0382983678221924</v>
      </c>
      <c r="W3471">
        <v>-6.6400272133629814</v>
      </c>
      <c r="X3471">
        <v>-8.9433419629230944</v>
      </c>
      <c r="Y3471">
        <v>-6.9022215605621202</v>
      </c>
      <c r="Z3471">
        <v>-7.421714733242867</v>
      </c>
      <c r="AA3471">
        <v>-4.4948754213279738</v>
      </c>
      <c r="AB3471">
        <v>-7.0406220355103324</v>
      </c>
      <c r="AC3471">
        <v>-5.0395384331251343</v>
      </c>
      <c r="AD3471">
        <v>-5.3998634411571187</v>
      </c>
      <c r="AE3471">
        <v>-7.2580622459991826</v>
      </c>
      <c r="AF3471">
        <v>-5.4007600227333814</v>
      </c>
      <c r="AG3471">
        <v>-8.304221179752</v>
      </c>
      <c r="AH3471">
        <v>-8.304221179752</v>
      </c>
    </row>
    <row r="3472" spans="1:34" x14ac:dyDescent="0.25">
      <c r="A3472">
        <v>3471</v>
      </c>
      <c r="B3472">
        <v>-14.127103497187351</v>
      </c>
      <c r="C3472">
        <v>-8.9850320398805223</v>
      </c>
      <c r="D3472">
        <v>-8.6882282096315322</v>
      </c>
      <c r="E3472">
        <v>-9.5476664839351262</v>
      </c>
      <c r="F3472">
        <v>-10.31213194878492</v>
      </c>
      <c r="G3472">
        <v>-14.094263564892721</v>
      </c>
      <c r="H3472">
        <v>-14.508951083623231</v>
      </c>
      <c r="I3472">
        <v>-15.2010634893894</v>
      </c>
      <c r="J3472">
        <v>-14.704776924517789</v>
      </c>
      <c r="K3472">
        <v>-9.3689077222812855</v>
      </c>
      <c r="L3472">
        <v>-10.2299426137493</v>
      </c>
      <c r="M3472">
        <v>-10.6205704158284</v>
      </c>
      <c r="N3472">
        <v>-9.9320073803491287</v>
      </c>
      <c r="O3472">
        <v>-10.70317371069855</v>
      </c>
      <c r="P3472">
        <v>-11.418301645871059</v>
      </c>
      <c r="Q3472">
        <v>-14.47613679135344</v>
      </c>
      <c r="R3472">
        <v>-15.16318032294852</v>
      </c>
      <c r="S3472">
        <v>-14.67204922019409</v>
      </c>
      <c r="T3472">
        <v>-15.581919955243549</v>
      </c>
      <c r="U3472">
        <v>-15.06869100537136</v>
      </c>
      <c r="V3472">
        <v>-15.75690758026564</v>
      </c>
      <c r="W3472">
        <v>-10.614166465369101</v>
      </c>
      <c r="X3472">
        <v>-11.003344586678891</v>
      </c>
      <c r="Y3472">
        <v>-11.735211319757941</v>
      </c>
      <c r="Z3472">
        <v>-11.8044415117557</v>
      </c>
      <c r="AA3472">
        <v>-15.54404409545586</v>
      </c>
      <c r="AB3472">
        <v>-15.035796296774061</v>
      </c>
      <c r="AC3472">
        <v>-15.71764062273904</v>
      </c>
      <c r="AD3472">
        <v>-16.118438863382622</v>
      </c>
      <c r="AE3472">
        <v>-12.1128944045639</v>
      </c>
      <c r="AF3472">
        <v>-16.078862212347289</v>
      </c>
      <c r="AG3472">
        <v>-8.304221179752</v>
      </c>
      <c r="AH3472">
        <v>-8.304221179752</v>
      </c>
    </row>
    <row r="3473" spans="1:34" x14ac:dyDescent="0.25">
      <c r="A3473">
        <v>3472</v>
      </c>
      <c r="B3473">
        <v>-15.11789704344833</v>
      </c>
      <c r="C3473">
        <v>-9.1122424828254687</v>
      </c>
      <c r="D3473">
        <v>-8.693393058963002</v>
      </c>
      <c r="E3473">
        <v>-9.5764546465306442</v>
      </c>
      <c r="F3473">
        <v>-10.910376793041159</v>
      </c>
      <c r="G3473">
        <v>-15.08451294944155</v>
      </c>
      <c r="H3473">
        <v>-15.504787301883701</v>
      </c>
      <c r="I3473">
        <v>-16.195066000785829</v>
      </c>
      <c r="J3473">
        <v>-16.01823438535034</v>
      </c>
      <c r="K3473">
        <v>-9.5015134745048151</v>
      </c>
      <c r="L3473">
        <v>-10.386568613036451</v>
      </c>
      <c r="M3473">
        <v>-11.273735331257511</v>
      </c>
      <c r="N3473">
        <v>-9.9664812541829821</v>
      </c>
      <c r="O3473">
        <v>-11.305406026275019</v>
      </c>
      <c r="P3473">
        <v>-12.023861012849441</v>
      </c>
      <c r="Q3473">
        <v>-15.471499107320041</v>
      </c>
      <c r="R3473">
        <v>-16.156551381188279</v>
      </c>
      <c r="S3473">
        <v>-15.98371044275923</v>
      </c>
      <c r="T3473">
        <v>-16.581201933214331</v>
      </c>
      <c r="U3473">
        <v>-16.38214719609687</v>
      </c>
      <c r="V3473">
        <v>-17.07035587736738</v>
      </c>
      <c r="W3473">
        <v>-10.776671921692991</v>
      </c>
      <c r="X3473">
        <v>-11.65924018886431</v>
      </c>
      <c r="Y3473">
        <v>-12.397415605609959</v>
      </c>
      <c r="Z3473">
        <v>-12.413664797237519</v>
      </c>
      <c r="AA3473">
        <v>-16.54276011134014</v>
      </c>
      <c r="AB3473">
        <v>-16.347457519339201</v>
      </c>
      <c r="AC3473">
        <v>-17.02930184530419</v>
      </c>
      <c r="AD3473">
        <v>-17.431885669739451</v>
      </c>
      <c r="AE3473">
        <v>-12.77752562367913</v>
      </c>
      <c r="AF3473">
        <v>-17.390523434912431</v>
      </c>
      <c r="AG3473">
        <v>-8.304221179752</v>
      </c>
      <c r="AH3473">
        <v>-8.304221179752</v>
      </c>
    </row>
    <row r="3474" spans="1:34" x14ac:dyDescent="0.25">
      <c r="A3474">
        <v>3473</v>
      </c>
      <c r="B3474">
        <v>-14.13235659826605</v>
      </c>
      <c r="C3474">
        <v>-9.0277213704491164</v>
      </c>
      <c r="D3474">
        <v>-8.6882425109679975</v>
      </c>
      <c r="E3474">
        <v>-9.5476665174598665</v>
      </c>
      <c r="F3474">
        <v>-10.31449293499265</v>
      </c>
      <c r="G3474">
        <v>-14.13695289546131</v>
      </c>
      <c r="H3474">
        <v>-14.514214768652719</v>
      </c>
      <c r="I3474">
        <v>-15.20645096648839</v>
      </c>
      <c r="J3474">
        <v>-14.71034399755999</v>
      </c>
      <c r="K3474">
        <v>-9.4115970528498814</v>
      </c>
      <c r="L3474">
        <v>-10.272631944317901</v>
      </c>
      <c r="M3474">
        <v>-10.663259746396999</v>
      </c>
      <c r="N3474">
        <v>-9.9320217283760375</v>
      </c>
      <c r="O3474">
        <v>-10.70562120353458</v>
      </c>
      <c r="P3474">
        <v>-11.4207260633806</v>
      </c>
      <c r="Q3474">
        <v>-14.518826121922039</v>
      </c>
      <c r="R3474">
        <v>-15.205869653517119</v>
      </c>
      <c r="S3474">
        <v>-14.71473855076268</v>
      </c>
      <c r="T3474">
        <v>-15.58731974093944</v>
      </c>
      <c r="U3474">
        <v>-15.0742843272924</v>
      </c>
      <c r="V3474">
        <v>-15.76266403707789</v>
      </c>
      <c r="W3474">
        <v>-10.6568557959377</v>
      </c>
      <c r="X3474">
        <v>-11.046033917247479</v>
      </c>
      <c r="Y3474">
        <v>-11.777900650326529</v>
      </c>
      <c r="Z3474">
        <v>-11.806957832465081</v>
      </c>
      <c r="AA3474">
        <v>-15.58673342602445</v>
      </c>
      <c r="AB3474">
        <v>-15.07848562734265</v>
      </c>
      <c r="AC3474">
        <v>-15.76032995330764</v>
      </c>
      <c r="AD3474">
        <v>-16.124226128922999</v>
      </c>
      <c r="AE3474">
        <v>-12.15558373513249</v>
      </c>
      <c r="AF3474">
        <v>-16.121551542915881</v>
      </c>
      <c r="AG3474">
        <v>-8.304221179752</v>
      </c>
      <c r="AH3474">
        <v>-8.304221179752</v>
      </c>
    </row>
    <row r="3475" spans="1:34" x14ac:dyDescent="0.25">
      <c r="A3475">
        <v>3474</v>
      </c>
      <c r="B3475">
        <v>-7.9904021314379543</v>
      </c>
      <c r="C3475">
        <v>-8.2391577291906373</v>
      </c>
      <c r="D3475">
        <v>-8.6445481974297422</v>
      </c>
      <c r="E3475">
        <v>-6.5456895589701896</v>
      </c>
      <c r="F3475">
        <v>-5.8262244978663977</v>
      </c>
      <c r="G3475">
        <v>-7.9880603304874196</v>
      </c>
      <c r="H3475">
        <v>-8.3282485597526126</v>
      </c>
      <c r="I3475">
        <v>-6.2903236720131188</v>
      </c>
      <c r="J3475">
        <v>-5.9078853627368311</v>
      </c>
      <c r="K3475">
        <v>-8.5772572257761102</v>
      </c>
      <c r="L3475">
        <v>-6.4771936652209314</v>
      </c>
      <c r="M3475">
        <v>-5.8454701329606458</v>
      </c>
      <c r="N3475">
        <v>-6.8852479711272139</v>
      </c>
      <c r="O3475">
        <v>-6.1873076135379543</v>
      </c>
      <c r="P3475">
        <v>-4.1598969728897206</v>
      </c>
      <c r="Q3475">
        <v>-8.3253504071035955</v>
      </c>
      <c r="R3475">
        <v>-6.296466663096103</v>
      </c>
      <c r="S3475">
        <v>-5.9109789085433073</v>
      </c>
      <c r="T3475">
        <v>-6.6283622512407243</v>
      </c>
      <c r="U3475">
        <v>-6.267184230214875</v>
      </c>
      <c r="V3475">
        <v>-4.2549850489714292</v>
      </c>
      <c r="W3475">
        <v>-6.814871627472642</v>
      </c>
      <c r="X3475">
        <v>-6.2052413046893502</v>
      </c>
      <c r="Y3475">
        <v>-4.1830469533281747</v>
      </c>
      <c r="Z3475">
        <v>-4.5241585717406334</v>
      </c>
      <c r="AA3475">
        <v>-6.6339684025782724</v>
      </c>
      <c r="AB3475">
        <v>-6.269818238415751</v>
      </c>
      <c r="AC3475">
        <v>-4.268734636030552</v>
      </c>
      <c r="AD3475">
        <v>-4.6165605575207236</v>
      </c>
      <c r="AE3475">
        <v>-4.5461684385548722</v>
      </c>
      <c r="AF3475">
        <v>-4.6299562256387983</v>
      </c>
      <c r="AG3475">
        <v>-8.304221179752</v>
      </c>
      <c r="AH3475">
        <v>-8.304221179752</v>
      </c>
    </row>
    <row r="3476" spans="1:34" x14ac:dyDescent="0.25">
      <c r="A3476">
        <v>3475</v>
      </c>
      <c r="B3476">
        <v>-15.062561115067069</v>
      </c>
      <c r="C3476">
        <v>-9.1227069964241103</v>
      </c>
      <c r="D3476">
        <v>-6.5124478518195383</v>
      </c>
      <c r="E3476">
        <v>-6.7606501469106526</v>
      </c>
      <c r="F3476">
        <v>-10.84955249469856</v>
      </c>
      <c r="G3476">
        <v>-15.023081477119341</v>
      </c>
      <c r="H3476">
        <v>-13.268307556284149</v>
      </c>
      <c r="I3476">
        <v>-13.39110752967658</v>
      </c>
      <c r="J3476">
        <v>-15.922057889596999</v>
      </c>
      <c r="K3476">
        <v>-7.3316558919150134</v>
      </c>
      <c r="L3476">
        <v>-7.5813524230536471</v>
      </c>
      <c r="M3476">
        <v>-11.210057796263269</v>
      </c>
      <c r="N3476">
        <v>-4.9736730914673659</v>
      </c>
      <c r="O3476">
        <v>-9.1048807951935782</v>
      </c>
      <c r="P3476">
        <v>-9.2312611668835274</v>
      </c>
      <c r="Q3476">
        <v>-13.22955038823409</v>
      </c>
      <c r="R3476">
        <v>-13.359346479067201</v>
      </c>
      <c r="S3476">
        <v>-15.875528418897099</v>
      </c>
      <c r="T3476">
        <v>-11.60034699884117</v>
      </c>
      <c r="U3476">
        <v>-14.16033092636517</v>
      </c>
      <c r="V3476">
        <v>-14.265580844045971</v>
      </c>
      <c r="W3476">
        <v>-5.7950433617073687</v>
      </c>
      <c r="X3476">
        <v>-9.4601628405718508</v>
      </c>
      <c r="Y3476">
        <v>-9.6070683542877919</v>
      </c>
      <c r="Z3476">
        <v>-7.4906030452413583</v>
      </c>
      <c r="AA3476">
        <v>-11.56935250277394</v>
      </c>
      <c r="AB3476">
        <v>-14.1150991169563</v>
      </c>
      <c r="AC3476">
        <v>-14.229667731594549</v>
      </c>
      <c r="AD3476">
        <v>-12.509457003839611</v>
      </c>
      <c r="AE3476">
        <v>-7.8622392929460441</v>
      </c>
      <c r="AF3476">
        <v>-12.47523710417935</v>
      </c>
      <c r="AG3476">
        <v>-8.304221179752</v>
      </c>
      <c r="AH3476">
        <v>-8.304221179752</v>
      </c>
    </row>
    <row r="3477" spans="1:34" x14ac:dyDescent="0.25">
      <c r="A3477">
        <v>3476</v>
      </c>
      <c r="B3477">
        <v>1.3046682946602719</v>
      </c>
      <c r="C3477">
        <v>-7.0879011218775174</v>
      </c>
      <c r="D3477">
        <v>-8.639865696442202</v>
      </c>
      <c r="E3477">
        <v>-6.3210487125578627</v>
      </c>
      <c r="F3477">
        <v>-3.685344687025073</v>
      </c>
      <c r="G3477">
        <v>1.313652007294497</v>
      </c>
      <c r="H3477">
        <v>0.96682374414333383</v>
      </c>
      <c r="I3477">
        <v>3.0047705949919332</v>
      </c>
      <c r="J3477">
        <v>3.387240768064594</v>
      </c>
      <c r="K3477">
        <v>-7.4223226607066017</v>
      </c>
      <c r="L3477">
        <v>-5.1003967826508916</v>
      </c>
      <c r="M3477">
        <v>-3.1287208665390711</v>
      </c>
      <c r="N3477">
        <v>-6.6543138119541281</v>
      </c>
      <c r="O3477">
        <v>-4.0064958834982436</v>
      </c>
      <c r="P3477">
        <v>-1.945829988320954</v>
      </c>
      <c r="Q3477">
        <v>0.97636193067832122</v>
      </c>
      <c r="R3477">
        <v>3.0052456746858129</v>
      </c>
      <c r="S3477">
        <v>3.3907334292386091</v>
      </c>
      <c r="T3477">
        <v>2.6667341995476481</v>
      </c>
      <c r="U3477">
        <v>3.027946557645703</v>
      </c>
      <c r="V3477">
        <v>5.0401746821762963</v>
      </c>
      <c r="W3477">
        <v>-5.4326202227923028</v>
      </c>
      <c r="X3477">
        <v>-3.4611851707046428</v>
      </c>
      <c r="Y3477">
        <v>-1.3759039826774691</v>
      </c>
      <c r="Z3477">
        <v>-2.273391627440787</v>
      </c>
      <c r="AA3477">
        <v>2.6677439352036441</v>
      </c>
      <c r="AB3477">
        <v>3.0318940993661649</v>
      </c>
      <c r="AC3477">
        <v>5.0329777017513626</v>
      </c>
      <c r="AD3477">
        <v>4.6786046396916721</v>
      </c>
      <c r="AE3477">
        <v>-1.7147561352720599</v>
      </c>
      <c r="AF3477">
        <v>4.6717561121431181</v>
      </c>
      <c r="AG3477">
        <v>-8.304221179752</v>
      </c>
      <c r="AH3477">
        <v>-8.304221179752</v>
      </c>
    </row>
    <row r="3478" spans="1:34" x14ac:dyDescent="0.25">
      <c r="A3478">
        <v>3477</v>
      </c>
      <c r="B3478">
        <v>-13.58044295188782</v>
      </c>
      <c r="C3478">
        <v>-9.002887502967905</v>
      </c>
      <c r="D3478">
        <v>-8.6808637249906688</v>
      </c>
      <c r="E3478">
        <v>-9.5267909896743745</v>
      </c>
      <c r="F3478">
        <v>-9.6244811364345022</v>
      </c>
      <c r="G3478">
        <v>-13.631411615405961</v>
      </c>
      <c r="H3478">
        <v>-13.95462447602304</v>
      </c>
      <c r="I3478">
        <v>-14.649807473519211</v>
      </c>
      <c r="J3478">
        <v>-13.66678521033473</v>
      </c>
      <c r="K3478">
        <v>-9.3789128805012911</v>
      </c>
      <c r="L3478">
        <v>-10.226057983784539</v>
      </c>
      <c r="M3478">
        <v>-9.9968487998706053</v>
      </c>
      <c r="N3478">
        <v>-9.9031382636280814</v>
      </c>
      <c r="O3478">
        <v>-10.01372519786988</v>
      </c>
      <c r="P3478">
        <v>-10.727137315674151</v>
      </c>
      <c r="Q3478">
        <v>-14.005488181930479</v>
      </c>
      <c r="R3478">
        <v>-14.69556816327874</v>
      </c>
      <c r="S3478">
        <v>-13.71907945066827</v>
      </c>
      <c r="T3478">
        <v>-15.022640614046191</v>
      </c>
      <c r="U3478">
        <v>-14.03075940958824</v>
      </c>
      <c r="V3478">
        <v>-14.719349616007539</v>
      </c>
      <c r="W3478">
        <v>-10.601875336649419</v>
      </c>
      <c r="X3478">
        <v>-10.378257627342929</v>
      </c>
      <c r="Y3478">
        <v>-11.106970018588679</v>
      </c>
      <c r="Z3478">
        <v>-11.11165348681639</v>
      </c>
      <c r="AA3478">
        <v>-15.06828146128861</v>
      </c>
      <c r="AB3478">
        <v>-14.08282652724824</v>
      </c>
      <c r="AC3478">
        <v>-14.76467085321323</v>
      </c>
      <c r="AD3478">
        <v>-15.080951461050249</v>
      </c>
      <c r="AE3478">
        <v>-11.483439636763039</v>
      </c>
      <c r="AF3478">
        <v>-15.12589244282147</v>
      </c>
      <c r="AG3478">
        <v>-8.304221179752</v>
      </c>
      <c r="AH3478">
        <v>-8.304221179752</v>
      </c>
    </row>
    <row r="3479" spans="1:34" x14ac:dyDescent="0.25">
      <c r="A3479">
        <v>3478</v>
      </c>
      <c r="B3479">
        <v>-15.52122426083144</v>
      </c>
      <c r="C3479">
        <v>-9.1565844439542943</v>
      </c>
      <c r="D3479">
        <v>-8.6889302041795791</v>
      </c>
      <c r="E3479">
        <v>-9.5813626100047848</v>
      </c>
      <c r="F3479">
        <v>-10.63320108771366</v>
      </c>
      <c r="G3479">
        <v>-15.48838432853681</v>
      </c>
      <c r="H3479">
        <v>-15.90307184726732</v>
      </c>
      <c r="I3479">
        <v>-16.595184253033491</v>
      </c>
      <c r="J3479">
        <v>-16.098897688161891</v>
      </c>
      <c r="K3479">
        <v>-9.5410118200185163</v>
      </c>
      <c r="L3479">
        <v>-10.43532605911161</v>
      </c>
      <c r="M3479">
        <v>-11.026946718768439</v>
      </c>
      <c r="N3479">
        <v>-9.9666471223824384</v>
      </c>
      <c r="O3479">
        <v>-11.030230335314521</v>
      </c>
      <c r="P3479">
        <v>-11.75034717276781</v>
      </c>
      <c r="Q3479">
        <v>-15.87025755499754</v>
      </c>
      <c r="R3479">
        <v>-16.55730108659262</v>
      </c>
      <c r="S3479">
        <v>-16.066169983838179</v>
      </c>
      <c r="T3479">
        <v>-16.976040718887649</v>
      </c>
      <c r="U3479">
        <v>-16.462811769015449</v>
      </c>
      <c r="V3479">
        <v>-17.15102834390974</v>
      </c>
      <c r="W3479">
        <v>-10.82036808904796</v>
      </c>
      <c r="X3479">
        <v>-11.413816919753399</v>
      </c>
      <c r="Y3479">
        <v>-12.155146678332351</v>
      </c>
      <c r="Z3479">
        <v>-12.14198958680115</v>
      </c>
      <c r="AA3479">
        <v>-16.938164859099949</v>
      </c>
      <c r="AB3479">
        <v>-16.429917060418159</v>
      </c>
      <c r="AC3479">
        <v>-17.11176138638314</v>
      </c>
      <c r="AD3479">
        <v>-17.512559627026711</v>
      </c>
      <c r="AE3479">
        <v>-12.536470163033121</v>
      </c>
      <c r="AF3479">
        <v>-17.472982975991389</v>
      </c>
      <c r="AG3479">
        <v>-8.304221179752</v>
      </c>
      <c r="AH3479">
        <v>-8.304221179752</v>
      </c>
    </row>
    <row r="3480" spans="1:34" x14ac:dyDescent="0.25">
      <c r="A3480">
        <v>3479</v>
      </c>
      <c r="B3480">
        <v>-15.054899898951691</v>
      </c>
      <c r="C3480">
        <v>-9.1507984325929712</v>
      </c>
      <c r="D3480">
        <v>-8.6906231817302952</v>
      </c>
      <c r="E3480">
        <v>-6.7605675674583781</v>
      </c>
      <c r="F3480">
        <v>-10.82530491216137</v>
      </c>
      <c r="G3480">
        <v>-15.04236917125033</v>
      </c>
      <c r="H3480">
        <v>-15.43869720114952</v>
      </c>
      <c r="I3480">
        <v>-13.38404499978061</v>
      </c>
      <c r="J3480">
        <v>-15.91267842689636</v>
      </c>
      <c r="K3480">
        <v>-9.5372867173371318</v>
      </c>
      <c r="L3480">
        <v>-7.6092396087134642</v>
      </c>
      <c r="M3480">
        <v>-11.21923418795906</v>
      </c>
      <c r="N3480">
        <v>-7.15060710433848</v>
      </c>
      <c r="O3480">
        <v>-11.214279398051531</v>
      </c>
      <c r="P3480">
        <v>-9.2101636999569845</v>
      </c>
      <c r="Q3480">
        <v>-15.42625185335047</v>
      </c>
      <c r="R3480">
        <v>-13.3792223768653</v>
      </c>
      <c r="S3480">
        <v>-15.89421711349396</v>
      </c>
      <c r="T3480">
        <v>-13.770192049651479</v>
      </c>
      <c r="U3480">
        <v>-16.271962053089911</v>
      </c>
      <c r="V3480">
        <v>-14.25966814836125</v>
      </c>
      <c r="W3480">
        <v>-7.9993429173700088</v>
      </c>
      <c r="X3480">
        <v>-11.59812016698195</v>
      </c>
      <c r="Y3480">
        <v>-9.6200866012869763</v>
      </c>
      <c r="Z3480">
        <v>-9.600050493686858</v>
      </c>
      <c r="AA3480">
        <v>-13.765431107017161</v>
      </c>
      <c r="AB3480">
        <v>-16.2530564433664</v>
      </c>
      <c r="AC3480">
        <v>-14.2519728409812</v>
      </c>
      <c r="AD3480">
        <v>-14.62122576797163</v>
      </c>
      <c r="AE3480">
        <v>-10.000196619356149</v>
      </c>
      <c r="AF3480">
        <v>-14.61319443058945</v>
      </c>
      <c r="AG3480">
        <v>-8.304221179752</v>
      </c>
      <c r="AH3480">
        <v>-8.304221179752</v>
      </c>
    </row>
    <row r="3481" spans="1:34" x14ac:dyDescent="0.25">
      <c r="A3481">
        <v>3480</v>
      </c>
      <c r="B3481">
        <v>-7.4616250750063413</v>
      </c>
      <c r="C3481">
        <v>-8.1790567278889572</v>
      </c>
      <c r="D3481">
        <v>-6.4959745716589019</v>
      </c>
      <c r="E3481">
        <v>-6.5637953442619361</v>
      </c>
      <c r="F3481">
        <v>-8.0961069893704654</v>
      </c>
      <c r="G3481">
        <v>-7.4289751334094554</v>
      </c>
      <c r="H3481">
        <v>-5.6537042933994188</v>
      </c>
      <c r="I3481">
        <v>-5.7814924446387694</v>
      </c>
      <c r="J3481">
        <v>-7.4465494741125857</v>
      </c>
      <c r="K3481">
        <v>-6.3714356093084232</v>
      </c>
      <c r="L3481">
        <v>-6.4386709790876244</v>
      </c>
      <c r="M3481">
        <v>-8.012698521382438</v>
      </c>
      <c r="N3481">
        <v>-4.7580811357200492</v>
      </c>
      <c r="O3481">
        <v>-6.319525752426296</v>
      </c>
      <c r="P3481">
        <v>-6.4192923181797212</v>
      </c>
      <c r="Q3481">
        <v>-5.6215848616726509</v>
      </c>
      <c r="R3481">
        <v>-5.7567784833321944</v>
      </c>
      <c r="S3481">
        <v>-7.4101986869279877</v>
      </c>
      <c r="T3481">
        <v>-3.9764230790032471</v>
      </c>
      <c r="U3481">
        <v>-5.6848297081539876</v>
      </c>
      <c r="V3481">
        <v>-5.7901243563694784</v>
      </c>
      <c r="W3481">
        <v>-4.633539872554211</v>
      </c>
      <c r="X3481">
        <v>-6.2409580716405122</v>
      </c>
      <c r="Y3481">
        <v>-6.3373941160236553</v>
      </c>
      <c r="Z3481">
        <v>-4.6493124723423014</v>
      </c>
      <c r="AA3481">
        <v>-3.9522963906773732</v>
      </c>
      <c r="AB3481">
        <v>-5.6497693849871906</v>
      </c>
      <c r="AC3481">
        <v>-5.7643379996254458</v>
      </c>
      <c r="AD3481">
        <v>-4.0340089637176062</v>
      </c>
      <c r="AE3481">
        <v>-4.5731495885762223</v>
      </c>
      <c r="AF3481">
        <v>-4.0099073722102387</v>
      </c>
      <c r="AG3481">
        <v>-8.304221179752</v>
      </c>
      <c r="AH3481">
        <v>-8.304221179752</v>
      </c>
    </row>
    <row r="3482" spans="1:34" x14ac:dyDescent="0.25">
      <c r="A3482">
        <v>3481</v>
      </c>
      <c r="B3482">
        <v>1.1958536596553779</v>
      </c>
      <c r="C3482">
        <v>-7.1727785722882427</v>
      </c>
      <c r="D3482">
        <v>-8.6833126098115532</v>
      </c>
      <c r="E3482">
        <v>-6.3686206431455679</v>
      </c>
      <c r="F3482">
        <v>-7.1520166565979206</v>
      </c>
      <c r="G3482">
        <v>1.1900347211828119</v>
      </c>
      <c r="H3482">
        <v>0.81111459840429201</v>
      </c>
      <c r="I3482">
        <v>2.8660463503617311</v>
      </c>
      <c r="J3482">
        <v>0.27799411800699148</v>
      </c>
      <c r="K3482">
        <v>-7.5537641583425454</v>
      </c>
      <c r="L3482">
        <v>-5.2377986138286534</v>
      </c>
      <c r="M3482">
        <v>-6.5702094006103691</v>
      </c>
      <c r="N3482">
        <v>-6.7485975178586077</v>
      </c>
      <c r="O3482">
        <v>-7.4711790008496726</v>
      </c>
      <c r="P3482">
        <v>-5.4088482773320248</v>
      </c>
      <c r="Q3482">
        <v>0.80520244758509807</v>
      </c>
      <c r="R3482">
        <v>2.8526017474166778</v>
      </c>
      <c r="S3482">
        <v>0.27849304873532832</v>
      </c>
      <c r="T3482">
        <v>2.4789127131164079</v>
      </c>
      <c r="U3482">
        <v>-8.1302209256968877E-2</v>
      </c>
      <c r="V3482">
        <v>1.9309127592340121</v>
      </c>
      <c r="W3482">
        <v>-5.6193471588159483</v>
      </c>
      <c r="X3482">
        <v>-6.9013083613977848</v>
      </c>
      <c r="Y3482">
        <v>-4.8128728315373106</v>
      </c>
      <c r="Z3482">
        <v>-5.7345831452840006</v>
      </c>
      <c r="AA3482">
        <v>2.4654003330452432</v>
      </c>
      <c r="AB3482">
        <v>-8.0346281137115269E-2</v>
      </c>
      <c r="AC3482">
        <v>1.9207373212480829</v>
      </c>
      <c r="AD3482">
        <v>1.5693402321745371</v>
      </c>
      <c r="AE3482">
        <v>-5.1505115175002967</v>
      </c>
      <c r="AF3482">
        <v>1.5595157316398369</v>
      </c>
      <c r="AG3482">
        <v>-8.304221179752</v>
      </c>
      <c r="AH3482">
        <v>-8.304221179752</v>
      </c>
    </row>
    <row r="3483" spans="1:34" x14ac:dyDescent="0.25">
      <c r="A3483">
        <v>3482</v>
      </c>
      <c r="B3483">
        <v>3.053552797871828</v>
      </c>
      <c r="C3483">
        <v>-6.9531170513688911</v>
      </c>
      <c r="D3483">
        <v>-6.5033422213660339</v>
      </c>
      <c r="E3483">
        <v>-6.3226005555885951</v>
      </c>
      <c r="F3483">
        <v>-6.6790047658230689</v>
      </c>
      <c r="G3483">
        <v>3.0398971423500369</v>
      </c>
      <c r="H3483">
        <v>4.8477913342729906</v>
      </c>
      <c r="I3483">
        <v>4.7248156560077224</v>
      </c>
      <c r="J3483">
        <v>2.1936103857163061</v>
      </c>
      <c r="K3483">
        <v>-5.1548939292348352</v>
      </c>
      <c r="L3483">
        <v>-4.9719589412474328</v>
      </c>
      <c r="M3483">
        <v>-5.9877571659465643</v>
      </c>
      <c r="N3483">
        <v>-4.5233768099757414</v>
      </c>
      <c r="O3483">
        <v>-4.8566185359855396</v>
      </c>
      <c r="P3483">
        <v>-4.9181104259489281</v>
      </c>
      <c r="Q3483">
        <v>4.833428231235291</v>
      </c>
      <c r="R3483">
        <v>4.7036321404021777</v>
      </c>
      <c r="S3483">
        <v>2.1874502005722798</v>
      </c>
      <c r="T3483">
        <v>6.5155587165765656</v>
      </c>
      <c r="U3483">
        <v>3.9553000924749289</v>
      </c>
      <c r="V3483">
        <v>3.84981862849693</v>
      </c>
      <c r="W3483">
        <v>-3.1750135617860709</v>
      </c>
      <c r="X3483">
        <v>-4.1846138185070343</v>
      </c>
      <c r="Y3483">
        <v>-4.2085000007242792</v>
      </c>
      <c r="Z3483">
        <v>-3.1060496216250728</v>
      </c>
      <c r="AA3483">
        <v>6.4936261166954354</v>
      </c>
      <c r="AB3483">
        <v>3.9478795025130768</v>
      </c>
      <c r="AC3483">
        <v>3.833310887874823</v>
      </c>
      <c r="AD3483">
        <v>5.6058987401859381</v>
      </c>
      <c r="AE3483">
        <v>-2.4163457407499238</v>
      </c>
      <c r="AF3483">
        <v>5.5877415152900287</v>
      </c>
      <c r="AG3483">
        <v>-8.304221179752</v>
      </c>
      <c r="AH3483">
        <v>-8.304221179752</v>
      </c>
    </row>
    <row r="3484" spans="1:34" x14ac:dyDescent="0.25">
      <c r="A3484">
        <v>3483</v>
      </c>
      <c r="B3484">
        <v>-0.62802873656411551</v>
      </c>
      <c r="C3484">
        <v>-7.3663385515495614</v>
      </c>
      <c r="D3484">
        <v>-6.4645636973633289</v>
      </c>
      <c r="E3484">
        <v>-9.1807721024418996</v>
      </c>
      <c r="F3484">
        <v>-4.1579682962177493</v>
      </c>
      <c r="G3484">
        <v>-0.67546654227591318</v>
      </c>
      <c r="H3484">
        <v>1.209991722812032</v>
      </c>
      <c r="I3484">
        <v>-1.675129371155557</v>
      </c>
      <c r="J3484">
        <v>1.4693196850240959</v>
      </c>
      <c r="K3484">
        <v>-5.5258052722280313</v>
      </c>
      <c r="L3484">
        <v>-8.2387571248543221</v>
      </c>
      <c r="M3484">
        <v>-3.763621739176005</v>
      </c>
      <c r="N3484">
        <v>-7.3373665126136478</v>
      </c>
      <c r="O3484">
        <v>-2.359752750287416</v>
      </c>
      <c r="P3484">
        <v>-5.158741091666764</v>
      </c>
      <c r="Q3484">
        <v>1.1625032678125229</v>
      </c>
      <c r="R3484">
        <v>-1.7178901291980839</v>
      </c>
      <c r="S3484">
        <v>1.4133600592638731</v>
      </c>
      <c r="T3484">
        <v>0.1646992181946948</v>
      </c>
      <c r="U3484">
        <v>3.226333636638238</v>
      </c>
      <c r="V3484">
        <v>0.4200601537895684</v>
      </c>
      <c r="W3484">
        <v>-6.3946684493911974</v>
      </c>
      <c r="X3484">
        <v>-1.979385360723785</v>
      </c>
      <c r="Y3484">
        <v>-4.7478696018813542</v>
      </c>
      <c r="Z3484">
        <v>-3.3632679765114459</v>
      </c>
      <c r="AA3484">
        <v>0.1218035219844381</v>
      </c>
      <c r="AB3484">
        <v>3.1688816144971401</v>
      </c>
      <c r="AC3484">
        <v>0.37138507150870481</v>
      </c>
      <c r="AD3484">
        <v>2.1761134320702</v>
      </c>
      <c r="AE3484">
        <v>-2.966636541591448</v>
      </c>
      <c r="AF3484">
        <v>2.125815698923911</v>
      </c>
      <c r="AG3484">
        <v>-8.304221179752</v>
      </c>
      <c r="AH3484">
        <v>-8.304221179752</v>
      </c>
    </row>
    <row r="3485" spans="1:34" x14ac:dyDescent="0.25">
      <c r="A3485">
        <v>3484</v>
      </c>
      <c r="B3485">
        <v>0.74123796025736199</v>
      </c>
      <c r="C3485">
        <v>-7.2382105822217664</v>
      </c>
      <c r="D3485">
        <v>-8.682677854188082</v>
      </c>
      <c r="E3485">
        <v>-6.3786781635421086</v>
      </c>
      <c r="F3485">
        <v>-7.1882730370801511</v>
      </c>
      <c r="G3485">
        <v>0.72599342091783092</v>
      </c>
      <c r="H3485">
        <v>0.35743280545088568</v>
      </c>
      <c r="I3485">
        <v>2.411993161090809</v>
      </c>
      <c r="J3485">
        <v>-0.1167735146279633</v>
      </c>
      <c r="K3485">
        <v>-7.6184463387800632</v>
      </c>
      <c r="L3485">
        <v>-5.3132332904054929</v>
      </c>
      <c r="M3485">
        <v>-6.6453088171034738</v>
      </c>
      <c r="N3485">
        <v>-6.758034006604575</v>
      </c>
      <c r="O3485">
        <v>-7.5094535341854858</v>
      </c>
      <c r="P3485">
        <v>-5.4487798231718054</v>
      </c>
      <c r="Q3485">
        <v>0.34211073881769982</v>
      </c>
      <c r="R3485">
        <v>2.389140215302866</v>
      </c>
      <c r="S3485">
        <v>-0.12585452132579511</v>
      </c>
      <c r="T3485">
        <v>2.025836979035144</v>
      </c>
      <c r="U3485">
        <v>-0.47607661579614352</v>
      </c>
      <c r="V3485">
        <v>1.5360962533680751</v>
      </c>
      <c r="W3485">
        <v>-5.6940639114745277</v>
      </c>
      <c r="X3485">
        <v>-6.9777731212690473</v>
      </c>
      <c r="Y3485">
        <v>-4.8924919332418728</v>
      </c>
      <c r="Z3485">
        <v>-5.7763725907948116</v>
      </c>
      <c r="AA3485">
        <v>2.0029314851510049</v>
      </c>
      <c r="AB3485">
        <v>-0.48469385119823882</v>
      </c>
      <c r="AC3485">
        <v>1.51638975118696</v>
      </c>
      <c r="AD3485">
        <v>1.1745157756690821</v>
      </c>
      <c r="AE3485">
        <v>-5.2313440858364624</v>
      </c>
      <c r="AF3485">
        <v>1.1551681615787139</v>
      </c>
      <c r="AG3485">
        <v>-8.304221179752</v>
      </c>
      <c r="AH3485">
        <v>-8.304221179752</v>
      </c>
    </row>
    <row r="3486" spans="1:34" x14ac:dyDescent="0.25">
      <c r="A3486">
        <v>3485</v>
      </c>
      <c r="B3486">
        <v>-9.3264684078746125</v>
      </c>
      <c r="C3486">
        <v>-8.4566794355309245</v>
      </c>
      <c r="D3486">
        <v>-6.4969269417265529</v>
      </c>
      <c r="E3486">
        <v>-6.60872355074605</v>
      </c>
      <c r="F3486">
        <v>-8.5269028846208563</v>
      </c>
      <c r="G3486">
        <v>-9.3366889871451839</v>
      </c>
      <c r="H3486">
        <v>-7.5185597465984291</v>
      </c>
      <c r="I3486">
        <v>-7.6464896597238168</v>
      </c>
      <c r="J3486">
        <v>-9.3117523555196904</v>
      </c>
      <c r="K3486">
        <v>-6.6497939085016684</v>
      </c>
      <c r="L3486">
        <v>-6.7614017417809764</v>
      </c>
      <c r="M3486">
        <v>-8.6034197608460961</v>
      </c>
      <c r="N3486">
        <v>-4.8042838892361406</v>
      </c>
      <c r="O3486">
        <v>-6.7584040259684057</v>
      </c>
      <c r="P3486">
        <v>-6.8647960364588956</v>
      </c>
      <c r="Q3486">
        <v>-7.5292987154083786</v>
      </c>
      <c r="R3486">
        <v>-7.664492337067923</v>
      </c>
      <c r="S3486">
        <v>-9.3179125406637162</v>
      </c>
      <c r="T3486">
        <v>-5.8414343894170031</v>
      </c>
      <c r="U3486">
        <v>-7.5500626487610676</v>
      </c>
      <c r="V3486">
        <v>-7.6555441127390624</v>
      </c>
      <c r="W3486">
        <v>-4.9573615396696233</v>
      </c>
      <c r="X3486">
        <v>-6.8371406846167968</v>
      </c>
      <c r="Y3486">
        <v>-6.9461940963331399</v>
      </c>
      <c r="Z3486">
        <v>-5.1022581654733248</v>
      </c>
      <c r="AA3486">
        <v>-5.8600102444131004</v>
      </c>
      <c r="AB3486">
        <v>-7.5574832387229192</v>
      </c>
      <c r="AC3486">
        <v>-7.6720518533611726</v>
      </c>
      <c r="AD3486">
        <v>-5.899464001050057</v>
      </c>
      <c r="AE3486">
        <v>-5.186803435412128</v>
      </c>
      <c r="AF3486">
        <v>-5.9176212259459664</v>
      </c>
      <c r="AG3486">
        <v>-8.304221179752</v>
      </c>
      <c r="AH3486">
        <v>-8.304221179752</v>
      </c>
    </row>
    <row r="3487" spans="1:34" x14ac:dyDescent="0.25">
      <c r="A3487">
        <v>3486</v>
      </c>
      <c r="B3487">
        <v>-10.95056725562897</v>
      </c>
      <c r="C3487">
        <v>-8.6293966047492869</v>
      </c>
      <c r="D3487">
        <v>-6.5131318134124996</v>
      </c>
      <c r="E3487">
        <v>-9.4754488948167257</v>
      </c>
      <c r="F3487">
        <v>-9.9747299555675024</v>
      </c>
      <c r="G3487">
        <v>-10.94276573469228</v>
      </c>
      <c r="H3487">
        <v>-9.159421504756466</v>
      </c>
      <c r="I3487">
        <v>-12.027326086646481</v>
      </c>
      <c r="J3487">
        <v>-11.853063417677911</v>
      </c>
      <c r="K3487">
        <v>-6.8394731261850019</v>
      </c>
      <c r="L3487">
        <v>-9.8024338616036957</v>
      </c>
      <c r="M3487">
        <v>-10.105332801055599</v>
      </c>
      <c r="N3487">
        <v>-7.6856481487335673</v>
      </c>
      <c r="O3487">
        <v>-8.2182719346777766</v>
      </c>
      <c r="P3487">
        <v>-11.05222390430071</v>
      </c>
      <c r="Q3487">
        <v>-9.1523381215853821</v>
      </c>
      <c r="R3487">
        <v>-12.0142159627719</v>
      </c>
      <c r="S3487">
        <v>-11.842562227544089</v>
      </c>
      <c r="T3487">
        <v>-10.236571710109519</v>
      </c>
      <c r="U3487">
        <v>-10.096002472103249</v>
      </c>
      <c r="V3487">
        <v>-12.901983890872501</v>
      </c>
      <c r="W3487">
        <v>-8.0136702653077823</v>
      </c>
      <c r="X3487">
        <v>-8.3497686335446719</v>
      </c>
      <c r="Y3487">
        <v>-11.18449405320154</v>
      </c>
      <c r="Z3487">
        <v>-9.2951040898123694</v>
      </c>
      <c r="AA3487">
        <v>-10.224221986478639</v>
      </c>
      <c r="AB3487">
        <v>-10.08704067231082</v>
      </c>
      <c r="AC3487">
        <v>-12.88453721529925</v>
      </c>
      <c r="AD3487">
        <v>-11.145875455030209</v>
      </c>
      <c r="AE3487">
        <v>-9.4287437921753448</v>
      </c>
      <c r="AF3487">
        <v>-11.13010658788405</v>
      </c>
      <c r="AG3487">
        <v>-8.304221179752</v>
      </c>
      <c r="AH3487">
        <v>-8.304221179752</v>
      </c>
    </row>
    <row r="3488" spans="1:34" x14ac:dyDescent="0.25">
      <c r="A3488">
        <v>3487</v>
      </c>
      <c r="B3488">
        <v>0.67092716623539761</v>
      </c>
      <c r="C3488">
        <v>-7.2589928943565072</v>
      </c>
      <c r="D3488">
        <v>-6.5064301743763551</v>
      </c>
      <c r="E3488">
        <v>-9.1934733626229601</v>
      </c>
      <c r="F3488">
        <v>-7.2312050832808907</v>
      </c>
      <c r="G3488">
        <v>0.62462113497847949</v>
      </c>
      <c r="H3488">
        <v>2.4629941910951199</v>
      </c>
      <c r="I3488">
        <v>-0.40542953893729222</v>
      </c>
      <c r="J3488">
        <v>-0.17209566978109581</v>
      </c>
      <c r="K3488">
        <v>-5.4635382412129134</v>
      </c>
      <c r="L3488">
        <v>-8.1488304600202373</v>
      </c>
      <c r="M3488">
        <v>-6.709456040381415</v>
      </c>
      <c r="N3488">
        <v>-7.3948906649218804</v>
      </c>
      <c r="O3488">
        <v>-5.4249769224687538</v>
      </c>
      <c r="P3488">
        <v>-8.2173212099767721</v>
      </c>
      <c r="Q3488">
        <v>2.4159983395829601</v>
      </c>
      <c r="R3488">
        <v>-0.44624932494997371</v>
      </c>
      <c r="S3488">
        <v>-0.2154816276694729</v>
      </c>
      <c r="T3488">
        <v>1.3862876018833501</v>
      </c>
      <c r="U3488">
        <v>1.584927172582334</v>
      </c>
      <c r="V3488">
        <v>-1.22129105489996</v>
      </c>
      <c r="W3488">
        <v>-6.3522580610626758</v>
      </c>
      <c r="X3488">
        <v>-4.9197582884165687</v>
      </c>
      <c r="Y3488">
        <v>-7.6756251622409399</v>
      </c>
      <c r="Z3488">
        <v>-6.4144802354533521</v>
      </c>
      <c r="AA3488">
        <v>1.344737335562858</v>
      </c>
      <c r="AB3488">
        <v>1.5400399275637939</v>
      </c>
      <c r="AC3488">
        <v>-1.2574566154246409</v>
      </c>
      <c r="AD3488">
        <v>0.53477265859504097</v>
      </c>
      <c r="AE3488">
        <v>-5.8895382354246104</v>
      </c>
      <c r="AF3488">
        <v>0.49697401199056601</v>
      </c>
      <c r="AG3488">
        <v>-8.304221179752</v>
      </c>
      <c r="AH3488">
        <v>-8.304221179752</v>
      </c>
    </row>
    <row r="3489" spans="1:34" x14ac:dyDescent="0.25">
      <c r="A3489">
        <v>3488</v>
      </c>
      <c r="B3489">
        <v>-18.7142257525608</v>
      </c>
      <c r="C3489">
        <v>-9.6202166897939776</v>
      </c>
      <c r="D3489">
        <v>-8.6878066182274676</v>
      </c>
      <c r="E3489">
        <v>-6.8440998445610326</v>
      </c>
      <c r="F3489">
        <v>-11.29866142621831</v>
      </c>
      <c r="G3489">
        <v>-18.723976352081849</v>
      </c>
      <c r="H3489">
        <v>-19.092986528278949</v>
      </c>
      <c r="I3489">
        <v>-17.04023991304026</v>
      </c>
      <c r="J3489">
        <v>-19.24952267223528</v>
      </c>
      <c r="K3489">
        <v>-10.003148644137751</v>
      </c>
      <c r="L3489">
        <v>-8.1620124472007287</v>
      </c>
      <c r="M3489">
        <v>-11.945444302230131</v>
      </c>
      <c r="N3489">
        <v>-7.2316073683947284</v>
      </c>
      <c r="O3489">
        <v>-11.703656956067491</v>
      </c>
      <c r="P3489">
        <v>-9.7128304822636498</v>
      </c>
      <c r="Q3489">
        <v>-19.102746102764218</v>
      </c>
      <c r="R3489">
        <v>-17.05770788400589</v>
      </c>
      <c r="S3489">
        <v>-19.254412456309169</v>
      </c>
      <c r="T3489">
        <v>-17.421114643264001</v>
      </c>
      <c r="U3489">
        <v>-19.608822809820371</v>
      </c>
      <c r="V3489">
        <v>-17.596631522200688</v>
      </c>
      <c r="W3489">
        <v>-8.5489635598756841</v>
      </c>
      <c r="X3489">
        <v>-12.335253028278281</v>
      </c>
      <c r="Y3489">
        <v>-10.3824541972497</v>
      </c>
      <c r="Z3489">
        <v>-10.117448547800709</v>
      </c>
      <c r="AA3489">
        <v>-17.438571656513229</v>
      </c>
      <c r="AB3489">
        <v>-19.61325178618161</v>
      </c>
      <c r="AC3489">
        <v>-17.61216818379641</v>
      </c>
      <c r="AD3489">
        <v>-17.9582085214949</v>
      </c>
      <c r="AE3489">
        <v>-10.77227194837171</v>
      </c>
      <c r="AF3489">
        <v>-17.973389773404659</v>
      </c>
      <c r="AG3489">
        <v>-8.304221179752</v>
      </c>
      <c r="AH3489">
        <v>-8.304221179752</v>
      </c>
    </row>
    <row r="3490" spans="1:34" x14ac:dyDescent="0.25">
      <c r="A3490">
        <v>3489</v>
      </c>
      <c r="B3490">
        <v>-16.824918656715369</v>
      </c>
      <c r="C3490">
        <v>-9.3343226868251001</v>
      </c>
      <c r="D3490">
        <v>-8.6824786455977261</v>
      </c>
      <c r="E3490">
        <v>-9.6054152297647484</v>
      </c>
      <c r="F3490">
        <v>-10.36983441833102</v>
      </c>
      <c r="G3490">
        <v>-16.81550630492724</v>
      </c>
      <c r="H3490">
        <v>-17.199083109962231</v>
      </c>
      <c r="I3490">
        <v>-17.89406644283018</v>
      </c>
      <c r="J3490">
        <v>-16.910754508769561</v>
      </c>
      <c r="K3490">
        <v>-9.7116353495732231</v>
      </c>
      <c r="L3490">
        <v>-10.636432263981661</v>
      </c>
      <c r="M3490">
        <v>-10.87620641441576</v>
      </c>
      <c r="N3490">
        <v>-9.9839411863935865</v>
      </c>
      <c r="O3490">
        <v>-10.772909752883439</v>
      </c>
      <c r="P3490">
        <v>-11.49799986094474</v>
      </c>
      <c r="Q3490">
        <v>-17.189582871451758</v>
      </c>
      <c r="R3490">
        <v>-17.87966285280001</v>
      </c>
      <c r="S3490">
        <v>-16.903174140189549</v>
      </c>
      <c r="T3490">
        <v>-18.266879730781511</v>
      </c>
      <c r="U3490">
        <v>-17.2746863711217</v>
      </c>
      <c r="V3490">
        <v>-17.96301345674874</v>
      </c>
      <c r="W3490">
        <v>-11.01415869958514</v>
      </c>
      <c r="X3490">
        <v>-11.26717264553519</v>
      </c>
      <c r="Y3490">
        <v>-12.017965429614041</v>
      </c>
      <c r="Z3490">
        <v>-11.895207080133121</v>
      </c>
      <c r="AA3490">
        <v>-18.25237615080988</v>
      </c>
      <c r="AB3490">
        <v>-17.266921216769521</v>
      </c>
      <c r="AC3490">
        <v>-17.94876554273451</v>
      </c>
      <c r="AD3490">
        <v>-18.324565610294449</v>
      </c>
      <c r="AE3490">
        <v>-12.402929314209629</v>
      </c>
      <c r="AF3490">
        <v>-18.309987132342751</v>
      </c>
      <c r="AG3490">
        <v>-8.304221179752</v>
      </c>
      <c r="AH3490">
        <v>-8.304221179752</v>
      </c>
    </row>
    <row r="3491" spans="1:34" x14ac:dyDescent="0.25">
      <c r="A3491">
        <v>3490</v>
      </c>
      <c r="B3491">
        <v>-12.272088546982451</v>
      </c>
      <c r="C3491">
        <v>-8.787279692657215</v>
      </c>
      <c r="D3491">
        <v>-8.6873025969030753</v>
      </c>
      <c r="E3491">
        <v>-9.5027383401747212</v>
      </c>
      <c r="F3491">
        <v>-9.8857533825683461</v>
      </c>
      <c r="G3491">
        <v>-12.26642007157565</v>
      </c>
      <c r="H3491">
        <v>-12.653943815318099</v>
      </c>
      <c r="I3491">
        <v>-13.34614607016697</v>
      </c>
      <c r="J3491">
        <v>-12.84998985718963</v>
      </c>
      <c r="K3491">
        <v>-9.1704197835067003</v>
      </c>
      <c r="L3491">
        <v>-9.9870822114746076</v>
      </c>
      <c r="M3491">
        <v>-10.109719536783411</v>
      </c>
      <c r="N3491">
        <v>-9.8858314715285456</v>
      </c>
      <c r="O3491">
        <v>-10.268874617301259</v>
      </c>
      <c r="P3491">
        <v>-10.977333934545211</v>
      </c>
      <c r="Q3491">
        <v>-12.64829329803637</v>
      </c>
      <c r="R3491">
        <v>-13.33533682963145</v>
      </c>
      <c r="S3491">
        <v>-12.84420572687702</v>
      </c>
      <c r="T3491">
        <v>-13.727011469680169</v>
      </c>
      <c r="U3491">
        <v>-13.213922989648809</v>
      </c>
      <c r="V3491">
        <v>-13.902257968899621</v>
      </c>
      <c r="W3491">
        <v>-10.37021515867235</v>
      </c>
      <c r="X3491">
        <v>-10.48703233412126</v>
      </c>
      <c r="Y3491">
        <v>-11.206281699867111</v>
      </c>
      <c r="Z3491">
        <v>-11.35620377350029</v>
      </c>
      <c r="AA3491">
        <v>-13.716200602138789</v>
      </c>
      <c r="AB3491">
        <v>-13.20795280345699</v>
      </c>
      <c r="AC3491">
        <v>-13.88979712942198</v>
      </c>
      <c r="AD3491">
        <v>-14.26381161319023</v>
      </c>
      <c r="AE3491">
        <v>-11.57911091814665</v>
      </c>
      <c r="AF3491">
        <v>-14.25101871903022</v>
      </c>
      <c r="AG3491">
        <v>-8.304221179752</v>
      </c>
      <c r="AH3491">
        <v>-8.304221179752</v>
      </c>
    </row>
    <row r="3492" spans="1:34" x14ac:dyDescent="0.25">
      <c r="A3492">
        <v>3491</v>
      </c>
      <c r="B3492">
        <v>-13.272380223002839</v>
      </c>
      <c r="C3492">
        <v>-8.9014224972311826</v>
      </c>
      <c r="D3492">
        <v>-8.6933345853736803</v>
      </c>
      <c r="E3492">
        <v>-9.5327010206118672</v>
      </c>
      <c r="F3492">
        <v>-10.554498329693001</v>
      </c>
      <c r="G3492">
        <v>-13.252515313945491</v>
      </c>
      <c r="H3492">
        <v>-13.660210874820409</v>
      </c>
      <c r="I3492">
        <v>-14.35019404996374</v>
      </c>
      <c r="J3492">
        <v>-14.23275806609716</v>
      </c>
      <c r="K3492">
        <v>-9.2908916247430771</v>
      </c>
      <c r="L3492">
        <v>-10.13191491951031</v>
      </c>
      <c r="M3492">
        <v>-10.81842404023738</v>
      </c>
      <c r="N3492">
        <v>-9.9224138173556806</v>
      </c>
      <c r="O3492">
        <v>-10.941574944577569</v>
      </c>
      <c r="P3492">
        <v>-11.6533698734252</v>
      </c>
      <c r="Q3492">
        <v>-13.64045106332156</v>
      </c>
      <c r="R3492">
        <v>-14.32513351384339</v>
      </c>
      <c r="S3492">
        <v>-14.211406537467029</v>
      </c>
      <c r="T3492">
        <v>-14.737314981560649</v>
      </c>
      <c r="U3492">
        <v>-14.59668019096198</v>
      </c>
      <c r="V3492">
        <v>-15.2849467588068</v>
      </c>
      <c r="W3492">
        <v>-10.52191797376857</v>
      </c>
      <c r="X3492">
        <v>-11.19846752433155</v>
      </c>
      <c r="Y3492">
        <v>-11.924025573744</v>
      </c>
      <c r="Z3492">
        <v>-12.035869537761201</v>
      </c>
      <c r="AA3492">
        <v>-14.712334928214821</v>
      </c>
      <c r="AB3492">
        <v>-14.575153614047</v>
      </c>
      <c r="AC3492">
        <v>-15.25699794001198</v>
      </c>
      <c r="AD3492">
        <v>-15.646487483308199</v>
      </c>
      <c r="AE3492">
        <v>-12.29928172528674</v>
      </c>
      <c r="AF3492">
        <v>-15.61821952962023</v>
      </c>
      <c r="AG3492">
        <v>-8.304221179752</v>
      </c>
      <c r="AH3492">
        <v>-8.304221179752</v>
      </c>
    </row>
    <row r="3493" spans="1:34" x14ac:dyDescent="0.25">
      <c r="A3493">
        <v>3492</v>
      </c>
      <c r="B3493">
        <v>-13.16585322879029</v>
      </c>
      <c r="C3493">
        <v>-8.8351355617454903</v>
      </c>
      <c r="D3493">
        <v>-8.6498939000056936</v>
      </c>
      <c r="E3493">
        <v>-9.4851291046236454</v>
      </c>
      <c r="F3493">
        <v>-7.0888545315331912</v>
      </c>
      <c r="G3493">
        <v>-13.14748854275884</v>
      </c>
      <c r="H3493">
        <v>-13.50679397901356</v>
      </c>
      <c r="I3493">
        <v>-14.21381596471535</v>
      </c>
      <c r="J3493">
        <v>-11.12593578655793</v>
      </c>
      <c r="K3493">
        <v>-9.1780406420321654</v>
      </c>
      <c r="L3493">
        <v>-10.01310360325758</v>
      </c>
      <c r="M3493">
        <v>-7.3955260210911122</v>
      </c>
      <c r="N3493">
        <v>-9.8281363597855016</v>
      </c>
      <c r="O3493">
        <v>-7.4779576708805413</v>
      </c>
      <c r="P3493">
        <v>-8.191407379136022</v>
      </c>
      <c r="Q3493">
        <v>-13.48788209515337</v>
      </c>
      <c r="R3493">
        <v>-14.19108010149928</v>
      </c>
      <c r="S3493">
        <v>-11.117756671888779</v>
      </c>
      <c r="T3493">
        <v>-14.55184501470665</v>
      </c>
      <c r="U3493">
        <v>-11.489867225541049</v>
      </c>
      <c r="V3493">
        <v>-12.17819167996017</v>
      </c>
      <c r="W3493">
        <v>-10.35378155266995</v>
      </c>
      <c r="X3493">
        <v>-7.7769348485634389</v>
      </c>
      <c r="Y3493">
        <v>-8.5056472398091874</v>
      </c>
      <c r="Z3493">
        <v>-8.5757738370010994</v>
      </c>
      <c r="AA3493">
        <v>-14.528581840981451</v>
      </c>
      <c r="AB3493">
        <v>-11.48150374846875</v>
      </c>
      <c r="AC3493">
        <v>-12.163348074433729</v>
      </c>
      <c r="AD3493">
        <v>-12.539743336590909</v>
      </c>
      <c r="AE3493">
        <v>-8.8821168579835419</v>
      </c>
      <c r="AF3493">
        <v>-12.52456966404198</v>
      </c>
      <c r="AG3493">
        <v>-8.304221179752</v>
      </c>
      <c r="AH3493">
        <v>-8.304221179752</v>
      </c>
    </row>
    <row r="3494" spans="1:34" x14ac:dyDescent="0.25">
      <c r="A3494">
        <v>3493</v>
      </c>
      <c r="B3494">
        <v>-3.8064359315347338E-2</v>
      </c>
      <c r="C3494">
        <v>-7.3596932686352039</v>
      </c>
      <c r="D3494">
        <v>-8.6713000577917843</v>
      </c>
      <c r="E3494">
        <v>-6.3851746735442063</v>
      </c>
      <c r="F3494">
        <v>-6.4344461782049596</v>
      </c>
      <c r="G3494">
        <v>-8.935684393477579E-2</v>
      </c>
      <c r="H3494">
        <v>-0.4091471231109885</v>
      </c>
      <c r="I3494">
        <v>1.6406686656374729</v>
      </c>
      <c r="J3494">
        <v>-8.1675625631392815E-2</v>
      </c>
      <c r="K3494">
        <v>-7.7276029004866391</v>
      </c>
      <c r="L3494">
        <v>-5.4399453962388193</v>
      </c>
      <c r="M3494">
        <v>-5.9906331167646822</v>
      </c>
      <c r="N3494">
        <v>-6.7524054058554146</v>
      </c>
      <c r="O3494">
        <v>-6.7597090248680027</v>
      </c>
      <c r="P3494">
        <v>-4.70233705683364</v>
      </c>
      <c r="Q3494">
        <v>-0.46032993468093819</v>
      </c>
      <c r="R3494">
        <v>1.58167183432421</v>
      </c>
      <c r="S3494">
        <v>-0.12967512812303461</v>
      </c>
      <c r="T3494">
        <v>1.2678311575438479</v>
      </c>
      <c r="U3494">
        <v>-0.44100624578546521</v>
      </c>
      <c r="V3494">
        <v>1.570995594863781</v>
      </c>
      <c r="W3494">
        <v>-5.8078536920437616</v>
      </c>
      <c r="X3494">
        <v>-6.3258281076865677</v>
      </c>
      <c r="Y3494">
        <v>-4.2468556033259954</v>
      </c>
      <c r="Z3494">
        <v>-5.0336945400179793</v>
      </c>
      <c r="AA3494">
        <v>1.20895853631434</v>
      </c>
      <c r="AB3494">
        <v>-0.48851445799547832</v>
      </c>
      <c r="AC3494">
        <v>1.51256914438972</v>
      </c>
      <c r="AD3494">
        <v>1.2093828176917429</v>
      </c>
      <c r="AE3494">
        <v>-4.5881346891837946</v>
      </c>
      <c r="AF3494">
        <v>1.151347554781474</v>
      </c>
      <c r="AG3494">
        <v>-8.304221179752</v>
      </c>
      <c r="AH3494">
        <v>-8.304221179752</v>
      </c>
    </row>
    <row r="3495" spans="1:34" x14ac:dyDescent="0.25">
      <c r="A3495">
        <v>3494</v>
      </c>
      <c r="B3495">
        <v>-7.7016586341257014</v>
      </c>
      <c r="C3495">
        <v>-8.2620334370435859</v>
      </c>
      <c r="D3495">
        <v>-8.6905422925182592</v>
      </c>
      <c r="E3495">
        <v>-9.3979165531023039</v>
      </c>
      <c r="F3495">
        <v>-9.2728112427220175</v>
      </c>
      <c r="G3495">
        <v>-7.722852815476613</v>
      </c>
      <c r="H3495">
        <v>-8.0895008941473492</v>
      </c>
      <c r="I3495">
        <v>-8.7796198412378708</v>
      </c>
      <c r="J3495">
        <v>-8.6623808335670649</v>
      </c>
      <c r="K3495">
        <v>-8.6492957899016485</v>
      </c>
      <c r="L3495">
        <v>-9.357201694168559</v>
      </c>
      <c r="M3495">
        <v>-9.2397393845847073</v>
      </c>
      <c r="N3495">
        <v>-9.7838705857680797</v>
      </c>
      <c r="O3495">
        <v>-9.6360327930951541</v>
      </c>
      <c r="P3495">
        <v>-10.32784680439703</v>
      </c>
      <c r="Q3495">
        <v>-8.1107885648526832</v>
      </c>
      <c r="R3495">
        <v>-8.7954710153745097</v>
      </c>
      <c r="S3495">
        <v>-8.6817440389981488</v>
      </c>
      <c r="T3495">
        <v>-9.1667542725862177</v>
      </c>
      <c r="U3495">
        <v>-9.0263317475248215</v>
      </c>
      <c r="V3495">
        <v>-9.7147772375083772</v>
      </c>
      <c r="W3495">
        <v>-9.743932035160638</v>
      </c>
      <c r="X3495">
        <v>-9.6033987481409984</v>
      </c>
      <c r="Y3495">
        <v>-10.29110469555385</v>
      </c>
      <c r="Z3495">
        <v>-10.68843707319612</v>
      </c>
      <c r="AA3495">
        <v>-9.1826724297459457</v>
      </c>
      <c r="AB3495">
        <v>-9.0454911155781232</v>
      </c>
      <c r="AC3495">
        <v>-9.7273354415431044</v>
      </c>
      <c r="AD3495">
        <v>-10.07635175222773</v>
      </c>
      <c r="AE3495">
        <v>-10.65179924751733</v>
      </c>
      <c r="AF3495">
        <v>-10.08855703115135</v>
      </c>
      <c r="AG3495">
        <v>-8.304221179752</v>
      </c>
      <c r="AH3495">
        <v>-8.304221179752</v>
      </c>
    </row>
    <row r="3496" spans="1:34" x14ac:dyDescent="0.25">
      <c r="A3496">
        <v>3495</v>
      </c>
      <c r="B3496">
        <v>-17.382254859045808</v>
      </c>
      <c r="C3496">
        <v>-9.4032229600545403</v>
      </c>
      <c r="D3496">
        <v>-8.6898721942449573</v>
      </c>
      <c r="E3496">
        <v>-9.6262907921564249</v>
      </c>
      <c r="F3496">
        <v>-11.06228336394231</v>
      </c>
      <c r="G3496">
        <v>-17.365113990730819</v>
      </c>
      <c r="H3496">
        <v>-17.764106883912671</v>
      </c>
      <c r="I3496">
        <v>-18.456271202482181</v>
      </c>
      <c r="J3496">
        <v>-17.960059952038371</v>
      </c>
      <c r="K3496">
        <v>-9.7883859276700402</v>
      </c>
      <c r="L3496">
        <v>-10.72707263026324</v>
      </c>
      <c r="M3496">
        <v>-11.586683766690379</v>
      </c>
      <c r="N3496">
        <v>-10.01283946200803</v>
      </c>
      <c r="O3496">
        <v>-11.46733220276597</v>
      </c>
      <c r="P3496">
        <v>-12.19409123317716</v>
      </c>
      <c r="Q3496">
        <v>-17.746987217191538</v>
      </c>
      <c r="R3496">
        <v>-18.434030748786618</v>
      </c>
      <c r="S3496">
        <v>-17.942899646032188</v>
      </c>
      <c r="T3496">
        <v>-18.837132830005999</v>
      </c>
      <c r="U3496">
        <v>-18.323985040486289</v>
      </c>
      <c r="V3496">
        <v>-19.01227002678657</v>
      </c>
      <c r="W3496">
        <v>-11.11320556462165</v>
      </c>
      <c r="X3496">
        <v>-11.97901534118796</v>
      </c>
      <c r="Y3496">
        <v>-12.73296246710011</v>
      </c>
      <c r="Z3496">
        <v>-12.59310891812698</v>
      </c>
      <c r="AA3496">
        <v>-18.814894521293962</v>
      </c>
      <c r="AB3496">
        <v>-18.306646722612161</v>
      </c>
      <c r="AC3496">
        <v>-18.988491048577149</v>
      </c>
      <c r="AD3496">
        <v>-19.373814229692751</v>
      </c>
      <c r="AE3496">
        <v>-13.11913981832731</v>
      </c>
      <c r="AF3496">
        <v>-19.349712638185391</v>
      </c>
      <c r="AG3496">
        <v>-8.304221179752</v>
      </c>
      <c r="AH3496">
        <v>-8.304221179752</v>
      </c>
    </row>
    <row r="3497" spans="1:34" x14ac:dyDescent="0.25">
      <c r="A3497">
        <v>3496</v>
      </c>
      <c r="B3497">
        <v>-12.81038457976425</v>
      </c>
      <c r="C3497">
        <v>-8.8662715654140385</v>
      </c>
      <c r="D3497">
        <v>-8.6931079685259469</v>
      </c>
      <c r="E3497">
        <v>-9.5214689958917393</v>
      </c>
      <c r="F3497">
        <v>-10.448693856909991</v>
      </c>
      <c r="G3497">
        <v>-12.809841595604899</v>
      </c>
      <c r="H3497">
        <v>-13.198220694266089</v>
      </c>
      <c r="I3497">
        <v>-13.88826776209045</v>
      </c>
      <c r="J3497">
        <v>-13.77092447290423</v>
      </c>
      <c r="K3497">
        <v>-9.2555567950381139</v>
      </c>
      <c r="L3497">
        <v>-10.085486973930321</v>
      </c>
      <c r="M3497">
        <v>-10.70499847546481</v>
      </c>
      <c r="N3497">
        <v>-9.9108746421111551</v>
      </c>
      <c r="O3497">
        <v>-10.8338192918145</v>
      </c>
      <c r="P3497">
        <v>-11.543939343389271</v>
      </c>
      <c r="Q3497">
        <v>-13.197777344980979</v>
      </c>
      <c r="R3497">
        <v>-13.8824597955028</v>
      </c>
      <c r="S3497">
        <v>-13.76873281912644</v>
      </c>
      <c r="T3497">
        <v>-14.275395046511569</v>
      </c>
      <c r="U3497">
        <v>-14.1348601455775</v>
      </c>
      <c r="V3497">
        <v>-14.82321091207584</v>
      </c>
      <c r="W3497">
        <v>-10.47521730208306</v>
      </c>
      <c r="X3497">
        <v>-11.083676616180821</v>
      </c>
      <c r="Y3497">
        <v>-11.80608032375997</v>
      </c>
      <c r="Z3497">
        <v>-11.924652258918631</v>
      </c>
      <c r="AA3497">
        <v>-14.26966120987424</v>
      </c>
      <c r="AB3497">
        <v>-14.13247989570641</v>
      </c>
      <c r="AC3497">
        <v>-14.8143242216714</v>
      </c>
      <c r="AD3497">
        <v>-15.184767537856279</v>
      </c>
      <c r="AE3497">
        <v>-12.180123008671121</v>
      </c>
      <c r="AF3497">
        <v>-15.17554581127964</v>
      </c>
      <c r="AG3497">
        <v>-8.304221179752</v>
      </c>
      <c r="AH3497">
        <v>-8.304221179752</v>
      </c>
    </row>
    <row r="3498" spans="1:34" x14ac:dyDescent="0.25">
      <c r="A3498">
        <v>3497</v>
      </c>
      <c r="B3498">
        <v>-11.34928448209612</v>
      </c>
      <c r="C3498">
        <v>-8.7009138443864185</v>
      </c>
      <c r="D3498">
        <v>-8.689625255409485</v>
      </c>
      <c r="E3498">
        <v>-6.6718857653358974</v>
      </c>
      <c r="F3498">
        <v>-10.04076305723431</v>
      </c>
      <c r="G3498">
        <v>-11.34121578704824</v>
      </c>
      <c r="H3498">
        <v>-11.734019617042881</v>
      </c>
      <c r="I3498">
        <v>-9.6790419422209517</v>
      </c>
      <c r="J3498">
        <v>-12.267027550274181</v>
      </c>
      <c r="K3498">
        <v>-9.0868646734118474</v>
      </c>
      <c r="L3498">
        <v>-7.070413257523672</v>
      </c>
      <c r="M3498">
        <v>-10.211759762504959</v>
      </c>
      <c r="N3498">
        <v>-7.0603498735032639</v>
      </c>
      <c r="O3498">
        <v>-10.41378068150258</v>
      </c>
      <c r="P3498">
        <v>-8.3963586387137976</v>
      </c>
      <c r="Q3498">
        <v>-11.72604806064596</v>
      </c>
      <c r="R3498">
        <v>-9.6786487608143741</v>
      </c>
      <c r="S3498">
        <v>-12.25275745949572</v>
      </c>
      <c r="T3498">
        <v>-10.06617101337387</v>
      </c>
      <c r="U3498">
        <v>-12.62631414005082</v>
      </c>
      <c r="V3498">
        <v>-10.614038653777619</v>
      </c>
      <c r="W3498">
        <v>-7.45932540735987</v>
      </c>
      <c r="X3498">
        <v>-10.5797229945026</v>
      </c>
      <c r="Y3498">
        <v>-8.5764546941412281</v>
      </c>
      <c r="Z3498">
        <v>-8.7715823468815319</v>
      </c>
      <c r="AA3498">
        <v>-10.06585017518581</v>
      </c>
      <c r="AB3498">
        <v>-12.61159678936817</v>
      </c>
      <c r="AC3498">
        <v>-10.610513186982971</v>
      </c>
      <c r="AD3498">
        <v>-10.975599751792791</v>
      </c>
      <c r="AE3498">
        <v>-8.9468569791575554</v>
      </c>
      <c r="AF3498">
        <v>-10.971734776591211</v>
      </c>
      <c r="AG3498">
        <v>-8.304221179752</v>
      </c>
      <c r="AH3498">
        <v>-8.304221179752</v>
      </c>
    </row>
    <row r="3499" spans="1:34" x14ac:dyDescent="0.25">
      <c r="A3499">
        <v>3498</v>
      </c>
      <c r="B3499">
        <v>-15.124193963732621</v>
      </c>
      <c r="C3499">
        <v>-9.1633182936499225</v>
      </c>
      <c r="D3499">
        <v>-6.5143727339179627</v>
      </c>
      <c r="E3499">
        <v>-9.5753627600505702</v>
      </c>
      <c r="F3499">
        <v>-10.86777999328964</v>
      </c>
      <c r="G3499">
        <v>-15.13547900611189</v>
      </c>
      <c r="H3499">
        <v>-13.332117037757641</v>
      </c>
      <c r="I3499">
        <v>-16.200424962305689</v>
      </c>
      <c r="J3499">
        <v>-15.96692308404133</v>
      </c>
      <c r="K3499">
        <v>-7.374116168692189</v>
      </c>
      <c r="L3499">
        <v>-10.436574327250421</v>
      </c>
      <c r="M3499">
        <v>-11.275118960159199</v>
      </c>
      <c r="N3499">
        <v>-7.7874609856183188</v>
      </c>
      <c r="O3499">
        <v>-9.1293290780439573</v>
      </c>
      <c r="P3499">
        <v>-11.978235844663329</v>
      </c>
      <c r="Q3499">
        <v>-13.34410180150741</v>
      </c>
      <c r="R3499">
        <v>-16.206349466040351</v>
      </c>
      <c r="S3499">
        <v>-15.97558176875985</v>
      </c>
      <c r="T3499">
        <v>-14.408696306991169</v>
      </c>
      <c r="U3499">
        <v>-14.209875686275099</v>
      </c>
      <c r="V3499">
        <v>-17.015941303697879</v>
      </c>
      <c r="W3499">
        <v>-8.6492746158803655</v>
      </c>
      <c r="X3499">
        <v>-9.5318428830516844</v>
      </c>
      <c r="Y3499">
        <v>-12.39495737920825</v>
      </c>
      <c r="Z3499">
        <v>-10.23767110853068</v>
      </c>
      <c r="AA3499">
        <v>-14.41536280552751</v>
      </c>
      <c r="AB3499">
        <v>-14.22006021352658</v>
      </c>
      <c r="AC3499">
        <v>-17.01755675651501</v>
      </c>
      <c r="AD3499">
        <v>-15.25984876913463</v>
      </c>
      <c r="AE3499">
        <v>-10.6501283178665</v>
      </c>
      <c r="AF3499">
        <v>-15.26312612909981</v>
      </c>
      <c r="AG3499">
        <v>-8.304221179752</v>
      </c>
      <c r="AH3499">
        <v>-8.304221179752</v>
      </c>
    </row>
    <row r="3500" spans="1:34" x14ac:dyDescent="0.25">
      <c r="A3500">
        <v>3499</v>
      </c>
      <c r="B3500">
        <v>-12.23578865683141</v>
      </c>
      <c r="C3500">
        <v>-8.7153830208225145</v>
      </c>
      <c r="D3500">
        <v>-6.4703866639244794</v>
      </c>
      <c r="E3500">
        <v>-9.4615730897579571</v>
      </c>
      <c r="F3500">
        <v>-6.8290890445006847</v>
      </c>
      <c r="G3500">
        <v>-12.21258067463487</v>
      </c>
      <c r="H3500">
        <v>-10.39774822451588</v>
      </c>
      <c r="I3500">
        <v>-13.282635710868449</v>
      </c>
      <c r="J3500">
        <v>-10.137847739763719</v>
      </c>
      <c r="K3500">
        <v>-6.8794471886964699</v>
      </c>
      <c r="L3500">
        <v>-9.8697269381984256</v>
      </c>
      <c r="M3500">
        <v>-7.0695320323345276</v>
      </c>
      <c r="N3500">
        <v>-7.6260039534426101</v>
      </c>
      <c r="O3500">
        <v>-5.0806059662514107</v>
      </c>
      <c r="P3500">
        <v>-7.9212120386781768</v>
      </c>
      <c r="Q3500">
        <v>-10.37461086454643</v>
      </c>
      <c r="R3500">
        <v>-13.25500426155704</v>
      </c>
      <c r="S3500">
        <v>-10.12375407309508</v>
      </c>
      <c r="T3500">
        <v>-11.442783894004689</v>
      </c>
      <c r="U3500">
        <v>-8.3807842539749693</v>
      </c>
      <c r="V3500">
        <v>-11.18674988549669</v>
      </c>
      <c r="W3500">
        <v>-8.0324564153731757</v>
      </c>
      <c r="X3500">
        <v>-5.3194292383362241</v>
      </c>
      <c r="Y3500">
        <v>-8.1667720253262921</v>
      </c>
      <c r="Z3500">
        <v>-6.1714200611967147</v>
      </c>
      <c r="AA3500">
        <v>-11.415310610374521</v>
      </c>
      <c r="AB3500">
        <v>-8.3682325178618129</v>
      </c>
      <c r="AC3500">
        <v>-11.16572906085025</v>
      </c>
      <c r="AD3500">
        <v>-9.4306384681645774</v>
      </c>
      <c r="AE3500">
        <v>-6.4158756308265179</v>
      </c>
      <c r="AF3500">
        <v>-9.4112984334350429</v>
      </c>
      <c r="AG3500">
        <v>-8.304221179752</v>
      </c>
      <c r="AH3500">
        <v>-8.304221179752</v>
      </c>
    </row>
    <row r="3501" spans="1:34" x14ac:dyDescent="0.25">
      <c r="A3501">
        <v>3500</v>
      </c>
      <c r="B3501">
        <v>-15.98711736616068</v>
      </c>
      <c r="C3501">
        <v>-9.2234081049029761</v>
      </c>
      <c r="D3501">
        <v>-8.689167431696303</v>
      </c>
      <c r="E3501">
        <v>-9.592594659598106</v>
      </c>
      <c r="F3501">
        <v>-10.740757259941111</v>
      </c>
      <c r="G3501">
        <v>-15.962730776008931</v>
      </c>
      <c r="H3501">
        <v>-16.368967342520929</v>
      </c>
      <c r="I3501">
        <v>-17.061107701335061</v>
      </c>
      <c r="J3501">
        <v>-16.56486169038611</v>
      </c>
      <c r="K3501">
        <v>-9.6080193788550172</v>
      </c>
      <c r="L3501">
        <v>-10.51342673382314</v>
      </c>
      <c r="M3501">
        <v>-11.17204501267255</v>
      </c>
      <c r="N3501">
        <v>-9.9781969429372541</v>
      </c>
      <c r="O3501">
        <v>-11.139801869859159</v>
      </c>
      <c r="P3501">
        <v>-11.861576464181789</v>
      </c>
      <c r="Q3501">
        <v>-16.344604002469659</v>
      </c>
      <c r="R3501">
        <v>-17.031647534064739</v>
      </c>
      <c r="S3501">
        <v>-16.540516431310301</v>
      </c>
      <c r="T3501">
        <v>-17.441966946549801</v>
      </c>
      <c r="U3501">
        <v>-16.928781698405871</v>
      </c>
      <c r="V3501">
        <v>-17.61703511021107</v>
      </c>
      <c r="W3501">
        <v>-10.898741489864999</v>
      </c>
      <c r="X3501">
        <v>-11.560280557035661</v>
      </c>
      <c r="Y3501">
        <v>-12.30476465744791</v>
      </c>
      <c r="Z3501">
        <v>-12.25507381326681</v>
      </c>
      <c r="AA3501">
        <v>-17.412511306572071</v>
      </c>
      <c r="AB3501">
        <v>-16.904263507890271</v>
      </c>
      <c r="AC3501">
        <v>-17.586107833855259</v>
      </c>
      <c r="AD3501">
        <v>-17.978573350137619</v>
      </c>
      <c r="AE3501">
        <v>-12.68730160878029</v>
      </c>
      <c r="AF3501">
        <v>-17.947329423463501</v>
      </c>
      <c r="AG3501">
        <v>-8.304221179752</v>
      </c>
      <c r="AH3501">
        <v>-8.304221179752</v>
      </c>
    </row>
    <row r="3502" spans="1:34" x14ac:dyDescent="0.25">
      <c r="A3502">
        <v>3501</v>
      </c>
      <c r="B3502">
        <v>-11.863789500795439</v>
      </c>
      <c r="C3502">
        <v>-8.7024380429073105</v>
      </c>
      <c r="D3502">
        <v>-6.5127144479680723</v>
      </c>
      <c r="E3502">
        <v>-9.4967384183045294</v>
      </c>
      <c r="F3502">
        <v>-10.11526759192453</v>
      </c>
      <c r="G3502">
        <v>-11.821939249705199</v>
      </c>
      <c r="H3502">
        <v>-10.07169755243871</v>
      </c>
      <c r="I3502">
        <v>-12.939829772113921</v>
      </c>
      <c r="J3502">
        <v>-12.70607298347856</v>
      </c>
      <c r="K3502">
        <v>-6.9119486327348403</v>
      </c>
      <c r="L3502">
        <v>-9.8967549801678825</v>
      </c>
      <c r="M3502">
        <v>-10.266316278728629</v>
      </c>
      <c r="N3502">
        <v>-7.7066145559325063</v>
      </c>
      <c r="O3502">
        <v>-8.3627230931405201</v>
      </c>
      <c r="P3502">
        <v>-11.20002183984769</v>
      </c>
      <c r="Q3502">
        <v>-10.030562045100719</v>
      </c>
      <c r="R3502">
        <v>-12.892809709633649</v>
      </c>
      <c r="S3502">
        <v>-12.662042012353149</v>
      </c>
      <c r="T3502">
        <v>-11.148083646532839</v>
      </c>
      <c r="U3502">
        <v>-10.94898832923913</v>
      </c>
      <c r="V3502">
        <v>-13.75482240036472</v>
      </c>
      <c r="W3502">
        <v>-8.1075461860592259</v>
      </c>
      <c r="X3502">
        <v>-8.5134827979740137</v>
      </c>
      <c r="Y3502">
        <v>-11.35451690129748</v>
      </c>
      <c r="Z3502">
        <v>-9.4464873814500177</v>
      </c>
      <c r="AA3502">
        <v>-11.101823049120821</v>
      </c>
      <c r="AB3502">
        <v>-10.90652045711988</v>
      </c>
      <c r="AC3502">
        <v>-13.704017000108321</v>
      </c>
      <c r="AD3502">
        <v>-11.99868613728411</v>
      </c>
      <c r="AE3502">
        <v>-9.6011935735344967</v>
      </c>
      <c r="AF3502">
        <v>-11.94958637269311</v>
      </c>
      <c r="AG3502">
        <v>-8.304221179752</v>
      </c>
      <c r="AH3502">
        <v>-8.304221179752</v>
      </c>
    </row>
    <row r="3503" spans="1:34" x14ac:dyDescent="0.25">
      <c r="A3503">
        <v>3502</v>
      </c>
      <c r="B3503">
        <v>-19.703613641728261</v>
      </c>
      <c r="C3503">
        <v>-9.6713656853536776</v>
      </c>
      <c r="D3503">
        <v>-6.5119987934416104</v>
      </c>
      <c r="E3503">
        <v>-9.6813590617202845</v>
      </c>
      <c r="F3503">
        <v>-11.55099375346815</v>
      </c>
      <c r="G3503">
        <v>-19.670760894493039</v>
      </c>
      <c r="H3503">
        <v>-17.906481411296401</v>
      </c>
      <c r="I3503">
        <v>-20.77647529088361</v>
      </c>
      <c r="J3503">
        <v>-20.223304106734791</v>
      </c>
      <c r="K3503">
        <v>-7.8789750257711928</v>
      </c>
      <c r="L3503">
        <v>-11.05053032776612</v>
      </c>
      <c r="M3503">
        <v>-12.19650747484387</v>
      </c>
      <c r="N3503">
        <v>-7.8915289548533334</v>
      </c>
      <c r="O3503">
        <v>-9.8324020598044921</v>
      </c>
      <c r="P3503">
        <v>-12.69796492566382</v>
      </c>
      <c r="Q3503">
        <v>-17.8742707584708</v>
      </c>
      <c r="R3503">
        <v>-20.738509680730569</v>
      </c>
      <c r="S3503">
        <v>-20.189451819124692</v>
      </c>
      <c r="T3503">
        <v>-18.979452478088771</v>
      </c>
      <c r="U3503">
        <v>-18.466226649768601</v>
      </c>
      <c r="V3503">
        <v>-21.27210545142886</v>
      </c>
      <c r="W3503">
        <v>-9.2606238726255103</v>
      </c>
      <c r="X3503">
        <v>-10.46688483151792</v>
      </c>
      <c r="Y3503">
        <v>-13.36154274600748</v>
      </c>
      <c r="Z3503">
        <v>-10.97563677270657</v>
      </c>
      <c r="AA3503">
        <v>-18.94217806257322</v>
      </c>
      <c r="AB3503">
        <v>-18.433930263891419</v>
      </c>
      <c r="AC3503">
        <v>-21.23142680687986</v>
      </c>
      <c r="AD3503">
        <v>-19.51597763590274</v>
      </c>
      <c r="AE3503">
        <v>-11.628848350981791</v>
      </c>
      <c r="AF3503">
        <v>-19.476996179464649</v>
      </c>
      <c r="AG3503">
        <v>-8.304221179752</v>
      </c>
      <c r="AH3503">
        <v>-8.304221179752</v>
      </c>
    </row>
    <row r="3504" spans="1:34" x14ac:dyDescent="0.25">
      <c r="A3504">
        <v>3503</v>
      </c>
      <c r="B3504">
        <v>-14.12433458173903</v>
      </c>
      <c r="C3504">
        <v>-8.962434328594659</v>
      </c>
      <c r="D3504">
        <v>-6.509183203247753</v>
      </c>
      <c r="E3504">
        <v>-9.5465745395978363</v>
      </c>
      <c r="F3504">
        <v>-10.26546054380394</v>
      </c>
      <c r="G3504">
        <v>-14.071556099452749</v>
      </c>
      <c r="H3504">
        <v>-12.32719671791401</v>
      </c>
      <c r="I3504">
        <v>-15.197124708173909</v>
      </c>
      <c r="J3504">
        <v>-14.643857932635971</v>
      </c>
      <c r="K3504">
        <v>-7.1678368943583424</v>
      </c>
      <c r="L3504">
        <v>-10.206274805852949</v>
      </c>
      <c r="M3504">
        <v>-10.54828052261978</v>
      </c>
      <c r="N3504">
        <v>-7.7529623498670563</v>
      </c>
      <c r="O3504">
        <v>-8.52287286354081</v>
      </c>
      <c r="P3504">
        <v>-11.36849240230559</v>
      </c>
      <c r="Q3504">
        <v>-12.275065963430499</v>
      </c>
      <c r="R3504">
        <v>-15.139304885690271</v>
      </c>
      <c r="S3504">
        <v>-14.59024702408438</v>
      </c>
      <c r="T3504">
        <v>-13.400095344029101</v>
      </c>
      <c r="U3504">
        <v>-12.886766504492311</v>
      </c>
      <c r="V3504">
        <v>-15.69255847629114</v>
      </c>
      <c r="W3504">
        <v>-8.4130956374461618</v>
      </c>
      <c r="X3504">
        <v>-8.8022737587559448</v>
      </c>
      <c r="Y3504">
        <v>-11.659079571245909</v>
      </c>
      <c r="Z3504">
        <v>-9.6241051405342848</v>
      </c>
      <c r="AA3504">
        <v>-13.34297326753291</v>
      </c>
      <c r="AB3504">
        <v>-12.83472546885111</v>
      </c>
      <c r="AC3504">
        <v>-15.63222201183955</v>
      </c>
      <c r="AD3504">
        <v>-13.936414262571009</v>
      </c>
      <c r="AE3504">
        <v>-9.9118235766409519</v>
      </c>
      <c r="AF3504">
        <v>-13.87779138442435</v>
      </c>
      <c r="AG3504">
        <v>-8.304221179752</v>
      </c>
      <c r="AH3504">
        <v>-8.304221179752</v>
      </c>
    </row>
    <row r="3505" spans="1:34" x14ac:dyDescent="0.25">
      <c r="A3505">
        <v>3504</v>
      </c>
      <c r="B3505">
        <v>-0.1773578602321528</v>
      </c>
      <c r="C3505">
        <v>-7.2645700692858943</v>
      </c>
      <c r="D3505">
        <v>-6.5040789308315343</v>
      </c>
      <c r="E3505">
        <v>-6.4000502518827034</v>
      </c>
      <c r="F3505">
        <v>-7.3520300845613171</v>
      </c>
      <c r="G3505">
        <v>-0.1153018850390608</v>
      </c>
      <c r="H3505">
        <v>1.617838652566215</v>
      </c>
      <c r="I3505">
        <v>1.494773105109223</v>
      </c>
      <c r="J3505">
        <v>-0.97673817261087637</v>
      </c>
      <c r="K3505">
        <v>-5.4667005049827502</v>
      </c>
      <c r="L3505">
        <v>-5.3610767083848287</v>
      </c>
      <c r="M3505">
        <v>-6.7785253881556846</v>
      </c>
      <c r="N3505">
        <v>-4.6020601525981002</v>
      </c>
      <c r="O3505">
        <v>-5.5434402461358783</v>
      </c>
      <c r="P3505">
        <v>-5.6166194309234303</v>
      </c>
      <c r="Q3505">
        <v>1.679178795343776</v>
      </c>
      <c r="R3505">
        <v>1.5490128811642501</v>
      </c>
      <c r="S3505">
        <v>-0.90805509661295947</v>
      </c>
      <c r="T3505">
        <v>3.2865216129993819</v>
      </c>
      <c r="U3505">
        <v>0.78500445527446239</v>
      </c>
      <c r="V3505">
        <v>0.67985189228679532</v>
      </c>
      <c r="W3505">
        <v>-3.565049761638297</v>
      </c>
      <c r="X3505">
        <v>-4.9849394443632526</v>
      </c>
      <c r="Y3505">
        <v>-5.0309060194135968</v>
      </c>
      <c r="Z3505">
        <v>-3.8172126169038432</v>
      </c>
      <c r="AA3505">
        <v>3.3399995416770811</v>
      </c>
      <c r="AB3505">
        <v>0.85237420532783714</v>
      </c>
      <c r="AC3505">
        <v>0.73780559068958274</v>
      </c>
      <c r="AD3505">
        <v>2.4359941183470428</v>
      </c>
      <c r="AE3505">
        <v>-3.2472460258604801</v>
      </c>
      <c r="AF3505">
        <v>2.492236218104789</v>
      </c>
      <c r="AG3505">
        <v>-8.304221179752</v>
      </c>
      <c r="AH3505">
        <v>-8.304221179752</v>
      </c>
    </row>
    <row r="3506" spans="1:34" x14ac:dyDescent="0.25">
      <c r="A3506">
        <v>3505</v>
      </c>
      <c r="B3506">
        <v>-17.842921953260891</v>
      </c>
      <c r="C3506">
        <v>-9.4274813196126956</v>
      </c>
      <c r="D3506">
        <v>-6.5110577260431022</v>
      </c>
      <c r="E3506">
        <v>-9.6364308817315294</v>
      </c>
      <c r="F3506">
        <v>-11.12206379893032</v>
      </c>
      <c r="G3506">
        <v>-17.7967853826583</v>
      </c>
      <c r="H3506">
        <v>-16.045785967233599</v>
      </c>
      <c r="I3506">
        <v>-18.9157359206026</v>
      </c>
      <c r="J3506">
        <v>-18.362501008861031</v>
      </c>
      <c r="K3506">
        <v>-7.6343550684789339</v>
      </c>
      <c r="L3506">
        <v>-10.761537906973761</v>
      </c>
      <c r="M3506">
        <v>-11.6395245772812</v>
      </c>
      <c r="N3506">
        <v>-7.8453375409068968</v>
      </c>
      <c r="O3506">
        <v>-9.3954580951166573</v>
      </c>
      <c r="P3506">
        <v>-12.25437727928734</v>
      </c>
      <c r="Q3506">
        <v>-16.00029524663605</v>
      </c>
      <c r="R3506">
        <v>-18.86453416889583</v>
      </c>
      <c r="S3506">
        <v>-18.315476307289941</v>
      </c>
      <c r="T3506">
        <v>-17.118708740241122</v>
      </c>
      <c r="U3506">
        <v>-16.605414237776529</v>
      </c>
      <c r="V3506">
        <v>-19.411235152862499</v>
      </c>
      <c r="W3506">
        <v>-8.9705405474110833</v>
      </c>
      <c r="X3506">
        <v>-9.904440560442616</v>
      </c>
      <c r="Y3506">
        <v>-12.786481107598981</v>
      </c>
      <c r="Z3506">
        <v>-10.524679784652321</v>
      </c>
      <c r="AA3506">
        <v>-17.068202550738469</v>
      </c>
      <c r="AB3506">
        <v>-16.559954752056679</v>
      </c>
      <c r="AC3506">
        <v>-19.357451295045109</v>
      </c>
      <c r="AD3506">
        <v>-17.65509640520704</v>
      </c>
      <c r="AE3506">
        <v>-11.048932846046871</v>
      </c>
      <c r="AF3506">
        <v>-17.603020667629899</v>
      </c>
      <c r="AG3506">
        <v>-8.304221179752</v>
      </c>
      <c r="AH3506">
        <v>-8.304221179752</v>
      </c>
    </row>
    <row r="3507" spans="1:34" x14ac:dyDescent="0.25">
      <c r="A3507">
        <v>3506</v>
      </c>
      <c r="B3507">
        <v>-9.0284882439632845</v>
      </c>
      <c r="C3507">
        <v>-8.4371504029823132</v>
      </c>
      <c r="D3507">
        <v>-6.5094252514489099</v>
      </c>
      <c r="E3507">
        <v>-6.6146336460294162</v>
      </c>
      <c r="F3507">
        <v>-9.4614516481812831</v>
      </c>
      <c r="G3507">
        <v>-9.0397286588728232</v>
      </c>
      <c r="H3507">
        <v>-7.2342490247265863</v>
      </c>
      <c r="I3507">
        <v>-7.3572167164067279</v>
      </c>
      <c r="J3507">
        <v>-9.8884103998630959</v>
      </c>
      <c r="K3507">
        <v>-6.6437086259315636</v>
      </c>
      <c r="L3507">
        <v>-6.7491946506948519</v>
      </c>
      <c r="M3507">
        <v>-9.5069309744009782</v>
      </c>
      <c r="N3507">
        <v>-4.8235869819186146</v>
      </c>
      <c r="O3507">
        <v>-7.6909513798936278</v>
      </c>
      <c r="P3507">
        <v>-7.7956819116879306</v>
      </c>
      <c r="Q3507">
        <v>-7.2461975699875696</v>
      </c>
      <c r="R3507">
        <v>-7.375993660820682</v>
      </c>
      <c r="S3507">
        <v>-9.8921756006505799</v>
      </c>
      <c r="T3507">
        <v>-5.5664728617348578</v>
      </c>
      <c r="U3507">
        <v>-8.1267189996284195</v>
      </c>
      <c r="V3507">
        <v>-8.2321899387747255</v>
      </c>
      <c r="W3507">
        <v>-4.9593401499768799</v>
      </c>
      <c r="X3507">
        <v>-7.7392865547935212</v>
      </c>
      <c r="Y3507">
        <v>-7.8451856246765654</v>
      </c>
      <c r="Z3507">
        <v>-6.0313039287474268</v>
      </c>
      <c r="AA3507">
        <v>-5.5859996845274251</v>
      </c>
      <c r="AB3507">
        <v>-8.1317462987097819</v>
      </c>
      <c r="AC3507">
        <v>-8.2463149133480371</v>
      </c>
      <c r="AD3507">
        <v>-6.4761078394258407</v>
      </c>
      <c r="AE3507">
        <v>-6.0845814971239482</v>
      </c>
      <c r="AF3507">
        <v>-6.4918842859328318</v>
      </c>
      <c r="AG3507">
        <v>-8.304221179752</v>
      </c>
      <c r="AH3507">
        <v>-8.304221179752</v>
      </c>
    </row>
    <row r="3508" spans="1:34" x14ac:dyDescent="0.25">
      <c r="A3508">
        <v>3507</v>
      </c>
      <c r="B3508">
        <v>-5.7385339583744859</v>
      </c>
      <c r="C3508">
        <v>-7.9850359693061499</v>
      </c>
      <c r="D3508">
        <v>-6.4671342173720783</v>
      </c>
      <c r="E3508">
        <v>-9.30432455658649</v>
      </c>
      <c r="F3508">
        <v>-5.334650599282531</v>
      </c>
      <c r="G3508">
        <v>-5.7769146117903416</v>
      </c>
      <c r="H3508">
        <v>-3.9005109383650818</v>
      </c>
      <c r="I3508">
        <v>-6.78560208263844</v>
      </c>
      <c r="J3508">
        <v>-3.6411095758273651</v>
      </c>
      <c r="K3508">
        <v>-6.1465255667506344</v>
      </c>
      <c r="L3508">
        <v>-8.9815016940022172</v>
      </c>
      <c r="M3508">
        <v>-5.2433401194422444</v>
      </c>
      <c r="N3508">
        <v>-7.4643754287722892</v>
      </c>
      <c r="O3508">
        <v>-3.5583682385157358</v>
      </c>
      <c r="P3508">
        <v>-6.3756548043315906</v>
      </c>
      <c r="Q3508">
        <v>-3.938944801701906</v>
      </c>
      <c r="R3508">
        <v>-6.8193381987125132</v>
      </c>
      <c r="S3508">
        <v>-3.688088010250556</v>
      </c>
      <c r="T3508">
        <v>-4.9457705154018408</v>
      </c>
      <c r="U3508">
        <v>-1.884089273678019</v>
      </c>
      <c r="V3508">
        <v>-4.6903232884078472</v>
      </c>
      <c r="W3508">
        <v>-7.1404130056997559</v>
      </c>
      <c r="X3508">
        <v>-3.474122518149747</v>
      </c>
      <c r="Y3508">
        <v>-6.2773045194736152</v>
      </c>
      <c r="Z3508">
        <v>-4.6003354644097092</v>
      </c>
      <c r="AA3508">
        <v>-4.9796445475299924</v>
      </c>
      <c r="AB3508">
        <v>-1.932566455017289</v>
      </c>
      <c r="AC3508">
        <v>-4.7300629980057227</v>
      </c>
      <c r="AD3508">
        <v>-2.934262556402667</v>
      </c>
      <c r="AE3508">
        <v>-4.5094195921313673</v>
      </c>
      <c r="AF3508">
        <v>-2.9756323705905179</v>
      </c>
      <c r="AG3508">
        <v>-8.304221179752</v>
      </c>
      <c r="AH3508">
        <v>-8.304221179752</v>
      </c>
    </row>
    <row r="3509" spans="1:34" x14ac:dyDescent="0.25">
      <c r="A3509">
        <v>3508</v>
      </c>
      <c r="B3509">
        <v>-0.184729147229689</v>
      </c>
      <c r="C3509">
        <v>-7.3244728395998893</v>
      </c>
      <c r="D3509">
        <v>-6.5040989988359286</v>
      </c>
      <c r="E3509">
        <v>-6.4000502989254846</v>
      </c>
      <c r="F3509">
        <v>-7.3553430813366809</v>
      </c>
      <c r="G3509">
        <v>-0.1752046553530566</v>
      </c>
      <c r="H3509">
        <v>1.610452513895801</v>
      </c>
      <c r="I3509">
        <v>1.4872132582122559</v>
      </c>
      <c r="J3509">
        <v>-0.98455003317008027</v>
      </c>
      <c r="K3509">
        <v>-5.5266032752967469</v>
      </c>
      <c r="L3509">
        <v>-5.4209794786988246</v>
      </c>
      <c r="M3509">
        <v>-6.8384281584696813</v>
      </c>
      <c r="N3509">
        <v>-4.6020802861197314</v>
      </c>
      <c r="O3509">
        <v>-5.5468746312444912</v>
      </c>
      <c r="P3509">
        <v>-5.6200214361384271</v>
      </c>
      <c r="Q3509">
        <v>1.61927602502978</v>
      </c>
      <c r="R3509">
        <v>1.489110110850254</v>
      </c>
      <c r="S3509">
        <v>-0.96795786692695529</v>
      </c>
      <c r="T3509">
        <v>3.278944494361606</v>
      </c>
      <c r="U3509">
        <v>0.77715576161106414</v>
      </c>
      <c r="V3509">
        <v>0.67177428353412705</v>
      </c>
      <c r="W3509">
        <v>-3.6249525319522942</v>
      </c>
      <c r="X3509">
        <v>-5.0448422146772476</v>
      </c>
      <c r="Y3509">
        <v>-5.0908087897275944</v>
      </c>
      <c r="Z3509">
        <v>-3.8207435830605538</v>
      </c>
      <c r="AA3509">
        <v>3.2800967713630849</v>
      </c>
      <c r="AB3509">
        <v>0.79247143501384132</v>
      </c>
      <c r="AC3509">
        <v>0.6779028203755868</v>
      </c>
      <c r="AD3509">
        <v>2.427873277991992</v>
      </c>
      <c r="AE3509">
        <v>-3.3071487961744759</v>
      </c>
      <c r="AF3509">
        <v>2.4323334477907941</v>
      </c>
      <c r="AG3509">
        <v>-8.304221179752</v>
      </c>
      <c r="AH3509">
        <v>-8.304221179752</v>
      </c>
    </row>
    <row r="3510" spans="1:34" x14ac:dyDescent="0.25">
      <c r="A3510">
        <v>3509</v>
      </c>
      <c r="B3510">
        <v>-15.05874734293687</v>
      </c>
      <c r="C3510">
        <v>-9.1174263157763225</v>
      </c>
      <c r="D3510">
        <v>-6.5096648089494318</v>
      </c>
      <c r="E3510">
        <v>-9.5690386555468514</v>
      </c>
      <c r="F3510">
        <v>-10.48175338136271</v>
      </c>
      <c r="G3510">
        <v>-15.04159365968129</v>
      </c>
      <c r="H3510">
        <v>-13.26161955093599</v>
      </c>
      <c r="I3510">
        <v>-16.131665343326539</v>
      </c>
      <c r="J3510">
        <v>-15.57856947360551</v>
      </c>
      <c r="K3510">
        <v>-7.3231966773156438</v>
      </c>
      <c r="L3510">
        <v>-10.38382082056031</v>
      </c>
      <c r="M3510">
        <v>-10.859821775712289</v>
      </c>
      <c r="N3510">
        <v>-7.7760691649901386</v>
      </c>
      <c r="O3510">
        <v>-8.7432396790480986</v>
      </c>
      <c r="P3510">
        <v>-11.592163193888309</v>
      </c>
      <c r="Q3510">
        <v>-13.24510352365904</v>
      </c>
      <c r="R3510">
        <v>-16.10934244591882</v>
      </c>
      <c r="S3510">
        <v>-15.56028458431293</v>
      </c>
      <c r="T3510">
        <v>-14.33464769220136</v>
      </c>
      <c r="U3510">
        <v>-13.821503024233669</v>
      </c>
      <c r="V3510">
        <v>-16.627450237299929</v>
      </c>
      <c r="W3510">
        <v>-8.5911871043645451</v>
      </c>
      <c r="X3510">
        <v>-9.1165456986047655</v>
      </c>
      <c r="Y3510">
        <v>-11.97966019476133</v>
      </c>
      <c r="Z3510">
        <v>-9.8515317538202876</v>
      </c>
      <c r="AA3510">
        <v>-14.31301082776146</v>
      </c>
      <c r="AB3510">
        <v>-13.804763029079661</v>
      </c>
      <c r="AC3510">
        <v>-16.6022595720681</v>
      </c>
      <c r="AD3510">
        <v>-14.87133534156303</v>
      </c>
      <c r="AE3510">
        <v>-10.234831133419579</v>
      </c>
      <c r="AF3510">
        <v>-14.847828944652891</v>
      </c>
      <c r="AG3510">
        <v>-8.304221179752</v>
      </c>
      <c r="AH3510">
        <v>-8.304221179752</v>
      </c>
    </row>
    <row r="3511" spans="1:34" x14ac:dyDescent="0.25">
      <c r="A3511">
        <v>3510</v>
      </c>
      <c r="B3511">
        <v>-17.383610498033871</v>
      </c>
      <c r="C3511">
        <v>-9.4142395614915966</v>
      </c>
      <c r="D3511">
        <v>-8.689875884912432</v>
      </c>
      <c r="E3511">
        <v>-9.6262908008079702</v>
      </c>
      <c r="F3511">
        <v>-11.06289265070559</v>
      </c>
      <c r="G3511">
        <v>-17.376130592167879</v>
      </c>
      <c r="H3511">
        <v>-17.765465254242859</v>
      </c>
      <c r="I3511">
        <v>-18.457661519152889</v>
      </c>
      <c r="J3511">
        <v>-17.96149661604926</v>
      </c>
      <c r="K3511">
        <v>-9.7994025291070965</v>
      </c>
      <c r="L3511">
        <v>-10.7380892317003</v>
      </c>
      <c r="M3511">
        <v>-11.597700368127439</v>
      </c>
      <c r="N3511">
        <v>-10.01284316472465</v>
      </c>
      <c r="O3511">
        <v>-11.467963813820431</v>
      </c>
      <c r="P3511">
        <v>-12.19471688930866</v>
      </c>
      <c r="Q3511">
        <v>-17.758003818628598</v>
      </c>
      <c r="R3511">
        <v>-18.445047350223678</v>
      </c>
      <c r="S3511">
        <v>-17.953916247469241</v>
      </c>
      <c r="T3511">
        <v>-18.838526323088811</v>
      </c>
      <c r="U3511">
        <v>-18.325428478401399</v>
      </c>
      <c r="V3511">
        <v>-19.01375556402844</v>
      </c>
      <c r="W3511">
        <v>-11.12422216605871</v>
      </c>
      <c r="X3511">
        <v>-11.99003194262502</v>
      </c>
      <c r="Y3511">
        <v>-12.74397906853717</v>
      </c>
      <c r="Z3511">
        <v>-12.59375829121327</v>
      </c>
      <c r="AA3511">
        <v>-18.825911122731011</v>
      </c>
      <c r="AB3511">
        <v>-18.317663324049221</v>
      </c>
      <c r="AC3511">
        <v>-18.999507650014198</v>
      </c>
      <c r="AD3511">
        <v>-19.375307717574149</v>
      </c>
      <c r="AE3511">
        <v>-13.13015641976436</v>
      </c>
      <c r="AF3511">
        <v>-19.360729239622451</v>
      </c>
      <c r="AG3511">
        <v>-8.304221179752</v>
      </c>
      <c r="AH3511">
        <v>-8.304221179752</v>
      </c>
    </row>
    <row r="3512" spans="1:34" x14ac:dyDescent="0.25">
      <c r="A3512">
        <v>3511</v>
      </c>
      <c r="B3512">
        <v>1.2348929552233721</v>
      </c>
      <c r="C3512">
        <v>-7.1044281792952946</v>
      </c>
      <c r="D3512">
        <v>-8.642654027012286</v>
      </c>
      <c r="E3512">
        <v>-9.1369358348878595</v>
      </c>
      <c r="F3512">
        <v>-3.773463001721288</v>
      </c>
      <c r="G3512">
        <v>1.2164252219179961</v>
      </c>
      <c r="H3512">
        <v>0.89394179175819821</v>
      </c>
      <c r="I3512">
        <v>0.1867980106331939</v>
      </c>
      <c r="J3512">
        <v>3.2745014895561719</v>
      </c>
      <c r="K3512">
        <v>-7.4416324250595682</v>
      </c>
      <c r="L3512">
        <v>-7.9328087941591559</v>
      </c>
      <c r="M3512">
        <v>-3.2383050170228111</v>
      </c>
      <c r="N3512">
        <v>-9.4702064753817403</v>
      </c>
      <c r="O3512">
        <v>-4.1007805669940147</v>
      </c>
      <c r="P3512">
        <v>-4.7626555818708729</v>
      </c>
      <c r="Q3512">
        <v>0.87603166952346467</v>
      </c>
      <c r="R3512">
        <v>0.1728336631775495</v>
      </c>
      <c r="S3512">
        <v>3.2461570927880539</v>
      </c>
      <c r="T3512">
        <v>-0.1512431494292453</v>
      </c>
      <c r="U3512">
        <v>2.910544225063211</v>
      </c>
      <c r="V3512">
        <v>2.2220592669608119</v>
      </c>
      <c r="W3512">
        <v>-8.2650322343005662</v>
      </c>
      <c r="X3512">
        <v>-3.5773881997722832</v>
      </c>
      <c r="Y3512">
        <v>-4.2083159941857344</v>
      </c>
      <c r="Z3512">
        <v>-5.0902527964229041</v>
      </c>
      <c r="AA3512">
        <v>-0.16466807630461999</v>
      </c>
      <c r="AB3512">
        <v>2.8824100162080808</v>
      </c>
      <c r="AC3512">
        <v>2.2005656902431001</v>
      </c>
      <c r="AD3512">
        <v>1.8604772985169089</v>
      </c>
      <c r="AE3512">
        <v>-4.5471681467803231</v>
      </c>
      <c r="AF3512">
        <v>1.839344100634853</v>
      </c>
      <c r="AG3512">
        <v>-8.304221179752</v>
      </c>
      <c r="AH3512">
        <v>-8.304221179752</v>
      </c>
    </row>
    <row r="3513" spans="1:34" x14ac:dyDescent="0.25">
      <c r="A3513">
        <v>3512</v>
      </c>
      <c r="B3513">
        <v>-16.454705020224988</v>
      </c>
      <c r="C3513">
        <v>-9.3040025176479784</v>
      </c>
      <c r="D3513">
        <v>-8.6894092725473691</v>
      </c>
      <c r="E3513">
        <v>-9.6038267200058609</v>
      </c>
      <c r="F3513">
        <v>-10.849075040622671</v>
      </c>
      <c r="G3513">
        <v>-16.45084797527737</v>
      </c>
      <c r="H3513">
        <v>-16.83656080068728</v>
      </c>
      <c r="I3513">
        <v>-17.528769045475009</v>
      </c>
      <c r="J3513">
        <v>-17.032621522623941</v>
      </c>
      <c r="K3513">
        <v>-9.6887976894878403</v>
      </c>
      <c r="L3513">
        <v>-10.605298160330991</v>
      </c>
      <c r="M3513">
        <v>-11.33091405837297</v>
      </c>
      <c r="N3513">
        <v>-9.9897513918878449</v>
      </c>
      <c r="O3513">
        <v>-11.25016291822187</v>
      </c>
      <c r="P3513">
        <v>-11.973587825760131</v>
      </c>
      <c r="Q3513">
        <v>-16.832721201738099</v>
      </c>
      <c r="R3513">
        <v>-17.519764733333179</v>
      </c>
      <c r="S3513">
        <v>-17.028633630578739</v>
      </c>
      <c r="T3513">
        <v>-17.909635040565469</v>
      </c>
      <c r="U3513">
        <v>-17.39655592519016</v>
      </c>
      <c r="V3513">
        <v>-18.084898798064739</v>
      </c>
      <c r="W3513">
        <v>-10.99088564247837</v>
      </c>
      <c r="X3513">
        <v>-11.720514946114241</v>
      </c>
      <c r="Y3513">
        <v>-12.46815338835979</v>
      </c>
      <c r="Z3513">
        <v>-12.36896975609033</v>
      </c>
      <c r="AA3513">
        <v>-17.900628505840508</v>
      </c>
      <c r="AB3513">
        <v>-17.392380707158711</v>
      </c>
      <c r="AC3513">
        <v>-18.0742250331237</v>
      </c>
      <c r="AD3513">
        <v>-18.446453933100269</v>
      </c>
      <c r="AE3513">
        <v>-12.851903806323779</v>
      </c>
      <c r="AF3513">
        <v>-18.435446622731941</v>
      </c>
      <c r="AG3513">
        <v>-8.304221179752</v>
      </c>
      <c r="AH3513">
        <v>-8.304221179752</v>
      </c>
    </row>
    <row r="3514" spans="1:34" x14ac:dyDescent="0.25">
      <c r="A3514">
        <v>3513</v>
      </c>
      <c r="B3514">
        <v>-18.838460235980062</v>
      </c>
      <c r="C3514">
        <v>-9.593249867587339</v>
      </c>
      <c r="D3514">
        <v>-6.5162354927107353</v>
      </c>
      <c r="E3514">
        <v>-9.6652190746074602</v>
      </c>
      <c r="F3514">
        <v>-11.72244114685806</v>
      </c>
      <c r="G3514">
        <v>-18.825592872236829</v>
      </c>
      <c r="H3514">
        <v>-17.046376481649741</v>
      </c>
      <c r="I3514">
        <v>-19.914604540346499</v>
      </c>
      <c r="J3514">
        <v>-19.68098679373168</v>
      </c>
      <c r="K3514">
        <v>-7.8055189257321613</v>
      </c>
      <c r="L3514">
        <v>-10.9567220112906</v>
      </c>
      <c r="M3514">
        <v>-12.331247597739999</v>
      </c>
      <c r="N3514">
        <v>-7.8798243742489271</v>
      </c>
      <c r="O3514">
        <v>-9.9999010493837215</v>
      </c>
      <c r="P3514">
        <v>-12.862126442725939</v>
      </c>
      <c r="Q3514">
        <v>-17.034215667632349</v>
      </c>
      <c r="R3514">
        <v>-19.896463332165279</v>
      </c>
      <c r="S3514">
        <v>-19.665695634884781</v>
      </c>
      <c r="T3514">
        <v>-18.122867944001719</v>
      </c>
      <c r="U3514">
        <v>-17.92392246120491</v>
      </c>
      <c r="V3514">
        <v>-20.729882830310778</v>
      </c>
      <c r="W3514">
        <v>-9.1716041087646687</v>
      </c>
      <c r="X3514">
        <v>-10.598894267657739</v>
      </c>
      <c r="Y3514">
        <v>-13.4872434984807</v>
      </c>
      <c r="Z3514">
        <v>-11.136175875936161</v>
      </c>
      <c r="AA3514">
        <v>-18.10547667165245</v>
      </c>
      <c r="AB3514">
        <v>-17.910174079651512</v>
      </c>
      <c r="AC3514">
        <v>-20.707670622639949</v>
      </c>
      <c r="AD3514">
        <v>-18.973770419148732</v>
      </c>
      <c r="AE3514">
        <v>-11.7521221701918</v>
      </c>
      <c r="AF3514">
        <v>-18.953239995224742</v>
      </c>
      <c r="AG3514">
        <v>-8.304221179752</v>
      </c>
      <c r="AH3514">
        <v>-8.304221179752</v>
      </c>
    </row>
    <row r="3515" spans="1:34" x14ac:dyDescent="0.25">
      <c r="A3515">
        <v>3514</v>
      </c>
      <c r="B3515">
        <v>-16.522813938367669</v>
      </c>
      <c r="C3515">
        <v>-9.2811793415535693</v>
      </c>
      <c r="D3515">
        <v>-6.5159282582688292</v>
      </c>
      <c r="E3515">
        <v>-9.6102333720592785</v>
      </c>
      <c r="F3515">
        <v>-11.257102490147179</v>
      </c>
      <c r="G3515">
        <v>-16.484821909777839</v>
      </c>
      <c r="H3515">
        <v>-14.731659652050981</v>
      </c>
      <c r="I3515">
        <v>-17.599464401626889</v>
      </c>
      <c r="J3515">
        <v>-17.425056897220252</v>
      </c>
      <c r="K3515">
        <v>-7.4934626376431197</v>
      </c>
      <c r="L3515">
        <v>-10.58954076356213</v>
      </c>
      <c r="M3515">
        <v>-11.696411133324959</v>
      </c>
      <c r="N3515">
        <v>-7.8241955458773687</v>
      </c>
      <c r="O3515">
        <v>-9.5245246485964596</v>
      </c>
      <c r="P3515">
        <v>-12.378450836476819</v>
      </c>
      <c r="Q3515">
        <v>-14.69439429667095</v>
      </c>
      <c r="R3515">
        <v>-17.556272137857469</v>
      </c>
      <c r="S3515">
        <v>-17.384618402629659</v>
      </c>
      <c r="T3515">
        <v>-15.80870009880211</v>
      </c>
      <c r="U3515">
        <v>-15.6679747831949</v>
      </c>
      <c r="V3515">
        <v>-18.473824641568019</v>
      </c>
      <c r="W3515">
        <v>-8.8040498805323981</v>
      </c>
      <c r="X3515">
        <v>-9.9572310863519107</v>
      </c>
      <c r="Y3515">
        <v>-12.82980860800838</v>
      </c>
      <c r="Z3515">
        <v>-10.64326709909952</v>
      </c>
      <c r="AA3515">
        <v>-15.766278161564211</v>
      </c>
      <c r="AB3515">
        <v>-15.62909684739639</v>
      </c>
      <c r="AC3515">
        <v>-18.42659339038482</v>
      </c>
      <c r="AD3515">
        <v>-16.717691359977231</v>
      </c>
      <c r="AE3515">
        <v>-11.088619946561449</v>
      </c>
      <c r="AF3515">
        <v>-16.67216276296962</v>
      </c>
      <c r="AG3515">
        <v>-8.304221179752</v>
      </c>
      <c r="AH3515">
        <v>-8.304221179752</v>
      </c>
    </row>
    <row r="3516" spans="1:34" x14ac:dyDescent="0.25">
      <c r="A3516">
        <v>3515</v>
      </c>
      <c r="B3516">
        <v>-12.290248345888511</v>
      </c>
      <c r="C3516">
        <v>-8.9090472551619815</v>
      </c>
      <c r="D3516">
        <v>-6.511087228066275</v>
      </c>
      <c r="E3516">
        <v>-6.6932579964270023</v>
      </c>
      <c r="F3516">
        <v>-10.214573336309691</v>
      </c>
      <c r="G3516">
        <v>-12.36428501671657</v>
      </c>
      <c r="H3516">
        <v>-10.496026880375711</v>
      </c>
      <c r="I3516">
        <v>-10.6192022232692</v>
      </c>
      <c r="J3516">
        <v>-13.15069716443675</v>
      </c>
      <c r="K3516">
        <v>-7.1168927633259687</v>
      </c>
      <c r="L3516">
        <v>-7.3000305992144439</v>
      </c>
      <c r="M3516">
        <v>-10.52675025726861</v>
      </c>
      <c r="N3516">
        <v>-4.9044371143210501</v>
      </c>
      <c r="O3516">
        <v>-8.4581889758515221</v>
      </c>
      <c r="P3516">
        <v>-8.5745215726350672</v>
      </c>
      <c r="Q3516">
        <v>-10.570753927831319</v>
      </c>
      <c r="R3516">
        <v>-10.70055001866443</v>
      </c>
      <c r="S3516">
        <v>-13.21673195849433</v>
      </c>
      <c r="T3516">
        <v>-8.8284790152759989</v>
      </c>
      <c r="U3516">
        <v>-11.389049794579501</v>
      </c>
      <c r="V3516">
        <v>-11.494794379349759</v>
      </c>
      <c r="W3516">
        <v>-5.5120851812350748</v>
      </c>
      <c r="X3516">
        <v>-8.7686632413082464</v>
      </c>
      <c r="Y3516">
        <v>-8.8966427040243907</v>
      </c>
      <c r="Z3516">
        <v>-6.8231370289143793</v>
      </c>
      <c r="AA3516">
        <v>-8.9105560423711747</v>
      </c>
      <c r="AB3516">
        <v>-11.456302656553531</v>
      </c>
      <c r="AC3516">
        <v>-11.570871271191789</v>
      </c>
      <c r="AD3516">
        <v>-9.7387639591577457</v>
      </c>
      <c r="AE3516">
        <v>-7.1445328428930086</v>
      </c>
      <c r="AF3516">
        <v>-9.8164406437765788</v>
      </c>
      <c r="AG3516">
        <v>-8.304221179752</v>
      </c>
      <c r="AH3516">
        <v>-8.304221179752</v>
      </c>
    </row>
    <row r="3517" spans="1:34" x14ac:dyDescent="0.25">
      <c r="A3517">
        <v>3516</v>
      </c>
      <c r="B3517">
        <v>-10.01318037730173</v>
      </c>
      <c r="C3517">
        <v>-8.5404896503544379</v>
      </c>
      <c r="D3517">
        <v>-6.5118008299089114</v>
      </c>
      <c r="E3517">
        <v>-9.4518103026616487</v>
      </c>
      <c r="F3517">
        <v>-9.6908692076886318</v>
      </c>
      <c r="G3517">
        <v>-10.029899711058571</v>
      </c>
      <c r="H3517">
        <v>-8.2211049877067026</v>
      </c>
      <c r="I3517">
        <v>-11.089430882071291</v>
      </c>
      <c r="J3517">
        <v>-10.855955074185781</v>
      </c>
      <c r="K3517">
        <v>-6.7492646486306906</v>
      </c>
      <c r="L3517">
        <v>-9.6896985325636251</v>
      </c>
      <c r="M3517">
        <v>-9.7912693543540676</v>
      </c>
      <c r="N3517">
        <v>-7.6604506809409454</v>
      </c>
      <c r="O3517">
        <v>-7.930476735670215</v>
      </c>
      <c r="P3517">
        <v>-10.761087510949199</v>
      </c>
      <c r="Q3517">
        <v>-8.2385225064540872</v>
      </c>
      <c r="R3517">
        <v>-11.100770170987021</v>
      </c>
      <c r="S3517">
        <v>-10.870002473706521</v>
      </c>
      <c r="T3517">
        <v>-9.2977040134885804</v>
      </c>
      <c r="U3517">
        <v>-9.0989114867406844</v>
      </c>
      <c r="V3517">
        <v>-11.905000785034771</v>
      </c>
      <c r="W3517">
        <v>-7.8993988340329082</v>
      </c>
      <c r="X3517">
        <v>-8.0329745000868247</v>
      </c>
      <c r="Y3517">
        <v>-10.86139123607709</v>
      </c>
      <c r="Z3517">
        <v>-9.0003601057250577</v>
      </c>
      <c r="AA3517">
        <v>-9.3097835104741886</v>
      </c>
      <c r="AB3517">
        <v>-9.1144809184732551</v>
      </c>
      <c r="AC3517">
        <v>-11.91197746146169</v>
      </c>
      <c r="AD3517">
        <v>-10.148912722706241</v>
      </c>
      <c r="AE3517">
        <v>-9.1032140417876874</v>
      </c>
      <c r="AF3517">
        <v>-10.15754683404648</v>
      </c>
      <c r="AG3517">
        <v>-8.304221179752</v>
      </c>
      <c r="AH3517">
        <v>-8.304221179752</v>
      </c>
    </row>
    <row r="3518" spans="1:34" x14ac:dyDescent="0.25">
      <c r="A3518">
        <v>3517</v>
      </c>
      <c r="B3518">
        <v>-10.023695236302171</v>
      </c>
      <c r="C3518">
        <v>-8.5356844630612514</v>
      </c>
      <c r="D3518">
        <v>-6.5126707370486496</v>
      </c>
      <c r="E3518">
        <v>-9.4529848269919352</v>
      </c>
      <c r="F3518">
        <v>-9.7618262756295042</v>
      </c>
      <c r="G3518">
        <v>-10.034008019957369</v>
      </c>
      <c r="H3518">
        <v>-8.2325546066961799</v>
      </c>
      <c r="I3518">
        <v>-11.100519087974661</v>
      </c>
      <c r="J3518">
        <v>-10.926343320268931</v>
      </c>
      <c r="K3518">
        <v>-6.7453931887213292</v>
      </c>
      <c r="L3518">
        <v>-9.6861676923899687</v>
      </c>
      <c r="M3518">
        <v>-9.8550713934567238</v>
      </c>
      <c r="N3518">
        <v>-7.6625619299716927</v>
      </c>
      <c r="O3518">
        <v>-8.0014184556609074</v>
      </c>
      <c r="P3518">
        <v>-10.832033324949419</v>
      </c>
      <c r="Q3518">
        <v>-8.2435804068504677</v>
      </c>
      <c r="R3518">
        <v>-11.105458248036991</v>
      </c>
      <c r="S3518">
        <v>-10.93380451280917</v>
      </c>
      <c r="T3518">
        <v>-9.3097706672103904</v>
      </c>
      <c r="U3518">
        <v>-9.1692950757646763</v>
      </c>
      <c r="V3518">
        <v>-11.975355430771611</v>
      </c>
      <c r="W3518">
        <v>-7.8968586438830268</v>
      </c>
      <c r="X3518">
        <v>-8.096776539189479</v>
      </c>
      <c r="Y3518">
        <v>-10.925193275179749</v>
      </c>
      <c r="Z3518">
        <v>-9.0712896143188644</v>
      </c>
      <c r="AA3518">
        <v>-9.3154642717437284</v>
      </c>
      <c r="AB3518">
        <v>-9.1782829575759077</v>
      </c>
      <c r="AC3518">
        <v>-11.975779500564339</v>
      </c>
      <c r="AD3518">
        <v>-10.21926190237842</v>
      </c>
      <c r="AE3518">
        <v>-9.1670160808903418</v>
      </c>
      <c r="AF3518">
        <v>-10.221348873149131</v>
      </c>
      <c r="AG3518">
        <v>-8.304221179752</v>
      </c>
      <c r="AH3518">
        <v>-8.304221179752</v>
      </c>
    </row>
    <row r="3519" spans="1:34" x14ac:dyDescent="0.25">
      <c r="A3519">
        <v>3518</v>
      </c>
      <c r="B3519">
        <v>-9.0788252535760936</v>
      </c>
      <c r="C3519">
        <v>-8.3860621715845252</v>
      </c>
      <c r="D3519">
        <v>-8.6903568492560606</v>
      </c>
      <c r="E3519">
        <v>-9.4304381137468312</v>
      </c>
      <c r="F3519">
        <v>-9.520029201584272</v>
      </c>
      <c r="G3519">
        <v>-9.060536413395889</v>
      </c>
      <c r="H3519">
        <v>-9.4657197797335577</v>
      </c>
      <c r="I3519">
        <v>-10.156048394792739</v>
      </c>
      <c r="J3519">
        <v>-9.9792891970762927</v>
      </c>
      <c r="K3519">
        <v>-8.7729424907222189</v>
      </c>
      <c r="L3519">
        <v>-9.5137871228785045</v>
      </c>
      <c r="M3519">
        <v>-9.5299847915960729</v>
      </c>
      <c r="N3519">
        <v>-9.8163814908666893</v>
      </c>
      <c r="O3519">
        <v>-9.8891475452117525</v>
      </c>
      <c r="P3519">
        <v>-10.585974650668961</v>
      </c>
      <c r="Q3519">
        <v>-9.4475225712743764</v>
      </c>
      <c r="R3519">
        <v>-10.132574845142621</v>
      </c>
      <c r="S3519">
        <v>-9.9597339067135664</v>
      </c>
      <c r="T3519">
        <v>-10.542189290365149</v>
      </c>
      <c r="U3519">
        <v>-10.343212592048159</v>
      </c>
      <c r="V3519">
        <v>-11.03148705351674</v>
      </c>
      <c r="W3519">
        <v>-9.9003449921633546</v>
      </c>
      <c r="X3519">
        <v>-9.8977401852868336</v>
      </c>
      <c r="Y3519">
        <v>-10.594909158199579</v>
      </c>
      <c r="Z3519">
        <v>-10.951971117487879</v>
      </c>
      <c r="AA3519">
        <v>-10.51878357529448</v>
      </c>
      <c r="AB3519">
        <v>-10.323480983293541</v>
      </c>
      <c r="AC3519">
        <v>-11.00532530925852</v>
      </c>
      <c r="AD3519">
        <v>-11.393029268763049</v>
      </c>
      <c r="AE3519">
        <v>-10.959244110057879</v>
      </c>
      <c r="AF3519">
        <v>-11.366546898866771</v>
      </c>
      <c r="AG3519">
        <v>-8.304221179752</v>
      </c>
      <c r="AH3519">
        <v>-8.304221179752</v>
      </c>
    </row>
    <row r="3520" spans="1:34" x14ac:dyDescent="0.25">
      <c r="A3520">
        <v>3519</v>
      </c>
      <c r="B3520">
        <v>-11.346656894080461</v>
      </c>
      <c r="C3520">
        <v>-8.705272689996054</v>
      </c>
      <c r="D3520">
        <v>-8.6868454418734196</v>
      </c>
      <c r="E3520">
        <v>-9.480274281542199</v>
      </c>
      <c r="F3520">
        <v>-9.6734970698163387</v>
      </c>
      <c r="G3520">
        <v>-11.369367495867611</v>
      </c>
      <c r="H3520">
        <v>-11.72852018573364</v>
      </c>
      <c r="I3520">
        <v>-12.42081628295777</v>
      </c>
      <c r="J3520">
        <v>-11.92479621529221</v>
      </c>
      <c r="K3520">
        <v>-9.0880449850699012</v>
      </c>
      <c r="L3520">
        <v>-9.8825211812877569</v>
      </c>
      <c r="M3520">
        <v>-9.871163268211399</v>
      </c>
      <c r="N3520">
        <v>-9.8627491869030806</v>
      </c>
      <c r="O3520">
        <v>-10.05269222502975</v>
      </c>
      <c r="P3520">
        <v>-10.75780811483363</v>
      </c>
      <c r="Q3520">
        <v>-11.75124072232833</v>
      </c>
      <c r="R3520">
        <v>-12.43828425392341</v>
      </c>
      <c r="S3520">
        <v>-11.94715315116898</v>
      </c>
      <c r="T3520">
        <v>-12.80169101318152</v>
      </c>
      <c r="U3520">
        <v>-12.28874924609504</v>
      </c>
      <c r="V3520">
        <v>-12.97720789211821</v>
      </c>
      <c r="W3520">
        <v>-10.265108676274471</v>
      </c>
      <c r="X3520">
        <v>-10.24574537879294</v>
      </c>
      <c r="Y3520">
        <v>-10.958686060872189</v>
      </c>
      <c r="Z3520">
        <v>-11.133079256910969</v>
      </c>
      <c r="AA3520">
        <v>-12.819148026430749</v>
      </c>
      <c r="AB3520">
        <v>-12.310900227748951</v>
      </c>
      <c r="AC3520">
        <v>-12.99274455371393</v>
      </c>
      <c r="AD3520">
        <v>-13.33878489141242</v>
      </c>
      <c r="AE3520">
        <v>-11.32908834588852</v>
      </c>
      <c r="AF3520">
        <v>-13.353966143322181</v>
      </c>
      <c r="AG3520">
        <v>-8.304221179752</v>
      </c>
      <c r="AH3520">
        <v>-8.304221179752</v>
      </c>
    </row>
    <row r="3521" spans="1:34" x14ac:dyDescent="0.25">
      <c r="A3521">
        <v>3520</v>
      </c>
      <c r="B3521">
        <v>3.1712061762636088</v>
      </c>
      <c r="C3521">
        <v>-6.796507662439228</v>
      </c>
      <c r="D3521">
        <v>-8.6389087130402089</v>
      </c>
      <c r="E3521">
        <v>-6.2761204952593159</v>
      </c>
      <c r="F3521">
        <v>-3.2537871833205751</v>
      </c>
      <c r="G3521">
        <v>3.235136612826544</v>
      </c>
      <c r="H3521">
        <v>2.833377160255083</v>
      </c>
      <c r="I3521">
        <v>4.8715057059153644</v>
      </c>
      <c r="J3521">
        <v>5.2542394794853076</v>
      </c>
      <c r="K3521">
        <v>-7.1301936097170344</v>
      </c>
      <c r="L3521">
        <v>-4.7638952681612192</v>
      </c>
      <c r="M3521">
        <v>-2.5242288752790909</v>
      </c>
      <c r="N3521">
        <v>-6.6081064300422598</v>
      </c>
      <c r="O3521">
        <v>-3.566828096138063</v>
      </c>
      <c r="P3521">
        <v>-1.4995441998774111</v>
      </c>
      <c r="Q3521">
        <v>2.8978465362103689</v>
      </c>
      <c r="R3521">
        <v>4.9267302802178614</v>
      </c>
      <c r="S3521">
        <v>5.3122180347706571</v>
      </c>
      <c r="T3521">
        <v>4.5334873763149153</v>
      </c>
      <c r="U3521">
        <v>4.8949837956466666</v>
      </c>
      <c r="V3521">
        <v>6.9074513600982188</v>
      </c>
      <c r="W3521">
        <v>-5.0950278038805692</v>
      </c>
      <c r="X3521">
        <v>-2.8512318059320361</v>
      </c>
      <c r="Y3521">
        <v>-0.75333325057166278</v>
      </c>
      <c r="Z3521">
        <v>-1.8196342179518989</v>
      </c>
      <c r="AA3521">
        <v>4.5892285407356912</v>
      </c>
      <c r="AB3521">
        <v>4.9533787048982134</v>
      </c>
      <c r="AC3521">
        <v>6.9544623072834124</v>
      </c>
      <c r="AD3521">
        <v>6.5459265368758581</v>
      </c>
      <c r="AE3521">
        <v>-1.087331536639832</v>
      </c>
      <c r="AF3521">
        <v>6.5932407176751653</v>
      </c>
      <c r="AG3521">
        <v>-8.304221179752</v>
      </c>
      <c r="AH3521">
        <v>-8.304221179752</v>
      </c>
    </row>
    <row r="3522" spans="1:34" x14ac:dyDescent="0.25">
      <c r="A3522">
        <v>3521</v>
      </c>
      <c r="B3522">
        <v>-10.25170351593855</v>
      </c>
      <c r="C3522">
        <v>-8.537185333834385</v>
      </c>
      <c r="D3522">
        <v>-8.6764210298048869</v>
      </c>
      <c r="E3522">
        <v>-6.6322795347906052</v>
      </c>
      <c r="F3522">
        <v>-8.7844977875591592</v>
      </c>
      <c r="G3522">
        <v>-10.23235021264964</v>
      </c>
      <c r="H3522">
        <v>-10.62276630679481</v>
      </c>
      <c r="I3522">
        <v>-8.5727169104313248</v>
      </c>
      <c r="J3522">
        <v>-10.29472228677511</v>
      </c>
      <c r="K3522">
        <v>-8.9091407192178487</v>
      </c>
      <c r="L3522">
        <v>-6.865531764220612</v>
      </c>
      <c r="M3522">
        <v>-8.8901671069831654</v>
      </c>
      <c r="N3522">
        <v>-7.0064031046510671</v>
      </c>
      <c r="O3522">
        <v>-9.153505616216032</v>
      </c>
      <c r="P3522">
        <v>-7.1327624769482973</v>
      </c>
      <c r="Q3522">
        <v>-10.603323303395801</v>
      </c>
      <c r="R3522">
        <v>-8.5613215343906504</v>
      </c>
      <c r="S3522">
        <v>-10.2726684968379</v>
      </c>
      <c r="T3522">
        <v>-8.9455311910114457</v>
      </c>
      <c r="U3522">
        <v>-10.65400337275458</v>
      </c>
      <c r="V3522">
        <v>-8.6416936807783831</v>
      </c>
      <c r="W3522">
        <v>-7.2394400343468854</v>
      </c>
      <c r="X3522">
        <v>-9.2553996522244972</v>
      </c>
      <c r="Y3522">
        <v>-7.2458226681965208</v>
      </c>
      <c r="Z3522">
        <v>-7.5042985496577943</v>
      </c>
      <c r="AA3522">
        <v>-8.9340348324005188</v>
      </c>
      <c r="AB3522">
        <v>-10.63150782671034</v>
      </c>
      <c r="AC3522">
        <v>-8.6304242243251394</v>
      </c>
      <c r="AD3522">
        <v>-9.0032483188989403</v>
      </c>
      <c r="AE3522">
        <v>-7.6137980199496376</v>
      </c>
      <c r="AF3522">
        <v>-8.9916458139333866</v>
      </c>
      <c r="AG3522">
        <v>-8.304221179752</v>
      </c>
      <c r="AH3522">
        <v>-8.304221179752</v>
      </c>
    </row>
    <row r="3523" spans="1:34" x14ac:dyDescent="0.25">
      <c r="A3523">
        <v>3522</v>
      </c>
      <c r="B3523">
        <v>-11.411349624788469</v>
      </c>
      <c r="C3523">
        <v>-8.6547839811309366</v>
      </c>
      <c r="D3523">
        <v>-8.6923925953083039</v>
      </c>
      <c r="E3523">
        <v>-9.4877728384602271</v>
      </c>
      <c r="F3523">
        <v>-10.12541605346434</v>
      </c>
      <c r="G3523">
        <v>-11.37578565175148</v>
      </c>
      <c r="H3523">
        <v>-11.799175838175049</v>
      </c>
      <c r="I3523">
        <v>-12.489107100515049</v>
      </c>
      <c r="J3523">
        <v>-12.37159580222067</v>
      </c>
      <c r="K3523">
        <v>-9.0435175170915532</v>
      </c>
      <c r="L3523">
        <v>-9.8401683483586755</v>
      </c>
      <c r="M3523">
        <v>-10.25868699231544</v>
      </c>
      <c r="N3523">
        <v>-9.8762214777300894</v>
      </c>
      <c r="O3523">
        <v>-10.50447307712612</v>
      </c>
      <c r="P3523">
        <v>-11.209625813015849</v>
      </c>
      <c r="Q3523">
        <v>-11.763721401127549</v>
      </c>
      <c r="R3523">
        <v>-12.448403851649379</v>
      </c>
      <c r="S3523">
        <v>-12.33467687527302</v>
      </c>
      <c r="T3523">
        <v>-12.876222870442289</v>
      </c>
      <c r="U3523">
        <v>-12.73550691949114</v>
      </c>
      <c r="V3523">
        <v>-13.42370507592997</v>
      </c>
      <c r="W3523">
        <v>-10.229080498194881</v>
      </c>
      <c r="X3523">
        <v>-10.63326910289698</v>
      </c>
      <c r="Y3523">
        <v>-11.34620978497623</v>
      </c>
      <c r="Z3523">
        <v>-11.58475020643537</v>
      </c>
      <c r="AA3523">
        <v>-12.83560526602081</v>
      </c>
      <c r="AB3523">
        <v>-12.698423951852989</v>
      </c>
      <c r="AC3523">
        <v>-13.38026827781797</v>
      </c>
      <c r="AD3523">
        <v>-13.78523288064215</v>
      </c>
      <c r="AE3523">
        <v>-11.716612069992561</v>
      </c>
      <c r="AF3523">
        <v>-13.741489867426219</v>
      </c>
      <c r="AG3523">
        <v>-8.304221179752</v>
      </c>
      <c r="AH3523">
        <v>-8.304221179752</v>
      </c>
    </row>
    <row r="3524" spans="1:34" x14ac:dyDescent="0.25">
      <c r="A3524">
        <v>3523</v>
      </c>
      <c r="B3524">
        <v>-13.661661119006411</v>
      </c>
      <c r="C3524">
        <v>-8.9217750960589886</v>
      </c>
      <c r="D3524">
        <v>-6.5089547410662831</v>
      </c>
      <c r="E3524">
        <v>-9.5353425105519349</v>
      </c>
      <c r="F3524">
        <v>-10.15935142763929</v>
      </c>
      <c r="G3524">
        <v>-13.62337408039363</v>
      </c>
      <c r="H3524">
        <v>-11.8645273521946</v>
      </c>
      <c r="I3524">
        <v>-14.734503261965269</v>
      </c>
      <c r="J3524">
        <v>-14.1813060074376</v>
      </c>
      <c r="K3524">
        <v>-7.126993763934852</v>
      </c>
      <c r="L3524">
        <v>-10.15433855955443</v>
      </c>
      <c r="M3524">
        <v>-10.429346657128679</v>
      </c>
      <c r="N3524">
        <v>-7.7414213232642188</v>
      </c>
      <c r="O3524">
        <v>-8.4148014052505058</v>
      </c>
      <c r="P3524">
        <v>-11.25874904420391</v>
      </c>
      <c r="Q3524">
        <v>-11.82688394437138</v>
      </c>
      <c r="R3524">
        <v>-14.69112286663116</v>
      </c>
      <c r="S3524">
        <v>-14.14206500502527</v>
      </c>
      <c r="T3524">
        <v>-12.93747866243862</v>
      </c>
      <c r="U3524">
        <v>-12.424224740150279</v>
      </c>
      <c r="V3524">
        <v>-15.23007986093924</v>
      </c>
      <c r="W3524">
        <v>-8.3608866650421287</v>
      </c>
      <c r="X3524">
        <v>-8.6819745498866929</v>
      </c>
      <c r="Y3524">
        <v>-11.53562602054336</v>
      </c>
      <c r="Z3524">
        <v>-9.5125631751485713</v>
      </c>
      <c r="AA3524">
        <v>-12.894791248473799</v>
      </c>
      <c r="AB3524">
        <v>-12.386543449792001</v>
      </c>
      <c r="AC3524">
        <v>-15.184039992780439</v>
      </c>
      <c r="AD3524">
        <v>-13.473947573178391</v>
      </c>
      <c r="AE3524">
        <v>-9.7871565593067977</v>
      </c>
      <c r="AF3524">
        <v>-13.429609365365231</v>
      </c>
      <c r="AG3524">
        <v>-8.304221179752</v>
      </c>
      <c r="AH3524">
        <v>-8.304221179752</v>
      </c>
    </row>
    <row r="3525" spans="1:34" x14ac:dyDescent="0.25">
      <c r="A3525">
        <v>3524</v>
      </c>
      <c r="B3525">
        <v>-15.899090456594161</v>
      </c>
      <c r="C3525">
        <v>-9.2489970253929279</v>
      </c>
      <c r="D3525">
        <v>-6.5029829428523724</v>
      </c>
      <c r="E3525">
        <v>-9.5818592419351418</v>
      </c>
      <c r="F3525">
        <v>-10.11197295243378</v>
      </c>
      <c r="G3525">
        <v>-15.91502531629407</v>
      </c>
      <c r="H3525">
        <v>-14.0942822627464</v>
      </c>
      <c r="I3525">
        <v>-16.96723092857923</v>
      </c>
      <c r="J3525">
        <v>-15.927156037009381</v>
      </c>
      <c r="K3525">
        <v>-7.447468775728332</v>
      </c>
      <c r="L3525">
        <v>-10.52748247841331</v>
      </c>
      <c r="M3525">
        <v>-10.584639305149979</v>
      </c>
      <c r="N3525">
        <v>-7.7818203510401389</v>
      </c>
      <c r="O3525">
        <v>-8.3775318327994874</v>
      </c>
      <c r="P3525">
        <v>-11.229759695897821</v>
      </c>
      <c r="Q3525">
        <v>-14.110738520335619</v>
      </c>
      <c r="R3525">
        <v>-16.978013892348571</v>
      </c>
      <c r="S3525">
        <v>-15.94359842088666</v>
      </c>
      <c r="T3525">
        <v>-15.16217327596334</v>
      </c>
      <c r="U3525">
        <v>-14.17011414304033</v>
      </c>
      <c r="V3525">
        <v>-16.9762139661661</v>
      </c>
      <c r="W3525">
        <v>-8.7272604417791655</v>
      </c>
      <c r="X3525">
        <v>-8.8440939147987727</v>
      </c>
      <c r="Y3525">
        <v>-11.71351709462194</v>
      </c>
      <c r="Z3525">
        <v>-9.4928825952234011</v>
      </c>
      <c r="AA3525">
        <v>-15.17353179969375</v>
      </c>
      <c r="AB3525">
        <v>-14.18807686565339</v>
      </c>
      <c r="AC3525">
        <v>-16.98557340864182</v>
      </c>
      <c r="AD3525">
        <v>-15.22012789149746</v>
      </c>
      <c r="AE3525">
        <v>-9.9711149665434018</v>
      </c>
      <c r="AF3525">
        <v>-15.23114278122662</v>
      </c>
      <c r="AG3525">
        <v>-8.304221179752</v>
      </c>
      <c r="AH3525">
        <v>-8.304221179752</v>
      </c>
    </row>
    <row r="3526" spans="1:34" x14ac:dyDescent="0.25">
      <c r="A3526">
        <v>3525</v>
      </c>
      <c r="B3526">
        <v>-11.806561441364771</v>
      </c>
      <c r="C3526">
        <v>-8.7233342112458647</v>
      </c>
      <c r="D3526">
        <v>-6.5080288976711094</v>
      </c>
      <c r="E3526">
        <v>-9.4904143662508087</v>
      </c>
      <c r="F3526">
        <v>-9.7329347810000062</v>
      </c>
      <c r="G3526">
        <v>-11.79484204948675</v>
      </c>
      <c r="H3526">
        <v>-10.00943518574384</v>
      </c>
      <c r="I3526">
        <v>-12.87949894795093</v>
      </c>
      <c r="J3526">
        <v>-12.326429148608749</v>
      </c>
      <c r="K3526">
        <v>-6.9278172875704502</v>
      </c>
      <c r="L3526">
        <v>-9.910789619689929</v>
      </c>
      <c r="M3526">
        <v>-9.9178072404938682</v>
      </c>
      <c r="N3526">
        <v>-7.6952451830238466</v>
      </c>
      <c r="O3526">
        <v>-7.9804628361623102</v>
      </c>
      <c r="P3526">
        <v>-10.81774222936985</v>
      </c>
      <c r="Q3526">
        <v>-9.9983519134645018</v>
      </c>
      <c r="R3526">
        <v>-12.862590835724269</v>
      </c>
      <c r="S3526">
        <v>-12.31353297411839</v>
      </c>
      <c r="T3526">
        <v>-11.082483083557561</v>
      </c>
      <c r="U3526">
        <v>-10.569366509558041</v>
      </c>
      <c r="V3526">
        <v>-13.3753374034956</v>
      </c>
      <c r="W3526">
        <v>-8.1162468207555616</v>
      </c>
      <c r="X3526">
        <v>-8.1649737597392509</v>
      </c>
      <c r="Y3526">
        <v>-11.00600786306272</v>
      </c>
      <c r="Z3526">
        <v>-9.0642848510752696</v>
      </c>
      <c r="AA3526">
        <v>-11.06625921756692</v>
      </c>
      <c r="AB3526">
        <v>-10.558011418885121</v>
      </c>
      <c r="AC3526">
        <v>-13.35550796187356</v>
      </c>
      <c r="AD3526">
        <v>-11.619226979993419</v>
      </c>
      <c r="AE3526">
        <v>-9.2526845352997338</v>
      </c>
      <c r="AF3526">
        <v>-11.601077334458351</v>
      </c>
      <c r="AG3526">
        <v>-8.304221179752</v>
      </c>
      <c r="AH3526">
        <v>-8.304221179752</v>
      </c>
    </row>
    <row r="3527" spans="1:34" x14ac:dyDescent="0.25">
      <c r="A3527">
        <v>3526</v>
      </c>
      <c r="B3527">
        <v>-9.4829344884877909</v>
      </c>
      <c r="C3527">
        <v>-8.501205337736204</v>
      </c>
      <c r="D3527">
        <v>-6.5087900344920042</v>
      </c>
      <c r="E3527">
        <v>-6.6246911653445144</v>
      </c>
      <c r="F3527">
        <v>-9.4976318678181038</v>
      </c>
      <c r="G3527">
        <v>-9.5023928839581711</v>
      </c>
      <c r="H3527">
        <v>-7.6877610213887158</v>
      </c>
      <c r="I3527">
        <v>-7.8110961160938066</v>
      </c>
      <c r="J3527">
        <v>-10.28299844949669</v>
      </c>
      <c r="K3527">
        <v>-6.7070137311894484</v>
      </c>
      <c r="L3527">
        <v>-6.8232522520920584</v>
      </c>
      <c r="M3527">
        <v>-9.58065331571445</v>
      </c>
      <c r="N3527">
        <v>-4.8330230078250036</v>
      </c>
      <c r="O3527">
        <v>-7.7291469618476354</v>
      </c>
      <c r="P3527">
        <v>-7.8355352505112741</v>
      </c>
      <c r="Q3527">
        <v>-7.7079122035753356</v>
      </c>
      <c r="R3527">
        <v>-7.8380781177548586</v>
      </c>
      <c r="S3527">
        <v>-10.29514609553207</v>
      </c>
      <c r="T3527">
        <v>-6.0193744091807684</v>
      </c>
      <c r="U3527">
        <v>-8.5213129764282041</v>
      </c>
      <c r="V3527">
        <v>-8.6268207524854255</v>
      </c>
      <c r="W3527">
        <v>-5.0326798274558273</v>
      </c>
      <c r="X3527">
        <v>-7.8143742394851508</v>
      </c>
      <c r="Y3527">
        <v>-7.9234276512014929</v>
      </c>
      <c r="Z3527">
        <v>-6.0730122026224498</v>
      </c>
      <c r="AA3527">
        <v>-6.0470914572420291</v>
      </c>
      <c r="AB3527">
        <v>-8.534716793591274</v>
      </c>
      <c r="AC3527">
        <v>-8.6492854082295274</v>
      </c>
      <c r="AD3527">
        <v>-6.8707456099461179</v>
      </c>
      <c r="AE3527">
        <v>-6.1640369902804828</v>
      </c>
      <c r="AF3527">
        <v>-6.8948547808143212</v>
      </c>
      <c r="AG3527">
        <v>-8.304221179752</v>
      </c>
      <c r="AH3527">
        <v>-8.304221179752</v>
      </c>
    </row>
    <row r="3528" spans="1:34" x14ac:dyDescent="0.25">
      <c r="A3528">
        <v>3527</v>
      </c>
      <c r="B3528">
        <v>-7.094376898802329</v>
      </c>
      <c r="C3528">
        <v>-8.1728353743553974</v>
      </c>
      <c r="D3528">
        <v>-6.5029132719436467</v>
      </c>
      <c r="E3528">
        <v>-6.5622068534283056</v>
      </c>
      <c r="F3528">
        <v>-8.576680426456802</v>
      </c>
      <c r="G3528">
        <v>-7.0884156194031593</v>
      </c>
      <c r="H3528">
        <v>-5.2941534192217654</v>
      </c>
      <c r="I3528">
        <v>-5.4192363650007724</v>
      </c>
      <c r="J3528">
        <v>-7.5715591904907882</v>
      </c>
      <c r="K3528">
        <v>-6.3726967648666006</v>
      </c>
      <c r="L3528">
        <v>-6.4316356910805137</v>
      </c>
      <c r="M3528">
        <v>-8.4915049809832119</v>
      </c>
      <c r="N3528">
        <v>-4.7638994409069184</v>
      </c>
      <c r="O3528">
        <v>-6.7981605669463523</v>
      </c>
      <c r="P3528">
        <v>-6.8962489057827527</v>
      </c>
      <c r="Q3528">
        <v>-5.28882200760256</v>
      </c>
      <c r="R3528">
        <v>-5.4209791795089233</v>
      </c>
      <c r="S3528">
        <v>-7.5597569929607484</v>
      </c>
      <c r="T3528">
        <v>-3.6222266549058522</v>
      </c>
      <c r="U3528">
        <v>-5.809856782661754</v>
      </c>
      <c r="V3528">
        <v>-5.915259310402071</v>
      </c>
      <c r="W3528">
        <v>-4.6343656310909989</v>
      </c>
      <c r="X3528">
        <v>-6.7183991878631302</v>
      </c>
      <c r="Y3528">
        <v>-6.8116808904129744</v>
      </c>
      <c r="Z3528">
        <v>-5.1244956519257698</v>
      </c>
      <c r="AA3528">
        <v>-3.624647561351567</v>
      </c>
      <c r="AB3528">
        <v>-5.7993276910199523</v>
      </c>
      <c r="AC3528">
        <v>-5.9138963056582066</v>
      </c>
      <c r="AD3528">
        <v>-4.1591642912639664</v>
      </c>
      <c r="AE3528">
        <v>-5.0462228963339353</v>
      </c>
      <c r="AF3528">
        <v>-4.1594656782429986</v>
      </c>
      <c r="AG3528">
        <v>-8.304221179752</v>
      </c>
      <c r="AH3528">
        <v>-8.304221179752</v>
      </c>
    </row>
    <row r="3529" spans="1:34" x14ac:dyDescent="0.25">
      <c r="A3529">
        <v>3528</v>
      </c>
      <c r="B3529">
        <v>-12.27516582467012</v>
      </c>
      <c r="C3529">
        <v>-8.812191075068661</v>
      </c>
      <c r="D3529">
        <v>-6.5082735065227828</v>
      </c>
      <c r="E3529">
        <v>-9.5016464331472239</v>
      </c>
      <c r="F3529">
        <v>-9.8417095267540322</v>
      </c>
      <c r="G3529">
        <v>-12.291221699832979</v>
      </c>
      <c r="H3529">
        <v>-10.478047421657839</v>
      </c>
      <c r="I3529">
        <v>-13.348203029593909</v>
      </c>
      <c r="J3529">
        <v>-12.795266478854749</v>
      </c>
      <c r="K3529">
        <v>-7.0168580492810646</v>
      </c>
      <c r="L3529">
        <v>-10.01092349727557</v>
      </c>
      <c r="M3529">
        <v>-10.08493873727209</v>
      </c>
      <c r="N3529">
        <v>-7.7068024090119049</v>
      </c>
      <c r="O3529">
        <v>-8.0912975928158648</v>
      </c>
      <c r="P3529">
        <v>-10.930222833046811</v>
      </c>
      <c r="Q3529">
        <v>-10.49473156381074</v>
      </c>
      <c r="R3529">
        <v>-13.358970486070509</v>
      </c>
      <c r="S3529">
        <v>-12.809912624464619</v>
      </c>
      <c r="T3529">
        <v>-11.55119629738534</v>
      </c>
      <c r="U3529">
        <v>-11.038223314778669</v>
      </c>
      <c r="V3529">
        <v>-13.84431524428067</v>
      </c>
      <c r="W3529">
        <v>-8.2166534244467186</v>
      </c>
      <c r="X3529">
        <v>-8.3334705998956267</v>
      </c>
      <c r="Y3529">
        <v>-11.177659045052399</v>
      </c>
      <c r="Z3529">
        <v>-9.1786678237135089</v>
      </c>
      <c r="AA3529">
        <v>-11.562638867913151</v>
      </c>
      <c r="AB3529">
        <v>-11.054391069231359</v>
      </c>
      <c r="AC3529">
        <v>-13.851887612219789</v>
      </c>
      <c r="AD3529">
        <v>-12.088227678867121</v>
      </c>
      <c r="AE3529">
        <v>-9.4255491839210137</v>
      </c>
      <c r="AF3529">
        <v>-12.097456984804589</v>
      </c>
      <c r="AG3529">
        <v>-8.304221179752</v>
      </c>
      <c r="AH3529">
        <v>-8.304221179752</v>
      </c>
    </row>
    <row r="3530" spans="1:34" x14ac:dyDescent="0.25">
      <c r="A3530">
        <v>3529</v>
      </c>
      <c r="B3530">
        <v>-0.66212675083587691</v>
      </c>
      <c r="C3530">
        <v>-7.394629735155112</v>
      </c>
      <c r="D3530">
        <v>-8.684246295875111</v>
      </c>
      <c r="E3530">
        <v>-6.4135488058312298</v>
      </c>
      <c r="F3530">
        <v>-7.57972803760918</v>
      </c>
      <c r="G3530">
        <v>-0.66190758777781533</v>
      </c>
      <c r="H3530">
        <v>-1.0468641049981271</v>
      </c>
      <c r="I3530">
        <v>1.008087613422133</v>
      </c>
      <c r="J3530">
        <v>-1.579935651844991</v>
      </c>
      <c r="K3530">
        <v>-7.7763509127606927</v>
      </c>
      <c r="L3530">
        <v>-5.5047578317469057</v>
      </c>
      <c r="M3530">
        <v>-7.1051590952989283</v>
      </c>
      <c r="N3530">
        <v>-6.7947815263718008</v>
      </c>
      <c r="O3530">
        <v>-7.9068597434285914</v>
      </c>
      <c r="P3530">
        <v>-5.8511846114455146</v>
      </c>
      <c r="Q3530">
        <v>-1.0467398613755301</v>
      </c>
      <c r="R3530">
        <v>1.0006594384560501</v>
      </c>
      <c r="S3530">
        <v>-1.573449260225299</v>
      </c>
      <c r="T3530">
        <v>0.62095596143437581</v>
      </c>
      <c r="U3530">
        <v>-1.9392277454188149</v>
      </c>
      <c r="V3530">
        <v>7.3013535151392139E-2</v>
      </c>
      <c r="W3530">
        <v>-5.88739728115626</v>
      </c>
      <c r="X3530">
        <v>-7.4417194295989706</v>
      </c>
      <c r="Y3530">
        <v>-5.3659012670716963</v>
      </c>
      <c r="Z3530">
        <v>-6.1842413871656721</v>
      </c>
      <c r="AA3530">
        <v>0.61345802408461492</v>
      </c>
      <c r="AB3530">
        <v>-1.9322885900977429</v>
      </c>
      <c r="AC3530">
        <v>6.879501228745534E-2</v>
      </c>
      <c r="AD3530">
        <v>-0.28855402275838299</v>
      </c>
      <c r="AE3530">
        <v>-5.7083938195611026</v>
      </c>
      <c r="AF3530">
        <v>-0.29242657732079091</v>
      </c>
      <c r="AG3530">
        <v>-8.304221179752</v>
      </c>
      <c r="AH3530">
        <v>-8.304221179752</v>
      </c>
    </row>
    <row r="3531" spans="1:34" x14ac:dyDescent="0.25">
      <c r="A3531">
        <v>3530</v>
      </c>
      <c r="B3531">
        <v>-1.4957753595133489</v>
      </c>
      <c r="C3531">
        <v>-7.4975094860701832</v>
      </c>
      <c r="D3531">
        <v>-8.6747735442395602</v>
      </c>
      <c r="E3531">
        <v>-9.2347578824711842</v>
      </c>
      <c r="F3531">
        <v>-6.8408537609724211</v>
      </c>
      <c r="G3531">
        <v>-1.5304411488987979</v>
      </c>
      <c r="H3531">
        <v>-1.8699522745087209</v>
      </c>
      <c r="I3531">
        <v>-2.5650813625552611</v>
      </c>
      <c r="J3531">
        <v>-1.581980888234231</v>
      </c>
      <c r="K3531">
        <v>-7.8687535185202657</v>
      </c>
      <c r="L3531">
        <v>-8.4274776090528221</v>
      </c>
      <c r="M3531">
        <v>-6.4563303261318916</v>
      </c>
      <c r="N3531">
        <v>-9.6029209176717512</v>
      </c>
      <c r="O3531">
        <v>-7.1781686075437774</v>
      </c>
      <c r="P3531">
        <v>-7.8483536211803768</v>
      </c>
      <c r="Q3531">
        <v>-1.9045177154233159</v>
      </c>
      <c r="R3531">
        <v>-2.5945976967715749</v>
      </c>
      <c r="S3531">
        <v>-1.61810898416111</v>
      </c>
      <c r="T3531">
        <v>-2.93790914288682</v>
      </c>
      <c r="U3531">
        <v>-1.9459436565243711</v>
      </c>
      <c r="V3531">
        <v>-2.6344628203297629</v>
      </c>
      <c r="W3531">
        <v>-8.7962040831743096</v>
      </c>
      <c r="X3531">
        <v>-6.8022402257721462</v>
      </c>
      <c r="Y3531">
        <v>-7.4489397293520971</v>
      </c>
      <c r="Z3531">
        <v>-8.1851410193393441</v>
      </c>
      <c r="AA3531">
        <v>-2.9673109947814451</v>
      </c>
      <c r="AB3531">
        <v>-1.981856060741084</v>
      </c>
      <c r="AC3531">
        <v>-2.6637003867060649</v>
      </c>
      <c r="AD3531">
        <v>-2.9960512486682762</v>
      </c>
      <c r="AE3531">
        <v>-7.7938592151047139</v>
      </c>
      <c r="AF3531">
        <v>-3.024921976314312</v>
      </c>
      <c r="AG3531">
        <v>-8.304221179752</v>
      </c>
      <c r="AH3531">
        <v>-8.304221179752</v>
      </c>
    </row>
    <row r="3532" spans="1:34" x14ac:dyDescent="0.25">
      <c r="A3532">
        <v>3531</v>
      </c>
      <c r="B3532">
        <v>2.6868411137291819</v>
      </c>
      <c r="C3532">
        <v>-6.9807866610794198</v>
      </c>
      <c r="D3532">
        <v>-8.6726668685952664</v>
      </c>
      <c r="E3532">
        <v>-9.1336695026400427</v>
      </c>
      <c r="F3532">
        <v>-5.8775321029181002</v>
      </c>
      <c r="G3532">
        <v>2.6539867548029221</v>
      </c>
      <c r="H3532">
        <v>2.312664710860461</v>
      </c>
      <c r="I3532">
        <v>1.617541612752768</v>
      </c>
      <c r="J3532">
        <v>2.600650777200082</v>
      </c>
      <c r="K3532">
        <v>-7.3503756125391266</v>
      </c>
      <c r="L3532">
        <v>-7.8092616601964453</v>
      </c>
      <c r="M3532">
        <v>-5.2351358045423249</v>
      </c>
      <c r="N3532">
        <v>-9.4990009973124518</v>
      </c>
      <c r="O3532">
        <v>-6.1968803066231697</v>
      </c>
      <c r="P3532">
        <v>-6.8520997299654569</v>
      </c>
      <c r="Q3532">
        <v>2.2799101882784041</v>
      </c>
      <c r="R3532">
        <v>1.589830206930144</v>
      </c>
      <c r="S3532">
        <v>2.5663189195406089</v>
      </c>
      <c r="T3532">
        <v>1.244714427998479</v>
      </c>
      <c r="U3532">
        <v>2.236689279016983</v>
      </c>
      <c r="V3532">
        <v>1.5481780088353581</v>
      </c>
      <c r="W3532">
        <v>-8.1755335993683005</v>
      </c>
      <c r="X3532">
        <v>-5.5687576137791703</v>
      </c>
      <c r="Y3532">
        <v>-6.1870680408594216</v>
      </c>
      <c r="Z3532">
        <v>-7.1723750367493064</v>
      </c>
      <c r="AA3532">
        <v>1.217116908920274</v>
      </c>
      <c r="AB3532">
        <v>2.2025718429606358</v>
      </c>
      <c r="AC3532">
        <v>1.520727516995654</v>
      </c>
      <c r="AD3532">
        <v>1.186591071241756</v>
      </c>
      <c r="AE3532">
        <v>-6.5210663269275901</v>
      </c>
      <c r="AF3532">
        <v>1.159505927387408</v>
      </c>
      <c r="AG3532">
        <v>-8.304221179752</v>
      </c>
      <c r="AH3532">
        <v>-8.304221179752</v>
      </c>
    </row>
    <row r="3533" spans="1:34" x14ac:dyDescent="0.25">
      <c r="A3533">
        <v>3532</v>
      </c>
      <c r="B3533">
        <v>-1.577833181632742</v>
      </c>
      <c r="C3533">
        <v>-7.487762792595869</v>
      </c>
      <c r="D3533">
        <v>-6.5047982253833707</v>
      </c>
      <c r="E3533">
        <v>-6.4337464185064848</v>
      </c>
      <c r="F3533">
        <v>-7.6759552551929522</v>
      </c>
      <c r="G3533">
        <v>-1.5610629679193571</v>
      </c>
      <c r="H3533">
        <v>0.21735052799935189</v>
      </c>
      <c r="I3533">
        <v>9.4135232071193217E-2</v>
      </c>
      <c r="J3533">
        <v>-2.3775932988060071</v>
      </c>
      <c r="K3533">
        <v>-5.6904449219561837</v>
      </c>
      <c r="L3533">
        <v>-5.6181004729833406</v>
      </c>
      <c r="M3533">
        <v>-7.2365420103319282</v>
      </c>
      <c r="N3533">
        <v>-4.6367172511155763</v>
      </c>
      <c r="O3533">
        <v>-5.8734575475696138</v>
      </c>
      <c r="P3533">
        <v>-5.9515977209365616</v>
      </c>
      <c r="Q3533">
        <v>0.2334177124634795</v>
      </c>
      <c r="R3533">
        <v>0.10325179828395351</v>
      </c>
      <c r="S3533">
        <v>-2.3538161794932559</v>
      </c>
      <c r="T3533">
        <v>1.8858688505296199</v>
      </c>
      <c r="U3533">
        <v>-0.61588242359669809</v>
      </c>
      <c r="V3533">
        <v>-0.72123232717856312</v>
      </c>
      <c r="W3533">
        <v>-3.822891704553355</v>
      </c>
      <c r="X3533">
        <v>-5.4470520966739659</v>
      </c>
      <c r="Y3533">
        <v>-5.5024816972242094</v>
      </c>
      <c r="Z3533">
        <v>-4.1578046282912888</v>
      </c>
      <c r="AA3533">
        <v>1.8942384587967851</v>
      </c>
      <c r="AB3533">
        <v>-0.593386877552459</v>
      </c>
      <c r="AC3533">
        <v>-0.70795549219071341</v>
      </c>
      <c r="AD3533">
        <v>1.0348726302589411</v>
      </c>
      <c r="AE3533">
        <v>-3.722462103565908</v>
      </c>
      <c r="AF3533">
        <v>1.046475135224493</v>
      </c>
      <c r="AG3533">
        <v>-8.304221179752</v>
      </c>
      <c r="AH3533">
        <v>-8.304221179752</v>
      </c>
    </row>
    <row r="3534" spans="1:34" x14ac:dyDescent="0.25">
      <c r="A3534">
        <v>3533</v>
      </c>
      <c r="B3534">
        <v>-16.452105559650182</v>
      </c>
      <c r="C3534">
        <v>-9.282781881541748</v>
      </c>
      <c r="D3534">
        <v>-6.5103647274970244</v>
      </c>
      <c r="E3534">
        <v>-9.6027347767500153</v>
      </c>
      <c r="F3534">
        <v>-10.80247979648709</v>
      </c>
      <c r="G3534">
        <v>-16.429517585017031</v>
      </c>
      <c r="H3534">
        <v>-14.65497623126935</v>
      </c>
      <c r="I3534">
        <v>-17.525004053843361</v>
      </c>
      <c r="J3534">
        <v>-16.971882113743479</v>
      </c>
      <c r="K3534">
        <v>-7.4891039367445291</v>
      </c>
      <c r="L3534">
        <v>-10.58300742761427</v>
      </c>
      <c r="M3534">
        <v>-11.26000124034398</v>
      </c>
      <c r="N3534">
        <v>-7.8107068242453517</v>
      </c>
      <c r="O3534">
        <v>-9.0699410224459314</v>
      </c>
      <c r="P3534">
        <v>-11.923856789211101</v>
      </c>
      <c r="Q3534">
        <v>-14.63302744899479</v>
      </c>
      <c r="R3534">
        <v>-17.497266371254561</v>
      </c>
      <c r="S3534">
        <v>-16.94820850964868</v>
      </c>
      <c r="T3534">
        <v>-15.727984615986371</v>
      </c>
      <c r="U3534">
        <v>-15.21481185405051</v>
      </c>
      <c r="V3534">
        <v>-18.02073538624547</v>
      </c>
      <c r="W3534">
        <v>-8.7911918897350549</v>
      </c>
      <c r="X3534">
        <v>-9.5208211933709315</v>
      </c>
      <c r="Y3534">
        <v>-12.3933987150274</v>
      </c>
      <c r="Z3534">
        <v>-10.188714556504699</v>
      </c>
      <c r="AA3534">
        <v>-15.700934753097201</v>
      </c>
      <c r="AB3534">
        <v>-15.192686954415411</v>
      </c>
      <c r="AC3534">
        <v>-17.990183497403841</v>
      </c>
      <c r="AD3534">
        <v>-16.264616018273841</v>
      </c>
      <c r="AE3534">
        <v>-10.65221005358047</v>
      </c>
      <c r="AF3534">
        <v>-16.235752869988641</v>
      </c>
      <c r="AG3534">
        <v>-8.304221179752</v>
      </c>
      <c r="AH3534">
        <v>-8.304221179752</v>
      </c>
    </row>
    <row r="3535" spans="1:34" x14ac:dyDescent="0.25">
      <c r="A3535">
        <v>3534</v>
      </c>
      <c r="B3535">
        <v>-19.246167227586099</v>
      </c>
      <c r="C3535">
        <v>-9.6475682433145984</v>
      </c>
      <c r="D3535">
        <v>-8.6935946898465506</v>
      </c>
      <c r="E3535">
        <v>-6.8628304597239289</v>
      </c>
      <c r="F3535">
        <v>-11.858745868857049</v>
      </c>
      <c r="G3535">
        <v>-19.215757556874902</v>
      </c>
      <c r="H3535">
        <v>-19.630896046304169</v>
      </c>
      <c r="I3535">
        <v>-17.5758444955698</v>
      </c>
      <c r="J3535">
        <v>-20.163722925398861</v>
      </c>
      <c r="K3535">
        <v>-10.036645336432951</v>
      </c>
      <c r="L3535">
        <v>-8.2087768904202338</v>
      </c>
      <c r="M3535">
        <v>-12.48908292167533</v>
      </c>
      <c r="N3535">
        <v>-7.2566331824931716</v>
      </c>
      <c r="O3535">
        <v>-12.26564095376296</v>
      </c>
      <c r="P3535">
        <v>-10.276503127991329</v>
      </c>
      <c r="Q3535">
        <v>-19.600589830472622</v>
      </c>
      <c r="R3535">
        <v>-17.553190530641039</v>
      </c>
      <c r="S3535">
        <v>-20.127299229322389</v>
      </c>
      <c r="T3535">
        <v>-17.962966221269731</v>
      </c>
      <c r="U3535">
        <v>-20.522993850521999</v>
      </c>
      <c r="V3535">
        <v>-18.510621009555649</v>
      </c>
      <c r="W3535">
        <v>-8.6023253840501877</v>
      </c>
      <c r="X3535">
        <v>-12.88025699110163</v>
      </c>
      <c r="Y3535">
        <v>-10.93061250190636</v>
      </c>
      <c r="Z3535">
        <v>-10.68285309687705</v>
      </c>
      <c r="AA3535">
        <v>-17.940391945012468</v>
      </c>
      <c r="AB3535">
        <v>-20.486138559194831</v>
      </c>
      <c r="AC3535">
        <v>-18.485054956809631</v>
      </c>
      <c r="AD3535">
        <v>-18.87216372171693</v>
      </c>
      <c r="AE3535">
        <v>-11.32164371965998</v>
      </c>
      <c r="AF3535">
        <v>-18.846276546417879</v>
      </c>
      <c r="AG3535">
        <v>-8.304221179752</v>
      </c>
      <c r="AH3535">
        <v>-8.304221179752</v>
      </c>
    </row>
    <row r="3536" spans="1:34" x14ac:dyDescent="0.25">
      <c r="A3536">
        <v>3535</v>
      </c>
      <c r="B3536">
        <v>-12.73484673715182</v>
      </c>
      <c r="C3536">
        <v>-8.8286274627827037</v>
      </c>
      <c r="D3536">
        <v>-8.6875312897512629</v>
      </c>
      <c r="E3536">
        <v>-9.5139703697613438</v>
      </c>
      <c r="F3536">
        <v>-9.9919005791557023</v>
      </c>
      <c r="G3536">
        <v>-12.715290628224579</v>
      </c>
      <c r="H3536">
        <v>-13.11669807918314</v>
      </c>
      <c r="I3536">
        <v>-13.80885441116753</v>
      </c>
      <c r="J3536">
        <v>-13.31263157388867</v>
      </c>
      <c r="K3536">
        <v>-9.211951451520008</v>
      </c>
      <c r="L3536">
        <v>-10.039706995362939</v>
      </c>
      <c r="M3536">
        <v>-10.229341939864311</v>
      </c>
      <c r="N3536">
        <v>-9.8973727295511722</v>
      </c>
      <c r="O3536">
        <v>-10.37698555128247</v>
      </c>
      <c r="P3536">
        <v>-11.08711639615511</v>
      </c>
      <c r="Q3536">
        <v>-13.0971638546853</v>
      </c>
      <c r="R3536">
        <v>-13.78420738628038</v>
      </c>
      <c r="S3536">
        <v>-13.29307628352595</v>
      </c>
      <c r="T3536">
        <v>-14.189715244588321</v>
      </c>
      <c r="U3536">
        <v>-13.67655496886054</v>
      </c>
      <c r="V3536">
        <v>-14.36482943032912</v>
      </c>
      <c r="W3536">
        <v>-10.423112668666199</v>
      </c>
      <c r="X3536">
        <v>-10.60802008058033</v>
      </c>
      <c r="Y3536">
        <v>-11.33042378815948</v>
      </c>
      <c r="Z3536">
        <v>-11.467786324703891</v>
      </c>
      <c r="AA3536">
        <v>-14.165071158787709</v>
      </c>
      <c r="AB3536">
        <v>-13.656823360105919</v>
      </c>
      <c r="AC3536">
        <v>-14.338667686070901</v>
      </c>
      <c r="AD3536">
        <v>-14.72637164557543</v>
      </c>
      <c r="AE3536">
        <v>-11.704466473070619</v>
      </c>
      <c r="AF3536">
        <v>-14.699889275679149</v>
      </c>
      <c r="AG3536">
        <v>-8.304221179752</v>
      </c>
      <c r="AH3536">
        <v>-8.304221179752</v>
      </c>
    </row>
    <row r="3537" spans="1:34" x14ac:dyDescent="0.25">
      <c r="A3537">
        <v>3536</v>
      </c>
      <c r="B3537">
        <v>3.1301344596898408</v>
      </c>
      <c r="C3537">
        <v>-6.9070864684816948</v>
      </c>
      <c r="D3537">
        <v>-8.6768001689728553</v>
      </c>
      <c r="E3537">
        <v>-6.3161938494630148</v>
      </c>
      <c r="F3537">
        <v>-6.2671692740280278</v>
      </c>
      <c r="G3537">
        <v>3.1427248358321109</v>
      </c>
      <c r="H3537">
        <v>2.751380000200387</v>
      </c>
      <c r="I3537">
        <v>4.8042004913515237</v>
      </c>
      <c r="J3537">
        <v>2.5950249103806629</v>
      </c>
      <c r="K3537">
        <v>-7.2813752220979504</v>
      </c>
      <c r="L3537">
        <v>-4.9188625790346823</v>
      </c>
      <c r="M3537">
        <v>-5.5534063320129716</v>
      </c>
      <c r="N3537">
        <v>-6.6889095140073316</v>
      </c>
      <c r="O3537">
        <v>-6.5783092365205889</v>
      </c>
      <c r="P3537">
        <v>-4.5093370644104089</v>
      </c>
      <c r="Q3537">
        <v>2.7639550851497439</v>
      </c>
      <c r="R3537">
        <v>4.8089933039080712</v>
      </c>
      <c r="S3537">
        <v>2.6122887316047949</v>
      </c>
      <c r="T3537">
        <v>4.4233331065807642</v>
      </c>
      <c r="U3537">
        <v>2.235740437449087</v>
      </c>
      <c r="V3537">
        <v>4.2480290797619018</v>
      </c>
      <c r="W3537">
        <v>-5.2929955647504334</v>
      </c>
      <c r="X3537">
        <v>-5.8790439192877608</v>
      </c>
      <c r="Y3537">
        <v>-3.7779910220940862</v>
      </c>
      <c r="Z3537">
        <v>-4.8276936968265556</v>
      </c>
      <c r="AA3537">
        <v>4.4281295314007352</v>
      </c>
      <c r="AB3537">
        <v>2.2534494017323521</v>
      </c>
      <c r="AC3537">
        <v>4.2545330041175502</v>
      </c>
      <c r="AD3537">
        <v>3.8864704663215859</v>
      </c>
      <c r="AE3537">
        <v>-4.1107758415306508</v>
      </c>
      <c r="AF3537">
        <v>3.893311414509304</v>
      </c>
      <c r="AG3537">
        <v>-8.304221179752</v>
      </c>
      <c r="AH3537">
        <v>-8.304221179752</v>
      </c>
    </row>
    <row r="3538" spans="1:34" x14ac:dyDescent="0.25">
      <c r="A3538">
        <v>3537</v>
      </c>
      <c r="B3538">
        <v>-7.2216073900156186</v>
      </c>
      <c r="C3538">
        <v>-8.1704078470260004</v>
      </c>
      <c r="D3538">
        <v>-8.689425239192957</v>
      </c>
      <c r="E3538">
        <v>-9.3855099559276649</v>
      </c>
      <c r="F3538">
        <v>-9.0926605443773614</v>
      </c>
      <c r="G3538">
        <v>-7.2147909427436057</v>
      </c>
      <c r="H3538">
        <v>-7.6085051596418714</v>
      </c>
      <c r="I3538">
        <v>-8.2988717109804124</v>
      </c>
      <c r="J3538">
        <v>-8.1221675507304347</v>
      </c>
      <c r="K3538">
        <v>-8.556552574612418</v>
      </c>
      <c r="L3538">
        <v>-9.2530247432685968</v>
      </c>
      <c r="M3538">
        <v>-9.0012319352158574</v>
      </c>
      <c r="N3538">
        <v>-9.7701995651315965</v>
      </c>
      <c r="O3538">
        <v>-9.4538220838509677</v>
      </c>
      <c r="P3538">
        <v>-10.14399024812943</v>
      </c>
      <c r="Q3538">
        <v>-7.601777100622094</v>
      </c>
      <c r="R3538">
        <v>-8.2868293744903347</v>
      </c>
      <c r="S3538">
        <v>-8.1139884360612857</v>
      </c>
      <c r="T3538">
        <v>-8.685016378542203</v>
      </c>
      <c r="U3538">
        <v>-8.486098989713561</v>
      </c>
      <c r="V3538">
        <v>-9.1744234441326764</v>
      </c>
      <c r="W3538">
        <v>-9.6384917081313866</v>
      </c>
      <c r="X3538">
        <v>-9.3635259553939925</v>
      </c>
      <c r="Y3538">
        <v>-10.048077560973541</v>
      </c>
      <c r="Z3538">
        <v>-10.50267814796725</v>
      </c>
      <c r="AA3538">
        <v>-8.6730381046421936</v>
      </c>
      <c r="AB3538">
        <v>-8.4777355126412584</v>
      </c>
      <c r="AC3538">
        <v>-9.1595798386062413</v>
      </c>
      <c r="AD3538">
        <v>-9.5359751007634159</v>
      </c>
      <c r="AE3538">
        <v>-10.40755864630542</v>
      </c>
      <c r="AF3538">
        <v>-9.5208014282144866</v>
      </c>
      <c r="AG3538">
        <v>-8.304221179752</v>
      </c>
      <c r="AH3538">
        <v>-8.304221179752</v>
      </c>
    </row>
    <row r="3539" spans="1:34" x14ac:dyDescent="0.25">
      <c r="A3539">
        <v>3538</v>
      </c>
      <c r="B3539">
        <v>-18.31192288378546</v>
      </c>
      <c r="C3539">
        <v>-9.5196568422065013</v>
      </c>
      <c r="D3539">
        <v>-8.6903408826104727</v>
      </c>
      <c r="E3539">
        <v>-9.6487548778250289</v>
      </c>
      <c r="F3539">
        <v>-11.276443697829579</v>
      </c>
      <c r="G3539">
        <v>-18.296593445929659</v>
      </c>
      <c r="H3539">
        <v>-18.693775420778969</v>
      </c>
      <c r="I3539">
        <v>-19.385945729287329</v>
      </c>
      <c r="J3539">
        <v>-18.889743168969801</v>
      </c>
      <c r="K3539">
        <v>-9.9051876055976411</v>
      </c>
      <c r="L3539">
        <v>-10.866060539940889</v>
      </c>
      <c r="M3539">
        <v>-11.859666914753189</v>
      </c>
      <c r="N3539">
        <v>-10.035933317622939</v>
      </c>
      <c r="O3539">
        <v>-11.685488379582649</v>
      </c>
      <c r="P3539">
        <v>-12.415572228299659</v>
      </c>
      <c r="Q3539">
        <v>-18.678466672390378</v>
      </c>
      <c r="R3539">
        <v>-19.365510203985458</v>
      </c>
      <c r="S3539">
        <v>-18.874379101231028</v>
      </c>
      <c r="T3539">
        <v>-19.766807952388419</v>
      </c>
      <c r="U3539">
        <v>-19.253669527524771</v>
      </c>
      <c r="V3539">
        <v>-19.941962407448809</v>
      </c>
      <c r="W3539">
        <v>-11.252738926510331</v>
      </c>
      <c r="X3539">
        <v>-12.25472917600708</v>
      </c>
      <c r="Y3539">
        <v>-13.01498498558583</v>
      </c>
      <c r="Z3539">
        <v>-12.81826272561096</v>
      </c>
      <c r="AA3539">
        <v>-19.746373976492791</v>
      </c>
      <c r="AB3539">
        <v>-19.238126177811001</v>
      </c>
      <c r="AC3539">
        <v>-19.919970503775978</v>
      </c>
      <c r="AD3539">
        <v>-20.303508101099911</v>
      </c>
      <c r="AE3539">
        <v>-13.403589270076241</v>
      </c>
      <c r="AF3539">
        <v>-20.281192093384231</v>
      </c>
      <c r="AG3539">
        <v>-8.304221179752</v>
      </c>
      <c r="AH3539">
        <v>-8.304221179752</v>
      </c>
    </row>
    <row r="3540" spans="1:34" x14ac:dyDescent="0.25">
      <c r="A3540">
        <v>3539</v>
      </c>
      <c r="B3540">
        <v>-0.71943850022700173</v>
      </c>
      <c r="C3540">
        <v>-7.4001256153003059</v>
      </c>
      <c r="D3540">
        <v>-8.6861594139709588</v>
      </c>
      <c r="E3540">
        <v>-9.2282613913943425</v>
      </c>
      <c r="F3540">
        <v>-7.5960134346422983</v>
      </c>
      <c r="G3540">
        <v>-0.73918969968974946</v>
      </c>
      <c r="H3540">
        <v>-1.1063437810441361</v>
      </c>
      <c r="I3540">
        <v>-1.7967981848190919</v>
      </c>
      <c r="J3540">
        <v>-1.6202214797546159</v>
      </c>
      <c r="K3540">
        <v>-7.7836957724572509</v>
      </c>
      <c r="L3540">
        <v>-8.3248643188630567</v>
      </c>
      <c r="M3540">
        <v>-7.1351048421142433</v>
      </c>
      <c r="N3540">
        <v>-9.6085576181135206</v>
      </c>
      <c r="O3540">
        <v>-7.9292947660428847</v>
      </c>
      <c r="P3540">
        <v>-8.5961650103061817</v>
      </c>
      <c r="Q3540">
        <v>-1.126175857568237</v>
      </c>
      <c r="R3540">
        <v>-1.811228131436478</v>
      </c>
      <c r="S3540">
        <v>-1.638387193007429</v>
      </c>
      <c r="T3540">
        <v>-2.1829515875141672</v>
      </c>
      <c r="U3540">
        <v>-1.9841715469743439</v>
      </c>
      <c r="V3540">
        <v>-2.672611774542057</v>
      </c>
      <c r="W3540">
        <v>-8.7065131182486368</v>
      </c>
      <c r="X3540">
        <v>-7.478284054998185</v>
      </c>
      <c r="Y3540">
        <v>-8.1186748749115374</v>
      </c>
      <c r="Z3540">
        <v>-8.9292395737424393</v>
      </c>
      <c r="AA3540">
        <v>-2.1974368615883382</v>
      </c>
      <c r="AB3540">
        <v>-2.002134269587402</v>
      </c>
      <c r="AC3540">
        <v>-2.683978595552384</v>
      </c>
      <c r="AD3540">
        <v>-3.0341852954314721</v>
      </c>
      <c r="AE3540">
        <v>-8.4611674274009427</v>
      </c>
      <c r="AF3540">
        <v>-3.0452001851606298</v>
      </c>
      <c r="AG3540">
        <v>-8.304221179752</v>
      </c>
      <c r="AH3540">
        <v>-8.304221179752</v>
      </c>
    </row>
    <row r="3541" spans="1:34" x14ac:dyDescent="0.25">
      <c r="A3541">
        <v>3540</v>
      </c>
      <c r="B3541">
        <v>-8.9184603348792972</v>
      </c>
      <c r="C3541">
        <v>-8.3425093971360944</v>
      </c>
      <c r="D3541">
        <v>-8.6450125031276315</v>
      </c>
      <c r="E3541">
        <v>-6.5681536343650837</v>
      </c>
      <c r="F3541">
        <v>-6.0396613037222693</v>
      </c>
      <c r="G3541">
        <v>-8.9064575714797574</v>
      </c>
      <c r="H3541">
        <v>-9.2563040318518155</v>
      </c>
      <c r="I3541">
        <v>-7.2183471977718066</v>
      </c>
      <c r="J3541">
        <v>-6.835862541155338</v>
      </c>
      <c r="K3541">
        <v>-8.6809766894972071</v>
      </c>
      <c r="L3541">
        <v>-6.6030993606920818</v>
      </c>
      <c r="M3541">
        <v>-6.1053710668169492</v>
      </c>
      <c r="N3541">
        <v>-6.9083374297661324</v>
      </c>
      <c r="O3541">
        <v>-6.4047137522274751</v>
      </c>
      <c r="P3541">
        <v>-4.3806350013560644</v>
      </c>
      <c r="Q3541">
        <v>-9.2437476480959333</v>
      </c>
      <c r="R3541">
        <v>-7.2148639040884399</v>
      </c>
      <c r="S3541">
        <v>-6.829376149535646</v>
      </c>
      <c r="T3541">
        <v>-7.556382600587308</v>
      </c>
      <c r="U3541">
        <v>-7.1951546347291631</v>
      </c>
      <c r="V3541">
        <v>-5.1829133541589538</v>
      </c>
      <c r="W3541">
        <v>-6.9413227751548217</v>
      </c>
      <c r="X3541">
        <v>-6.4678729253019682</v>
      </c>
      <c r="Y3541">
        <v>-4.4519872576073913</v>
      </c>
      <c r="Z3541">
        <v>-4.748541248684643</v>
      </c>
      <c r="AA3541">
        <v>-7.5523656435706084</v>
      </c>
      <c r="AB3541">
        <v>-7.1882154794080897</v>
      </c>
      <c r="AC3541">
        <v>-5.1871318770228898</v>
      </c>
      <c r="AD3541">
        <v>-5.5444809120687291</v>
      </c>
      <c r="AE3541">
        <v>-4.8175356760972976</v>
      </c>
      <c r="AF3541">
        <v>-5.548353466631136</v>
      </c>
      <c r="AG3541">
        <v>-8.304221179752</v>
      </c>
      <c r="AH3541">
        <v>-8.304221179752</v>
      </c>
    </row>
    <row r="3542" spans="1:34" x14ac:dyDescent="0.25">
      <c r="A3542">
        <v>3541</v>
      </c>
      <c r="B3542">
        <v>-0.55373575301474653</v>
      </c>
      <c r="C3542">
        <v>-7.3131949726934664</v>
      </c>
      <c r="D3542">
        <v>-8.6408005358393467</v>
      </c>
      <c r="E3542">
        <v>-6.3659768779471326</v>
      </c>
      <c r="F3542">
        <v>-4.1132464701498588</v>
      </c>
      <c r="G3542">
        <v>-0.54173298961520799</v>
      </c>
      <c r="H3542">
        <v>-0.89157944998726613</v>
      </c>
      <c r="I3542">
        <v>1.146377384092744</v>
      </c>
      <c r="J3542">
        <v>1.5288620407092119</v>
      </c>
      <c r="K3542">
        <v>-7.6483521030738277</v>
      </c>
      <c r="L3542">
        <v>-5.3707986885182244</v>
      </c>
      <c r="M3542">
        <v>-3.66711324917671</v>
      </c>
      <c r="N3542">
        <v>-6.7004989775662658</v>
      </c>
      <c r="O3542">
        <v>-4.44237400453168</v>
      </c>
      <c r="P3542">
        <v>-2.3883618399755342</v>
      </c>
      <c r="Q3542">
        <v>-0.87902306623138349</v>
      </c>
      <c r="R3542">
        <v>1.1498606777761089</v>
      </c>
      <c r="S3542">
        <v>1.5353484323289039</v>
      </c>
      <c r="T3542">
        <v>0.80834198127724122</v>
      </c>
      <c r="U3542">
        <v>1.1695699471353891</v>
      </c>
      <c r="V3542">
        <v>3.1818112277055959</v>
      </c>
      <c r="W3542">
        <v>-5.7041130330816943</v>
      </c>
      <c r="X3542">
        <v>-4.0050389268549083</v>
      </c>
      <c r="Y3542">
        <v>-1.932375106160934</v>
      </c>
      <c r="Z3542">
        <v>-2.7232527984119241</v>
      </c>
      <c r="AA3542">
        <v>0.81235893829393935</v>
      </c>
      <c r="AB3542">
        <v>1.1765091024564609</v>
      </c>
      <c r="AC3542">
        <v>3.177592704841659</v>
      </c>
      <c r="AD3542">
        <v>2.8202436697958211</v>
      </c>
      <c r="AE3542">
        <v>-2.2760811252819448</v>
      </c>
      <c r="AF3542">
        <v>2.8163711152334132</v>
      </c>
      <c r="AG3542">
        <v>-8.304221179752</v>
      </c>
      <c r="AH3542">
        <v>-8.304221179752</v>
      </c>
    </row>
    <row r="3543" spans="1:34" x14ac:dyDescent="0.25">
      <c r="A3543">
        <v>3542</v>
      </c>
      <c r="B3543">
        <v>-15.986100636919639</v>
      </c>
      <c r="C3543">
        <v>-9.2151456538251821</v>
      </c>
      <c r="D3543">
        <v>-8.6891646636956974</v>
      </c>
      <c r="E3543">
        <v>-9.5925946531094475</v>
      </c>
      <c r="F3543">
        <v>-10.740300294868639</v>
      </c>
      <c r="G3543">
        <v>-15.95446832493114</v>
      </c>
      <c r="H3543">
        <v>-16.36794856477329</v>
      </c>
      <c r="I3543">
        <v>-17.06006496383203</v>
      </c>
      <c r="J3543">
        <v>-16.563784192377941</v>
      </c>
      <c r="K3543">
        <v>-9.5997569277772232</v>
      </c>
      <c r="L3543">
        <v>-10.505164282745341</v>
      </c>
      <c r="M3543">
        <v>-11.163782561594751</v>
      </c>
      <c r="N3543">
        <v>-9.9781941658997866</v>
      </c>
      <c r="O3543">
        <v>-11.13932816156832</v>
      </c>
      <c r="P3543">
        <v>-11.86110722208317</v>
      </c>
      <c r="Q3543">
        <v>-16.336341551391861</v>
      </c>
      <c r="R3543">
        <v>-17.023385082986941</v>
      </c>
      <c r="S3543">
        <v>-16.532253980232511</v>
      </c>
      <c r="T3543">
        <v>-17.440921826737689</v>
      </c>
      <c r="U3543">
        <v>-16.927699119969539</v>
      </c>
      <c r="V3543">
        <v>-17.61592095727967</v>
      </c>
      <c r="W3543">
        <v>-10.890479038787211</v>
      </c>
      <c r="X3543">
        <v>-11.55201810595787</v>
      </c>
      <c r="Y3543">
        <v>-12.296502206370111</v>
      </c>
      <c r="Z3543">
        <v>-12.254586783452091</v>
      </c>
      <c r="AA3543">
        <v>-17.404248855494281</v>
      </c>
      <c r="AB3543">
        <v>-16.89600105681248</v>
      </c>
      <c r="AC3543">
        <v>-17.577845382777461</v>
      </c>
      <c r="AD3543">
        <v>-17.97745323422658</v>
      </c>
      <c r="AE3543">
        <v>-12.679039157702491</v>
      </c>
      <c r="AF3543">
        <v>-17.93906697238571</v>
      </c>
      <c r="AG3543">
        <v>-8.304221179752</v>
      </c>
      <c r="AH3543">
        <v>-8.304221179752</v>
      </c>
    </row>
    <row r="3544" spans="1:34" x14ac:dyDescent="0.25">
      <c r="A3544">
        <v>3543</v>
      </c>
      <c r="B3544">
        <v>-16.824522109496151</v>
      </c>
      <c r="C3544">
        <v>-9.3310040280540871</v>
      </c>
      <c r="D3544">
        <v>-6.503440097882029</v>
      </c>
      <c r="E3544">
        <v>-9.604323300567664</v>
      </c>
      <c r="F3544">
        <v>-10.32422926518578</v>
      </c>
      <c r="G3544">
        <v>-16.812077892002112</v>
      </c>
      <c r="H3544">
        <v>-15.019705892330849</v>
      </c>
      <c r="I3544">
        <v>-17.892560715788431</v>
      </c>
      <c r="J3544">
        <v>-16.852349678906791</v>
      </c>
      <c r="K3544">
        <v>-7.5298435741651311</v>
      </c>
      <c r="L3544">
        <v>-10.632043508600161</v>
      </c>
      <c r="M3544">
        <v>-10.823195573721989</v>
      </c>
      <c r="N3544">
        <v>-7.8049026356656031</v>
      </c>
      <c r="O3544">
        <v>-8.593714225070995</v>
      </c>
      <c r="P3544">
        <v>-11.44928551560939</v>
      </c>
      <c r="Q3544">
        <v>-15.007791096043659</v>
      </c>
      <c r="R3544">
        <v>-17.875066468056609</v>
      </c>
      <c r="S3544">
        <v>-16.8406509965947</v>
      </c>
      <c r="T3544">
        <v>-16.087493732461979</v>
      </c>
      <c r="U3544">
        <v>-15.0952878865941</v>
      </c>
      <c r="V3544">
        <v>-17.90126404294751</v>
      </c>
      <c r="W3544">
        <v>-8.8323669241770482</v>
      </c>
      <c r="X3544">
        <v>-9.0853808701270911</v>
      </c>
      <c r="Y3544">
        <v>-11.96111273361686</v>
      </c>
      <c r="Z3544">
        <v>-9.716007111812722</v>
      </c>
      <c r="AA3544">
        <v>-16.07058437540179</v>
      </c>
      <c r="AB3544">
        <v>-15.085129441361429</v>
      </c>
      <c r="AC3544">
        <v>-17.882625984349861</v>
      </c>
      <c r="AD3544">
        <v>-16.14515461327527</v>
      </c>
      <c r="AE3544">
        <v>-10.22113753880153</v>
      </c>
      <c r="AF3544">
        <v>-16.128195356934661</v>
      </c>
      <c r="AG3544">
        <v>-8.304221179752</v>
      </c>
      <c r="AH3544">
        <v>-8.304221179752</v>
      </c>
    </row>
    <row r="3545" spans="1:34" x14ac:dyDescent="0.25">
      <c r="A3545">
        <v>3544</v>
      </c>
      <c r="B3545">
        <v>-16.816047989827851</v>
      </c>
      <c r="C3545">
        <v>-9.2947961259608682</v>
      </c>
      <c r="D3545">
        <v>-6.4699463885163233</v>
      </c>
      <c r="E3545">
        <v>-6.7580064065854124</v>
      </c>
      <c r="F3545">
        <v>-7.8125340076949392</v>
      </c>
      <c r="G3545">
        <v>-16.786521917048901</v>
      </c>
      <c r="H3545">
        <v>-14.974906919375011</v>
      </c>
      <c r="I3545">
        <v>-15.11477365637386</v>
      </c>
      <c r="J3545">
        <v>-14.675320375926081</v>
      </c>
      <c r="K3545">
        <v>-7.4579165657778317</v>
      </c>
      <c r="L3545">
        <v>-7.7460252268747549</v>
      </c>
      <c r="M3545">
        <v>-8.338634373961149</v>
      </c>
      <c r="N3545">
        <v>-4.9255851964853106</v>
      </c>
      <c r="O3545">
        <v>-6.0778916806571521</v>
      </c>
      <c r="P3545">
        <v>-6.2125734909050827</v>
      </c>
      <c r="Q3545">
        <v>-14.94544863118211</v>
      </c>
      <c r="R3545">
        <v>-15.09376027783931</v>
      </c>
      <c r="S3545">
        <v>-14.650345764435061</v>
      </c>
      <c r="T3545">
        <v>-13.274924023293419</v>
      </c>
      <c r="U3545">
        <v>-12.91360865397875</v>
      </c>
      <c r="V3545">
        <v>-13.018953295144771</v>
      </c>
      <c r="W3545">
        <v>-5.9114819651046533</v>
      </c>
      <c r="X3545">
        <v>-6.5955661351605128</v>
      </c>
      <c r="Y3545">
        <v>-6.7582433580429546</v>
      </c>
      <c r="Z3545">
        <v>-4.4811396459923722</v>
      </c>
      <c r="AA3545">
        <v>-13.25406662665679</v>
      </c>
      <c r="AB3545">
        <v>-12.88991646249427</v>
      </c>
      <c r="AC3545">
        <v>-13.00448507713252</v>
      </c>
      <c r="AD3545">
        <v>-11.262847343877331</v>
      </c>
      <c r="AE3545">
        <v>-5.0194816298592331</v>
      </c>
      <c r="AF3545">
        <v>-11.250054449717309</v>
      </c>
      <c r="AG3545">
        <v>-8.304221179752</v>
      </c>
      <c r="AH3545">
        <v>-8.304221179752</v>
      </c>
    </row>
    <row r="3546" spans="1:34" x14ac:dyDescent="0.25">
      <c r="A3546">
        <v>3545</v>
      </c>
      <c r="B3546">
        <v>-3.5137804029614208</v>
      </c>
      <c r="C3546">
        <v>-7.7928051299146048</v>
      </c>
      <c r="D3546">
        <v>-8.6875800110706916</v>
      </c>
      <c r="E3546">
        <v>-9.295653682465618</v>
      </c>
      <c r="F3546">
        <v>-8.2408935029345525</v>
      </c>
      <c r="G3546">
        <v>-3.5770059334446871</v>
      </c>
      <c r="H3546">
        <v>-3.9006979748181769</v>
      </c>
      <c r="I3546">
        <v>-4.5912961371254539</v>
      </c>
      <c r="J3546">
        <v>-4.4149279950917926</v>
      </c>
      <c r="K3546">
        <v>-8.1774786743984649</v>
      </c>
      <c r="L3546">
        <v>-8.78520591605443</v>
      </c>
      <c r="M3546">
        <v>-7.9974321544610776</v>
      </c>
      <c r="N3546">
        <v>-9.6778537644049418</v>
      </c>
      <c r="O3546">
        <v>-8.5862502650198742</v>
      </c>
      <c r="P3546">
        <v>-9.2630715166914133</v>
      </c>
      <c r="Q3546">
        <v>-3.9639920913231741</v>
      </c>
      <c r="R3546">
        <v>-4.6490443651914157</v>
      </c>
      <c r="S3546">
        <v>-4.4762034267623658</v>
      </c>
      <c r="T3546">
        <v>-4.9774638336749923</v>
      </c>
      <c r="U3546">
        <v>-4.7789085448805109</v>
      </c>
      <c r="V3546">
        <v>-5.4675382194186533</v>
      </c>
      <c r="W3546">
        <v>-9.1684910720731025</v>
      </c>
      <c r="X3546">
        <v>-8.3488034276139587</v>
      </c>
      <c r="Y3546">
        <v>-9.0081202985271105</v>
      </c>
      <c r="Z3546">
        <v>-9.607257902721658</v>
      </c>
      <c r="AA3546">
        <v>-5.0352530953432746</v>
      </c>
      <c r="AB3546">
        <v>-4.8399505033423393</v>
      </c>
      <c r="AC3546">
        <v>-5.5217948293073214</v>
      </c>
      <c r="AD3546">
        <v>-5.8291475181859029</v>
      </c>
      <c r="AE3546">
        <v>-9.3578936508061474</v>
      </c>
      <c r="AF3546">
        <v>-5.8830164189155676</v>
      </c>
      <c r="AG3546">
        <v>-8.304221179752</v>
      </c>
      <c r="AH3546">
        <v>-8.304221179752</v>
      </c>
    </row>
    <row r="3547" spans="1:34" x14ac:dyDescent="0.25">
      <c r="A3547">
        <v>3546</v>
      </c>
      <c r="B3547">
        <v>-16.05875774668246</v>
      </c>
      <c r="C3547">
        <v>-9.229379478402775</v>
      </c>
      <c r="D3547">
        <v>-8.6947334998019965</v>
      </c>
      <c r="E3547">
        <v>-9.6000932608553082</v>
      </c>
      <c r="F3547">
        <v>-11.195798838250949</v>
      </c>
      <c r="G3547">
        <v>-16.025609014257721</v>
      </c>
      <c r="H3547">
        <v>-16.446584642904579</v>
      </c>
      <c r="I3547">
        <v>-17.1365238918297</v>
      </c>
      <c r="J3547">
        <v>-17.019024180370369</v>
      </c>
      <c r="K3547">
        <v>-9.6199519932415853</v>
      </c>
      <c r="L3547">
        <v>-10.527533983258969</v>
      </c>
      <c r="M3547">
        <v>-11.6160288191415</v>
      </c>
      <c r="N3547">
        <v>-9.9916882101869486</v>
      </c>
      <c r="O3547">
        <v>-11.594819728609631</v>
      </c>
      <c r="P3547">
        <v>-12.316600650037911</v>
      </c>
      <c r="Q3547">
        <v>-16.413544763633791</v>
      </c>
      <c r="R3547">
        <v>-17.098227214155621</v>
      </c>
      <c r="S3547">
        <v>-16.984500237779251</v>
      </c>
      <c r="T3547">
        <v>-17.523640455859969</v>
      </c>
      <c r="U3547">
        <v>-17.382936991116889</v>
      </c>
      <c r="V3547">
        <v>-18.071145672387409</v>
      </c>
      <c r="W3547">
        <v>-10.91917339415032</v>
      </c>
      <c r="X3547">
        <v>-12.004264363504619</v>
      </c>
      <c r="Y3547">
        <v>-12.74874846391686</v>
      </c>
      <c r="Z3547">
        <v>-12.71007279985845</v>
      </c>
      <c r="AA3547">
        <v>-17.48542862852705</v>
      </c>
      <c r="AB3547">
        <v>-17.348247314359231</v>
      </c>
      <c r="AC3547">
        <v>-18.030091640324219</v>
      </c>
      <c r="AD3547">
        <v>-18.43267546475948</v>
      </c>
      <c r="AE3547">
        <v>-13.13128541524924</v>
      </c>
      <c r="AF3547">
        <v>-18.391313229932461</v>
      </c>
      <c r="AG3547">
        <v>-8.304221179752</v>
      </c>
      <c r="AH3547">
        <v>-8.304221179752</v>
      </c>
    </row>
    <row r="3548" spans="1:34" x14ac:dyDescent="0.25">
      <c r="A3548">
        <v>3547</v>
      </c>
      <c r="B3548">
        <v>-17.381153402368021</v>
      </c>
      <c r="C3548">
        <v>-9.3942719713869316</v>
      </c>
      <c r="D3548">
        <v>-8.6898691955776339</v>
      </c>
      <c r="E3548">
        <v>-9.6262907851270434</v>
      </c>
      <c r="F3548">
        <v>-11.061788318447141</v>
      </c>
      <c r="G3548">
        <v>-17.356163002063209</v>
      </c>
      <c r="H3548">
        <v>-17.763003208019391</v>
      </c>
      <c r="I3548">
        <v>-18.45514157018723</v>
      </c>
      <c r="J3548">
        <v>-17.958892662529529</v>
      </c>
      <c r="K3548">
        <v>-9.7794349390024315</v>
      </c>
      <c r="L3548">
        <v>-10.71812164159563</v>
      </c>
      <c r="M3548">
        <v>-11.577732778022771</v>
      </c>
      <c r="N3548">
        <v>-10.012836453550779</v>
      </c>
      <c r="O3548">
        <v>-11.46681901878422</v>
      </c>
      <c r="P3548">
        <v>-12.193582887570329</v>
      </c>
      <c r="Q3548">
        <v>-17.738036228523931</v>
      </c>
      <c r="R3548">
        <v>-18.425079760119011</v>
      </c>
      <c r="S3548">
        <v>-17.933948657364581</v>
      </c>
      <c r="T3548">
        <v>-18.83600061687622</v>
      </c>
      <c r="U3548">
        <v>-18.32281224718027</v>
      </c>
      <c r="V3548">
        <v>-19.011063027777549</v>
      </c>
      <c r="W3548">
        <v>-11.104254575954039</v>
      </c>
      <c r="X3548">
        <v>-11.97006435252035</v>
      </c>
      <c r="Y3548">
        <v>-12.7240114784325</v>
      </c>
      <c r="Z3548">
        <v>-12.59258130249437</v>
      </c>
      <c r="AA3548">
        <v>-18.805943532626351</v>
      </c>
      <c r="AB3548">
        <v>-18.297695733944551</v>
      </c>
      <c r="AC3548">
        <v>-18.979540059909539</v>
      </c>
      <c r="AD3548">
        <v>-19.372600770789131</v>
      </c>
      <c r="AE3548">
        <v>-13.1101888296597</v>
      </c>
      <c r="AF3548">
        <v>-19.340761649517781</v>
      </c>
      <c r="AG3548">
        <v>-8.304221179752</v>
      </c>
      <c r="AH3548">
        <v>-8.304221179752</v>
      </c>
    </row>
    <row r="3549" spans="1:34" x14ac:dyDescent="0.25">
      <c r="A3549">
        <v>3548</v>
      </c>
      <c r="B3549">
        <v>-13.67349690766363</v>
      </c>
      <c r="C3549">
        <v>-8.9923428185612337</v>
      </c>
      <c r="D3549">
        <v>-8.6907970916566342</v>
      </c>
      <c r="E3549">
        <v>-6.7280459797777681</v>
      </c>
      <c r="F3549">
        <v>-10.576182932163849</v>
      </c>
      <c r="G3549">
        <v>-13.67025869384026</v>
      </c>
      <c r="H3549">
        <v>-14.05823340828146</v>
      </c>
      <c r="I3549">
        <v>-12.003271706629789</v>
      </c>
      <c r="J3549">
        <v>-14.59128048835311</v>
      </c>
      <c r="K3549">
        <v>-9.3792131370257579</v>
      </c>
      <c r="L3549">
        <v>-7.4182273005127159</v>
      </c>
      <c r="M3549">
        <v>-10.894561901456891</v>
      </c>
      <c r="N3549">
        <v>-7.1180846282504273</v>
      </c>
      <c r="O3549">
        <v>-10.95919086138975</v>
      </c>
      <c r="P3549">
        <v>-8.9500806782741353</v>
      </c>
      <c r="Q3549">
        <v>-14.05509096743797</v>
      </c>
      <c r="R3549">
        <v>-12.007691667606389</v>
      </c>
      <c r="S3549">
        <v>-14.581800366287739</v>
      </c>
      <c r="T3549">
        <v>-12.39040236598877</v>
      </c>
      <c r="U3549">
        <v>-14.950570465081871</v>
      </c>
      <c r="V3549">
        <v>-12.938316028472039</v>
      </c>
      <c r="W3549">
        <v>-7.8085030808764886</v>
      </c>
      <c r="X3549">
        <v>-11.26935185034532</v>
      </c>
      <c r="Y3549">
        <v>-9.28185525915044</v>
      </c>
      <c r="Z3549">
        <v>-9.3344871585004334</v>
      </c>
      <c r="AA3549">
        <v>-12.39489308197782</v>
      </c>
      <c r="AB3549">
        <v>-14.940639696160179</v>
      </c>
      <c r="AC3549">
        <v>-12.93955609377498</v>
      </c>
      <c r="AD3549">
        <v>-13.299881101806969</v>
      </c>
      <c r="AE3549">
        <v>-9.6583248773247945</v>
      </c>
      <c r="AF3549">
        <v>-13.300777683383229</v>
      </c>
      <c r="AG3549">
        <v>-8.304221179752</v>
      </c>
      <c r="AH3549">
        <v>-8.304221179752</v>
      </c>
    </row>
    <row r="3550" spans="1:34" x14ac:dyDescent="0.25">
      <c r="A3550">
        <v>3549</v>
      </c>
      <c r="B3550">
        <v>-15.521216641464701</v>
      </c>
      <c r="C3550">
        <v>-9.2210647814907354</v>
      </c>
      <c r="D3550">
        <v>-8.6908615625806043</v>
      </c>
      <c r="E3550">
        <v>-6.7717996197553081</v>
      </c>
      <c r="F3550">
        <v>-10.93305148650235</v>
      </c>
      <c r="G3550">
        <v>-15.52015830667154</v>
      </c>
      <c r="H3550">
        <v>-15.905017187131319</v>
      </c>
      <c r="I3550">
        <v>-13.850402922041781</v>
      </c>
      <c r="J3550">
        <v>-16.37909138662399</v>
      </c>
      <c r="K3550">
        <v>-9.6077369641227133</v>
      </c>
      <c r="L3550">
        <v>-7.6907829713740723</v>
      </c>
      <c r="M3550">
        <v>-11.367775169812241</v>
      </c>
      <c r="N3550">
        <v>-7.1621580819922386</v>
      </c>
      <c r="O3550">
        <v>-11.32404831105069</v>
      </c>
      <c r="P3550">
        <v>-9.3215885089120523</v>
      </c>
      <c r="Q3550">
        <v>-15.904040988771669</v>
      </c>
      <c r="R3550">
        <v>-13.857011512286499</v>
      </c>
      <c r="S3550">
        <v>-16.372006248915159</v>
      </c>
      <c r="T3550">
        <v>-14.23655374390202</v>
      </c>
      <c r="U3550">
        <v>-16.738383056828798</v>
      </c>
      <c r="V3550">
        <v>-14.72613914505067</v>
      </c>
      <c r="W3550">
        <v>-8.0811590061361311</v>
      </c>
      <c r="X3550">
        <v>-11.74802649221329</v>
      </c>
      <c r="Y3550">
        <v>-9.7731472683516181</v>
      </c>
      <c r="Z3550">
        <v>-9.7133376492419803</v>
      </c>
      <c r="AA3550">
        <v>-14.24322024243836</v>
      </c>
      <c r="AB3550">
        <v>-16.730845578787601</v>
      </c>
      <c r="AC3550">
        <v>-14.729761976402409</v>
      </c>
      <c r="AD3550">
        <v>-15.08770620604548</v>
      </c>
      <c r="AE3550">
        <v>-10.15447075305239</v>
      </c>
      <c r="AF3550">
        <v>-15.090983566010649</v>
      </c>
      <c r="AG3550">
        <v>-8.304221179752</v>
      </c>
      <c r="AH3550">
        <v>-8.304221179752</v>
      </c>
    </row>
    <row r="3551" spans="1:34" x14ac:dyDescent="0.25">
      <c r="A3551">
        <v>3550</v>
      </c>
      <c r="B3551">
        <v>-12.743659428050471</v>
      </c>
      <c r="C3551">
        <v>-8.874531861229638</v>
      </c>
      <c r="D3551">
        <v>-8.6903279419576833</v>
      </c>
      <c r="E3551">
        <v>-6.7055818930277207</v>
      </c>
      <c r="F3551">
        <v>-10.361946437431159</v>
      </c>
      <c r="G3551">
        <v>-12.73740216346178</v>
      </c>
      <c r="H3551">
        <v>-13.12839507512388</v>
      </c>
      <c r="I3551">
        <v>-11.0734233902408</v>
      </c>
      <c r="J3551">
        <v>-13.661417688420309</v>
      </c>
      <c r="K3551">
        <v>-9.2610343839185241</v>
      </c>
      <c r="L3551">
        <v>-7.2778623156554296</v>
      </c>
      <c r="M3551">
        <v>-10.62020167821445</v>
      </c>
      <c r="N3551">
        <v>-7.0949903097959419</v>
      </c>
      <c r="O3551">
        <v>-10.74095573319126</v>
      </c>
      <c r="P3551">
        <v>-8.7285214761352066</v>
      </c>
      <c r="Q3551">
        <v>-13.1222344370595</v>
      </c>
      <c r="R3551">
        <v>-11.07483513722792</v>
      </c>
      <c r="S3551">
        <v>-13.648943835909259</v>
      </c>
      <c r="T3551">
        <v>-11.460553056970991</v>
      </c>
      <c r="U3551">
        <v>-14.020705548304001</v>
      </c>
      <c r="V3551">
        <v>-12.008437955654561</v>
      </c>
      <c r="W3551">
        <v>-7.667592643808173</v>
      </c>
      <c r="X3551">
        <v>-10.99226094034656</v>
      </c>
      <c r="Y3551">
        <v>-8.9984556654850874</v>
      </c>
      <c r="Z3551">
        <v>-9.1092521793806647</v>
      </c>
      <c r="AA3551">
        <v>-11.462036551599351</v>
      </c>
      <c r="AB3551">
        <v>-14.00778316578171</v>
      </c>
      <c r="AC3551">
        <v>-12.006699563396509</v>
      </c>
      <c r="AD3551">
        <v>-12.370000544414641</v>
      </c>
      <c r="AE3551">
        <v>-9.3724983503962296</v>
      </c>
      <c r="AF3551">
        <v>-12.36792115300476</v>
      </c>
      <c r="AG3551">
        <v>-8.304221179752</v>
      </c>
      <c r="AH3551">
        <v>-8.304221179752</v>
      </c>
    </row>
    <row r="3552" spans="1:34" x14ac:dyDescent="0.25">
      <c r="A3552">
        <v>3551</v>
      </c>
      <c r="B3552">
        <v>1.293737079326132</v>
      </c>
      <c r="C3552">
        <v>-7.1440766140753986</v>
      </c>
      <c r="D3552">
        <v>-8.6733660951427076</v>
      </c>
      <c r="E3552">
        <v>-9.1673656222210411</v>
      </c>
      <c r="F3552">
        <v>-6.1981442767743706</v>
      </c>
      <c r="G3552">
        <v>1.268128442236625</v>
      </c>
      <c r="H3552">
        <v>0.91956272496401548</v>
      </c>
      <c r="I3552">
        <v>0.22446358661170859</v>
      </c>
      <c r="J3552">
        <v>1.207607511564158</v>
      </c>
      <c r="K3552">
        <v>-7.5142172591985634</v>
      </c>
      <c r="L3552">
        <v>-8.0063826544809622</v>
      </c>
      <c r="M3552">
        <v>-5.6332496564045709</v>
      </c>
      <c r="N3552">
        <v>-9.5336379623082959</v>
      </c>
      <c r="O3552">
        <v>-6.5234632229482923</v>
      </c>
      <c r="P3552">
        <v>-7.1836760147635914</v>
      </c>
      <c r="Q3552">
        <v>0.89405187571210676</v>
      </c>
      <c r="R3552">
        <v>0.203971894363847</v>
      </c>
      <c r="S3552">
        <v>1.180460606974312</v>
      </c>
      <c r="T3552">
        <v>-0.1483612158335034</v>
      </c>
      <c r="U3552">
        <v>0.84365109380922454</v>
      </c>
      <c r="V3552">
        <v>0.1551713981226715</v>
      </c>
      <c r="W3552">
        <v>-8.3734727719693609</v>
      </c>
      <c r="X3552">
        <v>-5.9709674957758869</v>
      </c>
      <c r="Y3552">
        <v>-6.5987409483560384</v>
      </c>
      <c r="Z3552">
        <v>-7.5094360819800396</v>
      </c>
      <c r="AA3552">
        <v>-0.1687414036460225</v>
      </c>
      <c r="AB3552">
        <v>0.81671353039433925</v>
      </c>
      <c r="AC3552">
        <v>0.13486920442935721</v>
      </c>
      <c r="AD3552">
        <v>-0.20640957649129149</v>
      </c>
      <c r="AE3552">
        <v>-6.9363796343190227</v>
      </c>
      <c r="AF3552">
        <v>-0.226352385178889</v>
      </c>
      <c r="AG3552">
        <v>-8.304221179752</v>
      </c>
      <c r="AH3552">
        <v>-8.304221179752</v>
      </c>
    </row>
    <row r="3553" spans="1:34" x14ac:dyDescent="0.25">
      <c r="A3553">
        <v>3552</v>
      </c>
      <c r="B3553">
        <v>-14.130350229748521</v>
      </c>
      <c r="C3553">
        <v>-9.0113204974715995</v>
      </c>
      <c r="D3553">
        <v>-6.5091995805846734</v>
      </c>
      <c r="E3553">
        <v>-9.5465745779890714</v>
      </c>
      <c r="F3553">
        <v>-10.268164253816019</v>
      </c>
      <c r="G3553">
        <v>-14.120442268329681</v>
      </c>
      <c r="H3553">
        <v>-12.33322448625424</v>
      </c>
      <c r="I3553">
        <v>-15.20329423840017</v>
      </c>
      <c r="J3553">
        <v>-14.650233129184279</v>
      </c>
      <c r="K3553">
        <v>-7.2167230632352819</v>
      </c>
      <c r="L3553">
        <v>-10.25516097472989</v>
      </c>
      <c r="M3553">
        <v>-10.597166691496721</v>
      </c>
      <c r="N3553">
        <v>-7.7529787806720654</v>
      </c>
      <c r="O3553">
        <v>-8.5256756375949649</v>
      </c>
      <c r="P3553">
        <v>-11.37126875138909</v>
      </c>
      <c r="Q3553">
        <v>-12.32395213230744</v>
      </c>
      <c r="R3553">
        <v>-15.188191054567209</v>
      </c>
      <c r="S3553">
        <v>-14.639133192961321</v>
      </c>
      <c r="T3553">
        <v>-13.40627896958407</v>
      </c>
      <c r="U3553">
        <v>-12.8931717602406</v>
      </c>
      <c r="V3553">
        <v>-15.69915054780193</v>
      </c>
      <c r="W3553">
        <v>-8.4619818063231023</v>
      </c>
      <c r="X3553">
        <v>-8.8511599276328834</v>
      </c>
      <c r="Y3553">
        <v>-11.70796574012285</v>
      </c>
      <c r="Z3553">
        <v>-9.6269867336047046</v>
      </c>
      <c r="AA3553">
        <v>-13.391859436409851</v>
      </c>
      <c r="AB3553">
        <v>-12.883611637728061</v>
      </c>
      <c r="AC3553">
        <v>-15.681108180716491</v>
      </c>
      <c r="AD3553">
        <v>-13.94304161504467</v>
      </c>
      <c r="AE3553">
        <v>-9.9607097455178923</v>
      </c>
      <c r="AF3553">
        <v>-13.926677553301291</v>
      </c>
      <c r="AG3553">
        <v>-8.304221179752</v>
      </c>
      <c r="AH3553">
        <v>-8.304221179752</v>
      </c>
    </row>
    <row r="3554" spans="1:34" x14ac:dyDescent="0.25">
      <c r="A3554">
        <v>3553</v>
      </c>
      <c r="B3554">
        <v>-15.13199754475696</v>
      </c>
      <c r="C3554">
        <v>-9.1364799034826234</v>
      </c>
      <c r="D3554">
        <v>-6.5152352597227523</v>
      </c>
      <c r="E3554">
        <v>-9.5765372670777644</v>
      </c>
      <c r="F3554">
        <v>-10.937518487703951</v>
      </c>
      <c r="G3554">
        <v>-15.117554112136579</v>
      </c>
      <c r="H3554">
        <v>-13.34084991608673</v>
      </c>
      <c r="I3554">
        <v>-16.20873253486765</v>
      </c>
      <c r="J3554">
        <v>-16.0344380021027</v>
      </c>
      <c r="K3554">
        <v>-7.348211505908715</v>
      </c>
      <c r="L3554">
        <v>-10.41101028420265</v>
      </c>
      <c r="M3554">
        <v>-11.31688779638775</v>
      </c>
      <c r="N3554">
        <v>-7.7895648292158226</v>
      </c>
      <c r="O3554">
        <v>-9.1990075759257337</v>
      </c>
      <c r="P3554">
        <v>-12.04793034640058</v>
      </c>
      <c r="Q3554">
        <v>-13.32712649902968</v>
      </c>
      <c r="R3554">
        <v>-16.189004340216201</v>
      </c>
      <c r="S3554">
        <v>-16.01735060498839</v>
      </c>
      <c r="T3554">
        <v>-14.41797597454736</v>
      </c>
      <c r="U3554">
        <v>-14.277372399468881</v>
      </c>
      <c r="V3554">
        <v>-17.083324874950989</v>
      </c>
      <c r="W3554">
        <v>-8.6247012228563698</v>
      </c>
      <c r="X3554">
        <v>-9.5736117192802244</v>
      </c>
      <c r="Y3554">
        <v>-12.43672621543679</v>
      </c>
      <c r="Z3554">
        <v>-10.3073018709519</v>
      </c>
      <c r="AA3554">
        <v>-14.39901036392294</v>
      </c>
      <c r="AB3554">
        <v>-14.26182904975512</v>
      </c>
      <c r="AC3554">
        <v>-17.059325592743551</v>
      </c>
      <c r="AD3554">
        <v>-15.32721097304403</v>
      </c>
      <c r="AE3554">
        <v>-10.69189715409504</v>
      </c>
      <c r="AF3554">
        <v>-15.30489496532835</v>
      </c>
      <c r="AG3554">
        <v>-8.304221179752</v>
      </c>
      <c r="AH3554">
        <v>-8.304221179752</v>
      </c>
    </row>
    <row r="3555" spans="1:34" x14ac:dyDescent="0.25">
      <c r="A3555">
        <v>3554</v>
      </c>
      <c r="B3555">
        <v>-18.24319136355415</v>
      </c>
      <c r="C3555">
        <v>-9.5115162650445839</v>
      </c>
      <c r="D3555">
        <v>-6.5085179256588841</v>
      </c>
      <c r="E3555">
        <v>-6.8317758354902152</v>
      </c>
      <c r="F3555">
        <v>-11.14336759717412</v>
      </c>
      <c r="G3555">
        <v>-18.207643386654912</v>
      </c>
      <c r="H3555">
        <v>-16.44295951923829</v>
      </c>
      <c r="I3555">
        <v>-16.567944629349469</v>
      </c>
      <c r="J3555">
        <v>-18.720125516110169</v>
      </c>
      <c r="K3555">
        <v>-7.7157912048634536</v>
      </c>
      <c r="L3555">
        <v>-8.0409649120780049</v>
      </c>
      <c r="M3555">
        <v>-11.70877706260255</v>
      </c>
      <c r="N3555">
        <v>-5.0410060376037533</v>
      </c>
      <c r="O3555">
        <v>-9.4126792550198015</v>
      </c>
      <c r="P3555">
        <v>-9.5506970490540937</v>
      </c>
      <c r="Q3555">
        <v>-16.408049774854309</v>
      </c>
      <c r="R3555">
        <v>-16.540206946760669</v>
      </c>
      <c r="S3555">
        <v>-18.67898476021249</v>
      </c>
      <c r="T3555">
        <v>-14.770925191492481</v>
      </c>
      <c r="U3555">
        <v>-16.958402363199468</v>
      </c>
      <c r="V3555">
        <v>-17.063675961751571</v>
      </c>
      <c r="W3555">
        <v>-6.250240278620848</v>
      </c>
      <c r="X3555">
        <v>-9.9684395105582233</v>
      </c>
      <c r="Y3555">
        <v>-10.137425417107259</v>
      </c>
      <c r="Z3555">
        <v>-7.8228915472126257</v>
      </c>
      <c r="AA3555">
        <v>-14.743875328603311</v>
      </c>
      <c r="AB3555">
        <v>-16.918555458271701</v>
      </c>
      <c r="AC3555">
        <v>-17.033124072909949</v>
      </c>
      <c r="AD3555">
        <v>-15.307556593779941</v>
      </c>
      <c r="AE3555">
        <v>-8.4010906221867536</v>
      </c>
      <c r="AF3555">
        <v>-15.27869344549474</v>
      </c>
      <c r="AG3555">
        <v>-8.304221179752</v>
      </c>
      <c r="AH3555">
        <v>-8.304221179752</v>
      </c>
    </row>
    <row r="3556" spans="1:34" x14ac:dyDescent="0.25">
      <c r="A3556">
        <v>3555</v>
      </c>
      <c r="B3556">
        <v>2.6320368166260422</v>
      </c>
      <c r="C3556">
        <v>-6.9082124511662126</v>
      </c>
      <c r="D3556">
        <v>-6.4629063340803077</v>
      </c>
      <c r="E3556">
        <v>-9.1021477628587473</v>
      </c>
      <c r="F3556">
        <v>-3.4056082165434529</v>
      </c>
      <c r="G3556">
        <v>2.6353190637715151</v>
      </c>
      <c r="H3556">
        <v>4.4700716155484157</v>
      </c>
      <c r="I3556">
        <v>1.5851182398685331</v>
      </c>
      <c r="J3556">
        <v>4.7298106195841392</v>
      </c>
      <c r="K3556">
        <v>-5.0663918866299467</v>
      </c>
      <c r="L3556">
        <v>-7.7016919281310523</v>
      </c>
      <c r="M3556">
        <v>-2.7575732081046969</v>
      </c>
      <c r="N3556">
        <v>-7.25652100860699</v>
      </c>
      <c r="O3556">
        <v>-1.593304668147594</v>
      </c>
      <c r="P3556">
        <v>-4.3806835008839942</v>
      </c>
      <c r="Q3556">
        <v>4.4732888738599517</v>
      </c>
      <c r="R3556">
        <v>1.592895476849344</v>
      </c>
      <c r="S3556">
        <v>4.7241456653113003</v>
      </c>
      <c r="T3556">
        <v>3.4249635053823262</v>
      </c>
      <c r="U3556">
        <v>6.4868601341954344</v>
      </c>
      <c r="V3556">
        <v>3.680807672812267</v>
      </c>
      <c r="W3556">
        <v>-5.8556941699293219</v>
      </c>
      <c r="X3556">
        <v>-0.96377942600538113</v>
      </c>
      <c r="Y3556">
        <v>-3.7101832743298511</v>
      </c>
      <c r="Z3556">
        <v>-2.5722465927023581</v>
      </c>
      <c r="AA3556">
        <v>3.432589128031867</v>
      </c>
      <c r="AB3556">
        <v>6.4796672205445676</v>
      </c>
      <c r="AC3556">
        <v>3.6821706775561331</v>
      </c>
      <c r="AD3556">
        <v>5.4369026919503716</v>
      </c>
      <c r="AE3556">
        <v>-1.9204559476187071</v>
      </c>
      <c r="AF3556">
        <v>5.4366013049713402</v>
      </c>
      <c r="AG3556">
        <v>-8.304221179752</v>
      </c>
      <c r="AH3556">
        <v>-8.304221179752</v>
      </c>
    </row>
    <row r="3557" spans="1:34" x14ac:dyDescent="0.25">
      <c r="A3557">
        <v>3556</v>
      </c>
      <c r="B3557">
        <v>2.164449162561731</v>
      </c>
      <c r="C3557">
        <v>-6.9888068639112157</v>
      </c>
      <c r="D3557">
        <v>-6.4631481749313746</v>
      </c>
      <c r="E3557">
        <v>-9.1133798232665022</v>
      </c>
      <c r="F3557">
        <v>-3.5139259972250132</v>
      </c>
      <c r="G3557">
        <v>2.1472018645030708</v>
      </c>
      <c r="H3557">
        <v>4.0024781573820611</v>
      </c>
      <c r="I3557">
        <v>1.1174568957285831</v>
      </c>
      <c r="J3557">
        <v>4.2620507873463032</v>
      </c>
      <c r="K3557">
        <v>-5.1471701972627706</v>
      </c>
      <c r="L3557">
        <v>-7.793563354638902</v>
      </c>
      <c r="M3557">
        <v>-2.9164422538051231</v>
      </c>
      <c r="N3557">
        <v>-7.2680754575575834</v>
      </c>
      <c r="O3557">
        <v>-1.7036657165103051</v>
      </c>
      <c r="P3557">
        <v>-4.4926948624623364</v>
      </c>
      <c r="Q3557">
        <v>3.9851716745915069</v>
      </c>
      <c r="R3557">
        <v>1.1047782775809001</v>
      </c>
      <c r="S3557">
        <v>4.2360284660428569</v>
      </c>
      <c r="T3557">
        <v>2.957295411366657</v>
      </c>
      <c r="U3557">
        <v>6.0190859074111316</v>
      </c>
      <c r="V3557">
        <v>3.2129439849585939</v>
      </c>
      <c r="W3557">
        <v>-5.9478383225426859</v>
      </c>
      <c r="X3557">
        <v>-1.124013815083964</v>
      </c>
      <c r="Y3557">
        <v>-3.873572005241734</v>
      </c>
      <c r="Z3557">
        <v>-2.686142535525879</v>
      </c>
      <c r="AA3557">
        <v>2.9444719287634231</v>
      </c>
      <c r="AB3557">
        <v>5.991550021276125</v>
      </c>
      <c r="AC3557">
        <v>3.1940534782876888</v>
      </c>
      <c r="AD3557">
        <v>4.9690221089877227</v>
      </c>
      <c r="AE3557">
        <v>-2.0850581451621948</v>
      </c>
      <c r="AF3557">
        <v>4.9484841057028968</v>
      </c>
      <c r="AG3557">
        <v>-8.304221179752</v>
      </c>
      <c r="AH3557">
        <v>-8.304221179752</v>
      </c>
    </row>
    <row r="3558" spans="1:34" x14ac:dyDescent="0.25">
      <c r="A3558">
        <v>3557</v>
      </c>
      <c r="B3558">
        <v>-9.4808163025689591</v>
      </c>
      <c r="C3558">
        <v>-8.4839918979908031</v>
      </c>
      <c r="D3558">
        <v>-6.5087842678240744</v>
      </c>
      <c r="E3558">
        <v>-6.6246911518264744</v>
      </c>
      <c r="F3558">
        <v>-9.49667985725047</v>
      </c>
      <c r="G3558">
        <v>-9.4851794442127702</v>
      </c>
      <c r="H3558">
        <v>-7.6856385677477919</v>
      </c>
      <c r="I3558">
        <v>-7.8089237462958287</v>
      </c>
      <c r="J3558">
        <v>-10.280753661979681</v>
      </c>
      <c r="K3558">
        <v>-6.6898002914440484</v>
      </c>
      <c r="L3558">
        <v>-6.8060388123466584</v>
      </c>
      <c r="M3558">
        <v>-9.5634398759690509</v>
      </c>
      <c r="N3558">
        <v>-4.833017222330283</v>
      </c>
      <c r="O3558">
        <v>-7.7281600695750452</v>
      </c>
      <c r="P3558">
        <v>-7.8345576628058158</v>
      </c>
      <c r="Q3558">
        <v>-7.6906987638299347</v>
      </c>
      <c r="R3558">
        <v>-7.8208646780094577</v>
      </c>
      <c r="S3558">
        <v>-10.277932655786669</v>
      </c>
      <c r="T3558">
        <v>-6.0171970762388787</v>
      </c>
      <c r="U3558">
        <v>-8.5190576046858499</v>
      </c>
      <c r="V3558">
        <v>-8.6244996005450041</v>
      </c>
      <c r="W3558">
        <v>-5.0154663877104264</v>
      </c>
      <c r="X3558">
        <v>-7.7971607997397507</v>
      </c>
      <c r="Y3558">
        <v>-7.906214211456092</v>
      </c>
      <c r="Z3558">
        <v>-6.071997557175119</v>
      </c>
      <c r="AA3558">
        <v>-6.0298780174966291</v>
      </c>
      <c r="AB3558">
        <v>-8.5175033538458731</v>
      </c>
      <c r="AC3558">
        <v>-8.6320719684841247</v>
      </c>
      <c r="AD3558">
        <v>-6.8684120351314482</v>
      </c>
      <c r="AE3558">
        <v>-6.1468235505350819</v>
      </c>
      <c r="AF3558">
        <v>-6.8776413410689203</v>
      </c>
      <c r="AG3558">
        <v>-8.304221179752</v>
      </c>
      <c r="AH3558">
        <v>-8.304221179752</v>
      </c>
    </row>
    <row r="3559" spans="1:34" x14ac:dyDescent="0.25">
      <c r="A3559">
        <v>3558</v>
      </c>
      <c r="B3559">
        <v>-15.58709451881095</v>
      </c>
      <c r="C3559">
        <v>-9.2059191097769748</v>
      </c>
      <c r="D3559">
        <v>-8.6936392824816959</v>
      </c>
      <c r="E3559">
        <v>-9.5876867172121116</v>
      </c>
      <c r="F3559">
        <v>-11.01941810175412</v>
      </c>
      <c r="G3559">
        <v>-15.5857123629165</v>
      </c>
      <c r="H3559">
        <v>-15.97399382481716</v>
      </c>
      <c r="I3559">
        <v>-16.664378345972239</v>
      </c>
      <c r="J3559">
        <v>-16.48770025610111</v>
      </c>
      <c r="K3559">
        <v>-9.595373999344142</v>
      </c>
      <c r="L3559">
        <v>-10.4915222537508</v>
      </c>
      <c r="M3559">
        <v>-11.44568659116444</v>
      </c>
      <c r="N3559">
        <v>-9.9780401001095633</v>
      </c>
      <c r="O3559">
        <v>-11.4165171127649</v>
      </c>
      <c r="P3559">
        <v>-12.13661534108393</v>
      </c>
      <c r="Q3559">
        <v>-15.972698520794991</v>
      </c>
      <c r="R3559">
        <v>-16.657750794663229</v>
      </c>
      <c r="S3559">
        <v>-16.484909856234179</v>
      </c>
      <c r="T3559">
        <v>-17.05052480026584</v>
      </c>
      <c r="U3559">
        <v>-16.851635505405358</v>
      </c>
      <c r="V3559">
        <v>-17.53998364069578</v>
      </c>
      <c r="W3559">
        <v>-10.881898288512859</v>
      </c>
      <c r="X3559">
        <v>-11.832556792149401</v>
      </c>
      <c r="Y3559">
        <v>-12.57388655072835</v>
      </c>
      <c r="Z3559">
        <v>-12.52833187060101</v>
      </c>
      <c r="AA3559">
        <v>-17.04395952481509</v>
      </c>
      <c r="AB3559">
        <v>-16.848656932814151</v>
      </c>
      <c r="AC3559">
        <v>-17.53050125877914</v>
      </c>
      <c r="AD3559">
        <v>-17.90153976956125</v>
      </c>
      <c r="AE3559">
        <v>-12.95521003542912</v>
      </c>
      <c r="AF3559">
        <v>-17.891722848387381</v>
      </c>
      <c r="AG3559">
        <v>-8.304221179752</v>
      </c>
      <c r="AH3559">
        <v>-8.304221179752</v>
      </c>
    </row>
    <row r="3560" spans="1:34" x14ac:dyDescent="0.25">
      <c r="A3560">
        <v>3559</v>
      </c>
      <c r="B3560">
        <v>-12.181916361532551</v>
      </c>
      <c r="C3560">
        <v>-8.7955311442236983</v>
      </c>
      <c r="D3560">
        <v>-8.6801497357733268</v>
      </c>
      <c r="E3560">
        <v>-9.4930948354871916</v>
      </c>
      <c r="F3560">
        <v>-9.3014318155250901</v>
      </c>
      <c r="G3560">
        <v>-12.20148689709143</v>
      </c>
      <c r="H3560">
        <v>-12.556089008805831</v>
      </c>
      <c r="I3560">
        <v>-13.25116818069532</v>
      </c>
      <c r="J3560">
        <v>-12.267995288655261</v>
      </c>
      <c r="K3560">
        <v>-9.1710048280936274</v>
      </c>
      <c r="L3560">
        <v>-9.9848705837517961</v>
      </c>
      <c r="M3560">
        <v>-9.5546685422601296</v>
      </c>
      <c r="N3560">
        <v>-9.8684864877657485</v>
      </c>
      <c r="O3560">
        <v>-9.6846158373269251</v>
      </c>
      <c r="P3560">
        <v>-10.39305840635004</v>
      </c>
      <c r="Q3560">
        <v>-12.57556346361595</v>
      </c>
      <c r="R3560">
        <v>-13.26564344496421</v>
      </c>
      <c r="S3560">
        <v>-12.289154732353751</v>
      </c>
      <c r="T3560">
        <v>-13.62399099788297</v>
      </c>
      <c r="U3560">
        <v>-12.63194747272005</v>
      </c>
      <c r="V3560">
        <v>-13.32040085632738</v>
      </c>
      <c r="W3560">
        <v>-10.35986975830013</v>
      </c>
      <c r="X3560">
        <v>-9.9319813395979892</v>
      </c>
      <c r="Y3560">
        <v>-10.65123070534384</v>
      </c>
      <c r="Z3560">
        <v>-10.77199494924049</v>
      </c>
      <c r="AA3560">
        <v>-13.63835674297408</v>
      </c>
      <c r="AB3560">
        <v>-12.65290180893372</v>
      </c>
      <c r="AC3560">
        <v>-13.334746134898699</v>
      </c>
      <c r="AD3560">
        <v>-13.68197686179164</v>
      </c>
      <c r="AE3560">
        <v>-11.02405992362338</v>
      </c>
      <c r="AF3560">
        <v>-13.69596772450695</v>
      </c>
      <c r="AG3560">
        <v>-8.304221179752</v>
      </c>
      <c r="AH3560">
        <v>-8.304221179752</v>
      </c>
    </row>
    <row r="3561" spans="1:34" x14ac:dyDescent="0.25">
      <c r="A3561">
        <v>3560</v>
      </c>
      <c r="B3561">
        <v>-14.5972611017951</v>
      </c>
      <c r="C3561">
        <v>-9.0607030986041401</v>
      </c>
      <c r="D3561">
        <v>-6.5122122389698358</v>
      </c>
      <c r="E3561">
        <v>-6.7494181011023819</v>
      </c>
      <c r="F3561">
        <v>-10.742262885430041</v>
      </c>
      <c r="G3561">
        <v>-14.55355479277593</v>
      </c>
      <c r="H3561">
        <v>-12.80300634804999</v>
      </c>
      <c r="I3561">
        <v>-12.925792344918451</v>
      </c>
      <c r="J3561">
        <v>-15.456722427877541</v>
      </c>
      <c r="K3561">
        <v>-7.2694680962072216</v>
      </c>
      <c r="L3561">
        <v>-7.5080715114708312</v>
      </c>
      <c r="M3561">
        <v>-11.069779265487879</v>
      </c>
      <c r="N3561">
        <v>-4.962124890851074</v>
      </c>
      <c r="O3561">
        <v>-8.9955855904852644</v>
      </c>
      <c r="P3561">
        <v>-9.1203056000270806</v>
      </c>
      <c r="Q3561">
        <v>-12.760023703890679</v>
      </c>
      <c r="R3561">
        <v>-12.88981979472379</v>
      </c>
      <c r="S3561">
        <v>-15.406001734553691</v>
      </c>
      <c r="T3561">
        <v>-11.135030424402739</v>
      </c>
      <c r="U3561">
        <v>-13.694992501062609</v>
      </c>
      <c r="V3561">
        <v>-13.800224000287949</v>
      </c>
      <c r="W3561">
        <v>-5.7214897240190368</v>
      </c>
      <c r="X3561">
        <v>-9.3185189664182992</v>
      </c>
      <c r="Y3561">
        <v>-9.4622701383009424</v>
      </c>
      <c r="Z3561">
        <v>-7.3778029195009536</v>
      </c>
      <c r="AA3561">
        <v>-11.09982581843053</v>
      </c>
      <c r="AB3561">
        <v>-13.645572432612891</v>
      </c>
      <c r="AC3561">
        <v>-13.760141047251141</v>
      </c>
      <c r="AD3561">
        <v>-12.0440966816768</v>
      </c>
      <c r="AE3561">
        <v>-7.7162276103275884</v>
      </c>
      <c r="AF3561">
        <v>-12.00571041983593</v>
      </c>
      <c r="AG3561">
        <v>-8.304221179752</v>
      </c>
      <c r="AH3561">
        <v>-8.304221179752</v>
      </c>
    </row>
    <row r="3562" spans="1:34" x14ac:dyDescent="0.25">
      <c r="A3562">
        <v>3561</v>
      </c>
      <c r="B3562">
        <v>-16.823308835417059</v>
      </c>
      <c r="C3562">
        <v>-9.3212404726185962</v>
      </c>
      <c r="D3562">
        <v>-8.6824742629300999</v>
      </c>
      <c r="E3562">
        <v>-9.6054152194910376</v>
      </c>
      <c r="F3562">
        <v>-10.36911089029962</v>
      </c>
      <c r="G3562">
        <v>-16.802424090720731</v>
      </c>
      <c r="H3562">
        <v>-17.197470045195129</v>
      </c>
      <c r="I3562">
        <v>-17.892415441783712</v>
      </c>
      <c r="J3562">
        <v>-16.909048470256629</v>
      </c>
      <c r="K3562">
        <v>-9.6985531353667174</v>
      </c>
      <c r="L3562">
        <v>-10.62335004977515</v>
      </c>
      <c r="M3562">
        <v>-10.86312420020926</v>
      </c>
      <c r="N3562">
        <v>-9.9839367894175979</v>
      </c>
      <c r="O3562">
        <v>-10.77215971475627</v>
      </c>
      <c r="P3562">
        <v>-11.497256894288601</v>
      </c>
      <c r="Q3562">
        <v>-17.176500657245249</v>
      </c>
      <c r="R3562">
        <v>-17.866580638593511</v>
      </c>
      <c r="S3562">
        <v>-16.89009192598304</v>
      </c>
      <c r="T3562">
        <v>-18.26522495774568</v>
      </c>
      <c r="U3562">
        <v>-17.272972288597511</v>
      </c>
      <c r="V3562">
        <v>-17.961249381274019</v>
      </c>
      <c r="W3562">
        <v>-11.00107648537864</v>
      </c>
      <c r="X3562">
        <v>-11.254090431328679</v>
      </c>
      <c r="Y3562">
        <v>-12.00488321540753</v>
      </c>
      <c r="Z3562">
        <v>-11.89443594959315</v>
      </c>
      <c r="AA3562">
        <v>-18.239293936603381</v>
      </c>
      <c r="AB3562">
        <v>-17.253839002563019</v>
      </c>
      <c r="AC3562">
        <v>-17.935683328528</v>
      </c>
      <c r="AD3562">
        <v>-18.3227920934353</v>
      </c>
      <c r="AE3562">
        <v>-12.38984710000312</v>
      </c>
      <c r="AF3562">
        <v>-18.296904918136249</v>
      </c>
      <c r="AG3562">
        <v>-8.304221179752</v>
      </c>
      <c r="AH3562">
        <v>-8.304221179752</v>
      </c>
    </row>
    <row r="3563" spans="1:34" x14ac:dyDescent="0.25">
      <c r="A3563">
        <v>3562</v>
      </c>
      <c r="B3563">
        <v>-16.5273621299878</v>
      </c>
      <c r="C3563">
        <v>-9.3182363422255694</v>
      </c>
      <c r="D3563">
        <v>-8.6949781086536699</v>
      </c>
      <c r="E3563">
        <v>-9.6113253277517234</v>
      </c>
      <c r="F3563">
        <v>-11.30457358400497</v>
      </c>
      <c r="G3563">
        <v>-16.521988664603949</v>
      </c>
      <c r="H3563">
        <v>-16.91519687881857</v>
      </c>
      <c r="I3563">
        <v>-17.60522797347268</v>
      </c>
      <c r="J3563">
        <v>-17.487861510616369</v>
      </c>
      <c r="K3563">
        <v>-9.7089927549521988</v>
      </c>
      <c r="L3563">
        <v>-10.62766786084461</v>
      </c>
      <c r="M3563">
        <v>-11.783160315919719</v>
      </c>
      <c r="N3563">
        <v>-10.00324543617501</v>
      </c>
      <c r="O3563">
        <v>-11.70565448526318</v>
      </c>
      <c r="P3563">
        <v>-12.42908125371487</v>
      </c>
      <c r="Q3563">
        <v>-16.909924413980029</v>
      </c>
      <c r="R3563">
        <v>-17.594606864501859</v>
      </c>
      <c r="S3563">
        <v>-17.4808798881255</v>
      </c>
      <c r="T3563">
        <v>-17.992353669687741</v>
      </c>
      <c r="U3563">
        <v>-17.851793796337532</v>
      </c>
      <c r="V3563">
        <v>-18.540123513172489</v>
      </c>
      <c r="W3563">
        <v>-11.019579997841481</v>
      </c>
      <c r="X3563">
        <v>-12.17276120366099</v>
      </c>
      <c r="Y3563">
        <v>-12.92039964590654</v>
      </c>
      <c r="Z3563">
        <v>-12.824455772496689</v>
      </c>
      <c r="AA3563">
        <v>-17.981808278873292</v>
      </c>
      <c r="AB3563">
        <v>-17.844626964705469</v>
      </c>
      <c r="AC3563">
        <v>-18.52647129067045</v>
      </c>
      <c r="AD3563">
        <v>-18.901676163633159</v>
      </c>
      <c r="AE3563">
        <v>-13.304150063870519</v>
      </c>
      <c r="AF3563">
        <v>-18.887692880278699</v>
      </c>
      <c r="AG3563">
        <v>-8.304221179752</v>
      </c>
      <c r="AH3563">
        <v>-8.304221179752</v>
      </c>
    </row>
    <row r="3564" spans="1:34" x14ac:dyDescent="0.25">
      <c r="A3564">
        <v>3563</v>
      </c>
      <c r="B3564">
        <v>2.6271226252943509</v>
      </c>
      <c r="C3564">
        <v>-6.9481476313755444</v>
      </c>
      <c r="D3564">
        <v>-6.4629197127499038</v>
      </c>
      <c r="E3564">
        <v>-9.1021477942206008</v>
      </c>
      <c r="F3564">
        <v>-3.407816881060362</v>
      </c>
      <c r="G3564">
        <v>2.5953838835621852</v>
      </c>
      <c r="H3564">
        <v>4.4651475231014741</v>
      </c>
      <c r="I3564">
        <v>1.580078341937222</v>
      </c>
      <c r="J3564">
        <v>4.7246027125446703</v>
      </c>
      <c r="K3564">
        <v>-5.1063270668392784</v>
      </c>
      <c r="L3564">
        <v>-7.7416271083403823</v>
      </c>
      <c r="M3564">
        <v>-2.7975083883140268</v>
      </c>
      <c r="N3564">
        <v>-7.2565344309547442</v>
      </c>
      <c r="O3564">
        <v>-1.595594258220002</v>
      </c>
      <c r="P3564">
        <v>-4.3829515043606584</v>
      </c>
      <c r="Q3564">
        <v>4.4333536936506208</v>
      </c>
      <c r="R3564">
        <v>1.552960296640014</v>
      </c>
      <c r="S3564">
        <v>4.6842104851019712</v>
      </c>
      <c r="T3564">
        <v>3.419912092957142</v>
      </c>
      <c r="U3564">
        <v>6.4816276717531682</v>
      </c>
      <c r="V3564">
        <v>3.6754226003104882</v>
      </c>
      <c r="W3564">
        <v>-5.8956293501386519</v>
      </c>
      <c r="X3564">
        <v>-1.003714606214712</v>
      </c>
      <c r="Y3564">
        <v>-3.7501184545391819</v>
      </c>
      <c r="Z3564">
        <v>-2.5746005701401651</v>
      </c>
      <c r="AA3564">
        <v>3.3926539478225362</v>
      </c>
      <c r="AB3564">
        <v>6.4397320403352367</v>
      </c>
      <c r="AC3564">
        <v>3.6422354973468032</v>
      </c>
      <c r="AD3564">
        <v>5.4314887983803386</v>
      </c>
      <c r="AE3564">
        <v>-1.960391127828037</v>
      </c>
      <c r="AF3564">
        <v>5.3966661247620102</v>
      </c>
      <c r="AG3564">
        <v>-8.304221179752</v>
      </c>
      <c r="AH3564">
        <v>-8.304221179752</v>
      </c>
    </row>
    <row r="3565" spans="1:34" x14ac:dyDescent="0.25">
      <c r="A3565">
        <v>3564</v>
      </c>
      <c r="B3565">
        <v>-10.782711951683259</v>
      </c>
      <c r="C3565">
        <v>-8.5826664847609635</v>
      </c>
      <c r="D3565">
        <v>-8.6794339012222483</v>
      </c>
      <c r="E3565">
        <v>-9.4593986769742351</v>
      </c>
      <c r="F3565">
        <v>-8.9780778512340351</v>
      </c>
      <c r="G3565">
        <v>-10.766053878058379</v>
      </c>
      <c r="H3565">
        <v>-11.156874356423531</v>
      </c>
      <c r="I3565">
        <v>-11.85183372953608</v>
      </c>
      <c r="J3565">
        <v>-10.868487034970331</v>
      </c>
      <c r="K3565">
        <v>-8.9575884749674337</v>
      </c>
      <c r="L3565">
        <v>-9.7381748830005233</v>
      </c>
      <c r="M3565">
        <v>-9.1069799839311276</v>
      </c>
      <c r="N3565">
        <v>-9.8338328605451064</v>
      </c>
      <c r="O3565">
        <v>-9.355190671256743</v>
      </c>
      <c r="P3565">
        <v>-10.05866666896018</v>
      </c>
      <c r="Q3565">
        <v>-11.140130444582899</v>
      </c>
      <c r="R3565">
        <v>-11.830210425931149</v>
      </c>
      <c r="S3565">
        <v>-10.85372171332069</v>
      </c>
      <c r="T3565">
        <v>-12.22464463517834</v>
      </c>
      <c r="U3565">
        <v>-11.23241381689431</v>
      </c>
      <c r="V3565">
        <v>-11.92070932802627</v>
      </c>
      <c r="W3565">
        <v>-10.112355879232309</v>
      </c>
      <c r="X3565">
        <v>-9.480196751134514</v>
      </c>
      <c r="Y3565">
        <v>-10.18998309138046</v>
      </c>
      <c r="Z3565">
        <v>-10.432011725121439</v>
      </c>
      <c r="AA3565">
        <v>-12.202923723941019</v>
      </c>
      <c r="AB3565">
        <v>-11.217468789900661</v>
      </c>
      <c r="AC3565">
        <v>-11.899313115865651</v>
      </c>
      <c r="AD3565">
        <v>-12.28225551859234</v>
      </c>
      <c r="AE3565">
        <v>-10.55917190976519</v>
      </c>
      <c r="AF3565">
        <v>-12.260534705473891</v>
      </c>
      <c r="AG3565">
        <v>-8.304221179752</v>
      </c>
      <c r="AH3565">
        <v>-8.304221179752</v>
      </c>
    </row>
    <row r="3566" spans="1:34" x14ac:dyDescent="0.25">
      <c r="A3566">
        <v>3565</v>
      </c>
      <c r="B3566">
        <v>-5.3640777066726706</v>
      </c>
      <c r="C3566">
        <v>-7.95212340128628</v>
      </c>
      <c r="D3566">
        <v>-6.5094553120808731</v>
      </c>
      <c r="E3566">
        <v>-9.3394898694521356</v>
      </c>
      <c r="F3566">
        <v>-8.6197248144479186</v>
      </c>
      <c r="G3566">
        <v>-5.3663055967560087</v>
      </c>
      <c r="H3566">
        <v>-3.5719982200644429</v>
      </c>
      <c r="I3566">
        <v>-6.4402761949182548</v>
      </c>
      <c r="J3566">
        <v>-6.206730866022478</v>
      </c>
      <c r="K3566">
        <v>-6.1590594206843381</v>
      </c>
      <c r="L3566">
        <v>-8.9885621458670073</v>
      </c>
      <c r="M3566">
        <v>-8.420156775731682</v>
      </c>
      <c r="N3566">
        <v>-7.5449793200883084</v>
      </c>
      <c r="O3566">
        <v>-6.8393405703686421</v>
      </c>
      <c r="P3566">
        <v>-9.6533306037627717</v>
      </c>
      <c r="Q3566">
        <v>-3.5749283921515289</v>
      </c>
      <c r="R3566">
        <v>-6.4371760566844616</v>
      </c>
      <c r="S3566">
        <v>-6.2064083594039614</v>
      </c>
      <c r="T3566">
        <v>-4.6485445617173919</v>
      </c>
      <c r="U3566">
        <v>-4.4496771177210466</v>
      </c>
      <c r="V3566">
        <v>-7.2557032670249857</v>
      </c>
      <c r="W3566">
        <v>-7.1955351862811421</v>
      </c>
      <c r="X3566">
        <v>-6.6482084876828731</v>
      </c>
      <c r="Y3566">
        <v>-9.4450818053401431</v>
      </c>
      <c r="Z3566">
        <v>-7.8742257959441089</v>
      </c>
      <c r="AA3566">
        <v>-4.6461893961716303</v>
      </c>
      <c r="AB3566">
        <v>-4.4508868041706942</v>
      </c>
      <c r="AC3566">
        <v>-7.2483833471591286</v>
      </c>
      <c r="AD3566">
        <v>-5.4996032787371822</v>
      </c>
      <c r="AE3566">
        <v>-7.6747699447346829</v>
      </c>
      <c r="AF3566">
        <v>-5.4939527197439224</v>
      </c>
      <c r="AG3566">
        <v>-8.304221179752</v>
      </c>
      <c r="AH3566">
        <v>-8.304221179752</v>
      </c>
    </row>
    <row r="3567" spans="1:34" x14ac:dyDescent="0.25">
      <c r="A3567">
        <v>3566</v>
      </c>
      <c r="B3567">
        <v>-7.9242714477744158</v>
      </c>
      <c r="C3567">
        <v>-8.219591931246562</v>
      </c>
      <c r="D3567">
        <v>-8.6752404282224838</v>
      </c>
      <c r="E3567">
        <v>-6.576119299801312</v>
      </c>
      <c r="F3567">
        <v>-8.2476308565668237</v>
      </c>
      <c r="G3567">
        <v>-7.8771428774446148</v>
      </c>
      <c r="H3567">
        <v>-8.2953263860220208</v>
      </c>
      <c r="I3567">
        <v>-6.2451851439295609</v>
      </c>
      <c r="J3567">
        <v>-7.967057271670325</v>
      </c>
      <c r="K3567">
        <v>-8.5906278271909287</v>
      </c>
      <c r="L3567">
        <v>-6.4915532928185602</v>
      </c>
      <c r="M3567">
        <v>-8.1812005396182297</v>
      </c>
      <c r="N3567">
        <v>-6.9486595559519273</v>
      </c>
      <c r="O3567">
        <v>-8.6065953600745235</v>
      </c>
      <c r="P3567">
        <v>-6.5775545040756622</v>
      </c>
      <c r="Q3567">
        <v>-8.2481159681907776</v>
      </c>
      <c r="R3567">
        <v>-6.2061141991856301</v>
      </c>
      <c r="S3567">
        <v>-7.9174611616328754</v>
      </c>
      <c r="T3567">
        <v>-6.617990292324885</v>
      </c>
      <c r="U3567">
        <v>-8.3263188826751602</v>
      </c>
      <c r="V3567">
        <v>-6.3138881551345216</v>
      </c>
      <c r="W3567">
        <v>-6.8640979324172582</v>
      </c>
      <c r="X3567">
        <v>-8.5396063679687764</v>
      </c>
      <c r="Y3567">
        <v>-6.514257674774302</v>
      </c>
      <c r="Z3567">
        <v>-6.9398514769589514</v>
      </c>
      <c r="AA3567">
        <v>-6.5788274971954994</v>
      </c>
      <c r="AB3567">
        <v>-8.2763004915053173</v>
      </c>
      <c r="AC3567">
        <v>-6.2752168891201183</v>
      </c>
      <c r="AD3567">
        <v>-6.675419935166464</v>
      </c>
      <c r="AE3567">
        <v>-6.8761656933693924</v>
      </c>
      <c r="AF3567">
        <v>-6.6364384787283646</v>
      </c>
      <c r="AG3567">
        <v>-8.304221179752</v>
      </c>
      <c r="AH3567">
        <v>-8.304221179752</v>
      </c>
    </row>
    <row r="3568" spans="1:34" x14ac:dyDescent="0.25">
      <c r="A3568">
        <v>3567</v>
      </c>
      <c r="B3568">
        <v>-11.80899144706607</v>
      </c>
      <c r="C3568">
        <v>-8.7431777721724622</v>
      </c>
      <c r="D3568">
        <v>-8.6870729813880203</v>
      </c>
      <c r="E3568">
        <v>-9.4915063084252118</v>
      </c>
      <c r="F3568">
        <v>-9.7794538642901685</v>
      </c>
      <c r="G3568">
        <v>-11.814795364567461</v>
      </c>
      <c r="H3568">
        <v>-12.190849958870499</v>
      </c>
      <c r="I3568">
        <v>-12.88309014999874</v>
      </c>
      <c r="J3568">
        <v>-12.38698897448786</v>
      </c>
      <c r="K3568">
        <v>-9.1261339651341284</v>
      </c>
      <c r="L3568">
        <v>-9.9317032772270082</v>
      </c>
      <c r="M3568">
        <v>-9.9873429833432308</v>
      </c>
      <c r="N3568">
        <v>-9.8742892878267643</v>
      </c>
      <c r="O3568">
        <v>-10.160605780556439</v>
      </c>
      <c r="P3568">
        <v>-10.86739505890244</v>
      </c>
      <c r="Q3568">
        <v>-12.19666859102818</v>
      </c>
      <c r="R3568">
        <v>-12.88371212262326</v>
      </c>
      <c r="S3568">
        <v>-12.392581019868819</v>
      </c>
      <c r="T3568">
        <v>-13.2639593215013</v>
      </c>
      <c r="U3568">
        <v>-12.7509301509583</v>
      </c>
      <c r="V3568">
        <v>-13.439315123159639</v>
      </c>
      <c r="W3568">
        <v>-10.31456349831924</v>
      </c>
      <c r="X3568">
        <v>-10.363290437302931</v>
      </c>
      <c r="Y3568">
        <v>-11.07938546121548</v>
      </c>
      <c r="Z3568">
        <v>-11.24445887902511</v>
      </c>
      <c r="AA3568">
        <v>-13.264575895130591</v>
      </c>
      <c r="AB3568">
        <v>-12.756328096448801</v>
      </c>
      <c r="AC3568">
        <v>-13.43817242241378</v>
      </c>
      <c r="AD3568">
        <v>-13.800878208834691</v>
      </c>
      <c r="AE3568">
        <v>-11.45100121286341</v>
      </c>
      <c r="AF3568">
        <v>-13.799394012022031</v>
      </c>
      <c r="AG3568">
        <v>-8.304221179752</v>
      </c>
      <c r="AH3568">
        <v>-8.304221179752</v>
      </c>
    </row>
    <row r="3569" spans="1:34" x14ac:dyDescent="0.25">
      <c r="A3569">
        <v>3568</v>
      </c>
      <c r="B3569">
        <v>3.6187710652895979</v>
      </c>
      <c r="C3569">
        <v>-6.878532150068879</v>
      </c>
      <c r="D3569">
        <v>-6.4596839151522856</v>
      </c>
      <c r="E3569">
        <v>-6.2637966359683901</v>
      </c>
      <c r="F3569">
        <v>-3.1090416313657649</v>
      </c>
      <c r="G3569">
        <v>3.5607446658744482</v>
      </c>
      <c r="H3569">
        <v>5.459887382954312</v>
      </c>
      <c r="I3569">
        <v>5.3197311322445469</v>
      </c>
      <c r="J3569">
        <v>5.7587643899219172</v>
      </c>
      <c r="K3569">
        <v>-5.0335610828217856</v>
      </c>
      <c r="L3569">
        <v>-4.8335726454175401</v>
      </c>
      <c r="M3569">
        <v>-2.4782865480305558</v>
      </c>
      <c r="N3569">
        <v>-4.4175692025328006</v>
      </c>
      <c r="O3569">
        <v>-1.2867851614706749</v>
      </c>
      <c r="P3569">
        <v>-1.3482424384443361</v>
      </c>
      <c r="Q3569">
        <v>5.4018179517412399</v>
      </c>
      <c r="R3569">
        <v>5.2535063050840396</v>
      </c>
      <c r="S3569">
        <v>5.6969208184882874</v>
      </c>
      <c r="T3569">
        <v>7.1595519790902973</v>
      </c>
      <c r="U3569">
        <v>7.520414723362264</v>
      </c>
      <c r="V3569">
        <v>7.4146885570474597</v>
      </c>
      <c r="W3569">
        <v>-2.987029435004779</v>
      </c>
      <c r="X3569">
        <v>-0.67514320059102761</v>
      </c>
      <c r="Y3569">
        <v>-0.69902938280827276</v>
      </c>
      <c r="Z3569">
        <v>0.46368051107975511</v>
      </c>
      <c r="AA3569">
        <v>7.0931999562665622</v>
      </c>
      <c r="AB3569">
        <v>7.4573501204290844</v>
      </c>
      <c r="AC3569">
        <v>7.3427815057908292</v>
      </c>
      <c r="AD3569">
        <v>9.170722455644265</v>
      </c>
      <c r="AE3569">
        <v>1.0931248771660811</v>
      </c>
      <c r="AF3569">
        <v>9.0972121332060354</v>
      </c>
      <c r="AG3569">
        <v>-8.304221179752</v>
      </c>
      <c r="AH3569">
        <v>-8.304221179752</v>
      </c>
    </row>
    <row r="3570" spans="1:34" x14ac:dyDescent="0.25">
      <c r="A3570">
        <v>3569</v>
      </c>
      <c r="B3570">
        <v>-7.9977747944284614</v>
      </c>
      <c r="C3570">
        <v>-8.2664146426162457</v>
      </c>
      <c r="D3570">
        <v>-8.6780389081281228</v>
      </c>
      <c r="E3570">
        <v>-9.3920064459230623</v>
      </c>
      <c r="F3570">
        <v>-8.3374247098620717</v>
      </c>
      <c r="G3570">
        <v>-8.0046653167730213</v>
      </c>
      <c r="H3570">
        <v>-8.3719438568151823</v>
      </c>
      <c r="I3570">
        <v>-9.0669810991327431</v>
      </c>
      <c r="J3570">
        <v>-8.0837473762086898</v>
      </c>
      <c r="K3570">
        <v>-8.6402332454958017</v>
      </c>
      <c r="L3570">
        <v>-9.3542609582787293</v>
      </c>
      <c r="M3570">
        <v>-8.3210803440538736</v>
      </c>
      <c r="N3570">
        <v>-9.7645624018502488</v>
      </c>
      <c r="O3570">
        <v>-8.7026169739700521</v>
      </c>
      <c r="P3570">
        <v>-9.3961006519871901</v>
      </c>
      <c r="Q3570">
        <v>-8.3787418832975398</v>
      </c>
      <c r="R3570">
        <v>-9.0688218646458001</v>
      </c>
      <c r="S3570">
        <v>-8.0923331520353337</v>
      </c>
      <c r="T3570">
        <v>-9.4397997472795048</v>
      </c>
      <c r="U3570">
        <v>-8.4476906695241993</v>
      </c>
      <c r="V3570">
        <v>-9.136088797765149</v>
      </c>
      <c r="W3570">
        <v>-9.7268055978774282</v>
      </c>
      <c r="X3570">
        <v>-8.6861050509883224</v>
      </c>
      <c r="Y3570">
        <v>-9.3769653402344719</v>
      </c>
      <c r="Z3570">
        <v>-9.7584984219283708</v>
      </c>
      <c r="AA3570">
        <v>-9.4415351626556685</v>
      </c>
      <c r="AB3570">
        <v>-8.4560802286153081</v>
      </c>
      <c r="AC3570">
        <v>-9.1379245545802892</v>
      </c>
      <c r="AD3570">
        <v>-9.4976543680150467</v>
      </c>
      <c r="AE3570">
        <v>-9.7388733588295633</v>
      </c>
      <c r="AF3570">
        <v>-9.4991461441885363</v>
      </c>
      <c r="AG3570">
        <v>-8.304221179752</v>
      </c>
      <c r="AH3570">
        <v>-8.304221179752</v>
      </c>
    </row>
    <row r="3571" spans="1:34" x14ac:dyDescent="0.25">
      <c r="A3571">
        <v>3570</v>
      </c>
      <c r="B3571">
        <v>-10.308202361776759</v>
      </c>
      <c r="C3571">
        <v>-8.4783818757175009</v>
      </c>
      <c r="D3571">
        <v>-6.466665108624273</v>
      </c>
      <c r="E3571">
        <v>-6.6007578058237417</v>
      </c>
      <c r="F3571">
        <v>-6.3133355096386206</v>
      </c>
      <c r="G3571">
        <v>-10.26478865547737</v>
      </c>
      <c r="H3571">
        <v>-8.4670573650195973</v>
      </c>
      <c r="I3571">
        <v>-8.6068781791539504</v>
      </c>
      <c r="J3571">
        <v>-8.1673582744046715</v>
      </c>
      <c r="K3571">
        <v>-6.63892774510499</v>
      </c>
      <c r="L3571">
        <v>-6.7717327839515402</v>
      </c>
      <c r="M3571">
        <v>-6.4263752623418604</v>
      </c>
      <c r="N3571">
        <v>-4.7639277443413821</v>
      </c>
      <c r="O3571">
        <v>-4.550719491558529</v>
      </c>
      <c r="P3571">
        <v>-4.6621283180312032</v>
      </c>
      <c r="Q3571">
        <v>-8.42371536961058</v>
      </c>
      <c r="R3571">
        <v>-8.5720270162677767</v>
      </c>
      <c r="S3571">
        <v>-8.1286125028635325</v>
      </c>
      <c r="T3571">
        <v>-6.7670239799811176</v>
      </c>
      <c r="U3571">
        <v>-6.4056368149700198</v>
      </c>
      <c r="V3571">
        <v>-6.5109209383538174</v>
      </c>
      <c r="W3571">
        <v>-4.9333713567042299</v>
      </c>
      <c r="X3571">
        <v>-4.6641922162470317</v>
      </c>
      <c r="Y3571">
        <v>-4.7827086534632732</v>
      </c>
      <c r="Z3571">
        <v>-2.904981821968712</v>
      </c>
      <c r="AA3571">
        <v>-6.7323333650852568</v>
      </c>
      <c r="AB3571">
        <v>-6.3681832009227364</v>
      </c>
      <c r="AC3571">
        <v>-6.482751815560988</v>
      </c>
      <c r="AD3571">
        <v>-4.7548035580420658</v>
      </c>
      <c r="AE3571">
        <v>-3.026958392437078</v>
      </c>
      <c r="AF3571">
        <v>-4.7283211881457827</v>
      </c>
      <c r="AG3571">
        <v>-8.304221179752</v>
      </c>
      <c r="AH3571">
        <v>-8.304221179752</v>
      </c>
    </row>
    <row r="3572" spans="1:34" x14ac:dyDescent="0.25">
      <c r="A3572">
        <v>3571</v>
      </c>
      <c r="B3572">
        <v>-13.20684125540361</v>
      </c>
      <c r="C3572">
        <v>-8.9193223193042055</v>
      </c>
      <c r="D3572">
        <v>-8.690557788139456</v>
      </c>
      <c r="E3572">
        <v>-6.7168139253179513</v>
      </c>
      <c r="F3572">
        <v>-10.468284036132051</v>
      </c>
      <c r="G3572">
        <v>-13.18971540805979</v>
      </c>
      <c r="H3572">
        <v>-13.59157382971712</v>
      </c>
      <c r="I3572">
        <v>-11.536566205200961</v>
      </c>
      <c r="J3572">
        <v>-14.124508362622761</v>
      </c>
      <c r="K3572">
        <v>-9.3060087398809124</v>
      </c>
      <c r="L3572">
        <v>-7.3339297874928446</v>
      </c>
      <c r="M3572">
        <v>-10.743266769244441</v>
      </c>
      <c r="N3572">
        <v>-7.1065327249175132</v>
      </c>
      <c r="O3572">
        <v>-10.849264045626979</v>
      </c>
      <c r="P3572">
        <v>-8.8384994552861968</v>
      </c>
      <c r="Q3572">
        <v>-13.57454768165751</v>
      </c>
      <c r="R3572">
        <v>-11.527148381825929</v>
      </c>
      <c r="S3572">
        <v>-14.101257080507271</v>
      </c>
      <c r="T3572">
        <v>-11.923692298467531</v>
      </c>
      <c r="U3572">
        <v>-14.4837886018642</v>
      </c>
      <c r="V3572">
        <v>-12.471473647472161</v>
      </c>
      <c r="W3572">
        <v>-7.7239328417511031</v>
      </c>
      <c r="X3572">
        <v>-11.11669137475471</v>
      </c>
      <c r="Y3572">
        <v>-9.1260404417265342</v>
      </c>
      <c r="Z3572">
        <v>-9.2210376596737387</v>
      </c>
      <c r="AA3572">
        <v>-11.91434979619736</v>
      </c>
      <c r="AB3572">
        <v>-14.46009641037972</v>
      </c>
      <c r="AC3572">
        <v>-12.459012807994521</v>
      </c>
      <c r="AD3572">
        <v>-12.833027291762781</v>
      </c>
      <c r="AE3572">
        <v>-9.5012965932692826</v>
      </c>
      <c r="AF3572">
        <v>-12.82023439760277</v>
      </c>
      <c r="AG3572">
        <v>-8.304221179752</v>
      </c>
      <c r="AH3572">
        <v>-8.304221179752</v>
      </c>
    </row>
    <row r="3573" spans="1:34" x14ac:dyDescent="0.25">
      <c r="A3573">
        <v>3572</v>
      </c>
      <c r="B3573">
        <v>-4.8039517423031404</v>
      </c>
      <c r="C3573">
        <v>-7.8286669069448571</v>
      </c>
      <c r="D3573">
        <v>-6.4666521503369649</v>
      </c>
      <c r="E3573">
        <v>-9.2818604395560325</v>
      </c>
      <c r="F3573">
        <v>-5.1182816008783494</v>
      </c>
      <c r="G3573">
        <v>-4.8054999763821691</v>
      </c>
      <c r="H3573">
        <v>-2.965918309051836</v>
      </c>
      <c r="I3573">
        <v>-5.8508876579019784</v>
      </c>
      <c r="J3573">
        <v>-2.70621845185646</v>
      </c>
      <c r="K3573">
        <v>-5.9897887086137027</v>
      </c>
      <c r="L3573">
        <v>-8.802578604115233</v>
      </c>
      <c r="M3573">
        <v>-4.9304217911701054</v>
      </c>
      <c r="N3573">
        <v>-7.441268150809627</v>
      </c>
      <c r="O3573">
        <v>-3.3379224716266398</v>
      </c>
      <c r="P3573">
        <v>-6.1519058057324347</v>
      </c>
      <c r="Q3573">
        <v>-2.967530166293733</v>
      </c>
      <c r="R3573">
        <v>-5.8479235633043398</v>
      </c>
      <c r="S3573">
        <v>-2.716673374842383</v>
      </c>
      <c r="T3573">
        <v>-4.0110439805942351</v>
      </c>
      <c r="U3573">
        <v>-0.94917232419727626</v>
      </c>
      <c r="V3573">
        <v>-3.7552458352438229</v>
      </c>
      <c r="W3573">
        <v>-6.9609444636017406</v>
      </c>
      <c r="X3573">
        <v>-3.158473503121296</v>
      </c>
      <c r="Y3573">
        <v>-5.9553468207785638</v>
      </c>
      <c r="Z3573">
        <v>-4.3728276794879202</v>
      </c>
      <c r="AA3573">
        <v>-4.0082299121218172</v>
      </c>
      <c r="AB3573">
        <v>-0.96115181960911589</v>
      </c>
      <c r="AC3573">
        <v>-3.7586483625975502</v>
      </c>
      <c r="AD3573">
        <v>-1.9991547914254779</v>
      </c>
      <c r="AE3573">
        <v>-4.1850349601731054</v>
      </c>
      <c r="AF3573">
        <v>-2.004217735182344</v>
      </c>
      <c r="AG3573">
        <v>-8.304221179752</v>
      </c>
      <c r="AH3573">
        <v>-8.304221179752</v>
      </c>
    </row>
    <row r="3574" spans="1:34" x14ac:dyDescent="0.25">
      <c r="A3574">
        <v>3573</v>
      </c>
      <c r="B3574">
        <v>-4.2092697185607344</v>
      </c>
      <c r="C3574">
        <v>-7.7835875481788683</v>
      </c>
      <c r="D3574">
        <v>-6.4943381990471449</v>
      </c>
      <c r="E3574">
        <v>-6.4851710538844509</v>
      </c>
      <c r="F3574">
        <v>-7.3472122281623538</v>
      </c>
      <c r="G3574">
        <v>-4.1808464480352869</v>
      </c>
      <c r="H3574">
        <v>-2.4013501319159958</v>
      </c>
      <c r="I3574">
        <v>-2.529152259679321</v>
      </c>
      <c r="J3574">
        <v>-4.1942295661144682</v>
      </c>
      <c r="K3574">
        <v>-5.9746791443835994</v>
      </c>
      <c r="L3574">
        <v>-5.9642627030376154</v>
      </c>
      <c r="M3574">
        <v>-7.0693069109843911</v>
      </c>
      <c r="N3574">
        <v>-4.6772566909141791</v>
      </c>
      <c r="O3574">
        <v>-5.5566699581587011</v>
      </c>
      <c r="P3574">
        <v>-5.6447931466448207</v>
      </c>
      <c r="Q3574">
        <v>-2.373456176298482</v>
      </c>
      <c r="R3574">
        <v>-2.508649797958026</v>
      </c>
      <c r="S3574">
        <v>-4.1620700015538183</v>
      </c>
      <c r="T3574">
        <v>-0.72408428372409517</v>
      </c>
      <c r="U3574">
        <v>-2.4325127637389672</v>
      </c>
      <c r="V3574">
        <v>-2.5378258304099148</v>
      </c>
      <c r="W3574">
        <v>-4.1572225137655963</v>
      </c>
      <c r="X3574">
        <v>-5.2880090575953682</v>
      </c>
      <c r="Y3574">
        <v>-5.3623647091454112</v>
      </c>
      <c r="Z3574">
        <v>-3.8619843979614972</v>
      </c>
      <c r="AA3574">
        <v>-0.70416770530320383</v>
      </c>
      <c r="AB3574">
        <v>-2.4016406996130231</v>
      </c>
      <c r="AC3574">
        <v>-2.5162093142512769</v>
      </c>
      <c r="AD3574">
        <v>-0.78171391616283281</v>
      </c>
      <c r="AE3574">
        <v>-3.5896259152767409</v>
      </c>
      <c r="AF3574">
        <v>-0.76177868683607042</v>
      </c>
      <c r="AG3574">
        <v>-8.304221179752</v>
      </c>
      <c r="AH3574">
        <v>-8.304221179752</v>
      </c>
    </row>
    <row r="3575" spans="1:34" x14ac:dyDescent="0.25">
      <c r="A3575">
        <v>3574</v>
      </c>
      <c r="B3575">
        <v>-17.783737543418159</v>
      </c>
      <c r="C3575">
        <v>-9.4970214609219212</v>
      </c>
      <c r="D3575">
        <v>-6.5082982288126674</v>
      </c>
      <c r="E3575">
        <v>-6.8205438269917362</v>
      </c>
      <c r="F3575">
        <v>-11.03870553707227</v>
      </c>
      <c r="G3575">
        <v>-17.785625796008802</v>
      </c>
      <c r="H3575">
        <v>-15.983516283053079</v>
      </c>
      <c r="I3575">
        <v>-16.108625185233759</v>
      </c>
      <c r="J3575">
        <v>-18.260985667937671</v>
      </c>
      <c r="K3575">
        <v>-7.7011125028529728</v>
      </c>
      <c r="L3575">
        <v>-8.0151930941924956</v>
      </c>
      <c r="M3575">
        <v>-11.61600762552446</v>
      </c>
      <c r="N3575">
        <v>-5.0294738049528922</v>
      </c>
      <c r="O3575">
        <v>-9.3061078729838371</v>
      </c>
      <c r="P3575">
        <v>-9.4424396242647131</v>
      </c>
      <c r="Q3575">
        <v>-15.9860321842082</v>
      </c>
      <c r="R3575">
        <v>-16.118189356114559</v>
      </c>
      <c r="S3575">
        <v>-18.256967169566391</v>
      </c>
      <c r="T3575">
        <v>-14.311618055973669</v>
      </c>
      <c r="U3575">
        <v>-16.49928876390581</v>
      </c>
      <c r="V3575">
        <v>-16.604725497349129</v>
      </c>
      <c r="W3575">
        <v>-6.2241957346298236</v>
      </c>
      <c r="X3575">
        <v>-9.8743047301019793</v>
      </c>
      <c r="Y3575">
        <v>-10.040136294817721</v>
      </c>
      <c r="Z3575">
        <v>-7.7128918429068554</v>
      </c>
      <c r="AA3575">
        <v>-14.32185773795721</v>
      </c>
      <c r="AB3575">
        <v>-16.496537867625591</v>
      </c>
      <c r="AC3575">
        <v>-16.61110648226385</v>
      </c>
      <c r="AD3575">
        <v>-14.84863693810563</v>
      </c>
      <c r="AE3575">
        <v>-8.3025880332656037</v>
      </c>
      <c r="AF3575">
        <v>-14.856675854848641</v>
      </c>
      <c r="AG3575">
        <v>-8.304221179752</v>
      </c>
      <c r="AH3575">
        <v>-8.304221179752</v>
      </c>
    </row>
    <row r="3576" spans="1:34" x14ac:dyDescent="0.25">
      <c r="A3576">
        <v>3575</v>
      </c>
      <c r="B3576">
        <v>-2.5817400099926751</v>
      </c>
      <c r="C3576">
        <v>-7.6570921952477917</v>
      </c>
      <c r="D3576">
        <v>-8.687104864037094</v>
      </c>
      <c r="E3576">
        <v>-9.2731895816568084</v>
      </c>
      <c r="F3576">
        <v>-8.0256669172115291</v>
      </c>
      <c r="G3576">
        <v>-2.6262474257309951</v>
      </c>
      <c r="H3576">
        <v>-2.9686522898740382</v>
      </c>
      <c r="I3576">
        <v>-3.659188556146566</v>
      </c>
      <c r="J3576">
        <v>-3.4827306161413039</v>
      </c>
      <c r="K3576">
        <v>-8.0413979439560137</v>
      </c>
      <c r="L3576">
        <v>-8.626938953861929</v>
      </c>
      <c r="M3576">
        <v>-7.7051699538834217</v>
      </c>
      <c r="N3576">
        <v>-9.6547534290359458</v>
      </c>
      <c r="O3576">
        <v>-8.3669887688578868</v>
      </c>
      <c r="P3576">
        <v>-9.0404956233388081</v>
      </c>
      <c r="Q3576">
        <v>-3.013233583609483</v>
      </c>
      <c r="R3576">
        <v>-3.6982858574777242</v>
      </c>
      <c r="S3576">
        <v>-3.5254449190486752</v>
      </c>
      <c r="T3576">
        <v>-4.0453500983976536</v>
      </c>
      <c r="U3576">
        <v>-3.8466980414905958</v>
      </c>
      <c r="V3576">
        <v>-4.5352461485831368</v>
      </c>
      <c r="W3576">
        <v>-9.0096786576695678</v>
      </c>
      <c r="X3576">
        <v>-8.05381054027999</v>
      </c>
      <c r="Y3576">
        <v>-8.7068187275265405</v>
      </c>
      <c r="Z3576">
        <v>-9.3809676923366645</v>
      </c>
      <c r="AA3576">
        <v>-4.0844945876295844</v>
      </c>
      <c r="AB3576">
        <v>-3.8891919956286478</v>
      </c>
      <c r="AC3576">
        <v>-4.5710363215936303</v>
      </c>
      <c r="AD3576">
        <v>-4.8968400429863186</v>
      </c>
      <c r="AE3576">
        <v>-9.0541651465423687</v>
      </c>
      <c r="AF3576">
        <v>-4.9322579112018774</v>
      </c>
      <c r="AG3576">
        <v>-8.304221179752</v>
      </c>
      <c r="AH3576">
        <v>-8.304221179752</v>
      </c>
    </row>
    <row r="3577" spans="1:34" x14ac:dyDescent="0.25">
      <c r="A3577">
        <v>3576</v>
      </c>
      <c r="B3577">
        <v>3.083187347960207</v>
      </c>
      <c r="C3577">
        <v>-6.9611943308455251</v>
      </c>
      <c r="D3577">
        <v>-6.4627092425723749</v>
      </c>
      <c r="E3577">
        <v>-9.0909158073509886</v>
      </c>
      <c r="F3577">
        <v>-3.304678037866728</v>
      </c>
      <c r="G3577">
        <v>2.9898599706156399</v>
      </c>
      <c r="H3577">
        <v>4.9211948334611977</v>
      </c>
      <c r="I3577">
        <v>2.0359219943761602</v>
      </c>
      <c r="J3577">
        <v>5.1801509006899504</v>
      </c>
      <c r="K3577">
        <v>-5.1191898684214383</v>
      </c>
      <c r="L3577">
        <v>-7.7433967940475164</v>
      </c>
      <c r="M3577">
        <v>-2.7322804548285848</v>
      </c>
      <c r="N3577">
        <v>-7.2450114550954394</v>
      </c>
      <c r="O3577">
        <v>-1.490601903820181</v>
      </c>
      <c r="P3577">
        <v>-4.2762582199000123</v>
      </c>
      <c r="Q3577">
        <v>4.827829780704076</v>
      </c>
      <c r="R3577">
        <v>1.9474363836934689</v>
      </c>
      <c r="S3577">
        <v>5.0786865721554264</v>
      </c>
      <c r="T3577">
        <v>3.875735495768923</v>
      </c>
      <c r="U3577">
        <v>6.9371326762590488</v>
      </c>
      <c r="V3577">
        <v>4.1306592216082576</v>
      </c>
      <c r="W3577">
        <v>-5.8971263097402709</v>
      </c>
      <c r="X3577">
        <v>-0.93712132935111325</v>
      </c>
      <c r="Y3577">
        <v>-3.6803708358422829</v>
      </c>
      <c r="Z3577">
        <v>-2.466224298550125</v>
      </c>
      <c r="AA3577">
        <v>3.7871300348759909</v>
      </c>
      <c r="AB3577">
        <v>6.8342081273886919</v>
      </c>
      <c r="AC3577">
        <v>4.0367115844002583</v>
      </c>
      <c r="AD3577">
        <v>5.8866747343511774</v>
      </c>
      <c r="AE3577">
        <v>-1.8894300424995341</v>
      </c>
      <c r="AF3577">
        <v>5.7911422118154654</v>
      </c>
      <c r="AG3577">
        <v>-8.304221179752</v>
      </c>
      <c r="AH3577">
        <v>-8.304221179752</v>
      </c>
    </row>
    <row r="3578" spans="1:34" x14ac:dyDescent="0.25">
      <c r="A3578">
        <v>3577</v>
      </c>
      <c r="B3578">
        <v>-8.5587824039801408</v>
      </c>
      <c r="C3578">
        <v>-8.3393425504919101</v>
      </c>
      <c r="D3578">
        <v>-6.5091776439299132</v>
      </c>
      <c r="E3578">
        <v>-6.6034015721036203</v>
      </c>
      <c r="F3578">
        <v>-9.3521818569320914</v>
      </c>
      <c r="G3578">
        <v>-8.5343980198589779</v>
      </c>
      <c r="H3578">
        <v>-6.7645331129193078</v>
      </c>
      <c r="I3578">
        <v>-6.8873830024687992</v>
      </c>
      <c r="J3578">
        <v>-9.4184057801082481</v>
      </c>
      <c r="K3578">
        <v>-6.5457168755533406</v>
      </c>
      <c r="L3578">
        <v>-6.640109784441603</v>
      </c>
      <c r="M3578">
        <v>-9.3308484889551515</v>
      </c>
      <c r="N3578">
        <v>-4.8120267474733023</v>
      </c>
      <c r="O3578">
        <v>-7.579603439258328</v>
      </c>
      <c r="P3578">
        <v>-7.68269296240413</v>
      </c>
      <c r="Q3578">
        <v>-6.7408669309737261</v>
      </c>
      <c r="R3578">
        <v>-6.8706630218068376</v>
      </c>
      <c r="S3578">
        <v>-9.3868449616367347</v>
      </c>
      <c r="T3578">
        <v>-5.0966274347772984</v>
      </c>
      <c r="U3578">
        <v>-7.6566894011017634</v>
      </c>
      <c r="V3578">
        <v>-7.7620050989806311</v>
      </c>
      <c r="W3578">
        <v>-4.849982557618115</v>
      </c>
      <c r="X3578">
        <v>-7.5618387259695394</v>
      </c>
      <c r="Y3578">
        <v>-7.6645834540192821</v>
      </c>
      <c r="Z3578">
        <v>-5.9163933404765743</v>
      </c>
      <c r="AA3578">
        <v>-5.0806690455135808</v>
      </c>
      <c r="AB3578">
        <v>-7.6264156596959376</v>
      </c>
      <c r="AC3578">
        <v>-7.7409842743341919</v>
      </c>
      <c r="AD3578">
        <v>-6.0058936816485211</v>
      </c>
      <c r="AE3578">
        <v>-5.9027658598350596</v>
      </c>
      <c r="AF3578">
        <v>-5.9865536469189884</v>
      </c>
      <c r="AG3578">
        <v>-8.304221179752</v>
      </c>
      <c r="AH3578">
        <v>-8.304221179752</v>
      </c>
    </row>
    <row r="3579" spans="1:34" x14ac:dyDescent="0.25">
      <c r="A3579">
        <v>3578</v>
      </c>
      <c r="B3579">
        <v>-15.598060104959711</v>
      </c>
      <c r="C3579">
        <v>-9.2046806396109382</v>
      </c>
      <c r="D3579">
        <v>-6.5154729485729099</v>
      </c>
      <c r="E3579">
        <v>-9.5877693177525298</v>
      </c>
      <c r="F3579">
        <v>-11.04515082077681</v>
      </c>
      <c r="G3579">
        <v>-15.593277634788331</v>
      </c>
      <c r="H3579">
        <v>-13.806915207631629</v>
      </c>
      <c r="I3579">
        <v>-16.67482977275305</v>
      </c>
      <c r="J3579">
        <v>-16.500581587328281</v>
      </c>
      <c r="K3579">
        <v>-7.4165961399248488</v>
      </c>
      <c r="L3579">
        <v>-10.49048803409381</v>
      </c>
      <c r="M3579">
        <v>-11.463363165471479</v>
      </c>
      <c r="N3579">
        <v>-7.8011151126102156</v>
      </c>
      <c r="O3579">
        <v>-9.3086580618521797</v>
      </c>
      <c r="P3579">
        <v>-12.15923784483099</v>
      </c>
      <c r="Q3579">
        <v>-13.802850021681429</v>
      </c>
      <c r="R3579">
        <v>-16.664727862867959</v>
      </c>
      <c r="S3579">
        <v>-16.493074127640138</v>
      </c>
      <c r="T3579">
        <v>-14.884076388844869</v>
      </c>
      <c r="U3579">
        <v>-14.74352275859869</v>
      </c>
      <c r="V3579">
        <v>-17.549517333407561</v>
      </c>
      <c r="W3579">
        <v>-8.7044516988530454</v>
      </c>
      <c r="X3579">
        <v>-9.7214524317421187</v>
      </c>
      <c r="Y3579">
        <v>-12.58772126973199</v>
      </c>
      <c r="Z3579">
        <v>-10.420467269053351</v>
      </c>
      <c r="AA3579">
        <v>-14.874733886574701</v>
      </c>
      <c r="AB3579">
        <v>-14.737552572406869</v>
      </c>
      <c r="AC3579">
        <v>-17.53504911539531</v>
      </c>
      <c r="AD3579">
        <v>-15.793411382140119</v>
      </c>
      <c r="AE3579">
        <v>-10.84410567502184</v>
      </c>
      <c r="AF3579">
        <v>-15.780618487980099</v>
      </c>
      <c r="AG3579">
        <v>-8.304221179752</v>
      </c>
      <c r="AH3579">
        <v>-8.304221179752</v>
      </c>
    </row>
    <row r="3580" spans="1:34" x14ac:dyDescent="0.25">
      <c r="A3580">
        <v>3579</v>
      </c>
      <c r="B3580">
        <v>-7.4653530822234861</v>
      </c>
      <c r="C3580">
        <v>-8.209352381840862</v>
      </c>
      <c r="D3580">
        <v>-6.4959847209944588</v>
      </c>
      <c r="E3580">
        <v>-6.5637953680536878</v>
      </c>
      <c r="F3580">
        <v>-8.0977825279694997</v>
      </c>
      <c r="G3580">
        <v>-7.4592707873613628</v>
      </c>
      <c r="H3580">
        <v>-5.6574398118074436</v>
      </c>
      <c r="I3580">
        <v>-5.7853158154832114</v>
      </c>
      <c r="J3580">
        <v>-7.4505003001425294</v>
      </c>
      <c r="K3580">
        <v>-6.4017312632603289</v>
      </c>
      <c r="L3580">
        <v>-6.4689666330395301</v>
      </c>
      <c r="M3580">
        <v>-8.0429941753343446</v>
      </c>
      <c r="N3580">
        <v>-4.7580913181907594</v>
      </c>
      <c r="O3580">
        <v>-6.3212626828260543</v>
      </c>
      <c r="P3580">
        <v>-6.4210128725413282</v>
      </c>
      <c r="Q3580">
        <v>-5.6518805156245584</v>
      </c>
      <c r="R3580">
        <v>-5.787074137284101</v>
      </c>
      <c r="S3580">
        <v>-7.4404943408798943</v>
      </c>
      <c r="T3580">
        <v>-3.9802551849809729</v>
      </c>
      <c r="U3580">
        <v>-5.6887991624205343</v>
      </c>
      <c r="V3580">
        <v>-5.7942095837846201</v>
      </c>
      <c r="W3580">
        <v>-4.6638355265061167</v>
      </c>
      <c r="X3580">
        <v>-6.2712537255924179</v>
      </c>
      <c r="Y3580">
        <v>-6.367689769975561</v>
      </c>
      <c r="Z3580">
        <v>-4.6510982483296042</v>
      </c>
      <c r="AA3580">
        <v>-3.9825920446292788</v>
      </c>
      <c r="AB3580">
        <v>-5.6800650389390981</v>
      </c>
      <c r="AC3580">
        <v>-5.7946336535773506</v>
      </c>
      <c r="AD3580">
        <v>-4.0381160553914253</v>
      </c>
      <c r="AE3580">
        <v>-4.603445242528128</v>
      </c>
      <c r="AF3580">
        <v>-4.0402030261621453</v>
      </c>
      <c r="AG3580">
        <v>-8.304221179752</v>
      </c>
      <c r="AH3580">
        <v>-8.304221179752</v>
      </c>
    </row>
    <row r="3581" spans="1:34" x14ac:dyDescent="0.25">
      <c r="A3581">
        <v>3580</v>
      </c>
      <c r="B3581">
        <v>-0.62452782169268539</v>
      </c>
      <c r="C3581">
        <v>-7.3379844811890358</v>
      </c>
      <c r="D3581">
        <v>-8.6435916344100363</v>
      </c>
      <c r="E3581">
        <v>-9.1818640067657888</v>
      </c>
      <c r="F3581">
        <v>-4.2018217499185377</v>
      </c>
      <c r="G3581">
        <v>-0.64722222606950086</v>
      </c>
      <c r="H3581">
        <v>-0.96548018012004488</v>
      </c>
      <c r="I3581">
        <v>-1.672637937769025</v>
      </c>
      <c r="J3581">
        <v>1.4150452641926241</v>
      </c>
      <c r="K3581">
        <v>-7.6759243185045856</v>
      </c>
      <c r="L3581">
        <v>-8.2114731511042809</v>
      </c>
      <c r="M3581">
        <v>-3.7849598507382418</v>
      </c>
      <c r="N3581">
        <v>-9.5163944180313429</v>
      </c>
      <c r="O3581">
        <v>-4.5371323963182926</v>
      </c>
      <c r="P3581">
        <v>-5.2056566756240743</v>
      </c>
      <c r="Q3581">
        <v>-0.98761577846403248</v>
      </c>
      <c r="R3581">
        <v>-1.6908137848099469</v>
      </c>
      <c r="S3581">
        <v>1.382509644800558</v>
      </c>
      <c r="T3581">
        <v>-2.0106804875117592</v>
      </c>
      <c r="U3581">
        <v>1.051085036116566</v>
      </c>
      <c r="V3581">
        <v>0.36258165955870941</v>
      </c>
      <c r="W3581">
        <v>-8.5447874956677534</v>
      </c>
      <c r="X3581">
        <v>-4.1295044070003399</v>
      </c>
      <c r="Y3581">
        <v>-4.7730495687469903</v>
      </c>
      <c r="Z3581">
        <v>-5.5406009972087604</v>
      </c>
      <c r="AA3581">
        <v>-2.0283155242921169</v>
      </c>
      <c r="AB3581">
        <v>1.018762568220585</v>
      </c>
      <c r="AC3581">
        <v>0.33691824225560257</v>
      </c>
      <c r="AD3581">
        <v>9.962127100171538E-4</v>
      </c>
      <c r="AE3581">
        <v>-5.1167555878680018</v>
      </c>
      <c r="AF3581">
        <v>-2.4303347352643619E-2</v>
      </c>
      <c r="AG3581">
        <v>-8.304221179752</v>
      </c>
      <c r="AH3581">
        <v>-8.304221179752</v>
      </c>
    </row>
    <row r="3582" spans="1:34" x14ac:dyDescent="0.25">
      <c r="A3582">
        <v>3581</v>
      </c>
      <c r="B3582">
        <v>-5.1986020518061347</v>
      </c>
      <c r="C3582">
        <v>-7.8671343422708206</v>
      </c>
      <c r="D3582">
        <v>-8.6431345203315253</v>
      </c>
      <c r="E3582">
        <v>-6.4782972841205657</v>
      </c>
      <c r="F3582">
        <v>-5.1824868422553036</v>
      </c>
      <c r="G3582">
        <v>-5.1709002244269664</v>
      </c>
      <c r="H3582">
        <v>-5.5364413103476799</v>
      </c>
      <c r="I3582">
        <v>-3.4984325634643332</v>
      </c>
      <c r="J3582">
        <v>-3.1158725924200681</v>
      </c>
      <c r="K3582">
        <v>-8.2041304515293767</v>
      </c>
      <c r="L3582">
        <v>-6.0375081957240386</v>
      </c>
      <c r="M3582">
        <v>-5.003798948308293</v>
      </c>
      <c r="N3582">
        <v>-6.8159587674294588</v>
      </c>
      <c r="O3582">
        <v>-5.5315363852880726</v>
      </c>
      <c r="P3582">
        <v>-3.4941635717510411</v>
      </c>
      <c r="Q3582">
        <v>-5.5081903010431406</v>
      </c>
      <c r="R3582">
        <v>-3.4793065570356481</v>
      </c>
      <c r="S3582">
        <v>-3.0938188024828519</v>
      </c>
      <c r="T3582">
        <v>-3.836462804610167</v>
      </c>
      <c r="U3582">
        <v>-3.4751536783995349</v>
      </c>
      <c r="V3582">
        <v>-1.4628439864233389</v>
      </c>
      <c r="W3582">
        <v>-6.3735498013426586</v>
      </c>
      <c r="X3582">
        <v>-5.355378059768058</v>
      </c>
      <c r="Y3582">
        <v>-3.314257657407083</v>
      </c>
      <c r="Z3582">
        <v>-3.847357817298211</v>
      </c>
      <c r="AA3582">
        <v>-3.8168082965178178</v>
      </c>
      <c r="AB3582">
        <v>-3.4526581323552961</v>
      </c>
      <c r="AC3582">
        <v>-1.4515745299700979</v>
      </c>
      <c r="AD3582">
        <v>-1.8243986245438959</v>
      </c>
      <c r="AE3582">
        <v>-3.670098342844148</v>
      </c>
      <c r="AF3582">
        <v>-1.812796119578344</v>
      </c>
      <c r="AG3582">
        <v>-8.304221179752</v>
      </c>
      <c r="AH3582">
        <v>-8.304221179752</v>
      </c>
    </row>
    <row r="3583" spans="1:34" x14ac:dyDescent="0.25">
      <c r="A3583">
        <v>3582</v>
      </c>
      <c r="B3583">
        <v>-0.26756116876963593</v>
      </c>
      <c r="C3583">
        <v>-7.3568508374189641</v>
      </c>
      <c r="D3583">
        <v>-6.5077641565472666</v>
      </c>
      <c r="E3583">
        <v>-9.2171119618074187</v>
      </c>
      <c r="F3583">
        <v>-7.5155608766549307</v>
      </c>
      <c r="G3583">
        <v>-0.29719587732283592</v>
      </c>
      <c r="H3583">
        <v>1.5235739981520799</v>
      </c>
      <c r="I3583">
        <v>-1.3444543758074301</v>
      </c>
      <c r="J3583">
        <v>-1.1703713027820639</v>
      </c>
      <c r="K3583">
        <v>-5.5626977074348343</v>
      </c>
      <c r="L3583">
        <v>-8.2705167777279147</v>
      </c>
      <c r="M3583">
        <v>-7.0324704757505581</v>
      </c>
      <c r="N3583">
        <v>-7.4200911411717581</v>
      </c>
      <c r="O3583">
        <v>-5.7132853054580606</v>
      </c>
      <c r="P3583">
        <v>-8.5089659489351277</v>
      </c>
      <c r="Q3583">
        <v>1.493231735784061</v>
      </c>
      <c r="R3583">
        <v>-1.3686461054024579</v>
      </c>
      <c r="S3583">
        <v>-1.1969923701746461</v>
      </c>
      <c r="T3583">
        <v>0.44628769213263242</v>
      </c>
      <c r="U3583">
        <v>0.58666339391374955</v>
      </c>
      <c r="V3583">
        <v>-2.2194811597467088</v>
      </c>
      <c r="W3583">
        <v>-6.4754804810051576</v>
      </c>
      <c r="X3583">
        <v>-5.2455034105420237</v>
      </c>
      <c r="Y3583">
        <v>-8.0076789680329945</v>
      </c>
      <c r="Z3583">
        <v>-6.7097518351732752</v>
      </c>
      <c r="AA3583">
        <v>0.42134787089079828</v>
      </c>
      <c r="AB3583">
        <v>0.55852918505862048</v>
      </c>
      <c r="AC3583">
        <v>-2.2389673579298139</v>
      </c>
      <c r="AD3583">
        <v>-0.46340353263255141</v>
      </c>
      <c r="AE3583">
        <v>-6.2240189744798764</v>
      </c>
      <c r="AF3583">
        <v>-0.48453673051460738</v>
      </c>
      <c r="AG3583">
        <v>-8.304221179752</v>
      </c>
      <c r="AH3583">
        <v>-8.304221179752</v>
      </c>
    </row>
    <row r="3584" spans="1:34" x14ac:dyDescent="0.25">
      <c r="A3584">
        <v>3583</v>
      </c>
      <c r="B3584">
        <v>-4.8388959934661306</v>
      </c>
      <c r="C3584">
        <v>-7.8895469773425004</v>
      </c>
      <c r="D3584">
        <v>-8.6835643926480852</v>
      </c>
      <c r="E3584">
        <v>-9.3230256813212495</v>
      </c>
      <c r="F3584">
        <v>-8.1743366521827259</v>
      </c>
      <c r="G3584">
        <v>-4.8483227718858961</v>
      </c>
      <c r="H3584">
        <v>-5.2207555295238661</v>
      </c>
      <c r="I3584">
        <v>-5.9130077005297954</v>
      </c>
      <c r="J3584">
        <v>-5.416923905271485</v>
      </c>
      <c r="K3584">
        <v>-8.2697447019868751</v>
      </c>
      <c r="L3584">
        <v>-8.9089172759543569</v>
      </c>
      <c r="M3584">
        <v>-7.9595926941819251</v>
      </c>
      <c r="N3584">
        <v>-9.7010919661789412</v>
      </c>
      <c r="O3584">
        <v>-8.5255595116220331</v>
      </c>
      <c r="P3584">
        <v>-9.2074020454679761</v>
      </c>
      <c r="Q3584">
        <v>-5.2301959983466197</v>
      </c>
      <c r="R3584">
        <v>-5.9172395299416998</v>
      </c>
      <c r="S3584">
        <v>-5.4261084271872653</v>
      </c>
      <c r="T3584">
        <v>-6.2938780631868996</v>
      </c>
      <c r="U3584">
        <v>-5.7808676219560082</v>
      </c>
      <c r="V3584">
        <v>-6.4692683814048806</v>
      </c>
      <c r="W3584">
        <v>-9.2876866054638647</v>
      </c>
      <c r="X3584">
        <v>-8.3150599974692767</v>
      </c>
      <c r="Y3584">
        <v>-8.9838398938823278</v>
      </c>
      <c r="Z3584">
        <v>-9.5569620187052031</v>
      </c>
      <c r="AA3584">
        <v>-6.2981033024490349</v>
      </c>
      <c r="AB3584">
        <v>-5.7898555037672388</v>
      </c>
      <c r="AC3584">
        <v>-6.4716998297322208</v>
      </c>
      <c r="AD3584">
        <v>-6.8308344485697479</v>
      </c>
      <c r="AE3584">
        <v>-9.3372536460561815</v>
      </c>
      <c r="AF3584">
        <v>-6.832921419340467</v>
      </c>
      <c r="AG3584">
        <v>-8.304221179752</v>
      </c>
      <c r="AH3584">
        <v>-8.304221179752</v>
      </c>
    </row>
    <row r="3585" spans="1:34" x14ac:dyDescent="0.25">
      <c r="A3585">
        <v>3584</v>
      </c>
      <c r="B3585">
        <v>-0.2492513855878844</v>
      </c>
      <c r="C3585">
        <v>-7.2983105664490733</v>
      </c>
      <c r="D3585">
        <v>-6.5068730280695464</v>
      </c>
      <c r="E3585">
        <v>-9.215937387730742</v>
      </c>
      <c r="F3585">
        <v>-7.4411004098251654</v>
      </c>
      <c r="G3585">
        <v>-0.2297421101609623</v>
      </c>
      <c r="H3585">
        <v>1.5428342465401561</v>
      </c>
      <c r="I3585">
        <v>-1.3253718490474951</v>
      </c>
      <c r="J3585">
        <v>-1.091722238636311</v>
      </c>
      <c r="K3585">
        <v>-5.5032237090811176</v>
      </c>
      <c r="L3585">
        <v>-8.2107021596384939</v>
      </c>
      <c r="M3585">
        <v>-6.9053229783848247</v>
      </c>
      <c r="N3585">
        <v>-7.4179586015204348</v>
      </c>
      <c r="O3585">
        <v>-5.6387118219042387</v>
      </c>
      <c r="P3585">
        <v>-8.4344226121788086</v>
      </c>
      <c r="Q3585">
        <v>1.561635094443518</v>
      </c>
      <c r="R3585">
        <v>-1.300612570089416</v>
      </c>
      <c r="S3585">
        <v>-1.0698448728089149</v>
      </c>
      <c r="T3585">
        <v>0.46636693108059879</v>
      </c>
      <c r="U3585">
        <v>0.66534675094961448</v>
      </c>
      <c r="V3585">
        <v>-2.14058467486911</v>
      </c>
      <c r="W3585">
        <v>-6.4146752128919626</v>
      </c>
      <c r="X3585">
        <v>-5.1183559131762921</v>
      </c>
      <c r="Y3585">
        <v>-7.880531470667262</v>
      </c>
      <c r="Z3585">
        <v>-6.6350884313332914</v>
      </c>
      <c r="AA3585">
        <v>0.49037409042341579</v>
      </c>
      <c r="AB3585">
        <v>0.6856766824243522</v>
      </c>
      <c r="AC3585">
        <v>-2.1118198605640819</v>
      </c>
      <c r="AD3585">
        <v>-0.38446679764238889</v>
      </c>
      <c r="AE3585">
        <v>-6.0968714771141439</v>
      </c>
      <c r="AF3585">
        <v>-0.35738923314887588</v>
      </c>
      <c r="AG3585">
        <v>-8.304221179752</v>
      </c>
      <c r="AH3585">
        <v>-8.304221179752</v>
      </c>
    </row>
    <row r="3586" spans="1:34" x14ac:dyDescent="0.25">
      <c r="A3586">
        <v>3585</v>
      </c>
      <c r="B3586">
        <v>-10.77282455555471</v>
      </c>
      <c r="C3586">
        <v>-8.5348774728189412</v>
      </c>
      <c r="D3586">
        <v>-6.4668988761402382</v>
      </c>
      <c r="E3586">
        <v>-6.6119898473062397</v>
      </c>
      <c r="F3586">
        <v>-6.420320475525493</v>
      </c>
      <c r="G3586">
        <v>-10.72880703910225</v>
      </c>
      <c r="H3586">
        <v>-8.9316793880886554</v>
      </c>
      <c r="I3586">
        <v>-9.0714982055767255</v>
      </c>
      <c r="J3586">
        <v>-8.6319754041186876</v>
      </c>
      <c r="K3586">
        <v>-6.695607240094251</v>
      </c>
      <c r="L3586">
        <v>-6.8395053948158271</v>
      </c>
      <c r="M3586">
        <v>-6.5611454923987242</v>
      </c>
      <c r="N3586">
        <v>-4.7754740935993638</v>
      </c>
      <c r="O3586">
        <v>-4.6596988907396133</v>
      </c>
      <c r="P3586">
        <v>-4.7727710568219033</v>
      </c>
      <c r="Q3586">
        <v>-8.8877337532354588</v>
      </c>
      <c r="R3586">
        <v>-9.0360453998926555</v>
      </c>
      <c r="S3586">
        <v>-8.5926308864884113</v>
      </c>
      <c r="T3586">
        <v>-7.2316438078781378</v>
      </c>
      <c r="U3586">
        <v>-6.8702535213150222</v>
      </c>
      <c r="V3586">
        <v>-6.9755350134908962</v>
      </c>
      <c r="W3586">
        <v>-5.0014166936740319</v>
      </c>
      <c r="X3586">
        <v>-4.8003277896820524</v>
      </c>
      <c r="Y3586">
        <v>-4.9219985687315928</v>
      </c>
      <c r="Z3586">
        <v>-3.01745726116597</v>
      </c>
      <c r="AA3586">
        <v>-7.1963517487101356</v>
      </c>
      <c r="AB3586">
        <v>-6.8322015845476161</v>
      </c>
      <c r="AC3586">
        <v>-6.9467701991858668</v>
      </c>
      <c r="AD3586">
        <v>-5.2194171362641741</v>
      </c>
      <c r="AE3586">
        <v>-3.1674617743370028</v>
      </c>
      <c r="AF3586">
        <v>-5.1923395717706624</v>
      </c>
      <c r="AG3586">
        <v>-8.304221179752</v>
      </c>
      <c r="AH3586">
        <v>-8.304221179752</v>
      </c>
    </row>
    <row r="3587" spans="1:34" x14ac:dyDescent="0.25">
      <c r="A3587">
        <v>3586</v>
      </c>
      <c r="B3587">
        <v>-1.183494691912216</v>
      </c>
      <c r="C3587">
        <v>-7.4519254784511029</v>
      </c>
      <c r="D3587">
        <v>-6.5073541724377906</v>
      </c>
      <c r="E3587">
        <v>-9.2384015025983128</v>
      </c>
      <c r="F3587">
        <v>-7.6573170865385256</v>
      </c>
      <c r="G3587">
        <v>-1.1984025952098709</v>
      </c>
      <c r="H3587">
        <v>0.6085812098094564</v>
      </c>
      <c r="I3587">
        <v>-2.259738694616281</v>
      </c>
      <c r="J3587">
        <v>-2.0262541966044938</v>
      </c>
      <c r="K3587">
        <v>-5.6572064168587861</v>
      </c>
      <c r="L3587">
        <v>-8.3868710991662159</v>
      </c>
      <c r="M3587">
        <v>-7.2154871562976997</v>
      </c>
      <c r="N3587">
        <v>-7.4410649538039406</v>
      </c>
      <c r="O3587">
        <v>-5.85899968602972</v>
      </c>
      <c r="P3587">
        <v>-8.6580151967450902</v>
      </c>
      <c r="Q3587">
        <v>0.59297460939460955</v>
      </c>
      <c r="R3587">
        <v>-2.2692730551383238</v>
      </c>
      <c r="S3587">
        <v>-2.0385053578578232</v>
      </c>
      <c r="T3587">
        <v>-0.46801123045630411</v>
      </c>
      <c r="U3587">
        <v>-0.26920933905235089</v>
      </c>
      <c r="V3587">
        <v>-3.075290743722666</v>
      </c>
      <c r="W3587">
        <v>-6.5913896046307139</v>
      </c>
      <c r="X3587">
        <v>-5.4312507778454808</v>
      </c>
      <c r="Y3587">
        <v>-8.1997350190030502</v>
      </c>
      <c r="Z3587">
        <v>-6.862433872983507</v>
      </c>
      <c r="AA3587">
        <v>-0.47828639462549249</v>
      </c>
      <c r="AB3587">
        <v>-0.28298380262455619</v>
      </c>
      <c r="AC3587">
        <v>-3.0804803456129912</v>
      </c>
      <c r="AD3587">
        <v>-1.31920119064923</v>
      </c>
      <c r="AE3587">
        <v>-6.4185019587131444</v>
      </c>
      <c r="AF3587">
        <v>-1.3260497181977839</v>
      </c>
      <c r="AG3587">
        <v>-8.304221179752</v>
      </c>
      <c r="AH3587">
        <v>-8.304221179752</v>
      </c>
    </row>
    <row r="3588" spans="1:34" x14ac:dyDescent="0.25">
      <c r="A3588">
        <v>3587</v>
      </c>
      <c r="B3588">
        <v>2.759215913740888</v>
      </c>
      <c r="C3588">
        <v>-6.9430389675554114</v>
      </c>
      <c r="D3588">
        <v>-6.4908339929748378</v>
      </c>
      <c r="E3588">
        <v>-6.3166904370541994</v>
      </c>
      <c r="F3588">
        <v>-5.7428185440863126</v>
      </c>
      <c r="G3588">
        <v>2.772543930439765</v>
      </c>
      <c r="H3588">
        <v>4.5671312326635336</v>
      </c>
      <c r="I3588">
        <v>4.4392791887431544</v>
      </c>
      <c r="J3588">
        <v>2.774129464588972</v>
      </c>
      <c r="K3588">
        <v>-5.1313720954428508</v>
      </c>
      <c r="L3588">
        <v>-4.9545589159714671</v>
      </c>
      <c r="M3588">
        <v>-5.0546388360295929</v>
      </c>
      <c r="N3588">
        <v>-4.5040637662423446</v>
      </c>
      <c r="O3588">
        <v>-3.9223737273514638</v>
      </c>
      <c r="P3588">
        <v>-3.985543099866506</v>
      </c>
      <c r="Q3588">
        <v>4.5799342021765694</v>
      </c>
      <c r="R3588">
        <v>4.4447405805170259</v>
      </c>
      <c r="S3588">
        <v>2.7913203769212331</v>
      </c>
      <c r="T3588">
        <v>6.2443422015544687</v>
      </c>
      <c r="U3588">
        <v>4.5358356827391306</v>
      </c>
      <c r="V3588">
        <v>4.4304568358701166</v>
      </c>
      <c r="W3588">
        <v>-3.1434278351167251</v>
      </c>
      <c r="X3588">
        <v>-3.252860831968222</v>
      </c>
      <c r="Y3588">
        <v>-3.2799013560187649</v>
      </c>
      <c r="Z3588">
        <v>-2.1752586681815629</v>
      </c>
      <c r="AA3588">
        <v>6.2492226731718494</v>
      </c>
      <c r="AB3588">
        <v>4.5517496788620297</v>
      </c>
      <c r="AC3588">
        <v>4.4371810642237746</v>
      </c>
      <c r="AD3588">
        <v>6.1865563272429513</v>
      </c>
      <c r="AE3588">
        <v>-1.488960562676017</v>
      </c>
      <c r="AF3588">
        <v>6.1916116916389816</v>
      </c>
      <c r="AG3588">
        <v>-8.304221179752</v>
      </c>
      <c r="AH3588">
        <v>-8.304221179752</v>
      </c>
    </row>
    <row r="3589" spans="1:34" x14ac:dyDescent="0.25">
      <c r="A3589">
        <v>3588</v>
      </c>
      <c r="B3589">
        <v>-7.0006461610087909</v>
      </c>
      <c r="C3589">
        <v>-8.1521682471496053</v>
      </c>
      <c r="D3589">
        <v>-6.4957507228117759</v>
      </c>
      <c r="E3589">
        <v>-6.5525633260304694</v>
      </c>
      <c r="F3589">
        <v>-7.9907594816599206</v>
      </c>
      <c r="G3589">
        <v>-6.9945638661466667</v>
      </c>
      <c r="H3589">
        <v>-5.1927328905927483</v>
      </c>
      <c r="I3589">
        <v>-5.3206088942685161</v>
      </c>
      <c r="J3589">
        <v>-6.9857933789278324</v>
      </c>
      <c r="K3589">
        <v>-6.3443632306812523</v>
      </c>
      <c r="L3589">
        <v>-6.4005054845854277</v>
      </c>
      <c r="M3589">
        <v>-7.9075354076876661</v>
      </c>
      <c r="N3589">
        <v>-4.7465447375129894</v>
      </c>
      <c r="O3589">
        <v>-6.2122438079540663</v>
      </c>
      <c r="P3589">
        <v>-6.3103310302424109</v>
      </c>
      <c r="Q3589">
        <v>-5.1871735944098623</v>
      </c>
      <c r="R3589">
        <v>-5.3223672160694067</v>
      </c>
      <c r="S3589">
        <v>-6.9757874196651999</v>
      </c>
      <c r="T3589">
        <v>-3.515548263766278</v>
      </c>
      <c r="U3589">
        <v>-5.2240922412058399</v>
      </c>
      <c r="V3589">
        <v>-5.3295026625699249</v>
      </c>
      <c r="W3589">
        <v>-4.5951016519464982</v>
      </c>
      <c r="X3589">
        <v>-6.1344296145675816</v>
      </c>
      <c r="Y3589">
        <v>-6.227711317117425</v>
      </c>
      <c r="Z3589">
        <v>-4.538582223314453</v>
      </c>
      <c r="AA3589">
        <v>-3.5178851234145831</v>
      </c>
      <c r="AB3589">
        <v>-5.2153581177244019</v>
      </c>
      <c r="AC3589">
        <v>-5.3299267323626571</v>
      </c>
      <c r="AD3589">
        <v>-3.57340913417673</v>
      </c>
      <c r="AE3589">
        <v>-4.4622533230383867</v>
      </c>
      <c r="AF3589">
        <v>-3.5754961049474501</v>
      </c>
      <c r="AG3589">
        <v>-8.304221179752</v>
      </c>
      <c r="AH3589">
        <v>-8.304221179752</v>
      </c>
    </row>
    <row r="3590" spans="1:34" x14ac:dyDescent="0.25">
      <c r="A3590">
        <v>3589</v>
      </c>
      <c r="B3590">
        <v>-19.779998758708221</v>
      </c>
      <c r="C3590">
        <v>-9.7158951638831734</v>
      </c>
      <c r="D3590">
        <v>-6.5175777788834663</v>
      </c>
      <c r="E3590">
        <v>-9.688857693257896</v>
      </c>
      <c r="F3590">
        <v>-12.008167835449489</v>
      </c>
      <c r="G3590">
        <v>-19.772197237771529</v>
      </c>
      <c r="H3590">
        <v>-17.988853007835711</v>
      </c>
      <c r="I3590">
        <v>-20.856757589725731</v>
      </c>
      <c r="J3590">
        <v>-20.682494920757161</v>
      </c>
      <c r="K3590">
        <v>-7.9294657451874588</v>
      </c>
      <c r="L3590">
        <v>-11.103195682231661</v>
      </c>
      <c r="M3590">
        <v>-12.67904938634252</v>
      </c>
      <c r="N3590">
        <v>-7.9050331816112047</v>
      </c>
      <c r="O3590">
        <v>-10.289630557245561</v>
      </c>
      <c r="P3590">
        <v>-13.15517890798016</v>
      </c>
      <c r="Q3590">
        <v>-17.981769624664629</v>
      </c>
      <c r="R3590">
        <v>-20.843647465851149</v>
      </c>
      <c r="S3590">
        <v>-20.671993730623338</v>
      </c>
      <c r="T3590">
        <v>-19.066003213188768</v>
      </c>
      <c r="U3590">
        <v>-18.9254339751825</v>
      </c>
      <c r="V3590">
        <v>-21.73141539395175</v>
      </c>
      <c r="W3590">
        <v>-9.3196138819405281</v>
      </c>
      <c r="X3590">
        <v>-10.94942674301657</v>
      </c>
      <c r="Y3590">
        <v>-13.844084657506141</v>
      </c>
      <c r="Z3590">
        <v>-11.43290856510024</v>
      </c>
      <c r="AA3590">
        <v>-19.053653489557899</v>
      </c>
      <c r="AB3590">
        <v>-18.916472175390069</v>
      </c>
      <c r="AC3590">
        <v>-21.71396871837851</v>
      </c>
      <c r="AD3590">
        <v>-19.97530695810946</v>
      </c>
      <c r="AE3590">
        <v>-12.111390262480439</v>
      </c>
      <c r="AF3590">
        <v>-19.959538090963299</v>
      </c>
      <c r="AG3590">
        <v>-8.304221179752</v>
      </c>
      <c r="AH3590">
        <v>-8.304221179752</v>
      </c>
    </row>
    <row r="3591" spans="1:34" x14ac:dyDescent="0.25">
      <c r="A3591">
        <v>3590</v>
      </c>
      <c r="B3591">
        <v>-17.452736145417589</v>
      </c>
      <c r="C3591">
        <v>-9.3996788364749815</v>
      </c>
      <c r="D3591">
        <v>-6.5163976386344977</v>
      </c>
      <c r="E3591">
        <v>-9.6326974593500481</v>
      </c>
      <c r="F3591">
        <v>-11.471377065302571</v>
      </c>
      <c r="G3591">
        <v>-17.418366977746139</v>
      </c>
      <c r="H3591">
        <v>-15.66158288335421</v>
      </c>
      <c r="I3591">
        <v>-18.529399612807801</v>
      </c>
      <c r="J3591">
        <v>-18.355009488653732</v>
      </c>
      <c r="K3591">
        <v>-7.61232992834017</v>
      </c>
      <c r="L3591">
        <v>-10.73059428600923</v>
      </c>
      <c r="M3591">
        <v>-11.971459894157221</v>
      </c>
      <c r="N3591">
        <v>-7.8472900957516432</v>
      </c>
      <c r="O3591">
        <v>-9.7427992524858595</v>
      </c>
      <c r="P3591">
        <v>-12.600049142123961</v>
      </c>
      <c r="Q3591">
        <v>-15.627939364639239</v>
      </c>
      <c r="R3591">
        <v>-18.489817205825759</v>
      </c>
      <c r="S3591">
        <v>-18.318163470597948</v>
      </c>
      <c r="T3591">
        <v>-16.73863650113756</v>
      </c>
      <c r="U3591">
        <v>-16.59792991484246</v>
      </c>
      <c r="V3591">
        <v>-19.40379556046312</v>
      </c>
      <c r="W3591">
        <v>-8.945648855190532</v>
      </c>
      <c r="X3591">
        <v>-10.23501053394048</v>
      </c>
      <c r="Y3591">
        <v>-13.11389673926355</v>
      </c>
      <c r="Z3591">
        <v>-10.868542664037181</v>
      </c>
      <c r="AA3591">
        <v>-16.699823229532502</v>
      </c>
      <c r="AB3591">
        <v>-16.562641915364679</v>
      </c>
      <c r="AC3591">
        <v>-19.36013845835312</v>
      </c>
      <c r="AD3591">
        <v>-17.64766526036215</v>
      </c>
      <c r="AE3591">
        <v>-11.375135011079831</v>
      </c>
      <c r="AF3591">
        <v>-17.605707830937909</v>
      </c>
      <c r="AG3591">
        <v>-8.304221179752</v>
      </c>
      <c r="AH3591">
        <v>-8.304221179752</v>
      </c>
    </row>
    <row r="3592" spans="1:34" x14ac:dyDescent="0.25">
      <c r="A3592">
        <v>3591</v>
      </c>
      <c r="B3592">
        <v>-12.578739036883469</v>
      </c>
      <c r="C3592">
        <v>-8.8514600776511969</v>
      </c>
      <c r="D3592">
        <v>-6.4985630836715922</v>
      </c>
      <c r="E3592">
        <v>-6.6873478405828131</v>
      </c>
      <c r="F3592">
        <v>-9.275759565406263</v>
      </c>
      <c r="G3592">
        <v>-12.58412913492953</v>
      </c>
      <c r="H3592">
        <v>-10.770829009936209</v>
      </c>
      <c r="I3592">
        <v>-10.898742949891339</v>
      </c>
      <c r="J3592">
        <v>-12.56398247201713</v>
      </c>
      <c r="K3592">
        <v>-7.0458618358366776</v>
      </c>
      <c r="L3592">
        <v>-7.235121480241169</v>
      </c>
      <c r="M3592">
        <v>-9.54612283365433</v>
      </c>
      <c r="N3592">
        <v>-4.8851081026222234</v>
      </c>
      <c r="O3592">
        <v>-7.5212203445450978</v>
      </c>
      <c r="P3592">
        <v>-7.6392561044855789</v>
      </c>
      <c r="Q3592">
        <v>-10.77673886319273</v>
      </c>
      <c r="R3592">
        <v>-10.911932484852271</v>
      </c>
      <c r="S3592">
        <v>-12.565352688448071</v>
      </c>
      <c r="T3592">
        <v>-9.0936860913784781</v>
      </c>
      <c r="U3592">
        <v>-10.8022893783064</v>
      </c>
      <c r="V3592">
        <v>-10.90774979262101</v>
      </c>
      <c r="W3592">
        <v>-5.4329903608684216</v>
      </c>
      <c r="X3592">
        <v>-7.7894011610721252</v>
      </c>
      <c r="Y3592">
        <v>-7.9205349656215676</v>
      </c>
      <c r="Z3592">
        <v>-5.8895456540362368</v>
      </c>
      <c r="AA3592">
        <v>-9.1074503921974514</v>
      </c>
      <c r="AB3592">
        <v>-10.804923386507269</v>
      </c>
      <c r="AC3592">
        <v>-10.919492001145519</v>
      </c>
      <c r="AD3592">
        <v>-9.1516657056122437</v>
      </c>
      <c r="AE3592">
        <v>-6.1696385711217916</v>
      </c>
      <c r="AF3592">
        <v>-9.1650613737303193</v>
      </c>
      <c r="AG3592">
        <v>-8.304221179752</v>
      </c>
      <c r="AH3592">
        <v>-8.304221179752</v>
      </c>
    </row>
    <row r="3593" spans="1:34" x14ac:dyDescent="0.25">
      <c r="A3593">
        <v>3592</v>
      </c>
      <c r="B3593">
        <v>-9.8813475145392129</v>
      </c>
      <c r="C3593">
        <v>-8.5056121186556997</v>
      </c>
      <c r="D3593">
        <v>-6.5043138010389843</v>
      </c>
      <c r="E3593">
        <v>-6.6295990974567989</v>
      </c>
      <c r="F3593">
        <v>-9.2182474979736924</v>
      </c>
      <c r="G3593">
        <v>-9.8663290828440999</v>
      </c>
      <c r="H3593">
        <v>-8.0811214743253927</v>
      </c>
      <c r="I3593">
        <v>-8.2061744704101667</v>
      </c>
      <c r="J3593">
        <v>-10.358453845268761</v>
      </c>
      <c r="K3593">
        <v>-6.7065768964938197</v>
      </c>
      <c r="L3593">
        <v>-6.8320745179578921</v>
      </c>
      <c r="M3593">
        <v>-9.2939295230160521</v>
      </c>
      <c r="N3593">
        <v>-4.8331754536767084</v>
      </c>
      <c r="O3593">
        <v>-7.4516816808147297</v>
      </c>
      <c r="P3593">
        <v>-7.5597534069529866</v>
      </c>
      <c r="Q3593">
        <v>-8.0667354710434989</v>
      </c>
      <c r="R3593">
        <v>-8.1988926429498648</v>
      </c>
      <c r="S3593">
        <v>-10.337670456401691</v>
      </c>
      <c r="T3593">
        <v>-6.4091617824288996</v>
      </c>
      <c r="U3593">
        <v>-8.596745086904523</v>
      </c>
      <c r="V3593">
        <v>-8.7021081465259993</v>
      </c>
      <c r="W3593">
        <v>-5.0364408146014661</v>
      </c>
      <c r="X3593">
        <v>-7.5290157901649089</v>
      </c>
      <c r="Y3593">
        <v>-7.6412235437145526</v>
      </c>
      <c r="Z3593">
        <v>-5.798983014748277</v>
      </c>
      <c r="AA3593">
        <v>-6.4025610247925062</v>
      </c>
      <c r="AB3593">
        <v>-8.5772411544608929</v>
      </c>
      <c r="AC3593">
        <v>-8.6918097690991463</v>
      </c>
      <c r="AD3593">
        <v>-6.9460056736633469</v>
      </c>
      <c r="AE3593">
        <v>-5.883046349425145</v>
      </c>
      <c r="AF3593">
        <v>-6.9373791416839392</v>
      </c>
      <c r="AG3593">
        <v>-8.304221179752</v>
      </c>
      <c r="AH3593">
        <v>-8.304221179752</v>
      </c>
    </row>
    <row r="3594" spans="1:34" x14ac:dyDescent="0.25">
      <c r="A3594">
        <v>3593</v>
      </c>
      <c r="B3594">
        <v>-15.52650445187469</v>
      </c>
      <c r="C3594">
        <v>-9.1993978037009558</v>
      </c>
      <c r="D3594">
        <v>-6.5099071111339333</v>
      </c>
      <c r="E3594">
        <v>-9.5802707170360488</v>
      </c>
      <c r="F3594">
        <v>-10.590147322889679</v>
      </c>
      <c r="G3594">
        <v>-15.53108793412936</v>
      </c>
      <c r="H3594">
        <v>-13.72938280539362</v>
      </c>
      <c r="I3594">
        <v>-16.599500477050331</v>
      </c>
      <c r="J3594">
        <v>-16.046508888844709</v>
      </c>
      <c r="K3594">
        <v>-7.405352063128098</v>
      </c>
      <c r="L3594">
        <v>-10.47706932224779</v>
      </c>
      <c r="M3594">
        <v>-11.020067896592341</v>
      </c>
      <c r="N3594">
        <v>-7.7876240767803093</v>
      </c>
      <c r="O3594">
        <v>-8.8536796787926164</v>
      </c>
      <c r="P3594">
        <v>-11.70425276248309</v>
      </c>
      <c r="Q3594">
        <v>-13.734597798107121</v>
      </c>
      <c r="R3594">
        <v>-16.59883672036689</v>
      </c>
      <c r="S3594">
        <v>-16.049778858761002</v>
      </c>
      <c r="T3594">
        <v>-14.80248997285238</v>
      </c>
      <c r="U3594">
        <v>-14.28945768075736</v>
      </c>
      <c r="V3594">
        <v>-17.095499617308839</v>
      </c>
      <c r="W3594">
        <v>-8.6847083321575411</v>
      </c>
      <c r="X3594">
        <v>-9.2781571628629784</v>
      </c>
      <c r="Y3594">
        <v>-12.14442600085285</v>
      </c>
      <c r="Z3594">
        <v>-9.9655088682795956</v>
      </c>
      <c r="AA3594">
        <v>-14.80250510220953</v>
      </c>
      <c r="AB3594">
        <v>-14.29425730352774</v>
      </c>
      <c r="AC3594">
        <v>-17.09175384651617</v>
      </c>
      <c r="AD3594">
        <v>-15.339402610510851</v>
      </c>
      <c r="AE3594">
        <v>-10.4008104061427</v>
      </c>
      <c r="AF3594">
        <v>-15.337323219100959</v>
      </c>
      <c r="AG3594">
        <v>-8.304221179752</v>
      </c>
      <c r="AH3594">
        <v>-8.304221179752</v>
      </c>
    </row>
    <row r="3595" spans="1:34" x14ac:dyDescent="0.25">
      <c r="A3595">
        <v>3594</v>
      </c>
      <c r="B3595">
        <v>-1.9634748309789589</v>
      </c>
      <c r="C3595">
        <v>-7.5789164655830694</v>
      </c>
      <c r="D3595">
        <v>-6.495978221375232</v>
      </c>
      <c r="E3595">
        <v>-9.2448980169261841</v>
      </c>
      <c r="F3595">
        <v>-6.9037948710449788</v>
      </c>
      <c r="G3595">
        <v>-2.0192611607810131</v>
      </c>
      <c r="H3595">
        <v>-0.15867790391752021</v>
      </c>
      <c r="I3595">
        <v>-3.0317583484049768</v>
      </c>
      <c r="J3595">
        <v>-1.9918746396133751</v>
      </c>
      <c r="K3595">
        <v>-5.7718712792838911</v>
      </c>
      <c r="L3595">
        <v>-8.5190915057180714</v>
      </c>
      <c r="M3595">
        <v>-6.5663197566774389</v>
      </c>
      <c r="N3595">
        <v>-7.4354382044130931</v>
      </c>
      <c r="O3595">
        <v>-5.1095709822394673</v>
      </c>
      <c r="P3595">
        <v>-7.9118852584726751</v>
      </c>
      <c r="Q3595">
        <v>-0.21497436482256371</v>
      </c>
      <c r="R3595">
        <v>-3.0822497368355148</v>
      </c>
      <c r="S3595">
        <v>-2.0478342653735981</v>
      </c>
      <c r="T3595">
        <v>-1.2267137984890111</v>
      </c>
      <c r="U3595">
        <v>-0.23486068799923349</v>
      </c>
      <c r="V3595">
        <v>-3.0411341708479021</v>
      </c>
      <c r="W3595">
        <v>-6.7106876859184794</v>
      </c>
      <c r="X3595">
        <v>-4.7848140649815329</v>
      </c>
      <c r="Y3595">
        <v>-7.5596069898057019</v>
      </c>
      <c r="Z3595">
        <v>-6.1200805087498233</v>
      </c>
      <c r="AA3595">
        <v>-1.277767644180692</v>
      </c>
      <c r="AB3595">
        <v>-0.29231271014033111</v>
      </c>
      <c r="AC3595">
        <v>-3.0898092531287662</v>
      </c>
      <c r="AD3595">
        <v>-1.2850808925672701</v>
      </c>
      <c r="AE3595">
        <v>-5.7808008627790057</v>
      </c>
      <c r="AF3595">
        <v>-1.3353786257135589</v>
      </c>
      <c r="AG3595">
        <v>-8.304221179752</v>
      </c>
      <c r="AH3595">
        <v>-8.304221179752</v>
      </c>
    </row>
    <row r="3596" spans="1:34" x14ac:dyDescent="0.25">
      <c r="A3596">
        <v>3595</v>
      </c>
      <c r="B3596">
        <v>3.5599526551584191</v>
      </c>
      <c r="C3596">
        <v>-6.8061138292223209</v>
      </c>
      <c r="D3596">
        <v>-8.6414798840979632</v>
      </c>
      <c r="E3596">
        <v>-9.0807756150387728</v>
      </c>
      <c r="F3596">
        <v>-3.2376623225647001</v>
      </c>
      <c r="G3596">
        <v>3.5523535046081718</v>
      </c>
      <c r="H3596">
        <v>3.21900456445315</v>
      </c>
      <c r="I3596">
        <v>2.5118967229612261</v>
      </c>
      <c r="J3596">
        <v>5.5996523426419076</v>
      </c>
      <c r="K3596">
        <v>-7.1423985855474958</v>
      </c>
      <c r="L3596">
        <v>-7.5781093752719517</v>
      </c>
      <c r="M3596">
        <v>-2.5486175021727222</v>
      </c>
      <c r="N3596">
        <v>-9.4124694064366885</v>
      </c>
      <c r="O3596">
        <v>-3.554975630197807</v>
      </c>
      <c r="P3596">
        <v>-4.2085425072283504</v>
      </c>
      <c r="Q3596">
        <v>3.2119599522136411</v>
      </c>
      <c r="R3596">
        <v>2.5087619458677248</v>
      </c>
      <c r="S3596">
        <v>5.58208537547823</v>
      </c>
      <c r="T3596">
        <v>2.173859136362402</v>
      </c>
      <c r="U3596">
        <v>5.2357026987911954</v>
      </c>
      <c r="V3596">
        <v>4.5472651024314032</v>
      </c>
      <c r="W3596">
        <v>-7.9089691848857866</v>
      </c>
      <c r="X3596">
        <v>-2.8808739680314099</v>
      </c>
      <c r="Y3596">
        <v>-3.496030053278361</v>
      </c>
      <c r="Z3596">
        <v>-4.5269421266250696</v>
      </c>
      <c r="AA3596">
        <v>2.1712602063855559</v>
      </c>
      <c r="AB3596">
        <v>5.2183382988982574</v>
      </c>
      <c r="AC3596">
        <v>4.5364939729332754</v>
      </c>
      <c r="AD3596">
        <v>4.1856920784569596</v>
      </c>
      <c r="AE3596">
        <v>-3.828814872714926</v>
      </c>
      <c r="AF3596">
        <v>4.1752723833250291</v>
      </c>
      <c r="AG3596">
        <v>-8.304221179752</v>
      </c>
      <c r="AH3596">
        <v>-8.304221179752</v>
      </c>
    </row>
    <row r="3597" spans="1:34" x14ac:dyDescent="0.25">
      <c r="A3597">
        <v>3596</v>
      </c>
      <c r="B3597">
        <v>-18.377971253481519</v>
      </c>
      <c r="C3597">
        <v>-9.480184734778442</v>
      </c>
      <c r="D3597">
        <v>-8.6958917267128317</v>
      </c>
      <c r="E3597">
        <v>-9.6562534433946023</v>
      </c>
      <c r="F3597">
        <v>-11.72897196824087</v>
      </c>
      <c r="G3597">
        <v>-18.31402820325059</v>
      </c>
      <c r="H3597">
        <v>-18.765789443550581</v>
      </c>
      <c r="I3597">
        <v>-19.45562686351531</v>
      </c>
      <c r="J3597">
        <v>-19.33797941990915</v>
      </c>
      <c r="K3597">
        <v>-9.8716767390563493</v>
      </c>
      <c r="L3597">
        <v>-10.83472430844887</v>
      </c>
      <c r="M3597">
        <v>-12.25820724029429</v>
      </c>
      <c r="N3597">
        <v>-10.049409311166571</v>
      </c>
      <c r="O3597">
        <v>-12.13790084273349</v>
      </c>
      <c r="P3597">
        <v>-12.86801558261336</v>
      </c>
      <c r="Q3597">
        <v>-18.701963952626659</v>
      </c>
      <c r="R3597">
        <v>-19.38664640314849</v>
      </c>
      <c r="S3597">
        <v>-19.27291942677212</v>
      </c>
      <c r="T3597">
        <v>-19.842733302732</v>
      </c>
      <c r="U3597">
        <v>-19.70187063883597</v>
      </c>
      <c r="V3597">
        <v>-20.38994512850244</v>
      </c>
      <c r="W3597">
        <v>-11.22772734986779</v>
      </c>
      <c r="X3597">
        <v>-12.653269501548181</v>
      </c>
      <c r="Y3597">
        <v>-13.41352531112693</v>
      </c>
      <c r="Z3597">
        <v>-13.270583048221649</v>
      </c>
      <c r="AA3597">
        <v>-19.773847817519918</v>
      </c>
      <c r="AB3597">
        <v>-19.6366665033521</v>
      </c>
      <c r="AC3597">
        <v>-20.318510829317081</v>
      </c>
      <c r="AD3597">
        <v>-20.75144957821103</v>
      </c>
      <c r="AE3597">
        <v>-13.802129595617339</v>
      </c>
      <c r="AF3597">
        <v>-20.67973241892533</v>
      </c>
      <c r="AG3597">
        <v>-8.304221179752</v>
      </c>
      <c r="AH3597">
        <v>-8.304221179752</v>
      </c>
    </row>
    <row r="3598" spans="1:34" x14ac:dyDescent="0.25">
      <c r="A3598">
        <v>3597</v>
      </c>
      <c r="B3598">
        <v>-0.66890494577614001</v>
      </c>
      <c r="C3598">
        <v>-7.4497127423403953</v>
      </c>
      <c r="D3598">
        <v>-8.6842647492124865</v>
      </c>
      <c r="E3598">
        <v>-6.4135488490889596</v>
      </c>
      <c r="F3598">
        <v>-7.5827744714256067</v>
      </c>
      <c r="G3598">
        <v>-0.71699059496309869</v>
      </c>
      <c r="H3598">
        <v>-1.053655956649082</v>
      </c>
      <c r="I3598">
        <v>1.001136030068601</v>
      </c>
      <c r="J3598">
        <v>-1.5871189718994321</v>
      </c>
      <c r="K3598">
        <v>-7.8314339199459759</v>
      </c>
      <c r="L3598">
        <v>-5.5598408389321898</v>
      </c>
      <c r="M3598">
        <v>-7.1602421024842133</v>
      </c>
      <c r="N3598">
        <v>-6.79480003995491</v>
      </c>
      <c r="O3598">
        <v>-7.9100177987008786</v>
      </c>
      <c r="P3598">
        <v>-5.8543128921029819</v>
      </c>
      <c r="Q3598">
        <v>-1.1018228685608129</v>
      </c>
      <c r="R3598">
        <v>0.94557643127076674</v>
      </c>
      <c r="S3598">
        <v>-1.628532267410582</v>
      </c>
      <c r="T3598">
        <v>0.61398849602032846</v>
      </c>
      <c r="U3598">
        <v>-1.9464449349943529</v>
      </c>
      <c r="V3598">
        <v>6.5585848942042044E-2</v>
      </c>
      <c r="W3598">
        <v>-5.9424802883415433</v>
      </c>
      <c r="X3598">
        <v>-7.4968024367842547</v>
      </c>
      <c r="Y3598">
        <v>-5.4209842742569796</v>
      </c>
      <c r="Z3598">
        <v>-6.18748825259713</v>
      </c>
      <c r="AA3598">
        <v>0.55837501689933167</v>
      </c>
      <c r="AB3598">
        <v>-1.9873715972830259</v>
      </c>
      <c r="AC3598">
        <v>1.3712005102172079E-2</v>
      </c>
      <c r="AD3598">
        <v>-0.29602146216532671</v>
      </c>
      <c r="AE3598">
        <v>-5.7634768267463867</v>
      </c>
      <c r="AF3598">
        <v>-0.34750958450607422</v>
      </c>
      <c r="AG3598">
        <v>-8.304221179752</v>
      </c>
      <c r="AH3598">
        <v>-8.304221179752</v>
      </c>
    </row>
    <row r="3599" spans="1:34" x14ac:dyDescent="0.25">
      <c r="A3599">
        <v>3598</v>
      </c>
      <c r="B3599">
        <v>-8.6302252021875603</v>
      </c>
      <c r="C3599">
        <v>-8.3695163305279419</v>
      </c>
      <c r="D3599">
        <v>-8.691007982216453</v>
      </c>
      <c r="E3599">
        <v>-9.4203806317415264</v>
      </c>
      <c r="F3599">
        <v>-9.4864765311141195</v>
      </c>
      <c r="G3599">
        <v>-8.6453812820078451</v>
      </c>
      <c r="H3599">
        <v>-9.0180657551203733</v>
      </c>
      <c r="I3599">
        <v>-9.708164735748074</v>
      </c>
      <c r="J3599">
        <v>-9.5908967609896543</v>
      </c>
      <c r="K3599">
        <v>-8.7571464791616407</v>
      </c>
      <c r="L3599">
        <v>-9.4872386151786046</v>
      </c>
      <c r="M3599">
        <v>-9.5037715439799069</v>
      </c>
      <c r="N3599">
        <v>-9.806961432925732</v>
      </c>
      <c r="O3599">
        <v>-9.8536757859300952</v>
      </c>
      <c r="P3599">
        <v>-10.54881945391268</v>
      </c>
      <c r="Q3599">
        <v>-9.0333170313839162</v>
      </c>
      <c r="R3599">
        <v>-9.7179994819057427</v>
      </c>
      <c r="S3599">
        <v>-9.6042725055293801</v>
      </c>
      <c r="T3599">
        <v>-10.095297181838861</v>
      </c>
      <c r="U3599">
        <v>-9.9548434412572711</v>
      </c>
      <c r="V3599">
        <v>-10.6432626191616</v>
      </c>
      <c r="W3599">
        <v>-9.8745144083817138</v>
      </c>
      <c r="X3599">
        <v>-9.8701615942925116</v>
      </c>
      <c r="Y3599">
        <v>-10.564176225371961</v>
      </c>
      <c r="Z3599">
        <v>-10.913063265047491</v>
      </c>
      <c r="AA3599">
        <v>-10.10520089627718</v>
      </c>
      <c r="AB3599">
        <v>-9.9680195821093562</v>
      </c>
      <c r="AC3599">
        <v>-10.649863908074339</v>
      </c>
      <c r="AD3599">
        <v>-11.00483216473126</v>
      </c>
      <c r="AE3599">
        <v>-10.92729771059866</v>
      </c>
      <c r="AF3599">
        <v>-11.011085497682579</v>
      </c>
      <c r="AG3599">
        <v>-8.304221179752</v>
      </c>
      <c r="AH3599">
        <v>-8.304221179752</v>
      </c>
    </row>
    <row r="3600" spans="1:34" x14ac:dyDescent="0.25">
      <c r="A3600">
        <v>3599</v>
      </c>
      <c r="B3600">
        <v>-14.595199515872171</v>
      </c>
      <c r="C3600">
        <v>-9.0697576781644216</v>
      </c>
      <c r="D3600">
        <v>-8.6884714344829028</v>
      </c>
      <c r="E3600">
        <v>-9.5588985475872104</v>
      </c>
      <c r="F3600">
        <v>-10.420678212002709</v>
      </c>
      <c r="G3600">
        <v>-14.58651198970006</v>
      </c>
      <c r="H3600">
        <v>-14.9770539306634</v>
      </c>
      <c r="I3600">
        <v>-15.66924620228086</v>
      </c>
      <c r="J3600">
        <v>-15.17307550575971</v>
      </c>
      <c r="K3600">
        <v>-9.4538172584530038</v>
      </c>
      <c r="L3600">
        <v>-10.32594526579604</v>
      </c>
      <c r="M3600">
        <v>-10.783570687067719</v>
      </c>
      <c r="N3600">
        <v>-9.9435632178184523</v>
      </c>
      <c r="O3600">
        <v>-10.813771613206679</v>
      </c>
      <c r="P3600">
        <v>-11.530547628498709</v>
      </c>
      <c r="Q3600">
        <v>-14.96838521616078</v>
      </c>
      <c r="R3600">
        <v>-15.65542874775586</v>
      </c>
      <c r="S3600">
        <v>-15.16429764500143</v>
      </c>
      <c r="T3600">
        <v>-16.050110609165269</v>
      </c>
      <c r="U3600">
        <v>-15.53700652137382</v>
      </c>
      <c r="V3600">
        <v>-16.225328344585019</v>
      </c>
      <c r="W3600">
        <v>-10.710441843521361</v>
      </c>
      <c r="X3600">
        <v>-11.167710201296369</v>
      </c>
      <c r="Y3600">
        <v>-11.90273127620871</v>
      </c>
      <c r="Z3600">
        <v>-11.91858096948658</v>
      </c>
      <c r="AA3600">
        <v>-16.036292520263199</v>
      </c>
      <c r="AB3600">
        <v>-15.5280447215814</v>
      </c>
      <c r="AC3600">
        <v>-16.20988904754638</v>
      </c>
      <c r="AD3600">
        <v>-16.586879504300789</v>
      </c>
      <c r="AE3600">
        <v>-12.281627827646281</v>
      </c>
      <c r="AF3600">
        <v>-16.571110637154629</v>
      </c>
      <c r="AG3600">
        <v>-8.304221179752</v>
      </c>
      <c r="AH3600">
        <v>-8.304221179752</v>
      </c>
    </row>
    <row r="3601" spans="1:34" x14ac:dyDescent="0.25">
      <c r="A3601">
        <v>3600</v>
      </c>
      <c r="B3601">
        <v>-15.45432965424415</v>
      </c>
      <c r="C3601">
        <v>-9.1634676645902626</v>
      </c>
      <c r="D3601">
        <v>-8.6861497162778818</v>
      </c>
      <c r="E3601">
        <v>-6.7654755060593219</v>
      </c>
      <c r="F3601">
        <v>-10.546377507389421</v>
      </c>
      <c r="G3601">
        <v>-15.41456782121406</v>
      </c>
      <c r="H3601">
        <v>-15.83307643183384</v>
      </c>
      <c r="I3601">
        <v>-13.7801660916</v>
      </c>
      <c r="J3601">
        <v>-15.989211320676599</v>
      </c>
      <c r="K3601">
        <v>-9.5451123337192953</v>
      </c>
      <c r="L3601">
        <v>-7.626324325657091</v>
      </c>
      <c r="M3601">
        <v>-10.940772846338451</v>
      </c>
      <c r="N3601">
        <v>-7.1507623272276488</v>
      </c>
      <c r="O3601">
        <v>-10.93728782530947</v>
      </c>
      <c r="P3601">
        <v>-8.9348510984973171</v>
      </c>
      <c r="Q3601">
        <v>-15.79333757189643</v>
      </c>
      <c r="R3601">
        <v>-13.748299353138099</v>
      </c>
      <c r="S3601">
        <v>-15.94500392544137</v>
      </c>
      <c r="T3601">
        <v>-14.16102454271172</v>
      </c>
      <c r="U3601">
        <v>-16.348476742002561</v>
      </c>
      <c r="V3601">
        <v>-14.336069695333229</v>
      </c>
      <c r="W3601">
        <v>-8.0113663555934416</v>
      </c>
      <c r="X3601">
        <v>-11.321024168739511</v>
      </c>
      <c r="Y3601">
        <v>-9.3461449448778282</v>
      </c>
      <c r="Z3601">
        <v>-9.3265083356274037</v>
      </c>
      <c r="AA3601">
        <v>-14.12916312564543</v>
      </c>
      <c r="AB3601">
        <v>-16.303843255313819</v>
      </c>
      <c r="AC3601">
        <v>-14.30275965292862</v>
      </c>
      <c r="AD3601">
        <v>-14.6976059475999</v>
      </c>
      <c r="AE3601">
        <v>-9.7274684295786038</v>
      </c>
      <c r="AF3601">
        <v>-14.66398124253686</v>
      </c>
      <c r="AG3601">
        <v>-8.304221179752</v>
      </c>
      <c r="AH3601">
        <v>-8.304221179752</v>
      </c>
    </row>
    <row r="3602" spans="1:34" x14ac:dyDescent="0.25">
      <c r="A3602">
        <v>3601</v>
      </c>
      <c r="B3602">
        <v>-4.3309991697588313</v>
      </c>
      <c r="C3602">
        <v>-7.704570596863376</v>
      </c>
      <c r="D3602">
        <v>-8.645433171864827</v>
      </c>
      <c r="E3602">
        <v>-9.2717202715762905</v>
      </c>
      <c r="F3602">
        <v>-5.0529795045980617</v>
      </c>
      <c r="G3602">
        <v>-4.2739906339313629</v>
      </c>
      <c r="H3602">
        <v>-4.6719289946135492</v>
      </c>
      <c r="I3602">
        <v>-5.3788231949532772</v>
      </c>
      <c r="J3602">
        <v>-2.2907576274351289</v>
      </c>
      <c r="K3602">
        <v>-8.0439816172814815</v>
      </c>
      <c r="L3602">
        <v>-8.6682753768813896</v>
      </c>
      <c r="M3602">
        <v>-4.777743030055964</v>
      </c>
      <c r="N3602">
        <v>-9.6087365160413771</v>
      </c>
      <c r="O3602">
        <v>-5.404072604094929</v>
      </c>
      <c r="P3602">
        <v>-6.0859497509305998</v>
      </c>
      <c r="Q3602">
        <v>-4.6143841863258954</v>
      </c>
      <c r="R3602">
        <v>-5.3175821926718099</v>
      </c>
      <c r="S3602">
        <v>-2.2442587630613051</v>
      </c>
      <c r="T3602">
        <v>-5.7168395392961617</v>
      </c>
      <c r="U3602">
        <v>-2.6546619708013748</v>
      </c>
      <c r="V3602">
        <v>-3.342818027913443</v>
      </c>
      <c r="W3602">
        <v>-9.0037715302889811</v>
      </c>
      <c r="X3602">
        <v>-5.1332103333433157</v>
      </c>
      <c r="Y3602">
        <v>-5.8019902297563659</v>
      </c>
      <c r="Z3602">
        <v>-6.4353718693680619</v>
      </c>
      <c r="AA3602">
        <v>-5.6550839321539792</v>
      </c>
      <c r="AB3602">
        <v>-2.6080058396412782</v>
      </c>
      <c r="AC3602">
        <v>-3.2898501656062602</v>
      </c>
      <c r="AD3602">
        <v>-3.7043378819861061</v>
      </c>
      <c r="AE3602">
        <v>-6.1554039819302204</v>
      </c>
      <c r="AF3602">
        <v>-3.651071755214506</v>
      </c>
      <c r="AG3602">
        <v>-8.304221179752</v>
      </c>
      <c r="AH3602">
        <v>-8.304221179752</v>
      </c>
    </row>
    <row r="3603" spans="1:34" x14ac:dyDescent="0.25">
      <c r="A3603">
        <v>3602</v>
      </c>
      <c r="B3603">
        <v>-7.1572546065309286</v>
      </c>
      <c r="C3603">
        <v>-8.1979471953564502</v>
      </c>
      <c r="D3603">
        <v>-8.6866516712927737</v>
      </c>
      <c r="E3603">
        <v>-6.5696228682038518</v>
      </c>
      <c r="F3603">
        <v>-9.0069793767342858</v>
      </c>
      <c r="G3603">
        <v>-7.161630563115331</v>
      </c>
      <c r="H3603">
        <v>-7.5410566885775001</v>
      </c>
      <c r="I3603">
        <v>-5.4864603933044993</v>
      </c>
      <c r="J3603">
        <v>-8.015174928265564</v>
      </c>
      <c r="K3603">
        <v>-8.5813092160076785</v>
      </c>
      <c r="L3603">
        <v>-6.4646791375085586</v>
      </c>
      <c r="M3603">
        <v>-8.9357141904803452</v>
      </c>
      <c r="N3603">
        <v>-6.9543217125704713</v>
      </c>
      <c r="O3603">
        <v>-9.3620638445730275</v>
      </c>
      <c r="P3603">
        <v>-7.3296672791054869</v>
      </c>
      <c r="Q3603">
        <v>-7.5455132452154636</v>
      </c>
      <c r="R3603">
        <v>-5.4984837687302974</v>
      </c>
      <c r="S3603">
        <v>-8.0134785053589574</v>
      </c>
      <c r="T3603">
        <v>-5.8726130018965481</v>
      </c>
      <c r="U3603">
        <v>-8.374470408791499</v>
      </c>
      <c r="V3603">
        <v>-6.3622501778846718</v>
      </c>
      <c r="W3603">
        <v>-6.8501461023713484</v>
      </c>
      <c r="X3603">
        <v>-9.29138933207458</v>
      </c>
      <c r="Y3603">
        <v>-7.2597319552135042</v>
      </c>
      <c r="Z3603">
        <v>-7.6884144713303009</v>
      </c>
      <c r="AA3603">
        <v>-5.8846924988821572</v>
      </c>
      <c r="AB3603">
        <v>-8.3723178352314012</v>
      </c>
      <c r="AC3603">
        <v>-6.3712342328462022</v>
      </c>
      <c r="AD3603">
        <v>-6.7238217111142067</v>
      </c>
      <c r="AE3603">
        <v>-7.619213040545386</v>
      </c>
      <c r="AF3603">
        <v>-6.7324558224544484</v>
      </c>
      <c r="AG3603">
        <v>-8.304221179752</v>
      </c>
      <c r="AH3603">
        <v>-8.304221179752</v>
      </c>
    </row>
    <row r="3604" spans="1:34" x14ac:dyDescent="0.25">
      <c r="A3604">
        <v>3603</v>
      </c>
      <c r="B3604">
        <v>-19.31647802160807</v>
      </c>
      <c r="C3604">
        <v>-9.6683505554493401</v>
      </c>
      <c r="D3604">
        <v>-6.5173470100348254</v>
      </c>
      <c r="E3604">
        <v>-9.6776256588047804</v>
      </c>
      <c r="F3604">
        <v>-11.901677915057791</v>
      </c>
      <c r="G3604">
        <v>-19.31712984281425</v>
      </c>
      <c r="H3604">
        <v>-17.52533466065994</v>
      </c>
      <c r="I3604">
        <v>-20.3932671955979</v>
      </c>
      <c r="J3604">
        <v>-20.219045080551989</v>
      </c>
      <c r="K3604">
        <v>-7.8817372388658056</v>
      </c>
      <c r="L3604">
        <v>-11.044374060034979</v>
      </c>
      <c r="M3604">
        <v>-12.55323014495327</v>
      </c>
      <c r="N3604">
        <v>-7.8934898408104788</v>
      </c>
      <c r="O3604">
        <v>-10.18116434204622</v>
      </c>
      <c r="P3604">
        <v>-13.045044514796301</v>
      </c>
      <c r="Q3604">
        <v>-17.526702229707361</v>
      </c>
      <c r="R3604">
        <v>-20.38858007089388</v>
      </c>
      <c r="S3604">
        <v>-20.21692633566607</v>
      </c>
      <c r="T3604">
        <v>-18.60251559842153</v>
      </c>
      <c r="U3604">
        <v>-18.461990062143521</v>
      </c>
      <c r="V3604">
        <v>-21.268008317823689</v>
      </c>
      <c r="W3604">
        <v>-9.2605195336383357</v>
      </c>
      <c r="X3604">
        <v>-10.822242158249161</v>
      </c>
      <c r="Y3604">
        <v>-13.71374573090543</v>
      </c>
      <c r="Z3604">
        <v>-11.32096074153559</v>
      </c>
      <c r="AA3604">
        <v>-18.59858609460062</v>
      </c>
      <c r="AB3604">
        <v>-18.461404780432801</v>
      </c>
      <c r="AC3604">
        <v>-21.258901323421231</v>
      </c>
      <c r="AD3604">
        <v>-19.511906838790981</v>
      </c>
      <c r="AE3604">
        <v>-11.97983786924812</v>
      </c>
      <c r="AF3604">
        <v>-19.504470696006031</v>
      </c>
      <c r="AG3604">
        <v>-8.304221179752</v>
      </c>
      <c r="AH3604">
        <v>-8.304221179752</v>
      </c>
    </row>
    <row r="3605" spans="1:34" x14ac:dyDescent="0.25">
      <c r="A3605">
        <v>3604</v>
      </c>
      <c r="B3605">
        <v>-8.0914208047852441</v>
      </c>
      <c r="C3605">
        <v>-8.2863932322322214</v>
      </c>
      <c r="D3605">
        <v>-8.6852012265932768</v>
      </c>
      <c r="E3605">
        <v>-9.4016499727801772</v>
      </c>
      <c r="F3605">
        <v>-8.9233075742362473</v>
      </c>
      <c r="G3605">
        <v>-8.0978285324396975</v>
      </c>
      <c r="H3605">
        <v>-8.4732794872985622</v>
      </c>
      <c r="I3605">
        <v>-9.1655216750730801</v>
      </c>
      <c r="J3605">
        <v>-8.6694233962709628</v>
      </c>
      <c r="K3605">
        <v>-8.6678782420913318</v>
      </c>
      <c r="L3605">
        <v>-9.3847026271839997</v>
      </c>
      <c r="M3605">
        <v>-8.9043613797596048</v>
      </c>
      <c r="N3605">
        <v>-9.7819168738243896</v>
      </c>
      <c r="O3605">
        <v>-9.2884942572714344</v>
      </c>
      <c r="P3605">
        <v>-9.9819794240193129</v>
      </c>
      <c r="Q3605">
        <v>-8.4797017589004202</v>
      </c>
      <c r="R3605">
        <v>-9.1667452904954985</v>
      </c>
      <c r="S3605">
        <v>-8.6756141877410666</v>
      </c>
      <c r="T3605">
        <v>-9.5463910451014033</v>
      </c>
      <c r="U3605">
        <v>-9.0333649961104179</v>
      </c>
      <c r="V3605">
        <v>-9.721752599519677</v>
      </c>
      <c r="W3605">
        <v>-9.7653810394321106</v>
      </c>
      <c r="X3605">
        <v>-9.2693860866940536</v>
      </c>
      <c r="Y3605">
        <v>-9.9602463759402031</v>
      </c>
      <c r="Z3605">
        <v>-10.34437126472179</v>
      </c>
      <c r="AA3605">
        <v>-9.5476090630028345</v>
      </c>
      <c r="AB3605">
        <v>-9.039361264321041</v>
      </c>
      <c r="AC3605">
        <v>-9.7212055902860222</v>
      </c>
      <c r="AD3605">
        <v>-10.083316182109691</v>
      </c>
      <c r="AE3605">
        <v>-10.322154394535289</v>
      </c>
      <c r="AF3605">
        <v>-10.082427179894269</v>
      </c>
      <c r="AG3605">
        <v>-8.304221179752</v>
      </c>
      <c r="AH3605">
        <v>-8.304221179752</v>
      </c>
    </row>
    <row r="3606" spans="1:34" x14ac:dyDescent="0.25">
      <c r="A3606">
        <v>3605</v>
      </c>
      <c r="B3606">
        <v>-15.365089470598541</v>
      </c>
      <c r="C3606">
        <v>-9.1792930296447199</v>
      </c>
      <c r="D3606">
        <v>-8.6789993924820212</v>
      </c>
      <c r="E3606">
        <v>-6.7558320073197304</v>
      </c>
      <c r="F3606">
        <v>-9.9624748249959243</v>
      </c>
      <c r="G3606">
        <v>-15.357208560217821</v>
      </c>
      <c r="H3606">
        <v>-15.73615550492358</v>
      </c>
      <c r="I3606">
        <v>-13.686144044839461</v>
      </c>
      <c r="J3606">
        <v>-15.40820445864972</v>
      </c>
      <c r="K3606">
        <v>-9.5532712917941964</v>
      </c>
      <c r="L3606">
        <v>-7.6316866114222544</v>
      </c>
      <c r="M3606">
        <v>-10.393295765303151</v>
      </c>
      <c r="N3606">
        <v>-7.1334198890825302</v>
      </c>
      <c r="O3606">
        <v>-10.353463277935081</v>
      </c>
      <c r="P3606">
        <v>-8.3510057088925489</v>
      </c>
      <c r="Q3606">
        <v>-15.728181650963981</v>
      </c>
      <c r="R3606">
        <v>-13.686179881958831</v>
      </c>
      <c r="S3606">
        <v>-15.39752684440607</v>
      </c>
      <c r="T3606">
        <v>-14.05896209740895</v>
      </c>
      <c r="U3606">
        <v>-15.767493588640439</v>
      </c>
      <c r="V3606">
        <v>-13.755233889614781</v>
      </c>
      <c r="W3606">
        <v>-8.0085948687091904</v>
      </c>
      <c r="X3606">
        <v>-10.773547087704211</v>
      </c>
      <c r="Y3606">
        <v>-8.79866786384253</v>
      </c>
      <c r="Z3606">
        <v>-8.7427459553644287</v>
      </c>
      <c r="AA3606">
        <v>-14.058893179968701</v>
      </c>
      <c r="AB3606">
        <v>-15.75636617427852</v>
      </c>
      <c r="AC3606">
        <v>-13.75528257189332</v>
      </c>
      <c r="AD3606">
        <v>-14.11679796911976</v>
      </c>
      <c r="AE3606">
        <v>-9.1799913485433038</v>
      </c>
      <c r="AF3606">
        <v>-14.11650416150156</v>
      </c>
      <c r="AG3606">
        <v>-8.304221179752</v>
      </c>
      <c r="AH3606">
        <v>-8.304221179752</v>
      </c>
    </row>
    <row r="3607" spans="1:34" x14ac:dyDescent="0.25">
      <c r="A3607">
        <v>3606</v>
      </c>
      <c r="B3607">
        <v>-5.6716136378156206</v>
      </c>
      <c r="C3607">
        <v>-7.9591493038756624</v>
      </c>
      <c r="D3607">
        <v>-8.6768617665464784</v>
      </c>
      <c r="E3607">
        <v>-9.3358462190445941</v>
      </c>
      <c r="F3607">
        <v>-7.8011289852103154</v>
      </c>
      <c r="G3607">
        <v>-5.6597860454152373</v>
      </c>
      <c r="H3607">
        <v>-6.0457774082269511</v>
      </c>
      <c r="I3607">
        <v>-6.7407527545097619</v>
      </c>
      <c r="J3607">
        <v>-5.757429233614106</v>
      </c>
      <c r="K3607">
        <v>-8.3320484173161198</v>
      </c>
      <c r="L3607">
        <v>-8.9906105507239147</v>
      </c>
      <c r="M3607">
        <v>-7.622441840536176</v>
      </c>
      <c r="N3607">
        <v>-9.706822324447943</v>
      </c>
      <c r="O3607">
        <v>-8.1562988531920979</v>
      </c>
      <c r="P3607">
        <v>-8.8414792317378286</v>
      </c>
      <c r="Q3607">
        <v>-6.0338626119397567</v>
      </c>
      <c r="R3607">
        <v>-6.7239425932880152</v>
      </c>
      <c r="S3607">
        <v>-5.7474538806775497</v>
      </c>
      <c r="T3607">
        <v>-7.113565248358074</v>
      </c>
      <c r="U3607">
        <v>-6.1213594024901914</v>
      </c>
      <c r="V3607">
        <v>-6.8096759632855388</v>
      </c>
      <c r="W3607">
        <v>-9.361791559795039</v>
      </c>
      <c r="X3607">
        <v>-7.9806398305798396</v>
      </c>
      <c r="Y3607">
        <v>-8.6557284106594903</v>
      </c>
      <c r="Z3607">
        <v>-9.1946601364979248</v>
      </c>
      <c r="AA3607">
        <v>-7.0966558912978854</v>
      </c>
      <c r="AB3607">
        <v>-6.1112009572575232</v>
      </c>
      <c r="AC3607">
        <v>-6.7930452832225052</v>
      </c>
      <c r="AD3607">
        <v>-7.1712261291713677</v>
      </c>
      <c r="AE3607">
        <v>-9.0115690960965544</v>
      </c>
      <c r="AF3607">
        <v>-7.1542668728307506</v>
      </c>
      <c r="AG3607">
        <v>-8.304221179752</v>
      </c>
      <c r="AH3607">
        <v>-8.304221179752</v>
      </c>
    </row>
    <row r="3608" spans="1:34" x14ac:dyDescent="0.25">
      <c r="A3608">
        <v>3607</v>
      </c>
      <c r="B3608">
        <v>-19.24447164137473</v>
      </c>
      <c r="C3608">
        <v>-9.6595010024122097</v>
      </c>
      <c r="D3608">
        <v>-8.6908174136443748</v>
      </c>
      <c r="E3608">
        <v>-9.6712189818781678</v>
      </c>
      <c r="F3608">
        <v>-11.491898766088831</v>
      </c>
      <c r="G3608">
        <v>-19.251483179182241</v>
      </c>
      <c r="H3608">
        <v>-19.626330494596932</v>
      </c>
      <c r="I3608">
        <v>-20.318574679017729</v>
      </c>
      <c r="J3608">
        <v>-19.822479296924381</v>
      </c>
      <c r="K3608">
        <v>-10.045399561578989</v>
      </c>
      <c r="L3608">
        <v>-11.028458727672289</v>
      </c>
      <c r="M3608">
        <v>-12.15606034086974</v>
      </c>
      <c r="N3608">
        <v>-10.05903504151067</v>
      </c>
      <c r="O3608">
        <v>-11.904986729890069</v>
      </c>
      <c r="P3608">
        <v>-12.63838274270157</v>
      </c>
      <c r="Q3608">
        <v>-19.633356405642971</v>
      </c>
      <c r="R3608">
        <v>-20.320399937238051</v>
      </c>
      <c r="S3608">
        <v>-19.829268834483621</v>
      </c>
      <c r="T3608">
        <v>-20.699444247571819</v>
      </c>
      <c r="U3608">
        <v>-20.186421320132851</v>
      </c>
      <c r="V3608">
        <v>-20.874811554750028</v>
      </c>
      <c r="W3608">
        <v>-11.415682566452761</v>
      </c>
      <c r="X3608">
        <v>-12.553853288879949</v>
      </c>
      <c r="Y3608">
        <v>-13.3204177821253</v>
      </c>
      <c r="Z3608">
        <v>-13.044796450903309</v>
      </c>
      <c r="AA3608">
        <v>-20.70126370974539</v>
      </c>
      <c r="AB3608">
        <v>-20.19301591106359</v>
      </c>
      <c r="AC3608">
        <v>-20.874860237028582</v>
      </c>
      <c r="AD3608">
        <v>-21.236375634255019</v>
      </c>
      <c r="AE3608">
        <v>-13.71144899987892</v>
      </c>
      <c r="AF3608">
        <v>-21.23608182663682</v>
      </c>
      <c r="AG3608">
        <v>-8.304221179752</v>
      </c>
      <c r="AH3608">
        <v>-8.304221179752</v>
      </c>
    </row>
    <row r="3609" spans="1:34" x14ac:dyDescent="0.25">
      <c r="A3609">
        <v>3608</v>
      </c>
      <c r="B3609">
        <v>-11.814923405115101</v>
      </c>
      <c r="C3609">
        <v>-8.7656718925656527</v>
      </c>
      <c r="D3609">
        <v>-8.6898617909260558</v>
      </c>
      <c r="E3609">
        <v>-6.6831178133070548</v>
      </c>
      <c r="F3609">
        <v>-10.148204988193649</v>
      </c>
      <c r="G3609">
        <v>-11.813496621750909</v>
      </c>
      <c r="H3609">
        <v>-12.19966041785958</v>
      </c>
      <c r="I3609">
        <v>-10.14470470614676</v>
      </c>
      <c r="J3609">
        <v>-12.73272217799636</v>
      </c>
      <c r="K3609">
        <v>-9.151806619478899</v>
      </c>
      <c r="L3609">
        <v>-7.146448319465752</v>
      </c>
      <c r="M3609">
        <v>-10.354792443639621</v>
      </c>
      <c r="N3609">
        <v>-7.0718989997987123</v>
      </c>
      <c r="O3609">
        <v>-10.52323378897451</v>
      </c>
      <c r="P3609">
        <v>-8.5074706196031169</v>
      </c>
      <c r="Q3609">
        <v>-12.198328895348631</v>
      </c>
      <c r="R3609">
        <v>-10.15092959551705</v>
      </c>
      <c r="S3609">
        <v>-12.7250382941984</v>
      </c>
      <c r="T3609">
        <v>-10.531835961083001</v>
      </c>
      <c r="U3609">
        <v>-13.09201342483216</v>
      </c>
      <c r="V3609">
        <v>-11.079766881846099</v>
      </c>
      <c r="W3609">
        <v>-7.5356331954074651</v>
      </c>
      <c r="X3609">
        <v>-10.724121019015421</v>
      </c>
      <c r="Y3609">
        <v>-8.7240070604873416</v>
      </c>
      <c r="Z3609">
        <v>-8.8845448158935092</v>
      </c>
      <c r="AA3609">
        <v>-10.538131009888479</v>
      </c>
      <c r="AB3609">
        <v>-13.083877624070841</v>
      </c>
      <c r="AC3609">
        <v>-11.08279402168564</v>
      </c>
      <c r="AD3609">
        <v>-11.44133344592594</v>
      </c>
      <c r="AE3609">
        <v>-9.0956228121352751</v>
      </c>
      <c r="AF3609">
        <v>-11.44401561129389</v>
      </c>
      <c r="AG3609">
        <v>-8.304221179752</v>
      </c>
      <c r="AH3609">
        <v>-8.304221179752</v>
      </c>
    </row>
    <row r="3610" spans="1:34" x14ac:dyDescent="0.25">
      <c r="A3610">
        <v>3609</v>
      </c>
      <c r="B3610">
        <v>-15.02216618051103</v>
      </c>
      <c r="C3610">
        <v>-9.043340001994105</v>
      </c>
      <c r="D3610">
        <v>-6.4717855783527964</v>
      </c>
      <c r="E3610">
        <v>-9.5289653300013981</v>
      </c>
      <c r="F3610">
        <v>-7.4703895530586379</v>
      </c>
      <c r="G3610">
        <v>-14.9856743749471</v>
      </c>
      <c r="H3610">
        <v>-13.184121992600049</v>
      </c>
      <c r="I3610">
        <v>-16.068965552734419</v>
      </c>
      <c r="J3610">
        <v>-12.92411385403693</v>
      </c>
      <c r="K3610">
        <v>-7.2085075571949773</v>
      </c>
      <c r="L3610">
        <v>-10.265346001947091</v>
      </c>
      <c r="M3610">
        <v>-7.8671368112386553</v>
      </c>
      <c r="N3610">
        <v>-7.6952783462738772</v>
      </c>
      <c r="O3610">
        <v>-5.7338507502834641</v>
      </c>
      <c r="P3610">
        <v>-8.5844428152908829</v>
      </c>
      <c r="Q3610">
        <v>-13.147704564858669</v>
      </c>
      <c r="R3610">
        <v>-16.028097961869271</v>
      </c>
      <c r="S3610">
        <v>-12.896847773407311</v>
      </c>
      <c r="T3610">
        <v>-14.22910936830402</v>
      </c>
      <c r="U3610">
        <v>-11.16704105412988</v>
      </c>
      <c r="V3610">
        <v>-13.972948799077299</v>
      </c>
      <c r="W3610">
        <v>-8.4297118357549312</v>
      </c>
      <c r="X3610">
        <v>-6.1252260775092919</v>
      </c>
      <c r="Y3610">
        <v>-8.9914949154991586</v>
      </c>
      <c r="Z3610">
        <v>-6.8456233232939709</v>
      </c>
      <c r="AA3610">
        <v>-14.188404310686749</v>
      </c>
      <c r="AB3610">
        <v>-11.141326218174051</v>
      </c>
      <c r="AC3610">
        <v>-13.938822761162481</v>
      </c>
      <c r="AD3610">
        <v>-12.21682644961585</v>
      </c>
      <c r="AE3610">
        <v>-7.247879320789016</v>
      </c>
      <c r="AF3610">
        <v>-12.184392133747281</v>
      </c>
      <c r="AG3610">
        <v>-8.304221179752</v>
      </c>
      <c r="AH3610">
        <v>-8.304221179752</v>
      </c>
    </row>
    <row r="3611" spans="1:34" x14ac:dyDescent="0.25">
      <c r="A3611">
        <v>3610</v>
      </c>
      <c r="B3611">
        <v>-5.368568260820596</v>
      </c>
      <c r="C3611">
        <v>-7.9886158935465303</v>
      </c>
      <c r="D3611">
        <v>-6.5094675374168842</v>
      </c>
      <c r="E3611">
        <v>-9.3394898981103811</v>
      </c>
      <c r="F3611">
        <v>-8.6217430768513026</v>
      </c>
      <c r="G3611">
        <v>-5.402798089016259</v>
      </c>
      <c r="H3611">
        <v>-3.5764978217832</v>
      </c>
      <c r="I3611">
        <v>-6.44488161888997</v>
      </c>
      <c r="J3611">
        <v>-6.2114898155585454</v>
      </c>
      <c r="K3611">
        <v>-6.1955519129445893</v>
      </c>
      <c r="L3611">
        <v>-9.0250546381272567</v>
      </c>
      <c r="M3611">
        <v>-8.4566492679919332</v>
      </c>
      <c r="N3611">
        <v>-7.5449915853371179</v>
      </c>
      <c r="O3611">
        <v>-6.8414327819865326</v>
      </c>
      <c r="P3611">
        <v>-9.6554030896983427</v>
      </c>
      <c r="Q3611">
        <v>-3.6114208844117792</v>
      </c>
      <c r="R3611">
        <v>-6.4736685489447128</v>
      </c>
      <c r="S3611">
        <v>-6.2429008516642117</v>
      </c>
      <c r="T3611">
        <v>-4.6531605075541984</v>
      </c>
      <c r="U3611">
        <v>-4.4544585058148414</v>
      </c>
      <c r="V3611">
        <v>-7.2606241091386803</v>
      </c>
      <c r="W3611">
        <v>-7.2320276785413924</v>
      </c>
      <c r="X3611">
        <v>-6.6847009799431234</v>
      </c>
      <c r="Y3611">
        <v>-9.4815742976003925</v>
      </c>
      <c r="Z3611">
        <v>-7.8763768442924498</v>
      </c>
      <c r="AA3611">
        <v>-4.6826818884318806</v>
      </c>
      <c r="AB3611">
        <v>-4.4873792964309436</v>
      </c>
      <c r="AC3611">
        <v>-7.2848758394193789</v>
      </c>
      <c r="AD3611">
        <v>-5.5045504573442816</v>
      </c>
      <c r="AE3611">
        <v>-7.7112624369949323</v>
      </c>
      <c r="AF3611">
        <v>-5.5304452120041727</v>
      </c>
      <c r="AG3611">
        <v>-8.304221179752</v>
      </c>
      <c r="AH3611">
        <v>-8.304221179752</v>
      </c>
    </row>
    <row r="3612" spans="1:34" x14ac:dyDescent="0.25">
      <c r="A3612">
        <v>3611</v>
      </c>
      <c r="B3612">
        <v>-19.703840734073971</v>
      </c>
      <c r="C3612">
        <v>-9.6733072689450559</v>
      </c>
      <c r="D3612">
        <v>-8.6910368798238729</v>
      </c>
      <c r="E3612">
        <v>-9.6824509898359246</v>
      </c>
      <c r="F3612">
        <v>-11.596522745767979</v>
      </c>
      <c r="G3612">
        <v>-19.672812232238531</v>
      </c>
      <c r="H3612">
        <v>-20.08568883263651</v>
      </c>
      <c r="I3612">
        <v>-20.77780722834153</v>
      </c>
      <c r="J3612">
        <v>-20.281529353596209</v>
      </c>
      <c r="K3612">
        <v>-10.059389725999649</v>
      </c>
      <c r="L3612">
        <v>-11.053542007967989</v>
      </c>
      <c r="M3612">
        <v>-12.248141240358009</v>
      </c>
      <c r="N3612">
        <v>-10.07056704274174</v>
      </c>
      <c r="O3612">
        <v>-12.011518636235129</v>
      </c>
      <c r="P3612">
        <v>-12.74660106398273</v>
      </c>
      <c r="Q3612">
        <v>-20.054685458699261</v>
      </c>
      <c r="R3612">
        <v>-20.741728990294341</v>
      </c>
      <c r="S3612">
        <v>-20.2505978875399</v>
      </c>
      <c r="T3612">
        <v>-21.15866428977295</v>
      </c>
      <c r="U3612">
        <v>-20.645444704556809</v>
      </c>
      <c r="V3612">
        <v>-21.33366917307486</v>
      </c>
      <c r="W3612">
        <v>-11.441038572853969</v>
      </c>
      <c r="X3612">
        <v>-12.647299531746381</v>
      </c>
      <c r="Y3612">
        <v>-13.417018366825021</v>
      </c>
      <c r="Z3612">
        <v>-13.15475556939119</v>
      </c>
      <c r="AA3612">
        <v>-21.12259276280167</v>
      </c>
      <c r="AB3612">
        <v>-20.61434496411988</v>
      </c>
      <c r="AC3612">
        <v>-21.296189290084861</v>
      </c>
      <c r="AD3612">
        <v>-21.695201946936749</v>
      </c>
      <c r="AE3612">
        <v>-13.80926305121025</v>
      </c>
      <c r="AF3612">
        <v>-21.65741087969311</v>
      </c>
      <c r="AG3612">
        <v>-8.304221179752</v>
      </c>
      <c r="AH3612">
        <v>-8.304221179752</v>
      </c>
    </row>
    <row r="3613" spans="1:34" x14ac:dyDescent="0.25">
      <c r="A3613">
        <v>3612</v>
      </c>
      <c r="B3613">
        <v>-1.9853967708535181</v>
      </c>
      <c r="C3613">
        <v>-7.5665316332154964</v>
      </c>
      <c r="D3613">
        <v>-6.5003469039358066</v>
      </c>
      <c r="E3613">
        <v>-6.4386544090167046</v>
      </c>
      <c r="F3613">
        <v>-7.4006835710007168</v>
      </c>
      <c r="G3613">
        <v>-1.999361226505419</v>
      </c>
      <c r="H3613">
        <v>-0.1851789246661148</v>
      </c>
      <c r="I3613">
        <v>-0.31032775977243482</v>
      </c>
      <c r="J3613">
        <v>-2.4627461766515739</v>
      </c>
      <c r="K3613">
        <v>-5.7643701469606876</v>
      </c>
      <c r="L3613">
        <v>-5.7012847985493069</v>
      </c>
      <c r="M3613">
        <v>-7.0241802773336621</v>
      </c>
      <c r="N3613">
        <v>-4.6368946903044774</v>
      </c>
      <c r="O3613">
        <v>-5.6002556411542974</v>
      </c>
      <c r="P3613">
        <v>-5.6800390562658558</v>
      </c>
      <c r="Q3613">
        <v>-0.1997676147048183</v>
      </c>
      <c r="R3613">
        <v>-0.33192478661118208</v>
      </c>
      <c r="S3613">
        <v>-2.470702600063007</v>
      </c>
      <c r="T3613">
        <v>1.486675398972523</v>
      </c>
      <c r="U3613">
        <v>-0.7010577399999931</v>
      </c>
      <c r="V3613">
        <v>-0.80654709760175836</v>
      </c>
      <c r="W3613">
        <v>-3.9010147513991269</v>
      </c>
      <c r="X3613">
        <v>-5.2360557070538567</v>
      </c>
      <c r="Y3613">
        <v>-5.2946396494374008</v>
      </c>
      <c r="Z3613">
        <v>-3.888158708749585</v>
      </c>
      <c r="AA3613">
        <v>1.464406831546174</v>
      </c>
      <c r="AB3613">
        <v>-0.71027329812221018</v>
      </c>
      <c r="AC3613">
        <v>-0.82484191276046448</v>
      </c>
      <c r="AD3613">
        <v>0.94953152334233937</v>
      </c>
      <c r="AE3613">
        <v>-3.5158335224107038</v>
      </c>
      <c r="AF3613">
        <v>0.92958871465474202</v>
      </c>
      <c r="AG3613">
        <v>-8.304221179752</v>
      </c>
      <c r="AH3613">
        <v>-8.304221179752</v>
      </c>
    </row>
    <row r="3614" spans="1:34" x14ac:dyDescent="0.25">
      <c r="A3614">
        <v>3613</v>
      </c>
      <c r="B3614">
        <v>-14.126587513200089</v>
      </c>
      <c r="C3614">
        <v>-9.0453811518780665</v>
      </c>
      <c r="D3614">
        <v>-8.6901581840322528</v>
      </c>
      <c r="E3614">
        <v>-6.7381034904413202</v>
      </c>
      <c r="F3614">
        <v>-10.611753865037381</v>
      </c>
      <c r="G3614">
        <v>-14.12190631748855</v>
      </c>
      <c r="H3614">
        <v>-14.5103870346134</v>
      </c>
      <c r="I3614">
        <v>-12.45576078964617</v>
      </c>
      <c r="J3614">
        <v>-14.98443187397581</v>
      </c>
      <c r="K3614">
        <v>-9.4315016408465855</v>
      </c>
      <c r="L3614">
        <v>-7.4812683004728671</v>
      </c>
      <c r="M3614">
        <v>-10.957267641333299</v>
      </c>
      <c r="N3614">
        <v>-7.1275169514401941</v>
      </c>
      <c r="O3614">
        <v>-10.9967548322893</v>
      </c>
      <c r="P3614">
        <v>-8.9893083609659872</v>
      </c>
      <c r="Q3614">
        <v>-14.505788999588679</v>
      </c>
      <c r="R3614">
        <v>-12.45875952310351</v>
      </c>
      <c r="S3614">
        <v>-14.97375425973217</v>
      </c>
      <c r="T3614">
        <v>-12.841910420351869</v>
      </c>
      <c r="U3614">
        <v>-15.343721003966539</v>
      </c>
      <c r="V3614">
        <v>-13.331461304940881</v>
      </c>
      <c r="W3614">
        <v>-7.8708261569183806</v>
      </c>
      <c r="X3614">
        <v>-11.33342293359989</v>
      </c>
      <c r="Y3614">
        <v>-9.349080684238313</v>
      </c>
      <c r="Z3614">
        <v>-9.3755460592891691</v>
      </c>
      <c r="AA3614">
        <v>-12.84496825325537</v>
      </c>
      <c r="AB3614">
        <v>-15.33259358960462</v>
      </c>
      <c r="AC3614">
        <v>-13.33150998721942</v>
      </c>
      <c r="AD3614">
        <v>-13.69302538444586</v>
      </c>
      <c r="AE3614">
        <v>-9.7267637690442719</v>
      </c>
      <c r="AF3614">
        <v>-13.69273157682766</v>
      </c>
      <c r="AG3614">
        <v>-8.304221179752</v>
      </c>
      <c r="AH3614">
        <v>-8.304221179752</v>
      </c>
    </row>
    <row r="3615" spans="1:34" x14ac:dyDescent="0.25">
      <c r="A3615">
        <v>3614</v>
      </c>
      <c r="B3615">
        <v>-7.461709802443095</v>
      </c>
      <c r="C3615">
        <v>-8.1797452654787737</v>
      </c>
      <c r="D3615">
        <v>-6.4959748023256196</v>
      </c>
      <c r="E3615">
        <v>-6.5637953448026574</v>
      </c>
      <c r="F3615">
        <v>-8.0961450697931703</v>
      </c>
      <c r="G3615">
        <v>-7.4296636709992727</v>
      </c>
      <c r="H3615">
        <v>-5.6537891915450551</v>
      </c>
      <c r="I3615">
        <v>-5.7815793394306878</v>
      </c>
      <c r="J3615">
        <v>-7.4466392656132667</v>
      </c>
      <c r="K3615">
        <v>-6.3721241468982388</v>
      </c>
      <c r="L3615">
        <v>-6.4393595166774418</v>
      </c>
      <c r="M3615">
        <v>-8.0133870589722545</v>
      </c>
      <c r="N3615">
        <v>-4.7580813671398383</v>
      </c>
      <c r="O3615">
        <v>-6.3195652281171997</v>
      </c>
      <c r="P3615">
        <v>-6.4193314216879394</v>
      </c>
      <c r="Q3615">
        <v>-5.6222733992624683</v>
      </c>
      <c r="R3615">
        <v>-5.7574670209220118</v>
      </c>
      <c r="S3615">
        <v>-7.4108872245178041</v>
      </c>
      <c r="T3615">
        <v>-3.9765101723209231</v>
      </c>
      <c r="U3615">
        <v>-5.6849199230236831</v>
      </c>
      <c r="V3615">
        <v>-5.7902172024470939</v>
      </c>
      <c r="W3615">
        <v>-4.6342284101440274</v>
      </c>
      <c r="X3615">
        <v>-6.2416466092303287</v>
      </c>
      <c r="Y3615">
        <v>-6.3380826536134709</v>
      </c>
      <c r="Z3615">
        <v>-4.6493530581601954</v>
      </c>
      <c r="AA3615">
        <v>-3.9529849282671892</v>
      </c>
      <c r="AB3615">
        <v>-5.650457922577008</v>
      </c>
      <c r="AC3615">
        <v>-5.7650265372152614</v>
      </c>
      <c r="AD3615">
        <v>-4.0341023067101931</v>
      </c>
      <c r="AE3615">
        <v>-4.5738381261660388</v>
      </c>
      <c r="AF3615">
        <v>-4.0105959098000552</v>
      </c>
      <c r="AG3615">
        <v>-8.304221179752</v>
      </c>
      <c r="AH3615">
        <v>-8.304221179752</v>
      </c>
    </row>
    <row r="3616" spans="1:34" x14ac:dyDescent="0.25">
      <c r="A3616">
        <v>3615</v>
      </c>
      <c r="B3616">
        <v>-14.90038254938384</v>
      </c>
      <c r="C3616">
        <v>-9.1221088949534632</v>
      </c>
      <c r="D3616">
        <v>-8.6787653942993384</v>
      </c>
      <c r="E3616">
        <v>-6.7445999652965112</v>
      </c>
      <c r="F3616">
        <v>-9.8554517786863443</v>
      </c>
      <c r="G3616">
        <v>-14.89250163900312</v>
      </c>
      <c r="H3616">
        <v>-15.27144858370888</v>
      </c>
      <c r="I3616">
        <v>-13.22143712362476</v>
      </c>
      <c r="J3616">
        <v>-14.943497537435009</v>
      </c>
      <c r="K3616">
        <v>-9.4959032592151189</v>
      </c>
      <c r="L3616">
        <v>-7.563225462968151</v>
      </c>
      <c r="M3616">
        <v>-10.257836997656471</v>
      </c>
      <c r="N3616">
        <v>-7.1218733084047594</v>
      </c>
      <c r="O3616">
        <v>-10.24444440306309</v>
      </c>
      <c r="P3616">
        <v>-8.2403238665936289</v>
      </c>
      <c r="Q3616">
        <v>-15.26347472974928</v>
      </c>
      <c r="R3616">
        <v>-13.22147296074413</v>
      </c>
      <c r="S3616">
        <v>-14.93281992319138</v>
      </c>
      <c r="T3616">
        <v>-13.59425517619426</v>
      </c>
      <c r="U3616">
        <v>-15.30278666742575</v>
      </c>
      <c r="V3616">
        <v>-13.29052696840008</v>
      </c>
      <c r="W3616">
        <v>-7.9398609941495728</v>
      </c>
      <c r="X3616">
        <v>-10.636722976679369</v>
      </c>
      <c r="Y3616">
        <v>-8.6586894109843922</v>
      </c>
      <c r="Z3616">
        <v>-8.6302299303492767</v>
      </c>
      <c r="AA3616">
        <v>-13.594186258754</v>
      </c>
      <c r="AB3616">
        <v>-15.29165925306382</v>
      </c>
      <c r="AC3616">
        <v>-13.290575650678621</v>
      </c>
      <c r="AD3616">
        <v>-13.65209104790506</v>
      </c>
      <c r="AE3616">
        <v>-9.0387994290535616</v>
      </c>
      <c r="AF3616">
        <v>-13.65179724028687</v>
      </c>
      <c r="AG3616">
        <v>-8.304221179752</v>
      </c>
      <c r="AH3616">
        <v>-8.304221179752</v>
      </c>
    </row>
    <row r="3617" spans="1:34" x14ac:dyDescent="0.25">
      <c r="A3617">
        <v>3616</v>
      </c>
      <c r="B3617">
        <v>0.37872827713776591</v>
      </c>
      <c r="C3617">
        <v>-7.1740393500775728</v>
      </c>
      <c r="D3617">
        <v>-8.6403242354721623</v>
      </c>
      <c r="E3617">
        <v>-6.3435127744347151</v>
      </c>
      <c r="F3617">
        <v>-3.8978294823133099</v>
      </c>
      <c r="G3617">
        <v>0.41246820604756351</v>
      </c>
      <c r="H3617">
        <v>4.089072568505752E-2</v>
      </c>
      <c r="I3617">
        <v>2.0789194390312278</v>
      </c>
      <c r="J3617">
        <v>2.4615083771631041</v>
      </c>
      <c r="K3617">
        <v>-7.508828684682296</v>
      </c>
      <c r="L3617">
        <v>-5.2090890383766411</v>
      </c>
      <c r="M3617">
        <v>-3.3714083606499718</v>
      </c>
      <c r="N3617">
        <v>-6.677397485098326</v>
      </c>
      <c r="O3617">
        <v>-4.2229151299151733</v>
      </c>
      <c r="P3617">
        <v>-2.1655904290818371</v>
      </c>
      <c r="Q3617">
        <v>7.5178129431388088E-2</v>
      </c>
      <c r="R3617">
        <v>2.104061873438881</v>
      </c>
      <c r="S3617">
        <v>2.4895496279916749</v>
      </c>
      <c r="T3617">
        <v>1.740891183142957</v>
      </c>
      <c r="U3617">
        <v>2.1022315248737762</v>
      </c>
      <c r="V3617">
        <v>4.1145675289291974</v>
      </c>
      <c r="W3617">
        <v>-5.5418579307290807</v>
      </c>
      <c r="X3617">
        <v>-3.7066033515718568</v>
      </c>
      <c r="Y3617">
        <v>-1.627630847211283</v>
      </c>
      <c r="Z3617">
        <v>-2.4967596589374659</v>
      </c>
      <c r="AA3617">
        <v>1.766560133956711</v>
      </c>
      <c r="AB3617">
        <v>2.1307102981192321</v>
      </c>
      <c r="AC3617">
        <v>4.1317939005044311</v>
      </c>
      <c r="AD3617">
        <v>3.753017859958339</v>
      </c>
      <c r="AE3617">
        <v>-1.9689099330690849</v>
      </c>
      <c r="AF3617">
        <v>3.7705723108961839</v>
      </c>
      <c r="AG3617">
        <v>-8.304221179752</v>
      </c>
      <c r="AH3617">
        <v>-8.304221179752</v>
      </c>
    </row>
    <row r="3618" spans="1:34" x14ac:dyDescent="0.25">
      <c r="A3618">
        <v>3617</v>
      </c>
      <c r="B3618">
        <v>2.1616802471134182</v>
      </c>
      <c r="C3618">
        <v>-7.0114045751970782</v>
      </c>
      <c r="D3618">
        <v>-8.6421931813151538</v>
      </c>
      <c r="E3618">
        <v>-9.1144717676037921</v>
      </c>
      <c r="F3618">
        <v>-3.5605974022059961</v>
      </c>
      <c r="G3618">
        <v>2.1244943990630958</v>
      </c>
      <c r="H3618">
        <v>1.8207237916728509</v>
      </c>
      <c r="I3618">
        <v>1.1135181145130979</v>
      </c>
      <c r="J3618">
        <v>4.201131795464474</v>
      </c>
      <c r="K3618">
        <v>-7.3482410251857111</v>
      </c>
      <c r="L3618">
        <v>-7.8172311625352471</v>
      </c>
      <c r="M3618">
        <v>-2.9887321470137471</v>
      </c>
      <c r="N3618">
        <v>-9.4471204880396549</v>
      </c>
      <c r="O3618">
        <v>-3.8839665636680478</v>
      </c>
      <c r="P3618">
        <v>-4.5425041060278044</v>
      </c>
      <c r="Q3618">
        <v>1.7841008466685651</v>
      </c>
      <c r="R3618">
        <v>1.0809028403226499</v>
      </c>
      <c r="S3618">
        <v>4.1542262699331554</v>
      </c>
      <c r="T3618">
        <v>0.77547080015220882</v>
      </c>
      <c r="U3618">
        <v>3.8371614065320871</v>
      </c>
      <c r="V3618">
        <v>3.1485948809840858</v>
      </c>
      <c r="W3618">
        <v>-8.1489091504656272</v>
      </c>
      <c r="X3618">
        <v>-3.325084643006905</v>
      </c>
      <c r="Y3618">
        <v>-3.9497037537537572</v>
      </c>
      <c r="Z3618">
        <v>-4.8664789067472913</v>
      </c>
      <c r="AA3618">
        <v>0.74340110084048017</v>
      </c>
      <c r="AB3618">
        <v>3.7904791933531818</v>
      </c>
      <c r="AC3618">
        <v>3.1086348673881998</v>
      </c>
      <c r="AD3618">
        <v>2.7869975081761158</v>
      </c>
      <c r="AE3618">
        <v>-4.2861289730851366</v>
      </c>
      <c r="AF3618">
        <v>2.747413277779954</v>
      </c>
      <c r="AG3618">
        <v>-8.304221179752</v>
      </c>
      <c r="AH3618">
        <v>-8.304221179752</v>
      </c>
    </row>
    <row r="3619" spans="1:34" x14ac:dyDescent="0.25">
      <c r="A3619">
        <v>3618</v>
      </c>
      <c r="B3619">
        <v>-14.671415177978631</v>
      </c>
      <c r="C3619">
        <v>-9.1129100815142863</v>
      </c>
      <c r="D3619">
        <v>-8.6940499585913251</v>
      </c>
      <c r="E3619">
        <v>-9.5663971780433794</v>
      </c>
      <c r="F3619">
        <v>-10.87777613313864</v>
      </c>
      <c r="G3619">
        <v>-14.68657125779891</v>
      </c>
      <c r="H3619">
        <v>-15.05925573091144</v>
      </c>
      <c r="I3619">
        <v>-15.749354711539141</v>
      </c>
      <c r="J3619">
        <v>-15.632086736780719</v>
      </c>
      <c r="K3619">
        <v>-9.5029309026896378</v>
      </c>
      <c r="L3619">
        <v>-10.37723354508195</v>
      </c>
      <c r="M3619">
        <v>-11.264735523386751</v>
      </c>
      <c r="N3619">
        <v>-9.9570669817367463</v>
      </c>
      <c r="O3619">
        <v>-11.270921159265949</v>
      </c>
      <c r="P3619">
        <v>-11.98768340379862</v>
      </c>
      <c r="Q3619">
        <v>-15.074507007174979</v>
      </c>
      <c r="R3619">
        <v>-15.759189457696809</v>
      </c>
      <c r="S3619">
        <v>-15.64546248132045</v>
      </c>
      <c r="T3619">
        <v>-16.136487157629919</v>
      </c>
      <c r="U3619">
        <v>-15.99603341704834</v>
      </c>
      <c r="V3619">
        <v>-16.684452594952671</v>
      </c>
      <c r="W3619">
        <v>-10.768054777656751</v>
      </c>
      <c r="X3619">
        <v>-11.64887503761539</v>
      </c>
      <c r="Y3619">
        <v>-12.38389611252774</v>
      </c>
      <c r="Z3619">
        <v>-12.37577159024446</v>
      </c>
      <c r="AA3619">
        <v>-16.146390872068249</v>
      </c>
      <c r="AB3619">
        <v>-16.009209557900419</v>
      </c>
      <c r="AC3619">
        <v>-16.691053883865401</v>
      </c>
      <c r="AD3619">
        <v>-17.046022140522329</v>
      </c>
      <c r="AE3619">
        <v>-12.7627926639653</v>
      </c>
      <c r="AF3619">
        <v>-17.052275473473649</v>
      </c>
      <c r="AG3619">
        <v>-8.304221179752</v>
      </c>
      <c r="AH3619">
        <v>-8.304221179752</v>
      </c>
    </row>
    <row r="3620" spans="1:34" x14ac:dyDescent="0.25">
      <c r="A3620">
        <v>3619</v>
      </c>
      <c r="B3620">
        <v>2.2096792593117569</v>
      </c>
      <c r="C3620">
        <v>-7.1391858214736361</v>
      </c>
      <c r="D3620">
        <v>-8.6729347747853751</v>
      </c>
      <c r="E3620">
        <v>-9.1449016241493428</v>
      </c>
      <c r="F3620">
        <v>-5.9901529713653607</v>
      </c>
      <c r="G3620">
        <v>2.0880648078852722</v>
      </c>
      <c r="H3620">
        <v>1.8354777622371401</v>
      </c>
      <c r="I3620">
        <v>1.1400611571259609</v>
      </c>
      <c r="J3620">
        <v>2.1227445053853562</v>
      </c>
      <c r="K3620">
        <v>-7.508958670821162</v>
      </c>
      <c r="L3620">
        <v>-7.9789378343535056</v>
      </c>
      <c r="M3620">
        <v>-5.4718095978919603</v>
      </c>
      <c r="N3620">
        <v>-9.5105815966991845</v>
      </c>
      <c r="O3620">
        <v>-6.3117021080579851</v>
      </c>
      <c r="P3620">
        <v>-6.9685297879724706</v>
      </c>
      <c r="Q3620">
        <v>1.713988241360753</v>
      </c>
      <c r="R3620">
        <v>1.023908260012494</v>
      </c>
      <c r="S3620">
        <v>2.0003969726229589</v>
      </c>
      <c r="T3620">
        <v>0.76720478908547485</v>
      </c>
      <c r="U3620">
        <v>1.7587207719572391</v>
      </c>
      <c r="V3620">
        <v>1.069822714210986</v>
      </c>
      <c r="W3620">
        <v>-8.3454824996308741</v>
      </c>
      <c r="X3620">
        <v>-5.8067967505069626</v>
      </c>
      <c r="Y3620">
        <v>-6.4282615194205146</v>
      </c>
      <c r="Z3620">
        <v>-7.290857176994761</v>
      </c>
      <c r="AA3620">
        <v>0.65119496200262428</v>
      </c>
      <c r="AB3620">
        <v>1.6366498960429861</v>
      </c>
      <c r="AC3620">
        <v>0.95480557007800382</v>
      </c>
      <c r="AD3620">
        <v>0.70816273011680564</v>
      </c>
      <c r="AE3620">
        <v>-6.7634732721202884</v>
      </c>
      <c r="AF3620">
        <v>0.59358398046975769</v>
      </c>
      <c r="AG3620">
        <v>-8.304221179752</v>
      </c>
      <c r="AH3620">
        <v>-8.304221179752</v>
      </c>
    </row>
    <row r="3621" spans="1:34" x14ac:dyDescent="0.25">
      <c r="A3621">
        <v>3620</v>
      </c>
      <c r="B3621">
        <v>-7.1646335128952021</v>
      </c>
      <c r="C3621">
        <v>-8.193369628134004</v>
      </c>
      <c r="D3621">
        <v>-8.6847403808961445</v>
      </c>
      <c r="E3621">
        <v>-9.3791859054961098</v>
      </c>
      <c r="F3621">
        <v>-8.7104419747209576</v>
      </c>
      <c r="G3621">
        <v>-7.1897593552946004</v>
      </c>
      <c r="H3621">
        <v>-7.5464974873839132</v>
      </c>
      <c r="I3621">
        <v>-8.2388015711931804</v>
      </c>
      <c r="J3621">
        <v>-7.7427930903626656</v>
      </c>
      <c r="K3621">
        <v>-8.5744868422174765</v>
      </c>
      <c r="L3621">
        <v>-9.269124995560091</v>
      </c>
      <c r="M3621">
        <v>-8.6547885097505439</v>
      </c>
      <c r="N3621">
        <v>-9.7588308864823041</v>
      </c>
      <c r="O3621">
        <v>-9.071680253945468</v>
      </c>
      <c r="P3621">
        <v>-9.7618279481762436</v>
      </c>
      <c r="Q3621">
        <v>-7.5716325817553249</v>
      </c>
      <c r="R3621">
        <v>-8.2586761133504023</v>
      </c>
      <c r="S3621">
        <v>-7.7675450105959696</v>
      </c>
      <c r="T3621">
        <v>-8.6196770955199522</v>
      </c>
      <c r="U3621">
        <v>-8.1067478146415457</v>
      </c>
      <c r="V3621">
        <v>-8.7952169854964062</v>
      </c>
      <c r="W3621">
        <v>-9.6492579555971716</v>
      </c>
      <c r="X3621">
        <v>-9.017082529928679</v>
      </c>
      <c r="Y3621">
        <v>-9.7016341355082272</v>
      </c>
      <c r="Z3621">
        <v>-10.120597375046181</v>
      </c>
      <c r="AA3621">
        <v>-8.6395398858577384</v>
      </c>
      <c r="AB3621">
        <v>-8.1312920871759431</v>
      </c>
      <c r="AC3621">
        <v>-8.8131364131409242</v>
      </c>
      <c r="AD3621">
        <v>-9.1567959724504924</v>
      </c>
      <c r="AE3621">
        <v>-10.06111522084011</v>
      </c>
      <c r="AF3621">
        <v>-9.1743580027491713</v>
      </c>
      <c r="AG3621">
        <v>-8.304221179752</v>
      </c>
      <c r="AH3621">
        <v>-8.304221179752</v>
      </c>
    </row>
    <row r="3622" spans="1:34" x14ac:dyDescent="0.25">
      <c r="A3622">
        <v>3621</v>
      </c>
      <c r="B3622">
        <v>-15.583027601846791</v>
      </c>
      <c r="C3622">
        <v>-9.1728693054658041</v>
      </c>
      <c r="D3622">
        <v>-8.6936282104792717</v>
      </c>
      <c r="E3622">
        <v>-9.5876866912574723</v>
      </c>
      <c r="F3622">
        <v>-11.01759024146426</v>
      </c>
      <c r="G3622">
        <v>-15.552662558605331</v>
      </c>
      <c r="H3622">
        <v>-15.96991871382658</v>
      </c>
      <c r="I3622">
        <v>-16.660207395960121</v>
      </c>
      <c r="J3622">
        <v>-16.48339026406844</v>
      </c>
      <c r="K3622">
        <v>-9.5623241950329714</v>
      </c>
      <c r="L3622">
        <v>-10.458472449439631</v>
      </c>
      <c r="M3622">
        <v>-11.41263678685327</v>
      </c>
      <c r="N3622">
        <v>-9.9780289919596967</v>
      </c>
      <c r="O3622">
        <v>-11.41462227960152</v>
      </c>
      <c r="P3622">
        <v>-12.13473837268945</v>
      </c>
      <c r="Q3622">
        <v>-15.93964871648382</v>
      </c>
      <c r="R3622">
        <v>-16.624700990352061</v>
      </c>
      <c r="S3622">
        <v>-16.45186005192301</v>
      </c>
      <c r="T3622">
        <v>-17.046344321017411</v>
      </c>
      <c r="U3622">
        <v>-16.847305191660041</v>
      </c>
      <c r="V3622">
        <v>-17.535527028970169</v>
      </c>
      <c r="W3622">
        <v>-10.848848484201691</v>
      </c>
      <c r="X3622">
        <v>-11.79950698783823</v>
      </c>
      <c r="Y3622">
        <v>-12.540836746417179</v>
      </c>
      <c r="Z3622">
        <v>-12.526383751342131</v>
      </c>
      <c r="AA3622">
        <v>-17.010909720503921</v>
      </c>
      <c r="AB3622">
        <v>-16.815607128502979</v>
      </c>
      <c r="AC3622">
        <v>-17.497451454467971</v>
      </c>
      <c r="AD3622">
        <v>-17.897059305917079</v>
      </c>
      <c r="AE3622">
        <v>-12.92216023111795</v>
      </c>
      <c r="AF3622">
        <v>-17.858673044076209</v>
      </c>
      <c r="AG3622">
        <v>-8.304221179752</v>
      </c>
      <c r="AH3622">
        <v>-8.304221179752</v>
      </c>
    </row>
    <row r="3623" spans="1:34" x14ac:dyDescent="0.25">
      <c r="A3623">
        <v>3622</v>
      </c>
      <c r="B3623">
        <v>-3.5043756574818059</v>
      </c>
      <c r="C3623">
        <v>-7.7163774574450228</v>
      </c>
      <c r="D3623">
        <v>-8.6875544070650825</v>
      </c>
      <c r="E3623">
        <v>-9.2956536224455171</v>
      </c>
      <c r="F3623">
        <v>-8.2366665760142599</v>
      </c>
      <c r="G3623">
        <v>-3.5005782609751059</v>
      </c>
      <c r="H3623">
        <v>-3.8912742806524769</v>
      </c>
      <c r="I3623">
        <v>-4.581650815222428</v>
      </c>
      <c r="J3623">
        <v>-4.4049611385162573</v>
      </c>
      <c r="K3623">
        <v>-8.1010510019288837</v>
      </c>
      <c r="L3623">
        <v>-8.7087782435848506</v>
      </c>
      <c r="M3623">
        <v>-7.9210044819914973</v>
      </c>
      <c r="N3623">
        <v>-9.6778280768083764</v>
      </c>
      <c r="O3623">
        <v>-8.5818684633295756</v>
      </c>
      <c r="P3623">
        <v>-9.2587310272791772</v>
      </c>
      <c r="Q3623">
        <v>-3.8875644188535929</v>
      </c>
      <c r="R3623">
        <v>-4.5726166927218346</v>
      </c>
      <c r="S3623">
        <v>-4.3997757542927847</v>
      </c>
      <c r="T3623">
        <v>-4.9677964754130013</v>
      </c>
      <c r="U3623">
        <v>-4.7688946943444508</v>
      </c>
      <c r="V3623">
        <v>-5.4572323048031803</v>
      </c>
      <c r="W3623">
        <v>-9.0920633996035196</v>
      </c>
      <c r="X3623">
        <v>-8.2723757551443793</v>
      </c>
      <c r="Y3623">
        <v>-8.9316926260575311</v>
      </c>
      <c r="Z3623">
        <v>-9.6027528769355079</v>
      </c>
      <c r="AA3623">
        <v>-4.9588254228736943</v>
      </c>
      <c r="AB3623">
        <v>-4.7635228308727582</v>
      </c>
      <c r="AC3623">
        <v>-5.4453671568377402</v>
      </c>
      <c r="AD3623">
        <v>-5.8187864460087679</v>
      </c>
      <c r="AE3623">
        <v>-9.2814659783365681</v>
      </c>
      <c r="AF3623">
        <v>-5.8065887464459864</v>
      </c>
      <c r="AG3623">
        <v>-8.304221179752</v>
      </c>
      <c r="AH3623">
        <v>-8.304221179752</v>
      </c>
    </row>
    <row r="3624" spans="1:34" x14ac:dyDescent="0.25">
      <c r="A3624">
        <v>3623</v>
      </c>
      <c r="B3624">
        <v>-10.32088438732521</v>
      </c>
      <c r="C3624">
        <v>-8.5815384850118388</v>
      </c>
      <c r="D3624">
        <v>-8.645737103013964</v>
      </c>
      <c r="E3624">
        <v>-6.6018498134254626</v>
      </c>
      <c r="F3624">
        <v>-6.3644623240761273</v>
      </c>
      <c r="G3624">
        <v>-10.368055018925819</v>
      </c>
      <c r="H3624">
        <v>-10.65874481376833</v>
      </c>
      <c r="I3624">
        <v>-8.6209836510239768</v>
      </c>
      <c r="J3624">
        <v>-8.2387828718661211</v>
      </c>
      <c r="K3624">
        <v>-8.9205574710364104</v>
      </c>
      <c r="L3624">
        <v>-6.8759594898563643</v>
      </c>
      <c r="M3624">
        <v>-6.5792240535589626</v>
      </c>
      <c r="N3624">
        <v>-6.9429998509387527</v>
      </c>
      <c r="O3624">
        <v>-6.7356389945519934</v>
      </c>
      <c r="P3624">
        <v>-4.7165126720582178</v>
      </c>
      <c r="Q3624">
        <v>-10.705345095542</v>
      </c>
      <c r="R3624">
        <v>-8.6764613515345062</v>
      </c>
      <c r="S3624">
        <v>-8.2909735969817113</v>
      </c>
      <c r="T3624">
        <v>-8.9590385093636105</v>
      </c>
      <c r="U3624">
        <v>-8.5981164556032912</v>
      </c>
      <c r="V3624">
        <v>-6.5861330334095003</v>
      </c>
      <c r="W3624">
        <v>-7.2150010826356494</v>
      </c>
      <c r="X3624">
        <v>-6.9458219421784504</v>
      </c>
      <c r="Y3624">
        <v>-4.9393992999837746</v>
      </c>
      <c r="Z3624">
        <v>-5.0900667338836332</v>
      </c>
      <c r="AA3624">
        <v>-9.0139630910166755</v>
      </c>
      <c r="AB3624">
        <v>-8.649812926854155</v>
      </c>
      <c r="AC3624">
        <v>-6.6487293244689569</v>
      </c>
      <c r="AD3624">
        <v>-6.947749288986329</v>
      </c>
      <c r="AE3624">
        <v>-5.3085881183684984</v>
      </c>
      <c r="AF3624">
        <v>-7.0099509140772032</v>
      </c>
      <c r="AG3624">
        <v>-8.304221179752</v>
      </c>
      <c r="AH3624">
        <v>-8.304221179752</v>
      </c>
    </row>
    <row r="3625" spans="1:34" x14ac:dyDescent="0.25">
      <c r="A3625">
        <v>3624</v>
      </c>
      <c r="B3625">
        <v>1.2103507081832321</v>
      </c>
      <c r="C3625">
        <v>-7.145222492860074</v>
      </c>
      <c r="D3625">
        <v>-8.6824318613361058</v>
      </c>
      <c r="E3625">
        <v>-6.367446093401365</v>
      </c>
      <c r="F3625">
        <v>-7.0792698087898964</v>
      </c>
      <c r="G3625">
        <v>1.226504296802964</v>
      </c>
      <c r="H3625">
        <v>0.82655443023870501</v>
      </c>
      <c r="I3625">
        <v>2.8812186114853029</v>
      </c>
      <c r="J3625">
        <v>0.35260256462212158</v>
      </c>
      <c r="K3625">
        <v>-7.5252743515305527</v>
      </c>
      <c r="L3625">
        <v>-5.2089681872809548</v>
      </c>
      <c r="M3625">
        <v>-6.4740460947863596</v>
      </c>
      <c r="N3625">
        <v>-6.7464753920977829</v>
      </c>
      <c r="O3625">
        <v>-7.39838192338651</v>
      </c>
      <c r="P3625">
        <v>-5.3360645984455326</v>
      </c>
      <c r="Q3625">
        <v>0.8426216147028327</v>
      </c>
      <c r="R3625">
        <v>2.8896510911879991</v>
      </c>
      <c r="S3625">
        <v>0.37465635455933788</v>
      </c>
      <c r="T3625">
        <v>2.4950727527689729</v>
      </c>
      <c r="U3625">
        <v>-6.6785213573445357E-3</v>
      </c>
      <c r="V3625">
        <v>2.0056311706188512</v>
      </c>
      <c r="W3625">
        <v>-5.5895260822444746</v>
      </c>
      <c r="X3625">
        <v>-6.8051450555737754</v>
      </c>
      <c r="Y3625">
        <v>-4.7167095257133003</v>
      </c>
      <c r="Z3625">
        <v>-5.6617461032492127</v>
      </c>
      <c r="AA3625">
        <v>2.503442361036138</v>
      </c>
      <c r="AB3625">
        <v>1.581702468689428E-2</v>
      </c>
      <c r="AC3625">
        <v>2.0169006270720931</v>
      </c>
      <c r="AD3625">
        <v>1.644076532498294</v>
      </c>
      <c r="AE3625">
        <v>-5.0543482116762863</v>
      </c>
      <c r="AF3625">
        <v>1.655679037463847</v>
      </c>
      <c r="AG3625">
        <v>-8.304221179752</v>
      </c>
      <c r="AH3625">
        <v>-8.304221179752</v>
      </c>
    </row>
    <row r="3626" spans="1:34" x14ac:dyDescent="0.25">
      <c r="A3626">
        <v>3625</v>
      </c>
      <c r="B3626">
        <v>-14.19280430029335</v>
      </c>
      <c r="C3626">
        <v>-9.0329896305235717</v>
      </c>
      <c r="D3626">
        <v>-8.6929368266002154</v>
      </c>
      <c r="E3626">
        <v>-9.5539905900610087</v>
      </c>
      <c r="F3626">
        <v>-10.69827280197997</v>
      </c>
      <c r="G3626">
        <v>-14.190214524092781</v>
      </c>
      <c r="H3626">
        <v>-14.57970326488179</v>
      </c>
      <c r="I3626">
        <v>-15.270083792744311</v>
      </c>
      <c r="J3626">
        <v>-15.09339990945565</v>
      </c>
      <c r="K3626">
        <v>-9.4218928264272801</v>
      </c>
      <c r="L3626">
        <v>-10.28476173320886</v>
      </c>
      <c r="M3626">
        <v>-11.03793321304477</v>
      </c>
      <c r="N3626">
        <v>-9.9433998952366736</v>
      </c>
      <c r="O3626">
        <v>-11.089381536767119</v>
      </c>
      <c r="P3626">
        <v>-11.804491607170741</v>
      </c>
      <c r="Q3626">
        <v>-14.577200681971259</v>
      </c>
      <c r="R3626">
        <v>-15.262252955839511</v>
      </c>
      <c r="S3626">
        <v>-15.089412017410449</v>
      </c>
      <c r="T3626">
        <v>-15.65622984998639</v>
      </c>
      <c r="U3626">
        <v>-15.45733431202188</v>
      </c>
      <c r="V3626">
        <v>-16.145677184896449</v>
      </c>
      <c r="W3626">
        <v>-10.67431958965437</v>
      </c>
      <c r="X3626">
        <v>-11.42070738389525</v>
      </c>
      <c r="Y3626">
        <v>-12.1525741169743</v>
      </c>
      <c r="Z3626">
        <v>-12.190702623919771</v>
      </c>
      <c r="AA3626">
        <v>-15.648461685991361</v>
      </c>
      <c r="AB3626">
        <v>-15.453159093990431</v>
      </c>
      <c r="AC3626">
        <v>-16.13500341995541</v>
      </c>
      <c r="AD3626">
        <v>-16.50723231993198</v>
      </c>
      <c r="AE3626">
        <v>-12.530257201780261</v>
      </c>
      <c r="AF3626">
        <v>-16.496225009563659</v>
      </c>
      <c r="AG3626">
        <v>-8.304221179752</v>
      </c>
      <c r="AH3626">
        <v>-8.304221179752</v>
      </c>
    </row>
    <row r="3627" spans="1:34" x14ac:dyDescent="0.25">
      <c r="A3627">
        <v>3626</v>
      </c>
      <c r="B3627">
        <v>-15.587263973684459</v>
      </c>
      <c r="C3627">
        <v>-9.2072961849566077</v>
      </c>
      <c r="D3627">
        <v>-8.6936397438151314</v>
      </c>
      <c r="E3627">
        <v>-9.5876867182935541</v>
      </c>
      <c r="F3627">
        <v>-11.01949426259953</v>
      </c>
      <c r="G3627">
        <v>-15.587089438096131</v>
      </c>
      <c r="H3627">
        <v>-15.974163621108429</v>
      </c>
      <c r="I3627">
        <v>-16.664552135556079</v>
      </c>
      <c r="J3627">
        <v>-16.487879839102469</v>
      </c>
      <c r="K3627">
        <v>-9.596751074523775</v>
      </c>
      <c r="L3627">
        <v>-10.492899328930431</v>
      </c>
      <c r="M3627">
        <v>-11.44706366634408</v>
      </c>
      <c r="N3627">
        <v>-9.9780405629491398</v>
      </c>
      <c r="O3627">
        <v>-11.416596064146701</v>
      </c>
      <c r="P3627">
        <v>-12.136693548100361</v>
      </c>
      <c r="Q3627">
        <v>-15.97407559597462</v>
      </c>
      <c r="R3627">
        <v>-16.65912786984287</v>
      </c>
      <c r="S3627">
        <v>-16.486286931413812</v>
      </c>
      <c r="T3627">
        <v>-17.050698986901189</v>
      </c>
      <c r="U3627">
        <v>-16.851815935144749</v>
      </c>
      <c r="V3627">
        <v>-17.540169332851011</v>
      </c>
      <c r="W3627">
        <v>-10.883275363692491</v>
      </c>
      <c r="X3627">
        <v>-11.83393386732903</v>
      </c>
      <c r="Y3627">
        <v>-12.575263625907979</v>
      </c>
      <c r="Z3627">
        <v>-12.528413042236799</v>
      </c>
      <c r="AA3627">
        <v>-17.04533659999472</v>
      </c>
      <c r="AB3627">
        <v>-16.850034007993781</v>
      </c>
      <c r="AC3627">
        <v>-17.531878333958769</v>
      </c>
      <c r="AD3627">
        <v>-17.90172645554642</v>
      </c>
      <c r="AE3627">
        <v>-12.95658711060875</v>
      </c>
      <c r="AF3627">
        <v>-17.893099923567011</v>
      </c>
      <c r="AG3627">
        <v>-8.304221179752</v>
      </c>
      <c r="AH3627">
        <v>-8.304221179752</v>
      </c>
    </row>
    <row r="3628" spans="1:34" x14ac:dyDescent="0.25">
      <c r="A3628">
        <v>3627</v>
      </c>
      <c r="B3628">
        <v>-10.87940814976317</v>
      </c>
      <c r="C3628">
        <v>-8.6274324276103158</v>
      </c>
      <c r="D3628">
        <v>-8.6866045236892209</v>
      </c>
      <c r="E3628">
        <v>-9.4690422232973308</v>
      </c>
      <c r="F3628">
        <v>-9.5653316108256021</v>
      </c>
      <c r="G3628">
        <v>-10.88400444695843</v>
      </c>
      <c r="H3628">
        <v>-11.261266320149829</v>
      </c>
      <c r="I3628">
        <v>-11.953502517985511</v>
      </c>
      <c r="J3628">
        <v>-11.4573955490571</v>
      </c>
      <c r="K3628">
        <v>-9.010020824796344</v>
      </c>
      <c r="L3628">
        <v>-9.7934039051391721</v>
      </c>
      <c r="M3628">
        <v>-9.7150483728702373</v>
      </c>
      <c r="N3628">
        <v>-9.8511956636316445</v>
      </c>
      <c r="O3628">
        <v>-9.9424890794306542</v>
      </c>
      <c r="P3628">
        <v>-10.64595316728817</v>
      </c>
      <c r="Q3628">
        <v>-11.265877673419149</v>
      </c>
      <c r="R3628">
        <v>-11.952921205014229</v>
      </c>
      <c r="S3628">
        <v>-11.461790102259799</v>
      </c>
      <c r="T3628">
        <v>-12.334371292436559</v>
      </c>
      <c r="U3628">
        <v>-11.821335878789521</v>
      </c>
      <c r="V3628">
        <v>-12.509715588575011</v>
      </c>
      <c r="W3628">
        <v>-10.17571867402037</v>
      </c>
      <c r="X3628">
        <v>-10.088265140073631</v>
      </c>
      <c r="Y3628">
        <v>-10.798051480319581</v>
      </c>
      <c r="Z3628">
        <v>-11.01934565735902</v>
      </c>
      <c r="AA3628">
        <v>-12.333784977521571</v>
      </c>
      <c r="AB3628">
        <v>-11.825537178839779</v>
      </c>
      <c r="AC3628">
        <v>-12.50738150480475</v>
      </c>
      <c r="AD3628">
        <v>-12.871277680420119</v>
      </c>
      <c r="AE3628">
        <v>-11.1672402987043</v>
      </c>
      <c r="AF3628">
        <v>-12.868603094413</v>
      </c>
      <c r="AG3628">
        <v>-8.304221179752</v>
      </c>
      <c r="AH3628">
        <v>-8.304221179752</v>
      </c>
    </row>
    <row r="3629" spans="1:34" x14ac:dyDescent="0.25">
      <c r="A3629">
        <v>3628</v>
      </c>
      <c r="B3629">
        <v>-0.1072466066949737</v>
      </c>
      <c r="C3629">
        <v>-7.3714005629242703</v>
      </c>
      <c r="D3629">
        <v>-8.6740867736948459</v>
      </c>
      <c r="E3629">
        <v>-9.2010617920891526</v>
      </c>
      <c r="F3629">
        <v>-6.522297929942237</v>
      </c>
      <c r="G3629">
        <v>-0.1817638661825639</v>
      </c>
      <c r="H3629">
        <v>-0.48143478847666549</v>
      </c>
      <c r="I3629">
        <v>-1.176695655177832</v>
      </c>
      <c r="J3629">
        <v>-0.1937863636350515</v>
      </c>
      <c r="K3629">
        <v>-7.742092901710893</v>
      </c>
      <c r="L3629">
        <v>-8.2675376446183702</v>
      </c>
      <c r="M3629">
        <v>-6.0953975041197088</v>
      </c>
      <c r="N3629">
        <v>-9.5682964493445049</v>
      </c>
      <c r="O3629">
        <v>-6.8537173785274481</v>
      </c>
      <c r="P3629">
        <v>-7.5188889258260323</v>
      </c>
      <c r="Q3629">
        <v>-0.55584043270708228</v>
      </c>
      <c r="R3629">
        <v>-1.2459204140553419</v>
      </c>
      <c r="S3629">
        <v>-0.26943170144487638</v>
      </c>
      <c r="T3629">
        <v>-1.549536538209316</v>
      </c>
      <c r="U3629">
        <v>-0.55777707428009771</v>
      </c>
      <c r="V3629">
        <v>-1.246469897808385</v>
      </c>
      <c r="W3629">
        <v>-8.635445940423315</v>
      </c>
      <c r="X3629">
        <v>-6.4372113736254946</v>
      </c>
      <c r="Y3629">
        <v>-7.0744478517055471</v>
      </c>
      <c r="Z3629">
        <v>-7.850271608274844</v>
      </c>
      <c r="AA3629">
        <v>-1.618633712065211</v>
      </c>
      <c r="AB3629">
        <v>-0.63317877802484968</v>
      </c>
      <c r="AC3629">
        <v>-1.315023103989831</v>
      </c>
      <c r="AD3629">
        <v>-1.608091122534911</v>
      </c>
      <c r="AE3629">
        <v>-7.4157269375633472</v>
      </c>
      <c r="AF3629">
        <v>-1.6762446935980779</v>
      </c>
      <c r="AG3629">
        <v>-8.304221179752</v>
      </c>
      <c r="AH3629">
        <v>-8.304221179752</v>
      </c>
    </row>
    <row r="3630" spans="1:34" x14ac:dyDescent="0.25">
      <c r="A3630">
        <v>3629</v>
      </c>
      <c r="B3630">
        <v>3.224204107230392</v>
      </c>
      <c r="C3630">
        <v>-6.8836651909166386</v>
      </c>
      <c r="D3630">
        <v>-8.6696366971741163</v>
      </c>
      <c r="E3630">
        <v>-6.3065503199022901</v>
      </c>
      <c r="F3630">
        <v>-5.681096007540325</v>
      </c>
      <c r="G3630">
        <v>3.2393307394478659</v>
      </c>
      <c r="H3630">
        <v>2.8531401214119518</v>
      </c>
      <c r="I3630">
        <v>4.903175541251457</v>
      </c>
      <c r="J3630">
        <v>3.18114988794634</v>
      </c>
      <c r="K3630">
        <v>-7.250287537553338</v>
      </c>
      <c r="L3630">
        <v>-4.8849782221803313</v>
      </c>
      <c r="M3630">
        <v>-4.9666826083581581</v>
      </c>
      <c r="N3630">
        <v>-6.6715538849342479</v>
      </c>
      <c r="O3630">
        <v>-5.992234574764689</v>
      </c>
      <c r="P3630">
        <v>-3.9232627748371942</v>
      </c>
      <c r="Q3630">
        <v>2.868357648701704</v>
      </c>
      <c r="R3630">
        <v>4.9103594177068528</v>
      </c>
      <c r="S3630">
        <v>3.199012455259608</v>
      </c>
      <c r="T3630">
        <v>4.5303598709910409</v>
      </c>
      <c r="U3630">
        <v>2.8218658383837778</v>
      </c>
      <c r="V3630">
        <v>4.8341571119045144</v>
      </c>
      <c r="W3630">
        <v>-5.2509774352466696</v>
      </c>
      <c r="X3630">
        <v>-5.2923201956329473</v>
      </c>
      <c r="Y3630">
        <v>-3.191267298439274</v>
      </c>
      <c r="Z3630">
        <v>-4.2416179249436681</v>
      </c>
      <c r="AA3630">
        <v>4.5376461196969826</v>
      </c>
      <c r="AB3630">
        <v>2.8401731253871638</v>
      </c>
      <c r="AC3630">
        <v>4.8412567277723628</v>
      </c>
      <c r="AD3630">
        <v>4.4725989953791681</v>
      </c>
      <c r="AE3630">
        <v>-3.5240521178758382</v>
      </c>
      <c r="AF3630">
        <v>4.4800351381641166</v>
      </c>
      <c r="AG3630">
        <v>-8.304221179752</v>
      </c>
      <c r="AH3630">
        <v>-8.304221179752</v>
      </c>
    </row>
    <row r="3631" spans="1:34" x14ac:dyDescent="0.25">
      <c r="A3631">
        <v>3630</v>
      </c>
      <c r="B3631">
        <v>-10.473623836714211</v>
      </c>
      <c r="C3631">
        <v>-8.5631228763768252</v>
      </c>
      <c r="D3631">
        <v>-8.6910606891378457</v>
      </c>
      <c r="E3631">
        <v>-9.4641342441422633</v>
      </c>
      <c r="F3631">
        <v>-9.8414029838946497</v>
      </c>
      <c r="G3631">
        <v>-10.460165477758499</v>
      </c>
      <c r="H3631">
        <v>-10.860519728542741</v>
      </c>
      <c r="I3631">
        <v>-11.550864316772181</v>
      </c>
      <c r="J3631">
        <v>-11.374128292725819</v>
      </c>
      <c r="K3631">
        <v>-8.9505548891779778</v>
      </c>
      <c r="L3631">
        <v>-9.7246788689593426</v>
      </c>
      <c r="M3631">
        <v>-9.9418693952546402</v>
      </c>
      <c r="N3631">
        <v>-9.8510230842583102</v>
      </c>
      <c r="O3631">
        <v>-10.21651997535495</v>
      </c>
      <c r="P3631">
        <v>-10.91833300563146</v>
      </c>
      <c r="Q3631">
        <v>-10.84715163563699</v>
      </c>
      <c r="R3631">
        <v>-11.532203909505229</v>
      </c>
      <c r="S3631">
        <v>-11.359362971076189</v>
      </c>
      <c r="T3631">
        <v>-11.93700680055065</v>
      </c>
      <c r="U3631">
        <v>-11.7380550746498</v>
      </c>
      <c r="V3631">
        <v>-12.426350585781771</v>
      </c>
      <c r="W3631">
        <v>-10.112054916560741</v>
      </c>
      <c r="X3631">
        <v>-10.313720819079871</v>
      </c>
      <c r="Y3631">
        <v>-11.020352817492521</v>
      </c>
      <c r="Z3631">
        <v>-11.28984387907648</v>
      </c>
      <c r="AA3631">
        <v>-11.918412639657101</v>
      </c>
      <c r="AB3631">
        <v>-11.72311004765616</v>
      </c>
      <c r="AC3631">
        <v>-12.404954373621139</v>
      </c>
      <c r="AD3631">
        <v>-12.787896776347839</v>
      </c>
      <c r="AE3631">
        <v>-11.388328169245639</v>
      </c>
      <c r="AF3631">
        <v>-12.76617596322939</v>
      </c>
      <c r="AG3631">
        <v>-8.304221179752</v>
      </c>
      <c r="AH3631">
        <v>-8.304221179752</v>
      </c>
    </row>
    <row r="3632" spans="1:34" x14ac:dyDescent="0.25">
      <c r="A3632">
        <v>3631</v>
      </c>
      <c r="B3632">
        <v>-18.768318896831609</v>
      </c>
      <c r="C3632">
        <v>-9.5738446306322267</v>
      </c>
      <c r="D3632">
        <v>-8.6924836338558951</v>
      </c>
      <c r="E3632">
        <v>-6.8504238766080521</v>
      </c>
      <c r="F3632">
        <v>-11.67958526150273</v>
      </c>
      <c r="G3632">
        <v>-18.72559766147711</v>
      </c>
      <c r="H3632">
        <v>-19.152107663585252</v>
      </c>
      <c r="I3632">
        <v>-17.097355629902239</v>
      </c>
      <c r="J3632">
        <v>-19.625844221579911</v>
      </c>
      <c r="K3632">
        <v>-9.9618040984789431</v>
      </c>
      <c r="L3632">
        <v>-8.1225019168554873</v>
      </c>
      <c r="M3632">
        <v>-12.26847744964169</v>
      </c>
      <c r="N3632">
        <v>-7.2429681787711999</v>
      </c>
      <c r="O3632">
        <v>-12.08445661248226</v>
      </c>
      <c r="P3632">
        <v>-10.09366326293741</v>
      </c>
      <c r="Q3632">
        <v>-19.109480343577239</v>
      </c>
      <c r="R3632">
        <v>-17.062450867092071</v>
      </c>
      <c r="S3632">
        <v>-19.577445603720729</v>
      </c>
      <c r="T3632">
        <v>-17.48349275348528</v>
      </c>
      <c r="U3632">
        <v>-19.985106679322779</v>
      </c>
      <c r="V3632">
        <v>-17.97268121419798</v>
      </c>
      <c r="W3632">
        <v>-8.5147870343561536</v>
      </c>
      <c r="X3632">
        <v>-12.65828617568984</v>
      </c>
      <c r="Y3632">
        <v>-10.70548734466127</v>
      </c>
      <c r="Z3632">
        <v>-10.4981494029134</v>
      </c>
      <c r="AA3632">
        <v>-17.448659597243939</v>
      </c>
      <c r="AB3632">
        <v>-19.936284933593171</v>
      </c>
      <c r="AC3632">
        <v>-17.935201331207981</v>
      </c>
      <c r="AD3632">
        <v>-18.334213988059862</v>
      </c>
      <c r="AE3632">
        <v>-11.09530509578328</v>
      </c>
      <c r="AF3632">
        <v>-18.296422920816219</v>
      </c>
      <c r="AG3632">
        <v>-8.304221179752</v>
      </c>
      <c r="AH3632">
        <v>-8.304221179752</v>
      </c>
    </row>
    <row r="3633" spans="1:34" x14ac:dyDescent="0.25">
      <c r="A3633">
        <v>3632</v>
      </c>
      <c r="B3633">
        <v>-19.70511164562528</v>
      </c>
      <c r="C3633">
        <v>-9.6836353327922975</v>
      </c>
      <c r="D3633">
        <v>-8.6910403398246316</v>
      </c>
      <c r="E3633">
        <v>-9.6824509979467486</v>
      </c>
      <c r="F3633">
        <v>-11.59709395210856</v>
      </c>
      <c r="G3633">
        <v>-19.683140296085771</v>
      </c>
      <c r="H3633">
        <v>-20.086962304821061</v>
      </c>
      <c r="I3633">
        <v>-20.779110650220311</v>
      </c>
      <c r="J3633">
        <v>-20.28287622610641</v>
      </c>
      <c r="K3633">
        <v>-10.069717789846891</v>
      </c>
      <c r="L3633">
        <v>-11.063870071815231</v>
      </c>
      <c r="M3633">
        <v>-12.258469304205249</v>
      </c>
      <c r="N3633">
        <v>-10.07057051403857</v>
      </c>
      <c r="O3633">
        <v>-12.01211077159868</v>
      </c>
      <c r="P3633">
        <v>-12.747187616606009</v>
      </c>
      <c r="Q3633">
        <v>-20.065013522546501</v>
      </c>
      <c r="R3633">
        <v>-20.752057054141581</v>
      </c>
      <c r="S3633">
        <v>-20.260925951387151</v>
      </c>
      <c r="T3633">
        <v>-21.159970689538081</v>
      </c>
      <c r="U3633">
        <v>-20.646797927602229</v>
      </c>
      <c r="V3633">
        <v>-21.335061864239119</v>
      </c>
      <c r="W3633">
        <v>-11.451366636701209</v>
      </c>
      <c r="X3633">
        <v>-12.65762759559362</v>
      </c>
      <c r="Y3633">
        <v>-13.427346430672269</v>
      </c>
      <c r="Z3633">
        <v>-13.155364356659589</v>
      </c>
      <c r="AA3633">
        <v>-21.13292082664892</v>
      </c>
      <c r="AB3633">
        <v>-20.62467302796712</v>
      </c>
      <c r="AC3633">
        <v>-21.306517353932101</v>
      </c>
      <c r="AD3633">
        <v>-21.69660209182555</v>
      </c>
      <c r="AE3633">
        <v>-13.81959111505749</v>
      </c>
      <c r="AF3633">
        <v>-21.66773894354035</v>
      </c>
      <c r="AG3633">
        <v>-8.304221179752</v>
      </c>
      <c r="AH3633">
        <v>-8.304221179752</v>
      </c>
    </row>
    <row r="3634" spans="1:34" x14ac:dyDescent="0.25">
      <c r="A3634">
        <v>3633</v>
      </c>
      <c r="B3634">
        <v>-3.0471247507013999</v>
      </c>
      <c r="C3634">
        <v>-7.7197846306575766</v>
      </c>
      <c r="D3634">
        <v>-8.6873407075535134</v>
      </c>
      <c r="E3634">
        <v>-9.2844216280058003</v>
      </c>
      <c r="F3634">
        <v>-8.1329946069027503</v>
      </c>
      <c r="G3634">
        <v>-3.096462647664223</v>
      </c>
      <c r="H3634">
        <v>-3.4340383962538321</v>
      </c>
      <c r="I3634">
        <v>-4.1245906356966184</v>
      </c>
      <c r="J3634">
        <v>-3.9481558693614471</v>
      </c>
      <c r="K3634">
        <v>-8.1042742772536194</v>
      </c>
      <c r="L3634">
        <v>-8.7009084030345605</v>
      </c>
      <c r="M3634">
        <v>-7.8461370222486302</v>
      </c>
      <c r="N3634">
        <v>-9.6663018610720268</v>
      </c>
      <c r="O3634">
        <v>-8.4763234492571033</v>
      </c>
      <c r="P3634">
        <v>-9.151490293703473</v>
      </c>
      <c r="Q3634">
        <v>-3.48344880554271</v>
      </c>
      <c r="R3634">
        <v>-4.1685010794109516</v>
      </c>
      <c r="S3634">
        <v>-3.9956601409819021</v>
      </c>
      <c r="T3634">
        <v>-4.5107537661537576</v>
      </c>
      <c r="U3634">
        <v>-4.3121266816628481</v>
      </c>
      <c r="V3634">
        <v>-5.0006958384187703</v>
      </c>
      <c r="W3634">
        <v>-9.0839208329477152</v>
      </c>
      <c r="X3634">
        <v>-8.1961429520233544</v>
      </c>
      <c r="Y3634">
        <v>-8.8523054811032065</v>
      </c>
      <c r="Z3634">
        <v>-9.4938084038949633</v>
      </c>
      <c r="AA3634">
        <v>-4.5547098095628122</v>
      </c>
      <c r="AB3634">
        <v>-4.3594072175618752</v>
      </c>
      <c r="AC3634">
        <v>-5.0412515435268572</v>
      </c>
      <c r="AD3634">
        <v>-5.3622937081417108</v>
      </c>
      <c r="AE3634">
        <v>-9.2008653667506373</v>
      </c>
      <c r="AF3634">
        <v>-5.4024731331351026</v>
      </c>
      <c r="AG3634">
        <v>-8.304221179752</v>
      </c>
      <c r="AH3634">
        <v>-8.304221179752</v>
      </c>
    </row>
    <row r="3635" spans="1:34" x14ac:dyDescent="0.25">
      <c r="A3635">
        <v>3634</v>
      </c>
      <c r="B3635">
        <v>-0.1004684117547105</v>
      </c>
      <c r="C3635">
        <v>-7.316317555738987</v>
      </c>
      <c r="D3635">
        <v>-8.6740683203574722</v>
      </c>
      <c r="E3635">
        <v>-9.2010617488314228</v>
      </c>
      <c r="F3635">
        <v>-6.5192514961258112</v>
      </c>
      <c r="G3635">
        <v>-0.12668085899728049</v>
      </c>
      <c r="H3635">
        <v>-0.47464293682571063</v>
      </c>
      <c r="I3635">
        <v>-1.1697440718243</v>
      </c>
      <c r="J3635">
        <v>-0.18660304358061119</v>
      </c>
      <c r="K3635">
        <v>-7.6870098945256098</v>
      </c>
      <c r="L3635">
        <v>-8.2124546374330887</v>
      </c>
      <c r="M3635">
        <v>-6.0403144969344273</v>
      </c>
      <c r="N3635">
        <v>-9.5682779357613956</v>
      </c>
      <c r="O3635">
        <v>-6.8505593232551609</v>
      </c>
      <c r="P3635">
        <v>-7.5157606451685641</v>
      </c>
      <c r="Q3635">
        <v>-0.50075742552179892</v>
      </c>
      <c r="R3635">
        <v>-1.190837406870058</v>
      </c>
      <c r="S3635">
        <v>-0.21434869425959299</v>
      </c>
      <c r="T3635">
        <v>-1.5425690727952679</v>
      </c>
      <c r="U3635">
        <v>-0.55055988470455919</v>
      </c>
      <c r="V3635">
        <v>-1.239042211599034</v>
      </c>
      <c r="W3635">
        <v>-8.5803629332380318</v>
      </c>
      <c r="X3635">
        <v>-6.3821283664402122</v>
      </c>
      <c r="Y3635">
        <v>-7.019364844520263</v>
      </c>
      <c r="Z3635">
        <v>-7.8470247428433852</v>
      </c>
      <c r="AA3635">
        <v>-1.563550704879928</v>
      </c>
      <c r="AB3635">
        <v>-0.57809577083956631</v>
      </c>
      <c r="AC3635">
        <v>-1.259940096804548</v>
      </c>
      <c r="AD3635">
        <v>-1.600623683127967</v>
      </c>
      <c r="AE3635">
        <v>-7.360643930378064</v>
      </c>
      <c r="AF3635">
        <v>-1.621161686412794</v>
      </c>
      <c r="AG3635">
        <v>-8.304221179752</v>
      </c>
      <c r="AH3635">
        <v>-8.304221179752</v>
      </c>
    </row>
    <row r="3636" spans="1:34" x14ac:dyDescent="0.25">
      <c r="A3636">
        <v>3635</v>
      </c>
      <c r="B3636">
        <v>2.2421312435812322</v>
      </c>
      <c r="C3636">
        <v>-6.9081217814624782</v>
      </c>
      <c r="D3636">
        <v>-8.6393757867387055</v>
      </c>
      <c r="E3636">
        <v>-6.2985845771428686</v>
      </c>
      <c r="F3636">
        <v>-3.4676809542489089</v>
      </c>
      <c r="G3636">
        <v>2.308476920756418</v>
      </c>
      <c r="H3636">
        <v>1.9043029104082401</v>
      </c>
      <c r="I3636">
        <v>3.94243944265365</v>
      </c>
      <c r="J3636">
        <v>4.3251848030586402</v>
      </c>
      <c r="K3636">
        <v>-7.2421755245159227</v>
      </c>
      <c r="L3636">
        <v>-4.8980634147101609</v>
      </c>
      <c r="M3636">
        <v>-2.792392260213187</v>
      </c>
      <c r="N3636">
        <v>-6.631198665718645</v>
      </c>
      <c r="O3636">
        <v>-3.7847079431184261</v>
      </c>
      <c r="P3636">
        <v>-1.720751470442373</v>
      </c>
      <c r="Q3636">
        <v>1.9711868441402429</v>
      </c>
      <c r="R3636">
        <v>4.000070588147735</v>
      </c>
      <c r="S3636">
        <v>4.3855583427005307</v>
      </c>
      <c r="T3636">
        <v>3.6044219071562269</v>
      </c>
      <c r="U3636">
        <v>3.965930812696052</v>
      </c>
      <c r="V3636">
        <v>5.9784089019792956</v>
      </c>
      <c r="W3636">
        <v>-5.229741402640542</v>
      </c>
      <c r="X3636">
        <v>-3.122125877622445</v>
      </c>
      <c r="Y3636">
        <v>-1.030536005928671</v>
      </c>
      <c r="Z3636">
        <v>-2.0445039247106269</v>
      </c>
      <c r="AA3636">
        <v>3.6625688486655661</v>
      </c>
      <c r="AB3636">
        <v>4.0267190128280861</v>
      </c>
      <c r="AC3636">
        <v>6.0278026152132851</v>
      </c>
      <c r="AD3636">
        <v>5.6168860664168152</v>
      </c>
      <c r="AE3636">
        <v>-1.366961225260052</v>
      </c>
      <c r="AF3636">
        <v>5.6665810256050388</v>
      </c>
      <c r="AG3636">
        <v>-8.304221179752</v>
      </c>
      <c r="AH3636">
        <v>-8.304221179752</v>
      </c>
    </row>
    <row r="3637" spans="1:34" x14ac:dyDescent="0.25">
      <c r="A3637">
        <v>3636</v>
      </c>
      <c r="B3637">
        <v>-12.79783626228172</v>
      </c>
      <c r="C3637">
        <v>-8.8545518505516387</v>
      </c>
      <c r="D3637">
        <v>-8.6922325253849948</v>
      </c>
      <c r="E3637">
        <v>-9.520294458584134</v>
      </c>
      <c r="F3637">
        <v>-10.37682285882418</v>
      </c>
      <c r="G3637">
        <v>-12.78920838455052</v>
      </c>
      <c r="H3637">
        <v>-13.18473351978133</v>
      </c>
      <c r="I3637">
        <v>-13.87509408118102</v>
      </c>
      <c r="J3637">
        <v>-13.69838123080476</v>
      </c>
      <c r="K3637">
        <v>-9.24290335279189</v>
      </c>
      <c r="L3637">
        <v>-10.072492911948389</v>
      </c>
      <c r="M3637">
        <v>-10.62467153420657</v>
      </c>
      <c r="N3637">
        <v>-9.9087578390054745</v>
      </c>
      <c r="O3637">
        <v>-10.761930155242119</v>
      </c>
      <c r="P3637">
        <v>-11.4720550451918</v>
      </c>
      <c r="Q3637">
        <v>-13.176194542429011</v>
      </c>
      <c r="R3637">
        <v>-13.86124681629725</v>
      </c>
      <c r="S3637">
        <v>-13.688405877868201</v>
      </c>
      <c r="T3637">
        <v>-14.261238153165539</v>
      </c>
      <c r="U3637">
        <v>-14.062311399680841</v>
      </c>
      <c r="V3637">
        <v>-14.750627960476191</v>
      </c>
      <c r="W3637">
        <v>-10.46123259007736</v>
      </c>
      <c r="X3637">
        <v>-11.00334967492258</v>
      </c>
      <c r="Y3637">
        <v>-11.725753382501731</v>
      </c>
      <c r="Z3637">
        <v>-11.85274869069538</v>
      </c>
      <c r="AA3637">
        <v>-14.24745554644911</v>
      </c>
      <c r="AB3637">
        <v>-14.05215295444817</v>
      </c>
      <c r="AC3637">
        <v>-14.733997280413149</v>
      </c>
      <c r="AD3637">
        <v>-15.11217812636202</v>
      </c>
      <c r="AE3637">
        <v>-12.09979606741287</v>
      </c>
      <c r="AF3637">
        <v>-15.0952188700214</v>
      </c>
      <c r="AG3637">
        <v>-8.304221179752</v>
      </c>
      <c r="AH3637">
        <v>-8.304221179752</v>
      </c>
    </row>
    <row r="3638" spans="1:34" x14ac:dyDescent="0.25">
      <c r="A3638">
        <v>3637</v>
      </c>
      <c r="B3638">
        <v>-11.651951744993429</v>
      </c>
      <c r="C3638">
        <v>-8.7584364735529796</v>
      </c>
      <c r="D3638">
        <v>-6.4981022379744608</v>
      </c>
      <c r="E3638">
        <v>-6.6648837732987447</v>
      </c>
      <c r="F3638">
        <v>-9.0628939658909715</v>
      </c>
      <c r="G3638">
        <v>-11.676059957784441</v>
      </c>
      <c r="H3638">
        <v>-9.8440470100215638</v>
      </c>
      <c r="I3638">
        <v>-9.9720228460114431</v>
      </c>
      <c r="J3638">
        <v>-11.63735216610883</v>
      </c>
      <c r="K3638">
        <v>-6.9524704359628204</v>
      </c>
      <c r="L3638">
        <v>-7.1195438486172629</v>
      </c>
      <c r="M3638">
        <v>-9.2965499636452673</v>
      </c>
      <c r="N3638">
        <v>-4.8620221152801362</v>
      </c>
      <c r="O3638">
        <v>-7.3044063412191313</v>
      </c>
      <c r="P3638">
        <v>-7.4191046286425113</v>
      </c>
      <c r="Q3638">
        <v>-9.8686696860476335</v>
      </c>
      <c r="R3638">
        <v>-10.00386330770718</v>
      </c>
      <c r="S3638">
        <v>-11.657283511302969</v>
      </c>
      <c r="T3638">
        <v>-8.1669721417970269</v>
      </c>
      <c r="U3638">
        <v>-9.8756721968375221</v>
      </c>
      <c r="V3638">
        <v>-9.9812141785977389</v>
      </c>
      <c r="W3638">
        <v>-5.3168672770334826</v>
      </c>
      <c r="X3638">
        <v>-7.5370976043067497</v>
      </c>
      <c r="Y3638">
        <v>-7.6619227251895934</v>
      </c>
      <c r="Z3638">
        <v>-5.665771764360624</v>
      </c>
      <c r="AA3638">
        <v>-8.1993812150523535</v>
      </c>
      <c r="AB3638">
        <v>-9.8968542093621732</v>
      </c>
      <c r="AC3638">
        <v>-10.01142282400043</v>
      </c>
      <c r="AD3638">
        <v>-8.2251454959530381</v>
      </c>
      <c r="AE3638">
        <v>-5.9085993974266069</v>
      </c>
      <c r="AF3638">
        <v>-8.2569921965852213</v>
      </c>
      <c r="AG3638">
        <v>-8.304221179752</v>
      </c>
      <c r="AH3638">
        <v>-8.304221179752</v>
      </c>
    </row>
    <row r="3639" spans="1:34" x14ac:dyDescent="0.25">
      <c r="A3639">
        <v>3638</v>
      </c>
      <c r="B3639">
        <v>-14.597317701791001</v>
      </c>
      <c r="C3639">
        <v>-9.0869711179098225</v>
      </c>
      <c r="D3639">
        <v>-8.6884772011508318</v>
      </c>
      <c r="E3639">
        <v>-9.5588985611052522</v>
      </c>
      <c r="F3639">
        <v>-10.421630222570339</v>
      </c>
      <c r="G3639">
        <v>-14.603725429445459</v>
      </c>
      <c r="H3639">
        <v>-14.979176384304321</v>
      </c>
      <c r="I3639">
        <v>-15.67141857207884</v>
      </c>
      <c r="J3639">
        <v>-15.175320293276719</v>
      </c>
      <c r="K3639">
        <v>-9.4710306981984047</v>
      </c>
      <c r="L3639">
        <v>-10.34315870554145</v>
      </c>
      <c r="M3639">
        <v>-10.800784126813131</v>
      </c>
      <c r="N3639">
        <v>-9.9435690033131738</v>
      </c>
      <c r="O3639">
        <v>-10.81475850547927</v>
      </c>
      <c r="P3639">
        <v>-11.531525216204169</v>
      </c>
      <c r="Q3639">
        <v>-14.98559865590618</v>
      </c>
      <c r="R3639">
        <v>-15.67264218750126</v>
      </c>
      <c r="S3639">
        <v>-15.18151108474683</v>
      </c>
      <c r="T3639">
        <v>-16.05228794210716</v>
      </c>
      <c r="U3639">
        <v>-15.53926189311618</v>
      </c>
      <c r="V3639">
        <v>-16.227649496525441</v>
      </c>
      <c r="W3639">
        <v>-10.72765528326677</v>
      </c>
      <c r="X3639">
        <v>-11.18492364104176</v>
      </c>
      <c r="Y3639">
        <v>-11.919944715954109</v>
      </c>
      <c r="Z3639">
        <v>-11.919595614933909</v>
      </c>
      <c r="AA3639">
        <v>-16.0535059600086</v>
      </c>
      <c r="AB3639">
        <v>-15.545258161326799</v>
      </c>
      <c r="AC3639">
        <v>-16.227102487291781</v>
      </c>
      <c r="AD3639">
        <v>-16.58921307911546</v>
      </c>
      <c r="AE3639">
        <v>-12.29884126739168</v>
      </c>
      <c r="AF3639">
        <v>-16.58832407690003</v>
      </c>
      <c r="AG3639">
        <v>-8.304221179752</v>
      </c>
      <c r="AH3639">
        <v>-8.304221179752</v>
      </c>
    </row>
    <row r="3640" spans="1:34" x14ac:dyDescent="0.25">
      <c r="A3640">
        <v>3639</v>
      </c>
      <c r="B3640">
        <v>3.1633841621177612</v>
      </c>
      <c r="C3640">
        <v>-6.8599771498803719</v>
      </c>
      <c r="D3640">
        <v>-6.459892539996078</v>
      </c>
      <c r="E3640">
        <v>-6.2750286185122306</v>
      </c>
      <c r="F3640">
        <v>-3.2118758311777582</v>
      </c>
      <c r="G3640">
        <v>3.171776879539514</v>
      </c>
      <c r="H3640">
        <v>5.0045192577596769</v>
      </c>
      <c r="I3640">
        <v>4.8645826381409556</v>
      </c>
      <c r="J3640">
        <v>5.3039345337820736</v>
      </c>
      <c r="K3640">
        <v>-5.0151899805210984</v>
      </c>
      <c r="L3640">
        <v>-4.8262946589918778</v>
      </c>
      <c r="M3640">
        <v>-2.5380061807974719</v>
      </c>
      <c r="N3640">
        <v>-4.4290903270337951</v>
      </c>
      <c r="O3640">
        <v>-1.3914617103432689</v>
      </c>
      <c r="P3640">
        <v>-1.4546228948392359</v>
      </c>
      <c r="Q3640">
        <v>5.0128501654063058</v>
      </c>
      <c r="R3640">
        <v>4.8645385187491064</v>
      </c>
      <c r="S3640">
        <v>5.3079530321533541</v>
      </c>
      <c r="T3640">
        <v>6.7044253228199144</v>
      </c>
      <c r="U3640">
        <v>7.0656314378139307</v>
      </c>
      <c r="V3640">
        <v>6.9601947043706174</v>
      </c>
      <c r="W3640">
        <v>-2.9800241746846332</v>
      </c>
      <c r="X3640">
        <v>-0.73622817673610053</v>
      </c>
      <c r="Y3640">
        <v>-0.76326870078664499</v>
      </c>
      <c r="Z3640">
        <v>0.35562892603285889</v>
      </c>
      <c r="AA3640">
        <v>6.704232169931629</v>
      </c>
      <c r="AB3640">
        <v>7.0683823340941494</v>
      </c>
      <c r="AC3640">
        <v>6.953813719455896</v>
      </c>
      <c r="AD3640">
        <v>8.7162832636141143</v>
      </c>
      <c r="AE3640">
        <v>1.027672092556104</v>
      </c>
      <c r="AF3640">
        <v>8.7082443468711013</v>
      </c>
      <c r="AG3640">
        <v>-8.304221179752</v>
      </c>
      <c r="AH3640">
        <v>-8.304221179752</v>
      </c>
    </row>
    <row r="3641" spans="1:34" x14ac:dyDescent="0.25">
      <c r="A3641">
        <v>3640</v>
      </c>
      <c r="B3641">
        <v>0.74318669130268766</v>
      </c>
      <c r="C3641">
        <v>-7.2223742176559966</v>
      </c>
      <c r="D3641">
        <v>-8.6826725488535867</v>
      </c>
      <c r="E3641">
        <v>-6.378678151105512</v>
      </c>
      <c r="F3641">
        <v>-7.187397187357929</v>
      </c>
      <c r="G3641">
        <v>0.7418297854835999</v>
      </c>
      <c r="H3641">
        <v>0.35938546280053518</v>
      </c>
      <c r="I3641">
        <v>2.4139917413049492</v>
      </c>
      <c r="J3641">
        <v>-0.1147083101123117</v>
      </c>
      <c r="K3641">
        <v>-7.6026099742142943</v>
      </c>
      <c r="L3641">
        <v>-5.2973969258397249</v>
      </c>
      <c r="M3641">
        <v>-6.6294724525377067</v>
      </c>
      <c r="N3641">
        <v>-6.7580286839494308</v>
      </c>
      <c r="O3641">
        <v>-7.5085455932947038</v>
      </c>
      <c r="P3641">
        <v>-5.4478804424827834</v>
      </c>
      <c r="Q3641">
        <v>0.35794710338346869</v>
      </c>
      <c r="R3641">
        <v>2.404976579868634</v>
      </c>
      <c r="S3641">
        <v>-0.1100181567600261</v>
      </c>
      <c r="T3641">
        <v>2.0278401253416818</v>
      </c>
      <c r="U3641">
        <v>-0.47400167379317609</v>
      </c>
      <c r="V3641">
        <v>1.538231713153263</v>
      </c>
      <c r="W3641">
        <v>-5.6782275469087597</v>
      </c>
      <c r="X3641">
        <v>-6.9619367567032784</v>
      </c>
      <c r="Y3641">
        <v>-4.8766555686761039</v>
      </c>
      <c r="Z3641">
        <v>-5.775439116983268</v>
      </c>
      <c r="AA3641">
        <v>2.0187678497167738</v>
      </c>
      <c r="AB3641">
        <v>-0.46885748663246979</v>
      </c>
      <c r="AC3641">
        <v>1.532226115752729</v>
      </c>
      <c r="AD3641">
        <v>1.176662664498578</v>
      </c>
      <c r="AE3641">
        <v>-5.2155077212706944</v>
      </c>
      <c r="AF3641">
        <v>1.171004526144483</v>
      </c>
      <c r="AG3641">
        <v>-8.304221179752</v>
      </c>
      <c r="AH3641">
        <v>-8.304221179752</v>
      </c>
    </row>
    <row r="3642" spans="1:34" x14ac:dyDescent="0.25">
      <c r="A3642">
        <v>3641</v>
      </c>
      <c r="B3642">
        <v>-0.71799813380219579</v>
      </c>
      <c r="C3642">
        <v>-7.3884204762734331</v>
      </c>
      <c r="D3642">
        <v>-8.6861554926367663</v>
      </c>
      <c r="E3642">
        <v>-9.228261382202076</v>
      </c>
      <c r="F3642">
        <v>-7.5953660674563066</v>
      </c>
      <c r="G3642">
        <v>-0.72748456066287681</v>
      </c>
      <c r="H3642">
        <v>-1.104900512568308</v>
      </c>
      <c r="I3642">
        <v>-1.795320973356467</v>
      </c>
      <c r="J3642">
        <v>-1.6186950242430469</v>
      </c>
      <c r="K3642">
        <v>-7.7719906334303772</v>
      </c>
      <c r="L3642">
        <v>-8.3131591798361839</v>
      </c>
      <c r="M3642">
        <v>-7.1233997030873706</v>
      </c>
      <c r="N3642">
        <v>-9.6085536839771102</v>
      </c>
      <c r="O3642">
        <v>-7.928623679297524</v>
      </c>
      <c r="P3642">
        <v>-8.5955002506664702</v>
      </c>
      <c r="Q3642">
        <v>-1.114470718541364</v>
      </c>
      <c r="R3642">
        <v>-1.7995229924096059</v>
      </c>
      <c r="S3642">
        <v>-1.626682053980556</v>
      </c>
      <c r="T3642">
        <v>-2.1814710011136822</v>
      </c>
      <c r="U3642">
        <v>-1.9826378941895419</v>
      </c>
      <c r="V3642">
        <v>-2.6710333912225699</v>
      </c>
      <c r="W3642">
        <v>-8.6948079792217641</v>
      </c>
      <c r="X3642">
        <v>-7.4665789159713123</v>
      </c>
      <c r="Y3642">
        <v>-8.1069697358846646</v>
      </c>
      <c r="Z3642">
        <v>-8.9285496148382535</v>
      </c>
      <c r="AA3642">
        <v>-2.1857317225614659</v>
      </c>
      <c r="AB3642">
        <v>-1.9904291305605299</v>
      </c>
      <c r="AC3642">
        <v>-2.6722734565255108</v>
      </c>
      <c r="AD3642">
        <v>-3.0325984645574962</v>
      </c>
      <c r="AE3642">
        <v>-8.44946228837407</v>
      </c>
      <c r="AF3642">
        <v>-3.033495046133758</v>
      </c>
      <c r="AG3642">
        <v>-8.304221179752</v>
      </c>
      <c r="AH3642">
        <v>-8.304221179752</v>
      </c>
    </row>
    <row r="3643" spans="1:34" x14ac:dyDescent="0.25">
      <c r="A3643">
        <v>3642</v>
      </c>
      <c r="B3643">
        <v>-19.22957908310396</v>
      </c>
      <c r="C3643">
        <v>-9.6029227533190955</v>
      </c>
      <c r="D3643">
        <v>-6.5136707803210614</v>
      </c>
      <c r="E3643">
        <v>-6.8605639699682088</v>
      </c>
      <c r="F3643">
        <v>-11.73963225944968</v>
      </c>
      <c r="G3643">
        <v>-19.162088816533299</v>
      </c>
      <c r="H3643">
        <v>-17.434381033925639</v>
      </c>
      <c r="I3643">
        <v>-17.557428611566099</v>
      </c>
      <c r="J3643">
        <v>-20.028913818907341</v>
      </c>
      <c r="K3643">
        <v>-7.8125930024165493</v>
      </c>
      <c r="L3643">
        <v>-8.1617869566947174</v>
      </c>
      <c r="M3643">
        <v>-12.326138023361221</v>
      </c>
      <c r="N3643">
        <v>-5.0754678776085864</v>
      </c>
      <c r="O3643">
        <v>-10.012858834669281</v>
      </c>
      <c r="P3643">
        <v>-10.15422303360512</v>
      </c>
      <c r="Q3643">
        <v>-17.367608136150469</v>
      </c>
      <c r="R3643">
        <v>-17.497774050329991</v>
      </c>
      <c r="S3643">
        <v>-19.954842028107201</v>
      </c>
      <c r="T3643">
        <v>-15.765678316944131</v>
      </c>
      <c r="U3643">
        <v>-18.267167380700879</v>
      </c>
      <c r="V3643">
        <v>-18.37229626281724</v>
      </c>
      <c r="W3643">
        <v>-6.3769417802742998</v>
      </c>
      <c r="X3643">
        <v>-10.588531158073209</v>
      </c>
      <c r="Y3643">
        <v>-10.76382574828885</v>
      </c>
      <c r="Z3643">
        <v>-8.4300043701639975</v>
      </c>
      <c r="AA3643">
        <v>-15.70678738981716</v>
      </c>
      <c r="AB3643">
        <v>-18.194412726166409</v>
      </c>
      <c r="AC3643">
        <v>-18.30898134080466</v>
      </c>
      <c r="AD3643">
        <v>-16.61614956452226</v>
      </c>
      <c r="AE3643">
        <v>-9.0299178866315515</v>
      </c>
      <c r="AF3643">
        <v>-16.55455071338945</v>
      </c>
      <c r="AG3643">
        <v>-8.304221179752</v>
      </c>
      <c r="AH3643">
        <v>-8.304221179752</v>
      </c>
    </row>
    <row r="3644" spans="1:34" x14ac:dyDescent="0.25">
      <c r="A3644">
        <v>3643</v>
      </c>
      <c r="B3644">
        <v>-18.781655813733149</v>
      </c>
      <c r="C3644">
        <v>-9.6175887238749738</v>
      </c>
      <c r="D3644">
        <v>-6.5115510957473566</v>
      </c>
      <c r="E3644">
        <v>-9.6588950252573493</v>
      </c>
      <c r="F3644">
        <v>-11.340298738047069</v>
      </c>
      <c r="G3644">
        <v>-18.801938359967458</v>
      </c>
      <c r="H3644">
        <v>-16.98453860568306</v>
      </c>
      <c r="I3644">
        <v>-19.8547081901431</v>
      </c>
      <c r="J3644">
        <v>-19.301791916365278</v>
      </c>
      <c r="K3644">
        <v>-7.8248302685168518</v>
      </c>
      <c r="L3644">
        <v>-10.97419933876172</v>
      </c>
      <c r="M3644">
        <v>-11.98618124745432</v>
      </c>
      <c r="N3644">
        <v>-7.868456158439213</v>
      </c>
      <c r="O3644">
        <v>-9.6178381708600291</v>
      </c>
      <c r="P3644">
        <v>-12.480042349789191</v>
      </c>
      <c r="Q3644">
        <v>-17.005448223945208</v>
      </c>
      <c r="R3644">
        <v>-19.869687146204981</v>
      </c>
      <c r="S3644">
        <v>-19.3206292845991</v>
      </c>
      <c r="T3644">
        <v>-18.05770284761482</v>
      </c>
      <c r="U3644">
        <v>-17.544751715872291</v>
      </c>
      <c r="V3644">
        <v>-20.350862063829751</v>
      </c>
      <c r="W3644">
        <v>-9.1837474314100849</v>
      </c>
      <c r="X3644">
        <v>-10.25382791737205</v>
      </c>
      <c r="Y3644">
        <v>-13.142177148195019</v>
      </c>
      <c r="Z3644">
        <v>-10.754176274650881</v>
      </c>
      <c r="AA3644">
        <v>-18.073355528047632</v>
      </c>
      <c r="AB3644">
        <v>-17.565107729365831</v>
      </c>
      <c r="AC3644">
        <v>-20.362604272354272</v>
      </c>
      <c r="AD3644">
        <v>-18.594777976820989</v>
      </c>
      <c r="AE3644">
        <v>-11.407055819906111</v>
      </c>
      <c r="AF3644">
        <v>-18.608173644939061</v>
      </c>
      <c r="AG3644">
        <v>-8.304221179752</v>
      </c>
      <c r="AH3644">
        <v>-8.304221179752</v>
      </c>
    </row>
    <row r="3645" spans="1:34" x14ac:dyDescent="0.25">
      <c r="A3645">
        <v>3644</v>
      </c>
      <c r="B3645">
        <v>-0.62596818811749133</v>
      </c>
      <c r="C3645">
        <v>-7.3496896202159094</v>
      </c>
      <c r="D3645">
        <v>-8.6435955557442288</v>
      </c>
      <c r="E3645">
        <v>-9.1818640159580571</v>
      </c>
      <c r="F3645">
        <v>-4.2024691171045294</v>
      </c>
      <c r="G3645">
        <v>-0.65892736509637373</v>
      </c>
      <c r="H3645">
        <v>-0.96692344859587276</v>
      </c>
      <c r="I3645">
        <v>-1.6741151492316499</v>
      </c>
      <c r="J3645">
        <v>1.4135188086810551</v>
      </c>
      <c r="K3645">
        <v>-7.6876294575314583</v>
      </c>
      <c r="L3645">
        <v>-8.2231782901311554</v>
      </c>
      <c r="M3645">
        <v>-3.796664989765115</v>
      </c>
      <c r="N3645">
        <v>-9.5163983521677551</v>
      </c>
      <c r="O3645">
        <v>-4.5378034830636542</v>
      </c>
      <c r="P3645">
        <v>-5.2063214352637859</v>
      </c>
      <c r="Q3645">
        <v>-0.99932091749090501</v>
      </c>
      <c r="R3645">
        <v>-1.7025189238368199</v>
      </c>
      <c r="S3645">
        <v>1.3708045057736851</v>
      </c>
      <c r="T3645">
        <v>-2.0121610739122442</v>
      </c>
      <c r="U3645">
        <v>1.049551383331764</v>
      </c>
      <c r="V3645">
        <v>0.36100327623922251</v>
      </c>
      <c r="W3645">
        <v>-8.5564926346946244</v>
      </c>
      <c r="X3645">
        <v>-4.1412095460272118</v>
      </c>
      <c r="Y3645">
        <v>-4.7847547077738639</v>
      </c>
      <c r="Z3645">
        <v>-5.5412909561129453</v>
      </c>
      <c r="AA3645">
        <v>-2.0400206633189901</v>
      </c>
      <c r="AB3645">
        <v>1.007057429193712</v>
      </c>
      <c r="AC3645">
        <v>0.32521310322872982</v>
      </c>
      <c r="AD3645">
        <v>-5.9061816395838181E-4</v>
      </c>
      <c r="AE3645">
        <v>-5.1284607268948754</v>
      </c>
      <c r="AF3645">
        <v>-3.6008486379516383E-2</v>
      </c>
      <c r="AG3645">
        <v>-8.304221179752</v>
      </c>
      <c r="AH3645">
        <v>-8.304221179752</v>
      </c>
    </row>
    <row r="3646" spans="1:34" x14ac:dyDescent="0.25">
      <c r="A3646">
        <v>3645</v>
      </c>
      <c r="B3646">
        <v>3.625237440447393</v>
      </c>
      <c r="C3646">
        <v>-6.8260792640647914</v>
      </c>
      <c r="D3646">
        <v>-8.6387037788638921</v>
      </c>
      <c r="E3646">
        <v>-6.2648885213670216</v>
      </c>
      <c r="F3646">
        <v>-3.1515622702718682</v>
      </c>
      <c r="G3646">
        <v>3.6130877977244218</v>
      </c>
      <c r="H3646">
        <v>3.2873869151195279</v>
      </c>
      <c r="I3646">
        <v>5.3252638833482493</v>
      </c>
      <c r="J3646">
        <v>5.7076326716142631</v>
      </c>
      <c r="K3646">
        <v>-7.1595813134547788</v>
      </c>
      <c r="L3646">
        <v>-4.7821898560239369</v>
      </c>
      <c r="M3646">
        <v>-2.475525843949232</v>
      </c>
      <c r="N3646">
        <v>-6.5965890082578866</v>
      </c>
      <c r="O3646">
        <v>-3.4627831583199269</v>
      </c>
      <c r="P3646">
        <v>-1.3937893996140041</v>
      </c>
      <c r="Q3646">
        <v>3.2757977211082472</v>
      </c>
      <c r="R3646">
        <v>5.3046814651157392</v>
      </c>
      <c r="S3646">
        <v>5.6901692196685341</v>
      </c>
      <c r="T3646">
        <v>4.9872205395024887</v>
      </c>
      <c r="U3646">
        <v>5.3483236432798922</v>
      </c>
      <c r="V3646">
        <v>7.3604596755331917</v>
      </c>
      <c r="W3646">
        <v>-5.1130496656377726</v>
      </c>
      <c r="X3646">
        <v>-2.8011634312240208</v>
      </c>
      <c r="Y3646">
        <v>-0.70011053403034773</v>
      </c>
      <c r="Z3646">
        <v>-1.712232005991295</v>
      </c>
      <c r="AA3646">
        <v>4.967179725633569</v>
      </c>
      <c r="AB3646">
        <v>5.3313298897960912</v>
      </c>
      <c r="AC3646">
        <v>7.3324134921812876</v>
      </c>
      <c r="AD3646">
        <v>6.9988722410246202</v>
      </c>
      <c r="AE3646">
        <v>-1.0328953534669121</v>
      </c>
      <c r="AF3646">
        <v>6.9711919025730431</v>
      </c>
      <c r="AG3646">
        <v>-8.304221179752</v>
      </c>
      <c r="AH3646">
        <v>-8.304221179752</v>
      </c>
    </row>
    <row r="3647" spans="1:34" x14ac:dyDescent="0.25">
      <c r="A3647">
        <v>3646</v>
      </c>
      <c r="B3647">
        <v>-13.741916608112479</v>
      </c>
      <c r="C3647">
        <v>-8.9978532745419546</v>
      </c>
      <c r="D3647">
        <v>-8.6935817315592416</v>
      </c>
      <c r="E3647">
        <v>-9.5439330934562197</v>
      </c>
      <c r="F3647">
        <v>-10.663691960096781</v>
      </c>
      <c r="G3647">
        <v>-13.7564688777797</v>
      </c>
      <c r="H3647">
        <v>-14.129756990336411</v>
      </c>
      <c r="I3647">
        <v>-14.81985397431783</v>
      </c>
      <c r="J3647">
        <v>-14.702583102850641</v>
      </c>
      <c r="K3647">
        <v>-9.3875062999416681</v>
      </c>
      <c r="L3647">
        <v>-10.239622710583919</v>
      </c>
      <c r="M3647">
        <v>-10.99312945050357</v>
      </c>
      <c r="N3647">
        <v>-9.9339735889614165</v>
      </c>
      <c r="O3647">
        <v>-11.05284393383107</v>
      </c>
      <c r="P3647">
        <v>-11.76628061569256</v>
      </c>
      <c r="Q3647">
        <v>-14.144404627155771</v>
      </c>
      <c r="R3647">
        <v>-14.829087077677601</v>
      </c>
      <c r="S3647">
        <v>-14.71536010130124</v>
      </c>
      <c r="T3647">
        <v>-15.20698622188285</v>
      </c>
      <c r="U3647">
        <v>-15.06652935974925</v>
      </c>
      <c r="V3647">
        <v>-15.754945906445659</v>
      </c>
      <c r="W3647">
        <v>-10.629898490947699</v>
      </c>
      <c r="X3647">
        <v>-11.374538277975899</v>
      </c>
      <c r="Y3647">
        <v>-12.10325066922165</v>
      </c>
      <c r="Z3647">
        <v>-12.15069895439626</v>
      </c>
      <c r="AA3647">
        <v>-15.21628849204903</v>
      </c>
      <c r="AB3647">
        <v>-15.079107177881211</v>
      </c>
      <c r="AC3647">
        <v>-15.760951503846201</v>
      </c>
      <c r="AD3647">
        <v>-16.116514955100349</v>
      </c>
      <c r="AE3647">
        <v>-12.479720287396001</v>
      </c>
      <c r="AF3647">
        <v>-16.122173093454439</v>
      </c>
      <c r="AG3647">
        <v>-8.304221179752</v>
      </c>
      <c r="AH3647">
        <v>-8.304221179752</v>
      </c>
    </row>
    <row r="3648" spans="1:34" x14ac:dyDescent="0.25">
      <c r="A3648">
        <v>3647</v>
      </c>
      <c r="B3648">
        <v>-16.4526139242707</v>
      </c>
      <c r="C3648">
        <v>-9.286913107080645</v>
      </c>
      <c r="D3648">
        <v>-6.5103661114973281</v>
      </c>
      <c r="E3648">
        <v>-9.6027347799943445</v>
      </c>
      <c r="F3648">
        <v>-10.80270827902333</v>
      </c>
      <c r="G3648">
        <v>-16.43364881055593</v>
      </c>
      <c r="H3648">
        <v>-14.655485620143169</v>
      </c>
      <c r="I3648">
        <v>-17.525525422594871</v>
      </c>
      <c r="J3648">
        <v>-16.972420862747558</v>
      </c>
      <c r="K3648">
        <v>-7.4932351622834252</v>
      </c>
      <c r="L3648">
        <v>-10.58713865315317</v>
      </c>
      <c r="M3648">
        <v>-11.264132465882881</v>
      </c>
      <c r="N3648">
        <v>-7.8107082127640846</v>
      </c>
      <c r="O3648">
        <v>-9.0701778765913534</v>
      </c>
      <c r="P3648">
        <v>-11.924091410260409</v>
      </c>
      <c r="Q3648">
        <v>-14.63715867453368</v>
      </c>
      <c r="R3648">
        <v>-17.501397596793449</v>
      </c>
      <c r="S3648">
        <v>-16.952339735187572</v>
      </c>
      <c r="T3648">
        <v>-15.728507175892419</v>
      </c>
      <c r="U3648">
        <v>-15.215353143268681</v>
      </c>
      <c r="V3648">
        <v>-18.02129246271117</v>
      </c>
      <c r="W3648">
        <v>-8.7953231152739519</v>
      </c>
      <c r="X3648">
        <v>-9.5249524189098267</v>
      </c>
      <c r="Y3648">
        <v>-12.397529940566301</v>
      </c>
      <c r="Z3648">
        <v>-10.18895807141206</v>
      </c>
      <c r="AA3648">
        <v>-15.7050659786361</v>
      </c>
      <c r="AB3648">
        <v>-15.196818179954301</v>
      </c>
      <c r="AC3648">
        <v>-17.99431472294274</v>
      </c>
      <c r="AD3648">
        <v>-16.265176076229359</v>
      </c>
      <c r="AE3648">
        <v>-10.65634127911936</v>
      </c>
      <c r="AF3648">
        <v>-16.239884095527529</v>
      </c>
      <c r="AG3648">
        <v>-8.304221179752</v>
      </c>
      <c r="AH3648">
        <v>-8.304221179752</v>
      </c>
    </row>
    <row r="3649" spans="1:34" x14ac:dyDescent="0.25">
      <c r="A3649">
        <v>3648</v>
      </c>
      <c r="B3649">
        <v>2.1599856983783519</v>
      </c>
      <c r="C3649">
        <v>-7.0251753269933994</v>
      </c>
      <c r="D3649">
        <v>-8.6421977946494977</v>
      </c>
      <c r="E3649">
        <v>-9.1144717784182241</v>
      </c>
      <c r="F3649">
        <v>-3.561359010660103</v>
      </c>
      <c r="G3649">
        <v>2.110723647266775</v>
      </c>
      <c r="H3649">
        <v>1.819025828760112</v>
      </c>
      <c r="I3649">
        <v>1.111780218674715</v>
      </c>
      <c r="J3649">
        <v>4.1993359654508637</v>
      </c>
      <c r="K3649">
        <v>-7.3620117769820332</v>
      </c>
      <c r="L3649">
        <v>-7.8310019143315666</v>
      </c>
      <c r="M3649">
        <v>-3.0025028988100679</v>
      </c>
      <c r="N3649">
        <v>-9.4471251164354317</v>
      </c>
      <c r="O3649">
        <v>-3.8847560774861201</v>
      </c>
      <c r="P3649">
        <v>-4.5432861761921712</v>
      </c>
      <c r="Q3649">
        <v>1.770330094872244</v>
      </c>
      <c r="R3649">
        <v>1.0671320885263289</v>
      </c>
      <c r="S3649">
        <v>4.1404555181368341</v>
      </c>
      <c r="T3649">
        <v>0.77372893379869689</v>
      </c>
      <c r="U3649">
        <v>3.835357109138203</v>
      </c>
      <c r="V3649">
        <v>3.1467379594317491</v>
      </c>
      <c r="W3649">
        <v>-8.1626799022619494</v>
      </c>
      <c r="X3649">
        <v>-3.3388553948032258</v>
      </c>
      <c r="Y3649">
        <v>-3.963474505550078</v>
      </c>
      <c r="Z3649">
        <v>-4.8672906231051556</v>
      </c>
      <c r="AA3649">
        <v>0.72963034904415913</v>
      </c>
      <c r="AB3649">
        <v>3.776708441556861</v>
      </c>
      <c r="AC3649">
        <v>3.094864115591879</v>
      </c>
      <c r="AD3649">
        <v>2.785130648324381</v>
      </c>
      <c r="AE3649">
        <v>-4.299899724881457</v>
      </c>
      <c r="AF3649">
        <v>2.7336425259836319</v>
      </c>
      <c r="AG3649">
        <v>-8.304221179752</v>
      </c>
      <c r="AH3649">
        <v>-8.304221179752</v>
      </c>
    </row>
    <row r="3650" spans="1:34" x14ac:dyDescent="0.25">
      <c r="A3650">
        <v>3649</v>
      </c>
      <c r="B3650">
        <v>0.30505547561021529</v>
      </c>
      <c r="C3650">
        <v>-7.2222391366268903</v>
      </c>
      <c r="D3650">
        <v>-8.6431231767112369</v>
      </c>
      <c r="E3650">
        <v>-9.1593999216379078</v>
      </c>
      <c r="F3650">
        <v>-3.98769949645397</v>
      </c>
      <c r="G3650">
        <v>0.2835686915395253</v>
      </c>
      <c r="H3650">
        <v>-3.5896541399377077E-2</v>
      </c>
      <c r="I3650">
        <v>-0.74305030575579245</v>
      </c>
      <c r="J3650">
        <v>2.3446386896233791</v>
      </c>
      <c r="K3650">
        <v>-7.5598111781668011</v>
      </c>
      <c r="L3650">
        <v>-8.0731737790164431</v>
      </c>
      <c r="M3650">
        <v>-3.5126652402652492</v>
      </c>
      <c r="N3650">
        <v>-9.4933007938362248</v>
      </c>
      <c r="O3650">
        <v>-4.3190156951925092</v>
      </c>
      <c r="P3650">
        <v>-4.9842147840098008</v>
      </c>
      <c r="Q3650">
        <v>-5.6824860855006112E-2</v>
      </c>
      <c r="R3650">
        <v>-0.76002286720092116</v>
      </c>
      <c r="S3650">
        <v>2.3133005624095841</v>
      </c>
      <c r="T3650">
        <v>-1.0810924584470141</v>
      </c>
      <c r="U3650">
        <v>1.9806793082853491</v>
      </c>
      <c r="V3650">
        <v>1.292181194143337</v>
      </c>
      <c r="W3650">
        <v>-8.4059426713688836</v>
      </c>
      <c r="X3650">
        <v>-3.854479109771034</v>
      </c>
      <c r="Y3650">
        <v>-4.4917155878510853</v>
      </c>
      <c r="Z3650">
        <v>-5.3154877755426719</v>
      </c>
      <c r="AA3650">
        <v>-1.097524606683091</v>
      </c>
      <c r="AB3650">
        <v>1.9495534858296111</v>
      </c>
      <c r="AC3650">
        <v>1.2677091598646291</v>
      </c>
      <c r="AD3650">
        <v>0.93059674112458501</v>
      </c>
      <c r="AE3650">
        <v>-4.8329946737088862</v>
      </c>
      <c r="AF3650">
        <v>0.90648757025638271</v>
      </c>
      <c r="AG3650">
        <v>-8.304221179752</v>
      </c>
      <c r="AH3650">
        <v>-8.304221179752</v>
      </c>
    </row>
    <row r="3651" spans="1:34" x14ac:dyDescent="0.25">
      <c r="A3651">
        <v>3650</v>
      </c>
      <c r="B3651">
        <v>-16.99150304910977</v>
      </c>
      <c r="C3651">
        <v>-9.370724742966182</v>
      </c>
      <c r="D3651">
        <v>-6.5161730977872203</v>
      </c>
      <c r="E3651">
        <v>-9.621465439496415</v>
      </c>
      <c r="F3651">
        <v>-11.36591531632391</v>
      </c>
      <c r="G3651">
        <v>-16.981890097713901</v>
      </c>
      <c r="H3651">
        <v>-15.200356786110619</v>
      </c>
      <c r="I3651">
        <v>-18.068255378061789</v>
      </c>
      <c r="J3651">
        <v>-17.893984018966929</v>
      </c>
      <c r="K3651">
        <v>-7.5831919369435496</v>
      </c>
      <c r="L3651">
        <v>-10.69036317873759</v>
      </c>
      <c r="M3651">
        <v>-11.86423116769299</v>
      </c>
      <c r="N3651">
        <v>-7.8357530032852161</v>
      </c>
      <c r="O3651">
        <v>-9.635398880940917</v>
      </c>
      <c r="P3651">
        <v>-12.490970543662</v>
      </c>
      <c r="Q3651">
        <v>-15.191462484606999</v>
      </c>
      <c r="R3651">
        <v>-18.053340325793521</v>
      </c>
      <c r="S3651">
        <v>-17.88168659056571</v>
      </c>
      <c r="T3651">
        <v>-16.27750040594756</v>
      </c>
      <c r="U3651">
        <v>-16.13692180328523</v>
      </c>
      <c r="V3651">
        <v>-18.942895328430719</v>
      </c>
      <c r="W3651">
        <v>-8.9051450218133699</v>
      </c>
      <c r="X3651">
        <v>-10.126416464098099</v>
      </c>
      <c r="Y3651">
        <v>-13.00214832758787</v>
      </c>
      <c r="Z3651">
        <v>-10.757690657555649</v>
      </c>
      <c r="AA3651">
        <v>-16.26334634950026</v>
      </c>
      <c r="AB3651">
        <v>-16.126165035332441</v>
      </c>
      <c r="AC3651">
        <v>-18.923661578320871</v>
      </c>
      <c r="AD3651">
        <v>-17.186785401843519</v>
      </c>
      <c r="AE3651">
        <v>-11.26217313277254</v>
      </c>
      <c r="AF3651">
        <v>-17.169230950905671</v>
      </c>
      <c r="AG3651">
        <v>-8.304221179752</v>
      </c>
      <c r="AH3651">
        <v>-8.304221179752</v>
      </c>
    </row>
    <row r="3652" spans="1:34" x14ac:dyDescent="0.25">
      <c r="A3652">
        <v>3651</v>
      </c>
      <c r="B3652">
        <v>-0.64551151638919113</v>
      </c>
      <c r="C3652">
        <v>-7.3498602159815407</v>
      </c>
      <c r="D3652">
        <v>-8.6833597807317329</v>
      </c>
      <c r="E3652">
        <v>-6.412374242568986</v>
      </c>
      <c r="F3652">
        <v>-7.5060291792335221</v>
      </c>
      <c r="G3652">
        <v>-0.60822457241226258</v>
      </c>
      <c r="H3652">
        <v>-1.0293018195227901</v>
      </c>
      <c r="I3652">
        <v>1.025432244343685</v>
      </c>
      <c r="J3652">
        <v>-1.503082417712849</v>
      </c>
      <c r="K3652">
        <v>-7.7306476662032972</v>
      </c>
      <c r="L3652">
        <v>-5.4587139654538062</v>
      </c>
      <c r="M3652">
        <v>-6.9917823497295171</v>
      </c>
      <c r="N3652">
        <v>-6.7926536151162544</v>
      </c>
      <c r="O3652">
        <v>-7.8330757736928387</v>
      </c>
      <c r="P3652">
        <v>-5.7774233448535641</v>
      </c>
      <c r="Q3652">
        <v>-0.9921072545123939</v>
      </c>
      <c r="R3652">
        <v>1.0549222219727721</v>
      </c>
      <c r="S3652">
        <v>-1.4600725146558879</v>
      </c>
      <c r="T3652">
        <v>0.63929333402883048</v>
      </c>
      <c r="U3652">
        <v>-1.862348685776835</v>
      </c>
      <c r="V3652">
        <v>0.1500530984766536</v>
      </c>
      <c r="W3652">
        <v>-5.8403627648393872</v>
      </c>
      <c r="X3652">
        <v>-7.3283426840295602</v>
      </c>
      <c r="Y3652">
        <v>-5.252524521502286</v>
      </c>
      <c r="Z3652">
        <v>-6.1103896996835534</v>
      </c>
      <c r="AA3652">
        <v>0.66871349182091178</v>
      </c>
      <c r="AB3652">
        <v>-1.8189118445283321</v>
      </c>
      <c r="AC3652">
        <v>0.18217175785686621</v>
      </c>
      <c r="AD3652">
        <v>-0.21148414761995649</v>
      </c>
      <c r="AE3652">
        <v>-5.5950170739916922</v>
      </c>
      <c r="AF3652">
        <v>-0.17904983175138001</v>
      </c>
      <c r="AG3652">
        <v>-8.304221179752</v>
      </c>
      <c r="AH3652">
        <v>-8.304221179752</v>
      </c>
    </row>
    <row r="3653" spans="1:34" x14ac:dyDescent="0.25">
      <c r="A3653">
        <v>3652</v>
      </c>
      <c r="B3653">
        <v>-1.182196690396371</v>
      </c>
      <c r="C3653">
        <v>-7.4414733854257928</v>
      </c>
      <c r="D3653">
        <v>-8.6863881068191464</v>
      </c>
      <c r="E3653">
        <v>-9.2394934209809652</v>
      </c>
      <c r="F3653">
        <v>-7.7021606312296544</v>
      </c>
      <c r="G3653">
        <v>-1.1880602563386751</v>
      </c>
      <c r="H3653">
        <v>-1.5690980449091809</v>
      </c>
      <c r="I3653">
        <v>-2.2595065258196469</v>
      </c>
      <c r="J3653">
        <v>-2.0828631964536588</v>
      </c>
      <c r="K3653">
        <v>-7.8252274404705577</v>
      </c>
      <c r="L3653">
        <v>-8.377489102751392</v>
      </c>
      <c r="M3653">
        <v>-7.2547272451951539</v>
      </c>
      <c r="N3653">
        <v>-9.6200988761361472</v>
      </c>
      <c r="O3653">
        <v>-8.0374057000240899</v>
      </c>
      <c r="P3653">
        <v>-8.7059474719160779</v>
      </c>
      <c r="Q3653">
        <v>-1.575046414217163</v>
      </c>
      <c r="R3653">
        <v>-2.2600986880854039</v>
      </c>
      <c r="S3653">
        <v>-2.0872577496563549</v>
      </c>
      <c r="T3653">
        <v>-2.6456553624223229</v>
      </c>
      <c r="U3653">
        <v>-2.4468035261860721</v>
      </c>
      <c r="V3653">
        <v>-3.1351832359715641</v>
      </c>
      <c r="W3653">
        <v>-8.7594106282424864</v>
      </c>
      <c r="X3653">
        <v>-7.5992718014572516</v>
      </c>
      <c r="Y3653">
        <v>-8.2428169632039037</v>
      </c>
      <c r="Z3653">
        <v>-9.040822124946045</v>
      </c>
      <c r="AA3653">
        <v>-2.646307418237265</v>
      </c>
      <c r="AB3653">
        <v>-2.451004826236328</v>
      </c>
      <c r="AC3653">
        <v>-3.13284915220131</v>
      </c>
      <c r="AD3653">
        <v>-3.49674532781667</v>
      </c>
      <c r="AE3653">
        <v>-8.5865229823249152</v>
      </c>
      <c r="AF3653">
        <v>-3.4940707418095558</v>
      </c>
      <c r="AG3653">
        <v>-8.304221179752</v>
      </c>
      <c r="AH3653">
        <v>-8.304221179752</v>
      </c>
    </row>
    <row r="3654" spans="1:34" x14ac:dyDescent="0.25">
      <c r="A3654">
        <v>3653</v>
      </c>
      <c r="B3654">
        <v>-18.314041069704299</v>
      </c>
      <c r="C3654">
        <v>-9.5368702819519022</v>
      </c>
      <c r="D3654">
        <v>-8.6903466492784034</v>
      </c>
      <c r="E3654">
        <v>-9.648754891343069</v>
      </c>
      <c r="F3654">
        <v>-11.27739570839721</v>
      </c>
      <c r="G3654">
        <v>-18.31380688567506</v>
      </c>
      <c r="H3654">
        <v>-18.695897874419892</v>
      </c>
      <c r="I3654">
        <v>-19.388118099085311</v>
      </c>
      <c r="J3654">
        <v>-18.891987956486819</v>
      </c>
      <c r="K3654">
        <v>-9.9224010453430402</v>
      </c>
      <c r="L3654">
        <v>-10.88327397968629</v>
      </c>
      <c r="M3654">
        <v>-11.87688035449859</v>
      </c>
      <c r="N3654">
        <v>-10.035939103117659</v>
      </c>
      <c r="O3654">
        <v>-11.68647527185524</v>
      </c>
      <c r="P3654">
        <v>-12.41654981600511</v>
      </c>
      <c r="Q3654">
        <v>-18.695680112135779</v>
      </c>
      <c r="R3654">
        <v>-19.382723643730859</v>
      </c>
      <c r="S3654">
        <v>-18.891592540976429</v>
      </c>
      <c r="T3654">
        <v>-19.768985285330309</v>
      </c>
      <c r="U3654">
        <v>-19.255924899267121</v>
      </c>
      <c r="V3654">
        <v>-19.94428355938923</v>
      </c>
      <c r="W3654">
        <v>-11.26995236625573</v>
      </c>
      <c r="X3654">
        <v>-12.271942615752479</v>
      </c>
      <c r="Y3654">
        <v>-13.032198425331231</v>
      </c>
      <c r="Z3654">
        <v>-12.819277371058289</v>
      </c>
      <c r="AA3654">
        <v>-19.763587416238199</v>
      </c>
      <c r="AB3654">
        <v>-19.255339617556398</v>
      </c>
      <c r="AC3654">
        <v>-19.937183943521379</v>
      </c>
      <c r="AD3654">
        <v>-20.305841675914579</v>
      </c>
      <c r="AE3654">
        <v>-13.42080270982164</v>
      </c>
      <c r="AF3654">
        <v>-20.298405533129628</v>
      </c>
      <c r="AG3654">
        <v>-8.304221179752</v>
      </c>
      <c r="AH3654">
        <v>-8.304221179752</v>
      </c>
    </row>
    <row r="3655" spans="1:34" x14ac:dyDescent="0.25">
      <c r="A3655">
        <v>3654</v>
      </c>
      <c r="B3655">
        <v>-3.2790662392360148</v>
      </c>
      <c r="C3655">
        <v>-7.6628984113099436</v>
      </c>
      <c r="D3655">
        <v>-8.6729055210634378</v>
      </c>
      <c r="E3655">
        <v>-6.4637988914649931</v>
      </c>
      <c r="F3655">
        <v>-7.1782381627705556</v>
      </c>
      <c r="G3655">
        <v>-3.2452214922735951</v>
      </c>
      <c r="H3655">
        <v>-3.6501249330790611</v>
      </c>
      <c r="I3655">
        <v>-1.600027617204808</v>
      </c>
      <c r="J3655">
        <v>-3.321963472538322</v>
      </c>
      <c r="K3655">
        <v>-8.0320953283761138</v>
      </c>
      <c r="L3655">
        <v>-5.8220896352534801</v>
      </c>
      <c r="M3655">
        <v>-6.8417606901273817</v>
      </c>
      <c r="N3655">
        <v>-6.8331988404095787</v>
      </c>
      <c r="O3655">
        <v>-7.5172750765545171</v>
      </c>
      <c r="P3655">
        <v>-5.4715963582672824</v>
      </c>
      <c r="Q3655">
        <v>-3.616194583019757</v>
      </c>
      <c r="R3655">
        <v>-1.5741928140146091</v>
      </c>
      <c r="S3655">
        <v>-3.285539776461853</v>
      </c>
      <c r="T3655">
        <v>-1.972837133166774</v>
      </c>
      <c r="U3655">
        <v>-3.6812343976614601</v>
      </c>
      <c r="V3655">
        <v>-1.6688615566951199</v>
      </c>
      <c r="W3655">
        <v>-6.191907013797028</v>
      </c>
      <c r="X3655">
        <v>-7.1865130846963634</v>
      </c>
      <c r="Y3655">
        <v>-5.1296209731688887</v>
      </c>
      <c r="Z3655">
        <v>-5.8155841148010916</v>
      </c>
      <c r="AA3655">
        <v>-1.9469061120244779</v>
      </c>
      <c r="AB3655">
        <v>-3.6443791063342972</v>
      </c>
      <c r="AC3655">
        <v>-1.643295503949098</v>
      </c>
      <c r="AD3655">
        <v>-2.0304042688563988</v>
      </c>
      <c r="AE3655">
        <v>-5.4793943254479256</v>
      </c>
      <c r="AF3655">
        <v>-2.0045170935573449</v>
      </c>
      <c r="AG3655">
        <v>-8.304221179752</v>
      </c>
      <c r="AH3655">
        <v>-8.304221179752</v>
      </c>
    </row>
    <row r="3656" spans="1:34" x14ac:dyDescent="0.25">
      <c r="A3656">
        <v>3655</v>
      </c>
      <c r="B3656">
        <v>-8.5282734895596839</v>
      </c>
      <c r="C3656">
        <v>-8.3404104248923154</v>
      </c>
      <c r="D3656">
        <v>-8.6475797528511951</v>
      </c>
      <c r="E3656">
        <v>-9.3728087449522732</v>
      </c>
      <c r="F3656">
        <v>-6.0228890757804043</v>
      </c>
      <c r="G3656">
        <v>-8.5775355406712617</v>
      </c>
      <c r="H3656">
        <v>-8.8692333591779242</v>
      </c>
      <c r="I3656">
        <v>-9.5764789692633236</v>
      </c>
      <c r="J3656">
        <v>-6.4889232224871716</v>
      </c>
      <c r="K3656">
        <v>-8.6814765263007967</v>
      </c>
      <c r="L3656">
        <v>-9.4056083287759424</v>
      </c>
      <c r="M3656">
        <v>-6.1180545546837077</v>
      </c>
      <c r="N3656">
        <v>-9.7126964720241507</v>
      </c>
      <c r="O3656">
        <v>-6.392190199541858</v>
      </c>
      <c r="P3656">
        <v>-7.0889685490672933</v>
      </c>
      <c r="Q3656">
        <v>-8.9179290930657924</v>
      </c>
      <c r="R3656">
        <v>-9.6211270994117069</v>
      </c>
      <c r="S3656">
        <v>-6.5478036698012021</v>
      </c>
      <c r="T3656">
        <v>-9.9145302541393399</v>
      </c>
      <c r="U3656">
        <v>-6.8529020787998354</v>
      </c>
      <c r="V3656">
        <v>-7.5415212285062871</v>
      </c>
      <c r="W3656">
        <v>-9.7435590171331672</v>
      </c>
      <c r="X3656">
        <v>-6.4858099483744693</v>
      </c>
      <c r="Y3656">
        <v>-7.1829789212872184</v>
      </c>
      <c r="Z3656">
        <v>-7.4551591984536314</v>
      </c>
      <c r="AA3656">
        <v>-9.958628838893878</v>
      </c>
      <c r="AB3656">
        <v>-6.9115507463811756</v>
      </c>
      <c r="AC3656">
        <v>-7.5933950723461567</v>
      </c>
      <c r="AD3656">
        <v>-7.9031285396136566</v>
      </c>
      <c r="AE3656">
        <v>-7.5473138731455194</v>
      </c>
      <c r="AF3656">
        <v>-7.9546166619544039</v>
      </c>
      <c r="AG3656">
        <v>-8.304221179752</v>
      </c>
      <c r="AH3656">
        <v>-8.304221179752</v>
      </c>
    </row>
    <row r="3657" spans="1:34" x14ac:dyDescent="0.25">
      <c r="A3657">
        <v>3656</v>
      </c>
      <c r="B3657">
        <v>-9.8445698072753132</v>
      </c>
      <c r="C3657">
        <v>-8.4300247005157836</v>
      </c>
      <c r="D3657">
        <v>-8.6454715034910254</v>
      </c>
      <c r="E3657">
        <v>-6.5906176973233794</v>
      </c>
      <c r="F3657">
        <v>-6.2522222598559178</v>
      </c>
      <c r="G3657">
        <v>-9.8090184479063272</v>
      </c>
      <c r="H3657">
        <v>-10.182406846601371</v>
      </c>
      <c r="I3657">
        <v>-8.1443721433163532</v>
      </c>
      <c r="J3657">
        <v>-7.7617745150581916</v>
      </c>
      <c r="K3657">
        <v>-8.7688597886525343</v>
      </c>
      <c r="L3657">
        <v>-6.7131686915974633</v>
      </c>
      <c r="M3657">
        <v>-6.3494356361074837</v>
      </c>
      <c r="N3657">
        <v>-6.9314215657499076</v>
      </c>
      <c r="O3657">
        <v>-6.6212119500262121</v>
      </c>
      <c r="P3657">
        <v>-4.6004736491333853</v>
      </c>
      <c r="Q3657">
        <v>-10.1463085245225</v>
      </c>
      <c r="R3657">
        <v>-8.1174247805150088</v>
      </c>
      <c r="S3657">
        <v>-7.731937025962214</v>
      </c>
      <c r="T3657">
        <v>-8.482399803627354</v>
      </c>
      <c r="U3657">
        <v>-8.1210500972404827</v>
      </c>
      <c r="V3657">
        <v>-6.108706199561289</v>
      </c>
      <c r="W3657">
        <v>-7.0519375582712334</v>
      </c>
      <c r="X3657">
        <v>-6.7146681813488147</v>
      </c>
      <c r="Y3657">
        <v>-4.70509119732084</v>
      </c>
      <c r="Z3657">
        <v>-4.971990451817109</v>
      </c>
      <c r="AA3657">
        <v>-8.4549265199971781</v>
      </c>
      <c r="AB3657">
        <v>-8.0907763558346577</v>
      </c>
      <c r="AC3657">
        <v>-6.0896927534494587</v>
      </c>
      <c r="AD3657">
        <v>-6.4702543777872394</v>
      </c>
      <c r="AE3657">
        <v>-5.0730665490739577</v>
      </c>
      <c r="AF3657">
        <v>-6.4509143430577058</v>
      </c>
      <c r="AG3657">
        <v>-8.304221179752</v>
      </c>
      <c r="AH3657">
        <v>-8.304221179752</v>
      </c>
    </row>
    <row r="3658" spans="1:34" x14ac:dyDescent="0.25">
      <c r="A3658">
        <v>3657</v>
      </c>
      <c r="B3658">
        <v>-13.2001467504238</v>
      </c>
      <c r="C3658">
        <v>-8.8906313606026721</v>
      </c>
      <c r="D3658">
        <v>-8.6877669026009663</v>
      </c>
      <c r="E3658">
        <v>-9.5252024155696144</v>
      </c>
      <c r="F3658">
        <v>-10.09919018842422</v>
      </c>
      <c r="G3658">
        <v>-13.18481731256799</v>
      </c>
      <c r="H3658">
        <v>-13.5819992874173</v>
      </c>
      <c r="I3658">
        <v>-14.27416959592566</v>
      </c>
      <c r="J3658">
        <v>-13.77796703560813</v>
      </c>
      <c r="K3658">
        <v>-9.274139247227799</v>
      </c>
      <c r="L3658">
        <v>-10.11298790694576</v>
      </c>
      <c r="M3658">
        <v>-10.36962047063971</v>
      </c>
      <c r="N3658">
        <v>-9.908920930167465</v>
      </c>
      <c r="O3658">
        <v>-10.48628075599078</v>
      </c>
      <c r="P3658">
        <v>-11.19807196301155</v>
      </c>
      <c r="Q3658">
        <v>-13.566690539028709</v>
      </c>
      <c r="R3658">
        <v>-14.253734070623789</v>
      </c>
      <c r="S3658">
        <v>-13.762602967869361</v>
      </c>
      <c r="T3658">
        <v>-14.65503181902675</v>
      </c>
      <c r="U3658">
        <v>-14.1418933941631</v>
      </c>
      <c r="V3658">
        <v>-14.83018627408714</v>
      </c>
      <c r="W3658">
        <v>-10.49666630635453</v>
      </c>
      <c r="X3658">
        <v>-10.749663954733879</v>
      </c>
      <c r="Y3658">
        <v>-11.47522200414633</v>
      </c>
      <c r="Z3658">
        <v>-11.580586450444301</v>
      </c>
      <c r="AA3658">
        <v>-14.634597843131131</v>
      </c>
      <c r="AB3658">
        <v>-14.12635004444933</v>
      </c>
      <c r="AC3658">
        <v>-14.808194370414309</v>
      </c>
      <c r="AD3658">
        <v>-15.191731967738241</v>
      </c>
      <c r="AE3658">
        <v>-11.85047815568908</v>
      </c>
      <c r="AF3658">
        <v>-15.16941596002256</v>
      </c>
      <c r="AG3658">
        <v>-8.304221179752</v>
      </c>
      <c r="AH3658">
        <v>-8.304221179752</v>
      </c>
    </row>
    <row r="3659" spans="1:34" x14ac:dyDescent="0.25">
      <c r="A3659">
        <v>3658</v>
      </c>
      <c r="B3659">
        <v>0.37508499735737449</v>
      </c>
      <c r="C3659">
        <v>-7.2036464664396629</v>
      </c>
      <c r="D3659">
        <v>-8.6403341541410015</v>
      </c>
      <c r="E3659">
        <v>-6.3435127976857446</v>
      </c>
      <c r="F3659">
        <v>-3.8994669404896389</v>
      </c>
      <c r="G3659">
        <v>0.38286108968547389</v>
      </c>
      <c r="H3659">
        <v>3.7240105422669291E-2</v>
      </c>
      <c r="I3659">
        <v>2.0751829629787042</v>
      </c>
      <c r="J3659">
        <v>2.4576473426338419</v>
      </c>
      <c r="K3659">
        <v>-7.5384358010443862</v>
      </c>
      <c r="L3659">
        <v>-5.2386961547387294</v>
      </c>
      <c r="M3659">
        <v>-3.401015477012062</v>
      </c>
      <c r="N3659">
        <v>-6.677407436149247</v>
      </c>
      <c r="O3659">
        <v>-4.2246125846240279</v>
      </c>
      <c r="P3659">
        <v>-2.167271879935226</v>
      </c>
      <c r="Q3659">
        <v>4.5571013069298373E-2</v>
      </c>
      <c r="R3659">
        <v>2.0744547570767908</v>
      </c>
      <c r="S3659">
        <v>2.4599425116295861</v>
      </c>
      <c r="T3659">
        <v>1.7371461704829061</v>
      </c>
      <c r="U3659">
        <v>2.0983522854769241</v>
      </c>
      <c r="V3659">
        <v>4.1105751475916712</v>
      </c>
      <c r="W3659">
        <v>-5.57146504709117</v>
      </c>
      <c r="X3659">
        <v>-3.7362104679339478</v>
      </c>
      <c r="Y3659">
        <v>-1.6572379635733729</v>
      </c>
      <c r="Z3659">
        <v>-2.4985048491068751</v>
      </c>
      <c r="AA3659">
        <v>1.736953017594622</v>
      </c>
      <c r="AB3659">
        <v>2.1011031817571419</v>
      </c>
      <c r="AC3659">
        <v>4.1021867841423409</v>
      </c>
      <c r="AD3659">
        <v>3.7490041112771069</v>
      </c>
      <c r="AE3659">
        <v>-1.998517049431175</v>
      </c>
      <c r="AF3659">
        <v>3.7409651945340952</v>
      </c>
      <c r="AG3659">
        <v>-8.304221179752</v>
      </c>
      <c r="AH3659">
        <v>-8.304221179752</v>
      </c>
    </row>
    <row r="3660" spans="1:34" x14ac:dyDescent="0.25">
      <c r="A3660">
        <v>3659</v>
      </c>
      <c r="B3660">
        <v>-9.617302645187302E-2</v>
      </c>
      <c r="C3660">
        <v>-7.3139720247248237</v>
      </c>
      <c r="D3660">
        <v>-6.4615485192787956</v>
      </c>
      <c r="E3660">
        <v>-6.3536529548510536</v>
      </c>
      <c r="F3660">
        <v>-3.964007428315822</v>
      </c>
      <c r="G3660">
        <v>-0.13487750096901521</v>
      </c>
      <c r="H3660">
        <v>1.744948753897118</v>
      </c>
      <c r="I3660">
        <v>1.604856395868383</v>
      </c>
      <c r="J3660">
        <v>2.0439823482261179</v>
      </c>
      <c r="K3660">
        <v>-5.4704721405802852</v>
      </c>
      <c r="L3660">
        <v>-5.3592286301762524</v>
      </c>
      <c r="M3660">
        <v>-3.539923486329883</v>
      </c>
      <c r="N3660">
        <v>-4.50993444252172</v>
      </c>
      <c r="O3660">
        <v>-2.1576729383376678</v>
      </c>
      <c r="P3660">
        <v>-2.232445864572695</v>
      </c>
      <c r="Q3660">
        <v>1.7061957848977769</v>
      </c>
      <c r="R3660">
        <v>1.557884138240577</v>
      </c>
      <c r="S3660">
        <v>2.0012986516448241</v>
      </c>
      <c r="T3660">
        <v>3.4446835955383399</v>
      </c>
      <c r="U3660">
        <v>3.8056462294749038</v>
      </c>
      <c r="V3660">
        <v>3.700004261813624</v>
      </c>
      <c r="W3660">
        <v>-3.5148672286076108</v>
      </c>
      <c r="X3660">
        <v>-1.747702885915607</v>
      </c>
      <c r="Y3660">
        <v>-1.7968238027992509</v>
      </c>
      <c r="Z3660">
        <v>-0.43514894286886918</v>
      </c>
      <c r="AA3660">
        <v>3.397577789423099</v>
      </c>
      <c r="AB3660">
        <v>3.7617279535856212</v>
      </c>
      <c r="AC3660">
        <v>3.647159338947366</v>
      </c>
      <c r="AD3660">
        <v>5.4560540616894668</v>
      </c>
      <c r="AE3660">
        <v>-1.437727587773985E-2</v>
      </c>
      <c r="AF3660">
        <v>5.4015899663625726</v>
      </c>
      <c r="AG3660">
        <v>-8.304221179752</v>
      </c>
      <c r="AH3660">
        <v>-8.304221179752</v>
      </c>
    </row>
    <row r="3661" spans="1:34" x14ac:dyDescent="0.25">
      <c r="A3661">
        <v>3660</v>
      </c>
      <c r="B3661">
        <v>-18.310001242704679</v>
      </c>
      <c r="C3661">
        <v>-9.5039445068188009</v>
      </c>
      <c r="D3661">
        <v>-6.5112981828938654</v>
      </c>
      <c r="E3661">
        <v>-9.6476629388949551</v>
      </c>
      <c r="F3661">
        <v>-11.23015309707565</v>
      </c>
      <c r="G3661">
        <v>-18.280771356387849</v>
      </c>
      <c r="H3661">
        <v>-16.512870036526131</v>
      </c>
      <c r="I3661">
        <v>-19.382875895991031</v>
      </c>
      <c r="J3661">
        <v>-18.82972209209478</v>
      </c>
      <c r="K3661">
        <v>-7.7110021535728599</v>
      </c>
      <c r="L3661">
        <v>-10.849278107942711</v>
      </c>
      <c r="M3661">
        <v>-11.79426239744272</v>
      </c>
      <c r="N3661">
        <v>-7.8568906013387556</v>
      </c>
      <c r="O3661">
        <v>-9.5055822893339457</v>
      </c>
      <c r="P3661">
        <v>-12.366154019816371</v>
      </c>
      <c r="Q3661">
        <v>-16.484281220365599</v>
      </c>
      <c r="R3661">
        <v>-19.348520142625372</v>
      </c>
      <c r="S3661">
        <v>-18.79946228101949</v>
      </c>
      <c r="T3661">
        <v>-17.58585427435073</v>
      </c>
      <c r="U3661">
        <v>-17.072647175342659</v>
      </c>
      <c r="V3661">
        <v>-19.878541764250471</v>
      </c>
      <c r="W3661">
        <v>-9.0585534744855529</v>
      </c>
      <c r="X3661">
        <v>-10.060543723982301</v>
      </c>
      <c r="Y3661">
        <v>-12.94573861297197</v>
      </c>
      <c r="Z3661">
        <v>-10.63833221256848</v>
      </c>
      <c r="AA3661">
        <v>-17.552188524468011</v>
      </c>
      <c r="AB3661">
        <v>-17.043940725786221</v>
      </c>
      <c r="AC3661">
        <v>-19.841437268774651</v>
      </c>
      <c r="AD3661">
        <v>-18.122416930214172</v>
      </c>
      <c r="AE3661">
        <v>-11.209403818051459</v>
      </c>
      <c r="AF3661">
        <v>-18.087006641359451</v>
      </c>
      <c r="AG3661">
        <v>-8.304221179752</v>
      </c>
      <c r="AH3661">
        <v>-8.304221179752</v>
      </c>
    </row>
    <row r="3662" spans="1:34" x14ac:dyDescent="0.25">
      <c r="A3662">
        <v>3661</v>
      </c>
      <c r="B3662">
        <v>-1.037253541181641</v>
      </c>
      <c r="C3662">
        <v>-7.4905885954354972</v>
      </c>
      <c r="D3662">
        <v>-8.6745563847272322</v>
      </c>
      <c r="E3662">
        <v>-9.2235258799206434</v>
      </c>
      <c r="F3662">
        <v>-6.7366105855203324</v>
      </c>
      <c r="G3662">
        <v>-1.11599747174067</v>
      </c>
      <c r="H3662">
        <v>-1.4114429179255179</v>
      </c>
      <c r="I3662">
        <v>-2.10671776115066</v>
      </c>
      <c r="J3662">
        <v>-1.1238287465692089</v>
      </c>
      <c r="K3662">
        <v>-7.8616487299977607</v>
      </c>
      <c r="L3662">
        <v>-8.4092797046552903</v>
      </c>
      <c r="M3662">
        <v>-6.371134802541782</v>
      </c>
      <c r="N3662">
        <v>-9.5913912306385676</v>
      </c>
      <c r="O3662">
        <v>-7.0720314581077508</v>
      </c>
      <c r="P3662">
        <v>-7.7405263349813973</v>
      </c>
      <c r="Q3662">
        <v>-1.4900740382651889</v>
      </c>
      <c r="R3662">
        <v>-2.1801540196134481</v>
      </c>
      <c r="S3662">
        <v>-1.203665307002983</v>
      </c>
      <c r="T3662">
        <v>-2.4795600338624388</v>
      </c>
      <c r="U3662">
        <v>-1.4878224207973509</v>
      </c>
      <c r="V3662">
        <v>-2.1765336627810972</v>
      </c>
      <c r="W3662">
        <v>-8.7777334526712636</v>
      </c>
      <c r="X3662">
        <v>-6.7156793588038806</v>
      </c>
      <c r="Y3662">
        <v>-7.3592245205505327</v>
      </c>
      <c r="Z3662">
        <v>-8.0755877590303982</v>
      </c>
      <c r="AA3662">
        <v>-2.552867317623317</v>
      </c>
      <c r="AB3662">
        <v>-1.5674123835829561</v>
      </c>
      <c r="AC3662">
        <v>-2.2492567095479381</v>
      </c>
      <c r="AD3662">
        <v>-2.538158365912413</v>
      </c>
      <c r="AE3662">
        <v>-7.7029305396715433</v>
      </c>
      <c r="AF3662">
        <v>-2.6104782991561839</v>
      </c>
      <c r="AG3662">
        <v>-8.304221179752</v>
      </c>
      <c r="AH3662">
        <v>-8.304221179752</v>
      </c>
    </row>
    <row r="3663" spans="1:34" x14ac:dyDescent="0.25">
      <c r="A3663">
        <v>3662</v>
      </c>
      <c r="B3663">
        <v>-11.24784251008173</v>
      </c>
      <c r="C3663">
        <v>-8.6432933074013008</v>
      </c>
      <c r="D3663">
        <v>-8.6796690527385163</v>
      </c>
      <c r="E3663">
        <v>-9.4706307217010632</v>
      </c>
      <c r="F3663">
        <v>-9.0852912996571398</v>
      </c>
      <c r="G3663">
        <v>-11.23420348722215</v>
      </c>
      <c r="H3663">
        <v>-11.6220057683664</v>
      </c>
      <c r="I3663">
        <v>-12.316975124710369</v>
      </c>
      <c r="J3663">
        <v>-11.333642913688429</v>
      </c>
      <c r="K3663">
        <v>-9.0183991954955918</v>
      </c>
      <c r="L3663">
        <v>-9.8100787194037053</v>
      </c>
      <c r="M3663">
        <v>-9.2458814395268885</v>
      </c>
      <c r="N3663">
        <v>-9.845380598321821</v>
      </c>
      <c r="O3663">
        <v>-9.4644069245832494</v>
      </c>
      <c r="P3663">
        <v>-10.169544028800191</v>
      </c>
      <c r="Q3663">
        <v>-11.60828005374667</v>
      </c>
      <c r="R3663">
        <v>-12.29836003509493</v>
      </c>
      <c r="S3663">
        <v>-11.321871322484469</v>
      </c>
      <c r="T3663">
        <v>-12.68978702298141</v>
      </c>
      <c r="U3663">
        <v>-11.69757181245747</v>
      </c>
      <c r="V3663">
        <v>-12.38588047962905</v>
      </c>
      <c r="W3663">
        <v>-10.184532441741011</v>
      </c>
      <c r="X3663">
        <v>-9.6204635501084308</v>
      </c>
      <c r="Y3663">
        <v>-10.33340423218768</v>
      </c>
      <c r="Z3663">
        <v>-10.54473067922606</v>
      </c>
      <c r="AA3663">
        <v>-12.6710733331048</v>
      </c>
      <c r="AB3663">
        <v>-11.68561839906444</v>
      </c>
      <c r="AC3663">
        <v>-12.367462725029419</v>
      </c>
      <c r="AD3663">
        <v>-12.74742915476997</v>
      </c>
      <c r="AE3663">
        <v>-10.70380651720401</v>
      </c>
      <c r="AF3663">
        <v>-12.72868431463767</v>
      </c>
      <c r="AG3663">
        <v>-8.304221179752</v>
      </c>
      <c r="AH3663">
        <v>-8.304221179752</v>
      </c>
    </row>
    <row r="3664" spans="1:34" x14ac:dyDescent="0.25">
      <c r="A3664">
        <v>3663</v>
      </c>
      <c r="B3664">
        <v>-0.16134599433954941</v>
      </c>
      <c r="C3664">
        <v>-7.2931940231144674</v>
      </c>
      <c r="D3664">
        <v>-8.6433617882282636</v>
      </c>
      <c r="E3664">
        <v>-9.17063197447556</v>
      </c>
      <c r="F3664">
        <v>-4.0954841512176561</v>
      </c>
      <c r="G3664">
        <v>-0.19490898147149449</v>
      </c>
      <c r="H3664">
        <v>-0.50230142552681456</v>
      </c>
      <c r="I3664">
        <v>-1.2094951228088751</v>
      </c>
      <c r="J3664">
        <v>1.87813593839507</v>
      </c>
      <c r="K3664">
        <v>-7.630949962542199</v>
      </c>
      <c r="L3664">
        <v>-8.1554056792668668</v>
      </c>
      <c r="M3664">
        <v>-3.6618947597082512</v>
      </c>
      <c r="N3664">
        <v>-9.5048520029097734</v>
      </c>
      <c r="O3664">
        <v>-4.4288240838825699</v>
      </c>
      <c r="P3664">
        <v>-5.0956786964730867</v>
      </c>
      <c r="Q3664">
        <v>-0.535302533866026</v>
      </c>
      <c r="R3664">
        <v>-1.2385005402119409</v>
      </c>
      <c r="S3664">
        <v>1.8348228893985641</v>
      </c>
      <c r="T3664">
        <v>-1.547541246015224</v>
      </c>
      <c r="U3664">
        <v>1.514168089676766</v>
      </c>
      <c r="V3664">
        <v>0.82561735137630077</v>
      </c>
      <c r="W3664">
        <v>-8.4884472977248215</v>
      </c>
      <c r="X3664">
        <v>-4.0050739725921929</v>
      </c>
      <c r="Y3664">
        <v>-4.6454647925055443</v>
      </c>
      <c r="Z3664">
        <v>-5.4288155169156873</v>
      </c>
      <c r="AA3664">
        <v>-1.57600227969411</v>
      </c>
      <c r="AB3664">
        <v>1.471075812818591</v>
      </c>
      <c r="AC3664">
        <v>0.78923148685360911</v>
      </c>
      <c r="AD3664">
        <v>0.46402296005815008</v>
      </c>
      <c r="AE3664">
        <v>-4.9879573449949497</v>
      </c>
      <c r="AF3664">
        <v>0.42800989724536292</v>
      </c>
      <c r="AG3664">
        <v>-8.304221179752</v>
      </c>
      <c r="AH3664">
        <v>-8.304221179752</v>
      </c>
    </row>
    <row r="3665" spans="1:34" x14ac:dyDescent="0.25">
      <c r="A3665">
        <v>3664</v>
      </c>
      <c r="B3665">
        <v>-7.1587873197592264</v>
      </c>
      <c r="C3665">
        <v>-8.1458605344366983</v>
      </c>
      <c r="D3665">
        <v>-8.6847244648926587</v>
      </c>
      <c r="E3665">
        <v>-9.3791858681863172</v>
      </c>
      <c r="F3665">
        <v>-8.7078144255542895</v>
      </c>
      <c r="G3665">
        <v>-7.1422502615972938</v>
      </c>
      <c r="H3665">
        <v>-7.5406395153349646</v>
      </c>
      <c r="I3665">
        <v>-8.2328058305507579</v>
      </c>
      <c r="J3665">
        <v>-7.7365974768157111</v>
      </c>
      <c r="K3665">
        <v>-8.5269777485201708</v>
      </c>
      <c r="L3665">
        <v>-9.2216159018627835</v>
      </c>
      <c r="M3665">
        <v>-8.6072794160532364</v>
      </c>
      <c r="N3665">
        <v>-9.7588149185168724</v>
      </c>
      <c r="O3665">
        <v>-9.0689564312731203</v>
      </c>
      <c r="P3665">
        <v>-9.7591298061091791</v>
      </c>
      <c r="Q3665">
        <v>-7.5241234880580166</v>
      </c>
      <c r="R3665">
        <v>-8.2111670196530966</v>
      </c>
      <c r="S3665">
        <v>-7.720035916898663</v>
      </c>
      <c r="T3665">
        <v>-8.6136676566003363</v>
      </c>
      <c r="U3665">
        <v>-8.1005229886326422</v>
      </c>
      <c r="V3665">
        <v>-8.7888106061408422</v>
      </c>
      <c r="W3665">
        <v>-9.6017488618998641</v>
      </c>
      <c r="X3665">
        <v>-8.9695734362313715</v>
      </c>
      <c r="Y3665">
        <v>-9.6541250418109215</v>
      </c>
      <c r="Z3665">
        <v>-10.117796953611551</v>
      </c>
      <c r="AA3665">
        <v>-8.5920307921604309</v>
      </c>
      <c r="AB3665">
        <v>-8.0837829934786374</v>
      </c>
      <c r="AC3665">
        <v>-8.7656273194436167</v>
      </c>
      <c r="AD3665">
        <v>-9.1503553059620018</v>
      </c>
      <c r="AE3665">
        <v>-10.013606127142801</v>
      </c>
      <c r="AF3665">
        <v>-9.1268489090518639</v>
      </c>
      <c r="AG3665">
        <v>-8.304221179752</v>
      </c>
      <c r="AH3665">
        <v>-8.304221179752</v>
      </c>
    </row>
    <row r="3666" spans="1:34" x14ac:dyDescent="0.25">
      <c r="A3666">
        <v>3665</v>
      </c>
      <c r="B3666">
        <v>-13.2762776850935</v>
      </c>
      <c r="C3666">
        <v>-8.9330952263627221</v>
      </c>
      <c r="D3666">
        <v>-8.6933451960426709</v>
      </c>
      <c r="E3666">
        <v>-9.5327010454850623</v>
      </c>
      <c r="F3666">
        <v>-10.556250029137439</v>
      </c>
      <c r="G3666">
        <v>-13.28418804307703</v>
      </c>
      <c r="H3666">
        <v>-13.66411618951971</v>
      </c>
      <c r="I3666">
        <v>-14.35419121039202</v>
      </c>
      <c r="J3666">
        <v>-14.23688847512846</v>
      </c>
      <c r="K3666">
        <v>-9.3225643538746148</v>
      </c>
      <c r="L3666">
        <v>-10.163587648641849</v>
      </c>
      <c r="M3666">
        <v>-10.850096769368911</v>
      </c>
      <c r="N3666">
        <v>-9.922424462665969</v>
      </c>
      <c r="O3666">
        <v>-10.94339082635914</v>
      </c>
      <c r="P3666">
        <v>-11.655168634803241</v>
      </c>
      <c r="Q3666">
        <v>-13.6721237924531</v>
      </c>
      <c r="R3666">
        <v>-14.35680624297493</v>
      </c>
      <c r="S3666">
        <v>-14.24307926659856</v>
      </c>
      <c r="T3666">
        <v>-14.741321274173719</v>
      </c>
      <c r="U3666">
        <v>-14.600830074967909</v>
      </c>
      <c r="V3666">
        <v>-15.28921767837717</v>
      </c>
      <c r="W3666">
        <v>-10.553590702900101</v>
      </c>
      <c r="X3666">
        <v>-11.23014025346308</v>
      </c>
      <c r="Y3666">
        <v>-11.955698302875531</v>
      </c>
      <c r="Z3666">
        <v>-12.037736485384279</v>
      </c>
      <c r="AA3666">
        <v>-14.74400765734636</v>
      </c>
      <c r="AB3666">
        <v>-14.60682634317854</v>
      </c>
      <c r="AC3666">
        <v>-15.288670669143521</v>
      </c>
      <c r="AD3666">
        <v>-15.650781260967189</v>
      </c>
      <c r="AE3666">
        <v>-12.330954454418279</v>
      </c>
      <c r="AF3666">
        <v>-15.649892258751761</v>
      </c>
      <c r="AG3666">
        <v>-8.304221179752</v>
      </c>
      <c r="AH3666">
        <v>-8.304221179752</v>
      </c>
    </row>
    <row r="3667" spans="1:34" x14ac:dyDescent="0.25">
      <c r="A3667">
        <v>3666</v>
      </c>
      <c r="B3667">
        <v>-13.106416012630261</v>
      </c>
      <c r="C3667">
        <v>-8.8699642333968836</v>
      </c>
      <c r="D3667">
        <v>-8.6806043534690946</v>
      </c>
      <c r="E3667">
        <v>-9.5155588881717765</v>
      </c>
      <c r="F3667">
        <v>-9.5132692436273363</v>
      </c>
      <c r="G3667">
        <v>-13.090965559311501</v>
      </c>
      <c r="H3667">
        <v>-13.48057875878829</v>
      </c>
      <c r="I3667">
        <v>-14.175542125193401</v>
      </c>
      <c r="J3667">
        <v>-13.19220122404518</v>
      </c>
      <c r="K3667">
        <v>-9.2458057130424489</v>
      </c>
      <c r="L3667">
        <v>-10.081857700450669</v>
      </c>
      <c r="M3667">
        <v>-9.7856508973441603</v>
      </c>
      <c r="N3667">
        <v>-9.891566226773536</v>
      </c>
      <c r="O3667">
        <v>-9.9003639969984949</v>
      </c>
      <c r="P3667">
        <v>-10.612154087471209</v>
      </c>
      <c r="Q3667">
        <v>-13.465042125836019</v>
      </c>
      <c r="R3667">
        <v>-14.15512210718428</v>
      </c>
      <c r="S3667">
        <v>-13.17863339457381</v>
      </c>
      <c r="T3667">
        <v>-14.54835342788718</v>
      </c>
      <c r="U3667">
        <v>-13.556128852707181</v>
      </c>
      <c r="V3667">
        <v>-14.244429626254989</v>
      </c>
      <c r="W3667">
        <v>-10.45740232721004</v>
      </c>
      <c r="X3667">
        <v>-10.16569438143833</v>
      </c>
      <c r="Y3667">
        <v>-10.891252430850781</v>
      </c>
      <c r="Z3667">
        <v>-10.99467302183298</v>
      </c>
      <c r="AA3667">
        <v>-14.52783540519415</v>
      </c>
      <c r="AB3667">
        <v>-13.542380471153781</v>
      </c>
      <c r="AC3667">
        <v>-14.224224797118771</v>
      </c>
      <c r="AD3667">
        <v>-14.605976810651001</v>
      </c>
      <c r="AE3667">
        <v>-11.266508582393531</v>
      </c>
      <c r="AF3667">
        <v>-14.585446386727011</v>
      </c>
      <c r="AG3667">
        <v>-8.304221179752</v>
      </c>
      <c r="AH3667">
        <v>-8.304221179752</v>
      </c>
    </row>
    <row r="3668" spans="1:34" x14ac:dyDescent="0.25">
      <c r="A3668">
        <v>3667</v>
      </c>
      <c r="B3668">
        <v>-11.645427732363419</v>
      </c>
      <c r="C3668">
        <v>-8.7054190791371457</v>
      </c>
      <c r="D3668">
        <v>-6.4980844766372368</v>
      </c>
      <c r="E3668">
        <v>-6.6648837316631786</v>
      </c>
      <c r="F3668">
        <v>-9.0599617733426605</v>
      </c>
      <c r="G3668">
        <v>-11.6230425633686</v>
      </c>
      <c r="H3668">
        <v>-9.8375098528075196</v>
      </c>
      <c r="I3668">
        <v>-9.9653319470336683</v>
      </c>
      <c r="J3668">
        <v>-11.63043822055643</v>
      </c>
      <c r="K3668">
        <v>-6.8994530415469866</v>
      </c>
      <c r="L3668">
        <v>-7.0665264542014263</v>
      </c>
      <c r="M3668">
        <v>-9.2435325692294317</v>
      </c>
      <c r="N3668">
        <v>-4.8620042959563934</v>
      </c>
      <c r="O3668">
        <v>-7.3013667130195552</v>
      </c>
      <c r="P3668">
        <v>-7.4160936585096984</v>
      </c>
      <c r="Q3668">
        <v>-9.8156522916317979</v>
      </c>
      <c r="R3668">
        <v>-9.9508459132913423</v>
      </c>
      <c r="S3668">
        <v>-11.604266116887141</v>
      </c>
      <c r="T3668">
        <v>-8.1602659563360067</v>
      </c>
      <c r="U3668">
        <v>-9.8687256518710669</v>
      </c>
      <c r="V3668">
        <v>-9.9740650306212384</v>
      </c>
      <c r="W3668">
        <v>-5.2638498826176479</v>
      </c>
      <c r="X3668">
        <v>-7.484080209890914</v>
      </c>
      <c r="Y3668">
        <v>-7.6089053307737569</v>
      </c>
      <c r="Z3668">
        <v>-5.6626466563828446</v>
      </c>
      <c r="AA3668">
        <v>-8.1463638206365179</v>
      </c>
      <c r="AB3668">
        <v>-9.8438368149463376</v>
      </c>
      <c r="AC3668">
        <v>-9.9584054295845945</v>
      </c>
      <c r="AD3668">
        <v>-8.2179580855238541</v>
      </c>
      <c r="AE3668">
        <v>-5.8555820030107704</v>
      </c>
      <c r="AF3668">
        <v>-8.2039748021693839</v>
      </c>
      <c r="AG3668">
        <v>-8.304221179752</v>
      </c>
      <c r="AH3668">
        <v>-8.304221179752</v>
      </c>
    </row>
    <row r="3669" spans="1:34" x14ac:dyDescent="0.25">
      <c r="A3669">
        <v>3668</v>
      </c>
      <c r="B3669">
        <v>-17.38423068005568</v>
      </c>
      <c r="C3669">
        <v>-9.4191833537983758</v>
      </c>
      <c r="D3669">
        <v>-6.5108401051973397</v>
      </c>
      <c r="E3669">
        <v>-9.6251988780995461</v>
      </c>
      <c r="F3669">
        <v>-11.01774446263282</v>
      </c>
      <c r="G3669">
        <v>-17.380964630320541</v>
      </c>
      <c r="H3669">
        <v>-15.58710681435913</v>
      </c>
      <c r="I3669">
        <v>-18.457198529614171</v>
      </c>
      <c r="J3669">
        <v>-17.904169284194651</v>
      </c>
      <c r="K3669">
        <v>-7.6258732047767968</v>
      </c>
      <c r="L3669">
        <v>-10.741962927396591</v>
      </c>
      <c r="M3669">
        <v>-11.55295197851146</v>
      </c>
      <c r="N3669">
        <v>-7.8338073910341359</v>
      </c>
      <c r="O3669">
        <v>-9.2892419942988251</v>
      </c>
      <c r="P3669">
        <v>-12.14647178607192</v>
      </c>
      <c r="Q3669">
        <v>-15.5844744942983</v>
      </c>
      <c r="R3669">
        <v>-18.448713416558071</v>
      </c>
      <c r="S3669">
        <v>-17.89965555495219</v>
      </c>
      <c r="T3669">
        <v>-16.660185444581391</v>
      </c>
      <c r="U3669">
        <v>-16.147112572310121</v>
      </c>
      <c r="V3669">
        <v>-18.953120303158599</v>
      </c>
      <c r="W3669">
        <v>-8.9506928417284062</v>
      </c>
      <c r="X3669">
        <v>-9.8165026182947184</v>
      </c>
      <c r="Y3669">
        <v>-12.69538882361779</v>
      </c>
      <c r="Z3669">
        <v>-10.41504535270759</v>
      </c>
      <c r="AA3669">
        <v>-16.652381798400711</v>
      </c>
      <c r="AB3669">
        <v>-16.144133999718921</v>
      </c>
      <c r="AC3669">
        <v>-18.941630542707351</v>
      </c>
      <c r="AD3669">
        <v>-17.197016836466009</v>
      </c>
      <c r="AE3669">
        <v>-10.95662709543406</v>
      </c>
      <c r="AF3669">
        <v>-17.187199915292151</v>
      </c>
      <c r="AG3669">
        <v>-8.304221179752</v>
      </c>
      <c r="AH3669">
        <v>-8.304221179752</v>
      </c>
    </row>
    <row r="3670" spans="1:34" x14ac:dyDescent="0.25">
      <c r="A3670">
        <v>3669</v>
      </c>
      <c r="B3670">
        <v>3.0590976956961242</v>
      </c>
      <c r="C3670">
        <v>-6.9081350009060847</v>
      </c>
      <c r="D3670">
        <v>-8.2844773288139049</v>
      </c>
      <c r="E3670">
        <v>-6.323493063552589</v>
      </c>
      <c r="F3670">
        <v>-6.7136447061657476</v>
      </c>
      <c r="G3670">
        <v>3.0847894795166031</v>
      </c>
      <c r="H3670">
        <v>3.072244280433825</v>
      </c>
      <c r="I3670">
        <v>4.7296040395570094</v>
      </c>
      <c r="J3670">
        <v>2.1520899665506601</v>
      </c>
      <c r="K3670">
        <v>-6.8906007797581807</v>
      </c>
      <c r="L3670">
        <v>-4.9278515901980464</v>
      </c>
      <c r="M3670">
        <v>-5.9833936184801324</v>
      </c>
      <c r="N3670">
        <v>-6.3045118677208816</v>
      </c>
      <c r="O3670">
        <v>-6.6351634718371084</v>
      </c>
      <c r="P3670">
        <v>-4.9552209583553424</v>
      </c>
      <c r="Q3670">
        <v>3.097721380711945</v>
      </c>
      <c r="R3670">
        <v>4.7475697747369372</v>
      </c>
      <c r="S3670">
        <v>2.1840383699220811</v>
      </c>
      <c r="T3670">
        <v>4.7401565440919509</v>
      </c>
      <c r="U3670">
        <v>2.1801039424235431</v>
      </c>
      <c r="V3670">
        <v>3.805775928131701</v>
      </c>
      <c r="W3670">
        <v>-4.9107204123094172</v>
      </c>
      <c r="X3670">
        <v>-5.9203206690303807</v>
      </c>
      <c r="Y3670">
        <v>-4.2072767945573171</v>
      </c>
      <c r="Z3670">
        <v>-4.8845212890953249</v>
      </c>
      <c r="AA3670">
        <v>4.757919266172089</v>
      </c>
      <c r="AB3670">
        <v>2.2121726519897309</v>
      </c>
      <c r="AC3670">
        <v>3.826942991515867</v>
      </c>
      <c r="AD3670">
        <v>3.8309090462454618</v>
      </c>
      <c r="AE3670">
        <v>-4.1520525912732724</v>
      </c>
      <c r="AF3670">
        <v>3.8520346647666832</v>
      </c>
      <c r="AG3670">
        <v>-8.304221179752</v>
      </c>
      <c r="AH3670">
        <v>-8.304221179752</v>
      </c>
    </row>
    <row r="3671" spans="1:34" x14ac:dyDescent="0.25">
      <c r="A3671">
        <v>3670</v>
      </c>
      <c r="B3671">
        <v>-14.50197714269915</v>
      </c>
      <c r="C3671">
        <v>-9.0532217764975247</v>
      </c>
      <c r="D3671">
        <v>-8.681310269351334</v>
      </c>
      <c r="E3671">
        <v>-9.5492550234337017</v>
      </c>
      <c r="F3671">
        <v>-9.8349857497420619</v>
      </c>
      <c r="G3671">
        <v>-14.496791461982459</v>
      </c>
      <c r="H3671">
        <v>-14.876142790908199</v>
      </c>
      <c r="I3671">
        <v>-15.57114010030012</v>
      </c>
      <c r="J3671">
        <v>-14.587848443200841</v>
      </c>
      <c r="K3671">
        <v>-9.4296149498065525</v>
      </c>
      <c r="L3671">
        <v>-10.29894628483985</v>
      </c>
      <c r="M3671">
        <v>-10.20373233931107</v>
      </c>
      <c r="N3671">
        <v>-9.926209902943258</v>
      </c>
      <c r="O3671">
        <v>-10.22809170835982</v>
      </c>
      <c r="P3671">
        <v>-10.944864374007681</v>
      </c>
      <c r="Q3671">
        <v>-14.87086802850698</v>
      </c>
      <c r="R3671">
        <v>-15.56094800985524</v>
      </c>
      <c r="S3671">
        <v>-14.58445929724477</v>
      </c>
      <c r="T3671">
        <v>-15.943954777931751</v>
      </c>
      <c r="U3671">
        <v>-14.951783269136071</v>
      </c>
      <c r="V3671">
        <v>-15.640128773218571</v>
      </c>
      <c r="W3671">
        <v>-10.675309089915761</v>
      </c>
      <c r="X3671">
        <v>-10.58787185353971</v>
      </c>
      <c r="Y3671">
        <v>-11.32289292845206</v>
      </c>
      <c r="Z3671">
        <v>-11.33291105578262</v>
      </c>
      <c r="AA3671">
        <v>-15.93366130786511</v>
      </c>
      <c r="AB3671">
        <v>-14.94820637382475</v>
      </c>
      <c r="AC3671">
        <v>-15.630050699789731</v>
      </c>
      <c r="AD3671">
        <v>-16.001684405169069</v>
      </c>
      <c r="AE3671">
        <v>-11.70178947988963</v>
      </c>
      <c r="AF3671">
        <v>-15.991272289397971</v>
      </c>
      <c r="AG3671">
        <v>-8.304221179752</v>
      </c>
      <c r="AH3671">
        <v>-8.304221179752</v>
      </c>
    </row>
    <row r="3672" spans="1:34" x14ac:dyDescent="0.25">
      <c r="A3672">
        <v>3671</v>
      </c>
      <c r="B3672">
        <v>-10.30927672849001</v>
      </c>
      <c r="C3672">
        <v>-8.4872088352070403</v>
      </c>
      <c r="D3672">
        <v>-8.6457055016737083</v>
      </c>
      <c r="E3672">
        <v>-6.6018497393465987</v>
      </c>
      <c r="F3672">
        <v>-6.359245306165497</v>
      </c>
      <c r="G3672">
        <v>-10.273725369121021</v>
      </c>
      <c r="H3672">
        <v>-10.647113767816069</v>
      </c>
      <c r="I3672">
        <v>-8.609079064531052</v>
      </c>
      <c r="J3672">
        <v>-8.2264814362728913</v>
      </c>
      <c r="K3672">
        <v>-8.8262278212316119</v>
      </c>
      <c r="L3672">
        <v>-6.7816298400515667</v>
      </c>
      <c r="M3672">
        <v>-6.484894403754164</v>
      </c>
      <c r="N3672">
        <v>-6.9429681464276776</v>
      </c>
      <c r="O3672">
        <v>-6.730230824898201</v>
      </c>
      <c r="P3672">
        <v>-4.7111554914323044</v>
      </c>
      <c r="Q3672">
        <v>-10.6110154457372</v>
      </c>
      <c r="R3672">
        <v>-8.5821317017297076</v>
      </c>
      <c r="S3672">
        <v>-8.1966439471769128</v>
      </c>
      <c r="T3672">
        <v>-8.9471067248420528</v>
      </c>
      <c r="U3672">
        <v>-8.5857570184551815</v>
      </c>
      <c r="V3672">
        <v>-6.5734131207759878</v>
      </c>
      <c r="W3672">
        <v>-7.1206714328308518</v>
      </c>
      <c r="X3672">
        <v>-6.8514922923736519</v>
      </c>
      <c r="Y3672">
        <v>-4.8450696501789769</v>
      </c>
      <c r="Z3672">
        <v>-5.0845064768322601</v>
      </c>
      <c r="AA3672">
        <v>-8.919633441211877</v>
      </c>
      <c r="AB3672">
        <v>-8.5554832770493565</v>
      </c>
      <c r="AC3672">
        <v>-6.5543996746641584</v>
      </c>
      <c r="AD3672">
        <v>-6.9349612990019374</v>
      </c>
      <c r="AE3672">
        <v>-5.2142584685636999</v>
      </c>
      <c r="AF3672">
        <v>-6.9156212642724046</v>
      </c>
      <c r="AG3672">
        <v>-8.304221179752</v>
      </c>
      <c r="AH3672">
        <v>-8.304221179752</v>
      </c>
    </row>
    <row r="3673" spans="1:34" x14ac:dyDescent="0.25">
      <c r="A3673">
        <v>3672</v>
      </c>
      <c r="B3673">
        <v>-11.404901682752181</v>
      </c>
      <c r="C3673">
        <v>-8.692638972735292</v>
      </c>
      <c r="D3673">
        <v>-8.691533760170989</v>
      </c>
      <c r="E3673">
        <v>-9.4865983400845781</v>
      </c>
      <c r="F3673">
        <v>-10.05628684581332</v>
      </c>
      <c r="G3673">
        <v>-11.40472714716385</v>
      </c>
      <c r="H3673">
        <v>-11.791801330176151</v>
      </c>
      <c r="I3673">
        <v>-12.48218984462379</v>
      </c>
      <c r="J3673">
        <v>-12.30551754817019</v>
      </c>
      <c r="K3673">
        <v>-9.0804387813120844</v>
      </c>
      <c r="L3673">
        <v>-9.8767489928435008</v>
      </c>
      <c r="M3673">
        <v>-10.227934757523951</v>
      </c>
      <c r="N3673">
        <v>-9.8741213368492069</v>
      </c>
      <c r="O3673">
        <v>-10.4354261902988</v>
      </c>
      <c r="P3673">
        <v>-11.140556967410101</v>
      </c>
      <c r="Q3673">
        <v>-11.791713305042339</v>
      </c>
      <c r="R3673">
        <v>-12.47676557891058</v>
      </c>
      <c r="S3673">
        <v>-12.303924640481529</v>
      </c>
      <c r="T3673">
        <v>-12.8683366959689</v>
      </c>
      <c r="U3673">
        <v>-12.669453644212471</v>
      </c>
      <c r="V3673">
        <v>-13.357807041918729</v>
      </c>
      <c r="W3673">
        <v>-10.264670492655929</v>
      </c>
      <c r="X3673">
        <v>-10.6025168681055</v>
      </c>
      <c r="Y3673">
        <v>-11.31545755018475</v>
      </c>
      <c r="Z3673">
        <v>-11.51576881710043</v>
      </c>
      <c r="AA3673">
        <v>-12.862974309062441</v>
      </c>
      <c r="AB3673">
        <v>-12.667671717061509</v>
      </c>
      <c r="AC3673">
        <v>-13.34951604302649</v>
      </c>
      <c r="AD3673">
        <v>-13.71936416461414</v>
      </c>
      <c r="AE3673">
        <v>-11.685859835201081</v>
      </c>
      <c r="AF3673">
        <v>-13.71073763263473</v>
      </c>
      <c r="AG3673">
        <v>-8.304221179752</v>
      </c>
      <c r="AH3673">
        <v>-8.304221179752</v>
      </c>
    </row>
    <row r="3674" spans="1:34" x14ac:dyDescent="0.25">
      <c r="A3674">
        <v>3673</v>
      </c>
      <c r="B3674">
        <v>-10.95155689490546</v>
      </c>
      <c r="C3674">
        <v>-8.6375350266490099</v>
      </c>
      <c r="D3674">
        <v>-8.6921719757952172</v>
      </c>
      <c r="E3674">
        <v>-9.4765408277988605</v>
      </c>
      <c r="F3674">
        <v>-10.02060167167167</v>
      </c>
      <c r="G3674">
        <v>-10.951013910746109</v>
      </c>
      <c r="H3674">
        <v>-11.339393009407299</v>
      </c>
      <c r="I3674">
        <v>-12.02944007723166</v>
      </c>
      <c r="J3674">
        <v>-11.912096788045449</v>
      </c>
      <c r="K3674">
        <v>-9.0260846647218074</v>
      </c>
      <c r="L3674">
        <v>-9.8116423801139021</v>
      </c>
      <c r="M3674">
        <v>-10.163163404878089</v>
      </c>
      <c r="N3674">
        <v>-9.8646883194000736</v>
      </c>
      <c r="O3674">
        <v>-10.397743792326541</v>
      </c>
      <c r="P3674">
        <v>-11.101211974193591</v>
      </c>
      <c r="Q3674">
        <v>-11.338949660122189</v>
      </c>
      <c r="R3674">
        <v>-12.02363211064401</v>
      </c>
      <c r="S3674">
        <v>-11.90990513426765</v>
      </c>
      <c r="T3674">
        <v>-12.416567361652779</v>
      </c>
      <c r="U3674">
        <v>-12.27603246071871</v>
      </c>
      <c r="V3674">
        <v>-12.96438322721705</v>
      </c>
      <c r="W3674">
        <v>-10.200281803844589</v>
      </c>
      <c r="X3674">
        <v>-10.536380172081479</v>
      </c>
      <c r="Y3674">
        <v>-11.246166512327431</v>
      </c>
      <c r="Z3674">
        <v>-11.474588158858021</v>
      </c>
      <c r="AA3674">
        <v>-12.41083352501545</v>
      </c>
      <c r="AB3674">
        <v>-12.273652210847629</v>
      </c>
      <c r="AC3674">
        <v>-12.95549653681261</v>
      </c>
      <c r="AD3674">
        <v>-13.32593985299749</v>
      </c>
      <c r="AE3674">
        <v>-11.61535533071215</v>
      </c>
      <c r="AF3674">
        <v>-13.316718126420851</v>
      </c>
      <c r="AG3674">
        <v>-8.304221179752</v>
      </c>
      <c r="AH3674">
        <v>-8.304221179752</v>
      </c>
    </row>
    <row r="3675" spans="1:34" x14ac:dyDescent="0.25">
      <c r="A3675">
        <v>3674</v>
      </c>
      <c r="B3675">
        <v>-12.27072528862767</v>
      </c>
      <c r="C3675">
        <v>-8.8407434287565998</v>
      </c>
      <c r="D3675">
        <v>-8.6892302646366257</v>
      </c>
      <c r="E3675">
        <v>-6.6931753412736992</v>
      </c>
      <c r="F3675">
        <v>-10.184994494593759</v>
      </c>
      <c r="G3675">
        <v>-12.28717744827332</v>
      </c>
      <c r="H3675">
        <v>-12.654530784851911</v>
      </c>
      <c r="I3675">
        <v>-10.59997442250455</v>
      </c>
      <c r="J3675">
        <v>-13.128746891640841</v>
      </c>
      <c r="K3675">
        <v>-9.2261283261738409</v>
      </c>
      <c r="L3675">
        <v>-7.2315225223000157</v>
      </c>
      <c r="M3675">
        <v>-10.439531386390151</v>
      </c>
      <c r="N3675">
        <v>-7.0813387284217244</v>
      </c>
      <c r="O3675">
        <v>-10.56206098198297</v>
      </c>
      <c r="P3675">
        <v>-8.5479496145579557</v>
      </c>
      <c r="Q3675">
        <v>-12.67106013037345</v>
      </c>
      <c r="R3675">
        <v>-10.62403065388829</v>
      </c>
      <c r="S3675">
        <v>-13.139025390516951</v>
      </c>
      <c r="T3675">
        <v>-10.98613100161173</v>
      </c>
      <c r="U3675">
        <v>-13.48805083954705</v>
      </c>
      <c r="V3675">
        <v>-11.47588323279868</v>
      </c>
      <c r="W3675">
        <v>-7.6199894743234697</v>
      </c>
      <c r="X3675">
        <v>-10.810225305144099</v>
      </c>
      <c r="Y3675">
        <v>-8.813265688449329</v>
      </c>
      <c r="Z3675">
        <v>-8.9269024628548266</v>
      </c>
      <c r="AA3675">
        <v>-11.010239384040149</v>
      </c>
      <c r="AB3675">
        <v>-13.497864720389391</v>
      </c>
      <c r="AC3675">
        <v>-11.49678111800419</v>
      </c>
      <c r="AD3675">
        <v>-11.83746470432761</v>
      </c>
      <c r="AE3675">
        <v>-9.1860949067288669</v>
      </c>
      <c r="AF3675">
        <v>-11.858002707612441</v>
      </c>
      <c r="AG3675">
        <v>-8.304221179752</v>
      </c>
      <c r="AH3675">
        <v>-8.304221179752</v>
      </c>
    </row>
    <row r="3676" spans="1:34" x14ac:dyDescent="0.25">
      <c r="A3676">
        <v>3675</v>
      </c>
      <c r="B3676">
        <v>-13.2750067735422</v>
      </c>
      <c r="C3676">
        <v>-8.9227671625154805</v>
      </c>
      <c r="D3676">
        <v>-8.6933417360419121</v>
      </c>
      <c r="E3676">
        <v>-9.5327010373742382</v>
      </c>
      <c r="F3676">
        <v>-10.55567882279686</v>
      </c>
      <c r="G3676">
        <v>-13.27385997922979</v>
      </c>
      <c r="H3676">
        <v>-13.662842717335151</v>
      </c>
      <c r="I3676">
        <v>-14.352887788513231</v>
      </c>
      <c r="J3676">
        <v>-14.23554160261825</v>
      </c>
      <c r="K3676">
        <v>-9.312236290027375</v>
      </c>
      <c r="L3676">
        <v>-10.153259584794609</v>
      </c>
      <c r="M3676">
        <v>-10.839768705521671</v>
      </c>
      <c r="N3676">
        <v>-9.9224209913691368</v>
      </c>
      <c r="O3676">
        <v>-10.942798690995581</v>
      </c>
      <c r="P3676">
        <v>-11.654582082179971</v>
      </c>
      <c r="Q3676">
        <v>-13.66179572860586</v>
      </c>
      <c r="R3676">
        <v>-14.34647817912769</v>
      </c>
      <c r="S3676">
        <v>-14.23275120275132</v>
      </c>
      <c r="T3676">
        <v>-14.74001487440859</v>
      </c>
      <c r="U3676">
        <v>-14.5994768519225</v>
      </c>
      <c r="V3676">
        <v>-15.28782498721292</v>
      </c>
      <c r="W3676">
        <v>-10.543262639052861</v>
      </c>
      <c r="X3676">
        <v>-11.21981218961584</v>
      </c>
      <c r="Y3676">
        <v>-11.945370239028289</v>
      </c>
      <c r="Z3676">
        <v>-12.03712769811589</v>
      </c>
      <c r="AA3676">
        <v>-14.73367959349912</v>
      </c>
      <c r="AB3676">
        <v>-14.596498279331289</v>
      </c>
      <c r="AC3676">
        <v>-15.278342605296279</v>
      </c>
      <c r="AD3676">
        <v>-15.64938111607839</v>
      </c>
      <c r="AE3676">
        <v>-12.320626390571039</v>
      </c>
      <c r="AF3676">
        <v>-15.639564194904519</v>
      </c>
      <c r="AG3676">
        <v>-8.304221179752</v>
      </c>
      <c r="AH3676">
        <v>-8.304221179752</v>
      </c>
    </row>
    <row r="3677" spans="1:34" x14ac:dyDescent="0.25">
      <c r="A3677">
        <v>3676</v>
      </c>
      <c r="B3677">
        <v>-18.78450945661822</v>
      </c>
      <c r="C3677">
        <v>-9.6408749727506518</v>
      </c>
      <c r="D3677">
        <v>-8.6905963327978544</v>
      </c>
      <c r="E3677">
        <v>-9.6599869701353605</v>
      </c>
      <c r="F3677">
        <v>-11.387008223450749</v>
      </c>
      <c r="G3677">
        <v>-18.82533436299725</v>
      </c>
      <c r="H3677">
        <v>-19.1663778695379</v>
      </c>
      <c r="I3677">
        <v>-19.858733866150509</v>
      </c>
      <c r="J3677">
        <v>-19.36280069974779</v>
      </c>
      <c r="K3677">
        <v>-10.026589634029611</v>
      </c>
      <c r="L3677">
        <v>-10.99855568424789</v>
      </c>
      <c r="M3677">
        <v>-12.05915967825276</v>
      </c>
      <c r="N3677">
        <v>-10.047501420341071</v>
      </c>
      <c r="O3677">
        <v>-11.798178493708679</v>
      </c>
      <c r="P3677">
        <v>-12.52989069686288</v>
      </c>
      <c r="Q3677">
        <v>-19.207207589457969</v>
      </c>
      <c r="R3677">
        <v>-19.894251121053049</v>
      </c>
      <c r="S3677">
        <v>-19.403120018298619</v>
      </c>
      <c r="T3677">
        <v>-20.23961455214695</v>
      </c>
      <c r="U3677">
        <v>-19.72676643162103</v>
      </c>
      <c r="V3677">
        <v>-20.41530401388188</v>
      </c>
      <c r="W3677">
        <v>-11.38550679692284</v>
      </c>
      <c r="X3677">
        <v>-12.45558728288481</v>
      </c>
      <c r="Y3677">
        <v>-13.21899743429686</v>
      </c>
      <c r="Z3677">
        <v>-12.934553231690179</v>
      </c>
      <c r="AA3677">
        <v>-20.275114893560389</v>
      </c>
      <c r="AB3677">
        <v>-19.766867094878592</v>
      </c>
      <c r="AC3677">
        <v>-20.448711420843569</v>
      </c>
      <c r="AD3677">
        <v>-20.776895920625179</v>
      </c>
      <c r="AE3677">
        <v>-13.608815185418869</v>
      </c>
      <c r="AF3677">
        <v>-20.809933010451822</v>
      </c>
      <c r="AG3677">
        <v>-8.304221179752</v>
      </c>
      <c r="AH3677">
        <v>-8.304221179752</v>
      </c>
    </row>
    <row r="3678" spans="1:34" x14ac:dyDescent="0.25">
      <c r="A3678">
        <v>3677</v>
      </c>
      <c r="B3678">
        <v>1.1983117927975291</v>
      </c>
      <c r="C3678">
        <v>-7.1785144930775111</v>
      </c>
      <c r="D3678">
        <v>-8.6805332576089214</v>
      </c>
      <c r="E3678">
        <v>-9.1770091604333128</v>
      </c>
      <c r="F3678">
        <v>-6.7848268300253576</v>
      </c>
      <c r="G3678">
        <v>1.1605059371838129</v>
      </c>
      <c r="H3678">
        <v>0.81644423342226013</v>
      </c>
      <c r="I3678">
        <v>0.1240982200410692</v>
      </c>
      <c r="J3678">
        <v>0.62004586998759381</v>
      </c>
      <c r="K3678">
        <v>-7.556321545180233</v>
      </c>
      <c r="L3678">
        <v>-8.0512836127723695</v>
      </c>
      <c r="M3678">
        <v>-6.2309899814964398</v>
      </c>
      <c r="N3678">
        <v>-9.5509972940980035</v>
      </c>
      <c r="O3678">
        <v>-7.1101694957586492</v>
      </c>
      <c r="P3678">
        <v>-7.7703759604682991</v>
      </c>
      <c r="Q3678">
        <v>0.7786327107230897</v>
      </c>
      <c r="R3678">
        <v>9.1589179128010054E-2</v>
      </c>
      <c r="S3678">
        <v>0.58272028188244374</v>
      </c>
      <c r="T3678">
        <v>-0.2567814733265894</v>
      </c>
      <c r="U3678">
        <v>0.25608225495942638</v>
      </c>
      <c r="V3678">
        <v>-0.43244217126181139</v>
      </c>
      <c r="W3678">
        <v>-8.4265075029101819</v>
      </c>
      <c r="X3678">
        <v>-6.568707820867755</v>
      </c>
      <c r="Y3678">
        <v>-7.1964812734479082</v>
      </c>
      <c r="Z3678">
        <v>-8.0961612269492207</v>
      </c>
      <c r="AA3678">
        <v>-0.28927459337932548</v>
      </c>
      <c r="AB3678">
        <v>0.2189732053024705</v>
      </c>
      <c r="AC3678">
        <v>-0.46287112066251151</v>
      </c>
      <c r="AD3678">
        <v>-0.79403159343026308</v>
      </c>
      <c r="AE3678">
        <v>-7.5341199594108934</v>
      </c>
      <c r="AF3678">
        <v>-0.8240927102707577</v>
      </c>
      <c r="AG3678">
        <v>-8.304221179752</v>
      </c>
      <c r="AH3678">
        <v>-8.304221179752</v>
      </c>
    </row>
    <row r="3679" spans="1:34" x14ac:dyDescent="0.25">
      <c r="A3679">
        <v>3678</v>
      </c>
      <c r="B3679">
        <v>-19.707568741291119</v>
      </c>
      <c r="C3679">
        <v>-9.7036029228969625</v>
      </c>
      <c r="D3679">
        <v>-8.6910470291594297</v>
      </c>
      <c r="E3679">
        <v>-9.6824510136276771</v>
      </c>
      <c r="F3679">
        <v>-11.59819828436701</v>
      </c>
      <c r="G3679">
        <v>-19.703107886190441</v>
      </c>
      <c r="H3679">
        <v>-20.089424351044531</v>
      </c>
      <c r="I3679">
        <v>-20.78163059918597</v>
      </c>
      <c r="J3679">
        <v>-20.285480179626141</v>
      </c>
      <c r="K3679">
        <v>-10.089685379951559</v>
      </c>
      <c r="L3679">
        <v>-11.08383766191989</v>
      </c>
      <c r="M3679">
        <v>-12.27843689430992</v>
      </c>
      <c r="N3679">
        <v>-10.07057722521245</v>
      </c>
      <c r="O3679">
        <v>-12.013255566634889</v>
      </c>
      <c r="P3679">
        <v>-12.74832161834434</v>
      </c>
      <c r="Q3679">
        <v>-20.08498111265116</v>
      </c>
      <c r="R3679">
        <v>-20.77202464424624</v>
      </c>
      <c r="S3679">
        <v>-20.28089354149181</v>
      </c>
      <c r="T3679">
        <v>-21.162496395750679</v>
      </c>
      <c r="U3679">
        <v>-20.649414158823362</v>
      </c>
      <c r="V3679">
        <v>-21.337754400490009</v>
      </c>
      <c r="W3679">
        <v>-11.47133422680588</v>
      </c>
      <c r="X3679">
        <v>-12.67759518569828</v>
      </c>
      <c r="Y3679">
        <v>-13.447314020776931</v>
      </c>
      <c r="Z3679">
        <v>-13.156541345378489</v>
      </c>
      <c r="AA3679">
        <v>-21.15288841675358</v>
      </c>
      <c r="AB3679">
        <v>-20.644640618071779</v>
      </c>
      <c r="AC3679">
        <v>-21.326484944036771</v>
      </c>
      <c r="AD3679">
        <v>-21.699309038610561</v>
      </c>
      <c r="AE3679">
        <v>-13.839558705162149</v>
      </c>
      <c r="AF3679">
        <v>-21.687706533645009</v>
      </c>
      <c r="AG3679">
        <v>-8.304221179752</v>
      </c>
      <c r="AH3679">
        <v>-8.304221179752</v>
      </c>
    </row>
    <row r="3680" spans="1:34" x14ac:dyDescent="0.25">
      <c r="A3680">
        <v>3679</v>
      </c>
      <c r="B3680">
        <v>-16.931810274646519</v>
      </c>
      <c r="C3680">
        <v>-9.4361336587365123</v>
      </c>
      <c r="D3680">
        <v>-6.5134122165564827</v>
      </c>
      <c r="E3680">
        <v>-6.8055783815122917</v>
      </c>
      <c r="F3680">
        <v>-11.28232857192963</v>
      </c>
      <c r="G3680">
        <v>-16.966599285525501</v>
      </c>
      <c r="H3680">
        <v>-15.137577713056279</v>
      </c>
      <c r="I3680">
        <v>-15.26062327394143</v>
      </c>
      <c r="J3680">
        <v>-17.79192992903949</v>
      </c>
      <c r="K3680">
        <v>-7.6458181457786916</v>
      </c>
      <c r="L3680">
        <v>-7.9398871404174329</v>
      </c>
      <c r="M3680">
        <v>-11.836582990397361</v>
      </c>
      <c r="N3680">
        <v>-5.0198878788124794</v>
      </c>
      <c r="O3680">
        <v>-9.5458118046626748</v>
      </c>
      <c r="P3680">
        <v>-9.678798267590059</v>
      </c>
      <c r="Q3680">
        <v>-15.17306819664025</v>
      </c>
      <c r="R3680">
        <v>-15.30286428747336</v>
      </c>
      <c r="S3680">
        <v>-17.819046227303261</v>
      </c>
      <c r="T3680">
        <v>-13.469887161774061</v>
      </c>
      <c r="U3680">
        <v>-16.030255040196352</v>
      </c>
      <c r="V3680">
        <v>-16.135828596451638</v>
      </c>
      <c r="W3680">
        <v>-6.154668983493214</v>
      </c>
      <c r="X3680">
        <v>-10.092149408218569</v>
      </c>
      <c r="Y3680">
        <v>-10.251672289267709</v>
      </c>
      <c r="Z3680">
        <v>-7.9456592009028304</v>
      </c>
      <c r="AA3680">
        <v>-13.5128703111801</v>
      </c>
      <c r="AB3680">
        <v>-16.058616925362461</v>
      </c>
      <c r="AC3680">
        <v>-16.17318554000072</v>
      </c>
      <c r="AD3680">
        <v>-14.37976587678658</v>
      </c>
      <c r="AE3680">
        <v>-8.5116970944523835</v>
      </c>
      <c r="AF3680">
        <v>-14.418754912585509</v>
      </c>
      <c r="AG3680">
        <v>-8.304221179752</v>
      </c>
      <c r="AH3680">
        <v>-8.304221179752</v>
      </c>
    </row>
    <row r="3681" spans="1:34" x14ac:dyDescent="0.25">
      <c r="A3681">
        <v>3680</v>
      </c>
      <c r="B3681">
        <v>-19.24170272592642</v>
      </c>
      <c r="C3681">
        <v>-9.6369032911263481</v>
      </c>
      <c r="D3681">
        <v>-6.5117724072605947</v>
      </c>
      <c r="E3681">
        <v>-9.6701270375408779</v>
      </c>
      <c r="F3681">
        <v>-11.44522736110785</v>
      </c>
      <c r="G3681">
        <v>-19.228775713742269</v>
      </c>
      <c r="H3681">
        <v>-17.444576128887729</v>
      </c>
      <c r="I3681">
        <v>-20.314635897802251</v>
      </c>
      <c r="J3681">
        <v>-19.761560305042551</v>
      </c>
      <c r="K3681">
        <v>-7.8443287336560461</v>
      </c>
      <c r="L3681">
        <v>-11.004790919775949</v>
      </c>
      <c r="M3681">
        <v>-12.08377044766112</v>
      </c>
      <c r="N3681">
        <v>-7.8799900110285952</v>
      </c>
      <c r="O3681">
        <v>-9.7246858827323219</v>
      </c>
      <c r="P3681">
        <v>-12.5885734991361</v>
      </c>
      <c r="Q3681">
        <v>-17.43228557772003</v>
      </c>
      <c r="R3681">
        <v>-20.2965244999798</v>
      </c>
      <c r="S3681">
        <v>-19.747466638373918</v>
      </c>
      <c r="T3681">
        <v>-18.51761963635737</v>
      </c>
      <c r="U3681">
        <v>-18.004496819253809</v>
      </c>
      <c r="V3681">
        <v>-20.810462450775521</v>
      </c>
      <c r="W3681">
        <v>-9.2146117385298236</v>
      </c>
      <c r="X3681">
        <v>-10.352782460957011</v>
      </c>
      <c r="Y3681">
        <v>-13.244286033613269</v>
      </c>
      <c r="Z3681">
        <v>-10.8644600796819</v>
      </c>
      <c r="AA3681">
        <v>-18.50019288182245</v>
      </c>
      <c r="AB3681">
        <v>-17.991945083140649</v>
      </c>
      <c r="AC3681">
        <v>-20.78944162612909</v>
      </c>
      <c r="AD3681">
        <v>-19.05435103344341</v>
      </c>
      <c r="AE3681">
        <v>-11.510378171955971</v>
      </c>
      <c r="AF3681">
        <v>-19.035010998713879</v>
      </c>
      <c r="AG3681">
        <v>-8.304221179752</v>
      </c>
      <c r="AH3681">
        <v>-8.304221179752</v>
      </c>
    </row>
    <row r="3682" spans="1:34" x14ac:dyDescent="0.25">
      <c r="A3682">
        <v>3681</v>
      </c>
      <c r="B3682">
        <v>-1.4215094659285259</v>
      </c>
      <c r="C3682">
        <v>-7.444489936392154</v>
      </c>
      <c r="D3682">
        <v>-8.6719729883334651</v>
      </c>
      <c r="E3682">
        <v>-6.4188707314829392</v>
      </c>
      <c r="F3682">
        <v>-6.7507171838728226</v>
      </c>
      <c r="G3682">
        <v>-1.3967218712620471</v>
      </c>
      <c r="H3682">
        <v>-1.792570720404828</v>
      </c>
      <c r="I3682">
        <v>0.25749664577519299</v>
      </c>
      <c r="J3682">
        <v>-1.464482660189742</v>
      </c>
      <c r="K3682">
        <v>-7.812951261907048</v>
      </c>
      <c r="L3682">
        <v>-5.5585731052843066</v>
      </c>
      <c r="M3682">
        <v>-6.3102536833879013</v>
      </c>
      <c r="N3682">
        <v>-6.7870159889953303</v>
      </c>
      <c r="O3682">
        <v>-7.0817917124301166</v>
      </c>
      <c r="P3682">
        <v>-5.0294555416948841</v>
      </c>
      <c r="Q3682">
        <v>-1.7676949620082101</v>
      </c>
      <c r="R3682">
        <v>0.27430680699693838</v>
      </c>
      <c r="S3682">
        <v>-1.4370401554503061</v>
      </c>
      <c r="T3682">
        <v>-0.1153158480731199</v>
      </c>
      <c r="U3682">
        <v>-1.8237599358480849</v>
      </c>
      <c r="V3682">
        <v>0.18857343699941451</v>
      </c>
      <c r="W3682">
        <v>-5.927299579405795</v>
      </c>
      <c r="X3682">
        <v>-6.6495447044442573</v>
      </c>
      <c r="Y3682">
        <v>-4.5800352255835817</v>
      </c>
      <c r="Z3682">
        <v>-5.3661288020088858</v>
      </c>
      <c r="AA3682">
        <v>-9.8406491012931058E-2</v>
      </c>
      <c r="AB3682">
        <v>-1.79587948532275</v>
      </c>
      <c r="AC3682">
        <v>0.20520411706244859</v>
      </c>
      <c r="AD3682">
        <v>-0.17297672888641341</v>
      </c>
      <c r="AE3682">
        <v>-4.9249547113361993</v>
      </c>
      <c r="AF3682">
        <v>-0.15601747254579759</v>
      </c>
      <c r="AG3682">
        <v>-8.304221179752</v>
      </c>
      <c r="AH3682">
        <v>-8.304221179752</v>
      </c>
    </row>
    <row r="3683" spans="1:34" x14ac:dyDescent="0.25">
      <c r="A3683">
        <v>3682</v>
      </c>
      <c r="B3683">
        <v>1.3012791971901401</v>
      </c>
      <c r="C3683">
        <v>-7.1154426254701582</v>
      </c>
      <c r="D3683">
        <v>-8.6398749231108898</v>
      </c>
      <c r="E3683">
        <v>-6.3210487341867276</v>
      </c>
      <c r="F3683">
        <v>-3.6868679039332859</v>
      </c>
      <c r="G3683">
        <v>1.286110503701855</v>
      </c>
      <c r="H3683">
        <v>0.9634278183178564</v>
      </c>
      <c r="I3683">
        <v>3.001294803315167</v>
      </c>
      <c r="J3683">
        <v>3.3836491080373738</v>
      </c>
      <c r="K3683">
        <v>-7.4498641642992416</v>
      </c>
      <c r="L3683">
        <v>-5.1279382862435341</v>
      </c>
      <c r="M3683">
        <v>-3.1562623701317141</v>
      </c>
      <c r="N3683">
        <v>-6.6543230687456827</v>
      </c>
      <c r="O3683">
        <v>-4.0080749111343881</v>
      </c>
      <c r="P3683">
        <v>-1.947394128649687</v>
      </c>
      <c r="Q3683">
        <v>0.94882042708567949</v>
      </c>
      <c r="R3683">
        <v>2.9777041710931722</v>
      </c>
      <c r="S3683">
        <v>3.363191925645967</v>
      </c>
      <c r="T3683">
        <v>2.6632504668406241</v>
      </c>
      <c r="U3683">
        <v>3.0243379628579339</v>
      </c>
      <c r="V3683">
        <v>5.036460839071621</v>
      </c>
      <c r="W3683">
        <v>-5.4601617263849436</v>
      </c>
      <c r="X3683">
        <v>-3.4887266742972849</v>
      </c>
      <c r="Y3683">
        <v>-1.4034454862701109</v>
      </c>
      <c r="Z3683">
        <v>-2.275015060156516</v>
      </c>
      <c r="AA3683">
        <v>2.640202431611002</v>
      </c>
      <c r="AB3683">
        <v>3.0043525957735242</v>
      </c>
      <c r="AC3683">
        <v>5.0054361981587219</v>
      </c>
      <c r="AD3683">
        <v>4.6748709199882006</v>
      </c>
      <c r="AE3683">
        <v>-1.742297638864702</v>
      </c>
      <c r="AF3683">
        <v>4.6442146085504774</v>
      </c>
      <c r="AG3683">
        <v>-8.304221179752</v>
      </c>
      <c r="AH3683">
        <v>-8.304221179752</v>
      </c>
    </row>
    <row r="3684" spans="1:34" x14ac:dyDescent="0.25">
      <c r="A3684">
        <v>3683</v>
      </c>
      <c r="B3684">
        <v>-0.65746570433814111</v>
      </c>
      <c r="C3684">
        <v>-7.3824636786091631</v>
      </c>
      <c r="D3684">
        <v>-8.6814609463378325</v>
      </c>
      <c r="E3684">
        <v>-9.2219373090602126</v>
      </c>
      <c r="F3684">
        <v>-7.2115481200462801</v>
      </c>
      <c r="G3684">
        <v>-0.67353439444159768</v>
      </c>
      <c r="H3684">
        <v>-1.0393271181935979</v>
      </c>
      <c r="I3684">
        <v>-1.731601252308629</v>
      </c>
      <c r="J3684">
        <v>-1.2355493208466961</v>
      </c>
      <c r="K3684">
        <v>-7.7610063222631629</v>
      </c>
      <c r="L3684">
        <v>-8.3003408533554044</v>
      </c>
      <c r="M3684">
        <v>-6.7480376988497834</v>
      </c>
      <c r="N3684">
        <v>-9.5971752856966841</v>
      </c>
      <c r="O3684">
        <v>-7.5448238703740742</v>
      </c>
      <c r="P3684">
        <v>-8.2116956033681117</v>
      </c>
      <c r="Q3684">
        <v>-1.0554076209023211</v>
      </c>
      <c r="R3684">
        <v>-1.7424511524974</v>
      </c>
      <c r="S3684">
        <v>-1.2513200497429671</v>
      </c>
      <c r="T3684">
        <v>-2.1124737987490558</v>
      </c>
      <c r="U3684">
        <v>-1.5994976945903701</v>
      </c>
      <c r="V3684">
        <v>-2.2879273973263921</v>
      </c>
      <c r="W3684">
        <v>-8.6766556479152754</v>
      </c>
      <c r="X3684">
        <v>-7.0912169117337216</v>
      </c>
      <c r="Y3684">
        <v>-7.7316077316470757</v>
      </c>
      <c r="Z3684">
        <v>-8.5447642375656692</v>
      </c>
      <c r="AA3684">
        <v>-2.1233149250047361</v>
      </c>
      <c r="AB3684">
        <v>-1.6150671263229399</v>
      </c>
      <c r="AC3684">
        <v>-2.2969114522879219</v>
      </c>
      <c r="AD3684">
        <v>-2.649498930555926</v>
      </c>
      <c r="AE3684">
        <v>-8.0741002841364811</v>
      </c>
      <c r="AF3684">
        <v>-2.6581330418961682</v>
      </c>
      <c r="AG3684">
        <v>-8.304221179752</v>
      </c>
      <c r="AH3684">
        <v>-8.304221179752</v>
      </c>
    </row>
    <row r="3685" spans="1:34" x14ac:dyDescent="0.25">
      <c r="A3685">
        <v>3684</v>
      </c>
      <c r="B3685">
        <v>1.2102659807464791</v>
      </c>
      <c r="C3685">
        <v>-7.1459110304498914</v>
      </c>
      <c r="D3685">
        <v>-8.6824320920028217</v>
      </c>
      <c r="E3685">
        <v>-6.3674460939420863</v>
      </c>
      <c r="F3685">
        <v>-7.0793078892125996</v>
      </c>
      <c r="G3685">
        <v>1.225815759213148</v>
      </c>
      <c r="H3685">
        <v>0.82646953209306817</v>
      </c>
      <c r="I3685">
        <v>2.8811317166933841</v>
      </c>
      <c r="J3685">
        <v>0.35251277312144108</v>
      </c>
      <c r="K3685">
        <v>-7.5259628891203691</v>
      </c>
      <c r="L3685">
        <v>-5.2096567248707704</v>
      </c>
      <c r="M3685">
        <v>-6.4747346323761761</v>
      </c>
      <c r="N3685">
        <v>-6.746475623517572</v>
      </c>
      <c r="O3685">
        <v>-7.3984213990774137</v>
      </c>
      <c r="P3685">
        <v>-5.3361037019537516</v>
      </c>
      <c r="Q3685">
        <v>0.84193307711301679</v>
      </c>
      <c r="R3685">
        <v>2.8889625535981831</v>
      </c>
      <c r="S3685">
        <v>0.37396781696952203</v>
      </c>
      <c r="T3685">
        <v>2.4949856594512969</v>
      </c>
      <c r="U3685">
        <v>-6.7687362270387637E-3</v>
      </c>
      <c r="V3685">
        <v>2.0055383245412339</v>
      </c>
      <c r="W3685">
        <v>-5.590214619834291</v>
      </c>
      <c r="X3685">
        <v>-6.8058335931635918</v>
      </c>
      <c r="Y3685">
        <v>-4.7173980633031167</v>
      </c>
      <c r="Z3685">
        <v>-5.6617866890671058</v>
      </c>
      <c r="AA3685">
        <v>2.502753823446322</v>
      </c>
      <c r="AB3685">
        <v>1.512848709707826E-2</v>
      </c>
      <c r="AC3685">
        <v>2.016212089482277</v>
      </c>
      <c r="AD3685">
        <v>1.6439831895057071</v>
      </c>
      <c r="AE3685">
        <v>-5.0550367492661019</v>
      </c>
      <c r="AF3685">
        <v>1.654990499874031</v>
      </c>
      <c r="AG3685">
        <v>-8.304221179752</v>
      </c>
      <c r="AH3685">
        <v>-8.304221179752</v>
      </c>
    </row>
    <row r="3686" spans="1:34" x14ac:dyDescent="0.25">
      <c r="A3686">
        <v>3685</v>
      </c>
      <c r="B3686">
        <v>3.0931275480248881</v>
      </c>
      <c r="C3686">
        <v>-6.8805114036589794</v>
      </c>
      <c r="D3686">
        <v>-8.6417196489485768</v>
      </c>
      <c r="E3686">
        <v>-9.092007670580033</v>
      </c>
      <c r="F3686">
        <v>-3.3456373794419121</v>
      </c>
      <c r="G3686">
        <v>3.0704331436480721</v>
      </c>
      <c r="H3686">
        <v>2.7521751895975282</v>
      </c>
      <c r="I3686">
        <v>2.0450174319485481</v>
      </c>
      <c r="J3686">
        <v>5.1327006339101962</v>
      </c>
      <c r="K3686">
        <v>-7.2169800578719734</v>
      </c>
      <c r="L3686">
        <v>-7.663783963471456</v>
      </c>
      <c r="M3686">
        <v>-2.701289709564803</v>
      </c>
      <c r="N3686">
        <v>-9.4240217726091799</v>
      </c>
      <c r="O3686">
        <v>-3.6649813973423861</v>
      </c>
      <c r="P3686">
        <v>-4.3202019372327278</v>
      </c>
      <c r="Q3686">
        <v>2.73003959125354</v>
      </c>
      <c r="R3686">
        <v>2.0268415849076251</v>
      </c>
      <c r="S3686">
        <v>5.1001650145181303</v>
      </c>
      <c r="T3686">
        <v>1.7069748822058139</v>
      </c>
      <c r="U3686">
        <v>4.7687404058341389</v>
      </c>
      <c r="V3686">
        <v>4.0802370292762822</v>
      </c>
      <c r="W3686">
        <v>-7.9949164991908077</v>
      </c>
      <c r="X3686">
        <v>-3.034911518801648</v>
      </c>
      <c r="Y3686">
        <v>-3.6532219458818989</v>
      </c>
      <c r="Z3686">
        <v>-4.6404727970875532</v>
      </c>
      <c r="AA3686">
        <v>1.689339845425456</v>
      </c>
      <c r="AB3686">
        <v>4.7364179379381568</v>
      </c>
      <c r="AC3686">
        <v>4.0545736119731757</v>
      </c>
      <c r="AD3686">
        <v>3.7186515824275901</v>
      </c>
      <c r="AE3686">
        <v>-3.9872202319500691</v>
      </c>
      <c r="AF3686">
        <v>3.693352022364929</v>
      </c>
      <c r="AG3686">
        <v>-8.304221179752</v>
      </c>
      <c r="AH3686">
        <v>-8.304221179752</v>
      </c>
    </row>
    <row r="3687" spans="1:34" x14ac:dyDescent="0.25">
      <c r="A3687">
        <v>3686</v>
      </c>
      <c r="B3687">
        <v>1.696210778967939</v>
      </c>
      <c r="C3687">
        <v>-7.0747855481966804</v>
      </c>
      <c r="D3687">
        <v>-8.6424292554982909</v>
      </c>
      <c r="E3687">
        <v>-9.1257038144935052</v>
      </c>
      <c r="F3687">
        <v>-3.6679631723199231</v>
      </c>
      <c r="G3687">
        <v>1.653590639540053</v>
      </c>
      <c r="H3687">
        <v>1.3552527871474189</v>
      </c>
      <c r="I3687">
        <v>0.64802914017112656</v>
      </c>
      <c r="J3687">
        <v>3.7356167507436511</v>
      </c>
      <c r="K3687">
        <v>-7.4118058960731323</v>
      </c>
      <c r="L3687">
        <v>-7.891889149297695</v>
      </c>
      <c r="M3687">
        <v>-3.130387752968772</v>
      </c>
      <c r="N3687">
        <v>-9.4586691514955241</v>
      </c>
      <c r="O3687">
        <v>-3.993340719758169</v>
      </c>
      <c r="P3687">
        <v>-4.6535378799006883</v>
      </c>
      <c r="Q3687">
        <v>1.3131970871455221</v>
      </c>
      <c r="R3687">
        <v>0.60999908079960641</v>
      </c>
      <c r="S3687">
        <v>3.6833225104101111</v>
      </c>
      <c r="T3687">
        <v>0.30998003907842958</v>
      </c>
      <c r="U3687">
        <v>3.3716425514901398</v>
      </c>
      <c r="V3687">
        <v>2.683052345070835</v>
      </c>
      <c r="W3687">
        <v>-8.2238398633335912</v>
      </c>
      <c r="X3687">
        <v>-3.4681055923400872</v>
      </c>
      <c r="Y3687">
        <v>-4.0958790449202382</v>
      </c>
      <c r="Z3687">
        <v>-4.9793602041234823</v>
      </c>
      <c r="AA3687">
        <v>0.27249734131743691</v>
      </c>
      <c r="AB3687">
        <v>3.319575433830138</v>
      </c>
      <c r="AC3687">
        <v>2.637731107865156</v>
      </c>
      <c r="AD3687">
        <v>2.3214505000281358</v>
      </c>
      <c r="AE3687">
        <v>-4.4335177308832234</v>
      </c>
      <c r="AF3687">
        <v>2.2765095182569102</v>
      </c>
      <c r="AG3687">
        <v>-8.304221179752</v>
      </c>
      <c r="AH3687">
        <v>-8.304221179752</v>
      </c>
    </row>
    <row r="3688" spans="1:34" x14ac:dyDescent="0.25">
      <c r="A3688">
        <v>3687</v>
      </c>
      <c r="B3688">
        <v>0.36161195892063291</v>
      </c>
      <c r="C3688">
        <v>-7.2804780863320273</v>
      </c>
      <c r="D3688">
        <v>-8.6738414728430211</v>
      </c>
      <c r="E3688">
        <v>-9.1898297235705737</v>
      </c>
      <c r="F3688">
        <v>-6.413408942920098</v>
      </c>
      <c r="G3688">
        <v>0.31668139693311759</v>
      </c>
      <c r="H3688">
        <v>-1.256785812576031E-2</v>
      </c>
      <c r="I3688">
        <v>-0.70773088915909843</v>
      </c>
      <c r="J3688">
        <v>0.27532034111298842</v>
      </c>
      <c r="K3688">
        <v>-7.6509865272308311</v>
      </c>
      <c r="L3688">
        <v>-8.1653381542632815</v>
      </c>
      <c r="M3688">
        <v>-5.9262003945720441</v>
      </c>
      <c r="N3688">
        <v>-9.5567385290970801</v>
      </c>
      <c r="O3688">
        <v>-6.7427641948011843</v>
      </c>
      <c r="P3688">
        <v>-7.4062910116244156</v>
      </c>
      <c r="Q3688">
        <v>-5.7395169591400737E-2</v>
      </c>
      <c r="R3688">
        <v>-0.74747515093966033</v>
      </c>
      <c r="S3688">
        <v>0.22901356167080511</v>
      </c>
      <c r="T3688">
        <v>-1.080562044428516</v>
      </c>
      <c r="U3688">
        <v>-8.8649624450385031E-2</v>
      </c>
      <c r="V3688">
        <v>-0.77721351879046241</v>
      </c>
      <c r="W3688">
        <v>-8.5329737239627104</v>
      </c>
      <c r="X3688">
        <v>-6.2666489206996729</v>
      </c>
      <c r="Y3688">
        <v>-6.900731056946424</v>
      </c>
      <c r="Z3688">
        <v>-7.7357668781829254</v>
      </c>
      <c r="AA3688">
        <v>-1.12018844894953</v>
      </c>
      <c r="AB3688">
        <v>-0.1347335149091681</v>
      </c>
      <c r="AC3688">
        <v>-0.81657784087414997</v>
      </c>
      <c r="AD3688">
        <v>-1.1388103946834629</v>
      </c>
      <c r="AE3688">
        <v>-7.2407966761726197</v>
      </c>
      <c r="AF3688">
        <v>-1.177799430482396</v>
      </c>
      <c r="AG3688">
        <v>-8.304221179752</v>
      </c>
      <c r="AH3688">
        <v>-8.304221179752</v>
      </c>
    </row>
    <row r="3689" spans="1:34" x14ac:dyDescent="0.25">
      <c r="A3689">
        <v>3688</v>
      </c>
      <c r="B3689">
        <v>-15.52579954241612</v>
      </c>
      <c r="C3689">
        <v>-9.1937654738043602</v>
      </c>
      <c r="D3689">
        <v>-8.6889426601823079</v>
      </c>
      <c r="E3689">
        <v>-9.5813626392037516</v>
      </c>
      <c r="F3689">
        <v>-10.63525743053974</v>
      </c>
      <c r="G3689">
        <v>-15.52556535838688</v>
      </c>
      <c r="H3689">
        <v>-15.907656347131709</v>
      </c>
      <c r="I3689">
        <v>-16.599876571797129</v>
      </c>
      <c r="J3689">
        <v>-16.10374642919864</v>
      </c>
      <c r="K3689">
        <v>-9.5781928498685822</v>
      </c>
      <c r="L3689">
        <v>-10.472507088961679</v>
      </c>
      <c r="M3689">
        <v>-11.06412774861851</v>
      </c>
      <c r="N3689">
        <v>-9.9666596190510379</v>
      </c>
      <c r="O3689">
        <v>-11.03236202262331</v>
      </c>
      <c r="P3689">
        <v>-11.752458762211599</v>
      </c>
      <c r="Q3689">
        <v>-15.907438584847601</v>
      </c>
      <c r="R3689">
        <v>-16.594482116442681</v>
      </c>
      <c r="S3689">
        <v>-16.10335101368824</v>
      </c>
      <c r="T3689">
        <v>-16.980743758042131</v>
      </c>
      <c r="U3689">
        <v>-16.467683371978939</v>
      </c>
      <c r="V3689">
        <v>-17.156042032101048</v>
      </c>
      <c r="W3689">
        <v>-10.857549118898021</v>
      </c>
      <c r="X3689">
        <v>-11.45099794960346</v>
      </c>
      <c r="Y3689">
        <v>-12.192327708182409</v>
      </c>
      <c r="Z3689">
        <v>-12.14418122096739</v>
      </c>
      <c r="AA3689">
        <v>-16.97534588895002</v>
      </c>
      <c r="AB3689">
        <v>-16.46709809026822</v>
      </c>
      <c r="AC3689">
        <v>-17.148942416233201</v>
      </c>
      <c r="AD3689">
        <v>-17.5176001486264</v>
      </c>
      <c r="AE3689">
        <v>-12.57365119288319</v>
      </c>
      <c r="AF3689">
        <v>-17.51016400584145</v>
      </c>
      <c r="AG3689">
        <v>-8.304221179752</v>
      </c>
      <c r="AH3689">
        <v>-8.304221179752</v>
      </c>
    </row>
    <row r="3690" spans="1:34" x14ac:dyDescent="0.25">
      <c r="A3690">
        <v>3689</v>
      </c>
      <c r="B3690">
        <v>1.231307312915189</v>
      </c>
      <c r="C3690">
        <v>-7.1334707872456384</v>
      </c>
      <c r="D3690">
        <v>-6.4636263206322946</v>
      </c>
      <c r="E3690">
        <v>-9.1358439311046933</v>
      </c>
      <c r="F3690">
        <v>-3.729647628443205</v>
      </c>
      <c r="G3690">
        <v>1.1874923681217679</v>
      </c>
      <c r="H3690">
        <v>3.0693287965446392</v>
      </c>
      <c r="I3690">
        <v>0.18421968245474271</v>
      </c>
      <c r="J3690">
        <v>3.3286861188869641</v>
      </c>
      <c r="K3690">
        <v>-5.2922019163728304</v>
      </c>
      <c r="L3690">
        <v>-7.9607813054990144</v>
      </c>
      <c r="M3690">
        <v>-3.217655443050389</v>
      </c>
      <c r="N3690">
        <v>-7.2911788013838326</v>
      </c>
      <c r="O3690">
        <v>-1.923440396654041</v>
      </c>
      <c r="P3690">
        <v>-4.7157791014217816</v>
      </c>
      <c r="Q3690">
        <v>3.025462178210204</v>
      </c>
      <c r="R3690">
        <v>0.14506878119959651</v>
      </c>
      <c r="S3690">
        <v>3.2763189696615531</v>
      </c>
      <c r="T3690">
        <v>2.0240494629595331</v>
      </c>
      <c r="U3690">
        <v>5.0857026107151873</v>
      </c>
      <c r="V3690">
        <v>2.2794449151140541</v>
      </c>
      <c r="W3690">
        <v>-6.1156017256138284</v>
      </c>
      <c r="X3690">
        <v>-1.427957691085544</v>
      </c>
      <c r="Y3690">
        <v>-4.1838245649099131</v>
      </c>
      <c r="Z3690">
        <v>-2.912960361543484</v>
      </c>
      <c r="AA3690">
        <v>1.9847624323821189</v>
      </c>
      <c r="AB3690">
        <v>5.0318405248948208</v>
      </c>
      <c r="AC3690">
        <v>2.2343439819063851</v>
      </c>
      <c r="AD3690">
        <v>4.0355011748845069</v>
      </c>
      <c r="AE3690">
        <v>-2.3977376380935862</v>
      </c>
      <c r="AF3690">
        <v>3.9887746093215921</v>
      </c>
      <c r="AG3690">
        <v>-8.304221179752</v>
      </c>
      <c r="AH3690">
        <v>-8.304221179752</v>
      </c>
    </row>
    <row r="3691" spans="1:34" x14ac:dyDescent="0.25">
      <c r="A3691">
        <v>3690</v>
      </c>
      <c r="B3691">
        <v>-16.919920306060209</v>
      </c>
      <c r="C3691">
        <v>-9.3653178778781321</v>
      </c>
      <c r="D3691">
        <v>-8.6896446547303547</v>
      </c>
      <c r="E3691">
        <v>-9.6150587652734103</v>
      </c>
      <c r="F3691">
        <v>-10.95632656946848</v>
      </c>
      <c r="G3691">
        <v>-16.919686122030971</v>
      </c>
      <c r="H3691">
        <v>-17.301777110775799</v>
      </c>
      <c r="I3691">
        <v>-17.993997335441222</v>
      </c>
      <c r="J3691">
        <v>-17.49786719284273</v>
      </c>
      <c r="K3691">
        <v>-9.7502969476058112</v>
      </c>
      <c r="L3691">
        <v>-10.677890534323989</v>
      </c>
      <c r="M3691">
        <v>-11.470504051558549</v>
      </c>
      <c r="N3691">
        <v>-10.001299361084349</v>
      </c>
      <c r="O3691">
        <v>-11.359418647239281</v>
      </c>
      <c r="P3691">
        <v>-12.084504289108359</v>
      </c>
      <c r="Q3691">
        <v>-17.30155934849169</v>
      </c>
      <c r="R3691">
        <v>-17.98860288008677</v>
      </c>
      <c r="S3691">
        <v>-17.49747177733234</v>
      </c>
      <c r="T3691">
        <v>-18.37486452168622</v>
      </c>
      <c r="U3691">
        <v>-17.861804135623029</v>
      </c>
      <c r="V3691">
        <v>-18.550162795745141</v>
      </c>
      <c r="W3691">
        <v>-11.063750742576881</v>
      </c>
      <c r="X3691">
        <v>-11.861470282677971</v>
      </c>
      <c r="Y3691">
        <v>-12.612263066756819</v>
      </c>
      <c r="Z3691">
        <v>-12.481729296012841</v>
      </c>
      <c r="AA3691">
        <v>-18.369466652594109</v>
      </c>
      <c r="AB3691">
        <v>-17.861218853912309</v>
      </c>
      <c r="AC3691">
        <v>-18.54306317987729</v>
      </c>
      <c r="AD3691">
        <v>-18.911720912270489</v>
      </c>
      <c r="AE3691">
        <v>-12.99722695135241</v>
      </c>
      <c r="AF3691">
        <v>-18.904284769485539</v>
      </c>
      <c r="AG3691">
        <v>-8.304221179752</v>
      </c>
      <c r="AH3691">
        <v>-8.304221179752</v>
      </c>
    </row>
    <row r="3692" spans="1:34" x14ac:dyDescent="0.25">
      <c r="A3692">
        <v>3691</v>
      </c>
      <c r="B3692">
        <v>-2.8241300632124928</v>
      </c>
      <c r="C3692">
        <v>-7.6850201286255979</v>
      </c>
      <c r="D3692">
        <v>-6.4936606551711202</v>
      </c>
      <c r="E3692">
        <v>-6.4514749851312851</v>
      </c>
      <c r="F3692">
        <v>-7.0301796140403843</v>
      </c>
      <c r="G3692">
        <v>-2.8597106689116991</v>
      </c>
      <c r="H3692">
        <v>-1.0162285717094219</v>
      </c>
      <c r="I3692">
        <v>-1.144242343978662</v>
      </c>
      <c r="J3692">
        <v>-2.8096267015425118</v>
      </c>
      <c r="K3692">
        <v>-5.8755600311668692</v>
      </c>
      <c r="L3692">
        <v>-5.8318642421958051</v>
      </c>
      <c r="M3692">
        <v>-6.7359155925648508</v>
      </c>
      <c r="N3692">
        <v>-4.6426414793784874</v>
      </c>
      <c r="O3692">
        <v>-5.2337977567785172</v>
      </c>
      <c r="P3692">
        <v>-5.3168925916192116</v>
      </c>
      <c r="Q3692">
        <v>-1.052320397174894</v>
      </c>
      <c r="R3692">
        <v>-1.187514018834438</v>
      </c>
      <c r="S3692">
        <v>-2.840934222430231</v>
      </c>
      <c r="T3692">
        <v>0.66080458824638111</v>
      </c>
      <c r="U3692">
        <v>-1.0479547762824659</v>
      </c>
      <c r="V3692">
        <v>-1.1535467509932149</v>
      </c>
      <c r="W3692">
        <v>-4.0240058746072416</v>
      </c>
      <c r="X3692">
        <v>-4.9505217090413591</v>
      </c>
      <c r="Y3692">
        <v>-5.0154143350915028</v>
      </c>
      <c r="Z3692">
        <v>-3.5287384196127269</v>
      </c>
      <c r="AA3692">
        <v>0.61696807382038477</v>
      </c>
      <c r="AB3692">
        <v>-1.0805049204894339</v>
      </c>
      <c r="AC3692">
        <v>-1.195073535127688</v>
      </c>
      <c r="AD3692">
        <v>0.60251249026705622</v>
      </c>
      <c r="AE3692">
        <v>-3.2390351413280172</v>
      </c>
      <c r="AF3692">
        <v>0.55935709228751829</v>
      </c>
      <c r="AG3692">
        <v>-8.304221179752</v>
      </c>
      <c r="AH3692">
        <v>-8.304221179752</v>
      </c>
    </row>
    <row r="3693" spans="1:34" x14ac:dyDescent="0.25">
      <c r="A3693">
        <v>3692</v>
      </c>
      <c r="B3693">
        <v>1.8296597064025359</v>
      </c>
      <c r="C3693">
        <v>-7.0586602829394911</v>
      </c>
      <c r="D3693">
        <v>-8.6703398450557501</v>
      </c>
      <c r="E3693">
        <v>-6.3402464486755568</v>
      </c>
      <c r="F3693">
        <v>-6.002355548582587</v>
      </c>
      <c r="G3693">
        <v>1.8417672878546969</v>
      </c>
      <c r="H3693">
        <v>1.458594867039678</v>
      </c>
      <c r="I3693">
        <v>3.5086203036477719</v>
      </c>
      <c r="J3693">
        <v>1.7865801667988479</v>
      </c>
      <c r="K3693">
        <v>-7.4258343232396484</v>
      </c>
      <c r="L3693">
        <v>-5.0938043554917227</v>
      </c>
      <c r="M3693">
        <v>-5.3765015992472804</v>
      </c>
      <c r="N3693">
        <v>-6.7061947840665033</v>
      </c>
      <c r="O3693">
        <v>-6.3194885778351724</v>
      </c>
      <c r="P3693">
        <v>-4.2555038192750407</v>
      </c>
      <c r="Q3693">
        <v>1.470794197108535</v>
      </c>
      <c r="R3693">
        <v>3.5127959661136821</v>
      </c>
      <c r="S3693">
        <v>1.8014490036664379</v>
      </c>
      <c r="T3693">
        <v>3.1358036407585739</v>
      </c>
      <c r="U3693">
        <v>1.427294000391218</v>
      </c>
      <c r="V3693">
        <v>3.4395721178723409</v>
      </c>
      <c r="W3693">
        <v>-5.4606217468746063</v>
      </c>
      <c r="X3693">
        <v>-5.7062352166565384</v>
      </c>
      <c r="Y3693">
        <v>-3.614645344962764</v>
      </c>
      <c r="Z3693">
        <v>-4.5793689290785862</v>
      </c>
      <c r="AA3693">
        <v>3.1400826681038132</v>
      </c>
      <c r="AB3693">
        <v>1.442609673793994</v>
      </c>
      <c r="AC3693">
        <v>3.443693276179193</v>
      </c>
      <c r="AD3693">
        <v>3.0780115167721451</v>
      </c>
      <c r="AE3693">
        <v>-3.9510705642941431</v>
      </c>
      <c r="AF3693">
        <v>3.0824716865709472</v>
      </c>
      <c r="AG3693">
        <v>-8.304221179752</v>
      </c>
      <c r="AH3693">
        <v>-8.304221179752</v>
      </c>
    </row>
    <row r="3694" spans="1:34" x14ac:dyDescent="0.25">
      <c r="A3694">
        <v>3693</v>
      </c>
      <c r="B3694">
        <v>-12.26852999463882</v>
      </c>
      <c r="C3694">
        <v>-8.7583611138849413</v>
      </c>
      <c r="D3694">
        <v>-8.6872929089009538</v>
      </c>
      <c r="E3694">
        <v>-9.5027383174644129</v>
      </c>
      <c r="F3694">
        <v>-9.8841540048147234</v>
      </c>
      <c r="G3694">
        <v>-12.23750149280338</v>
      </c>
      <c r="H3694">
        <v>-12.650378093201351</v>
      </c>
      <c r="I3694">
        <v>-13.34249648890637</v>
      </c>
      <c r="J3694">
        <v>-12.846218614161049</v>
      </c>
      <c r="K3694">
        <v>-9.1415012047344266</v>
      </c>
      <c r="L3694">
        <v>-9.958163632702334</v>
      </c>
      <c r="M3694">
        <v>-10.08080095801113</v>
      </c>
      <c r="N3694">
        <v>-9.8858217518974136</v>
      </c>
      <c r="O3694">
        <v>-10.26721663828331</v>
      </c>
      <c r="P3694">
        <v>-10.975691587200039</v>
      </c>
      <c r="Q3694">
        <v>-12.619374719264099</v>
      </c>
      <c r="R3694">
        <v>-13.30641825085918</v>
      </c>
      <c r="S3694">
        <v>-12.815287148104749</v>
      </c>
      <c r="T3694">
        <v>-13.723353550337791</v>
      </c>
      <c r="U3694">
        <v>-13.210133965121649</v>
      </c>
      <c r="V3694">
        <v>-13.898358433639711</v>
      </c>
      <c r="W3694">
        <v>-10.34129657990008</v>
      </c>
      <c r="X3694">
        <v>-10.45811375534899</v>
      </c>
      <c r="Y3694">
        <v>-11.177363121094841</v>
      </c>
      <c r="Z3694">
        <v>-11.35449916914877</v>
      </c>
      <c r="AA3694">
        <v>-13.687282023366519</v>
      </c>
      <c r="AB3694">
        <v>-13.17903422468472</v>
      </c>
      <c r="AC3694">
        <v>-13.8608785506497</v>
      </c>
      <c r="AD3694">
        <v>-14.259891207501591</v>
      </c>
      <c r="AE3694">
        <v>-11.55019233937438</v>
      </c>
      <c r="AF3694">
        <v>-14.22210014025795</v>
      </c>
      <c r="AG3694">
        <v>-8.304221179752</v>
      </c>
      <c r="AH3694">
        <v>-8.304221179752</v>
      </c>
    </row>
    <row r="3695" spans="1:34" x14ac:dyDescent="0.25">
      <c r="A3695">
        <v>3694</v>
      </c>
      <c r="B3695">
        <v>-15.825644747412319</v>
      </c>
      <c r="C3695">
        <v>-9.2027388224349913</v>
      </c>
      <c r="D3695">
        <v>-8.6792220879955622</v>
      </c>
      <c r="E3695">
        <v>-6.76706402284759</v>
      </c>
      <c r="F3695">
        <v>-10.06763193059294</v>
      </c>
      <c r="G3695">
        <v>-15.78817713953153</v>
      </c>
      <c r="H3695">
        <v>-16.196702417002069</v>
      </c>
      <c r="I3695">
        <v>-14.14659312125012</v>
      </c>
      <c r="J3695">
        <v>-15.86851159633107</v>
      </c>
      <c r="K3695">
        <v>-9.5769009824722886</v>
      </c>
      <c r="L3695">
        <v>-7.6664094179753706</v>
      </c>
      <c r="M3695">
        <v>-10.495016191048849</v>
      </c>
      <c r="N3695">
        <v>-7.1449551301906453</v>
      </c>
      <c r="O3695">
        <v>-10.46054784395279</v>
      </c>
      <c r="P3695">
        <v>-8.4597714792887668</v>
      </c>
      <c r="Q3695">
        <v>-16.159150230277689</v>
      </c>
      <c r="R3695">
        <v>-14.11714846127254</v>
      </c>
      <c r="S3695">
        <v>-15.828495423719779</v>
      </c>
      <c r="T3695">
        <v>-14.51940144605755</v>
      </c>
      <c r="U3695">
        <v>-16.227779981240118</v>
      </c>
      <c r="V3695">
        <v>-14.21539135302624</v>
      </c>
      <c r="W3695">
        <v>-8.0435904013678243</v>
      </c>
      <c r="X3695">
        <v>-10.87663285682806</v>
      </c>
      <c r="Y3695">
        <v>-8.9049079747996807</v>
      </c>
      <c r="Z3695">
        <v>-8.8532732753028096</v>
      </c>
      <c r="AA3695">
        <v>-14.489861759282411</v>
      </c>
      <c r="AB3695">
        <v>-16.187334753592229</v>
      </c>
      <c r="AC3695">
        <v>-14.18625115120703</v>
      </c>
      <c r="AD3695">
        <v>-14.5769310836977</v>
      </c>
      <c r="AE3695">
        <v>-9.2874449261320606</v>
      </c>
      <c r="AF3695">
        <v>-14.54747274081527</v>
      </c>
      <c r="AG3695">
        <v>-8.304221179752</v>
      </c>
      <c r="AH3695">
        <v>-8.304221179752</v>
      </c>
    </row>
    <row r="3696" spans="1:34" x14ac:dyDescent="0.25">
      <c r="A3696">
        <v>3695</v>
      </c>
      <c r="B3696">
        <v>-16.917209028084098</v>
      </c>
      <c r="C3696">
        <v>-9.3432846750040177</v>
      </c>
      <c r="D3696">
        <v>-8.6896372733954053</v>
      </c>
      <c r="E3696">
        <v>-9.615058747970318</v>
      </c>
      <c r="F3696">
        <v>-10.95510799594191</v>
      </c>
      <c r="G3696">
        <v>-16.897652919156851</v>
      </c>
      <c r="H3696">
        <v>-17.29906037011542</v>
      </c>
      <c r="I3696">
        <v>-17.991216702099809</v>
      </c>
      <c r="J3696">
        <v>-17.494993864820952</v>
      </c>
      <c r="K3696">
        <v>-9.7282637447316986</v>
      </c>
      <c r="L3696">
        <v>-10.655857331449869</v>
      </c>
      <c r="M3696">
        <v>-11.44847084868444</v>
      </c>
      <c r="N3696">
        <v>-10.00129195565111</v>
      </c>
      <c r="O3696">
        <v>-11.358155425130359</v>
      </c>
      <c r="P3696">
        <v>-12.083252976845371</v>
      </c>
      <c r="Q3696">
        <v>-17.279526145617581</v>
      </c>
      <c r="R3696">
        <v>-17.966569677212661</v>
      </c>
      <c r="S3696">
        <v>-17.47543857445822</v>
      </c>
      <c r="T3696">
        <v>-18.372077535520599</v>
      </c>
      <c r="U3696">
        <v>-17.858917259792818</v>
      </c>
      <c r="V3696">
        <v>-18.547191721261399</v>
      </c>
      <c r="W3696">
        <v>-11.04171753970277</v>
      </c>
      <c r="X3696">
        <v>-11.83943707980386</v>
      </c>
      <c r="Y3696">
        <v>-12.59022986388271</v>
      </c>
      <c r="Z3696">
        <v>-12.48043054984025</v>
      </c>
      <c r="AA3696">
        <v>-18.34743344971999</v>
      </c>
      <c r="AB3696">
        <v>-17.8391856510382</v>
      </c>
      <c r="AC3696">
        <v>-18.521029977003181</v>
      </c>
      <c r="AD3696">
        <v>-18.908733936507709</v>
      </c>
      <c r="AE3696">
        <v>-12.975193748478301</v>
      </c>
      <c r="AF3696">
        <v>-18.88225156661143</v>
      </c>
      <c r="AG3696">
        <v>-8.304221179752</v>
      </c>
      <c r="AH3696">
        <v>-8.304221179752</v>
      </c>
    </row>
    <row r="3697" spans="1:34" x14ac:dyDescent="0.25">
      <c r="A3697">
        <v>3696</v>
      </c>
      <c r="B3697">
        <v>-12.574221392770999</v>
      </c>
      <c r="C3697">
        <v>-8.81484355621288</v>
      </c>
      <c r="D3697">
        <v>-8.677588252717694</v>
      </c>
      <c r="E3697">
        <v>-6.688439738418043</v>
      </c>
      <c r="F3697">
        <v>-9.3191560540345879</v>
      </c>
      <c r="G3697">
        <v>-12.54762236764533</v>
      </c>
      <c r="H3697">
        <v>-12.94528213512065</v>
      </c>
      <c r="I3697">
        <v>-10.895208779001781</v>
      </c>
      <c r="J3697">
        <v>-12.617179394840431</v>
      </c>
      <c r="K3697">
        <v>-9.1877184310354405</v>
      </c>
      <c r="L3697">
        <v>-7.1995750554133373</v>
      </c>
      <c r="M3697">
        <v>-9.5591984941387746</v>
      </c>
      <c r="N3697">
        <v>-7.0641332310024527</v>
      </c>
      <c r="O3697">
        <v>-9.6981262822851324</v>
      </c>
      <c r="P3697">
        <v>-7.6857024463442691</v>
      </c>
      <c r="Q3697">
        <v>-12.918595458391501</v>
      </c>
      <c r="R3697">
        <v>-10.87659368938635</v>
      </c>
      <c r="S3697">
        <v>-12.587940651833589</v>
      </c>
      <c r="T3697">
        <v>-11.26802067727283</v>
      </c>
      <c r="U3697">
        <v>-12.976455400391741</v>
      </c>
      <c r="V3697">
        <v>-10.96411413392047</v>
      </c>
      <c r="W3697">
        <v>-7.5748469560671854</v>
      </c>
      <c r="X3697">
        <v>-9.9312577562708881</v>
      </c>
      <c r="Y3697">
        <v>-7.9374524814094132</v>
      </c>
      <c r="Z3697">
        <v>-8.0663916449188307</v>
      </c>
      <c r="AA3697">
        <v>-11.249306987396221</v>
      </c>
      <c r="AB3697">
        <v>-12.94677998170604</v>
      </c>
      <c r="AC3697">
        <v>-10.945696379320839</v>
      </c>
      <c r="AD3697">
        <v>-11.32566280906139</v>
      </c>
      <c r="AE3697">
        <v>-8.3114951663205563</v>
      </c>
      <c r="AF3697">
        <v>-11.30691796892908</v>
      </c>
      <c r="AG3697">
        <v>-8.304221179752</v>
      </c>
      <c r="AH3697">
        <v>-8.304221179752</v>
      </c>
    </row>
    <row r="3698" spans="1:34" x14ac:dyDescent="0.25">
      <c r="A3698">
        <v>3697</v>
      </c>
      <c r="B3698">
        <v>-18.223302882161668</v>
      </c>
      <c r="C3698">
        <v>-9.5404259995677414</v>
      </c>
      <c r="D3698">
        <v>-6.5041547790995224</v>
      </c>
      <c r="E3698">
        <v>-9.6380194563770125</v>
      </c>
      <c r="F3698">
        <v>-10.64739282736331</v>
      </c>
      <c r="G3698">
        <v>-18.244068223086089</v>
      </c>
      <c r="H3698">
        <v>-16.418496053984981</v>
      </c>
      <c r="I3698">
        <v>-19.291460692988071</v>
      </c>
      <c r="J3698">
        <v>-18.2514089750883</v>
      </c>
      <c r="K3698">
        <v>-7.7398172393422424</v>
      </c>
      <c r="L3698">
        <v>-10.875296521402349</v>
      </c>
      <c r="M3698">
        <v>-11.267441444101911</v>
      </c>
      <c r="N3698">
        <v>-7.8395551057873023</v>
      </c>
      <c r="O3698">
        <v>-8.9229420126866579</v>
      </c>
      <c r="P3698">
        <v>-11.78348173545815</v>
      </c>
      <c r="Q3698">
        <v>-16.439781427127631</v>
      </c>
      <c r="R3698">
        <v>-19.307056799140589</v>
      </c>
      <c r="S3698">
        <v>-18.27264132767867</v>
      </c>
      <c r="T3698">
        <v>-17.486404628578232</v>
      </c>
      <c r="U3698">
        <v>-16.49437046807137</v>
      </c>
      <c r="V3698">
        <v>-19.300491340860521</v>
      </c>
      <c r="W3698">
        <v>-9.0764381152957849</v>
      </c>
      <c r="X3698">
        <v>-9.5337227706414822</v>
      </c>
      <c r="Y3698">
        <v>-12.41891765963115</v>
      </c>
      <c r="Z3698">
        <v>-10.055787406842301</v>
      </c>
      <c r="AA3698">
        <v>-17.50257470648576</v>
      </c>
      <c r="AB3698">
        <v>-16.517119772445401</v>
      </c>
      <c r="AC3698">
        <v>-19.314616315433842</v>
      </c>
      <c r="AD3698">
        <v>-17.544409241511641</v>
      </c>
      <c r="AE3698">
        <v>-10.682582864710639</v>
      </c>
      <c r="AF3698">
        <v>-17.560185688018631</v>
      </c>
      <c r="AG3698">
        <v>-8.304221179752</v>
      </c>
      <c r="AH3698">
        <v>-8.304221179752</v>
      </c>
    </row>
    <row r="3699" spans="1:34" x14ac:dyDescent="0.25">
      <c r="A3699">
        <v>3698</v>
      </c>
      <c r="B3699">
        <v>-7.9887346726674346</v>
      </c>
      <c r="C3699">
        <v>-8.2255110065723827</v>
      </c>
      <c r="D3699">
        <v>-6.4655061897132864</v>
      </c>
      <c r="E3699">
        <v>-6.5445976216622821</v>
      </c>
      <c r="F3699">
        <v>-5.7800481383805833</v>
      </c>
      <c r="G3699">
        <v>-7.9743038537150541</v>
      </c>
      <c r="H3699">
        <v>-6.147597869936682</v>
      </c>
      <c r="I3699">
        <v>-6.2875145230925833</v>
      </c>
      <c r="J3699">
        <v>-5.8481336603638487</v>
      </c>
      <c r="K3699">
        <v>-6.3851373865207766</v>
      </c>
      <c r="L3699">
        <v>-6.4624768459921951</v>
      </c>
      <c r="M3699">
        <v>-5.7821312284196296</v>
      </c>
      <c r="N3699">
        <v>-4.7062059491023964</v>
      </c>
      <c r="O3699">
        <v>-4.0075199503619583</v>
      </c>
      <c r="P3699">
        <v>-4.1105960749310917</v>
      </c>
      <c r="Q3699">
        <v>-6.1332305678482628</v>
      </c>
      <c r="R3699">
        <v>-6.2815422145054622</v>
      </c>
      <c r="S3699">
        <v>-5.8381277011012136</v>
      </c>
      <c r="T3699">
        <v>-4.4476698531560599</v>
      </c>
      <c r="U3699">
        <v>-4.0864325226418554</v>
      </c>
      <c r="V3699">
        <v>-4.1918429440059404</v>
      </c>
      <c r="W3699">
        <v>-4.6227517882173084</v>
      </c>
      <c r="X3699">
        <v>-4.0131214654340166</v>
      </c>
      <c r="Y3699">
        <v>-4.1158661934837601</v>
      </c>
      <c r="Z3699">
        <v>-2.3443498161518321</v>
      </c>
      <c r="AA3699">
        <v>-4.4418485633229414</v>
      </c>
      <c r="AB3699">
        <v>-4.0776983991604183</v>
      </c>
      <c r="AC3699">
        <v>-4.1922670137986717</v>
      </c>
      <c r="AD3699">
        <v>-2.4357494156127459</v>
      </c>
      <c r="AE3699">
        <v>-2.354048599299539</v>
      </c>
      <c r="AF3699">
        <v>-2.437836386383466</v>
      </c>
      <c r="AG3699">
        <v>-8.304221179752</v>
      </c>
      <c r="AH3699">
        <v>-8.304221179752</v>
      </c>
    </row>
    <row r="3700" spans="1:34" x14ac:dyDescent="0.25">
      <c r="A3700">
        <v>3699</v>
      </c>
      <c r="B3700">
        <v>-0.62463963909398401</v>
      </c>
      <c r="C3700">
        <v>-7.3387970479569198</v>
      </c>
      <c r="D3700">
        <v>-6.4645544706946412</v>
      </c>
      <c r="E3700">
        <v>-9.1807720808130355</v>
      </c>
      <c r="F3700">
        <v>-4.1564450793095364</v>
      </c>
      <c r="G3700">
        <v>-0.64792503868327156</v>
      </c>
      <c r="H3700">
        <v>1.2133876486375099</v>
      </c>
      <c r="I3700">
        <v>-1.671653579478791</v>
      </c>
      <c r="J3700">
        <v>1.472911345051316</v>
      </c>
      <c r="K3700">
        <v>-5.4982637686353906</v>
      </c>
      <c r="L3700">
        <v>-8.2112156212616796</v>
      </c>
      <c r="M3700">
        <v>-3.7360802355833629</v>
      </c>
      <c r="N3700">
        <v>-7.3373572558220932</v>
      </c>
      <c r="O3700">
        <v>-2.358173722651272</v>
      </c>
      <c r="P3700">
        <v>-5.1571769513380286</v>
      </c>
      <c r="Q3700">
        <v>1.190044771405165</v>
      </c>
      <c r="R3700">
        <v>-1.6903486256054421</v>
      </c>
      <c r="S3700">
        <v>1.4409015628565141</v>
      </c>
      <c r="T3700">
        <v>0.1681829509017185</v>
      </c>
      <c r="U3700">
        <v>3.2299422314260071</v>
      </c>
      <c r="V3700">
        <v>0.42377399689424339</v>
      </c>
      <c r="W3700">
        <v>-6.3671269457985549</v>
      </c>
      <c r="X3700">
        <v>-1.9518438571311441</v>
      </c>
      <c r="Y3700">
        <v>-4.7203280982887126</v>
      </c>
      <c r="Z3700">
        <v>-3.361644543795717</v>
      </c>
      <c r="AA3700">
        <v>0.14934502557707971</v>
      </c>
      <c r="AB3700">
        <v>3.1964231180897809</v>
      </c>
      <c r="AC3700">
        <v>0.39892657510134638</v>
      </c>
      <c r="AD3700">
        <v>2.1798471517736719</v>
      </c>
      <c r="AE3700">
        <v>-2.9390950379988059</v>
      </c>
      <c r="AF3700">
        <v>2.153357202516553</v>
      </c>
      <c r="AG3700">
        <v>-8.304221179752</v>
      </c>
      <c r="AH3700">
        <v>-8.304221179752</v>
      </c>
    </row>
    <row r="3701" spans="1:34" x14ac:dyDescent="0.25">
      <c r="A3701">
        <v>3700</v>
      </c>
      <c r="B3701">
        <v>-12.274488005176091</v>
      </c>
      <c r="C3701">
        <v>-8.8066827743501328</v>
      </c>
      <c r="D3701">
        <v>-6.5082716611890454</v>
      </c>
      <c r="E3701">
        <v>-9.5016464288214504</v>
      </c>
      <c r="F3701">
        <v>-9.8414048833723893</v>
      </c>
      <c r="G3701">
        <v>-12.28571339911446</v>
      </c>
      <c r="H3701">
        <v>-10.47736823649274</v>
      </c>
      <c r="I3701">
        <v>-13.347507871258561</v>
      </c>
      <c r="J3701">
        <v>-12.79454814684931</v>
      </c>
      <c r="K3701">
        <v>-7.0113497485625382</v>
      </c>
      <c r="L3701">
        <v>-10.00541519655704</v>
      </c>
      <c r="M3701">
        <v>-10.07943043655356</v>
      </c>
      <c r="N3701">
        <v>-7.7068005576535938</v>
      </c>
      <c r="O3701">
        <v>-8.0909817872886354</v>
      </c>
      <c r="P3701">
        <v>-10.92991000498106</v>
      </c>
      <c r="Q3701">
        <v>-10.48922326309221</v>
      </c>
      <c r="R3701">
        <v>-13.353462185351979</v>
      </c>
      <c r="S3701">
        <v>-12.8044043237461</v>
      </c>
      <c r="T3701">
        <v>-11.550499550843931</v>
      </c>
      <c r="U3701">
        <v>-11.03750159582111</v>
      </c>
      <c r="V3701">
        <v>-13.843572475659739</v>
      </c>
      <c r="W3701">
        <v>-8.2111451237281905</v>
      </c>
      <c r="X3701">
        <v>-8.3279622991770985</v>
      </c>
      <c r="Y3701">
        <v>-11.172150744333869</v>
      </c>
      <c r="Z3701">
        <v>-9.1783431371703621</v>
      </c>
      <c r="AA3701">
        <v>-11.55713056719463</v>
      </c>
      <c r="AB3701">
        <v>-11.048882768512829</v>
      </c>
      <c r="AC3701">
        <v>-13.846379311501259</v>
      </c>
      <c r="AD3701">
        <v>-12.08748093492642</v>
      </c>
      <c r="AE3701">
        <v>-9.4200408832024856</v>
      </c>
      <c r="AF3701">
        <v>-12.091948684086059</v>
      </c>
      <c r="AG3701">
        <v>-8.304221179752</v>
      </c>
      <c r="AH3701">
        <v>-8.304221179752</v>
      </c>
    </row>
    <row r="3702" spans="1:34" x14ac:dyDescent="0.25">
      <c r="A3702">
        <v>3701</v>
      </c>
      <c r="B3702">
        <v>-2.9564775339692941</v>
      </c>
      <c r="C3702">
        <v>-7.6921944052151776</v>
      </c>
      <c r="D3702">
        <v>-6.4657470669463377</v>
      </c>
      <c r="E3702">
        <v>-9.2369323439198521</v>
      </c>
      <c r="F3702">
        <v>-4.6952921922825501</v>
      </c>
      <c r="G3702">
        <v>-3.038936328558731</v>
      </c>
      <c r="H3702">
        <v>-1.1184669757083969</v>
      </c>
      <c r="I3702">
        <v>-4.0037038751603564</v>
      </c>
      <c r="J3702">
        <v>-0.85942282808886017</v>
      </c>
      <c r="K3702">
        <v>-5.8525806153327444</v>
      </c>
      <c r="L3702">
        <v>-8.6209980473341687</v>
      </c>
      <c r="M3702">
        <v>-4.4808507576187351</v>
      </c>
      <c r="N3702">
        <v>-7.3951128383502542</v>
      </c>
      <c r="O3702">
        <v>-2.9071367147197669</v>
      </c>
      <c r="P3702">
        <v>-5.7144183066380201</v>
      </c>
      <c r="Q3702">
        <v>-1.2009665184702949</v>
      </c>
      <c r="R3702">
        <v>-4.0813599154809017</v>
      </c>
      <c r="S3702">
        <v>-0.95010972701894481</v>
      </c>
      <c r="T3702">
        <v>-2.1638868003039771</v>
      </c>
      <c r="U3702">
        <v>0.89756656812248481</v>
      </c>
      <c r="V3702">
        <v>-1.908859524785697</v>
      </c>
      <c r="W3702">
        <v>-6.7782730023986186</v>
      </c>
      <c r="X3702">
        <v>-2.7034410960572992</v>
      </c>
      <c r="Y3702">
        <v>-5.4876970463813679</v>
      </c>
      <c r="Z3702">
        <v>-3.928202079025009</v>
      </c>
      <c r="AA3702">
        <v>-2.2416662642983791</v>
      </c>
      <c r="AB3702">
        <v>0.80541182821432233</v>
      </c>
      <c r="AC3702">
        <v>-1.992084714774113</v>
      </c>
      <c r="AD3702">
        <v>-0.15283506757332049</v>
      </c>
      <c r="AE3702">
        <v>-3.712531319249488</v>
      </c>
      <c r="AF3702">
        <v>-0.23765408735890581</v>
      </c>
      <c r="AG3702">
        <v>-8.304221179752</v>
      </c>
      <c r="AH3702">
        <v>-8.304221179752</v>
      </c>
    </row>
    <row r="3703" spans="1:34" x14ac:dyDescent="0.25">
      <c r="A3703">
        <v>3702</v>
      </c>
      <c r="B3703">
        <v>-16.533462505434041</v>
      </c>
      <c r="C3703">
        <v>-9.3678110486923227</v>
      </c>
      <c r="D3703">
        <v>-8.6949947166573072</v>
      </c>
      <c r="E3703">
        <v>-9.6113253666836798</v>
      </c>
      <c r="F3703">
        <v>-11.307315374439749</v>
      </c>
      <c r="G3703">
        <v>-16.57156337107071</v>
      </c>
      <c r="H3703">
        <v>-16.921309545304432</v>
      </c>
      <c r="I3703">
        <v>-17.611484398490859</v>
      </c>
      <c r="J3703">
        <v>-17.494326498665369</v>
      </c>
      <c r="K3703">
        <v>-9.7585674614189539</v>
      </c>
      <c r="L3703">
        <v>-10.677242567311369</v>
      </c>
      <c r="M3703">
        <v>-11.83273502238648</v>
      </c>
      <c r="N3703">
        <v>-10.00326209839981</v>
      </c>
      <c r="O3703">
        <v>-11.708496735008239</v>
      </c>
      <c r="P3703">
        <v>-12.43189670630659</v>
      </c>
      <c r="Q3703">
        <v>-16.959499120446779</v>
      </c>
      <c r="R3703">
        <v>-17.644181570968609</v>
      </c>
      <c r="S3703">
        <v>-17.53045459459225</v>
      </c>
      <c r="T3703">
        <v>-17.99862438856038</v>
      </c>
      <c r="U3703">
        <v>-17.858289266955509</v>
      </c>
      <c r="V3703">
        <v>-18.546808430760901</v>
      </c>
      <c r="W3703">
        <v>-11.069154704308231</v>
      </c>
      <c r="X3703">
        <v>-12.22233591012774</v>
      </c>
      <c r="Y3703">
        <v>-12.96997435237329</v>
      </c>
      <c r="Z3703">
        <v>-12.827377951384999</v>
      </c>
      <c r="AA3703">
        <v>-18.031382985340041</v>
      </c>
      <c r="AB3703">
        <v>-17.894201671172219</v>
      </c>
      <c r="AC3703">
        <v>-18.5760459971372</v>
      </c>
      <c r="AD3703">
        <v>-18.908396859099408</v>
      </c>
      <c r="AE3703">
        <v>-13.35372477033728</v>
      </c>
      <c r="AF3703">
        <v>-18.937267586745449</v>
      </c>
      <c r="AG3703">
        <v>-8.304221179752</v>
      </c>
      <c r="AH3703">
        <v>-8.304221179752</v>
      </c>
    </row>
    <row r="3704" spans="1:34" x14ac:dyDescent="0.25">
      <c r="A3704">
        <v>3703</v>
      </c>
      <c r="B3704">
        <v>-12.797270260189</v>
      </c>
      <c r="C3704">
        <v>-8.8498561166009946</v>
      </c>
      <c r="D3704">
        <v>-6.5131935163358632</v>
      </c>
      <c r="E3704">
        <v>-9.5192025283056072</v>
      </c>
      <c r="F3704">
        <v>-10.331141544833541</v>
      </c>
      <c r="G3704">
        <v>-12.78440289644576</v>
      </c>
      <c r="H3704">
        <v>-11.00518650585868</v>
      </c>
      <c r="I3704">
        <v>-13.87341456455543</v>
      </c>
      <c r="J3704">
        <v>-13.639796817940621</v>
      </c>
      <c r="K3704">
        <v>-7.0597345022041651</v>
      </c>
      <c r="L3704">
        <v>-10.06672708138726</v>
      </c>
      <c r="M3704">
        <v>-10.570283618333161</v>
      </c>
      <c r="N3704">
        <v>-7.7297188254379128</v>
      </c>
      <c r="O3704">
        <v>-8.5826556760478692</v>
      </c>
      <c r="P3704">
        <v>-11.42326249284001</v>
      </c>
      <c r="Q3704">
        <v>-10.993025691841281</v>
      </c>
      <c r="R3704">
        <v>-13.855273356374219</v>
      </c>
      <c r="S3704">
        <v>-13.624505659093719</v>
      </c>
      <c r="T3704">
        <v>-12.081677968210659</v>
      </c>
      <c r="U3704">
        <v>-11.88273248541385</v>
      </c>
      <c r="V3704">
        <v>-14.68869285451972</v>
      </c>
      <c r="W3704">
        <v>-8.2780637394896317</v>
      </c>
      <c r="X3704">
        <v>-8.8201808243348587</v>
      </c>
      <c r="Y3704">
        <v>-11.667523611324929</v>
      </c>
      <c r="Z3704">
        <v>-9.6734675507391952</v>
      </c>
      <c r="AA3704">
        <v>-12.064286695861391</v>
      </c>
      <c r="AB3704">
        <v>-11.86898410386045</v>
      </c>
      <c r="AC3704">
        <v>-14.66648064684888</v>
      </c>
      <c r="AD3704">
        <v>-12.93258044335767</v>
      </c>
      <c r="AE3704">
        <v>-9.9166272168251517</v>
      </c>
      <c r="AF3704">
        <v>-12.91205001943368</v>
      </c>
      <c r="AG3704">
        <v>-8.304221179752</v>
      </c>
      <c r="AH3704">
        <v>-8.304221179752</v>
      </c>
    </row>
    <row r="3705" spans="1:34" x14ac:dyDescent="0.25">
      <c r="A3705">
        <v>3704</v>
      </c>
      <c r="B3705">
        <v>-6.6977160589581821</v>
      </c>
      <c r="C3705">
        <v>-8.1827638536439711</v>
      </c>
      <c r="D3705">
        <v>-8.6864317437798402</v>
      </c>
      <c r="E3705">
        <v>-6.5583908591646516</v>
      </c>
      <c r="F3705">
        <v>-8.9022792362097327</v>
      </c>
      <c r="G3705">
        <v>-6.7389244348794124</v>
      </c>
      <c r="H3705">
        <v>-7.0815285542466544</v>
      </c>
      <c r="I3705">
        <v>-5.0270540543968689</v>
      </c>
      <c r="J3705">
        <v>-7.5559452885923761</v>
      </c>
      <c r="K3705">
        <v>-8.5659419764073785</v>
      </c>
      <c r="L3705">
        <v>-6.4382187820332346</v>
      </c>
      <c r="M3705">
        <v>-8.8422562158124425</v>
      </c>
      <c r="N3705">
        <v>-6.9427892484998219</v>
      </c>
      <c r="O3705">
        <v>-9.2554529868461568</v>
      </c>
      <c r="P3705">
        <v>-7.2213707508078873</v>
      </c>
      <c r="Q3705">
        <v>-7.1228071169795433</v>
      </c>
      <c r="R3705">
        <v>-5.0757776404943771</v>
      </c>
      <c r="S3705">
        <v>-7.5907723771230371</v>
      </c>
      <c r="T3705">
        <v>-5.4132187730600601</v>
      </c>
      <c r="U3705">
        <v>-7.9152665946281484</v>
      </c>
      <c r="V3705">
        <v>-5.9032068674046023</v>
      </c>
      <c r="W3705">
        <v>-6.8234130207905093</v>
      </c>
      <c r="X3705">
        <v>-9.1965660140285213</v>
      </c>
      <c r="Y3705">
        <v>-7.1617542953341466</v>
      </c>
      <c r="Z3705">
        <v>-7.5783741812066374</v>
      </c>
      <c r="AA3705">
        <v>-5.4619863706462377</v>
      </c>
      <c r="AB3705">
        <v>-7.9496117069954817</v>
      </c>
      <c r="AC3705">
        <v>-5.9485281046102827</v>
      </c>
      <c r="AD3705">
        <v>-6.2648087124473033</v>
      </c>
      <c r="AE3705">
        <v>-7.5200219140344213</v>
      </c>
      <c r="AF3705">
        <v>-6.3097496942185289</v>
      </c>
      <c r="AG3705">
        <v>-8.304221179752</v>
      </c>
      <c r="AH3705">
        <v>-8.304221179752</v>
      </c>
    </row>
    <row r="3706" spans="1:34" x14ac:dyDescent="0.25">
      <c r="A3706">
        <v>3705</v>
      </c>
      <c r="B3706">
        <v>1.6981595100132649</v>
      </c>
      <c r="C3706">
        <v>-7.0589491836309124</v>
      </c>
      <c r="D3706">
        <v>-8.6424239501637956</v>
      </c>
      <c r="E3706">
        <v>-9.1257038020569077</v>
      </c>
      <c r="F3706">
        <v>-3.6670873225977001</v>
      </c>
      <c r="G3706">
        <v>1.6694270041058219</v>
      </c>
      <c r="H3706">
        <v>1.3572054444970689</v>
      </c>
      <c r="I3706">
        <v>0.65002772038526713</v>
      </c>
      <c r="J3706">
        <v>3.7376819552593021</v>
      </c>
      <c r="K3706">
        <v>-7.3959695315073644</v>
      </c>
      <c r="L3706">
        <v>-7.8760527847319262</v>
      </c>
      <c r="M3706">
        <v>-3.1145513884030032</v>
      </c>
      <c r="N3706">
        <v>-9.4586638288403808</v>
      </c>
      <c r="O3706">
        <v>-3.992432778867387</v>
      </c>
      <c r="P3706">
        <v>-4.6526384992116663</v>
      </c>
      <c r="Q3706">
        <v>1.3290334517112909</v>
      </c>
      <c r="R3706">
        <v>0.62583544536537539</v>
      </c>
      <c r="S3706">
        <v>3.6991588749758808</v>
      </c>
      <c r="T3706">
        <v>0.31198318538496828</v>
      </c>
      <c r="U3706">
        <v>3.3737174934931069</v>
      </c>
      <c r="V3706">
        <v>2.685187804856024</v>
      </c>
      <c r="W3706">
        <v>-8.2080034987678214</v>
      </c>
      <c r="X3706">
        <v>-3.4522692277743179</v>
      </c>
      <c r="Y3706">
        <v>-4.0800426803544676</v>
      </c>
      <c r="Z3706">
        <v>-4.9784267303119378</v>
      </c>
      <c r="AA3706">
        <v>0.28833370588320578</v>
      </c>
      <c r="AB3706">
        <v>3.3354117983959082</v>
      </c>
      <c r="AC3706">
        <v>2.6535674724309248</v>
      </c>
      <c r="AD3706">
        <v>2.3235973888576331</v>
      </c>
      <c r="AE3706">
        <v>-4.4176813663174537</v>
      </c>
      <c r="AF3706">
        <v>2.292345882822679</v>
      </c>
      <c r="AG3706">
        <v>-8.304221179752</v>
      </c>
      <c r="AH3706">
        <v>-8.304221179752</v>
      </c>
    </row>
    <row r="3707" spans="1:34" x14ac:dyDescent="0.25">
      <c r="A3707">
        <v>3706</v>
      </c>
      <c r="B3707">
        <v>-1.9530248903007901</v>
      </c>
      <c r="C3707">
        <v>-7.526748169746015</v>
      </c>
      <c r="D3707">
        <v>-8.6415166010571429</v>
      </c>
      <c r="E3707">
        <v>-6.3996730370008104</v>
      </c>
      <c r="F3707">
        <v>-4.4366385148636196</v>
      </c>
      <c r="G3707">
        <v>-1.977854546238079</v>
      </c>
      <c r="H3707">
        <v>-2.2908790005152122</v>
      </c>
      <c r="I3707">
        <v>-0.2530439618584176</v>
      </c>
      <c r="J3707">
        <v>0.12926399552360859</v>
      </c>
      <c r="K3707">
        <v>-7.8624569937898352</v>
      </c>
      <c r="L3707">
        <v>-5.6181829268593129</v>
      </c>
      <c r="M3707">
        <v>-4.1154903450955294</v>
      </c>
      <c r="N3707">
        <v>-6.7351528362066979</v>
      </c>
      <c r="O3707">
        <v>-4.7718386462927649</v>
      </c>
      <c r="P3707">
        <v>-2.7227926808736092</v>
      </c>
      <c r="Q3707">
        <v>-2.3151446228542549</v>
      </c>
      <c r="R3707">
        <v>-0.28626087884676232</v>
      </c>
      <c r="S3707">
        <v>9.922687570603303E-2</v>
      </c>
      <c r="T3707">
        <v>-0.59109147474506285</v>
      </c>
      <c r="U3707">
        <v>-0.230053923560052</v>
      </c>
      <c r="V3707">
        <v>1.7820268533268731</v>
      </c>
      <c r="W3707">
        <v>-5.952315449739328</v>
      </c>
      <c r="X3707">
        <v>-4.4575120529081973</v>
      </c>
      <c r="Y3707">
        <v>-2.394311257714123</v>
      </c>
      <c r="Z3707">
        <v>-3.0632766083488652</v>
      </c>
      <c r="AA3707">
        <v>-0.62376261832893176</v>
      </c>
      <c r="AB3707">
        <v>-0.25961245416641071</v>
      </c>
      <c r="AC3707">
        <v>1.7414711482187879</v>
      </c>
      <c r="AD3707">
        <v>1.4204289836039341</v>
      </c>
      <c r="AE3707">
        <v>-2.7416576767299499</v>
      </c>
      <c r="AF3707">
        <v>1.3802495586105421</v>
      </c>
      <c r="AG3707">
        <v>-8.304221179752</v>
      </c>
      <c r="AH3707">
        <v>-8.304221179752</v>
      </c>
    </row>
    <row r="3708" spans="1:34" x14ac:dyDescent="0.25">
      <c r="A3708">
        <v>3707</v>
      </c>
      <c r="B3708">
        <v>-17.38854415996337</v>
      </c>
      <c r="C3708">
        <v>-9.5187791084154352</v>
      </c>
      <c r="D3708">
        <v>-6.5127832276009414</v>
      </c>
      <c r="E3708">
        <v>-6.8156359154268733</v>
      </c>
      <c r="F3708">
        <v>-11.319536962979489</v>
      </c>
      <c r="G3708">
        <v>-17.447854025535889</v>
      </c>
      <c r="H3708">
        <v>-15.59338195965061</v>
      </c>
      <c r="I3708">
        <v>-15.71684883301033</v>
      </c>
      <c r="J3708">
        <v>-18.18894234919145</v>
      </c>
      <c r="K3708">
        <v>-7.7277137659616111</v>
      </c>
      <c r="L3708">
        <v>-8.0325352567396724</v>
      </c>
      <c r="M3708">
        <v>-11.92889584663587</v>
      </c>
      <c r="N3708">
        <v>-5.0293301530531664</v>
      </c>
      <c r="O3708">
        <v>-9.5850732302710782</v>
      </c>
      <c r="P3708">
        <v>-9.7197074011352971</v>
      </c>
      <c r="Q3708">
        <v>-15.653373345153049</v>
      </c>
      <c r="R3708">
        <v>-15.78353925933258</v>
      </c>
      <c r="S3708">
        <v>-18.240607237109781</v>
      </c>
      <c r="T3708">
        <v>-13.925140228797209</v>
      </c>
      <c r="U3708">
        <v>-16.427284818477879</v>
      </c>
      <c r="V3708">
        <v>-16.532966254257989</v>
      </c>
      <c r="W3708">
        <v>-6.2465991758971962</v>
      </c>
      <c r="X3708">
        <v>-10.185827607835231</v>
      </c>
      <c r="Y3708">
        <v>-10.348504830717671</v>
      </c>
      <c r="Z3708">
        <v>-7.9884632918609713</v>
      </c>
      <c r="AA3708">
        <v>-13.99255259881974</v>
      </c>
      <c r="AB3708">
        <v>-16.480177935168989</v>
      </c>
      <c r="AC3708">
        <v>-16.59474654980724</v>
      </c>
      <c r="AD3708">
        <v>-14.776923908106699</v>
      </c>
      <c r="AE3708">
        <v>-8.6097431025339528</v>
      </c>
      <c r="AF3708">
        <v>-14.84031592239203</v>
      </c>
      <c r="AG3708">
        <v>-8.304221179752</v>
      </c>
      <c r="AH3708">
        <v>-8.304221179752</v>
      </c>
    </row>
    <row r="3709" spans="1:34" x14ac:dyDescent="0.25">
      <c r="A3709">
        <v>3708</v>
      </c>
      <c r="B3709">
        <v>-16.523379940460401</v>
      </c>
      <c r="C3709">
        <v>-9.2858750755042152</v>
      </c>
      <c r="D3709">
        <v>-8.6949672673179617</v>
      </c>
      <c r="E3709">
        <v>-9.6113253023378054</v>
      </c>
      <c r="F3709">
        <v>-11.302783804137819</v>
      </c>
      <c r="G3709">
        <v>-16.4896273978826</v>
      </c>
      <c r="H3709">
        <v>-16.911206665973641</v>
      </c>
      <c r="I3709">
        <v>-17.601143918252479</v>
      </c>
      <c r="J3709">
        <v>-17.483641310084391</v>
      </c>
      <c r="K3709">
        <v>-9.6766314882308446</v>
      </c>
      <c r="L3709">
        <v>-10.59530659412326</v>
      </c>
      <c r="M3709">
        <v>-11.75079904919837</v>
      </c>
      <c r="N3709">
        <v>-10.00323455944493</v>
      </c>
      <c r="O3709">
        <v>-11.70379912779071</v>
      </c>
      <c r="P3709">
        <v>-12.427243388828609</v>
      </c>
      <c r="Q3709">
        <v>-16.87756314725867</v>
      </c>
      <c r="R3709">
        <v>-17.5622455977805</v>
      </c>
      <c r="S3709">
        <v>-17.448518621404141</v>
      </c>
      <c r="T3709">
        <v>-17.98826028375699</v>
      </c>
      <c r="U3709">
        <v>-17.847553697461901</v>
      </c>
      <c r="V3709">
        <v>-18.535759747524491</v>
      </c>
      <c r="W3709">
        <v>-10.987218731120119</v>
      </c>
      <c r="X3709">
        <v>-12.140399936939639</v>
      </c>
      <c r="Y3709">
        <v>-12.888038379185179</v>
      </c>
      <c r="Z3709">
        <v>-12.82254823905571</v>
      </c>
      <c r="AA3709">
        <v>-17.949447012151929</v>
      </c>
      <c r="AB3709">
        <v>-17.81226569798411</v>
      </c>
      <c r="AC3709">
        <v>-18.494110023949091</v>
      </c>
      <c r="AD3709">
        <v>-18.89728904298158</v>
      </c>
      <c r="AE3709">
        <v>-13.271788797149171</v>
      </c>
      <c r="AF3709">
        <v>-18.85533161355734</v>
      </c>
      <c r="AG3709">
        <v>-8.304221179752</v>
      </c>
      <c r="AH3709">
        <v>-8.304221179752</v>
      </c>
    </row>
    <row r="3710" spans="1:34" x14ac:dyDescent="0.25">
      <c r="A3710">
        <v>3709</v>
      </c>
      <c r="B3710">
        <v>3.0620536689880078</v>
      </c>
      <c r="C3710">
        <v>-6.9098427741031534</v>
      </c>
      <c r="D3710">
        <v>-8.6795838862085954</v>
      </c>
      <c r="E3710">
        <v>-9.1320809609785805</v>
      </c>
      <c r="F3710">
        <v>-6.3545259802701359</v>
      </c>
      <c r="G3710">
        <v>3.059268802251931</v>
      </c>
      <c r="H3710">
        <v>2.680196010727991</v>
      </c>
      <c r="I3710">
        <v>1.9879658028311691</v>
      </c>
      <c r="J3710">
        <v>2.4840814618858511</v>
      </c>
      <c r="K3710">
        <v>-7.2869142346545974</v>
      </c>
      <c r="L3710">
        <v>-7.7375038387466271</v>
      </c>
      <c r="M3710">
        <v>-5.6492197307003904</v>
      </c>
      <c r="N3710">
        <v>-9.5047975490391661</v>
      </c>
      <c r="O3710">
        <v>-6.6718044061982873</v>
      </c>
      <c r="P3710">
        <v>-7.3253805877959621</v>
      </c>
      <c r="Q3710">
        <v>2.6773955757912091</v>
      </c>
      <c r="R3710">
        <v>1.9903520441961291</v>
      </c>
      <c r="S3710">
        <v>2.4814831469505618</v>
      </c>
      <c r="T3710">
        <v>1.607097623957384</v>
      </c>
      <c r="U3710">
        <v>2.12014240226048</v>
      </c>
      <c r="V3710">
        <v>1.431770586098756</v>
      </c>
      <c r="W3710">
        <v>-8.1116368244623782</v>
      </c>
      <c r="X3710">
        <v>-5.981476196559079</v>
      </c>
      <c r="Y3710">
        <v>-6.5966322818060306</v>
      </c>
      <c r="Z3710">
        <v>-7.6437431494508097</v>
      </c>
      <c r="AA3710">
        <v>1.609488271688793</v>
      </c>
      <c r="AB3710">
        <v>2.1177360703705892</v>
      </c>
      <c r="AC3710">
        <v>1.435891744405607</v>
      </c>
      <c r="AD3710">
        <v>1.0702099849985589</v>
      </c>
      <c r="AE3710">
        <v>-6.9294171012425947</v>
      </c>
      <c r="AF3710">
        <v>1.0746701547973609</v>
      </c>
      <c r="AG3710">
        <v>-8.304221179752</v>
      </c>
      <c r="AH3710">
        <v>-8.304221179752</v>
      </c>
    </row>
    <row r="3711" spans="1:34" x14ac:dyDescent="0.25">
      <c r="A3711">
        <v>3710</v>
      </c>
      <c r="B3711">
        <v>2.6676304518307279</v>
      </c>
      <c r="C3711">
        <v>-6.9463686258377342</v>
      </c>
      <c r="D3711">
        <v>-8.6770281698208915</v>
      </c>
      <c r="E3711">
        <v>-6.3274258774274719</v>
      </c>
      <c r="F3711">
        <v>-6.3732022293472674</v>
      </c>
      <c r="G3711">
        <v>2.695919891952629</v>
      </c>
      <c r="H3711">
        <v>2.2888804307722488</v>
      </c>
      <c r="I3711">
        <v>4.3417528347267229</v>
      </c>
      <c r="J3711">
        <v>2.1326525681836581</v>
      </c>
      <c r="K3711">
        <v>-7.3208412773418106</v>
      </c>
      <c r="L3711">
        <v>-4.9694217501535682</v>
      </c>
      <c r="M3711">
        <v>-5.6709631223244346</v>
      </c>
      <c r="N3711">
        <v>-6.7004500777705926</v>
      </c>
      <c r="O3711">
        <v>-6.6863017434290848</v>
      </c>
      <c r="P3711">
        <v>-4.6190022154956507</v>
      </c>
      <c r="Q3711">
        <v>2.317150141270262</v>
      </c>
      <c r="R3711">
        <v>4.3621883600285898</v>
      </c>
      <c r="S3711">
        <v>2.1654837877253139</v>
      </c>
      <c r="T3711">
        <v>3.9608906116256311</v>
      </c>
      <c r="U3711">
        <v>1.773379102846439</v>
      </c>
      <c r="V3711">
        <v>3.7857361565652421</v>
      </c>
      <c r="W3711">
        <v>-5.3438274619748354</v>
      </c>
      <c r="X3711">
        <v>-5.9979660529773797</v>
      </c>
      <c r="Y3711">
        <v>-3.9000674976170071</v>
      </c>
      <c r="Z3711">
        <v>-4.9391544905764846</v>
      </c>
      <c r="AA3711">
        <v>3.9813245875212551</v>
      </c>
      <c r="AB3711">
        <v>1.80664445785287</v>
      </c>
      <c r="AC3711">
        <v>3.8077280602380692</v>
      </c>
      <c r="AD3711">
        <v>3.4241904629141429</v>
      </c>
      <c r="AE3711">
        <v>-4.2340657836851756</v>
      </c>
      <c r="AF3711">
        <v>3.446506470629823</v>
      </c>
      <c r="AG3711">
        <v>-8.304221179752</v>
      </c>
      <c r="AH3711">
        <v>-8.304221179752</v>
      </c>
    </row>
    <row r="3712" spans="1:34" x14ac:dyDescent="0.25">
      <c r="A3712">
        <v>3711</v>
      </c>
      <c r="B3712">
        <v>-9.8543148384949095</v>
      </c>
      <c r="C3712">
        <v>-8.4765606664562405</v>
      </c>
      <c r="D3712">
        <v>-8.67896867285749</v>
      </c>
      <c r="E3712">
        <v>-9.4369345994164551</v>
      </c>
      <c r="F3712">
        <v>-8.7644887236873412</v>
      </c>
      <c r="G3712">
        <v>-9.8449024867067774</v>
      </c>
      <c r="H3712">
        <v>-10.22847929174177</v>
      </c>
      <c r="I3712">
        <v>-10.92346262460971</v>
      </c>
      <c r="J3712">
        <v>-9.9401506905491033</v>
      </c>
      <c r="K3712">
        <v>-8.8511148608870727</v>
      </c>
      <c r="L3712">
        <v>-9.6095150371701106</v>
      </c>
      <c r="M3712">
        <v>-8.844324899715561</v>
      </c>
      <c r="N3712">
        <v>-9.8107424762270306</v>
      </c>
      <c r="O3712">
        <v>-9.1376266298036093</v>
      </c>
      <c r="P3712">
        <v>-9.8377722264609684</v>
      </c>
      <c r="Q3712">
        <v>-10.218979053231299</v>
      </c>
      <c r="R3712">
        <v>-10.909059034579551</v>
      </c>
      <c r="S3712">
        <v>-9.9325703219690897</v>
      </c>
      <c r="T3712">
        <v>-11.29627591256105</v>
      </c>
      <c r="U3712">
        <v>-10.304082552901241</v>
      </c>
      <c r="V3712">
        <v>-10.992409638528279</v>
      </c>
      <c r="W3712">
        <v>-9.9831505811908681</v>
      </c>
      <c r="X3712">
        <v>-9.2148109801626354</v>
      </c>
      <c r="Y3712">
        <v>-9.9182886367419858</v>
      </c>
      <c r="Z3712">
        <v>-10.20746670490586</v>
      </c>
      <c r="AA3712">
        <v>-11.281772332589419</v>
      </c>
      <c r="AB3712">
        <v>-10.296317398549061</v>
      </c>
      <c r="AC3712">
        <v>-10.978161724514051</v>
      </c>
      <c r="AD3712">
        <v>-11.35396179207399</v>
      </c>
      <c r="AE3712">
        <v>-10.2850505218635</v>
      </c>
      <c r="AF3712">
        <v>-11.339383314122291</v>
      </c>
      <c r="AG3712">
        <v>-8.304221179752</v>
      </c>
      <c r="AH3712">
        <v>-8.304221179752</v>
      </c>
    </row>
    <row r="3713" spans="1:34" x14ac:dyDescent="0.25">
      <c r="A3713">
        <v>3712</v>
      </c>
      <c r="B3713">
        <v>-17.918517433345531</v>
      </c>
      <c r="C3713">
        <v>-9.4656899306557793</v>
      </c>
      <c r="D3713">
        <v>-8.6956720298666159</v>
      </c>
      <c r="E3713">
        <v>-9.6450214348961243</v>
      </c>
      <c r="F3713">
        <v>-11.62430990813902</v>
      </c>
      <c r="G3713">
        <v>-17.892010612604491</v>
      </c>
      <c r="H3713">
        <v>-18.306346207365369</v>
      </c>
      <c r="I3713">
        <v>-18.996307419399599</v>
      </c>
      <c r="J3713">
        <v>-18.878839571736641</v>
      </c>
      <c r="K3713">
        <v>-9.8569980370458676</v>
      </c>
      <c r="L3713">
        <v>-10.80895249056336</v>
      </c>
      <c r="M3713">
        <v>-12.1654378032162</v>
      </c>
      <c r="N3713">
        <v>-10.037877078515709</v>
      </c>
      <c r="O3713">
        <v>-12.031329460697521</v>
      </c>
      <c r="P3713">
        <v>-12.759758157823979</v>
      </c>
      <c r="Q3713">
        <v>-18.27994636198056</v>
      </c>
      <c r="R3713">
        <v>-18.964628812502379</v>
      </c>
      <c r="S3713">
        <v>-18.850901836126031</v>
      </c>
      <c r="T3713">
        <v>-19.383426167213191</v>
      </c>
      <c r="U3713">
        <v>-19.242757039542319</v>
      </c>
      <c r="V3713">
        <v>-19.930994664099991</v>
      </c>
      <c r="W3713">
        <v>-11.20168280587677</v>
      </c>
      <c r="X3713">
        <v>-12.55913472109194</v>
      </c>
      <c r="Y3713">
        <v>-13.31623618883739</v>
      </c>
      <c r="Z3713">
        <v>-13.16058334391588</v>
      </c>
      <c r="AA3713">
        <v>-19.351830226873819</v>
      </c>
      <c r="AB3713">
        <v>-19.214648912706</v>
      </c>
      <c r="AC3713">
        <v>-19.896493238670981</v>
      </c>
      <c r="AD3713">
        <v>-20.292529922536719</v>
      </c>
      <c r="AE3713">
        <v>-13.703627006696189</v>
      </c>
      <c r="AF3713">
        <v>-20.25771482827923</v>
      </c>
      <c r="AG3713">
        <v>-8.304221179752</v>
      </c>
      <c r="AH3713">
        <v>-8.304221179752</v>
      </c>
    </row>
    <row r="3714" spans="1:34" x14ac:dyDescent="0.25">
      <c r="A3714">
        <v>3713</v>
      </c>
      <c r="B3714">
        <v>-19.708332325698201</v>
      </c>
      <c r="C3714">
        <v>-9.6840962503113737</v>
      </c>
      <c r="D3714">
        <v>-8.6938217680277177</v>
      </c>
      <c r="E3714">
        <v>-6.8740624855254993</v>
      </c>
      <c r="F3714">
        <v>-11.964626502485469</v>
      </c>
      <c r="G3714">
        <v>-19.659808350395121</v>
      </c>
      <c r="H3714">
        <v>-20.09305602314976</v>
      </c>
      <c r="I3714">
        <v>-18.03794457302693</v>
      </c>
      <c r="J3714">
        <v>-20.625736101593141</v>
      </c>
      <c r="K3714">
        <v>-10.073357241317551</v>
      </c>
      <c r="L3714">
        <v>-8.2565819111798557</v>
      </c>
      <c r="M3714">
        <v>-12.60388556162753</v>
      </c>
      <c r="N3714">
        <v>-7.2681728205772771</v>
      </c>
      <c r="O3714">
        <v>-12.37347555790784</v>
      </c>
      <c r="P3714">
        <v>-10.386011865043701</v>
      </c>
      <c r="Q3714">
        <v>-20.044640623992841</v>
      </c>
      <c r="R3714">
        <v>-17.997241324161251</v>
      </c>
      <c r="S3714">
        <v>-20.571350022842608</v>
      </c>
      <c r="T3714">
        <v>-18.425060342954161</v>
      </c>
      <c r="U3714">
        <v>-20.984994325645872</v>
      </c>
      <c r="V3714">
        <v>-18.972542548441851</v>
      </c>
      <c r="W3714">
        <v>-8.6504031309153238</v>
      </c>
      <c r="X3714">
        <v>-12.99642497443199</v>
      </c>
      <c r="Y3714">
        <v>-11.049934827070009</v>
      </c>
      <c r="Z3714">
        <v>-10.79415154735541</v>
      </c>
      <c r="AA3714">
        <v>-18.384442738532691</v>
      </c>
      <c r="AB3714">
        <v>-20.93018935271505</v>
      </c>
      <c r="AC3714">
        <v>-18.92910575032985</v>
      </c>
      <c r="AD3714">
        <v>-19.334070353154029</v>
      </c>
      <c r="AE3714">
        <v>-11.44217951145524</v>
      </c>
      <c r="AF3714">
        <v>-19.290327339938099</v>
      </c>
      <c r="AG3714">
        <v>-8.304221179752</v>
      </c>
      <c r="AH3714">
        <v>-8.304221179752</v>
      </c>
    </row>
    <row r="3715" spans="1:34" x14ac:dyDescent="0.25">
      <c r="A3715">
        <v>3714</v>
      </c>
      <c r="B3715">
        <v>-15.52749409115118</v>
      </c>
      <c r="C3715">
        <v>-9.2075362256006823</v>
      </c>
      <c r="D3715">
        <v>-8.6889472735166517</v>
      </c>
      <c r="E3715">
        <v>-9.5813626500181854</v>
      </c>
      <c r="F3715">
        <v>-10.636019038993849</v>
      </c>
      <c r="G3715">
        <v>-15.5393361101832</v>
      </c>
      <c r="H3715">
        <v>-15.909354310044449</v>
      </c>
      <c r="I3715">
        <v>-16.60161446763551</v>
      </c>
      <c r="J3715">
        <v>-16.10554225921225</v>
      </c>
      <c r="K3715">
        <v>-9.5919636016649026</v>
      </c>
      <c r="L3715">
        <v>-10.486277840758</v>
      </c>
      <c r="M3715">
        <v>-11.077898500414831</v>
      </c>
      <c r="N3715">
        <v>-9.9666642474468148</v>
      </c>
      <c r="O3715">
        <v>-11.03315153644138</v>
      </c>
      <c r="P3715">
        <v>-11.753240832375971</v>
      </c>
      <c r="Q3715">
        <v>-15.921209336643919</v>
      </c>
      <c r="R3715">
        <v>-16.608252868238999</v>
      </c>
      <c r="S3715">
        <v>-16.117121765484569</v>
      </c>
      <c r="T3715">
        <v>-16.98248562439564</v>
      </c>
      <c r="U3715">
        <v>-16.469487669372821</v>
      </c>
      <c r="V3715">
        <v>-17.15789895365339</v>
      </c>
      <c r="W3715">
        <v>-10.87131987069435</v>
      </c>
      <c r="X3715">
        <v>-11.46476870139978</v>
      </c>
      <c r="Y3715">
        <v>-12.20609845997873</v>
      </c>
      <c r="Z3715">
        <v>-12.144992937325251</v>
      </c>
      <c r="AA3715">
        <v>-16.989116640746339</v>
      </c>
      <c r="AB3715">
        <v>-16.480868842064542</v>
      </c>
      <c r="AC3715">
        <v>-17.16271316802953</v>
      </c>
      <c r="AD3715">
        <v>-17.519467008478131</v>
      </c>
      <c r="AE3715">
        <v>-12.587421944679511</v>
      </c>
      <c r="AF3715">
        <v>-17.523934757637772</v>
      </c>
      <c r="AG3715">
        <v>-8.304221179752</v>
      </c>
      <c r="AH3715">
        <v>-8.304221179752</v>
      </c>
    </row>
    <row r="3716" spans="1:34" x14ac:dyDescent="0.25">
      <c r="A3716">
        <v>3715</v>
      </c>
      <c r="B3716">
        <v>-5.2091096299565081</v>
      </c>
      <c r="C3716">
        <v>-7.9198671465196222</v>
      </c>
      <c r="D3716">
        <v>-8.6766337656984422</v>
      </c>
      <c r="E3716">
        <v>-9.324614191080137</v>
      </c>
      <c r="F3716">
        <v>-7.6950960298910749</v>
      </c>
      <c r="G3716">
        <v>-5.2129811015357559</v>
      </c>
      <c r="H3716">
        <v>-5.5832778387988116</v>
      </c>
      <c r="I3716">
        <v>-6.2783050978849611</v>
      </c>
      <c r="J3716">
        <v>-5.2950568914171008</v>
      </c>
      <c r="K3716">
        <v>-8.2925823620722596</v>
      </c>
      <c r="L3716">
        <v>-8.9400513796050287</v>
      </c>
      <c r="M3716">
        <v>-7.5048850502247122</v>
      </c>
      <c r="N3716">
        <v>-9.6952817606846828</v>
      </c>
      <c r="O3716">
        <v>-8.0483063462836029</v>
      </c>
      <c r="P3716">
        <v>-8.7318140806525868</v>
      </c>
      <c r="Q3716">
        <v>-5.5870576680602753</v>
      </c>
      <c r="R3716">
        <v>-6.2771376494085338</v>
      </c>
      <c r="S3716">
        <v>-5.3006489367980683</v>
      </c>
      <c r="T3716">
        <v>-6.6511227534029409</v>
      </c>
      <c r="U3716">
        <v>-5.6589980678875422</v>
      </c>
      <c r="V3716">
        <v>-6.3473830400888787</v>
      </c>
      <c r="W3716">
        <v>-9.310959662570637</v>
      </c>
      <c r="X3716">
        <v>-7.8617176968902207</v>
      </c>
      <c r="Y3716">
        <v>-8.5336519351365716</v>
      </c>
      <c r="Z3716">
        <v>-9.0831993427479976</v>
      </c>
      <c r="AA3716">
        <v>-6.649850947418404</v>
      </c>
      <c r="AB3716">
        <v>-5.6643960133780418</v>
      </c>
      <c r="AC3716">
        <v>-6.3462403393430238</v>
      </c>
      <c r="AD3716">
        <v>-6.7089461257639247</v>
      </c>
      <c r="AE3716">
        <v>-8.8882791539420296</v>
      </c>
      <c r="AF3716">
        <v>-6.70746192895127</v>
      </c>
      <c r="AG3716">
        <v>-8.304221179752</v>
      </c>
      <c r="AH3716">
        <v>-8.304221179752</v>
      </c>
    </row>
    <row r="3717" spans="1:34" x14ac:dyDescent="0.25">
      <c r="A3717">
        <v>3716</v>
      </c>
      <c r="B3717">
        <v>-4.6736106400638739</v>
      </c>
      <c r="C3717">
        <v>-7.8378935033327943</v>
      </c>
      <c r="D3717">
        <v>-8.6736086689450715</v>
      </c>
      <c r="E3717">
        <v>-6.4974950202382598</v>
      </c>
      <c r="F3717">
        <v>-7.4994977038128194</v>
      </c>
      <c r="G3717">
        <v>-4.6427849438667677</v>
      </c>
      <c r="H3717">
        <v>-5.0446701874513389</v>
      </c>
      <c r="I3717">
        <v>-2.9945828548084972</v>
      </c>
      <c r="J3717">
        <v>-4.7165331936858168</v>
      </c>
      <c r="K3717">
        <v>-8.2076421140624234</v>
      </c>
      <c r="L3717">
        <v>-6.0309157685648698</v>
      </c>
      <c r="M3717">
        <v>-7.2515796810165014</v>
      </c>
      <c r="N3717">
        <v>-6.867839739541834</v>
      </c>
      <c r="O3717">
        <v>-7.8445290796249996</v>
      </c>
      <c r="P3717">
        <v>-5.8038374027051276</v>
      </c>
      <c r="Q3717">
        <v>-5.0137580346129296</v>
      </c>
      <c r="R3717">
        <v>-2.9717562656077821</v>
      </c>
      <c r="S3717">
        <v>-4.6831032280550264</v>
      </c>
      <c r="T3717">
        <v>-3.3673933633992452</v>
      </c>
      <c r="U3717">
        <v>-5.0758062356540226</v>
      </c>
      <c r="V3717">
        <v>-3.063446550727297</v>
      </c>
      <c r="W3717">
        <v>-6.401551325424963</v>
      </c>
      <c r="X3717">
        <v>-7.6004281057199528</v>
      </c>
      <c r="Y3717">
        <v>-5.5529990196923791</v>
      </c>
      <c r="Z3717">
        <v>-6.1533351189360106</v>
      </c>
      <c r="AA3717">
        <v>-3.3444695636176518</v>
      </c>
      <c r="AB3717">
        <v>-5.0419425579274701</v>
      </c>
      <c r="AC3717">
        <v>-3.040858955542272</v>
      </c>
      <c r="AD3717">
        <v>-3.4249917474634262</v>
      </c>
      <c r="AE3717">
        <v>-5.9064127718662318</v>
      </c>
      <c r="AF3717">
        <v>-3.4020805451505178</v>
      </c>
      <c r="AG3717">
        <v>-8.304221179752</v>
      </c>
      <c r="AH3717">
        <v>-8.304221179752</v>
      </c>
    </row>
    <row r="3718" spans="1:34" x14ac:dyDescent="0.25">
      <c r="A3718">
        <v>3717</v>
      </c>
      <c r="B3718">
        <v>-0.95714145446084009</v>
      </c>
      <c r="C3718">
        <v>-7.3900599520601604</v>
      </c>
      <c r="D3718">
        <v>-8.6717399128176513</v>
      </c>
      <c r="E3718">
        <v>-6.4076386916226067</v>
      </c>
      <c r="F3718">
        <v>-6.6438464592540658</v>
      </c>
      <c r="G3718">
        <v>-0.93476910040661254</v>
      </c>
      <c r="H3718">
        <v>-1.3282033917726761</v>
      </c>
      <c r="I3718">
        <v>0.72185598782221516</v>
      </c>
      <c r="J3718">
        <v>-1.000134904977765</v>
      </c>
      <c r="K3718">
        <v>-7.7583373796872346</v>
      </c>
      <c r="L3718">
        <v>-5.4928661071894691</v>
      </c>
      <c r="M3718">
        <v>-6.1775490661004859</v>
      </c>
      <c r="N3718">
        <v>-6.7754703339967151</v>
      </c>
      <c r="O3718">
        <v>-6.9729307403217424</v>
      </c>
      <c r="P3718">
        <v>-4.9189301134288383</v>
      </c>
      <c r="Q3718">
        <v>-1.3057421911527749</v>
      </c>
      <c r="R3718">
        <v>0.73625957785237317</v>
      </c>
      <c r="S3718">
        <v>-0.97508738459487143</v>
      </c>
      <c r="T3718">
        <v>0.34904269987087649</v>
      </c>
      <c r="U3718">
        <v>-1.3594138741121631</v>
      </c>
      <c r="V3718">
        <v>0.65290897390364577</v>
      </c>
      <c r="W3718">
        <v>-5.8613198552054424</v>
      </c>
      <c r="X3718">
        <v>-6.5154747437786851</v>
      </c>
      <c r="Y3718">
        <v>-4.4428109230847106</v>
      </c>
      <c r="Z3718">
        <v>-5.2537751202653071</v>
      </c>
      <c r="AA3718">
        <v>0.36354627984250371</v>
      </c>
      <c r="AB3718">
        <v>-1.333926714467315</v>
      </c>
      <c r="AC3718">
        <v>0.66715688791788341</v>
      </c>
      <c r="AD3718">
        <v>0.29135682035793831</v>
      </c>
      <c r="AE3718">
        <v>-4.7865169422057212</v>
      </c>
      <c r="AF3718">
        <v>0.30593529830963712</v>
      </c>
      <c r="AG3718">
        <v>-8.304221179752</v>
      </c>
      <c r="AH3718">
        <v>-8.304221179752</v>
      </c>
    </row>
    <row r="3719" spans="1:34" x14ac:dyDescent="0.25">
      <c r="A3719">
        <v>3718</v>
      </c>
      <c r="B3719">
        <v>-4.6797110155101107</v>
      </c>
      <c r="C3719">
        <v>-7.8874682097995494</v>
      </c>
      <c r="D3719">
        <v>-8.6736252769487088</v>
      </c>
      <c r="E3719">
        <v>-6.497495059170217</v>
      </c>
      <c r="F3719">
        <v>-7.5022394942476023</v>
      </c>
      <c r="G3719">
        <v>-4.6923596503335228</v>
      </c>
      <c r="H3719">
        <v>-5.0507828539371982</v>
      </c>
      <c r="I3719">
        <v>-3.0008392798266761</v>
      </c>
      <c r="J3719">
        <v>-4.7229981817348126</v>
      </c>
      <c r="K3719">
        <v>-8.2572168205291785</v>
      </c>
      <c r="L3719">
        <v>-6.0804904750316249</v>
      </c>
      <c r="M3719">
        <v>-7.3011543874832574</v>
      </c>
      <c r="N3719">
        <v>-6.8678564017666321</v>
      </c>
      <c r="O3719">
        <v>-7.8473713293700591</v>
      </c>
      <c r="P3719">
        <v>-5.8066528552968499</v>
      </c>
      <c r="Q3719">
        <v>-5.0633327410796856</v>
      </c>
      <c r="R3719">
        <v>-3.021330972074538</v>
      </c>
      <c r="S3719">
        <v>-4.7326779345217824</v>
      </c>
      <c r="T3719">
        <v>-3.3736640822718882</v>
      </c>
      <c r="U3719">
        <v>-5.0823017062720082</v>
      </c>
      <c r="V3719">
        <v>-3.0701314683157119</v>
      </c>
      <c r="W3719">
        <v>-6.451126031891719</v>
      </c>
      <c r="X3719">
        <v>-7.6500028121867096</v>
      </c>
      <c r="Y3719">
        <v>-5.6025737261591333</v>
      </c>
      <c r="Z3719">
        <v>-6.1562572978243244</v>
      </c>
      <c r="AA3719">
        <v>-3.3940442700844069</v>
      </c>
      <c r="AB3719">
        <v>-5.0915172643942253</v>
      </c>
      <c r="AC3719">
        <v>-3.0904336620090271</v>
      </c>
      <c r="AD3719">
        <v>-3.4317124429296761</v>
      </c>
      <c r="AE3719">
        <v>-5.9559874783329878</v>
      </c>
      <c r="AF3719">
        <v>-3.4516552516172729</v>
      </c>
      <c r="AG3719">
        <v>-8.304221179752</v>
      </c>
      <c r="AH3719">
        <v>-8.304221179752</v>
      </c>
    </row>
    <row r="3720" spans="1:34" x14ac:dyDescent="0.25">
      <c r="A3720">
        <v>3719</v>
      </c>
      <c r="B3720">
        <v>-6.2304749340076206</v>
      </c>
      <c r="C3720">
        <v>-8.0404432537217918</v>
      </c>
      <c r="D3720">
        <v>-8.6842594671946181</v>
      </c>
      <c r="E3720">
        <v>-9.3567217911692584</v>
      </c>
      <c r="F3720">
        <v>-8.4942633784303005</v>
      </c>
      <c r="G3720">
        <v>-6.221787407835504</v>
      </c>
      <c r="H3720">
        <v>-6.6123293487988466</v>
      </c>
      <c r="I3720">
        <v>-7.3045216204163097</v>
      </c>
      <c r="J3720">
        <v>-6.8083509238951594</v>
      </c>
      <c r="K3720">
        <v>-8.4211926720296244</v>
      </c>
      <c r="L3720">
        <v>-9.0936445936221855</v>
      </c>
      <c r="M3720">
        <v>-8.3453128694274845</v>
      </c>
      <c r="N3720">
        <v>-9.7357247656185866</v>
      </c>
      <c r="O3720">
        <v>-8.8514318655108895</v>
      </c>
      <c r="P3720">
        <v>-9.5382744671181801</v>
      </c>
      <c r="Q3720">
        <v>-6.6036606342962294</v>
      </c>
      <c r="R3720">
        <v>-7.2907041658913068</v>
      </c>
      <c r="S3720">
        <v>-6.799573063136874</v>
      </c>
      <c r="T3720">
        <v>-7.6853860273007211</v>
      </c>
      <c r="U3720">
        <v>-7.1722819395092712</v>
      </c>
      <c r="V3720">
        <v>-7.8606037627204639</v>
      </c>
      <c r="W3720">
        <v>-9.4732321014482359</v>
      </c>
      <c r="X3720">
        <v>-8.7048762028493059</v>
      </c>
      <c r="Y3720">
        <v>-9.3831191247622563</v>
      </c>
      <c r="Z3720">
        <v>-9.8932925192138583</v>
      </c>
      <c r="AA3720">
        <v>-7.6715679383986419</v>
      </c>
      <c r="AB3720">
        <v>-7.1633201397168476</v>
      </c>
      <c r="AC3720">
        <v>-7.8451644656818287</v>
      </c>
      <c r="AD3720">
        <v>-8.2221549224362338</v>
      </c>
      <c r="AE3720">
        <v>-9.7401732768309266</v>
      </c>
      <c r="AF3720">
        <v>-8.2063860552900749</v>
      </c>
      <c r="AG3720">
        <v>-8.304221179752</v>
      </c>
      <c r="AH3720">
        <v>-8.304221179752</v>
      </c>
    </row>
    <row r="3721" spans="1:34" x14ac:dyDescent="0.25">
      <c r="A3721">
        <v>3720</v>
      </c>
      <c r="B3721">
        <v>-8.4597961516386295</v>
      </c>
      <c r="C3721">
        <v>-8.3343354604998456</v>
      </c>
      <c r="D3721">
        <v>-6.465757487899757</v>
      </c>
      <c r="E3721">
        <v>-6.5558297042396241</v>
      </c>
      <c r="F3721">
        <v>-5.8899272163930627</v>
      </c>
      <c r="G3721">
        <v>-8.4906510941659565</v>
      </c>
      <c r="H3721">
        <v>-6.6186721520741516</v>
      </c>
      <c r="I3721">
        <v>-6.7587385537012183</v>
      </c>
      <c r="J3721">
        <v>-6.3195749441295854</v>
      </c>
      <c r="K3721">
        <v>-6.4941457383360568</v>
      </c>
      <c r="L3721">
        <v>-6.5825783136825011</v>
      </c>
      <c r="M3721">
        <v>-5.9692303153025144</v>
      </c>
      <c r="N3721">
        <v>-4.7177698862643309</v>
      </c>
      <c r="O3721">
        <v>-4.119499502051716</v>
      </c>
      <c r="P3721">
        <v>-4.2242106803463866</v>
      </c>
      <c r="Q3721">
        <v>-6.6495778082991626</v>
      </c>
      <c r="R3721">
        <v>-6.7978894549563629</v>
      </c>
      <c r="S3721">
        <v>-6.354474941552116</v>
      </c>
      <c r="T3721">
        <v>-4.9189087731964278</v>
      </c>
      <c r="U3721">
        <v>-4.5579055590836219</v>
      </c>
      <c r="V3721">
        <v>-4.6635133210419051</v>
      </c>
      <c r="W3721">
        <v>-4.7431259820131313</v>
      </c>
      <c r="X3721">
        <v>-4.2015858956950582</v>
      </c>
      <c r="Y3721">
        <v>-4.3074849655781007</v>
      </c>
      <c r="Z3721">
        <v>-2.459909777508976</v>
      </c>
      <c r="AA3721">
        <v>-4.9581958037738403</v>
      </c>
      <c r="AB3721">
        <v>-4.5940456396113198</v>
      </c>
      <c r="AC3721">
        <v>-4.7086142542495741</v>
      </c>
      <c r="AD3721">
        <v>-2.907457061271455</v>
      </c>
      <c r="AE3721">
        <v>-2.5468808380254839</v>
      </c>
      <c r="AF3721">
        <v>-2.9541836268343671</v>
      </c>
      <c r="AG3721">
        <v>-8.304221179752</v>
      </c>
      <c r="AH3721">
        <v>-8.304221179752</v>
      </c>
    </row>
    <row r="3722" spans="1:34" x14ac:dyDescent="0.25">
      <c r="A3722">
        <v>3721</v>
      </c>
      <c r="B3722">
        <v>-11.71415925259474</v>
      </c>
      <c r="C3722">
        <v>-8.7135596562990631</v>
      </c>
      <c r="D3722">
        <v>-8.6799074335888253</v>
      </c>
      <c r="E3722">
        <v>-9.4818627739979942</v>
      </c>
      <c r="F3722">
        <v>-9.1930378739981187</v>
      </c>
      <c r="G3722">
        <v>-11.711992622643359</v>
      </c>
      <c r="H3722">
        <v>-12.08832575434821</v>
      </c>
      <c r="I3722">
        <v>-12.78333304697153</v>
      </c>
      <c r="J3722">
        <v>-11.80005587341606</v>
      </c>
      <c r="K3722">
        <v>-9.0888494422811714</v>
      </c>
      <c r="L3722">
        <v>-9.8916220820643161</v>
      </c>
      <c r="M3722">
        <v>-9.3944224213800727</v>
      </c>
      <c r="N3722">
        <v>-9.8569315759755796</v>
      </c>
      <c r="O3722">
        <v>-9.5741758375824073</v>
      </c>
      <c r="P3722">
        <v>-10.28096883775526</v>
      </c>
      <c r="Q3722">
        <v>-12.08606918916788</v>
      </c>
      <c r="R3722">
        <v>-12.776149170516129</v>
      </c>
      <c r="S3722">
        <v>-11.79966045790567</v>
      </c>
      <c r="T3722">
        <v>-13.15614871723195</v>
      </c>
      <c r="U3722">
        <v>-12.163992816196361</v>
      </c>
      <c r="V3722">
        <v>-12.85235147631847</v>
      </c>
      <c r="W3722">
        <v>-10.26634853050713</v>
      </c>
      <c r="X3722">
        <v>-9.7703698753397745</v>
      </c>
      <c r="Y3722">
        <v>-10.48646489925232</v>
      </c>
      <c r="Z3722">
        <v>-10.65801783478118</v>
      </c>
      <c r="AA3722">
        <v>-13.148862468526</v>
      </c>
      <c r="AB3722">
        <v>-12.163407534485639</v>
      </c>
      <c r="AC3722">
        <v>-12.845251860450629</v>
      </c>
      <c r="AD3722">
        <v>-13.213909592843819</v>
      </c>
      <c r="AE3722">
        <v>-10.858080650900259</v>
      </c>
      <c r="AF3722">
        <v>-13.206473450058869</v>
      </c>
      <c r="AG3722">
        <v>-8.304221179752</v>
      </c>
      <c r="AH3722">
        <v>-8.304221179752</v>
      </c>
    </row>
    <row r="3723" spans="1:34" x14ac:dyDescent="0.25">
      <c r="A3723">
        <v>3722</v>
      </c>
      <c r="B3723">
        <v>-3.355280863866164</v>
      </c>
      <c r="C3723">
        <v>-7.7317543255537409</v>
      </c>
      <c r="D3723">
        <v>-8.6757113823040264</v>
      </c>
      <c r="E3723">
        <v>-9.2796860548898348</v>
      </c>
      <c r="F3723">
        <v>-7.2692505895923762</v>
      </c>
      <c r="G3723">
        <v>-3.3947771344761151</v>
      </c>
      <c r="H3723">
        <v>-3.729459144532604</v>
      </c>
      <c r="I3723">
        <v>-4.4246042057494028</v>
      </c>
      <c r="J3723">
        <v>-3.4415269050984629</v>
      </c>
      <c r="K3723">
        <v>-8.1037339495550995</v>
      </c>
      <c r="L3723">
        <v>-8.7068305035877636</v>
      </c>
      <c r="M3723">
        <v>-7.0036736974371392</v>
      </c>
      <c r="N3723">
        <v>-9.6491090917411437</v>
      </c>
      <c r="O3723">
        <v>-7.6145599125589598</v>
      </c>
      <c r="P3723">
        <v>-8.2913938184417972</v>
      </c>
      <c r="Q3723">
        <v>-3.768853701000634</v>
      </c>
      <c r="R3723">
        <v>-4.458933682348893</v>
      </c>
      <c r="S3723">
        <v>-3.482444969738427</v>
      </c>
      <c r="T3723">
        <v>-4.7974335742870116</v>
      </c>
      <c r="U3723">
        <v>-3.805493060340714</v>
      </c>
      <c r="V3723">
        <v>-4.4940332738094861</v>
      </c>
      <c r="W3723">
        <v>-9.0766478821313115</v>
      </c>
      <c r="X3723">
        <v>-7.3550449705900212</v>
      </c>
      <c r="Y3723">
        <v>-8.0143618415031721</v>
      </c>
      <c r="Z3723">
        <v>-8.6355298059430936</v>
      </c>
      <c r="AA3723">
        <v>-4.8316469803587623</v>
      </c>
      <c r="AB3723">
        <v>-3.8461920463184009</v>
      </c>
      <c r="AC3723">
        <v>-4.5280363722833821</v>
      </c>
      <c r="AD3723">
        <v>-4.8556256774677582</v>
      </c>
      <c r="AE3723">
        <v>-8.364135193782209</v>
      </c>
      <c r="AF3723">
        <v>-4.8892579618916283</v>
      </c>
      <c r="AG3723">
        <v>-8.304221179752</v>
      </c>
      <c r="AH3723">
        <v>-8.304221179752</v>
      </c>
    </row>
    <row r="3724" spans="1:34" x14ac:dyDescent="0.25">
      <c r="A3724">
        <v>3723</v>
      </c>
      <c r="B3724">
        <v>0.3046047484619035</v>
      </c>
      <c r="C3724">
        <v>-7.2258058537540366</v>
      </c>
      <c r="D3724">
        <v>-6.46408693566271</v>
      </c>
      <c r="E3724">
        <v>-9.1583079978480395</v>
      </c>
      <c r="F3724">
        <v>-3.9424751475357902</v>
      </c>
      <c r="G3724">
        <v>0.28011172856649041</v>
      </c>
      <c r="H3724">
        <v>2.1426316947756301</v>
      </c>
      <c r="I3724">
        <v>-0.7424135266332349</v>
      </c>
      <c r="J3724">
        <v>2.4021456044793492</v>
      </c>
      <c r="K3724">
        <v>-5.3849047786568676</v>
      </c>
      <c r="L3724">
        <v>-8.0756703995331076</v>
      </c>
      <c r="M3724">
        <v>-3.4665397754696352</v>
      </c>
      <c r="N3724">
        <v>-7.3142645573061298</v>
      </c>
      <c r="O3724">
        <v>-2.140214924289102</v>
      </c>
      <c r="P3724">
        <v>-4.9358914737566302</v>
      </c>
      <c r="Q3724">
        <v>2.118081538654927</v>
      </c>
      <c r="R3724">
        <v>-0.76231185835568038</v>
      </c>
      <c r="S3724">
        <v>2.3689383301062761</v>
      </c>
      <c r="T3724">
        <v>1.0974226066957611</v>
      </c>
      <c r="U3724">
        <v>4.1591756441160124</v>
      </c>
      <c r="V3724">
        <v>1.3530021471684039</v>
      </c>
      <c r="W3724">
        <v>-6.2310362718589509</v>
      </c>
      <c r="X3724">
        <v>-1.679572710261102</v>
      </c>
      <c r="Y3724">
        <v>-4.4417482677520717</v>
      </c>
      <c r="Z3724">
        <v>-3.1366936654012019</v>
      </c>
      <c r="AA3724">
        <v>1.0773817928268421</v>
      </c>
      <c r="AB3724">
        <v>4.1244598853395429</v>
      </c>
      <c r="AC3724">
        <v>1.326963342351108</v>
      </c>
      <c r="AD3724">
        <v>3.1090743082178931</v>
      </c>
      <c r="AE3724">
        <v>-2.658088274198954</v>
      </c>
      <c r="AF3724">
        <v>3.0813939697663151</v>
      </c>
      <c r="AG3724">
        <v>-8.304221179752</v>
      </c>
      <c r="AH3724">
        <v>-8.304221179752</v>
      </c>
    </row>
    <row r="3725" spans="1:34" x14ac:dyDescent="0.25">
      <c r="A3725">
        <v>3724</v>
      </c>
      <c r="B3725">
        <v>3.0996515606548911</v>
      </c>
      <c r="C3725">
        <v>-6.8274940092431446</v>
      </c>
      <c r="D3725">
        <v>-8.6417018876113527</v>
      </c>
      <c r="E3725">
        <v>-9.0920076289444687</v>
      </c>
      <c r="F3725">
        <v>-3.342705186893602</v>
      </c>
      <c r="G3725">
        <v>3.1234505380639068</v>
      </c>
      <c r="H3725">
        <v>2.758712346811572</v>
      </c>
      <c r="I3725">
        <v>2.0517083309263229</v>
      </c>
      <c r="J3725">
        <v>5.1396145794625951</v>
      </c>
      <c r="K3725">
        <v>-7.1639626634561377</v>
      </c>
      <c r="L3725">
        <v>-7.6107665690556203</v>
      </c>
      <c r="M3725">
        <v>-2.6482723151489682</v>
      </c>
      <c r="N3725">
        <v>-9.4240039532854389</v>
      </c>
      <c r="O3725">
        <v>-3.6619417691428091</v>
      </c>
      <c r="P3725">
        <v>-4.3171909670999158</v>
      </c>
      <c r="Q3725">
        <v>2.7830569856693761</v>
      </c>
      <c r="R3725">
        <v>2.0798589793234612</v>
      </c>
      <c r="S3725">
        <v>5.153182408933966</v>
      </c>
      <c r="T3725">
        <v>1.7136810676668339</v>
      </c>
      <c r="U3725">
        <v>4.775686950800595</v>
      </c>
      <c r="V3725">
        <v>4.0873861772527817</v>
      </c>
      <c r="W3725">
        <v>-7.9418991047749712</v>
      </c>
      <c r="X3725">
        <v>-2.9818941243858128</v>
      </c>
      <c r="Y3725">
        <v>-3.600204551466065</v>
      </c>
      <c r="Z3725">
        <v>-4.6373476891097738</v>
      </c>
      <c r="AA3725">
        <v>1.742357239841291</v>
      </c>
      <c r="AB3725">
        <v>4.7894353323539924</v>
      </c>
      <c r="AC3725">
        <v>4.1075910063890113</v>
      </c>
      <c r="AD3725">
        <v>3.7258389928567728</v>
      </c>
      <c r="AE3725">
        <v>-3.9342028375342331</v>
      </c>
      <c r="AF3725">
        <v>3.7463694167807651</v>
      </c>
      <c r="AG3725">
        <v>-8.304221179752</v>
      </c>
      <c r="AH3725">
        <v>-8.304221179752</v>
      </c>
    </row>
    <row r="3726" spans="1:34" x14ac:dyDescent="0.25">
      <c r="A3726">
        <v>3725</v>
      </c>
      <c r="B3726">
        <v>-4.4383647814958769</v>
      </c>
      <c r="C3726">
        <v>-7.867926756677603</v>
      </c>
      <c r="D3726">
        <v>-8.6880348594331771</v>
      </c>
      <c r="E3726">
        <v>-9.3181177356909242</v>
      </c>
      <c r="F3726">
        <v>-8.4527690114595035</v>
      </c>
      <c r="G3726">
        <v>-4.4671731332545663</v>
      </c>
      <c r="H3726">
        <v>-4.8252726229462661</v>
      </c>
      <c r="I3726">
        <v>-5.5157569764154566</v>
      </c>
      <c r="J3726">
        <v>-5.3392237219823988</v>
      </c>
      <c r="K3726">
        <v>-8.2529680969371029</v>
      </c>
      <c r="L3726">
        <v>-8.8828815703431232</v>
      </c>
      <c r="M3726">
        <v>-8.2291030471349238</v>
      </c>
      <c r="N3726">
        <v>-9.7009337348325175</v>
      </c>
      <c r="O3726">
        <v>-8.8020379003823468</v>
      </c>
      <c r="P3726">
        <v>-9.4822063013208044</v>
      </c>
      <c r="Q3726">
        <v>-4.8541592911330538</v>
      </c>
      <c r="R3726">
        <v>-5.5392115650012954</v>
      </c>
      <c r="S3726">
        <v>-5.3663706265722464</v>
      </c>
      <c r="T3726">
        <v>-5.9019133569968769</v>
      </c>
      <c r="U3726">
        <v>-5.7031801397373334</v>
      </c>
      <c r="V3726">
        <v>-6.3916598354238863</v>
      </c>
      <c r="W3726">
        <v>-9.2667121785728241</v>
      </c>
      <c r="X3726">
        <v>-8.5832050070441195</v>
      </c>
      <c r="Y3726">
        <v>-9.2488305616238691</v>
      </c>
      <c r="Z3726">
        <v>-9.829976561132046</v>
      </c>
      <c r="AA3726">
        <v>-5.9254202951531552</v>
      </c>
      <c r="AB3726">
        <v>-5.730117703152219</v>
      </c>
      <c r="AC3726">
        <v>-6.411962029117201</v>
      </c>
      <c r="AD3726">
        <v>-6.75324081003785</v>
      </c>
      <c r="AE3726">
        <v>-9.6010308471661165</v>
      </c>
      <c r="AF3726">
        <v>-6.7731836187254473</v>
      </c>
      <c r="AG3726">
        <v>-8.304221179752</v>
      </c>
      <c r="AH3726">
        <v>-8.304221179752</v>
      </c>
    </row>
    <row r="3727" spans="1:34" x14ac:dyDescent="0.25">
      <c r="A3727">
        <v>3726</v>
      </c>
      <c r="B3727">
        <v>-7.5302718678009031</v>
      </c>
      <c r="C3727">
        <v>-8.1865087674610582</v>
      </c>
      <c r="D3727">
        <v>-8.6777972979437745</v>
      </c>
      <c r="E3727">
        <v>-9.3807743860560286</v>
      </c>
      <c r="F3727">
        <v>-8.2291450096032186</v>
      </c>
      <c r="G3727">
        <v>-7.5172366550943943</v>
      </c>
      <c r="H3727">
        <v>-7.9044352967944658</v>
      </c>
      <c r="I3727">
        <v>-8.5994066497847115</v>
      </c>
      <c r="J3727">
        <v>-7.6160773354715348</v>
      </c>
      <c r="K3727">
        <v>-8.5601434724527934</v>
      </c>
      <c r="L3727">
        <v>-9.2630780693606969</v>
      </c>
      <c r="M3727">
        <v>-8.1628998359432643</v>
      </c>
      <c r="N3727">
        <v>-9.7530081843194463</v>
      </c>
      <c r="O3727">
        <v>-8.5922954012982462</v>
      </c>
      <c r="P3727">
        <v>-9.2841283939170651</v>
      </c>
      <c r="Q3727">
        <v>-7.8913132216189119</v>
      </c>
      <c r="R3727">
        <v>-8.5813932029671722</v>
      </c>
      <c r="S3727">
        <v>-7.6049044903567067</v>
      </c>
      <c r="T3727">
        <v>-8.9722187465815111</v>
      </c>
      <c r="U3727">
        <v>-7.9800066576095912</v>
      </c>
      <c r="V3727">
        <v>-8.6683179559890924</v>
      </c>
      <c r="W3727">
        <v>-9.6353499828538798</v>
      </c>
      <c r="X3727">
        <v>-8.5265591994995553</v>
      </c>
      <c r="Y3727">
        <v>-9.2142651469124051</v>
      </c>
      <c r="Z3727">
        <v>-9.644643064922743</v>
      </c>
      <c r="AA3727">
        <v>-8.9541065009770406</v>
      </c>
      <c r="AB3727">
        <v>-7.9686515669366802</v>
      </c>
      <c r="AC3727">
        <v>-8.6504958929016613</v>
      </c>
      <c r="AD3727">
        <v>-9.0298671280449838</v>
      </c>
      <c r="AE3727">
        <v>-9.5749596988758903</v>
      </c>
      <c r="AF3727">
        <v>-9.0117174825099085</v>
      </c>
      <c r="AG3727">
        <v>-8.304221179752</v>
      </c>
      <c r="AH3727">
        <v>-8.304221179752</v>
      </c>
    </row>
    <row r="3728" spans="1:34" x14ac:dyDescent="0.25">
      <c r="A3728">
        <v>3727</v>
      </c>
      <c r="B3728">
        <v>-1.118182816658696</v>
      </c>
      <c r="C3728">
        <v>-7.4717668841155067</v>
      </c>
      <c r="D3728">
        <v>-8.6836154615858323</v>
      </c>
      <c r="E3728">
        <v>-6.4236063354200388</v>
      </c>
      <c r="F3728">
        <v>-7.6166317852774004</v>
      </c>
      <c r="G3728">
        <v>-1.137654027069666</v>
      </c>
      <c r="H3728">
        <v>-1.501989166427357</v>
      </c>
      <c r="I3728">
        <v>0.55255721268858948</v>
      </c>
      <c r="J3728">
        <v>-1.976229739991511</v>
      </c>
      <c r="K3728">
        <v>-7.8527382322250823</v>
      </c>
      <c r="L3728">
        <v>-5.591897647350617</v>
      </c>
      <c r="M3728">
        <v>-7.1919636508189049</v>
      </c>
      <c r="N3728">
        <v>-6.8042219492541776</v>
      </c>
      <c r="O3728">
        <v>-7.9458053635097654</v>
      </c>
      <c r="P3728">
        <v>-5.8917809169250068</v>
      </c>
      <c r="Q3728">
        <v>-1.521536709169798</v>
      </c>
      <c r="R3728">
        <v>0.52549276731536854</v>
      </c>
      <c r="S3728">
        <v>-1.989501969313292</v>
      </c>
      <c r="T3728">
        <v>0.16639964095262941</v>
      </c>
      <c r="U3728">
        <v>-2.3355358047427881</v>
      </c>
      <c r="V3728">
        <v>-0.32338135403402801</v>
      </c>
      <c r="W3728">
        <v>-5.9738191728417123</v>
      </c>
      <c r="X3728">
        <v>-7.529889328497104</v>
      </c>
      <c r="Y3728">
        <v>-5.4572255078031304</v>
      </c>
      <c r="Z3728">
        <v>-6.2267207915806679</v>
      </c>
      <c r="AA3728">
        <v>0.13928403716350821</v>
      </c>
      <c r="AB3728">
        <v>-2.3483412991857362</v>
      </c>
      <c r="AC3728">
        <v>-0.34725769680053742</v>
      </c>
      <c r="AD3728">
        <v>-0.68496531013781059</v>
      </c>
      <c r="AE3728">
        <v>-5.8009315269241419</v>
      </c>
      <c r="AF3728">
        <v>-0.70847928640878366</v>
      </c>
      <c r="AG3728">
        <v>-8.304221179752</v>
      </c>
      <c r="AH3728">
        <v>-8.304221179752</v>
      </c>
    </row>
    <row r="3729" spans="1:34" x14ac:dyDescent="0.25">
      <c r="A3729">
        <v>3728</v>
      </c>
      <c r="B3729">
        <v>0.89761931343378665</v>
      </c>
      <c r="C3729">
        <v>-7.1943732176063033</v>
      </c>
      <c r="D3729">
        <v>-8.6708149920893476</v>
      </c>
      <c r="E3729">
        <v>-6.3627105494843663</v>
      </c>
      <c r="F3729">
        <v>-6.2175821343056086</v>
      </c>
      <c r="G3729">
        <v>0.89100878014100193</v>
      </c>
      <c r="H3729">
        <v>0.52654918209553536</v>
      </c>
      <c r="I3729">
        <v>2.5765127226688809</v>
      </c>
      <c r="J3729">
        <v>0.85438278784835497</v>
      </c>
      <c r="K3729">
        <v>-7.5619150536820996</v>
      </c>
      <c r="L3729">
        <v>-5.2520713176842264</v>
      </c>
      <c r="M3729">
        <v>-5.6687637998249363</v>
      </c>
      <c r="N3729">
        <v>-6.7292951194354993</v>
      </c>
      <c r="O3729">
        <v>-6.5387500739971616</v>
      </c>
      <c r="P3729">
        <v>-4.4780797126276468</v>
      </c>
      <c r="Q3729">
        <v>0.52003568939483957</v>
      </c>
      <c r="R3729">
        <v>2.562037458399987</v>
      </c>
      <c r="S3729">
        <v>0.85069049595274304</v>
      </c>
      <c r="T3729">
        <v>2.2036899054812329</v>
      </c>
      <c r="U3729">
        <v>0.49508349700129839</v>
      </c>
      <c r="V3729">
        <v>2.5072800470368199</v>
      </c>
      <c r="W3729">
        <v>-5.6194341612781384</v>
      </c>
      <c r="X3729">
        <v>-6.0012281039905089</v>
      </c>
      <c r="Y3729">
        <v>-3.9159469159633349</v>
      </c>
      <c r="Z3729">
        <v>-4.8056591394635797</v>
      </c>
      <c r="AA3729">
        <v>2.1893241603901181</v>
      </c>
      <c r="AB3729">
        <v>0.49185116608029927</v>
      </c>
      <c r="AC3729">
        <v>2.4929347684654979</v>
      </c>
      <c r="AD3729">
        <v>2.1457040415725568</v>
      </c>
      <c r="AE3729">
        <v>-4.2547990685579258</v>
      </c>
      <c r="AF3729">
        <v>2.1317131788572521</v>
      </c>
      <c r="AG3729">
        <v>-8.304221179752</v>
      </c>
      <c r="AH3729">
        <v>-8.304221179752</v>
      </c>
    </row>
    <row r="3730" spans="1:34" x14ac:dyDescent="0.25">
      <c r="A3730">
        <v>3729</v>
      </c>
      <c r="B3730">
        <v>2.2273531068779389</v>
      </c>
      <c r="C3730">
        <v>-7.0281202050275189</v>
      </c>
      <c r="D3730">
        <v>-6.4603785514320551</v>
      </c>
      <c r="E3730">
        <v>-6.2974927447890288</v>
      </c>
      <c r="F3730">
        <v>-3.4288960048102002</v>
      </c>
      <c r="G3730">
        <v>2.18858825134549</v>
      </c>
      <c r="H3730">
        <v>4.0684748701560416</v>
      </c>
      <c r="I3730">
        <v>3.9283823124626789</v>
      </c>
      <c r="J3730">
        <v>4.3675079751495369</v>
      </c>
      <c r="K3730">
        <v>-5.1837008314438844</v>
      </c>
      <c r="L3730">
        <v>-5.0169917416647172</v>
      </c>
      <c r="M3730">
        <v>-2.8626985018554651</v>
      </c>
      <c r="N3730">
        <v>-4.4522015622748468</v>
      </c>
      <c r="O3730">
        <v>-1.612582511546816</v>
      </c>
      <c r="P3730">
        <v>-1.6790405634289249</v>
      </c>
      <c r="Q3730">
        <v>4.0296615372122826</v>
      </c>
      <c r="R3730">
        <v>3.8813498905550832</v>
      </c>
      <c r="S3730">
        <v>4.3247644039593292</v>
      </c>
      <c r="T3730">
        <v>5.7682094922800591</v>
      </c>
      <c r="U3730">
        <v>6.1291718140614222</v>
      </c>
      <c r="V3730">
        <v>6.0235295832793492</v>
      </c>
      <c r="W3730">
        <v>-3.1712667095685019</v>
      </c>
      <c r="X3730">
        <v>-1.063651184550406</v>
      </c>
      <c r="Y3730">
        <v>-1.09700039226755</v>
      </c>
      <c r="Z3730">
        <v>0.12742712362509681</v>
      </c>
      <c r="AA3730">
        <v>5.7210435417376049</v>
      </c>
      <c r="AB3730">
        <v>6.0851937059001262</v>
      </c>
      <c r="AC3730">
        <v>5.9706250912618719</v>
      </c>
      <c r="AD3730">
        <v>7.7795793334636949</v>
      </c>
      <c r="AE3730">
        <v>0.69151346781198741</v>
      </c>
      <c r="AF3730">
        <v>7.7250557186770781</v>
      </c>
      <c r="AG3730">
        <v>-8.304221179752</v>
      </c>
      <c r="AH3730">
        <v>-8.304221179752</v>
      </c>
    </row>
    <row r="3731" spans="1:34" x14ac:dyDescent="0.25">
      <c r="A3731">
        <v>3730</v>
      </c>
      <c r="B3731">
        <v>-4.8383876288456102</v>
      </c>
      <c r="C3731">
        <v>-7.8854157518036043</v>
      </c>
      <c r="D3731">
        <v>-8.6835630086477824</v>
      </c>
      <c r="E3731">
        <v>-9.3230256780769203</v>
      </c>
      <c r="F3731">
        <v>-8.1741081696464946</v>
      </c>
      <c r="G3731">
        <v>-4.844191546347</v>
      </c>
      <c r="H3731">
        <v>-5.2202461406500449</v>
      </c>
      <c r="I3731">
        <v>-5.9124863317782799</v>
      </c>
      <c r="J3731">
        <v>-5.4163851562674026</v>
      </c>
      <c r="K3731">
        <v>-8.2656134764479798</v>
      </c>
      <c r="L3731">
        <v>-8.9047860504154599</v>
      </c>
      <c r="M3731">
        <v>-7.9554614686430307</v>
      </c>
      <c r="N3731">
        <v>-9.7010905776602083</v>
      </c>
      <c r="O3731">
        <v>-8.525322657476611</v>
      </c>
      <c r="P3731">
        <v>-9.2071674244186656</v>
      </c>
      <c r="Q3731">
        <v>-5.2260647728077236</v>
      </c>
      <c r="R3731">
        <v>-5.9131083044028037</v>
      </c>
      <c r="S3731">
        <v>-5.42197720164837</v>
      </c>
      <c r="T3731">
        <v>-6.2933555032808473</v>
      </c>
      <c r="U3731">
        <v>-5.7803263327378431</v>
      </c>
      <c r="V3731">
        <v>-6.4687113049391796</v>
      </c>
      <c r="W3731">
        <v>-9.2835553799249659</v>
      </c>
      <c r="X3731">
        <v>-8.3109287719303815</v>
      </c>
      <c r="Y3731">
        <v>-8.9797086683434326</v>
      </c>
      <c r="Z3731">
        <v>-9.5567185037978426</v>
      </c>
      <c r="AA3731">
        <v>-6.2939720769101388</v>
      </c>
      <c r="AB3731">
        <v>-5.7857242782283436</v>
      </c>
      <c r="AC3731">
        <v>-6.4675686041933256</v>
      </c>
      <c r="AD3731">
        <v>-6.8302743906142274</v>
      </c>
      <c r="AE3731">
        <v>-9.3331224205172862</v>
      </c>
      <c r="AF3731">
        <v>-6.8287901938015718</v>
      </c>
      <c r="AG3731">
        <v>-8.304221179752</v>
      </c>
      <c r="AH3731">
        <v>-8.304221179752</v>
      </c>
    </row>
    <row r="3732" spans="1:34" x14ac:dyDescent="0.25">
      <c r="A3732">
        <v>3731</v>
      </c>
      <c r="B3732">
        <v>-19.77819239257186</v>
      </c>
      <c r="C3732">
        <v>-9.7013118453189691</v>
      </c>
      <c r="D3732">
        <v>-8.6966103292645176</v>
      </c>
      <c r="E3732">
        <v>-9.6899496083962191</v>
      </c>
      <c r="F3732">
        <v>-12.05278289760439</v>
      </c>
      <c r="G3732">
        <v>-19.75772367336144</v>
      </c>
      <c r="H3732">
        <v>-20.166022873680529</v>
      </c>
      <c r="I3732">
        <v>-20.856004052177578</v>
      </c>
      <c r="J3732">
        <v>-20.738565171602239</v>
      </c>
      <c r="K3732">
        <v>-10.093355543260341</v>
      </c>
      <c r="L3732">
        <v>-11.08968246027794</v>
      </c>
      <c r="M3732">
        <v>-12.714158249701081</v>
      </c>
      <c r="N3732">
        <v>-10.08406571542468</v>
      </c>
      <c r="O3732">
        <v>-12.467799717094509</v>
      </c>
      <c r="P3732">
        <v>-13.20287656210184</v>
      </c>
      <c r="Q3732">
        <v>-20.145659422737509</v>
      </c>
      <c r="R3732">
        <v>-20.830341873259339</v>
      </c>
      <c r="S3732">
        <v>-20.71661489688298</v>
      </c>
      <c r="T3732">
        <v>-21.243124785248739</v>
      </c>
      <c r="U3732">
        <v>-21.102486873098059</v>
      </c>
      <c r="V3732">
        <v>-21.790750809734948</v>
      </c>
      <c r="W3732">
        <v>-11.483503680013399</v>
      </c>
      <c r="X3732">
        <v>-13.11331654108945</v>
      </c>
      <c r="Y3732">
        <v>-13.883035376168101</v>
      </c>
      <c r="Z3732">
        <v>-13.611053302155421</v>
      </c>
      <c r="AA3732">
        <v>-21.217543287630772</v>
      </c>
      <c r="AB3732">
        <v>-21.080361973462949</v>
      </c>
      <c r="AC3732">
        <v>-21.762206299427941</v>
      </c>
      <c r="AD3732">
        <v>-22.15229103732138</v>
      </c>
      <c r="AE3732">
        <v>-14.275280060553319</v>
      </c>
      <c r="AF3732">
        <v>-22.123427889036179</v>
      </c>
      <c r="AG3732">
        <v>-8.304221179752</v>
      </c>
      <c r="AH3732">
        <v>-8.304221179752</v>
      </c>
    </row>
    <row r="3733" spans="1:34" x14ac:dyDescent="0.25">
      <c r="A3733">
        <v>3732</v>
      </c>
      <c r="B3733">
        <v>-9.0888588379205686</v>
      </c>
      <c r="C3733">
        <v>-8.377249787930511</v>
      </c>
      <c r="D3733">
        <v>-6.5121879780133849</v>
      </c>
      <c r="E3733">
        <v>-9.4305207083393121</v>
      </c>
      <c r="F3733">
        <v>-9.5453430359572078</v>
      </c>
      <c r="G3733">
        <v>-9.0605277717797446</v>
      </c>
      <c r="H3733">
        <v>-7.2977072829460221</v>
      </c>
      <c r="I3733">
        <v>-10.16554397886244</v>
      </c>
      <c r="J3733">
        <v>-9.9911828217959826</v>
      </c>
      <c r="K3733">
        <v>-6.5865907178149499</v>
      </c>
      <c r="L3733">
        <v>-9.5051789897335368</v>
      </c>
      <c r="M3733">
        <v>-9.5400874524151362</v>
      </c>
      <c r="N3733">
        <v>-7.6394539577496641</v>
      </c>
      <c r="O3733">
        <v>-7.7808542616990994</v>
      </c>
      <c r="P3733">
        <v>-10.608167015825609</v>
      </c>
      <c r="Q3733">
        <v>-7.2701001586728484</v>
      </c>
      <c r="R3733">
        <v>-10.13197799985937</v>
      </c>
      <c r="S3733">
        <v>-9.9603242646315522</v>
      </c>
      <c r="T3733">
        <v>-8.3747828524497585</v>
      </c>
      <c r="U3733">
        <v>-8.2341074816748527</v>
      </c>
      <c r="V3733">
        <v>-11.039999439374739</v>
      </c>
      <c r="W3733">
        <v>-7.7153244890155639</v>
      </c>
      <c r="X3733">
        <v>-7.7790619113915804</v>
      </c>
      <c r="Y3733">
        <v>-10.60116996371525</v>
      </c>
      <c r="Z3733">
        <v>-8.8436600719433951</v>
      </c>
      <c r="AA3733">
        <v>-8.3419840235661091</v>
      </c>
      <c r="AB3733">
        <v>-8.2048027093982867</v>
      </c>
      <c r="AC3733">
        <v>-11.00229925238672</v>
      </c>
      <c r="AD3733">
        <v>-9.2838741084234666</v>
      </c>
      <c r="AE3733">
        <v>-8.8405658361626323</v>
      </c>
      <c r="AF3733">
        <v>-9.247868624971515</v>
      </c>
      <c r="AG3733">
        <v>-8.304221179752</v>
      </c>
      <c r="AH3733">
        <v>-8.304221179752</v>
      </c>
    </row>
    <row r="3734" spans="1:34" x14ac:dyDescent="0.25">
      <c r="A3734">
        <v>3733</v>
      </c>
      <c r="B3734">
        <v>-6.1662339679242306</v>
      </c>
      <c r="C3734">
        <v>-8.0687951688201238</v>
      </c>
      <c r="D3734">
        <v>-6.5024487355790397</v>
      </c>
      <c r="E3734">
        <v>-6.5397427774926919</v>
      </c>
      <c r="F3734">
        <v>-8.3632055401782246</v>
      </c>
      <c r="G3734">
        <v>-6.1693298408210024</v>
      </c>
      <c r="H3734">
        <v>-4.3660130489769218</v>
      </c>
      <c r="I3734">
        <v>-4.4911259444501619</v>
      </c>
      <c r="J3734">
        <v>-6.6434922205715976</v>
      </c>
      <c r="K3734">
        <v>-6.2682887635556872</v>
      </c>
      <c r="L3734">
        <v>-6.3050414580195469</v>
      </c>
      <c r="M3734">
        <v>-8.2309155095370929</v>
      </c>
      <c r="N3734">
        <v>-4.7408097508482099</v>
      </c>
      <c r="O3734">
        <v>-6.5807149525659279</v>
      </c>
      <c r="P3734">
        <v>-6.6754717738081899</v>
      </c>
      <c r="Q3734">
        <v>-4.3697362290204014</v>
      </c>
      <c r="R3734">
        <v>-4.5018934009267646</v>
      </c>
      <c r="S3734">
        <v>-6.6406712143785898</v>
      </c>
      <c r="T3734">
        <v>-2.694119212241588</v>
      </c>
      <c r="U3734">
        <v>-4.8817961632777704</v>
      </c>
      <c r="V3734">
        <v>-4.9872381591369264</v>
      </c>
      <c r="W3734">
        <v>-4.5072259458190009</v>
      </c>
      <c r="X3734">
        <v>-6.4550790296606966</v>
      </c>
      <c r="Y3734">
        <v>-6.5420520485439404</v>
      </c>
      <c r="Z3734">
        <v>-4.9000723891638653</v>
      </c>
      <c r="AA3734">
        <v>-2.7055617827694078</v>
      </c>
      <c r="AB3734">
        <v>-4.8802419124377936</v>
      </c>
      <c r="AC3734">
        <v>-4.9948105270760488</v>
      </c>
      <c r="AD3734">
        <v>-3.23115059372337</v>
      </c>
      <c r="AE3734">
        <v>-4.7741671212016907</v>
      </c>
      <c r="AF3734">
        <v>-3.2403798996608399</v>
      </c>
      <c r="AG3734">
        <v>-8.304221179752</v>
      </c>
      <c r="AH3734">
        <v>-8.304221179752</v>
      </c>
    </row>
    <row r="3735" spans="1:34" x14ac:dyDescent="0.25">
      <c r="A3735">
        <v>3734</v>
      </c>
      <c r="B3735">
        <v>-16.756102409047301</v>
      </c>
      <c r="C3735">
        <v>-9.3254935720733663</v>
      </c>
      <c r="D3735">
        <v>-6.5006554579794207</v>
      </c>
      <c r="E3735">
        <v>-6.7884361868892134</v>
      </c>
      <c r="F3735">
        <v>-10.23672023725285</v>
      </c>
      <c r="G3735">
        <v>-16.725867708062669</v>
      </c>
      <c r="H3735">
        <v>-14.948182310275911</v>
      </c>
      <c r="I3735">
        <v>-15.07597844810039</v>
      </c>
      <c r="J3735">
        <v>-16.741047064409251</v>
      </c>
      <c r="K3735">
        <v>-7.5215504112492209</v>
      </c>
      <c r="L3735">
        <v>-7.8106480985289526</v>
      </c>
      <c r="M3735">
        <v>-10.724628024675299</v>
      </c>
      <c r="N3735">
        <v>-4.989013674954613</v>
      </c>
      <c r="O3735">
        <v>-8.5000611526296836</v>
      </c>
      <c r="P3735">
        <v>-8.6330855781909612</v>
      </c>
      <c r="Q3735">
        <v>-14.91847743632586</v>
      </c>
      <c r="R3735">
        <v>-15.053671057985399</v>
      </c>
      <c r="S3735">
        <v>-16.707091261581201</v>
      </c>
      <c r="T3735">
        <v>-13.270909876567901</v>
      </c>
      <c r="U3735">
        <v>-14.97932899192671</v>
      </c>
      <c r="V3735">
        <v>-15.08463416497389</v>
      </c>
      <c r="W3735">
        <v>-6.0109715141058393</v>
      </c>
      <c r="X3735">
        <v>-8.9801944424965097</v>
      </c>
      <c r="Y3735">
        <v>-9.1397173235456499</v>
      </c>
      <c r="Z3735">
        <v>-6.8997953159168954</v>
      </c>
      <c r="AA3735">
        <v>-13.24918896533058</v>
      </c>
      <c r="AB3735">
        <v>-14.9466619596404</v>
      </c>
      <c r="AC3735">
        <v>-15.06123057427865</v>
      </c>
      <c r="AD3735">
        <v>-13.328520759981901</v>
      </c>
      <c r="AE3735">
        <v>-7.3997421287303231</v>
      </c>
      <c r="AF3735">
        <v>-13.30679994686345</v>
      </c>
      <c r="AG3735">
        <v>-8.304221179752</v>
      </c>
      <c r="AH3735">
        <v>-8.304221179752</v>
      </c>
    </row>
    <row r="3736" spans="1:34" x14ac:dyDescent="0.25">
      <c r="A3736">
        <v>3735</v>
      </c>
      <c r="B3736">
        <v>-7.0065499916169758</v>
      </c>
      <c r="C3736">
        <v>-8.2002418492586617</v>
      </c>
      <c r="D3736">
        <v>-8.6748042638640914</v>
      </c>
      <c r="E3736">
        <v>-6.5536552903744587</v>
      </c>
      <c r="F3736">
        <v>-8.0388398622810016</v>
      </c>
      <c r="G3736">
        <v>-7.0427472224098358</v>
      </c>
      <c r="H3736">
        <v>-7.3776284876905249</v>
      </c>
      <c r="I3736">
        <v>-5.32776278278501</v>
      </c>
      <c r="J3736">
        <v>-7.0500346563348408</v>
      </c>
      <c r="K3736">
        <v>-8.5709099494273886</v>
      </c>
      <c r="L3736">
        <v>-6.4496491833049667</v>
      </c>
      <c r="M3736">
        <v>-8.0053011917194823</v>
      </c>
      <c r="N3736">
        <v>-6.9255983305272499</v>
      </c>
      <c r="O3736">
        <v>-8.3940052556752427</v>
      </c>
      <c r="P3736">
        <v>-6.3615871036119573</v>
      </c>
      <c r="Q3736">
        <v>-7.4137203131559994</v>
      </c>
      <c r="R3736">
        <v>-5.371718544150851</v>
      </c>
      <c r="S3736">
        <v>-7.0830655065980954</v>
      </c>
      <c r="T3736">
        <v>-5.7005953277347237</v>
      </c>
      <c r="U3736">
        <v>-7.4093546922635714</v>
      </c>
      <c r="V3736">
        <v>-5.3972870714162573</v>
      </c>
      <c r="W3736">
        <v>-6.8216483706926354</v>
      </c>
      <c r="X3736">
        <v>-8.360976333313717</v>
      </c>
      <c r="Y3736">
        <v>-6.3293189564526431</v>
      </c>
      <c r="Z3736">
        <v>-6.7204202697979154</v>
      </c>
      <c r="AA3736">
        <v>-5.7444318421607203</v>
      </c>
      <c r="AB3736">
        <v>-7.44190483647054</v>
      </c>
      <c r="AC3736">
        <v>-5.4408212340853392</v>
      </c>
      <c r="AD3736">
        <v>-5.7588874257140477</v>
      </c>
      <c r="AE3736">
        <v>-6.688800041784523</v>
      </c>
      <c r="AF3736">
        <v>-5.8020428236935864</v>
      </c>
      <c r="AG3736">
        <v>-8.304221179752</v>
      </c>
      <c r="AH3736">
        <v>-8.304221179752</v>
      </c>
    </row>
    <row r="3737" spans="1:34" x14ac:dyDescent="0.25">
      <c r="A3737">
        <v>3736</v>
      </c>
      <c r="B3737">
        <v>-3.818377963782551</v>
      </c>
      <c r="C3737">
        <v>-7.7758562460384928</v>
      </c>
      <c r="D3737">
        <v>-8.6759409978190831</v>
      </c>
      <c r="E3737">
        <v>-9.2909180866393424</v>
      </c>
      <c r="F3737">
        <v>-7.3755501078705539</v>
      </c>
      <c r="G3737">
        <v>-3.8464018414843082</v>
      </c>
      <c r="H3737">
        <v>-4.192553000980201</v>
      </c>
      <c r="I3737">
        <v>-4.8876601259176384</v>
      </c>
      <c r="J3737">
        <v>-3.904527787800232</v>
      </c>
      <c r="K3737">
        <v>-8.1480197679276714</v>
      </c>
      <c r="L3737">
        <v>-8.762209437835363</v>
      </c>
      <c r="M3737">
        <v>-7.1260502508773156</v>
      </c>
      <c r="N3737">
        <v>-9.6606512754429268</v>
      </c>
      <c r="O3737">
        <v>-7.7228287493037806</v>
      </c>
      <c r="P3737">
        <v>-8.4013326940845658</v>
      </c>
      <c r="Q3737">
        <v>-4.2204784080088276</v>
      </c>
      <c r="R3737">
        <v>-4.910558389357087</v>
      </c>
      <c r="S3737">
        <v>-3.934069676746621</v>
      </c>
      <c r="T3737">
        <v>-5.2604857224658748</v>
      </c>
      <c r="U3737">
        <v>-4.268485899031222</v>
      </c>
      <c r="V3737">
        <v>-4.9569761195494646</v>
      </c>
      <c r="W3737">
        <v>-9.1322995424844269</v>
      </c>
      <c r="X3737">
        <v>-7.4787868674083544</v>
      </c>
      <c r="Y3737">
        <v>-8.1412580801548042</v>
      </c>
      <c r="Z3737">
        <v>-8.7472747004182736</v>
      </c>
      <c r="AA3737">
        <v>-5.2832716873669554</v>
      </c>
      <c r="AB3737">
        <v>-4.2978167533265941</v>
      </c>
      <c r="AC3737">
        <v>-4.9796610792915761</v>
      </c>
      <c r="AD3737">
        <v>-5.3185590818233077</v>
      </c>
      <c r="AE3737">
        <v>-8.4922448990654473</v>
      </c>
      <c r="AF3737">
        <v>-5.3408826688998223</v>
      </c>
      <c r="AG3737">
        <v>-8.304221179752</v>
      </c>
      <c r="AH3737">
        <v>-8.304221179752</v>
      </c>
    </row>
    <row r="3738" spans="1:34" x14ac:dyDescent="0.25">
      <c r="A3738">
        <v>3737</v>
      </c>
      <c r="B3738">
        <v>2.593194065896093</v>
      </c>
      <c r="C3738">
        <v>-6.975061739801462</v>
      </c>
      <c r="D3738">
        <v>-8.6826018499282522</v>
      </c>
      <c r="E3738">
        <v>-6.3349244965284877</v>
      </c>
      <c r="F3738">
        <v>-6.8295004616063828</v>
      </c>
      <c r="G3738">
        <v>2.6103199132399109</v>
      </c>
      <c r="H3738">
        <v>2.2084614915825851</v>
      </c>
      <c r="I3738">
        <v>4.2634691160987472</v>
      </c>
      <c r="J3738">
        <v>1.6755269586769399</v>
      </c>
      <c r="K3738">
        <v>-7.355495632192306</v>
      </c>
      <c r="L3738">
        <v>-5.0062507400533347</v>
      </c>
      <c r="M3738">
        <v>-6.1376686692573204</v>
      </c>
      <c r="N3738">
        <v>-6.7139489818733198</v>
      </c>
      <c r="O3738">
        <v>-7.1426222999793714</v>
      </c>
      <c r="P3738">
        <v>-5.0753168171229737</v>
      </c>
      <c r="Q3738">
        <v>2.2254876396421972</v>
      </c>
      <c r="R3738">
        <v>4.2728869394737767</v>
      </c>
      <c r="S3738">
        <v>1.698778240792427</v>
      </c>
      <c r="T3738">
        <v>3.8763430228321698</v>
      </c>
      <c r="U3738">
        <v>1.316246719435501</v>
      </c>
      <c r="V3738">
        <v>3.328561673827541</v>
      </c>
      <c r="W3738">
        <v>-5.3869811067240843</v>
      </c>
      <c r="X3738">
        <v>-6.4646715999102664</v>
      </c>
      <c r="Y3738">
        <v>-4.3667730445498929</v>
      </c>
      <c r="Z3738">
        <v>-5.395492809158605</v>
      </c>
      <c r="AA3738">
        <v>3.8856855251023421</v>
      </c>
      <c r="AB3738">
        <v>1.339938910919984</v>
      </c>
      <c r="AC3738">
        <v>3.3410225133051821</v>
      </c>
      <c r="AD3738">
        <v>2.9670080295369252</v>
      </c>
      <c r="AE3738">
        <v>-4.7007713306180614</v>
      </c>
      <c r="AF3738">
        <v>2.9798009236969358</v>
      </c>
      <c r="AG3738">
        <v>-8.304221179752</v>
      </c>
      <c r="AH3738">
        <v>-8.304221179752</v>
      </c>
    </row>
    <row r="3739" spans="1:34" x14ac:dyDescent="0.25">
      <c r="A3739">
        <v>3738</v>
      </c>
      <c r="B3739">
        <v>-5.3037647501875957</v>
      </c>
      <c r="C3739">
        <v>-8.0125885247498303</v>
      </c>
      <c r="D3739">
        <v>-8.685730210565227</v>
      </c>
      <c r="E3739">
        <v>-6.5246947341764363</v>
      </c>
      <c r="F3739">
        <v>-8.5812862581264078</v>
      </c>
      <c r="G3739">
        <v>-5.3461807464149507</v>
      </c>
      <c r="H3739">
        <v>-5.6875775868938359</v>
      </c>
      <c r="I3739">
        <v>-3.6331070803366141</v>
      </c>
      <c r="J3739">
        <v>-6.1620041079496444</v>
      </c>
      <c r="K3739">
        <v>-8.3952149538497824</v>
      </c>
      <c r="L3739">
        <v>-6.2342124118505557</v>
      </c>
      <c r="M3739">
        <v>-8.4372569880520345</v>
      </c>
      <c r="N3739">
        <v>-6.9081499693060886</v>
      </c>
      <c r="O3739">
        <v>-8.9284753136119974</v>
      </c>
      <c r="P3739">
        <v>-6.8894034309275689</v>
      </c>
      <c r="Q3739">
        <v>-5.7300634285150824</v>
      </c>
      <c r="R3739">
        <v>-3.6830339520299158</v>
      </c>
      <c r="S3739">
        <v>-6.1980286886585763</v>
      </c>
      <c r="T3739">
        <v>-4.0192721960513182</v>
      </c>
      <c r="U3739">
        <v>-6.521326260723443</v>
      </c>
      <c r="V3739">
        <v>-4.5092717959157431</v>
      </c>
      <c r="W3739">
        <v>-6.6185884722912869</v>
      </c>
      <c r="X3739">
        <v>-8.7874707561336436</v>
      </c>
      <c r="Y3739">
        <v>-6.7431960119393688</v>
      </c>
      <c r="Z3739">
        <v>-7.2409072777969694</v>
      </c>
      <c r="AA3739">
        <v>-4.0692426821817769</v>
      </c>
      <c r="AB3739">
        <v>-6.55686801853102</v>
      </c>
      <c r="AC3739">
        <v>-4.555784416145821</v>
      </c>
      <c r="AD3739">
        <v>-4.8708746347883833</v>
      </c>
      <c r="AE3739">
        <v>-7.0978232307448277</v>
      </c>
      <c r="AF3739">
        <v>-4.9170060057540681</v>
      </c>
      <c r="AG3739">
        <v>-8.304221179752</v>
      </c>
      <c r="AH3739">
        <v>-8.304221179752</v>
      </c>
    </row>
    <row r="3740" spans="1:34" x14ac:dyDescent="0.25">
      <c r="A3740">
        <v>3739</v>
      </c>
      <c r="B3740">
        <v>-1.026916793897739</v>
      </c>
      <c r="C3740">
        <v>-7.4065870094779394</v>
      </c>
      <c r="D3740">
        <v>-8.6745282433877353</v>
      </c>
      <c r="E3740">
        <v>-9.2235258139526035</v>
      </c>
      <c r="F3740">
        <v>-6.7319647739502813</v>
      </c>
      <c r="G3740">
        <v>-1.0319958857831131</v>
      </c>
      <c r="H3740">
        <v>-1.4010853441578119</v>
      </c>
      <c r="I3740">
        <v>-2.0961165965365232</v>
      </c>
      <c r="J3740">
        <v>-1.1128741834861871</v>
      </c>
      <c r="K3740">
        <v>-7.7776471440402011</v>
      </c>
      <c r="L3740">
        <v>-8.3252781186977334</v>
      </c>
      <c r="M3740">
        <v>-6.2871332165842251</v>
      </c>
      <c r="N3740">
        <v>-9.5913629974243264</v>
      </c>
      <c r="O3740">
        <v>-7.0672154238175127</v>
      </c>
      <c r="P3740">
        <v>-7.7357557069787592</v>
      </c>
      <c r="Q3740">
        <v>-1.4060724523076309</v>
      </c>
      <c r="R3740">
        <v>-2.0961524336558899</v>
      </c>
      <c r="S3740">
        <v>-1.119663721045425</v>
      </c>
      <c r="T3740">
        <v>-2.468934649106016</v>
      </c>
      <c r="U3740">
        <v>-1.4768162066946551</v>
      </c>
      <c r="V3740">
        <v>-2.1652064413118381</v>
      </c>
      <c r="W3740">
        <v>-8.6937318667137067</v>
      </c>
      <c r="X3740">
        <v>-6.6316777728463236</v>
      </c>
      <c r="Y3740">
        <v>-7.275222934592974</v>
      </c>
      <c r="Z3740">
        <v>-8.0706362892474246</v>
      </c>
      <c r="AA3740">
        <v>-2.4688657316657601</v>
      </c>
      <c r="AB3740">
        <v>-1.483410797625399</v>
      </c>
      <c r="AC3740">
        <v>-2.1652551235903799</v>
      </c>
      <c r="AD3740">
        <v>-2.526770520816823</v>
      </c>
      <c r="AE3740">
        <v>-7.6189289537139864</v>
      </c>
      <c r="AF3740">
        <v>-2.526476713198627</v>
      </c>
      <c r="AG3740">
        <v>-8.304221179752</v>
      </c>
      <c r="AH3740">
        <v>-8.304221179752</v>
      </c>
    </row>
    <row r="3741" spans="1:34" x14ac:dyDescent="0.25">
      <c r="A3741">
        <v>3740</v>
      </c>
      <c r="B3741">
        <v>-5.3707440842116361</v>
      </c>
      <c r="C3741">
        <v>-8.0063938417036802</v>
      </c>
      <c r="D3741">
        <v>-8.688510929133642</v>
      </c>
      <c r="E3741">
        <v>-9.3405818386626205</v>
      </c>
      <c r="F3741">
        <v>-8.6681479188733483</v>
      </c>
      <c r="G3741">
        <v>-5.4206857913275206</v>
      </c>
      <c r="H3741">
        <v>-5.7576579004729522</v>
      </c>
      <c r="I3741">
        <v>-6.4482121365620211</v>
      </c>
      <c r="J3741">
        <v>-6.2717802669356102</v>
      </c>
      <c r="K3741">
        <v>-8.3918029777388181</v>
      </c>
      <c r="L3741">
        <v>-9.0439026828948919</v>
      </c>
      <c r="M3741">
        <v>-8.5241193980718464</v>
      </c>
      <c r="N3741">
        <v>-9.7240349958806682</v>
      </c>
      <c r="O3741">
        <v>-9.0214572993079507</v>
      </c>
      <c r="P3741">
        <v>-9.7049386087062821</v>
      </c>
      <c r="Q3741">
        <v>-5.8076719492060089</v>
      </c>
      <c r="R3741">
        <v>-6.4927242230742506</v>
      </c>
      <c r="S3741">
        <v>-6.3198832846452007</v>
      </c>
      <c r="T3741">
        <v>-6.8343754655449169</v>
      </c>
      <c r="U3741">
        <v>-6.6357515026060261</v>
      </c>
      <c r="V3741">
        <v>-7.3243232905698701</v>
      </c>
      <c r="W3741">
        <v>-9.428278743335623</v>
      </c>
      <c r="X3741">
        <v>-8.880952044737354</v>
      </c>
      <c r="Y3741">
        <v>-9.5528862829837049</v>
      </c>
      <c r="Z3741">
        <v>-10.05642911478861</v>
      </c>
      <c r="AA3741">
        <v>-6.8789329532261103</v>
      </c>
      <c r="AB3741">
        <v>-6.6836303612251742</v>
      </c>
      <c r="AC3741">
        <v>-7.3654746871901562</v>
      </c>
      <c r="AD3741">
        <v>-7.685921657207782</v>
      </c>
      <c r="AE3741">
        <v>-9.9075135017891629</v>
      </c>
      <c r="AF3741">
        <v>-7.7266962767984024</v>
      </c>
      <c r="AG3741">
        <v>-8.304221179752</v>
      </c>
      <c r="AH3741">
        <v>-8.304221179752</v>
      </c>
    </row>
    <row r="3742" spans="1:34" x14ac:dyDescent="0.25">
      <c r="A3742">
        <v>3741</v>
      </c>
      <c r="B3742">
        <v>-7.223471393624191</v>
      </c>
      <c r="C3742">
        <v>-8.1855556740019537</v>
      </c>
      <c r="D3742">
        <v>-8.6894303138607345</v>
      </c>
      <c r="E3742">
        <v>-9.3855099678235412</v>
      </c>
      <c r="F3742">
        <v>-9.0934983136768786</v>
      </c>
      <c r="G3742">
        <v>-7.229938769719559</v>
      </c>
      <c r="H3742">
        <v>-7.6103729188458837</v>
      </c>
      <c r="I3742">
        <v>-8.3007833964026343</v>
      </c>
      <c r="J3742">
        <v>-8.1241429637454061</v>
      </c>
      <c r="K3742">
        <v>-8.5717004015883713</v>
      </c>
      <c r="L3742">
        <v>-9.2681725702445483</v>
      </c>
      <c r="M3742">
        <v>-9.0163797621918107</v>
      </c>
      <c r="N3742">
        <v>-9.7702046563669516</v>
      </c>
      <c r="O3742">
        <v>-9.4546905490508468</v>
      </c>
      <c r="P3742">
        <v>-10.14485052531024</v>
      </c>
      <c r="Q3742">
        <v>-7.6169249275980464</v>
      </c>
      <c r="R3742">
        <v>-8.301977201466288</v>
      </c>
      <c r="S3742">
        <v>-8.129136263037239</v>
      </c>
      <c r="T3742">
        <v>-8.6869324315310656</v>
      </c>
      <c r="U3742">
        <v>-8.4880837168468339</v>
      </c>
      <c r="V3742">
        <v>-9.1764660578402477</v>
      </c>
      <c r="W3742">
        <v>-9.6536395351073399</v>
      </c>
      <c r="X3742">
        <v>-9.3786737823699458</v>
      </c>
      <c r="Y3742">
        <v>-10.063225387949499</v>
      </c>
      <c r="Z3742">
        <v>-10.503571035960899</v>
      </c>
      <c r="AA3742">
        <v>-8.6881859316181469</v>
      </c>
      <c r="AB3742">
        <v>-8.4928833396172116</v>
      </c>
      <c r="AC3742">
        <v>-9.1747276655821928</v>
      </c>
      <c r="AD3742">
        <v>-9.5380286466003259</v>
      </c>
      <c r="AE3742">
        <v>-10.42270647328138</v>
      </c>
      <c r="AF3742">
        <v>-9.5359492551904399</v>
      </c>
      <c r="AG3742">
        <v>-8.304221179752</v>
      </c>
      <c r="AH3742">
        <v>-8.304221179752</v>
      </c>
    </row>
    <row r="3743" spans="1:34" x14ac:dyDescent="0.25">
      <c r="A3743">
        <v>3742</v>
      </c>
      <c r="B3743">
        <v>-14.13159405133527</v>
      </c>
      <c r="C3743">
        <v>-9.0215245321407718</v>
      </c>
      <c r="D3743">
        <v>-8.6882404349675433</v>
      </c>
      <c r="E3743">
        <v>-9.5476665125933717</v>
      </c>
      <c r="F3743">
        <v>-10.3141502111883</v>
      </c>
      <c r="G3743">
        <v>-14.13075605715297</v>
      </c>
      <c r="H3743">
        <v>-14.513450685341979</v>
      </c>
      <c r="I3743">
        <v>-15.205668913361119</v>
      </c>
      <c r="J3743">
        <v>-14.709535874053859</v>
      </c>
      <c r="K3743">
        <v>-9.4054002145415367</v>
      </c>
      <c r="L3743">
        <v>-10.266435106009549</v>
      </c>
      <c r="M3743">
        <v>-10.657062908088649</v>
      </c>
      <c r="N3743">
        <v>-9.9320196455979382</v>
      </c>
      <c r="O3743">
        <v>-10.705265922316441</v>
      </c>
      <c r="P3743">
        <v>-11.42037413180663</v>
      </c>
      <c r="Q3743">
        <v>-14.512629283613689</v>
      </c>
      <c r="R3743">
        <v>-15.199672815208769</v>
      </c>
      <c r="S3743">
        <v>-14.708541712454339</v>
      </c>
      <c r="T3743">
        <v>-15.58653590108036</v>
      </c>
      <c r="U3743">
        <v>-15.073472393465151</v>
      </c>
      <c r="V3743">
        <v>-15.76182842237934</v>
      </c>
      <c r="W3743">
        <v>-10.650658957629361</v>
      </c>
      <c r="X3743">
        <v>-11.03983707893914</v>
      </c>
      <c r="Y3743">
        <v>-11.77170381201819</v>
      </c>
      <c r="Z3743">
        <v>-11.80659256010404</v>
      </c>
      <c r="AA3743">
        <v>-15.580536587716111</v>
      </c>
      <c r="AB3743">
        <v>-15.07228878903431</v>
      </c>
      <c r="AC3743">
        <v>-15.75413311499929</v>
      </c>
      <c r="AD3743">
        <v>-16.123386041989718</v>
      </c>
      <c r="AE3743">
        <v>-12.149386896824151</v>
      </c>
      <c r="AF3743">
        <v>-16.11535470460754</v>
      </c>
      <c r="AG3743">
        <v>-8.304221179752</v>
      </c>
      <c r="AH3743">
        <v>-8.304221179752</v>
      </c>
    </row>
    <row r="3744" spans="1:34" x14ac:dyDescent="0.25">
      <c r="A3744">
        <v>3743</v>
      </c>
      <c r="B3744">
        <v>-13.13596342181261</v>
      </c>
      <c r="C3744">
        <v>-8.9195477841127531</v>
      </c>
      <c r="D3744">
        <v>-8.6849937960342167</v>
      </c>
      <c r="E3744">
        <v>-6.7093153289272438</v>
      </c>
      <c r="F3744">
        <v>-10.013585181626549</v>
      </c>
      <c r="G3744">
        <v>-13.133034008119351</v>
      </c>
      <c r="H3744">
        <v>-13.51472061264421</v>
      </c>
      <c r="I3744">
        <v>-11.46193206783358</v>
      </c>
      <c r="J3744">
        <v>-13.67115399614462</v>
      </c>
      <c r="K3744">
        <v>-9.3002729638026906</v>
      </c>
      <c r="L3744">
        <v>-7.3260193763653527</v>
      </c>
      <c r="M3744">
        <v>-10.30547980108383</v>
      </c>
      <c r="N3744">
        <v>-7.093043540445918</v>
      </c>
      <c r="O3744">
        <v>-10.394601468094651</v>
      </c>
      <c r="P3744">
        <v>-8.3838272010040438</v>
      </c>
      <c r="Q3744">
        <v>-13.511803758801721</v>
      </c>
      <c r="R3744">
        <v>-11.46676554004339</v>
      </c>
      <c r="S3744">
        <v>-13.66347011234666</v>
      </c>
      <c r="T3744">
        <v>-11.84280262901645</v>
      </c>
      <c r="U3744">
        <v>-14.03044524298042</v>
      </c>
      <c r="V3744">
        <v>-12.01819869999437</v>
      </c>
      <c r="W3744">
        <v>-7.7096977757741278</v>
      </c>
      <c r="X3744">
        <v>-10.6789044065941</v>
      </c>
      <c r="Y3744">
        <v>-8.6882534735659238</v>
      </c>
      <c r="Z3744">
        <v>-8.7664039454431339</v>
      </c>
      <c r="AA3744">
        <v>-11.847629312550721</v>
      </c>
      <c r="AB3744">
        <v>-14.022309442219109</v>
      </c>
      <c r="AC3744">
        <v>-12.02122583983391</v>
      </c>
      <c r="AD3744">
        <v>-12.37976526407421</v>
      </c>
      <c r="AE3744">
        <v>-9.0635096251086722</v>
      </c>
      <c r="AF3744">
        <v>-12.382447429442159</v>
      </c>
      <c r="AG3744">
        <v>-8.304221179752</v>
      </c>
      <c r="AH3744">
        <v>-8.304221179752</v>
      </c>
    </row>
    <row r="3745" spans="1:34" x14ac:dyDescent="0.25">
      <c r="A3745">
        <v>3744</v>
      </c>
      <c r="B3745">
        <v>-7.9278300001180542</v>
      </c>
      <c r="C3745">
        <v>-8.2485105100188356</v>
      </c>
      <c r="D3745">
        <v>-8.675250116224607</v>
      </c>
      <c r="E3745">
        <v>-6.5761193225116212</v>
      </c>
      <c r="F3745">
        <v>-8.2492302343204464</v>
      </c>
      <c r="G3745">
        <v>-7.9060614562168894</v>
      </c>
      <c r="H3745">
        <v>-8.298892108138773</v>
      </c>
      <c r="I3745">
        <v>-6.2488347251901653</v>
      </c>
      <c r="J3745">
        <v>-7.9708285146989057</v>
      </c>
      <c r="K3745">
        <v>-8.6195464059632023</v>
      </c>
      <c r="L3745">
        <v>-6.5204718715908339</v>
      </c>
      <c r="M3745">
        <v>-8.2101191183905033</v>
      </c>
      <c r="N3745">
        <v>-6.9486692755830601</v>
      </c>
      <c r="O3745">
        <v>-8.6082533390924745</v>
      </c>
      <c r="P3745">
        <v>-6.579196851420833</v>
      </c>
      <c r="Q3745">
        <v>-8.2770345469630513</v>
      </c>
      <c r="R3745">
        <v>-6.2350327779579038</v>
      </c>
      <c r="S3745">
        <v>-7.9463797404051464</v>
      </c>
      <c r="T3745">
        <v>-6.6216482116672601</v>
      </c>
      <c r="U3745">
        <v>-8.3301079072023185</v>
      </c>
      <c r="V3745">
        <v>-6.3177876903944314</v>
      </c>
      <c r="W3745">
        <v>-6.893016511189531</v>
      </c>
      <c r="X3745">
        <v>-8.56852494674105</v>
      </c>
      <c r="Y3745">
        <v>-6.5431762535465747</v>
      </c>
      <c r="Z3745">
        <v>-6.9415560813104671</v>
      </c>
      <c r="AA3745">
        <v>-6.6077460759677722</v>
      </c>
      <c r="AB3745">
        <v>-8.305219070277591</v>
      </c>
      <c r="AC3745">
        <v>-6.3041354678923929</v>
      </c>
      <c r="AD3745">
        <v>-6.6793403408551093</v>
      </c>
      <c r="AE3745">
        <v>-6.9050842721416661</v>
      </c>
      <c r="AF3745">
        <v>-6.6653570575006391</v>
      </c>
      <c r="AG3745">
        <v>-8.304221179752</v>
      </c>
      <c r="AH3745">
        <v>-8.304221179752</v>
      </c>
    </row>
    <row r="3746" spans="1:34" x14ac:dyDescent="0.25">
      <c r="A3746">
        <v>3745</v>
      </c>
      <c r="B3746">
        <v>-11.34080308157775</v>
      </c>
      <c r="C3746">
        <v>-8.7222439338351876</v>
      </c>
      <c r="D3746">
        <v>-8.6887608842709572</v>
      </c>
      <c r="E3746">
        <v>-6.6707112539829314</v>
      </c>
      <c r="F3746">
        <v>-9.9707199194383662</v>
      </c>
      <c r="G3746">
        <v>-11.353632380305029</v>
      </c>
      <c r="H3746">
        <v>-11.72460755354869</v>
      </c>
      <c r="I3746">
        <v>-9.6700392113236386</v>
      </c>
      <c r="J3746">
        <v>-12.198794300207361</v>
      </c>
      <c r="K3746">
        <v>-9.1072610354767924</v>
      </c>
      <c r="L3746">
        <v>-7.0904689998529129</v>
      </c>
      <c r="M3746">
        <v>-10.16448262555789</v>
      </c>
      <c r="N3746">
        <v>-7.058244178547449</v>
      </c>
      <c r="O3746">
        <v>-10.34378637809357</v>
      </c>
      <c r="P3746">
        <v>-8.3263513089108088</v>
      </c>
      <c r="Q3746">
        <v>-11.73751506240516</v>
      </c>
      <c r="R3746">
        <v>-9.6904855859199941</v>
      </c>
      <c r="S3746">
        <v>-12.205480322548651</v>
      </c>
      <c r="T3746">
        <v>-10.05619459927628</v>
      </c>
      <c r="U3746">
        <v>-12.55809570789949</v>
      </c>
      <c r="V3746">
        <v>-10.54591231390358</v>
      </c>
      <c r="W3746">
        <v>-7.4783904996653376</v>
      </c>
      <c r="X3746">
        <v>-10.53244585755553</v>
      </c>
      <c r="Y3746">
        <v>-8.5291775571941582</v>
      </c>
      <c r="Z3746">
        <v>-8.7016268979171656</v>
      </c>
      <c r="AA3746">
        <v>-10.076694316071849</v>
      </c>
      <c r="AB3746">
        <v>-12.5643196524211</v>
      </c>
      <c r="AC3746">
        <v>-10.563236050035901</v>
      </c>
      <c r="AD3746">
        <v>-10.907490803942689</v>
      </c>
      <c r="AE3746">
        <v>-8.8995798422104855</v>
      </c>
      <c r="AF3746">
        <v>-10.92445763964415</v>
      </c>
      <c r="AG3746">
        <v>-8.304221179752</v>
      </c>
      <c r="AH3746">
        <v>-8.304221179752</v>
      </c>
    </row>
    <row r="3747" spans="1:34" x14ac:dyDescent="0.25">
      <c r="A3747">
        <v>3746</v>
      </c>
      <c r="B3747">
        <v>-14.67107626823161</v>
      </c>
      <c r="C3747">
        <v>-9.1101559311550204</v>
      </c>
      <c r="D3747">
        <v>-8.694049035924456</v>
      </c>
      <c r="E3747">
        <v>-9.5663971758804927</v>
      </c>
      <c r="F3747">
        <v>-10.877623811447821</v>
      </c>
      <c r="G3747">
        <v>-14.68381710743965</v>
      </c>
      <c r="H3747">
        <v>-15.05891613832889</v>
      </c>
      <c r="I3747">
        <v>-15.74900713237146</v>
      </c>
      <c r="J3747">
        <v>-15.631727570778001</v>
      </c>
      <c r="K3747">
        <v>-9.5001767523303737</v>
      </c>
      <c r="L3747">
        <v>-10.37447939472268</v>
      </c>
      <c r="M3747">
        <v>-11.26198137302748</v>
      </c>
      <c r="N3747">
        <v>-9.9570660560575917</v>
      </c>
      <c r="O3747">
        <v>-11.270763256502329</v>
      </c>
      <c r="P3747">
        <v>-11.987526989765749</v>
      </c>
      <c r="Q3747">
        <v>-15.071752856815721</v>
      </c>
      <c r="R3747">
        <v>-15.756435307337551</v>
      </c>
      <c r="S3747">
        <v>-15.642708330961179</v>
      </c>
      <c r="T3747">
        <v>-16.136138784359218</v>
      </c>
      <c r="U3747">
        <v>-15.995672557569559</v>
      </c>
      <c r="V3747">
        <v>-16.684081210642201</v>
      </c>
      <c r="W3747">
        <v>-10.76530062729749</v>
      </c>
      <c r="X3747">
        <v>-11.646120887256121</v>
      </c>
      <c r="Y3747">
        <v>-12.381141962168471</v>
      </c>
      <c r="Z3747">
        <v>-12.37560924697288</v>
      </c>
      <c r="AA3747">
        <v>-16.14363672170898</v>
      </c>
      <c r="AB3747">
        <v>-16.006455407541161</v>
      </c>
      <c r="AC3747">
        <v>-16.688299733506138</v>
      </c>
      <c r="AD3747">
        <v>-17.045648768551981</v>
      </c>
      <c r="AE3747">
        <v>-12.760038513606039</v>
      </c>
      <c r="AF3747">
        <v>-17.049521323114391</v>
      </c>
      <c r="AG3747">
        <v>-8.304221179752</v>
      </c>
      <c r="AH3747">
        <v>-8.304221179752</v>
      </c>
    </row>
    <row r="3748" spans="1:34" x14ac:dyDescent="0.25">
      <c r="A3748">
        <v>3747</v>
      </c>
      <c r="B3748">
        <v>-6.1282700765457889</v>
      </c>
      <c r="C3748">
        <v>-7.9835682244227826</v>
      </c>
      <c r="D3748">
        <v>-8.6436032086970407</v>
      </c>
      <c r="E3748">
        <v>-6.5007613697891689</v>
      </c>
      <c r="F3748">
        <v>-5.3966471761425767</v>
      </c>
      <c r="G3748">
        <v>-6.1023796796258072</v>
      </c>
      <c r="H3748">
        <v>-6.4661098472139837</v>
      </c>
      <c r="I3748">
        <v>-4.4281070902694841</v>
      </c>
      <c r="J3748">
        <v>-4.0455558093515034</v>
      </c>
      <c r="K3748">
        <v>-8.3209321294569776</v>
      </c>
      <c r="L3748">
        <v>-6.1764961054016947</v>
      </c>
      <c r="M3748">
        <v>-5.2767820963711021</v>
      </c>
      <c r="N3748">
        <v>-6.839052623044366</v>
      </c>
      <c r="O3748">
        <v>-5.7496925621047614</v>
      </c>
      <c r="P3748">
        <v>-3.7156445668735332</v>
      </c>
      <c r="Q3748">
        <v>-6.4396697562419831</v>
      </c>
      <c r="R3748">
        <v>-4.4107860122344906</v>
      </c>
      <c r="S3748">
        <v>-4.0252982576816949</v>
      </c>
      <c r="T3748">
        <v>-4.766137926992589</v>
      </c>
      <c r="U3748">
        <v>-4.4048381654380124</v>
      </c>
      <c r="V3748">
        <v>-2.3925363670855839</v>
      </c>
      <c r="W3748">
        <v>-6.5130831632313448</v>
      </c>
      <c r="X3748">
        <v>-5.63109189458718</v>
      </c>
      <c r="Y3748">
        <v>-3.596280175892804</v>
      </c>
      <c r="Z3748">
        <v>-4.0725116247821926</v>
      </c>
      <c r="AA3748">
        <v>-4.74828775171666</v>
      </c>
      <c r="AB3748">
        <v>-4.3841375875541386</v>
      </c>
      <c r="AC3748">
        <v>-2.383053985168941</v>
      </c>
      <c r="AD3748">
        <v>-2.7540924959510509</v>
      </c>
      <c r="AE3748">
        <v>-3.95454779459308</v>
      </c>
      <c r="AF3748">
        <v>-2.7442755747771872</v>
      </c>
      <c r="AG3748">
        <v>-8.304221179752</v>
      </c>
      <c r="AH3748">
        <v>-8.304221179752</v>
      </c>
    </row>
    <row r="3749" spans="1:34" x14ac:dyDescent="0.25">
      <c r="A3749">
        <v>3748</v>
      </c>
      <c r="B3749">
        <v>-18.77444636224239</v>
      </c>
      <c r="C3749">
        <v>-9.6235433662770511</v>
      </c>
      <c r="D3749">
        <v>-6.5134628474774212</v>
      </c>
      <c r="E3749">
        <v>-6.8493319890465338</v>
      </c>
      <c r="F3749">
        <v>-11.636912300905809</v>
      </c>
      <c r="G3749">
        <v>-18.775186642967821</v>
      </c>
      <c r="H3749">
        <v>-16.979267603167919</v>
      </c>
      <c r="I3749">
        <v>-17.102540801838259</v>
      </c>
      <c r="J3749">
        <v>-19.574353337269539</v>
      </c>
      <c r="K3749">
        <v>-7.8330297174866867</v>
      </c>
      <c r="L3749">
        <v>-8.1711305558898282</v>
      </c>
      <c r="M3749">
        <v>-12.268484003363749</v>
      </c>
      <c r="N3749">
        <v>-5.0639474473669566</v>
      </c>
      <c r="O3749">
        <v>-9.9083007128693961</v>
      </c>
      <c r="P3749">
        <v>-10.047959887734869</v>
      </c>
      <c r="Q3749">
        <v>-16.980705962584981</v>
      </c>
      <c r="R3749">
        <v>-17.110871876764509</v>
      </c>
      <c r="S3749">
        <v>-19.56793985454172</v>
      </c>
      <c r="T3749">
        <v>-15.31081294062677</v>
      </c>
      <c r="U3749">
        <v>-17.81265473976163</v>
      </c>
      <c r="V3749">
        <v>-17.918080948373252</v>
      </c>
      <c r="W3749">
        <v>-6.3860126533638946</v>
      </c>
      <c r="X3749">
        <v>-10.529511794697591</v>
      </c>
      <c r="Y3749">
        <v>-10.70165204307993</v>
      </c>
      <c r="Z3749">
        <v>-8.3220745425707801</v>
      </c>
      <c r="AA3749">
        <v>-15.319885216251681</v>
      </c>
      <c r="AB3749">
        <v>-17.80751055260092</v>
      </c>
      <c r="AC3749">
        <v>-17.922079167239179</v>
      </c>
      <c r="AD3749">
        <v>-16.161990401469868</v>
      </c>
      <c r="AE3749">
        <v>-8.9665307147910234</v>
      </c>
      <c r="AF3749">
        <v>-16.167648539823968</v>
      </c>
      <c r="AG3749">
        <v>-8.304221179752</v>
      </c>
      <c r="AH3749">
        <v>-8.304221179752</v>
      </c>
    </row>
    <row r="3750" spans="1:34" x14ac:dyDescent="0.25">
      <c r="A3750">
        <v>3749</v>
      </c>
      <c r="B3750">
        <v>-11.34741944101124</v>
      </c>
      <c r="C3750">
        <v>-8.7114695283043986</v>
      </c>
      <c r="D3750">
        <v>-8.6868475178738738</v>
      </c>
      <c r="E3750">
        <v>-9.4802742864086937</v>
      </c>
      <c r="F3750">
        <v>-9.6738397936206884</v>
      </c>
      <c r="G3750">
        <v>-11.37556433417595</v>
      </c>
      <c r="H3750">
        <v>-11.729284269044371</v>
      </c>
      <c r="I3750">
        <v>-12.421598336085051</v>
      </c>
      <c r="J3750">
        <v>-11.92560433879834</v>
      </c>
      <c r="K3750">
        <v>-9.0942418233782458</v>
      </c>
      <c r="L3750">
        <v>-9.8887180195961015</v>
      </c>
      <c r="M3750">
        <v>-9.8773601065197418</v>
      </c>
      <c r="N3750">
        <v>-9.8627512696811817</v>
      </c>
      <c r="O3750">
        <v>-10.05304750624788</v>
      </c>
      <c r="P3750">
        <v>-10.7581600464076</v>
      </c>
      <c r="Q3750">
        <v>-11.75743756063668</v>
      </c>
      <c r="R3750">
        <v>-12.44448109223176</v>
      </c>
      <c r="S3750">
        <v>-11.953349989477321</v>
      </c>
      <c r="T3750">
        <v>-12.8024748530406</v>
      </c>
      <c r="U3750">
        <v>-12.289561179922289</v>
      </c>
      <c r="V3750">
        <v>-12.978043506816761</v>
      </c>
      <c r="W3750">
        <v>-10.271305514582821</v>
      </c>
      <c r="X3750">
        <v>-10.25194221710129</v>
      </c>
      <c r="Y3750">
        <v>-10.964882899180539</v>
      </c>
      <c r="Z3750">
        <v>-11.13344452927201</v>
      </c>
      <c r="AA3750">
        <v>-12.82534486473909</v>
      </c>
      <c r="AB3750">
        <v>-12.3170970660573</v>
      </c>
      <c r="AC3750">
        <v>-12.99894139202228</v>
      </c>
      <c r="AD3750">
        <v>-13.3396249783457</v>
      </c>
      <c r="AE3750">
        <v>-11.335285184196859</v>
      </c>
      <c r="AF3750">
        <v>-13.36016298163052</v>
      </c>
      <c r="AG3750">
        <v>-8.304221179752</v>
      </c>
      <c r="AH3750">
        <v>-8.304221179752</v>
      </c>
    </row>
    <row r="3751" spans="1:34" x14ac:dyDescent="0.25">
      <c r="A3751">
        <v>3750</v>
      </c>
      <c r="B3751">
        <v>2.296738995846328</v>
      </c>
      <c r="C3751">
        <v>-6.9821970957333841</v>
      </c>
      <c r="D3751">
        <v>-8.670099388204985</v>
      </c>
      <c r="E3751">
        <v>-6.329014391512132</v>
      </c>
      <c r="F3751">
        <v>-5.8942662504372576</v>
      </c>
      <c r="G3751">
        <v>2.3257532615842451</v>
      </c>
      <c r="H3751">
        <v>1.9256789363322111</v>
      </c>
      <c r="I3751">
        <v>3.9757602790362072</v>
      </c>
      <c r="J3751">
        <v>2.253801250032601</v>
      </c>
      <c r="K3751">
        <v>-7.3491872381457224</v>
      </c>
      <c r="L3751">
        <v>-5.0060641545227691</v>
      </c>
      <c r="M3751">
        <v>-5.221763779085749</v>
      </c>
      <c r="N3751">
        <v>-6.6946417236346436</v>
      </c>
      <c r="O3751">
        <v>-6.2093643836178822</v>
      </c>
      <c r="P3751">
        <v>-4.1437270787460081</v>
      </c>
      <c r="Q3751">
        <v>1.954780170838083</v>
      </c>
      <c r="R3751">
        <v>3.9967819398432312</v>
      </c>
      <c r="S3751">
        <v>2.2854349773959859</v>
      </c>
      <c r="T3751">
        <v>3.6029491748681899</v>
      </c>
      <c r="U3751">
        <v>1.8945269379573551</v>
      </c>
      <c r="V3751">
        <v>3.906878729260312</v>
      </c>
      <c r="W3751">
        <v>-5.3726088198001376</v>
      </c>
      <c r="X3751">
        <v>-5.550132053116851</v>
      </c>
      <c r="Y3751">
        <v>-3.4553878395897781</v>
      </c>
      <c r="Z3751">
        <v>-4.465716501162424</v>
      </c>
      <c r="AA3751">
        <v>3.624068641833361</v>
      </c>
      <c r="AB3751">
        <v>1.926595647523542</v>
      </c>
      <c r="AC3751">
        <v>3.9276792499087412</v>
      </c>
      <c r="AD3751">
        <v>3.545332041779274</v>
      </c>
      <c r="AE3751">
        <v>-3.7905995922895519</v>
      </c>
      <c r="AF3751">
        <v>3.5664576603004949</v>
      </c>
      <c r="AG3751">
        <v>-8.304221179752</v>
      </c>
      <c r="AH3751">
        <v>-8.304221179752</v>
      </c>
    </row>
    <row r="3752" spans="1:34" x14ac:dyDescent="0.25">
      <c r="A3752">
        <v>3751</v>
      </c>
      <c r="B3752">
        <v>2.99448886227343</v>
      </c>
      <c r="C3752">
        <v>-6.9729481917221534</v>
      </c>
      <c r="D3752">
        <v>-8.6842975778450544</v>
      </c>
      <c r="E3752">
        <v>-9.1384050790003393</v>
      </c>
      <c r="F3752">
        <v>-6.7415046027647074</v>
      </c>
      <c r="G3752">
        <v>2.9481700160759212</v>
      </c>
      <c r="H3752">
        <v>2.6075760702654152</v>
      </c>
      <c r="I3752">
        <v>1.9170338140540419</v>
      </c>
      <c r="J3752">
        <v>2.093483063933018</v>
      </c>
      <c r="K3752">
        <v>-7.3550471657765426</v>
      </c>
      <c r="L3752">
        <v>-7.8074707851821374</v>
      </c>
      <c r="M3752">
        <v>-6.0817303548927093</v>
      </c>
      <c r="N3752">
        <v>-9.5161951551620678</v>
      </c>
      <c r="O3752">
        <v>-7.0588806974667344</v>
      </c>
      <c r="P3752">
        <v>-7.7124308262764432</v>
      </c>
      <c r="Q3752">
        <v>2.5611838581974342</v>
      </c>
      <c r="R3752">
        <v>1.8761315843291919</v>
      </c>
      <c r="S3752">
        <v>2.048972522758242</v>
      </c>
      <c r="T3752">
        <v>1.530871676225684</v>
      </c>
      <c r="U3752">
        <v>1.729514368476686</v>
      </c>
      <c r="V3752">
        <v>1.040958367760376</v>
      </c>
      <c r="W3752">
        <v>-8.1869377757235977</v>
      </c>
      <c r="X3752">
        <v>-6.4139868207513988</v>
      </c>
      <c r="Y3752">
        <v>-7.0291429059983503</v>
      </c>
      <c r="Z3752">
        <v>-8.0308971496085331</v>
      </c>
      <c r="AA3752">
        <v>1.4899228541773319</v>
      </c>
      <c r="AB3752">
        <v>1.6852254461782681</v>
      </c>
      <c r="AC3752">
        <v>1.003381120213287</v>
      </c>
      <c r="AD3752">
        <v>0.67936298261228589</v>
      </c>
      <c r="AE3752">
        <v>-7.3619277254349136</v>
      </c>
      <c r="AF3752">
        <v>0.64215953060504016</v>
      </c>
      <c r="AG3752">
        <v>-8.304221179752</v>
      </c>
      <c r="AH3752">
        <v>-8.304221179752</v>
      </c>
    </row>
    <row r="3753" spans="1:34" x14ac:dyDescent="0.25">
      <c r="A3753">
        <v>3752</v>
      </c>
      <c r="B3753">
        <v>-7.9907424171779384</v>
      </c>
      <c r="C3753">
        <v>-8.2092660226615148</v>
      </c>
      <c r="D3753">
        <v>-8.6780197627905977</v>
      </c>
      <c r="E3753">
        <v>-9.392006401043167</v>
      </c>
      <c r="F3753">
        <v>-8.3342640347775294</v>
      </c>
      <c r="G3753">
        <v>-7.9475166968182904</v>
      </c>
      <c r="H3753">
        <v>-8.3648973107273168</v>
      </c>
      <c r="I3753">
        <v>-9.0597688314034528</v>
      </c>
      <c r="J3753">
        <v>-8.0762946816522074</v>
      </c>
      <c r="K3753">
        <v>-8.5830846255410673</v>
      </c>
      <c r="L3753">
        <v>-9.2971123383239984</v>
      </c>
      <c r="M3753">
        <v>-8.263931724099141</v>
      </c>
      <c r="N3753">
        <v>-9.7645431940077732</v>
      </c>
      <c r="O3753">
        <v>-8.6993404916250547</v>
      </c>
      <c r="P3753">
        <v>-9.3928550608050667</v>
      </c>
      <c r="Q3753">
        <v>-8.3215932633428107</v>
      </c>
      <c r="R3753">
        <v>-9.0116732446910675</v>
      </c>
      <c r="S3753">
        <v>-8.0351845320806028</v>
      </c>
      <c r="T3753">
        <v>-9.4325710019124305</v>
      </c>
      <c r="U3753">
        <v>-8.4402028353395782</v>
      </c>
      <c r="V3753">
        <v>-9.1283825733229484</v>
      </c>
      <c r="W3753">
        <v>-9.6696569779226973</v>
      </c>
      <c r="X3753">
        <v>-8.6289564310335898</v>
      </c>
      <c r="Y3753">
        <v>-9.3198167202797411</v>
      </c>
      <c r="Z3753">
        <v>-9.7551297990432317</v>
      </c>
      <c r="AA3753">
        <v>-9.3843865427009376</v>
      </c>
      <c r="AB3753">
        <v>-8.3989316086605772</v>
      </c>
      <c r="AC3753">
        <v>-9.0807759346255583</v>
      </c>
      <c r="AD3753">
        <v>-9.4899068996303431</v>
      </c>
      <c r="AE3753">
        <v>-9.6817247388748306</v>
      </c>
      <c r="AF3753">
        <v>-9.4419975242338054</v>
      </c>
      <c r="AG3753">
        <v>-8.304221179752</v>
      </c>
      <c r="AH3753">
        <v>-8.304221179752</v>
      </c>
    </row>
    <row r="3754" spans="1:34" x14ac:dyDescent="0.25">
      <c r="A3754">
        <v>3753</v>
      </c>
      <c r="B3754">
        <v>-16.422048409854341</v>
      </c>
      <c r="C3754">
        <v>-9.261712962175368</v>
      </c>
      <c r="D3754">
        <v>-6.4725032582376123</v>
      </c>
      <c r="E3754">
        <v>-9.5626614928401281</v>
      </c>
      <c r="F3754">
        <v>-7.794048160731335</v>
      </c>
      <c r="G3754">
        <v>-16.426615694698679</v>
      </c>
      <c r="H3754">
        <v>-14.58401583014745</v>
      </c>
      <c r="I3754">
        <v>-17.46899516222901</v>
      </c>
      <c r="J3754">
        <v>-14.32434043972729</v>
      </c>
      <c r="K3754">
        <v>-7.4274322110396991</v>
      </c>
      <c r="L3754">
        <v>-10.51755000341689</v>
      </c>
      <c r="M3754">
        <v>-8.3203336702861854</v>
      </c>
      <c r="N3754">
        <v>-7.7299338248528313</v>
      </c>
      <c r="O3754">
        <v>-6.063591721880873</v>
      </c>
      <c r="P3754">
        <v>-8.9191473807464856</v>
      </c>
      <c r="Q3754">
        <v>-14.58864588461025</v>
      </c>
      <c r="R3754">
        <v>-17.469039281620852</v>
      </c>
      <c r="S3754">
        <v>-14.337789093158889</v>
      </c>
      <c r="T3754">
        <v>-15.629152477550051</v>
      </c>
      <c r="U3754">
        <v>-12.567296428913179</v>
      </c>
      <c r="V3754">
        <v>-15.37338309599934</v>
      </c>
      <c r="W3754">
        <v>-8.6827340155412767</v>
      </c>
      <c r="X3754">
        <v>-6.5825189666912918</v>
      </c>
      <c r="Y3754">
        <v>-9.4582508301810577</v>
      </c>
      <c r="Z3754">
        <v>-7.1859312339561638</v>
      </c>
      <c r="AA3754">
        <v>-15.62934563043833</v>
      </c>
      <c r="AB3754">
        <v>-12.582267537925629</v>
      </c>
      <c r="AC3754">
        <v>-15.379764080914059</v>
      </c>
      <c r="AD3754">
        <v>-13.61729453675585</v>
      </c>
      <c r="AE3754">
        <v>-7.7182756353657318</v>
      </c>
      <c r="AF3754">
        <v>-13.625333453498859</v>
      </c>
      <c r="AG3754">
        <v>-8.304221179752</v>
      </c>
      <c r="AH3754">
        <v>-8.304221179752</v>
      </c>
    </row>
    <row r="3755" spans="1:34" x14ac:dyDescent="0.25">
      <c r="A3755">
        <v>3754</v>
      </c>
      <c r="B3755">
        <v>-13.2066707630538</v>
      </c>
      <c r="C3755">
        <v>-8.9436487550185095</v>
      </c>
      <c r="D3755">
        <v>-8.6877846639381886</v>
      </c>
      <c r="E3755">
        <v>-9.5252024572051788</v>
      </c>
      <c r="F3755">
        <v>-10.10212238097253</v>
      </c>
      <c r="G3755">
        <v>-13.23783470698382</v>
      </c>
      <c r="H3755">
        <v>-13.58853644463135</v>
      </c>
      <c r="I3755">
        <v>-14.280860494903431</v>
      </c>
      <c r="J3755">
        <v>-13.78488098116053</v>
      </c>
      <c r="K3755">
        <v>-9.3271566416436329</v>
      </c>
      <c r="L3755">
        <v>-10.16600530136159</v>
      </c>
      <c r="M3755">
        <v>-10.42263786505554</v>
      </c>
      <c r="N3755">
        <v>-9.9089387494912078</v>
      </c>
      <c r="O3755">
        <v>-10.489320384190361</v>
      </c>
      <c r="P3755">
        <v>-11.20108293314437</v>
      </c>
      <c r="Q3755">
        <v>-13.61970793344455</v>
      </c>
      <c r="R3755">
        <v>-14.30675146503963</v>
      </c>
      <c r="S3755">
        <v>-13.815620362285189</v>
      </c>
      <c r="T3755">
        <v>-14.66173800448777</v>
      </c>
      <c r="U3755">
        <v>-14.14883993912955</v>
      </c>
      <c r="V3755">
        <v>-14.83733542206364</v>
      </c>
      <c r="W3755">
        <v>-10.54968370077037</v>
      </c>
      <c r="X3755">
        <v>-10.80268134914972</v>
      </c>
      <c r="Y3755">
        <v>-11.52823939856216</v>
      </c>
      <c r="Z3755">
        <v>-11.583711558422079</v>
      </c>
      <c r="AA3755">
        <v>-14.687615237546961</v>
      </c>
      <c r="AB3755">
        <v>-14.179367438865169</v>
      </c>
      <c r="AC3755">
        <v>-14.86121176483015</v>
      </c>
      <c r="AD3755">
        <v>-15.198919378167419</v>
      </c>
      <c r="AE3755">
        <v>-11.90349555010491</v>
      </c>
      <c r="AF3755">
        <v>-15.222433354438399</v>
      </c>
      <c r="AG3755">
        <v>-8.304221179752</v>
      </c>
      <c r="AH3755">
        <v>-8.304221179752</v>
      </c>
    </row>
    <row r="3756" spans="1:34" x14ac:dyDescent="0.25">
      <c r="A3756">
        <v>3755</v>
      </c>
      <c r="B3756">
        <v>-10.717427166394289</v>
      </c>
      <c r="C3756">
        <v>-8.6026319196034358</v>
      </c>
      <c r="D3756">
        <v>-8.6766577959881754</v>
      </c>
      <c r="E3756">
        <v>-6.6435115833024838</v>
      </c>
      <c r="F3756">
        <v>-8.8919777989412019</v>
      </c>
      <c r="G3756">
        <v>-10.70531958494213</v>
      </c>
      <c r="H3756">
        <v>-11.08849200575715</v>
      </c>
      <c r="I3756">
        <v>-9.0384665691490529</v>
      </c>
      <c r="J3756">
        <v>-10.76050670599798</v>
      </c>
      <c r="K3756">
        <v>-8.9747712028747184</v>
      </c>
      <c r="L3756">
        <v>-6.9422553637525102</v>
      </c>
      <c r="M3756">
        <v>-9.0338883257076397</v>
      </c>
      <c r="N3756">
        <v>-7.0179524623663037</v>
      </c>
      <c r="O3756">
        <v>-9.2629981993788633</v>
      </c>
      <c r="P3756">
        <v>-7.2439135613458374</v>
      </c>
      <c r="Q3756">
        <v>-11.07629267568829</v>
      </c>
      <c r="R3756">
        <v>-9.0342909066831414</v>
      </c>
      <c r="S3756">
        <v>-10.745637869130389</v>
      </c>
      <c r="T3756">
        <v>-9.4112832320382509</v>
      </c>
      <c r="U3756">
        <v>-11.119792872405609</v>
      </c>
      <c r="V3756">
        <v>-9.1075147549244839</v>
      </c>
      <c r="W3756">
        <v>-7.3164363599842979</v>
      </c>
      <c r="X3756">
        <v>-9.4004862143271275</v>
      </c>
      <c r="Y3756">
        <v>-7.3940635721324517</v>
      </c>
      <c r="Z3756">
        <v>-7.6173016044876647</v>
      </c>
      <c r="AA3756">
        <v>-9.4070042046930116</v>
      </c>
      <c r="AB3756">
        <v>-11.104477199002829</v>
      </c>
      <c r="AC3756">
        <v>-9.103393596617634</v>
      </c>
      <c r="AD3756">
        <v>-9.4690753560246819</v>
      </c>
      <c r="AE3756">
        <v>-7.7632523905171738</v>
      </c>
      <c r="AF3756">
        <v>-9.4646151862258794</v>
      </c>
      <c r="AG3756">
        <v>-8.304221179752</v>
      </c>
      <c r="AH3756">
        <v>-8.304221179752</v>
      </c>
    </row>
    <row r="3757" spans="1:34" x14ac:dyDescent="0.25">
      <c r="A3757">
        <v>3756</v>
      </c>
      <c r="B3757">
        <v>-15.98137537105926</v>
      </c>
      <c r="C3757">
        <v>-9.241191915509992</v>
      </c>
      <c r="D3757">
        <v>-6.5120457103784464</v>
      </c>
      <c r="E3757">
        <v>-6.7819397060860833</v>
      </c>
      <c r="F3757">
        <v>-10.992603438954131</v>
      </c>
      <c r="G3757">
        <v>-15.94769847306012</v>
      </c>
      <c r="H3757">
        <v>-14.186186881578431</v>
      </c>
      <c r="I3757">
        <v>-14.30934627141068</v>
      </c>
      <c r="J3757">
        <v>-16.780993694442561</v>
      </c>
      <c r="K3757">
        <v>-7.4495748793927099</v>
      </c>
      <c r="L3757">
        <v>-7.721117022545692</v>
      </c>
      <c r="M3757">
        <v>-11.416484754864159</v>
      </c>
      <c r="N3757">
        <v>-4.9946547723723702</v>
      </c>
      <c r="O3757">
        <v>-9.2519373492559591</v>
      </c>
      <c r="P3757">
        <v>-9.3816399339729166</v>
      </c>
      <c r="Q3757">
        <v>-14.15321779267728</v>
      </c>
      <c r="R3757">
        <v>-14.28338370685681</v>
      </c>
      <c r="S3757">
        <v>-16.740451684634021</v>
      </c>
      <c r="T3757">
        <v>-12.51760709423108</v>
      </c>
      <c r="U3757">
        <v>-15.019270964900871</v>
      </c>
      <c r="V3757">
        <v>-15.1245471946609</v>
      </c>
      <c r="W3757">
        <v>-5.9343627633866696</v>
      </c>
      <c r="X3757">
        <v>-9.6693204859290507</v>
      </c>
      <c r="Y3757">
        <v>-9.822534683311595</v>
      </c>
      <c r="Z3757">
        <v>-7.6446650008599608</v>
      </c>
      <c r="AA3757">
        <v>-12.49239704634398</v>
      </c>
      <c r="AB3757">
        <v>-14.980022382693219</v>
      </c>
      <c r="AC3757">
        <v>-15.094590997331469</v>
      </c>
      <c r="AD3757">
        <v>-13.36842832360424</v>
      </c>
      <c r="AE3757">
        <v>-8.0801325552330567</v>
      </c>
      <c r="AF3757">
        <v>-13.340160369916269</v>
      </c>
      <c r="AG3757">
        <v>-8.304221179752</v>
      </c>
      <c r="AH3757">
        <v>-8.304221179752</v>
      </c>
    </row>
    <row r="3758" spans="1:34" x14ac:dyDescent="0.25">
      <c r="A3758">
        <v>3757</v>
      </c>
      <c r="B3758">
        <v>-19.240065814663559</v>
      </c>
      <c r="C3758">
        <v>-9.6236970477417767</v>
      </c>
      <c r="D3758">
        <v>-8.6908054189750796</v>
      </c>
      <c r="E3758">
        <v>-9.6712189537606434</v>
      </c>
      <c r="F3758">
        <v>-11.48991858410816</v>
      </c>
      <c r="G3758">
        <v>-19.21567922451181</v>
      </c>
      <c r="H3758">
        <v>-19.62191579102381</v>
      </c>
      <c r="I3758">
        <v>-20.314056149837938</v>
      </c>
      <c r="J3758">
        <v>-19.817810138888991</v>
      </c>
      <c r="K3758">
        <v>-10.009595606908549</v>
      </c>
      <c r="L3758">
        <v>-10.99265477300186</v>
      </c>
      <c r="M3758">
        <v>-12.12025638619931</v>
      </c>
      <c r="N3758">
        <v>-10.059023007681651</v>
      </c>
      <c r="O3758">
        <v>-11.90293399396308</v>
      </c>
      <c r="P3758">
        <v>-12.63634936027422</v>
      </c>
      <c r="Q3758">
        <v>-19.59755245097254</v>
      </c>
      <c r="R3758">
        <v>-20.28459598256762</v>
      </c>
      <c r="S3758">
        <v>-19.79346487981319</v>
      </c>
      <c r="T3758">
        <v>-20.694915395052679</v>
      </c>
      <c r="U3758">
        <v>-20.181730146908748</v>
      </c>
      <c r="V3758">
        <v>-20.869983558713951</v>
      </c>
      <c r="W3758">
        <v>-11.379878611782329</v>
      </c>
      <c r="X3758">
        <v>-12.518049334209509</v>
      </c>
      <c r="Y3758">
        <v>-13.28461382745486</v>
      </c>
      <c r="Z3758">
        <v>-13.04268598837286</v>
      </c>
      <c r="AA3758">
        <v>-20.665459755074949</v>
      </c>
      <c r="AB3758">
        <v>-20.157211956393159</v>
      </c>
      <c r="AC3758">
        <v>-20.83905628235814</v>
      </c>
      <c r="AD3758">
        <v>-21.2315217986405</v>
      </c>
      <c r="AE3758">
        <v>-13.67564504520848</v>
      </c>
      <c r="AF3758">
        <v>-21.200277871966389</v>
      </c>
      <c r="AG3758">
        <v>-8.304221179752</v>
      </c>
      <c r="AH3758">
        <v>-8.304221179752</v>
      </c>
    </row>
    <row r="3759" spans="1:34" x14ac:dyDescent="0.25">
      <c r="A3759">
        <v>3758</v>
      </c>
      <c r="B3759">
        <v>-8.9885745840632083</v>
      </c>
      <c r="C3759">
        <v>-8.3617906049131374</v>
      </c>
      <c r="D3759">
        <v>-8.6478017563645828</v>
      </c>
      <c r="E3759">
        <v>-9.3840407588579673</v>
      </c>
      <c r="F3759">
        <v>-6.1279319401093053</v>
      </c>
      <c r="G3759">
        <v>-9.006438507215524</v>
      </c>
      <c r="H3759">
        <v>-9.3295255768194991</v>
      </c>
      <c r="I3759">
        <v>-10.036667361298219</v>
      </c>
      <c r="J3759">
        <v>-6.9489609856664831</v>
      </c>
      <c r="K3759">
        <v>-8.7030406042094377</v>
      </c>
      <c r="L3759">
        <v>-9.4382655225596128</v>
      </c>
      <c r="M3759">
        <v>-6.2177093676599542</v>
      </c>
      <c r="N3759">
        <v>-9.7242310188728993</v>
      </c>
      <c r="O3759">
        <v>-6.4991563384868591</v>
      </c>
      <c r="P3759">
        <v>-7.1976170089388578</v>
      </c>
      <c r="Q3759">
        <v>-9.3468320596100565</v>
      </c>
      <c r="R3759">
        <v>-10.050030065955969</v>
      </c>
      <c r="S3759">
        <v>-6.9767066363454653</v>
      </c>
      <c r="T3759">
        <v>-10.374708322834911</v>
      </c>
      <c r="U3759">
        <v>-7.3129178267904322</v>
      </c>
      <c r="V3759">
        <v>-8.0014001536849069</v>
      </c>
      <c r="W3759">
        <v>-9.7764889370223518</v>
      </c>
      <c r="X3759">
        <v>-6.5868301047288718</v>
      </c>
      <c r="Y3759">
        <v>-7.2871534194749223</v>
      </c>
      <c r="Z3759">
        <v>-7.5655647609383339</v>
      </c>
      <c r="AA3759">
        <v>-10.38753180543814</v>
      </c>
      <c r="AB3759">
        <v>-7.3404537129254388</v>
      </c>
      <c r="AC3759">
        <v>-8.0222980388904208</v>
      </c>
      <c r="AD3759">
        <v>-8.3629816252138411</v>
      </c>
      <c r="AE3759">
        <v>-7.6527018379648286</v>
      </c>
      <c r="AF3759">
        <v>-8.3835196284986679</v>
      </c>
      <c r="AG3759">
        <v>-8.304221179752</v>
      </c>
      <c r="AH3759">
        <v>-8.304221179752</v>
      </c>
    </row>
    <row r="3760" spans="1:34" x14ac:dyDescent="0.25">
      <c r="A3760">
        <v>3759</v>
      </c>
      <c r="B3760">
        <v>-19.170544657536919</v>
      </c>
      <c r="C3760">
        <v>-9.6092356030934472</v>
      </c>
      <c r="D3760">
        <v>-8.6880177804051488</v>
      </c>
      <c r="E3760">
        <v>-6.8553318330528104</v>
      </c>
      <c r="F3760">
        <v>-11.40191451068006</v>
      </c>
      <c r="G3760">
        <v>-19.12051805190476</v>
      </c>
      <c r="H3760">
        <v>-19.54928853307559</v>
      </c>
      <c r="I3760">
        <v>-17.49634424985496</v>
      </c>
      <c r="J3760">
        <v>-19.705340234882609</v>
      </c>
      <c r="K3760">
        <v>-9.9923514553250357</v>
      </c>
      <c r="L3760">
        <v>-8.1623083742630431</v>
      </c>
      <c r="M3760">
        <v>-12.01273784848502</v>
      </c>
      <c r="N3760">
        <v>-7.2431310385134013</v>
      </c>
      <c r="O3760">
        <v>-11.80876773754002</v>
      </c>
      <c r="P3760">
        <v>-9.8196410772489529</v>
      </c>
      <c r="Q3760">
        <v>-19.49928780258713</v>
      </c>
      <c r="R3760">
        <v>-17.454249583828801</v>
      </c>
      <c r="S3760">
        <v>-19.65095415613208</v>
      </c>
      <c r="T3760">
        <v>-17.877199326028819</v>
      </c>
      <c r="U3760">
        <v>-20.06459845893534</v>
      </c>
      <c r="V3760">
        <v>-18.052146681731319</v>
      </c>
      <c r="W3760">
        <v>-8.5495322130435145</v>
      </c>
      <c r="X3760">
        <v>-12.403911917911319</v>
      </c>
      <c r="Y3760">
        <v>-10.454267428716051</v>
      </c>
      <c r="Z3760">
        <v>-10.22594657684443</v>
      </c>
      <c r="AA3760">
        <v>-17.835113356336141</v>
      </c>
      <c r="AB3760">
        <v>-20.009793486004519</v>
      </c>
      <c r="AC3760">
        <v>-18.008709883619321</v>
      </c>
      <c r="AD3760">
        <v>-18.413674486443501</v>
      </c>
      <c r="AE3760">
        <v>-10.84529864646967</v>
      </c>
      <c r="AF3760">
        <v>-18.36993147322757</v>
      </c>
      <c r="AG3760">
        <v>-8.304221179752</v>
      </c>
      <c r="AH3760">
        <v>-8.304221179752</v>
      </c>
    </row>
    <row r="3761" spans="1:34" x14ac:dyDescent="0.25">
      <c r="A3761">
        <v>3760</v>
      </c>
      <c r="B3761">
        <v>-3.293835903195633</v>
      </c>
      <c r="C3761">
        <v>-7.782827981116001</v>
      </c>
      <c r="D3761">
        <v>-6.4939082626901161</v>
      </c>
      <c r="E3761">
        <v>-6.462707059057081</v>
      </c>
      <c r="F3761">
        <v>-7.1394494052895769</v>
      </c>
      <c r="G3761">
        <v>-3.3650413079255408</v>
      </c>
      <c r="H3761">
        <v>-1.4859444835166959</v>
      </c>
      <c r="I3761">
        <v>-1.614076057916588</v>
      </c>
      <c r="J3761">
        <v>-3.2796313212973569</v>
      </c>
      <c r="K3761">
        <v>-5.9735517815450923</v>
      </c>
      <c r="L3761">
        <v>-5.940949108449054</v>
      </c>
      <c r="M3761">
        <v>-6.9119980780106767</v>
      </c>
      <c r="N3761">
        <v>-4.6542017138238014</v>
      </c>
      <c r="O3761">
        <v>-5.345145697413817</v>
      </c>
      <c r="P3761">
        <v>-5.4298815409030112</v>
      </c>
      <c r="Q3761">
        <v>-1.5576510361887359</v>
      </c>
      <c r="R3761">
        <v>-1.692844657848279</v>
      </c>
      <c r="S3761">
        <v>-3.3462648614440722</v>
      </c>
      <c r="T3761">
        <v>0.1909591612888259</v>
      </c>
      <c r="U3761">
        <v>-1.517984374809122</v>
      </c>
      <c r="V3761">
        <v>-1.623731590787306</v>
      </c>
      <c r="W3761">
        <v>-4.1333634669660064</v>
      </c>
      <c r="X3761">
        <v>-5.1279695378653418</v>
      </c>
      <c r="Y3761">
        <v>-5.1960165057487853</v>
      </c>
      <c r="Z3761">
        <v>-3.6436490078835782</v>
      </c>
      <c r="AA3761">
        <v>0.1116374348065431</v>
      </c>
      <c r="AB3761">
        <v>-1.585835559503276</v>
      </c>
      <c r="AC3761">
        <v>-1.7004041741415299</v>
      </c>
      <c r="AD3761">
        <v>0.13229833248973991</v>
      </c>
      <c r="AE3761">
        <v>-3.4208507786169049</v>
      </c>
      <c r="AF3761">
        <v>5.4026453273676528E-2</v>
      </c>
      <c r="AG3761">
        <v>-8.304221179752</v>
      </c>
      <c r="AH3761">
        <v>-8.304221179752</v>
      </c>
    </row>
    <row r="3762" spans="1:34" x14ac:dyDescent="0.25">
      <c r="A3762">
        <v>3761</v>
      </c>
      <c r="B3762">
        <v>-7.5282370333258584</v>
      </c>
      <c r="C3762">
        <v>-8.202629722193862</v>
      </c>
      <c r="D3762">
        <v>-8.6443211192485752</v>
      </c>
      <c r="E3762">
        <v>-6.5344575331686201</v>
      </c>
      <c r="F3762">
        <v>-5.7203438642379796</v>
      </c>
      <c r="G3762">
        <v>-7.5440095369672058</v>
      </c>
      <c r="H3762">
        <v>-7.8660885829070244</v>
      </c>
      <c r="I3762">
        <v>-5.8282235945559986</v>
      </c>
      <c r="J3762">
        <v>-5.4458721865425508</v>
      </c>
      <c r="K3762">
        <v>-8.5405453208915159</v>
      </c>
      <c r="L3762">
        <v>-6.4293886444613104</v>
      </c>
      <c r="M3762">
        <v>-5.7306674930084487</v>
      </c>
      <c r="N3762">
        <v>-6.8737083330431092</v>
      </c>
      <c r="O3762">
        <v>-6.0794730093930749</v>
      </c>
      <c r="P3762">
        <v>-4.050388235837354</v>
      </c>
      <c r="Q3762">
        <v>-7.8812996135833817</v>
      </c>
      <c r="R3762">
        <v>-5.8524158695758892</v>
      </c>
      <c r="S3762">
        <v>-5.4669281150230944</v>
      </c>
      <c r="T3762">
        <v>-6.1662681295562969</v>
      </c>
      <c r="U3762">
        <v>-5.805183755091007</v>
      </c>
      <c r="V3762">
        <v>-3.7930635100852399</v>
      </c>
      <c r="W3762">
        <v>-6.7667938806075059</v>
      </c>
      <c r="X3762">
        <v>-6.0890733213589971</v>
      </c>
      <c r="Y3762">
        <v>-4.0637246281645218</v>
      </c>
      <c r="Z3762">
        <v>-4.4128601212622787</v>
      </c>
      <c r="AA3762">
        <v>-6.1899176090580594</v>
      </c>
      <c r="AB3762">
        <v>-5.8257674448955372</v>
      </c>
      <c r="AC3762">
        <v>-3.8246838425103382</v>
      </c>
      <c r="AD3762">
        <v>-4.1546539260836317</v>
      </c>
      <c r="AE3762">
        <v>-4.4256326467596123</v>
      </c>
      <c r="AF3762">
        <v>-4.1859054321185836</v>
      </c>
      <c r="AG3762">
        <v>-8.304221179752</v>
      </c>
      <c r="AH3762">
        <v>-8.304221179752</v>
      </c>
    </row>
    <row r="3763" spans="1:34" x14ac:dyDescent="0.25">
      <c r="A3763">
        <v>3762</v>
      </c>
      <c r="B3763">
        <v>-11.87274351912675</v>
      </c>
      <c r="C3763">
        <v>-8.7752989982497418</v>
      </c>
      <c r="D3763">
        <v>-8.6917762930222064</v>
      </c>
      <c r="E3763">
        <v>-9.4978304021144986</v>
      </c>
      <c r="F3763">
        <v>-10.164718867763</v>
      </c>
      <c r="G3763">
        <v>-11.89490995920174</v>
      </c>
      <c r="H3763">
        <v>-12.25964948277942</v>
      </c>
      <c r="I3763">
        <v>-12.9501118731395</v>
      </c>
      <c r="J3763">
        <v>-12.77354675491007</v>
      </c>
      <c r="K3763">
        <v>-9.1632827047143532</v>
      </c>
      <c r="L3763">
        <v>-9.9706860321207973</v>
      </c>
      <c r="M3763">
        <v>-10.388869415993829</v>
      </c>
      <c r="N3763">
        <v>-9.8856764800591659</v>
      </c>
      <c r="O3763">
        <v>-10.545905665734219</v>
      </c>
      <c r="P3763">
        <v>-11.2526856395131</v>
      </c>
      <c r="Q3763">
        <v>-12.28189611708023</v>
      </c>
      <c r="R3763">
        <v>-12.96694839094847</v>
      </c>
      <c r="S3763">
        <v>-12.79410745251942</v>
      </c>
      <c r="T3763">
        <v>-13.336266069937601</v>
      </c>
      <c r="U3763">
        <v>-13.13749851560585</v>
      </c>
      <c r="V3763">
        <v>-13.82594926800525</v>
      </c>
      <c r="W3763">
        <v>-10.35888025803874</v>
      </c>
      <c r="X3763">
        <v>-10.764816869953529</v>
      </c>
      <c r="Y3763">
        <v>-11.480911893866081</v>
      </c>
      <c r="Z3763">
        <v>-11.62978651737764</v>
      </c>
      <c r="AA3763">
        <v>-13.353157121100329</v>
      </c>
      <c r="AB3763">
        <v>-13.157854529099399</v>
      </c>
      <c r="AC3763">
        <v>-13.83969885506438</v>
      </c>
      <c r="AD3763">
        <v>-14.18752477655455</v>
      </c>
      <c r="AE3763">
        <v>-11.852527645514011</v>
      </c>
      <c r="AF3763">
        <v>-14.200920444672629</v>
      </c>
      <c r="AG3763">
        <v>-8.304221179752</v>
      </c>
      <c r="AH3763">
        <v>-8.304221179752</v>
      </c>
    </row>
    <row r="3764" spans="1:34" x14ac:dyDescent="0.25">
      <c r="A3764">
        <v>3763</v>
      </c>
      <c r="B3764">
        <v>1.7603093801423679</v>
      </c>
      <c r="C3764">
        <v>-7.104390509296576</v>
      </c>
      <c r="D3764">
        <v>-8.6396563795982591</v>
      </c>
      <c r="E3764">
        <v>-6.3098167283918576</v>
      </c>
      <c r="F3764">
        <v>-3.582396245944965</v>
      </c>
      <c r="G3764">
        <v>1.704685406398879</v>
      </c>
      <c r="H3764">
        <v>1.42244656377488</v>
      </c>
      <c r="I3764">
        <v>3.4601797734712818</v>
      </c>
      <c r="J3764">
        <v>3.8423399987064788</v>
      </c>
      <c r="K3764">
        <v>-7.4386281502378404</v>
      </c>
      <c r="L3764">
        <v>-5.1056091563071053</v>
      </c>
      <c r="M3764">
        <v>-3.0669356210027079</v>
      </c>
      <c r="N3764">
        <v>-6.6427919931937662</v>
      </c>
      <c r="O3764">
        <v>-3.9017009075529399</v>
      </c>
      <c r="P3764">
        <v>-1.8393322214013981</v>
      </c>
      <c r="Q3764">
        <v>1.3673953297827031</v>
      </c>
      <c r="R3764">
        <v>3.396279073790196</v>
      </c>
      <c r="S3764">
        <v>3.7817668283429908</v>
      </c>
      <c r="T3764">
        <v>3.122122135771058</v>
      </c>
      <c r="U3764">
        <v>3.483000487803118</v>
      </c>
      <c r="V3764">
        <v>5.4949470730859886</v>
      </c>
      <c r="W3764">
        <v>-5.4375598703430006</v>
      </c>
      <c r="X3764">
        <v>-3.3980345817901232</v>
      </c>
      <c r="Y3764">
        <v>-1.3095990519296481</v>
      </c>
      <c r="Z3764">
        <v>-2.1652182849402108</v>
      </c>
      <c r="AA3764">
        <v>3.0587773343080271</v>
      </c>
      <c r="AB3764">
        <v>3.422927498470548</v>
      </c>
      <c r="AC3764">
        <v>5.4240111008557461</v>
      </c>
      <c r="AD3764">
        <v>5.1333238606995826</v>
      </c>
      <c r="AE3764">
        <v>-1.6472377378926339</v>
      </c>
      <c r="AF3764">
        <v>5.0627895112474999</v>
      </c>
      <c r="AG3764">
        <v>-8.304221179752</v>
      </c>
      <c r="AH3764">
        <v>-8.304221179752</v>
      </c>
    </row>
    <row r="3765" spans="1:34" x14ac:dyDescent="0.25">
      <c r="A3765">
        <v>3764</v>
      </c>
      <c r="B3765">
        <v>-14.12523949357877</v>
      </c>
      <c r="C3765">
        <v>-8.9698842129045691</v>
      </c>
      <c r="D3765">
        <v>-8.6882231349637546</v>
      </c>
      <c r="E3765">
        <v>-9.5476664720392499</v>
      </c>
      <c r="F3765">
        <v>-10.311294179485399</v>
      </c>
      <c r="G3765">
        <v>-14.079115737916769</v>
      </c>
      <c r="H3765">
        <v>-14.507083324419209</v>
      </c>
      <c r="I3765">
        <v>-15.19915180396718</v>
      </c>
      <c r="J3765">
        <v>-14.70280151150282</v>
      </c>
      <c r="K3765">
        <v>-9.3537598953053323</v>
      </c>
      <c r="L3765">
        <v>-10.21479478677335</v>
      </c>
      <c r="M3765">
        <v>-10.60542258885245</v>
      </c>
      <c r="N3765">
        <v>-9.9320022891137736</v>
      </c>
      <c r="O3765">
        <v>-10.702305245498669</v>
      </c>
      <c r="P3765">
        <v>-11.417441368690261</v>
      </c>
      <c r="Q3765">
        <v>-14.46098896437749</v>
      </c>
      <c r="R3765">
        <v>-15.14803249597257</v>
      </c>
      <c r="S3765">
        <v>-14.65690139321813</v>
      </c>
      <c r="T3765">
        <v>-15.58000390225469</v>
      </c>
      <c r="U3765">
        <v>-15.06670627823808</v>
      </c>
      <c r="V3765">
        <v>-15.75486496655807</v>
      </c>
      <c r="W3765">
        <v>-10.599018638393151</v>
      </c>
      <c r="X3765">
        <v>-10.98819675970293</v>
      </c>
      <c r="Y3765">
        <v>-11.72006349278198</v>
      </c>
      <c r="Z3765">
        <v>-11.803548623762049</v>
      </c>
      <c r="AA3765">
        <v>-15.52889626847991</v>
      </c>
      <c r="AB3765">
        <v>-15.020648469798109</v>
      </c>
      <c r="AC3765">
        <v>-15.70249279576309</v>
      </c>
      <c r="AD3765">
        <v>-16.11638531754571</v>
      </c>
      <c r="AE3765">
        <v>-12.097746577587939</v>
      </c>
      <c r="AF3765">
        <v>-16.063714385371341</v>
      </c>
      <c r="AG3765">
        <v>-8.304221179752</v>
      </c>
      <c r="AH3765">
        <v>-8.304221179752</v>
      </c>
    </row>
    <row r="3766" spans="1:34" x14ac:dyDescent="0.25">
      <c r="A3766">
        <v>3765</v>
      </c>
      <c r="B3766">
        <v>3.001012874903433</v>
      </c>
      <c r="C3766">
        <v>-6.9199307973063204</v>
      </c>
      <c r="D3766">
        <v>-8.6842798165078321</v>
      </c>
      <c r="E3766">
        <v>-9.1384050373647732</v>
      </c>
      <c r="F3766">
        <v>-6.7385724102163964</v>
      </c>
      <c r="G3766">
        <v>3.0011874104917569</v>
      </c>
      <c r="H3766">
        <v>2.614113227479459</v>
      </c>
      <c r="I3766">
        <v>1.9237247130318169</v>
      </c>
      <c r="J3766">
        <v>2.100397009485417</v>
      </c>
      <c r="K3766">
        <v>-7.3020297713607079</v>
      </c>
      <c r="L3766">
        <v>-7.7544533907663018</v>
      </c>
      <c r="M3766">
        <v>-6.0287129604768754</v>
      </c>
      <c r="N3766">
        <v>-9.516177335838325</v>
      </c>
      <c r="O3766">
        <v>-7.0558410692671583</v>
      </c>
      <c r="P3766">
        <v>-7.7094198561436302</v>
      </c>
      <c r="Q3766">
        <v>2.614201252613269</v>
      </c>
      <c r="R3766">
        <v>1.929148978745028</v>
      </c>
      <c r="S3766">
        <v>2.1019899171740768</v>
      </c>
      <c r="T3766">
        <v>1.537577861686704</v>
      </c>
      <c r="U3766">
        <v>1.7364609134431419</v>
      </c>
      <c r="V3766">
        <v>1.048107515736876</v>
      </c>
      <c r="W3766">
        <v>-8.1339203813077621</v>
      </c>
      <c r="X3766">
        <v>-6.3609694263355632</v>
      </c>
      <c r="Y3766">
        <v>-6.9761255115825156</v>
      </c>
      <c r="Z3766">
        <v>-8.0277720416307545</v>
      </c>
      <c r="AA3766">
        <v>1.5429402485931669</v>
      </c>
      <c r="AB3766">
        <v>1.7382428405941039</v>
      </c>
      <c r="AC3766">
        <v>1.0563985146291219</v>
      </c>
      <c r="AD3766">
        <v>0.68655039304146914</v>
      </c>
      <c r="AE3766">
        <v>-7.3089103310190797</v>
      </c>
      <c r="AF3766">
        <v>0.69517692502087558</v>
      </c>
      <c r="AG3766">
        <v>-8.304221179752</v>
      </c>
      <c r="AH3766">
        <v>-8.304221179752</v>
      </c>
    </row>
    <row r="3767" spans="1:34" x14ac:dyDescent="0.25">
      <c r="A3767">
        <v>3766</v>
      </c>
      <c r="B3767">
        <v>0.82835233861740709</v>
      </c>
      <c r="C3767">
        <v>-7.2067690494851853</v>
      </c>
      <c r="D3767">
        <v>-8.673601938659127</v>
      </c>
      <c r="E3767">
        <v>-9.1785976685700348</v>
      </c>
      <c r="F3767">
        <v>-6.3054719664655927</v>
      </c>
      <c r="G3767">
        <v>0.79791322030339773</v>
      </c>
      <c r="H3767">
        <v>0.45417661858422143</v>
      </c>
      <c r="I3767">
        <v>-0.24093849293834341</v>
      </c>
      <c r="J3767">
        <v>0.74218225834401563</v>
      </c>
      <c r="K3767">
        <v>-7.5770935924961691</v>
      </c>
      <c r="L3767">
        <v>-8.0803521036535937</v>
      </c>
      <c r="M3767">
        <v>-5.7742167247697802</v>
      </c>
      <c r="N3767">
        <v>-9.5451863943443769</v>
      </c>
      <c r="O3767">
        <v>-6.6327979033475097</v>
      </c>
      <c r="P3767">
        <v>-7.2946706851282572</v>
      </c>
      <c r="Q3767">
        <v>0.42383665377887952</v>
      </c>
      <c r="R3767">
        <v>-0.26624332756938002</v>
      </c>
      <c r="S3767">
        <v>0.71024538504108514</v>
      </c>
      <c r="T3767">
        <v>-0.6137648835896069</v>
      </c>
      <c r="U3767">
        <v>0.37822245363697171</v>
      </c>
      <c r="V3767">
        <v>-0.31027829171296228</v>
      </c>
      <c r="W3767">
        <v>-8.4477149472475084</v>
      </c>
      <c r="X3767">
        <v>-6.1132999075192522</v>
      </c>
      <c r="Y3767">
        <v>-6.7442277019327026</v>
      </c>
      <c r="Z3767">
        <v>-7.6222767935383366</v>
      </c>
      <c r="AA3767">
        <v>-0.63895662557924948</v>
      </c>
      <c r="AB3767">
        <v>0.34649830846111201</v>
      </c>
      <c r="AC3767">
        <v>-0.33534601750386989</v>
      </c>
      <c r="AD3767">
        <v>-0.67186324164668465</v>
      </c>
      <c r="AE3767">
        <v>-7.0830798545272939</v>
      </c>
      <c r="AF3767">
        <v>-0.69656760711211618</v>
      </c>
      <c r="AG3767">
        <v>-8.304221179752</v>
      </c>
      <c r="AH3767">
        <v>-8.304221179752</v>
      </c>
    </row>
    <row r="3768" spans="1:34" x14ac:dyDescent="0.25">
      <c r="A3768">
        <v>3767</v>
      </c>
      <c r="B3768">
        <v>-2.4346987304989721E-2</v>
      </c>
      <c r="C3768">
        <v>-7.2482190328439868</v>
      </c>
      <c r="D3768">
        <v>-8.6712627128502717</v>
      </c>
      <c r="E3768">
        <v>-6.3851745860013747</v>
      </c>
      <c r="F3768">
        <v>-6.4282809577689664</v>
      </c>
      <c r="G3768">
        <v>2.2117391856441689E-2</v>
      </c>
      <c r="H3768">
        <v>-0.39540211333236858</v>
      </c>
      <c r="I3768">
        <v>1.6547369324491841</v>
      </c>
      <c r="J3768">
        <v>-6.7138381671219188E-2</v>
      </c>
      <c r="K3768">
        <v>-7.616128664695422</v>
      </c>
      <c r="L3768">
        <v>-5.3284711604476014</v>
      </c>
      <c r="M3768">
        <v>-5.8791588809734652</v>
      </c>
      <c r="N3768">
        <v>-6.7523679389915987</v>
      </c>
      <c r="O3768">
        <v>-6.7533179105107122</v>
      </c>
      <c r="P3768">
        <v>-4.6960061988530901</v>
      </c>
      <c r="Q3768">
        <v>-0.34885569888972079</v>
      </c>
      <c r="R3768">
        <v>1.6931460701154271</v>
      </c>
      <c r="S3768">
        <v>-1.8200892331817108E-2</v>
      </c>
      <c r="T3768">
        <v>1.281931565675527</v>
      </c>
      <c r="U3768">
        <v>-0.42640045838196899</v>
      </c>
      <c r="V3768">
        <v>1.5860273748299529</v>
      </c>
      <c r="W3768">
        <v>-5.6963794562525454</v>
      </c>
      <c r="X3768">
        <v>-6.2143538718953506</v>
      </c>
      <c r="Y3768">
        <v>-4.1353813675347766</v>
      </c>
      <c r="Z3768">
        <v>-5.0271236961010652</v>
      </c>
      <c r="AA3768">
        <v>1.320432772105558</v>
      </c>
      <c r="AB3768">
        <v>-0.37704022220426081</v>
      </c>
      <c r="AC3768">
        <v>1.624043380180938</v>
      </c>
      <c r="AD3768">
        <v>1.224495048191546</v>
      </c>
      <c r="AE3768">
        <v>-4.4766604533925776</v>
      </c>
      <c r="AF3768">
        <v>1.2628217905726919</v>
      </c>
      <c r="AG3768">
        <v>-8.304221179752</v>
      </c>
      <c r="AH3768">
        <v>-8.304221179752</v>
      </c>
    </row>
    <row r="3769" spans="1:34" x14ac:dyDescent="0.25">
      <c r="A3769">
        <v>3768</v>
      </c>
      <c r="B3769">
        <v>-15.42921516173751</v>
      </c>
      <c r="C3769">
        <v>-9.1498120977228918</v>
      </c>
      <c r="D3769">
        <v>-6.5027348739999402</v>
      </c>
      <c r="E3769">
        <v>-9.5706271669279026</v>
      </c>
      <c r="F3769">
        <v>-10.002627000339171</v>
      </c>
      <c r="G3769">
        <v>-15.408317602100601</v>
      </c>
      <c r="H3769">
        <v>-13.62439655464785</v>
      </c>
      <c r="I3769">
        <v>-16.49722342505747</v>
      </c>
      <c r="J3769">
        <v>-15.456971834253171</v>
      </c>
      <c r="K3769">
        <v>-7.3480999501704769</v>
      </c>
      <c r="L3769">
        <v>-10.417020536980431</v>
      </c>
      <c r="M3769">
        <v>-10.40717974452452</v>
      </c>
      <c r="N3769">
        <v>-7.7702596537552484</v>
      </c>
      <c r="O3769">
        <v>-8.2661049407823803</v>
      </c>
      <c r="P3769">
        <v>-11.11669253959758</v>
      </c>
      <c r="Q3769">
        <v>-13.60403080614215</v>
      </c>
      <c r="R3769">
        <v>-16.4713061781551</v>
      </c>
      <c r="S3769">
        <v>-15.43689070669318</v>
      </c>
      <c r="T3769">
        <v>-14.69215366237043</v>
      </c>
      <c r="U3769">
        <v>-13.69990411477429</v>
      </c>
      <c r="V3769">
        <v>-16.505843434216779</v>
      </c>
      <c r="W3769">
        <v>-8.6165257742407686</v>
      </c>
      <c r="X3769">
        <v>-8.6652690107951571</v>
      </c>
      <c r="Y3769">
        <v>-11.531537848785019</v>
      </c>
      <c r="Z3769">
        <v>-9.377890835316764</v>
      </c>
      <c r="AA3769">
        <v>-14.666824085500281</v>
      </c>
      <c r="AB3769">
        <v>-13.68136915145991</v>
      </c>
      <c r="AC3769">
        <v>-16.478865694448348</v>
      </c>
      <c r="AD3769">
        <v>-14.74972704773497</v>
      </c>
      <c r="AE3769">
        <v>-9.787922254074882</v>
      </c>
      <c r="AF3769">
        <v>-14.72443506703314</v>
      </c>
      <c r="AG3769">
        <v>-8.304221179752</v>
      </c>
      <c r="AH3769">
        <v>-8.304221179752</v>
      </c>
    </row>
    <row r="3770" spans="1:34" x14ac:dyDescent="0.25">
      <c r="A3770">
        <v>3769</v>
      </c>
      <c r="B3770">
        <v>-15.895663744688701</v>
      </c>
      <c r="C3770">
        <v>-9.2212284146755223</v>
      </c>
      <c r="D3770">
        <v>-8.2841238169681723</v>
      </c>
      <c r="E3770">
        <v>-9.5827517634171766</v>
      </c>
      <c r="F3770">
        <v>-10.14756490334409</v>
      </c>
      <c r="G3770">
        <v>-15.887346418872911</v>
      </c>
      <c r="H3770">
        <v>-15.87195177022649</v>
      </c>
      <c r="I3770">
        <v>-16.96461491482793</v>
      </c>
      <c r="J3770">
        <v>-15.97092124369204</v>
      </c>
      <c r="K3770">
        <v>-9.2003890659970793</v>
      </c>
      <c r="L3770">
        <v>-10.50058856710932</v>
      </c>
      <c r="M3770">
        <v>-10.597489197428949</v>
      </c>
      <c r="N3770">
        <v>-9.5629611942799997</v>
      </c>
      <c r="O3770">
        <v>-10.157063660923651</v>
      </c>
      <c r="P3770">
        <v>-11.26784781600969</v>
      </c>
      <c r="Q3770">
        <v>-15.86365881060437</v>
      </c>
      <c r="R3770">
        <v>-16.951289697759211</v>
      </c>
      <c r="S3770">
        <v>-15.96422369128226</v>
      </c>
      <c r="T3770">
        <v>-16.939752781389849</v>
      </c>
      <c r="U3770">
        <v>-15.94756566483407</v>
      </c>
      <c r="V3770">
        <v>-17.02257781847176</v>
      </c>
      <c r="W3770">
        <v>-10.480180732047909</v>
      </c>
      <c r="X3770">
        <v>-10.59701420506752</v>
      </c>
      <c r="Y3770">
        <v>-11.729507328200381</v>
      </c>
      <c r="Z3770">
        <v>-11.272368908140979</v>
      </c>
      <c r="AA3770">
        <v>-16.926452089962499</v>
      </c>
      <c r="AB3770">
        <v>-15.94099715592214</v>
      </c>
      <c r="AC3770">
        <v>-17.00915474474618</v>
      </c>
      <c r="AD3770">
        <v>-16.997451160252609</v>
      </c>
      <c r="AE3770">
        <v>-11.724035256812151</v>
      </c>
      <c r="AF3770">
        <v>-16.98406307149537</v>
      </c>
      <c r="AG3770">
        <v>-8.304221179752</v>
      </c>
      <c r="AH3770">
        <v>-8.304221179752</v>
      </c>
    </row>
    <row r="3771" spans="1:34" x14ac:dyDescent="0.25">
      <c r="A3771">
        <v>3770</v>
      </c>
      <c r="B3771">
        <v>-9.9095156828172755</v>
      </c>
      <c r="C3771">
        <v>-8.407305115314049</v>
      </c>
      <c r="D3771">
        <v>-8.6482466860582292</v>
      </c>
      <c r="E3771">
        <v>-9.4065047888322439</v>
      </c>
      <c r="F3771">
        <v>-6.3381699904579287</v>
      </c>
      <c r="G3771">
        <v>-9.8669985906633109</v>
      </c>
      <c r="H3771">
        <v>-10.250449604685199</v>
      </c>
      <c r="I3771">
        <v>-10.9573917245357</v>
      </c>
      <c r="J3771">
        <v>-7.8693956780278258</v>
      </c>
      <c r="K3771">
        <v>-8.7489229103859874</v>
      </c>
      <c r="L3771">
        <v>-9.5063340604862123</v>
      </c>
      <c r="M3771">
        <v>-6.4197731439717094</v>
      </c>
      <c r="N3771">
        <v>-9.7473010382495531</v>
      </c>
      <c r="O3771">
        <v>-6.7132465191404771</v>
      </c>
      <c r="P3771">
        <v>-7.4150703427148601</v>
      </c>
      <c r="Q3771">
        <v>-10.20739214305785</v>
      </c>
      <c r="R3771">
        <v>-10.91059014940376</v>
      </c>
      <c r="S3771">
        <v>-7.837266719793254</v>
      </c>
      <c r="T3771">
        <v>-11.295412833496741</v>
      </c>
      <c r="U3771">
        <v>-8.2333101822504027</v>
      </c>
      <c r="V3771">
        <v>-8.9215293883526119</v>
      </c>
      <c r="W3771">
        <v>-9.8451029271599833</v>
      </c>
      <c r="X3771">
        <v>-6.7916245677969398</v>
      </c>
      <c r="Y3771">
        <v>-7.4982565662095899</v>
      </c>
      <c r="Z3771">
        <v>-7.7865382291793122</v>
      </c>
      <c r="AA3771">
        <v>-11.248091888885931</v>
      </c>
      <c r="AB3771">
        <v>-8.2010137963732266</v>
      </c>
      <c r="AC3771">
        <v>-8.8828581223382113</v>
      </c>
      <c r="AD3771">
        <v>-9.2830611683845561</v>
      </c>
      <c r="AE3771">
        <v>-7.8662319179627076</v>
      </c>
      <c r="AF3771">
        <v>-9.2440797119464566</v>
      </c>
      <c r="AG3771">
        <v>-8.304221179752</v>
      </c>
      <c r="AH3771">
        <v>-8.304221179752</v>
      </c>
    </row>
    <row r="3772" spans="1:34" x14ac:dyDescent="0.25">
      <c r="A3772">
        <v>3771</v>
      </c>
      <c r="B3772">
        <v>-12.187338917484769</v>
      </c>
      <c r="C3772">
        <v>-8.8395975499719253</v>
      </c>
      <c r="D3772">
        <v>-8.6801644984432276</v>
      </c>
      <c r="E3772">
        <v>-9.4930948700933762</v>
      </c>
      <c r="F3772">
        <v>-9.3038689625782318</v>
      </c>
      <c r="G3772">
        <v>-12.24555330283966</v>
      </c>
      <c r="H3772">
        <v>-12.561522490126601</v>
      </c>
      <c r="I3772">
        <v>-13.256729447378151</v>
      </c>
      <c r="J3772">
        <v>-12.273741944698809</v>
      </c>
      <c r="K3772">
        <v>-9.2150712338418543</v>
      </c>
      <c r="L3772">
        <v>-10.02893698950002</v>
      </c>
      <c r="M3772">
        <v>-9.5987349480083584</v>
      </c>
      <c r="N3772">
        <v>-9.8685012986322356</v>
      </c>
      <c r="O3772">
        <v>-9.6871422815447552</v>
      </c>
      <c r="P3772">
        <v>-10.395561030876021</v>
      </c>
      <c r="Q3772">
        <v>-12.61962986936418</v>
      </c>
      <c r="R3772">
        <v>-13.309709850712441</v>
      </c>
      <c r="S3772">
        <v>-12.333221138101971</v>
      </c>
      <c r="T3772">
        <v>-13.62956497021421</v>
      </c>
      <c r="U3772">
        <v>-12.63772122438048</v>
      </c>
      <c r="V3772">
        <v>-13.326343005294859</v>
      </c>
      <c r="W3772">
        <v>-10.403936164048361</v>
      </c>
      <c r="X3772">
        <v>-9.9760477453462162</v>
      </c>
      <c r="Y3772">
        <v>-10.695297111092071</v>
      </c>
      <c r="Z3772">
        <v>-10.774592441585661</v>
      </c>
      <c r="AA3772">
        <v>-13.682423148722309</v>
      </c>
      <c r="AB3772">
        <v>-12.69696821468195</v>
      </c>
      <c r="AC3772">
        <v>-13.37881254064693</v>
      </c>
      <c r="AD3772">
        <v>-13.687950813317199</v>
      </c>
      <c r="AE3772">
        <v>-11.06812632937161</v>
      </c>
      <c r="AF3772">
        <v>-13.740034130255181</v>
      </c>
      <c r="AG3772">
        <v>-8.304221179752</v>
      </c>
      <c r="AH3772">
        <v>-8.304221179752</v>
      </c>
    </row>
    <row r="3773" spans="1:34" x14ac:dyDescent="0.25">
      <c r="A3773">
        <v>3772</v>
      </c>
      <c r="B3773">
        <v>-18.84965291447454</v>
      </c>
      <c r="C3773">
        <v>-9.5939529810126807</v>
      </c>
      <c r="D3773">
        <v>-6.5171072451842127</v>
      </c>
      <c r="E3773">
        <v>-9.6663936032635203</v>
      </c>
      <c r="F3773">
        <v>-11.793702858180581</v>
      </c>
      <c r="G3773">
        <v>-18.835209481854161</v>
      </c>
      <c r="H3773">
        <v>-17.058505285804308</v>
      </c>
      <c r="I3773">
        <v>-19.926387904585219</v>
      </c>
      <c r="J3773">
        <v>-19.75209337182028</v>
      </c>
      <c r="K3773">
        <v>-7.807155766541328</v>
      </c>
      <c r="L3773">
        <v>-10.95869947183547</v>
      </c>
      <c r="M3773">
        <v>-12.400557937561191</v>
      </c>
      <c r="N3773">
        <v>-7.8819374746379864</v>
      </c>
      <c r="O3773">
        <v>-10.07115857490164</v>
      </c>
      <c r="P3773">
        <v>-12.933385084791921</v>
      </c>
      <c r="Q3773">
        <v>-17.044781868747261</v>
      </c>
      <c r="R3773">
        <v>-19.906659709933781</v>
      </c>
      <c r="S3773">
        <v>-19.73500597470597</v>
      </c>
      <c r="T3773">
        <v>-18.13563134426494</v>
      </c>
      <c r="U3773">
        <v>-17.995027769186471</v>
      </c>
      <c r="V3773">
        <v>-20.800980244668569</v>
      </c>
      <c r="W3773">
        <v>-9.1745722193333155</v>
      </c>
      <c r="X3773">
        <v>-10.66820460747892</v>
      </c>
      <c r="Y3773">
        <v>-13.556553838301889</v>
      </c>
      <c r="Z3773">
        <v>-11.207430071073111</v>
      </c>
      <c r="AA3773">
        <v>-18.11666573364052</v>
      </c>
      <c r="AB3773">
        <v>-17.979484419472701</v>
      </c>
      <c r="AC3773">
        <v>-20.776980962461131</v>
      </c>
      <c r="AD3773">
        <v>-19.044866342761608</v>
      </c>
      <c r="AE3773">
        <v>-11.821432510012979</v>
      </c>
      <c r="AF3773">
        <v>-19.022550335045931</v>
      </c>
      <c r="AG3773">
        <v>-8.304221179752</v>
      </c>
      <c r="AH3773">
        <v>-8.304221179752</v>
      </c>
    </row>
    <row r="3774" spans="1:34" x14ac:dyDescent="0.25">
      <c r="A3774">
        <v>3773</v>
      </c>
      <c r="B3774">
        <v>3.566195395513617</v>
      </c>
      <c r="C3774">
        <v>-6.7552860767540004</v>
      </c>
      <c r="D3774">
        <v>-6.4624254203787794</v>
      </c>
      <c r="E3774">
        <v>-9.0796836485318959</v>
      </c>
      <c r="F3774">
        <v>-3.189429620252799</v>
      </c>
      <c r="G3774">
        <v>3.603291011230604</v>
      </c>
      <c r="H3774">
        <v>5.4042397541334743</v>
      </c>
      <c r="I3774">
        <v>2.5193981906453971</v>
      </c>
      <c r="J3774">
        <v>5.6642527860516374</v>
      </c>
      <c r="K3774">
        <v>-4.9130977164420946</v>
      </c>
      <c r="L3774">
        <v>-7.5262115261931477</v>
      </c>
      <c r="M3774">
        <v>-2.4480975677816388</v>
      </c>
      <c r="N3774">
        <v>-7.2334148877432733</v>
      </c>
      <c r="O3774">
        <v>-1.373056279713017</v>
      </c>
      <c r="P3774">
        <v>-4.1571300198259307</v>
      </c>
      <c r="Q3774">
        <v>5.4412608213190401</v>
      </c>
      <c r="R3774">
        <v>2.5608674243084328</v>
      </c>
      <c r="S3774">
        <v>5.6921176127703896</v>
      </c>
      <c r="T3774">
        <v>4.3592545736015502</v>
      </c>
      <c r="U3774">
        <v>7.4213260093277009</v>
      </c>
      <c r="V3774">
        <v>4.615420895588203</v>
      </c>
      <c r="W3774">
        <v>-5.6796683157803871</v>
      </c>
      <c r="X3774">
        <v>-0.65157309892601012</v>
      </c>
      <c r="Y3774">
        <v>-3.3916682635838802</v>
      </c>
      <c r="Z3774">
        <v>-2.344941736870036</v>
      </c>
      <c r="AA3774">
        <v>4.4005610754909554</v>
      </c>
      <c r="AB3774">
        <v>7.447639168003656</v>
      </c>
      <c r="AC3774">
        <v>4.6501426250152216</v>
      </c>
      <c r="AD3774">
        <v>6.3715437419646239</v>
      </c>
      <c r="AE3774">
        <v>-1.599514003609525</v>
      </c>
      <c r="AF3774">
        <v>6.4045732524304304</v>
      </c>
      <c r="AG3774">
        <v>-8.304221179752</v>
      </c>
      <c r="AH3774">
        <v>-8.304221179752</v>
      </c>
    </row>
    <row r="3775" spans="1:34" x14ac:dyDescent="0.25">
      <c r="A3775">
        <v>3774</v>
      </c>
      <c r="B3775">
        <v>-10.952854896421311</v>
      </c>
      <c r="C3775">
        <v>-8.647987119674319</v>
      </c>
      <c r="D3775">
        <v>-6.5131380414138631</v>
      </c>
      <c r="E3775">
        <v>-9.47544890941621</v>
      </c>
      <c r="F3775">
        <v>-9.975758126980546</v>
      </c>
      <c r="G3775">
        <v>-10.96135624961731</v>
      </c>
      <c r="H3775">
        <v>-9.1617137546886642</v>
      </c>
      <c r="I3775">
        <v>-12.0296722460283</v>
      </c>
      <c r="J3775">
        <v>-11.85548778819628</v>
      </c>
      <c r="K3775">
        <v>-6.8580636411100357</v>
      </c>
      <c r="L3775">
        <v>-9.8210243765287277</v>
      </c>
      <c r="M3775">
        <v>-10.12392331598063</v>
      </c>
      <c r="N3775">
        <v>-7.685654397067867</v>
      </c>
      <c r="O3775">
        <v>-8.2193377783321733</v>
      </c>
      <c r="P3775">
        <v>-11.05327969902261</v>
      </c>
      <c r="Q3775">
        <v>-9.1709286365104159</v>
      </c>
      <c r="R3775">
        <v>-12.03280647769693</v>
      </c>
      <c r="S3775">
        <v>-11.86115274246912</v>
      </c>
      <c r="T3775">
        <v>-10.23892322968676</v>
      </c>
      <c r="U3775">
        <v>-10.098438273584989</v>
      </c>
      <c r="V3775">
        <v>-12.904490734968149</v>
      </c>
      <c r="W3775">
        <v>-8.0322607802328161</v>
      </c>
      <c r="X3775">
        <v>-8.3683591484697057</v>
      </c>
      <c r="Y3775">
        <v>-11.20308456812657</v>
      </c>
      <c r="Z3775">
        <v>-9.2961999068954864</v>
      </c>
      <c r="AA3775">
        <v>-10.24281250140368</v>
      </c>
      <c r="AB3775">
        <v>-10.10563118723586</v>
      </c>
      <c r="AC3775">
        <v>-12.903127730224289</v>
      </c>
      <c r="AD3775">
        <v>-11.14839571583005</v>
      </c>
      <c r="AE3775">
        <v>-9.4473343071003786</v>
      </c>
      <c r="AF3775">
        <v>-11.148697102809081</v>
      </c>
      <c r="AG3775">
        <v>-8.304221179752</v>
      </c>
      <c r="AH3775">
        <v>-8.304221179752</v>
      </c>
    </row>
    <row r="3776" spans="1:34" x14ac:dyDescent="0.25">
      <c r="A3776">
        <v>3775</v>
      </c>
      <c r="B3776">
        <v>-17.851565189286031</v>
      </c>
      <c r="C3776">
        <v>-9.4720086428799988</v>
      </c>
      <c r="D3776">
        <v>-6.5138539169160881</v>
      </c>
      <c r="E3776">
        <v>-6.8280424039164647</v>
      </c>
      <c r="F3776">
        <v>-11.492033496360371</v>
      </c>
      <c r="G3776">
        <v>-17.817519842715871</v>
      </c>
      <c r="H3776">
        <v>-16.057313166883059</v>
      </c>
      <c r="I3776">
        <v>-16.180131110092042</v>
      </c>
      <c r="J3776">
        <v>-18.711107540391311</v>
      </c>
      <c r="K3776">
        <v>-7.682060925697817</v>
      </c>
      <c r="L3776">
        <v>-7.9983161520866117</v>
      </c>
      <c r="M3776">
        <v>-12.029007240451699</v>
      </c>
      <c r="N3776">
        <v>-5.0429546583120883</v>
      </c>
      <c r="O3776">
        <v>-9.7593493256436421</v>
      </c>
      <c r="P3776">
        <v>-9.8957041522510032</v>
      </c>
      <c r="Q3776">
        <v>-16.023988753830618</v>
      </c>
      <c r="R3776">
        <v>-16.153784844663729</v>
      </c>
      <c r="S3776">
        <v>-18.669966784493631</v>
      </c>
      <c r="T3776">
        <v>-14.389372365988431</v>
      </c>
      <c r="U3776">
        <v>-16.949384387480599</v>
      </c>
      <c r="V3776">
        <v>-17.054657986032709</v>
      </c>
      <c r="W3776">
        <v>-6.2136434473734221</v>
      </c>
      <c r="X3776">
        <v>-10.28730434502922</v>
      </c>
      <c r="Y3776">
        <v>-10.45313590974496</v>
      </c>
      <c r="Z3776">
        <v>-8.1660644676933032</v>
      </c>
      <c r="AA3776">
        <v>-14.36379086837047</v>
      </c>
      <c r="AB3776">
        <v>-16.909537482552832</v>
      </c>
      <c r="AC3776">
        <v>-17.02410609719108</v>
      </c>
      <c r="AD3776">
        <v>-15.29853861806107</v>
      </c>
      <c r="AE3776">
        <v>-8.7155876481928392</v>
      </c>
      <c r="AF3776">
        <v>-15.269675469775869</v>
      </c>
      <c r="AG3776">
        <v>-8.304221179752</v>
      </c>
      <c r="AH3776">
        <v>-8.304221179752</v>
      </c>
    </row>
    <row r="3777" spans="1:34" x14ac:dyDescent="0.25">
      <c r="A3777">
        <v>3776</v>
      </c>
      <c r="B3777">
        <v>-13.109069653134149</v>
      </c>
      <c r="C3777">
        <v>-8.8914329278592472</v>
      </c>
      <c r="D3777">
        <v>-6.5015741097552153</v>
      </c>
      <c r="E3777">
        <v>-9.5144669784406712</v>
      </c>
      <c r="F3777">
        <v>-9.4690349856994942</v>
      </c>
      <c r="G3777">
        <v>-13.112324499619749</v>
      </c>
      <c r="H3777">
        <v>-11.304257874399839</v>
      </c>
      <c r="I3777">
        <v>-14.177164610660739</v>
      </c>
      <c r="J3777">
        <v>-13.137028888206901</v>
      </c>
      <c r="K3777">
        <v>-7.0888012908677354</v>
      </c>
      <c r="L3777">
        <v>-10.102256298302549</v>
      </c>
      <c r="M3777">
        <v>-9.7574274098837623</v>
      </c>
      <c r="N3777">
        <v>-7.7125360071579507</v>
      </c>
      <c r="O3777">
        <v>-7.7225895940585803</v>
      </c>
      <c r="P3777">
        <v>-10.56484746843172</v>
      </c>
      <c r="Q3777">
        <v>-11.3080377036613</v>
      </c>
      <c r="R3777">
        <v>-14.17531307567425</v>
      </c>
      <c r="S3777">
        <v>-13.140897604212331</v>
      </c>
      <c r="T3777">
        <v>-12.37210278900397</v>
      </c>
      <c r="U3777">
        <v>-11.37997810348857</v>
      </c>
      <c r="V3777">
        <v>-14.18602267124797</v>
      </c>
      <c r="W3777">
        <v>-8.300397905035318</v>
      </c>
      <c r="X3777">
        <v>-8.0086899592636147</v>
      </c>
      <c r="Y3777">
        <v>-10.85918708808698</v>
      </c>
      <c r="Z3777">
        <v>-8.8169341429567378</v>
      </c>
      <c r="AA3777">
        <v>-12.370830983019429</v>
      </c>
      <c r="AB3777">
        <v>-11.385376048979071</v>
      </c>
      <c r="AC3777">
        <v>-14.1828725919675</v>
      </c>
      <c r="AD3777">
        <v>-12.42992616136495</v>
      </c>
      <c r="AE3777">
        <v>-9.1095041602188136</v>
      </c>
      <c r="AF3777">
        <v>-12.428441964552301</v>
      </c>
      <c r="AG3777">
        <v>-8.304221179752</v>
      </c>
      <c r="AH3777">
        <v>-8.304221179752</v>
      </c>
    </row>
    <row r="3778" spans="1:34" x14ac:dyDescent="0.25">
      <c r="A3778">
        <v>3777</v>
      </c>
      <c r="B3778">
        <v>-0.95843945597668478</v>
      </c>
      <c r="C3778">
        <v>-7.4005120450854687</v>
      </c>
      <c r="D3778">
        <v>-6.4927059784362973</v>
      </c>
      <c r="E3778">
        <v>-6.4065467732399553</v>
      </c>
      <c r="F3778">
        <v>-6.5990029145629387</v>
      </c>
      <c r="G3778">
        <v>-0.94511143927780783</v>
      </c>
      <c r="H3778">
        <v>0.84947586294596134</v>
      </c>
      <c r="I3778">
        <v>0.72162381902558115</v>
      </c>
      <c r="J3778">
        <v>-0.94352590512860002</v>
      </c>
      <c r="K3778">
        <v>-5.5903163560754638</v>
      </c>
      <c r="L3778">
        <v>-5.5022481036042921</v>
      </c>
      <c r="M3778">
        <v>-6.1383089772030317</v>
      </c>
      <c r="N3778">
        <v>-4.5964364116645076</v>
      </c>
      <c r="O3778">
        <v>-4.7945247263273707</v>
      </c>
      <c r="P3778">
        <v>-4.8709978382578516</v>
      </c>
      <c r="Q3778">
        <v>0.86227883245899717</v>
      </c>
      <c r="R3778">
        <v>0.72708521079945343</v>
      </c>
      <c r="S3778">
        <v>-0.92633499279633957</v>
      </c>
      <c r="T3778">
        <v>2.526686831836896</v>
      </c>
      <c r="U3778">
        <v>0.81818031302155814</v>
      </c>
      <c r="V3778">
        <v>0.71280146615254358</v>
      </c>
      <c r="W3778">
        <v>-3.693298831593669</v>
      </c>
      <c r="X3778">
        <v>-4.3474537201669126</v>
      </c>
      <c r="Y3778">
        <v>-4.3997289788838563</v>
      </c>
      <c r="Z3778">
        <v>-3.0753868683027701</v>
      </c>
      <c r="AA3778">
        <v>2.5315673034542758</v>
      </c>
      <c r="AB3778">
        <v>0.83409430914445704</v>
      </c>
      <c r="AC3778">
        <v>0.71952569450620252</v>
      </c>
      <c r="AD3778">
        <v>2.4689009575253791</v>
      </c>
      <c r="AE3778">
        <v>-2.61849591859395</v>
      </c>
      <c r="AF3778">
        <v>2.4739563219214089</v>
      </c>
      <c r="AG3778">
        <v>-8.304221179752</v>
      </c>
      <c r="AH3778">
        <v>-8.304221179752</v>
      </c>
    </row>
    <row r="3779" spans="1:34" x14ac:dyDescent="0.25">
      <c r="A3779">
        <v>3778</v>
      </c>
      <c r="B3779">
        <v>0.84452818228657878</v>
      </c>
      <c r="C3779">
        <v>-7.1079730804776897</v>
      </c>
      <c r="D3779">
        <v>-8.6400872616888282</v>
      </c>
      <c r="E3779">
        <v>-6.3322807254361866</v>
      </c>
      <c r="F3779">
        <v>-3.7903151985508341</v>
      </c>
      <c r="G3779">
        <v>0.88605726217088576</v>
      </c>
      <c r="H3779">
        <v>0.50669283297846934</v>
      </c>
      <c r="I3779">
        <v>2.5447473030616798</v>
      </c>
      <c r="J3779">
        <v>2.9273736087365778</v>
      </c>
      <c r="K3779">
        <v>-7.4425785171945931</v>
      </c>
      <c r="L3779">
        <v>-5.1317457550139114</v>
      </c>
      <c r="M3779">
        <v>-3.2270674580946661</v>
      </c>
      <c r="N3779">
        <v>-6.6658479191052793</v>
      </c>
      <c r="O3779">
        <v>-4.1133870186305286</v>
      </c>
      <c r="P3779">
        <v>-2.054404151526902</v>
      </c>
      <c r="Q3779">
        <v>0.54876718555471049</v>
      </c>
      <c r="R3779">
        <v>2.577650929562203</v>
      </c>
      <c r="S3779">
        <v>2.9631386841149978</v>
      </c>
      <c r="T3779">
        <v>2.206721608155668</v>
      </c>
      <c r="U3779">
        <v>2.5681022179075268</v>
      </c>
      <c r="V3779">
        <v>4.5804721645451503</v>
      </c>
      <c r="W3779">
        <v>-5.464241921260836</v>
      </c>
      <c r="X3779">
        <v>-3.5608971056383951</v>
      </c>
      <c r="Y3779">
        <v>-1.47877025944452</v>
      </c>
      <c r="Z3779">
        <v>-2.383720076871493</v>
      </c>
      <c r="AA3779">
        <v>2.2401491900800332</v>
      </c>
      <c r="AB3779">
        <v>2.604299354242555</v>
      </c>
      <c r="AC3779">
        <v>4.6053829566277544</v>
      </c>
      <c r="AD3779">
        <v>4.2189289057774051</v>
      </c>
      <c r="AE3779">
        <v>-1.8188358786707171</v>
      </c>
      <c r="AF3779">
        <v>4.2441613670195073</v>
      </c>
      <c r="AG3779">
        <v>-8.304221179752</v>
      </c>
      <c r="AH3779">
        <v>-8.304221179752</v>
      </c>
    </row>
    <row r="3780" spans="1:34" x14ac:dyDescent="0.25">
      <c r="A3780">
        <v>3779</v>
      </c>
      <c r="B3780">
        <v>-3.0407701929449029</v>
      </c>
      <c r="C3780">
        <v>-7.6681443114213748</v>
      </c>
      <c r="D3780">
        <v>-8.6873234075497248</v>
      </c>
      <c r="E3780">
        <v>-9.2844215874516784</v>
      </c>
      <c r="F3780">
        <v>-8.1301385751998509</v>
      </c>
      <c r="G3780">
        <v>-3.0448223284280189</v>
      </c>
      <c r="H3780">
        <v>-3.4276710353310622</v>
      </c>
      <c r="I3780">
        <v>-4.1180735263026813</v>
      </c>
      <c r="J3780">
        <v>-3.9414215068104088</v>
      </c>
      <c r="K3780">
        <v>-8.0526339580174167</v>
      </c>
      <c r="L3780">
        <v>-8.6492680837983578</v>
      </c>
      <c r="M3780">
        <v>-7.7944967030124266</v>
      </c>
      <c r="N3780">
        <v>-9.6662845045878623</v>
      </c>
      <c r="O3780">
        <v>-8.4733627724393354</v>
      </c>
      <c r="P3780">
        <v>-9.1485575305870981</v>
      </c>
      <c r="Q3780">
        <v>-3.4318084863065059</v>
      </c>
      <c r="R3780">
        <v>-4.116860760174748</v>
      </c>
      <c r="S3780">
        <v>-3.944019821745699</v>
      </c>
      <c r="T3780">
        <v>-4.5042217673280884</v>
      </c>
      <c r="U3780">
        <v>-4.3053605664357804</v>
      </c>
      <c r="V3780">
        <v>-4.9937323825975053</v>
      </c>
      <c r="W3780">
        <v>-9.0322805137115125</v>
      </c>
      <c r="X3780">
        <v>-8.1445026327871517</v>
      </c>
      <c r="Y3780">
        <v>-8.8006651618670038</v>
      </c>
      <c r="Z3780">
        <v>-9.490764467552971</v>
      </c>
      <c r="AA3780">
        <v>-4.5030694903266077</v>
      </c>
      <c r="AB3780">
        <v>-4.3077668983256716</v>
      </c>
      <c r="AC3780">
        <v>-4.9896112242906536</v>
      </c>
      <c r="AD3780">
        <v>-5.3552929836977006</v>
      </c>
      <c r="AE3780">
        <v>-9.1492250475144346</v>
      </c>
      <c r="AF3780">
        <v>-5.3508328138988999</v>
      </c>
      <c r="AG3780">
        <v>-8.304221179752</v>
      </c>
      <c r="AH3780">
        <v>-8.304221179752</v>
      </c>
    </row>
    <row r="3781" spans="1:34" x14ac:dyDescent="0.25">
      <c r="A3781">
        <v>3780</v>
      </c>
      <c r="B3781">
        <v>0.67739354139319297</v>
      </c>
      <c r="C3781">
        <v>-7.2065400083524196</v>
      </c>
      <c r="D3781">
        <v>-8.6854500380879607</v>
      </c>
      <c r="E3781">
        <v>-9.1945652480215934</v>
      </c>
      <c r="F3781">
        <v>-7.2737257221869944</v>
      </c>
      <c r="G3781">
        <v>0.67696426682845345</v>
      </c>
      <c r="H3781">
        <v>0.29049372326033568</v>
      </c>
      <c r="I3781">
        <v>-0.39989678783358978</v>
      </c>
      <c r="J3781">
        <v>-0.22322738808875031</v>
      </c>
      <c r="K3781">
        <v>-7.5895584718459066</v>
      </c>
      <c r="L3781">
        <v>-8.0974476706266341</v>
      </c>
      <c r="M3781">
        <v>-6.7066953363000916</v>
      </c>
      <c r="N3781">
        <v>-9.5739104706469664</v>
      </c>
      <c r="O3781">
        <v>-7.6009749193180047</v>
      </c>
      <c r="P3781">
        <v>-8.2628681711464402</v>
      </c>
      <c r="Q3781">
        <v>0.28997810894996628</v>
      </c>
      <c r="R3781">
        <v>-0.39507416491827541</v>
      </c>
      <c r="S3781">
        <v>-0.22223322648922611</v>
      </c>
      <c r="T3781">
        <v>-0.7860438377044584</v>
      </c>
      <c r="U3781">
        <v>-0.58716390750003933</v>
      </c>
      <c r="V3781">
        <v>-1.275519936414228</v>
      </c>
      <c r="W3781">
        <v>-8.4782782916956698</v>
      </c>
      <c r="X3781">
        <v>-7.0457785190495628</v>
      </c>
      <c r="Y3781">
        <v>-7.676706313463014</v>
      </c>
      <c r="Z3781">
        <v>-8.5903927525244033</v>
      </c>
      <c r="AA3781">
        <v>-0.7812828950701356</v>
      </c>
      <c r="AB3781">
        <v>-0.58598030306919946</v>
      </c>
      <c r="AC3781">
        <v>-1.267824629034181</v>
      </c>
      <c r="AD3781">
        <v>-1.6370775560246049</v>
      </c>
      <c r="AE3781">
        <v>-8.0155584660576036</v>
      </c>
      <c r="AF3781">
        <v>-1.629046218642427</v>
      </c>
      <c r="AG3781">
        <v>-8.304221179752</v>
      </c>
      <c r="AH3781">
        <v>-8.304221179752</v>
      </c>
    </row>
    <row r="3782" spans="1:34" x14ac:dyDescent="0.25">
      <c r="A3782">
        <v>3781</v>
      </c>
      <c r="B3782">
        <v>-9.9532986773671528</v>
      </c>
      <c r="C3782">
        <v>-8.5399171242306284</v>
      </c>
      <c r="D3782">
        <v>-8.6861455233258269</v>
      </c>
      <c r="E3782">
        <v>-9.4465781603390351</v>
      </c>
      <c r="F3782">
        <v>-9.3527706546919536</v>
      </c>
      <c r="G3782">
        <v>-9.981443570531864</v>
      </c>
      <c r="H3782">
        <v>-10.33516350540028</v>
      </c>
      <c r="I3782">
        <v>-11.02747757244096</v>
      </c>
      <c r="J3782">
        <v>-10.531483575154249</v>
      </c>
      <c r="K3782">
        <v>-8.9221377256410168</v>
      </c>
      <c r="L3782">
        <v>-9.6833345742337915</v>
      </c>
      <c r="M3782">
        <v>-9.4709838035797027</v>
      </c>
      <c r="N3782">
        <v>-9.8281115276478701</v>
      </c>
      <c r="O3782">
        <v>-9.7259908816319172</v>
      </c>
      <c r="P3782">
        <v>-10.42611451951085</v>
      </c>
      <c r="Q3782">
        <v>-10.36331679699259</v>
      </c>
      <c r="R3782">
        <v>-11.05036032858767</v>
      </c>
      <c r="S3782">
        <v>-10.55922922583323</v>
      </c>
      <c r="T3782">
        <v>-11.408354089396511</v>
      </c>
      <c r="U3782">
        <v>-10.8954404162782</v>
      </c>
      <c r="V3782">
        <v>-11.583922743172669</v>
      </c>
      <c r="W3782">
        <v>-10.065103890903959</v>
      </c>
      <c r="X3782">
        <v>-9.8414698840267771</v>
      </c>
      <c r="Y3782">
        <v>-10.544947540606129</v>
      </c>
      <c r="Z3782">
        <v>-10.795896454226551</v>
      </c>
      <c r="AA3782">
        <v>-11.431224101094999</v>
      </c>
      <c r="AB3782">
        <v>-10.922976302413209</v>
      </c>
      <c r="AC3782">
        <v>-11.604820628378191</v>
      </c>
      <c r="AD3782">
        <v>-11.945504214701611</v>
      </c>
      <c r="AE3782">
        <v>-10.91170942572764</v>
      </c>
      <c r="AF3782">
        <v>-11.966042217986431</v>
      </c>
      <c r="AG3782">
        <v>-8.304221179752</v>
      </c>
      <c r="AH3782">
        <v>-8.304221179752</v>
      </c>
    </row>
    <row r="3783" spans="1:34" x14ac:dyDescent="0.25">
      <c r="A3783">
        <v>3782</v>
      </c>
      <c r="B3783">
        <v>-15.05476515340947</v>
      </c>
      <c r="C3783">
        <v>-9.0850650490549683</v>
      </c>
      <c r="D3783">
        <v>-6.5096539676137244</v>
      </c>
      <c r="E3783">
        <v>-9.5690386301329351</v>
      </c>
      <c r="F3783">
        <v>-10.479963601495561</v>
      </c>
      <c r="G3783">
        <v>-15.00923239295993</v>
      </c>
      <c r="H3783">
        <v>-13.25762933809105</v>
      </c>
      <c r="I3783">
        <v>-16.127581288106342</v>
      </c>
      <c r="J3783">
        <v>-15.57434927307353</v>
      </c>
      <c r="K3783">
        <v>-7.2908354105942887</v>
      </c>
      <c r="L3783">
        <v>-10.35145955383895</v>
      </c>
      <c r="M3783">
        <v>-10.82746050899093</v>
      </c>
      <c r="N3783">
        <v>-7.7760582882600628</v>
      </c>
      <c r="O3783">
        <v>-8.7413843215756302</v>
      </c>
      <c r="P3783">
        <v>-11.59032532900205</v>
      </c>
      <c r="Q3783">
        <v>-13.212742256937689</v>
      </c>
      <c r="R3783">
        <v>-16.07698117919746</v>
      </c>
      <c r="S3783">
        <v>-15.52792331759157</v>
      </c>
      <c r="T3783">
        <v>-14.33055430627061</v>
      </c>
      <c r="U3783">
        <v>-13.81726292535804</v>
      </c>
      <c r="V3783">
        <v>-16.623086471651931</v>
      </c>
      <c r="W3783">
        <v>-8.5588258376431909</v>
      </c>
      <c r="X3783">
        <v>-9.0841844318834095</v>
      </c>
      <c r="Y3783">
        <v>-11.947298928039981</v>
      </c>
      <c r="Z3783">
        <v>-9.8496242203793063</v>
      </c>
      <c r="AA3783">
        <v>-14.2806495610401</v>
      </c>
      <c r="AB3783">
        <v>-13.772401762358299</v>
      </c>
      <c r="AC3783">
        <v>-16.56989830534674</v>
      </c>
      <c r="AD3783">
        <v>-14.86694822091145</v>
      </c>
      <c r="AE3783">
        <v>-10.20246986669823</v>
      </c>
      <c r="AF3783">
        <v>-14.81546767793153</v>
      </c>
      <c r="AG3783">
        <v>-8.304221179752</v>
      </c>
      <c r="AH3783">
        <v>-8.304221179752</v>
      </c>
    </row>
    <row r="3784" spans="1:34" x14ac:dyDescent="0.25">
      <c r="A3784">
        <v>3783</v>
      </c>
      <c r="B3784">
        <v>-9.8434953272631506E-2</v>
      </c>
      <c r="C3784">
        <v>-7.2997926535834026</v>
      </c>
      <c r="D3784">
        <v>-8.6740627843562592</v>
      </c>
      <c r="E3784">
        <v>-9.2010617358541023</v>
      </c>
      <c r="F3784">
        <v>-6.5183375659808833</v>
      </c>
      <c r="G3784">
        <v>-0.1101559568416953</v>
      </c>
      <c r="H3784">
        <v>-0.47260538133042418</v>
      </c>
      <c r="I3784">
        <v>-1.16765859681824</v>
      </c>
      <c r="J3784">
        <v>-0.1844480475642791</v>
      </c>
      <c r="K3784">
        <v>-7.6704849923700253</v>
      </c>
      <c r="L3784">
        <v>-8.1959297352775025</v>
      </c>
      <c r="M3784">
        <v>-6.0237895947788411</v>
      </c>
      <c r="N3784">
        <v>-9.5682723816864641</v>
      </c>
      <c r="O3784">
        <v>-6.8496119066734744</v>
      </c>
      <c r="P3784">
        <v>-7.5148221609713239</v>
      </c>
      <c r="Q3784">
        <v>-0.48423252336621381</v>
      </c>
      <c r="R3784">
        <v>-1.1743125047144729</v>
      </c>
      <c r="S3784">
        <v>-0.1978237921040078</v>
      </c>
      <c r="T3784">
        <v>-1.5404788331710539</v>
      </c>
      <c r="U3784">
        <v>-0.54839472783189758</v>
      </c>
      <c r="V3784">
        <v>-1.2368139057362291</v>
      </c>
      <c r="W3784">
        <v>-8.5638380310824456</v>
      </c>
      <c r="X3784">
        <v>-6.3656034642846269</v>
      </c>
      <c r="Y3784">
        <v>-7.0028399423646794</v>
      </c>
      <c r="Z3784">
        <v>-7.8460506832139476</v>
      </c>
      <c r="AA3784">
        <v>-1.5470258027243431</v>
      </c>
      <c r="AB3784">
        <v>-0.56157086868398109</v>
      </c>
      <c r="AC3784">
        <v>-1.2434151946489631</v>
      </c>
      <c r="AD3784">
        <v>-1.5983834513058841</v>
      </c>
      <c r="AE3784">
        <v>-7.3441190282224804</v>
      </c>
      <c r="AF3784">
        <v>-1.6046367842572089</v>
      </c>
      <c r="AG3784">
        <v>-8.304221179752</v>
      </c>
      <c r="AH3784">
        <v>-8.304221179752</v>
      </c>
    </row>
    <row r="3785" spans="1:34" x14ac:dyDescent="0.25">
      <c r="A3785">
        <v>3784</v>
      </c>
      <c r="B3785">
        <v>2.2880120698607391</v>
      </c>
      <c r="C3785">
        <v>-7.0531164674844362</v>
      </c>
      <c r="D3785">
        <v>-8.6701231468768558</v>
      </c>
      <c r="E3785">
        <v>-6.3290144472064602</v>
      </c>
      <c r="F3785">
        <v>-5.8981885339759073</v>
      </c>
      <c r="G3785">
        <v>2.254833889833193</v>
      </c>
      <c r="H3785">
        <v>1.916934427331606</v>
      </c>
      <c r="I3785">
        <v>3.966810115468534</v>
      </c>
      <c r="J3785">
        <v>2.2445527254625088</v>
      </c>
      <c r="K3785">
        <v>-7.4201066098967736</v>
      </c>
      <c r="L3785">
        <v>-5.0769835262738221</v>
      </c>
      <c r="M3785">
        <v>-5.292683150836802</v>
      </c>
      <c r="N3785">
        <v>-6.6946655598728979</v>
      </c>
      <c r="O3785">
        <v>-6.2134303797809523</v>
      </c>
      <c r="P3785">
        <v>-4.1477547400924966</v>
      </c>
      <c r="Q3785">
        <v>1.88386079908703</v>
      </c>
      <c r="R3785">
        <v>3.9258625680921782</v>
      </c>
      <c r="S3785">
        <v>2.2145156056449329</v>
      </c>
      <c r="T3785">
        <v>3.593978563147604</v>
      </c>
      <c r="U3785">
        <v>1.8852348063788491</v>
      </c>
      <c r="V3785">
        <v>3.8973155832657742</v>
      </c>
      <c r="W3785">
        <v>-5.4435281915511906</v>
      </c>
      <c r="X3785">
        <v>-5.621051424867904</v>
      </c>
      <c r="Y3785">
        <v>-3.5263072113408298</v>
      </c>
      <c r="Z3785">
        <v>-4.4698968404054273</v>
      </c>
      <c r="AA3785">
        <v>3.5531492700823089</v>
      </c>
      <c r="AB3785">
        <v>1.8556762757724901</v>
      </c>
      <c r="AC3785">
        <v>3.8567598781576882</v>
      </c>
      <c r="AD3785">
        <v>3.535717713542835</v>
      </c>
      <c r="AE3785">
        <v>-3.8615189640406049</v>
      </c>
      <c r="AF3785">
        <v>3.4955382885494419</v>
      </c>
      <c r="AG3785">
        <v>-8.304221179752</v>
      </c>
      <c r="AH3785">
        <v>-8.304221179752</v>
      </c>
    </row>
    <row r="3786" spans="1:34" x14ac:dyDescent="0.25">
      <c r="A3786">
        <v>3785</v>
      </c>
      <c r="B3786">
        <v>-15.058635525535569</v>
      </c>
      <c r="C3786">
        <v>-9.1166137490084385</v>
      </c>
      <c r="D3786">
        <v>-8.6887019726648269</v>
      </c>
      <c r="E3786">
        <v>-9.5701305814996065</v>
      </c>
      <c r="F3786">
        <v>-10.52713005197171</v>
      </c>
      <c r="G3786">
        <v>-15.04089084706751</v>
      </c>
      <c r="H3786">
        <v>-15.44048737969354</v>
      </c>
      <c r="I3786">
        <v>-16.132649701616771</v>
      </c>
      <c r="J3786">
        <v>-15.6364355544642</v>
      </c>
      <c r="K3786">
        <v>-9.5008572271848397</v>
      </c>
      <c r="L3786">
        <v>-10.384078350402911</v>
      </c>
      <c r="M3786">
        <v>-10.90870139086717</v>
      </c>
      <c r="N3786">
        <v>-9.95510632719939</v>
      </c>
      <c r="O3786">
        <v>-10.922198352715119</v>
      </c>
      <c r="P3786">
        <v>-11.64064291817435</v>
      </c>
      <c r="Q3786">
        <v>-15.42276407352824</v>
      </c>
      <c r="R3786">
        <v>-16.109807605123319</v>
      </c>
      <c r="S3786">
        <v>-15.61867650236888</v>
      </c>
      <c r="T3786">
        <v>-16.513511130614841</v>
      </c>
      <c r="U3786">
        <v>-16.000360219543111</v>
      </c>
      <c r="V3786">
        <v>-16.688642574635459</v>
      </c>
      <c r="W3786">
        <v>-10.76884765423374</v>
      </c>
      <c r="X3786">
        <v>-11.29420624847396</v>
      </c>
      <c r="Y3786">
        <v>-12.03238166521961</v>
      </c>
      <c r="Z3786">
        <v>-12.030488207233329</v>
      </c>
      <c r="AA3786">
        <v>-16.490671377630651</v>
      </c>
      <c r="AB3786">
        <v>-15.982423578948859</v>
      </c>
      <c r="AC3786">
        <v>-16.664267904913839</v>
      </c>
      <c r="AD3786">
        <v>-17.050186280626679</v>
      </c>
      <c r="AE3786">
        <v>-12.412491683288779</v>
      </c>
      <c r="AF3786">
        <v>-17.025489494522091</v>
      </c>
      <c r="AG3786">
        <v>-8.304221179752</v>
      </c>
      <c r="AH3786">
        <v>-8.304221179752</v>
      </c>
    </row>
    <row r="3787" spans="1:34" x14ac:dyDescent="0.25">
      <c r="A3787">
        <v>3786</v>
      </c>
      <c r="B3787">
        <v>-1.0825412754038739</v>
      </c>
      <c r="C3787">
        <v>-7.3407741462848266</v>
      </c>
      <c r="D3787">
        <v>-8.6438074099220596</v>
      </c>
      <c r="E3787">
        <v>-9.1930960060720004</v>
      </c>
      <c r="F3787">
        <v>-4.3058364428343952</v>
      </c>
      <c r="G3787">
        <v>-1.057534677688732</v>
      </c>
      <c r="H3787">
        <v>-1.4234801478294259</v>
      </c>
      <c r="I3787">
        <v>-2.130480170422111</v>
      </c>
      <c r="J3787">
        <v>0.95743187153168474</v>
      </c>
      <c r="K3787">
        <v>-7.6788978814881954</v>
      </c>
      <c r="L3787">
        <v>-8.2255398299629174</v>
      </c>
      <c r="M3787">
        <v>-3.866024148789454</v>
      </c>
      <c r="N3787">
        <v>-9.5279227165457936</v>
      </c>
      <c r="O3787">
        <v>-4.6430326916088989</v>
      </c>
      <c r="P3787">
        <v>-5.3132493407737433</v>
      </c>
      <c r="Q3787">
        <v>-1.3979282300832641</v>
      </c>
      <c r="R3787">
        <v>-2.1011262364291792</v>
      </c>
      <c r="S3787">
        <v>0.97219719318132658</v>
      </c>
      <c r="T3787">
        <v>-2.4685070366300859</v>
      </c>
      <c r="U3787">
        <v>0.59350508960771153</v>
      </c>
      <c r="V3787">
        <v>-9.4790421524256083E-2</v>
      </c>
      <c r="W3787">
        <v>-8.5591269006319024</v>
      </c>
      <c r="X3787">
        <v>-4.2119340484297094</v>
      </c>
      <c r="Y3787">
        <v>-4.8586335520096604</v>
      </c>
      <c r="Z3787">
        <v>-5.6499107426103459</v>
      </c>
      <c r="AA3787">
        <v>-2.4386279759113481</v>
      </c>
      <c r="AB3787">
        <v>0.6084501166013534</v>
      </c>
      <c r="AC3787">
        <v>-7.3394209363628518E-2</v>
      </c>
      <c r="AD3787">
        <v>-0.45633661209032472</v>
      </c>
      <c r="AE3787">
        <v>-5.2035530377622772</v>
      </c>
      <c r="AF3787">
        <v>-0.43461579897187469</v>
      </c>
      <c r="AG3787">
        <v>-8.304221179752</v>
      </c>
      <c r="AH3787">
        <v>-8.304221179752</v>
      </c>
    </row>
    <row r="3788" spans="1:34" x14ac:dyDescent="0.25">
      <c r="A3788">
        <v>3787</v>
      </c>
      <c r="B3788">
        <v>-16.530327590274169</v>
      </c>
      <c r="C3788">
        <v>-9.3423351578691314</v>
      </c>
      <c r="D3788">
        <v>-8.6949861819887708</v>
      </c>
      <c r="E3788">
        <v>-9.6113253466769795</v>
      </c>
      <c r="F3788">
        <v>-11.30590639879966</v>
      </c>
      <c r="G3788">
        <v>-16.546087480247511</v>
      </c>
      <c r="H3788">
        <v>-16.91816831391586</v>
      </c>
      <c r="I3788">
        <v>-17.608269291189849</v>
      </c>
      <c r="J3788">
        <v>-17.49100421314019</v>
      </c>
      <c r="K3788">
        <v>-9.7330915705957608</v>
      </c>
      <c r="L3788">
        <v>-10.65176667648818</v>
      </c>
      <c r="M3788">
        <v>-11.80725913156328</v>
      </c>
      <c r="N3788">
        <v>-10.00325353586762</v>
      </c>
      <c r="O3788">
        <v>-11.70703613444481</v>
      </c>
      <c r="P3788">
        <v>-12.430449876502511</v>
      </c>
      <c r="Q3788">
        <v>-16.934023229623591</v>
      </c>
      <c r="R3788">
        <v>-17.618705680145421</v>
      </c>
      <c r="S3788">
        <v>-17.504978703769051</v>
      </c>
      <c r="T3788">
        <v>-17.995401935806392</v>
      </c>
      <c r="U3788">
        <v>-17.85495131677683</v>
      </c>
      <c r="V3788">
        <v>-18.543373125889079</v>
      </c>
      <c r="W3788">
        <v>-11.043678813485039</v>
      </c>
      <c r="X3788">
        <v>-12.19686001930455</v>
      </c>
      <c r="Y3788">
        <v>-12.944498461550101</v>
      </c>
      <c r="Z3788">
        <v>-12.825876276122949</v>
      </c>
      <c r="AA3788">
        <v>-18.00590709451685</v>
      </c>
      <c r="AB3788">
        <v>-17.868725780349031</v>
      </c>
      <c r="AC3788">
        <v>-18.550570106314009</v>
      </c>
      <c r="AD3788">
        <v>-18.904943168373698</v>
      </c>
      <c r="AE3788">
        <v>-13.32824887951409</v>
      </c>
      <c r="AF3788">
        <v>-18.911791695922261</v>
      </c>
      <c r="AG3788">
        <v>-8.304221179752</v>
      </c>
      <c r="AH3788">
        <v>-8.304221179752</v>
      </c>
    </row>
    <row r="3789" spans="1:34" x14ac:dyDescent="0.25">
      <c r="A3789">
        <v>3788</v>
      </c>
      <c r="B3789">
        <v>-3.344603830842285</v>
      </c>
      <c r="C3789">
        <v>-7.6776444461253046</v>
      </c>
      <c r="D3789">
        <v>-8.642211675603674</v>
      </c>
      <c r="E3789">
        <v>-6.4333691468488201</v>
      </c>
      <c r="F3789">
        <v>-4.7565652411111943</v>
      </c>
      <c r="G3789">
        <v>-3.3513191821876909</v>
      </c>
      <c r="H3789">
        <v>-3.6824528197901971</v>
      </c>
      <c r="I3789">
        <v>-1.644557881744936</v>
      </c>
      <c r="J3789">
        <v>-1.2621630231000689</v>
      </c>
      <c r="K3789">
        <v>-8.0139049638325837</v>
      </c>
      <c r="L3789">
        <v>-5.8029102445271414</v>
      </c>
      <c r="M3789">
        <v>-4.501210520341087</v>
      </c>
      <c r="N3789">
        <v>-6.7697856356463424</v>
      </c>
      <c r="O3789">
        <v>-5.097711000181623</v>
      </c>
      <c r="P3789">
        <v>-3.053665102523814</v>
      </c>
      <c r="Q3789">
        <v>-3.6886092588038668</v>
      </c>
      <c r="R3789">
        <v>-1.6597255147963741</v>
      </c>
      <c r="S3789">
        <v>-1.274237760243579</v>
      </c>
      <c r="T3789">
        <v>-1.9825994388588879</v>
      </c>
      <c r="U3789">
        <v>-1.6214682411133181</v>
      </c>
      <c r="V3789">
        <v>0.39069147201128679</v>
      </c>
      <c r="W3789">
        <v>-6.1378609457237019</v>
      </c>
      <c r="X3789">
        <v>-4.8473282582882264</v>
      </c>
      <c r="Y3789">
        <v>-2.793590488594051</v>
      </c>
      <c r="Z3789">
        <v>-3.3996071088575208</v>
      </c>
      <c r="AA3789">
        <v>-1.997227254278543</v>
      </c>
      <c r="AB3789">
        <v>-1.633077090116023</v>
      </c>
      <c r="AC3789">
        <v>0.36800651226917591</v>
      </c>
      <c r="AD3789">
        <v>2.9108509737444312E-2</v>
      </c>
      <c r="AE3789">
        <v>-3.144577307504695</v>
      </c>
      <c r="AF3789">
        <v>6.7849226609296631E-3</v>
      </c>
      <c r="AG3789">
        <v>-8.304221179752</v>
      </c>
      <c r="AH3789">
        <v>-8.304221179752</v>
      </c>
    </row>
    <row r="3790" spans="1:34" x14ac:dyDescent="0.25">
      <c r="A3790">
        <v>3789</v>
      </c>
      <c r="B3790">
        <v>-1.112421350959472</v>
      </c>
      <c r="C3790">
        <v>-7.4249463280080148</v>
      </c>
      <c r="D3790">
        <v>-8.6835997762490624</v>
      </c>
      <c r="E3790">
        <v>-6.4236062986509674</v>
      </c>
      <c r="F3790">
        <v>-7.6140423165334381</v>
      </c>
      <c r="G3790">
        <v>-1.090833470962175</v>
      </c>
      <c r="H3790">
        <v>-1.496216092524046</v>
      </c>
      <c r="I3790">
        <v>0.55846605853909193</v>
      </c>
      <c r="J3790">
        <v>-1.970123917945237</v>
      </c>
      <c r="K3790">
        <v>-7.8059176761175912</v>
      </c>
      <c r="L3790">
        <v>-5.5450770912431251</v>
      </c>
      <c r="M3790">
        <v>-7.1451430947114138</v>
      </c>
      <c r="N3790">
        <v>-6.804206212708535</v>
      </c>
      <c r="O3790">
        <v>-7.9431210165283206</v>
      </c>
      <c r="P3790">
        <v>-5.8891218783661587</v>
      </c>
      <c r="Q3790">
        <v>-1.474716153062307</v>
      </c>
      <c r="R3790">
        <v>0.57231332342285957</v>
      </c>
      <c r="S3790">
        <v>-1.942681413205801</v>
      </c>
      <c r="T3790">
        <v>0.17232198655456979</v>
      </c>
      <c r="U3790">
        <v>-2.3294011936035801</v>
      </c>
      <c r="V3790">
        <v>-0.31706782075608042</v>
      </c>
      <c r="W3790">
        <v>-5.9269986167342212</v>
      </c>
      <c r="X3790">
        <v>-7.483068772389613</v>
      </c>
      <c r="Y3790">
        <v>-5.4104049516956394</v>
      </c>
      <c r="Z3790">
        <v>-6.2239609559639284</v>
      </c>
      <c r="AA3790">
        <v>0.18610459327099921</v>
      </c>
      <c r="AB3790">
        <v>-2.3015207430782452</v>
      </c>
      <c r="AC3790">
        <v>-0.30043714069304639</v>
      </c>
      <c r="AD3790">
        <v>-0.67861798664190853</v>
      </c>
      <c r="AE3790">
        <v>-5.75411097081665</v>
      </c>
      <c r="AF3790">
        <v>-0.66165873030129263</v>
      </c>
      <c r="AG3790">
        <v>-8.304221179752</v>
      </c>
      <c r="AH3790">
        <v>-8.304221179752</v>
      </c>
    </row>
    <row r="3791" spans="1:34" x14ac:dyDescent="0.25">
      <c r="A3791">
        <v>3790</v>
      </c>
      <c r="B3791">
        <v>-10.716834074337021</v>
      </c>
      <c r="C3791">
        <v>-8.5978121564747241</v>
      </c>
      <c r="D3791">
        <v>-8.6766561813211567</v>
      </c>
      <c r="E3791">
        <v>-6.6435115795174324</v>
      </c>
      <c r="F3791">
        <v>-8.8917112359822639</v>
      </c>
      <c r="G3791">
        <v>-10.70049982181342</v>
      </c>
      <c r="H3791">
        <v>-11.08789771873769</v>
      </c>
      <c r="I3791">
        <v>-9.037858305605619</v>
      </c>
      <c r="J3791">
        <v>-10.759878165493211</v>
      </c>
      <c r="K3791">
        <v>-8.9699514397460067</v>
      </c>
      <c r="L3791">
        <v>-6.9374356006237967</v>
      </c>
      <c r="M3791">
        <v>-9.0290685625789262</v>
      </c>
      <c r="N3791">
        <v>-7.0179508424277817</v>
      </c>
      <c r="O3791">
        <v>-9.2627218695425384</v>
      </c>
      <c r="P3791">
        <v>-7.2436398367883079</v>
      </c>
      <c r="Q3791">
        <v>-11.07147291255958</v>
      </c>
      <c r="R3791">
        <v>-9.0294711435544315</v>
      </c>
      <c r="S3791">
        <v>-10.740818106001679</v>
      </c>
      <c r="T3791">
        <v>-9.4106735788145226</v>
      </c>
      <c r="U3791">
        <v>-11.11916136831775</v>
      </c>
      <c r="V3791">
        <v>-9.1068648323811647</v>
      </c>
      <c r="W3791">
        <v>-7.3116165968555853</v>
      </c>
      <c r="X3791">
        <v>-9.395666451198414</v>
      </c>
      <c r="Y3791">
        <v>-7.38924380900374</v>
      </c>
      <c r="Z3791">
        <v>-7.6170175037624119</v>
      </c>
      <c r="AA3791">
        <v>-9.4021844415642999</v>
      </c>
      <c r="AB3791">
        <v>-11.09965743587412</v>
      </c>
      <c r="AC3791">
        <v>-9.0985738334889206</v>
      </c>
      <c r="AD3791">
        <v>-9.4684219550765754</v>
      </c>
      <c r="AE3791">
        <v>-7.7584326273884621</v>
      </c>
      <c r="AF3791">
        <v>-9.4597954230971677</v>
      </c>
      <c r="AG3791">
        <v>-8.304221179752</v>
      </c>
      <c r="AH3791">
        <v>-8.304221179752</v>
      </c>
    </row>
    <row r="3792" spans="1:34" x14ac:dyDescent="0.25">
      <c r="A3792">
        <v>3791</v>
      </c>
      <c r="B3792">
        <v>-19.243031274949931</v>
      </c>
      <c r="C3792">
        <v>-9.6477958633853369</v>
      </c>
      <c r="D3792">
        <v>-8.6908134923101823</v>
      </c>
      <c r="E3792">
        <v>-9.6712189726859012</v>
      </c>
      <c r="F3792">
        <v>-11.49125139890284</v>
      </c>
      <c r="G3792">
        <v>-19.239778040155372</v>
      </c>
      <c r="H3792">
        <v>-19.6248872261211</v>
      </c>
      <c r="I3792">
        <v>-20.317097467555111</v>
      </c>
      <c r="J3792">
        <v>-19.820952841412812</v>
      </c>
      <c r="K3792">
        <v>-10.033694422552109</v>
      </c>
      <c r="L3792">
        <v>-11.01675358864542</v>
      </c>
      <c r="M3792">
        <v>-12.14435520184287</v>
      </c>
      <c r="N3792">
        <v>-10.05903110737426</v>
      </c>
      <c r="O3792">
        <v>-11.904315643144701</v>
      </c>
      <c r="P3792">
        <v>-12.63771798306186</v>
      </c>
      <c r="Q3792">
        <v>-19.621651266616102</v>
      </c>
      <c r="R3792">
        <v>-20.308694798211182</v>
      </c>
      <c r="S3792">
        <v>-19.817563695456752</v>
      </c>
      <c r="T3792">
        <v>-20.697963661171329</v>
      </c>
      <c r="U3792">
        <v>-20.18488766734805</v>
      </c>
      <c r="V3792">
        <v>-20.873233171430549</v>
      </c>
      <c r="W3792">
        <v>-11.40397742742589</v>
      </c>
      <c r="X3792">
        <v>-12.54214814985308</v>
      </c>
      <c r="Y3792">
        <v>-13.308712643098429</v>
      </c>
      <c r="Z3792">
        <v>-13.044106491999131</v>
      </c>
      <c r="AA3792">
        <v>-20.689558570718511</v>
      </c>
      <c r="AB3792">
        <v>-20.181310772036721</v>
      </c>
      <c r="AC3792">
        <v>-20.863155098001702</v>
      </c>
      <c r="AD3792">
        <v>-21.23478880338104</v>
      </c>
      <c r="AE3792">
        <v>-13.69974386085204</v>
      </c>
      <c r="AF3792">
        <v>-21.224376687609951</v>
      </c>
      <c r="AG3792">
        <v>-8.304221179752</v>
      </c>
      <c r="AH3792">
        <v>-8.304221179752</v>
      </c>
    </row>
    <row r="3793" spans="1:34" x14ac:dyDescent="0.25">
      <c r="A3793">
        <v>3792</v>
      </c>
      <c r="B3793">
        <v>1.8286429771614969</v>
      </c>
      <c r="C3793">
        <v>-7.0669227340172824</v>
      </c>
      <c r="D3793">
        <v>-8.6703426130563557</v>
      </c>
      <c r="E3793">
        <v>-6.340246455164217</v>
      </c>
      <c r="F3793">
        <v>-6.0028125136550514</v>
      </c>
      <c r="G3793">
        <v>1.833504836776904</v>
      </c>
      <c r="H3793">
        <v>1.4575760892920351</v>
      </c>
      <c r="I3793">
        <v>3.507577566144743</v>
      </c>
      <c r="J3793">
        <v>1.7855026687906821</v>
      </c>
      <c r="K3793">
        <v>-7.4340967743174406</v>
      </c>
      <c r="L3793">
        <v>-5.1020668065695141</v>
      </c>
      <c r="M3793">
        <v>-5.3847640503250709</v>
      </c>
      <c r="N3793">
        <v>-6.7061975611039699</v>
      </c>
      <c r="O3793">
        <v>-6.3199622861260147</v>
      </c>
      <c r="P3793">
        <v>-4.2559730613736608</v>
      </c>
      <c r="Q3793">
        <v>1.4625317460307421</v>
      </c>
      <c r="R3793">
        <v>3.5045335150358898</v>
      </c>
      <c r="S3793">
        <v>1.793186552588645</v>
      </c>
      <c r="T3793">
        <v>3.134758520946467</v>
      </c>
      <c r="U3793">
        <v>1.4262114219548869</v>
      </c>
      <c r="V3793">
        <v>3.4384579649409388</v>
      </c>
      <c r="W3793">
        <v>-5.4688841979523994</v>
      </c>
      <c r="X3793">
        <v>-5.7144976677343298</v>
      </c>
      <c r="Y3793">
        <v>-3.6229077960405558</v>
      </c>
      <c r="Z3793">
        <v>-4.5798559588933054</v>
      </c>
      <c r="AA3793">
        <v>3.131820217026021</v>
      </c>
      <c r="AB3793">
        <v>1.434347222716202</v>
      </c>
      <c r="AC3793">
        <v>3.4354308251013999</v>
      </c>
      <c r="AD3793">
        <v>3.0768914008611041</v>
      </c>
      <c r="AE3793">
        <v>-3.9593330153719362</v>
      </c>
      <c r="AF3793">
        <v>3.0742092354931541</v>
      </c>
      <c r="AG3793">
        <v>-8.304221179752</v>
      </c>
      <c r="AH3793">
        <v>-8.304221179752</v>
      </c>
    </row>
    <row r="3794" spans="1:34" x14ac:dyDescent="0.25">
      <c r="A3794">
        <v>3793</v>
      </c>
      <c r="B3794">
        <v>-1.028018250575532</v>
      </c>
      <c r="C3794">
        <v>-7.415537998145548</v>
      </c>
      <c r="D3794">
        <v>-8.6745312420550587</v>
      </c>
      <c r="E3794">
        <v>-9.223525820981985</v>
      </c>
      <c r="F3794">
        <v>-6.7324598194454497</v>
      </c>
      <c r="G3794">
        <v>-1.040946874450722</v>
      </c>
      <c r="H3794">
        <v>-1.402189020051092</v>
      </c>
      <c r="I3794">
        <v>-2.0972462288314722</v>
      </c>
      <c r="J3794">
        <v>-1.1140414729950341</v>
      </c>
      <c r="K3794">
        <v>-7.7865981327078098</v>
      </c>
      <c r="L3794">
        <v>-8.3342291073653421</v>
      </c>
      <c r="M3794">
        <v>-6.296084205251832</v>
      </c>
      <c r="N3794">
        <v>-9.5913660058815822</v>
      </c>
      <c r="O3794">
        <v>-7.0677286077992587</v>
      </c>
      <c r="P3794">
        <v>-7.7362640525855966</v>
      </c>
      <c r="Q3794">
        <v>-1.41502344097524</v>
      </c>
      <c r="R3794">
        <v>-2.105103422323499</v>
      </c>
      <c r="S3794">
        <v>-1.1286147097130339</v>
      </c>
      <c r="T3794">
        <v>-2.4700668622357989</v>
      </c>
      <c r="U3794">
        <v>-1.4779890000006799</v>
      </c>
      <c r="V3794">
        <v>-2.166413440320857</v>
      </c>
      <c r="W3794">
        <v>-8.7026828553813154</v>
      </c>
      <c r="X3794">
        <v>-6.6406287615139314</v>
      </c>
      <c r="Y3794">
        <v>-7.2841739232605827</v>
      </c>
      <c r="Z3794">
        <v>-8.0711639048800361</v>
      </c>
      <c r="AA3794">
        <v>-2.4778167203333679</v>
      </c>
      <c r="AB3794">
        <v>-1.492361786293007</v>
      </c>
      <c r="AC3794">
        <v>-2.174206112257989</v>
      </c>
      <c r="AD3794">
        <v>-2.5279839797204522</v>
      </c>
      <c r="AE3794">
        <v>-7.6278799423815942</v>
      </c>
      <c r="AF3794">
        <v>-2.5354277018662348</v>
      </c>
      <c r="AG3794">
        <v>-8.304221179752</v>
      </c>
      <c r="AH3794">
        <v>-8.304221179752</v>
      </c>
    </row>
    <row r="3795" spans="1:34" x14ac:dyDescent="0.25">
      <c r="A3795">
        <v>3794</v>
      </c>
      <c r="B3795">
        <v>0.36678033256258358</v>
      </c>
      <c r="C3795">
        <v>-7.238477293353248</v>
      </c>
      <c r="D3795">
        <v>-8.6738274021732735</v>
      </c>
      <c r="E3795">
        <v>-9.1898296905865529</v>
      </c>
      <c r="F3795">
        <v>-6.4110860371350729</v>
      </c>
      <c r="G3795">
        <v>0.35868218991189632</v>
      </c>
      <c r="H3795">
        <v>-7.3890712419072326E-3</v>
      </c>
      <c r="I3795">
        <v>-0.70243030685203001</v>
      </c>
      <c r="J3795">
        <v>0.28079762265449909</v>
      </c>
      <c r="K3795">
        <v>-7.6089857342520526</v>
      </c>
      <c r="L3795">
        <v>-8.1233373612845039</v>
      </c>
      <c r="M3795">
        <v>-5.8841996015932656</v>
      </c>
      <c r="N3795">
        <v>-9.5567244124899595</v>
      </c>
      <c r="O3795">
        <v>-6.7403561776560652</v>
      </c>
      <c r="P3795">
        <v>-7.4039056976230961</v>
      </c>
      <c r="Q3795">
        <v>-1.5394376612622159E-2</v>
      </c>
      <c r="R3795">
        <v>-0.70547435796088165</v>
      </c>
      <c r="S3795">
        <v>0.27101435464958379</v>
      </c>
      <c r="T3795">
        <v>-1.075249352050305</v>
      </c>
      <c r="U3795">
        <v>-8.3146517399036876E-2</v>
      </c>
      <c r="V3795">
        <v>-0.77154990805583301</v>
      </c>
      <c r="W3795">
        <v>-8.490972930983931</v>
      </c>
      <c r="X3795">
        <v>-6.2246481277208936</v>
      </c>
      <c r="Y3795">
        <v>-6.8587302639676464</v>
      </c>
      <c r="Z3795">
        <v>-7.7332911432914377</v>
      </c>
      <c r="AA3795">
        <v>-1.0781876559707511</v>
      </c>
      <c r="AB3795">
        <v>-9.2732721930389533E-2</v>
      </c>
      <c r="AC3795">
        <v>-0.7745770478953713</v>
      </c>
      <c r="AD3795">
        <v>-1.1331164721356679</v>
      </c>
      <c r="AE3795">
        <v>-7.1987958831938412</v>
      </c>
      <c r="AF3795">
        <v>-1.135798637503618</v>
      </c>
      <c r="AG3795">
        <v>-8.304221179752</v>
      </c>
      <c r="AH3795">
        <v>-8.304221179752</v>
      </c>
    </row>
    <row r="3796" spans="1:34" x14ac:dyDescent="0.25">
      <c r="A3796">
        <v>3795</v>
      </c>
      <c r="B3796">
        <v>-13.17042851037497</v>
      </c>
      <c r="C3796">
        <v>-8.8723165915955562</v>
      </c>
      <c r="D3796">
        <v>-8.6499063560084224</v>
      </c>
      <c r="E3796">
        <v>-9.485129133822614</v>
      </c>
      <c r="F3796">
        <v>-7.0909108743592792</v>
      </c>
      <c r="G3796">
        <v>-13.1846695726089</v>
      </c>
      <c r="H3796">
        <v>-13.511378478877949</v>
      </c>
      <c r="I3796">
        <v>-14.218508283478981</v>
      </c>
      <c r="J3796">
        <v>-11.130784527594679</v>
      </c>
      <c r="K3796">
        <v>-9.2152216718822331</v>
      </c>
      <c r="L3796">
        <v>-10.050284633107641</v>
      </c>
      <c r="M3796">
        <v>-7.4327070509411772</v>
      </c>
      <c r="N3796">
        <v>-9.8281488564540993</v>
      </c>
      <c r="O3796">
        <v>-7.4800893581893364</v>
      </c>
      <c r="P3796">
        <v>-8.1935189685798129</v>
      </c>
      <c r="Q3796">
        <v>-13.52506312500344</v>
      </c>
      <c r="R3796">
        <v>-14.228261131349351</v>
      </c>
      <c r="S3796">
        <v>-11.15493770173885</v>
      </c>
      <c r="T3796">
        <v>-14.55654805386113</v>
      </c>
      <c r="U3796">
        <v>-11.49473882850454</v>
      </c>
      <c r="V3796">
        <v>-12.18320536815148</v>
      </c>
      <c r="W3796">
        <v>-10.39096258252002</v>
      </c>
      <c r="X3796">
        <v>-7.8141158784135056</v>
      </c>
      <c r="Y3796">
        <v>-8.542828269659255</v>
      </c>
      <c r="Z3796">
        <v>-8.5779654711673334</v>
      </c>
      <c r="AA3796">
        <v>-14.56576287083152</v>
      </c>
      <c r="AB3796">
        <v>-11.51868477831882</v>
      </c>
      <c r="AC3796">
        <v>-12.200529104283801</v>
      </c>
      <c r="AD3796">
        <v>-12.5447838581906</v>
      </c>
      <c r="AE3796">
        <v>-8.9192978878336078</v>
      </c>
      <c r="AF3796">
        <v>-12.56175069389205</v>
      </c>
      <c r="AG3796">
        <v>-8.304221179752</v>
      </c>
      <c r="AH3796">
        <v>-8.304221179752</v>
      </c>
    </row>
    <row r="3797" spans="1:34" x14ac:dyDescent="0.25">
      <c r="A3797">
        <v>3796</v>
      </c>
      <c r="B3797">
        <v>-11.657008301234081</v>
      </c>
      <c r="C3797">
        <v>-8.7996246997638767</v>
      </c>
      <c r="D3797">
        <v>-8.6771534723596044</v>
      </c>
      <c r="E3797">
        <v>-6.6659757322355189</v>
      </c>
      <c r="F3797">
        <v>-9.1105935422849988</v>
      </c>
      <c r="G3797">
        <v>-11.717357938149449</v>
      </c>
      <c r="H3797">
        <v>-12.02809362566297</v>
      </c>
      <c r="I3797">
        <v>-9.9783077866087453</v>
      </c>
      <c r="J3797">
        <v>-11.70069552850903</v>
      </c>
      <c r="K3797">
        <v>-9.1721317788107974</v>
      </c>
      <c r="L3797">
        <v>-7.1618021714386417</v>
      </c>
      <c r="M3797">
        <v>-9.3874303717789243</v>
      </c>
      <c r="N3797">
        <v>-7.0410733940965082</v>
      </c>
      <c r="O3797">
        <v>-9.4857730320312719</v>
      </c>
      <c r="P3797">
        <v>-7.4699696669298747</v>
      </c>
      <c r="Q3797">
        <v>-12.08833102889561</v>
      </c>
      <c r="R3797">
        <v>-10.046329259890459</v>
      </c>
      <c r="S3797">
        <v>-11.757676222337709</v>
      </c>
      <c r="T3797">
        <v>-10.35114827258872</v>
      </c>
      <c r="U3797">
        <v>-12.060032499198311</v>
      </c>
      <c r="V3797">
        <v>-10.0480701266679</v>
      </c>
      <c r="W3797">
        <v>-7.5365286198814587</v>
      </c>
      <c r="X3797">
        <v>-9.7567589471547258</v>
      </c>
      <c r="Y3797">
        <v>-7.7566449886266504</v>
      </c>
      <c r="Z3797">
        <v>-7.8472039526651542</v>
      </c>
      <c r="AA3797">
        <v>-10.41904255790033</v>
      </c>
      <c r="AB3797">
        <v>-12.116515552210149</v>
      </c>
      <c r="AC3797">
        <v>-10.11543194982495</v>
      </c>
      <c r="AD3797">
        <v>-10.409690357564489</v>
      </c>
      <c r="AE3797">
        <v>-8.1282607402745839</v>
      </c>
      <c r="AF3797">
        <v>-10.476653539433199</v>
      </c>
      <c r="AG3797">
        <v>-8.304221179752</v>
      </c>
      <c r="AH3797">
        <v>-8.304221179752</v>
      </c>
    </row>
    <row r="3798" spans="1:34" x14ac:dyDescent="0.25">
      <c r="A3798">
        <v>3797</v>
      </c>
      <c r="B3798">
        <v>-14.95871830886608</v>
      </c>
      <c r="C3798">
        <v>-9.0783292346344613</v>
      </c>
      <c r="D3798">
        <v>-8.6480519421686139</v>
      </c>
      <c r="E3798">
        <v>-6.7141701747189986</v>
      </c>
      <c r="F3798">
        <v>-7.4305420210970299</v>
      </c>
      <c r="G3798">
        <v>-14.94007363378285</v>
      </c>
      <c r="H3798">
        <v>-15.29656012804088</v>
      </c>
      <c r="I3798">
        <v>-13.25858133085176</v>
      </c>
      <c r="J3798">
        <v>-12.876064810438921</v>
      </c>
      <c r="K3798">
        <v>-9.4191871995372267</v>
      </c>
      <c r="L3798">
        <v>-7.4855203771074494</v>
      </c>
      <c r="M3798">
        <v>-7.8587611327358138</v>
      </c>
      <c r="N3798">
        <v>-7.0584404329594701</v>
      </c>
      <c r="O3798">
        <v>-7.8215248929633878</v>
      </c>
      <c r="P3798">
        <v>-5.8190688126516026</v>
      </c>
      <c r="Q3798">
        <v>-15.27736371039903</v>
      </c>
      <c r="R3798">
        <v>-13.24847996639153</v>
      </c>
      <c r="S3798">
        <v>-12.862992211838741</v>
      </c>
      <c r="T3798">
        <v>-13.59661454988394</v>
      </c>
      <c r="U3798">
        <v>-13.235352246953591</v>
      </c>
      <c r="V3798">
        <v>-11.223082023096239</v>
      </c>
      <c r="W3798">
        <v>-7.827289230941882</v>
      </c>
      <c r="X3798">
        <v>-8.2390124551368675</v>
      </c>
      <c r="Y3798">
        <v>-6.2641332312751921</v>
      </c>
      <c r="Z3798">
        <v>-6.2108031298847823</v>
      </c>
      <c r="AA3798">
        <v>-13.585981705873699</v>
      </c>
      <c r="AB3798">
        <v>-13.221831541711181</v>
      </c>
      <c r="AC3798">
        <v>-11.22074793932598</v>
      </c>
      <c r="AD3798">
        <v>-11.584644114941341</v>
      </c>
      <c r="AE3798">
        <v>-6.6454567159759677</v>
      </c>
      <c r="AF3798">
        <v>-11.581969528934231</v>
      </c>
      <c r="AG3798">
        <v>-8.304221179752</v>
      </c>
      <c r="AH3798">
        <v>-8.304221179752</v>
      </c>
    </row>
    <row r="3799" spans="1:34" x14ac:dyDescent="0.25">
      <c r="A3799">
        <v>3798</v>
      </c>
      <c r="B3799">
        <v>-16.52456612457495</v>
      </c>
      <c r="C3799">
        <v>-9.2955146017616403</v>
      </c>
      <c r="D3799">
        <v>-8.6949704966520027</v>
      </c>
      <c r="E3799">
        <v>-9.6113253099079081</v>
      </c>
      <c r="F3799">
        <v>-11.303316930055701</v>
      </c>
      <c r="G3799">
        <v>-16.49926692414002</v>
      </c>
      <c r="H3799">
        <v>-16.91239524001255</v>
      </c>
      <c r="I3799">
        <v>-17.60236044533935</v>
      </c>
      <c r="J3799">
        <v>-17.48489839109391</v>
      </c>
      <c r="K3799">
        <v>-9.6862710144882698</v>
      </c>
      <c r="L3799">
        <v>-10.60494612038068</v>
      </c>
      <c r="M3799">
        <v>-11.76043857545579</v>
      </c>
      <c r="N3799">
        <v>-10.003237799321971</v>
      </c>
      <c r="O3799">
        <v>-11.704351787463359</v>
      </c>
      <c r="P3799">
        <v>-12.427790837943659</v>
      </c>
      <c r="Q3799">
        <v>-16.8872026735161</v>
      </c>
      <c r="R3799">
        <v>-17.571885124037919</v>
      </c>
      <c r="S3799">
        <v>-17.45815814766156</v>
      </c>
      <c r="T3799">
        <v>-17.98947959020445</v>
      </c>
      <c r="U3799">
        <v>-17.848816705637621</v>
      </c>
      <c r="V3799">
        <v>-18.537059592611129</v>
      </c>
      <c r="W3799">
        <v>-10.99685825737755</v>
      </c>
      <c r="X3799">
        <v>-12.150039463197061</v>
      </c>
      <c r="Y3799">
        <v>-12.89767790544261</v>
      </c>
      <c r="Z3799">
        <v>-12.82311644050621</v>
      </c>
      <c r="AA3799">
        <v>-17.959086538409359</v>
      </c>
      <c r="AB3799">
        <v>-17.82190522424154</v>
      </c>
      <c r="AC3799">
        <v>-18.503749550206521</v>
      </c>
      <c r="AD3799">
        <v>-18.8985958448778</v>
      </c>
      <c r="AE3799">
        <v>-13.28142832340659</v>
      </c>
      <c r="AF3799">
        <v>-18.86497113981477</v>
      </c>
      <c r="AG3799">
        <v>-8.304221179752</v>
      </c>
      <c r="AH3799">
        <v>-8.304221179752</v>
      </c>
    </row>
    <row r="3800" spans="1:34" x14ac:dyDescent="0.25">
      <c r="A3800">
        <v>3799</v>
      </c>
      <c r="B3800">
        <v>-16.527701039734811</v>
      </c>
      <c r="C3800">
        <v>-9.3209904925848335</v>
      </c>
      <c r="D3800">
        <v>-8.6949790313205391</v>
      </c>
      <c r="E3800">
        <v>-9.6113253299146084</v>
      </c>
      <c r="F3800">
        <v>-11.30472590569579</v>
      </c>
      <c r="G3800">
        <v>-16.524742814963219</v>
      </c>
      <c r="H3800">
        <v>-16.915536471401118</v>
      </c>
      <c r="I3800">
        <v>-17.60557555264036</v>
      </c>
      <c r="J3800">
        <v>-17.48822067661909</v>
      </c>
      <c r="K3800">
        <v>-9.7117469053114629</v>
      </c>
      <c r="L3800">
        <v>-10.63042201120388</v>
      </c>
      <c r="M3800">
        <v>-11.785914466278991</v>
      </c>
      <c r="N3800">
        <v>-10.00324636185416</v>
      </c>
      <c r="O3800">
        <v>-11.705812388026789</v>
      </c>
      <c r="P3800">
        <v>-12.42923766774774</v>
      </c>
      <c r="Q3800">
        <v>-16.912678564339291</v>
      </c>
      <c r="R3800">
        <v>-17.597361014861111</v>
      </c>
      <c r="S3800">
        <v>-17.483634038484759</v>
      </c>
      <c r="T3800">
        <v>-17.992702042958442</v>
      </c>
      <c r="U3800">
        <v>-17.8521546558163</v>
      </c>
      <c r="V3800">
        <v>-18.540494897482951</v>
      </c>
      <c r="W3800">
        <v>-11.02233414820074</v>
      </c>
      <c r="X3800">
        <v>-12.17551535402025</v>
      </c>
      <c r="Y3800">
        <v>-12.923153796265799</v>
      </c>
      <c r="Z3800">
        <v>-12.82461811576826</v>
      </c>
      <c r="AA3800">
        <v>-17.98456242923255</v>
      </c>
      <c r="AB3800">
        <v>-17.847381115064731</v>
      </c>
      <c r="AC3800">
        <v>-18.529225441029709</v>
      </c>
      <c r="AD3800">
        <v>-18.90204953560351</v>
      </c>
      <c r="AE3800">
        <v>-13.306904214229791</v>
      </c>
      <c r="AF3800">
        <v>-18.890447030637961</v>
      </c>
      <c r="AG3800">
        <v>-8.304221179752</v>
      </c>
      <c r="AH3800">
        <v>-8.304221179752</v>
      </c>
    </row>
    <row r="3801" spans="1:34" x14ac:dyDescent="0.25">
      <c r="A3801">
        <v>3800</v>
      </c>
      <c r="B3801">
        <v>-17.919449435149819</v>
      </c>
      <c r="C3801">
        <v>-9.4732638441437551</v>
      </c>
      <c r="D3801">
        <v>-8.6956745672005056</v>
      </c>
      <c r="E3801">
        <v>-9.6450214408440615</v>
      </c>
      <c r="F3801">
        <v>-11.62472879278878</v>
      </c>
      <c r="G3801">
        <v>-17.899584526092461</v>
      </c>
      <c r="H3801">
        <v>-18.307280086967381</v>
      </c>
      <c r="I3801">
        <v>-18.99726326211071</v>
      </c>
      <c r="J3801">
        <v>-18.879827278244129</v>
      </c>
      <c r="K3801">
        <v>-9.8645719505338434</v>
      </c>
      <c r="L3801">
        <v>-10.81652640405134</v>
      </c>
      <c r="M3801">
        <v>-12.173011716704179</v>
      </c>
      <c r="N3801">
        <v>-10.037879624133391</v>
      </c>
      <c r="O3801">
        <v>-12.03176369329746</v>
      </c>
      <c r="P3801">
        <v>-12.76018829641438</v>
      </c>
      <c r="Q3801">
        <v>-18.28752027546853</v>
      </c>
      <c r="R3801">
        <v>-18.972202725990361</v>
      </c>
      <c r="S3801">
        <v>-18.858475749614001</v>
      </c>
      <c r="T3801">
        <v>-19.384384193707621</v>
      </c>
      <c r="U3801">
        <v>-19.243749403108961</v>
      </c>
      <c r="V3801">
        <v>-19.932015970953771</v>
      </c>
      <c r="W3801">
        <v>-11.209256719364751</v>
      </c>
      <c r="X3801">
        <v>-12.566708634579911</v>
      </c>
      <c r="Y3801">
        <v>-13.323810102325361</v>
      </c>
      <c r="Z3801">
        <v>-13.16102978791271</v>
      </c>
      <c r="AA3801">
        <v>-19.359404140361789</v>
      </c>
      <c r="AB3801">
        <v>-19.22222282619397</v>
      </c>
      <c r="AC3801">
        <v>-19.904067152158959</v>
      </c>
      <c r="AD3801">
        <v>-20.29355669545517</v>
      </c>
      <c r="AE3801">
        <v>-13.71120092018416</v>
      </c>
      <c r="AF3801">
        <v>-20.265288741767201</v>
      </c>
      <c r="AG3801">
        <v>-8.304221179752</v>
      </c>
      <c r="AH3801">
        <v>-8.304221179752</v>
      </c>
    </row>
    <row r="3802" spans="1:34" x14ac:dyDescent="0.25">
      <c r="A3802">
        <v>3801</v>
      </c>
      <c r="B3802">
        <v>-10.786439958900409</v>
      </c>
      <c r="C3802">
        <v>-8.6129621387128701</v>
      </c>
      <c r="D3802">
        <v>-8.6794440505578052</v>
      </c>
      <c r="E3802">
        <v>-9.4593987007659877</v>
      </c>
      <c r="F3802">
        <v>-8.9797533898330695</v>
      </c>
      <c r="G3802">
        <v>-10.79634953201028</v>
      </c>
      <c r="H3802">
        <v>-11.16060987483155</v>
      </c>
      <c r="I3802">
        <v>-11.855657100380521</v>
      </c>
      <c r="J3802">
        <v>-10.87243786100027</v>
      </c>
      <c r="K3802">
        <v>-8.9878841289193403</v>
      </c>
      <c r="L3802">
        <v>-9.7684705369524298</v>
      </c>
      <c r="M3802">
        <v>-9.1372756378830342</v>
      </c>
      <c r="N3802">
        <v>-9.8338430430158166</v>
      </c>
      <c r="O3802">
        <v>-9.3569276016565013</v>
      </c>
      <c r="P3802">
        <v>-10.06038722332179</v>
      </c>
      <c r="Q3802">
        <v>-11.170426098534801</v>
      </c>
      <c r="R3802">
        <v>-11.860506079883059</v>
      </c>
      <c r="S3802">
        <v>-10.8840173672726</v>
      </c>
      <c r="T3802">
        <v>-12.22847674115607</v>
      </c>
      <c r="U3802">
        <v>-11.23638327116085</v>
      </c>
      <c r="V3802">
        <v>-11.924794555441419</v>
      </c>
      <c r="W3802">
        <v>-10.142651533184219</v>
      </c>
      <c r="X3802">
        <v>-9.5104924050864224</v>
      </c>
      <c r="Y3802">
        <v>-10.22027874533237</v>
      </c>
      <c r="Z3802">
        <v>-10.43379750110874</v>
      </c>
      <c r="AA3802">
        <v>-12.233219377892929</v>
      </c>
      <c r="AB3802">
        <v>-11.247764443852571</v>
      </c>
      <c r="AC3802">
        <v>-11.92960876981755</v>
      </c>
      <c r="AD3802">
        <v>-12.28636261026616</v>
      </c>
      <c r="AE3802">
        <v>-10.58946756371709</v>
      </c>
      <c r="AF3802">
        <v>-12.290830359425801</v>
      </c>
      <c r="AG3802">
        <v>-8.304221179752</v>
      </c>
      <c r="AH3802">
        <v>-8.304221179752</v>
      </c>
    </row>
    <row r="3803" spans="1:34" x14ac:dyDescent="0.25">
      <c r="A3803">
        <v>3802</v>
      </c>
      <c r="B3803">
        <v>-16.919666123749948</v>
      </c>
      <c r="C3803">
        <v>-9.3632522651086845</v>
      </c>
      <c r="D3803">
        <v>-8.6896439627302033</v>
      </c>
      <c r="E3803">
        <v>-9.6150587636512466</v>
      </c>
      <c r="F3803">
        <v>-10.95621232820036</v>
      </c>
      <c r="G3803">
        <v>-16.917620509261521</v>
      </c>
      <c r="H3803">
        <v>-17.301522416338891</v>
      </c>
      <c r="I3803">
        <v>-17.993736651065461</v>
      </c>
      <c r="J3803">
        <v>-17.49759781834068</v>
      </c>
      <c r="K3803">
        <v>-9.7482313348363654</v>
      </c>
      <c r="L3803">
        <v>-10.67582492155454</v>
      </c>
      <c r="M3803">
        <v>-11.4684384387891</v>
      </c>
      <c r="N3803">
        <v>-10.001298666824979</v>
      </c>
      <c r="O3803">
        <v>-11.35930022016657</v>
      </c>
      <c r="P3803">
        <v>-12.08438697858371</v>
      </c>
      <c r="Q3803">
        <v>-17.29949373572224</v>
      </c>
      <c r="R3803">
        <v>-17.98653726731732</v>
      </c>
      <c r="S3803">
        <v>-17.49540616456289</v>
      </c>
      <c r="T3803">
        <v>-18.37460324173319</v>
      </c>
      <c r="U3803">
        <v>-17.861533491013951</v>
      </c>
      <c r="V3803">
        <v>-18.549884257512289</v>
      </c>
      <c r="W3803">
        <v>-11.061685129807429</v>
      </c>
      <c r="X3803">
        <v>-11.859404669908519</v>
      </c>
      <c r="Y3803">
        <v>-12.61019745398738</v>
      </c>
      <c r="Z3803">
        <v>-12.48160753855916</v>
      </c>
      <c r="AA3803">
        <v>-18.36740103982466</v>
      </c>
      <c r="AB3803">
        <v>-17.85915324114286</v>
      </c>
      <c r="AC3803">
        <v>-18.540997567107851</v>
      </c>
      <c r="AD3803">
        <v>-18.91144088329273</v>
      </c>
      <c r="AE3803">
        <v>-12.995161338582969</v>
      </c>
      <c r="AF3803">
        <v>-18.90221915671609</v>
      </c>
      <c r="AG3803">
        <v>-8.304221179752</v>
      </c>
      <c r="AH3803">
        <v>-8.304221179752</v>
      </c>
    </row>
    <row r="3804" spans="1:34" x14ac:dyDescent="0.25">
      <c r="A3804">
        <v>3803</v>
      </c>
      <c r="B3804">
        <v>-16.452417379432649</v>
      </c>
      <c r="C3804">
        <v>-9.2854120027229445</v>
      </c>
      <c r="D3804">
        <v>-8.6894030445460064</v>
      </c>
      <c r="E3804">
        <v>-9.6038267054063784</v>
      </c>
      <c r="F3804">
        <v>-10.84804686920962</v>
      </c>
      <c r="G3804">
        <v>-16.432257460352339</v>
      </c>
      <c r="H3804">
        <v>-16.83426855075508</v>
      </c>
      <c r="I3804">
        <v>-17.52642288609319</v>
      </c>
      <c r="J3804">
        <v>-17.030197152105568</v>
      </c>
      <c r="K3804">
        <v>-9.6702071745628047</v>
      </c>
      <c r="L3804">
        <v>-10.58670764540595</v>
      </c>
      <c r="M3804">
        <v>-11.31232354344794</v>
      </c>
      <c r="N3804">
        <v>-9.9897451435535469</v>
      </c>
      <c r="O3804">
        <v>-11.249097074567469</v>
      </c>
      <c r="P3804">
        <v>-11.972532031038231</v>
      </c>
      <c r="Q3804">
        <v>-16.814130686813058</v>
      </c>
      <c r="R3804">
        <v>-17.501174218408138</v>
      </c>
      <c r="S3804">
        <v>-17.010043115653708</v>
      </c>
      <c r="T3804">
        <v>-17.90728352098823</v>
      </c>
      <c r="U3804">
        <v>-17.394120123708419</v>
      </c>
      <c r="V3804">
        <v>-18.082391953969079</v>
      </c>
      <c r="W3804">
        <v>-10.97229512755333</v>
      </c>
      <c r="X3804">
        <v>-11.701924431189211</v>
      </c>
      <c r="Y3804">
        <v>-12.449562873434759</v>
      </c>
      <c r="Z3804">
        <v>-12.367873939007209</v>
      </c>
      <c r="AA3804">
        <v>-17.882037990915482</v>
      </c>
      <c r="AB3804">
        <v>-17.373790192233681</v>
      </c>
      <c r="AC3804">
        <v>-18.055634518198669</v>
      </c>
      <c r="AD3804">
        <v>-18.443933672300421</v>
      </c>
      <c r="AE3804">
        <v>-12.83331329139874</v>
      </c>
      <c r="AF3804">
        <v>-18.416856107806911</v>
      </c>
      <c r="AG3804">
        <v>-8.304221179752</v>
      </c>
      <c r="AH3804">
        <v>-8.304221179752</v>
      </c>
    </row>
    <row r="3805" spans="1:34" x14ac:dyDescent="0.25">
      <c r="A3805">
        <v>3804</v>
      </c>
      <c r="B3805">
        <v>-12.741568332096181</v>
      </c>
      <c r="C3805">
        <v>-8.8574424506623046</v>
      </c>
      <c r="D3805">
        <v>-6.5112847809076424</v>
      </c>
      <c r="E3805">
        <v>-6.7044899530162043</v>
      </c>
      <c r="F3805">
        <v>-10.31557967583182</v>
      </c>
      <c r="G3805">
        <v>-12.72020299874033</v>
      </c>
      <c r="H3805">
        <v>-10.947319894579771</v>
      </c>
      <c r="I3805">
        <v>-11.070179767360671</v>
      </c>
      <c r="J3805">
        <v>-13.601217028543919</v>
      </c>
      <c r="K3805">
        <v>-7.0654718567141099</v>
      </c>
      <c r="L3805">
        <v>-7.2597028084776118</v>
      </c>
      <c r="M3805">
        <v>-10.553420085724349</v>
      </c>
      <c r="N3805">
        <v>-4.9159471306721798</v>
      </c>
      <c r="O3805">
        <v>-8.5609706915607422</v>
      </c>
      <c r="P3805">
        <v>-8.6790250606354853</v>
      </c>
      <c r="Q3805">
        <v>-10.926671909855081</v>
      </c>
      <c r="R3805">
        <v>-11.05646800068819</v>
      </c>
      <c r="S3805">
        <v>-13.57264994051809</v>
      </c>
      <c r="T3805">
        <v>-9.2794251922979498</v>
      </c>
      <c r="U3805">
        <v>-11.839502766382511</v>
      </c>
      <c r="V3805">
        <v>-11.94483162030099</v>
      </c>
      <c r="W3805">
        <v>-5.4720301166037588</v>
      </c>
      <c r="X3805">
        <v>-8.7966984131421491</v>
      </c>
      <c r="Y3805">
        <v>-8.9278322176915896</v>
      </c>
      <c r="Z3805">
        <v>-6.9292404947023991</v>
      </c>
      <c r="AA3805">
        <v>-9.2664740243949364</v>
      </c>
      <c r="AB3805">
        <v>-11.812220638577291</v>
      </c>
      <c r="AC3805">
        <v>-11.926789253215549</v>
      </c>
      <c r="AD3805">
        <v>-10.188722687543731</v>
      </c>
      <c r="AE3805">
        <v>-7.1769358231918146</v>
      </c>
      <c r="AF3805">
        <v>-10.17235862580034</v>
      </c>
      <c r="AG3805">
        <v>-8.304221179752</v>
      </c>
      <c r="AH3805">
        <v>-8.304221179752</v>
      </c>
    </row>
    <row r="3806" spans="1:34" x14ac:dyDescent="0.25">
      <c r="A3806">
        <v>3805</v>
      </c>
      <c r="B3806">
        <v>-16.823335925381599</v>
      </c>
      <c r="C3806">
        <v>-9.3213645017966638</v>
      </c>
      <c r="D3806">
        <v>-6.503436868547988</v>
      </c>
      <c r="E3806">
        <v>-9.6043232929975613</v>
      </c>
      <c r="F3806">
        <v>-10.323696139267909</v>
      </c>
      <c r="G3806">
        <v>-16.802438365744688</v>
      </c>
      <c r="H3806">
        <v>-15.01851731829194</v>
      </c>
      <c r="I3806">
        <v>-17.891344188701559</v>
      </c>
      <c r="J3806">
        <v>-16.85109259789726</v>
      </c>
      <c r="K3806">
        <v>-7.5202040479077068</v>
      </c>
      <c r="L3806">
        <v>-10.622403982342741</v>
      </c>
      <c r="M3806">
        <v>-10.81355604746456</v>
      </c>
      <c r="N3806">
        <v>-7.8048993957885591</v>
      </c>
      <c r="O3806">
        <v>-8.5931615653983453</v>
      </c>
      <c r="P3806">
        <v>-11.448738066494331</v>
      </c>
      <c r="Q3806">
        <v>-14.99815156978624</v>
      </c>
      <c r="R3806">
        <v>-17.865426941799189</v>
      </c>
      <c r="S3806">
        <v>-16.83101147033727</v>
      </c>
      <c r="T3806">
        <v>-16.086274426014519</v>
      </c>
      <c r="U3806">
        <v>-15.094024878418381</v>
      </c>
      <c r="V3806">
        <v>-17.899964197860871</v>
      </c>
      <c r="W3806">
        <v>-8.822727397919623</v>
      </c>
      <c r="X3806">
        <v>-9.0757413438696677</v>
      </c>
      <c r="Y3806">
        <v>-11.95147320735944</v>
      </c>
      <c r="Z3806">
        <v>-9.7154389103622165</v>
      </c>
      <c r="AA3806">
        <v>-16.06094484914437</v>
      </c>
      <c r="AB3806">
        <v>-15.07548991510401</v>
      </c>
      <c r="AC3806">
        <v>-17.872986458092441</v>
      </c>
      <c r="AD3806">
        <v>-16.143847811379061</v>
      </c>
      <c r="AE3806">
        <v>-10.21149801254411</v>
      </c>
      <c r="AF3806">
        <v>-16.118555830677231</v>
      </c>
      <c r="AG3806">
        <v>-8.304221179752</v>
      </c>
      <c r="AH3806">
        <v>-8.304221179752</v>
      </c>
    </row>
    <row r="3807" spans="1:34" x14ac:dyDescent="0.25">
      <c r="A3807">
        <v>3806</v>
      </c>
      <c r="B3807">
        <v>-14.66881571740382</v>
      </c>
      <c r="C3807">
        <v>-9.0916894454080559</v>
      </c>
      <c r="D3807">
        <v>-6.5150054135409796</v>
      </c>
      <c r="E3807">
        <v>-9.5653052347875338</v>
      </c>
      <c r="F3807">
        <v>-10.83118088900307</v>
      </c>
      <c r="G3807">
        <v>-14.66524086753857</v>
      </c>
      <c r="H3807">
        <v>-12.877671161493501</v>
      </c>
      <c r="I3807">
        <v>-15.745589719907491</v>
      </c>
      <c r="J3807">
        <v>-15.57134732790025</v>
      </c>
      <c r="K3807">
        <v>-7.3032371499463284</v>
      </c>
      <c r="L3807">
        <v>-10.354942812365231</v>
      </c>
      <c r="M3807">
        <v>-11.19382270535775</v>
      </c>
      <c r="N3807">
        <v>-7.7780224140942522</v>
      </c>
      <c r="O3807">
        <v>-9.0906992634900092</v>
      </c>
      <c r="P3807">
        <v>-11.93795236724959</v>
      </c>
      <c r="Q3807">
        <v>-12.87481325443167</v>
      </c>
      <c r="R3807">
        <v>-15.736691095618189</v>
      </c>
      <c r="S3807">
        <v>-15.565037360390381</v>
      </c>
      <c r="T3807">
        <v>-13.95483673305082</v>
      </c>
      <c r="U3807">
        <v>-13.81428934590868</v>
      </c>
      <c r="V3807">
        <v>-16.620289183133391</v>
      </c>
      <c r="W3807">
        <v>-8.5683610249134396</v>
      </c>
      <c r="X3807">
        <v>-9.4491812848720773</v>
      </c>
      <c r="Y3807">
        <v>-12.309141439195351</v>
      </c>
      <c r="Z3807">
        <v>-10.195516390658829</v>
      </c>
      <c r="AA3807">
        <v>-13.946697119324931</v>
      </c>
      <c r="AB3807">
        <v>-13.80951580515711</v>
      </c>
      <c r="AC3807">
        <v>-16.607012348145549</v>
      </c>
      <c r="AD3807">
        <v>-14.86418422569589</v>
      </c>
      <c r="AE3807">
        <v>-10.56309891122199</v>
      </c>
      <c r="AF3807">
        <v>-14.85258172073034</v>
      </c>
      <c r="AG3807">
        <v>-8.304221179752</v>
      </c>
      <c r="AH3807">
        <v>-8.304221179752</v>
      </c>
    </row>
    <row r="3808" spans="1:34" x14ac:dyDescent="0.25">
      <c r="A3808">
        <v>3807</v>
      </c>
      <c r="B3808">
        <v>-15.06484771838311</v>
      </c>
      <c r="C3808">
        <v>-9.1670010222430776</v>
      </c>
      <c r="D3808">
        <v>-6.5096814169530699</v>
      </c>
      <c r="E3808">
        <v>-9.5690386944788095</v>
      </c>
      <c r="F3808">
        <v>-10.484495171797491</v>
      </c>
      <c r="G3808">
        <v>-15.09116836614804</v>
      </c>
      <c r="H3808">
        <v>-13.26773221742185</v>
      </c>
      <c r="I3808">
        <v>-16.137921768344722</v>
      </c>
      <c r="J3808">
        <v>-15.58503446165451</v>
      </c>
      <c r="K3808">
        <v>-7.3727713837823989</v>
      </c>
      <c r="L3808">
        <v>-10.433395527027059</v>
      </c>
      <c r="M3808">
        <v>-10.909396482179041</v>
      </c>
      <c r="N3808">
        <v>-7.7760858272149376</v>
      </c>
      <c r="O3808">
        <v>-8.7460819287931564</v>
      </c>
      <c r="P3808">
        <v>-11.59497864648003</v>
      </c>
      <c r="Q3808">
        <v>-13.2946782301258</v>
      </c>
      <c r="R3808">
        <v>-16.15891715238557</v>
      </c>
      <c r="S3808">
        <v>-15.60985929077968</v>
      </c>
      <c r="T3808">
        <v>-14.340918411074</v>
      </c>
      <c r="U3808">
        <v>-13.82799849485165</v>
      </c>
      <c r="V3808">
        <v>-16.634135154888341</v>
      </c>
      <c r="W3808">
        <v>-8.6407618108313002</v>
      </c>
      <c r="X3808">
        <v>-9.1661204050715188</v>
      </c>
      <c r="Y3808">
        <v>-12.02923490122809</v>
      </c>
      <c r="Z3808">
        <v>-9.8544539327085996</v>
      </c>
      <c r="AA3808">
        <v>-14.362585534228209</v>
      </c>
      <c r="AB3808">
        <v>-13.854337735546411</v>
      </c>
      <c r="AC3808">
        <v>-16.651834278534849</v>
      </c>
      <c r="AD3808">
        <v>-14.87805603702928</v>
      </c>
      <c r="AE3808">
        <v>-10.28440583988634</v>
      </c>
      <c r="AF3808">
        <v>-14.897403651119641</v>
      </c>
      <c r="AG3808">
        <v>-8.304221179752</v>
      </c>
      <c r="AH3808">
        <v>-8.304221179752</v>
      </c>
    </row>
    <row r="3809" spans="1:34" x14ac:dyDescent="0.25">
      <c r="A3809">
        <v>3808</v>
      </c>
      <c r="B3809">
        <v>-8.460109347414063</v>
      </c>
      <c r="C3809">
        <v>-8.3043197247926539</v>
      </c>
      <c r="D3809">
        <v>-8.6782664476427254</v>
      </c>
      <c r="E3809">
        <v>-9.4032384728060752</v>
      </c>
      <c r="F3809">
        <v>-8.4433815043359015</v>
      </c>
      <c r="G3809">
        <v>-8.450093185472868</v>
      </c>
      <c r="H3809">
        <v>-8.8342736299520439</v>
      </c>
      <c r="I3809">
        <v>-9.5292549661737009</v>
      </c>
      <c r="J3809">
        <v>-8.5459401354043312</v>
      </c>
      <c r="K3809">
        <v>-8.6783222255600272</v>
      </c>
      <c r="L3809">
        <v>-9.4034430542179841</v>
      </c>
      <c r="M3809">
        <v>-8.4372600591857037</v>
      </c>
      <c r="N3809">
        <v>-9.7761025027739308</v>
      </c>
      <c r="O3809">
        <v>-8.8105305294967398</v>
      </c>
      <c r="P3809">
        <v>-9.5056875960559939</v>
      </c>
      <c r="Q3809">
        <v>-8.8241697519973865</v>
      </c>
      <c r="R3809">
        <v>-9.5142497333456451</v>
      </c>
      <c r="S3809">
        <v>-8.5377610207351804</v>
      </c>
      <c r="T3809">
        <v>-9.9020680555992833</v>
      </c>
      <c r="U3809">
        <v>-8.9098715743874575</v>
      </c>
      <c r="V3809">
        <v>-9.5981960288065711</v>
      </c>
      <c r="W3809">
        <v>-9.7762604199221972</v>
      </c>
      <c r="X3809">
        <v>-8.8036501094983084</v>
      </c>
      <c r="Y3809">
        <v>-9.4976647405777594</v>
      </c>
      <c r="Z3809">
        <v>-9.8698780440425118</v>
      </c>
      <c r="AA3809">
        <v>-9.8869630313555135</v>
      </c>
      <c r="AB3809">
        <v>-8.9015080973151548</v>
      </c>
      <c r="AC3809">
        <v>-9.5833524232801359</v>
      </c>
      <c r="AD3809">
        <v>-9.9597476854373124</v>
      </c>
      <c r="AE3809">
        <v>-9.8607862258044552</v>
      </c>
      <c r="AF3809">
        <v>-9.9445740128883831</v>
      </c>
      <c r="AG3809">
        <v>-8.304221179752</v>
      </c>
      <c r="AH3809">
        <v>-8.304221179752</v>
      </c>
    </row>
    <row r="3810" spans="1:34" x14ac:dyDescent="0.25">
      <c r="A3810">
        <v>3809</v>
      </c>
      <c r="B3810">
        <v>-9.9132707799989657</v>
      </c>
      <c r="C3810">
        <v>-8.4377247984440213</v>
      </c>
      <c r="D3810">
        <v>-6.4692194410116732</v>
      </c>
      <c r="E3810">
        <v>-9.4054128861305202</v>
      </c>
      <c r="F3810">
        <v>-6.2944307780252569</v>
      </c>
      <c r="G3810">
        <v>-9.8973085196391732</v>
      </c>
      <c r="H3810">
        <v>-8.0752323961900334</v>
      </c>
      <c r="I3810">
        <v>-10.96014384229799</v>
      </c>
      <c r="J3810">
        <v>-7.8153906316983957</v>
      </c>
      <c r="K3810">
        <v>-6.6008694768788789</v>
      </c>
      <c r="L3810">
        <v>-9.5356836470057011</v>
      </c>
      <c r="M3810">
        <v>-6.4005006451789201</v>
      </c>
      <c r="N3810">
        <v>-7.5682738270912244</v>
      </c>
      <c r="O3810">
        <v>-4.5359853001823103</v>
      </c>
      <c r="P3810">
        <v>-7.3682720692822041</v>
      </c>
      <c r="Q3810">
        <v>-8.0593387095507367</v>
      </c>
      <c r="R3810">
        <v>-10.93973210656134</v>
      </c>
      <c r="S3810">
        <v>-7.808481918099389</v>
      </c>
      <c r="T3810">
        <v>-9.1202944077433123</v>
      </c>
      <c r="U3810">
        <v>-6.0583322263378134</v>
      </c>
      <c r="V3810">
        <v>-8.8643294323546034</v>
      </c>
      <c r="W3810">
        <v>-7.6970494936528766</v>
      </c>
      <c r="X3810">
        <v>-4.6435711342898323</v>
      </c>
      <c r="Y3810">
        <v>-7.4751422121134006</v>
      </c>
      <c r="Z3810">
        <v>-5.6093269659356766</v>
      </c>
      <c r="AA3810">
        <v>-9.1000384553788205</v>
      </c>
      <c r="AB3810">
        <v>-6.0529603628661199</v>
      </c>
      <c r="AC3810">
        <v>-8.850456905854557</v>
      </c>
      <c r="AD3810">
        <v>-7.1082239780021306</v>
      </c>
      <c r="AE3810">
        <v>-5.7181784844555992</v>
      </c>
      <c r="AF3810">
        <v>-7.0960262784393482</v>
      </c>
      <c r="AG3810">
        <v>-8.304221179752</v>
      </c>
      <c r="AH3810">
        <v>-8.304221179752</v>
      </c>
    </row>
    <row r="3811" spans="1:34" x14ac:dyDescent="0.25">
      <c r="A3811">
        <v>3810</v>
      </c>
      <c r="B3811">
        <v>-8.929249185304478</v>
      </c>
      <c r="C3811">
        <v>-8.3974318433324129</v>
      </c>
      <c r="D3811">
        <v>-6.4994750461125887</v>
      </c>
      <c r="E3811">
        <v>-9.4133786164533433</v>
      </c>
      <c r="F3811">
        <v>-8.5069699815944499</v>
      </c>
      <c r="G3811">
        <v>-8.9506183363819556</v>
      </c>
      <c r="H3811">
        <v>-7.1244425278366723</v>
      </c>
      <c r="I3811">
        <v>-9.9974091634860436</v>
      </c>
      <c r="J3811">
        <v>-8.9573603422950416</v>
      </c>
      <c r="K3811">
        <v>-6.5931451253505262</v>
      </c>
      <c r="L3811">
        <v>-9.5067620899101044</v>
      </c>
      <c r="M3811">
        <v>-8.5589546287581229</v>
      </c>
      <c r="N3811">
        <v>-7.6086237236516832</v>
      </c>
      <c r="O3811">
        <v>-6.7426039909377913</v>
      </c>
      <c r="P3811">
        <v>-9.5698839929880037</v>
      </c>
      <c r="Q3811">
        <v>-7.1463315404235059</v>
      </c>
      <c r="R3811">
        <v>-10.01360691243646</v>
      </c>
      <c r="S3811">
        <v>-8.9791914409745406</v>
      </c>
      <c r="T3811">
        <v>-8.1923532976019597</v>
      </c>
      <c r="U3811">
        <v>-7.2003222586471196</v>
      </c>
      <c r="V3811">
        <v>-10.0064457626442</v>
      </c>
      <c r="W3811">
        <v>-7.7024491616932353</v>
      </c>
      <c r="X3811">
        <v>-6.7979290877345671</v>
      </c>
      <c r="Y3811">
        <v>-9.620037140058237</v>
      </c>
      <c r="Z3811">
        <v>-7.8055074923571741</v>
      </c>
      <c r="AA3811">
        <v>-8.2091248197816338</v>
      </c>
      <c r="AB3811">
        <v>-7.2236698857412733</v>
      </c>
      <c r="AC3811">
        <v>-10.02116642872971</v>
      </c>
      <c r="AD3811">
        <v>-8.25036416021028</v>
      </c>
      <c r="AE3811">
        <v>-7.8594330125056189</v>
      </c>
      <c r="AF3811">
        <v>-8.2667358013145016</v>
      </c>
      <c r="AG3811">
        <v>-8.304221179752</v>
      </c>
      <c r="AH3811">
        <v>-8.304221179752</v>
      </c>
    </row>
    <row r="3812" spans="1:34" x14ac:dyDescent="0.25">
      <c r="A3812">
        <v>3811</v>
      </c>
      <c r="B3812">
        <v>-19.71640852215431</v>
      </c>
      <c r="C3812">
        <v>-9.7496313505219661</v>
      </c>
      <c r="D3812">
        <v>-6.5148062869837382</v>
      </c>
      <c r="E3812">
        <v>-6.8729706104005794</v>
      </c>
      <c r="F3812">
        <v>-11.922829391610771</v>
      </c>
      <c r="G3812">
        <v>-19.7252336964516</v>
      </c>
      <c r="H3812">
        <v>-17.922168620082079</v>
      </c>
      <c r="I3812">
        <v>-18.045128325177089</v>
      </c>
      <c r="J3812">
        <v>-20.576310421798411</v>
      </c>
      <c r="K3812">
        <v>-7.9604192248910639</v>
      </c>
      <c r="L3812">
        <v>-8.3210469147799611</v>
      </c>
      <c r="M3812">
        <v>-12.619728479915359</v>
      </c>
      <c r="N3812">
        <v>-5.0891574118281797</v>
      </c>
      <c r="O3812">
        <v>-10.198227599185749</v>
      </c>
      <c r="P3812">
        <v>-10.34120787053018</v>
      </c>
      <c r="Q3812">
        <v>-17.931702607566351</v>
      </c>
      <c r="R3812">
        <v>-18.061498698399461</v>
      </c>
      <c r="S3812">
        <v>-20.57768063822936</v>
      </c>
      <c r="T3812">
        <v>-16.254383676402199</v>
      </c>
      <c r="U3812">
        <v>-18.814617328087689</v>
      </c>
      <c r="V3812">
        <v>-18.920077742402299</v>
      </c>
      <c r="W3812">
        <v>-6.5374651144888354</v>
      </c>
      <c r="X3812">
        <v>-10.8834869580055</v>
      </c>
      <c r="Y3812">
        <v>-11.061935890054439</v>
      </c>
      <c r="Z3812">
        <v>-8.6190101608243275</v>
      </c>
      <c r="AA3812">
        <v>-16.271504722106201</v>
      </c>
      <c r="AB3812">
        <v>-18.81725133628856</v>
      </c>
      <c r="AC3812">
        <v>-18.931819950926819</v>
      </c>
      <c r="AD3812">
        <v>-17.163993655393529</v>
      </c>
      <c r="AE3812">
        <v>-9.3292414950287483</v>
      </c>
      <c r="AF3812">
        <v>-17.177389323511608</v>
      </c>
      <c r="AG3812">
        <v>-8.304221179752</v>
      </c>
      <c r="AH3812">
        <v>-8.304221179752</v>
      </c>
    </row>
    <row r="3813" spans="1:34" x14ac:dyDescent="0.25">
      <c r="A3813">
        <v>3812</v>
      </c>
      <c r="B3813">
        <v>-7.2388428064841221</v>
      </c>
      <c r="C3813">
        <v>-8.2201211585063518</v>
      </c>
      <c r="D3813">
        <v>-6.5112759746212427</v>
      </c>
      <c r="E3813">
        <v>-9.3855925964814837</v>
      </c>
      <c r="F3813">
        <v>-9.1212112146802493</v>
      </c>
      <c r="G3813">
        <v>-7.2733079962618241</v>
      </c>
      <c r="H3813">
        <v>-5.4477090052334756</v>
      </c>
      <c r="I3813">
        <v>-8.3157533523632452</v>
      </c>
      <c r="J3813">
        <v>-8.1416934530079672</v>
      </c>
      <c r="K3813">
        <v>-6.4287264968395119</v>
      </c>
      <c r="L3813">
        <v>-9.3029423052579912</v>
      </c>
      <c r="M3813">
        <v>-9.0698602911692863</v>
      </c>
      <c r="N3813">
        <v>-7.5932917026966251</v>
      </c>
      <c r="O3813">
        <v>-7.3488842340651193</v>
      </c>
      <c r="P3813">
        <v>-10.169506411484649</v>
      </c>
      <c r="Q3813">
        <v>-5.4828803831549271</v>
      </c>
      <c r="R3813">
        <v>-8.3447582243414455</v>
      </c>
      <c r="S3813">
        <v>-8.1731044891136335</v>
      </c>
      <c r="T3813">
        <v>-6.525012872629234</v>
      </c>
      <c r="U3813">
        <v>-6.3846621432642658</v>
      </c>
      <c r="V3813">
        <v>-9.1908277465881039</v>
      </c>
      <c r="W3813">
        <v>-7.5119969001179596</v>
      </c>
      <c r="X3813">
        <v>-7.3033733766331022</v>
      </c>
      <c r="Y3813">
        <v>-10.11286406162357</v>
      </c>
      <c r="Z3813">
        <v>-8.3978168969436879</v>
      </c>
      <c r="AA3813">
        <v>-6.5547642480481896</v>
      </c>
      <c r="AB3813">
        <v>-6.417582933880368</v>
      </c>
      <c r="AC3813">
        <v>-9.2150794768687998</v>
      </c>
      <c r="AD3813">
        <v>-7.434754094793707</v>
      </c>
      <c r="AE3813">
        <v>-8.347406067544533</v>
      </c>
      <c r="AF3813">
        <v>-7.4606488494535963</v>
      </c>
      <c r="AG3813">
        <v>-8.304221179752</v>
      </c>
      <c r="AH3813">
        <v>-8.304221179752</v>
      </c>
    </row>
    <row r="3814" spans="1:34" x14ac:dyDescent="0.25">
      <c r="A3814">
        <v>3813</v>
      </c>
      <c r="B3814">
        <v>-16.526175945873259</v>
      </c>
      <c r="C3814">
        <v>-9.3085968159681425</v>
      </c>
      <c r="D3814">
        <v>-8.6949748793196289</v>
      </c>
      <c r="E3814">
        <v>-9.6113253201816207</v>
      </c>
      <c r="F3814">
        <v>-11.304040458087099</v>
      </c>
      <c r="G3814">
        <v>-16.512349138346529</v>
      </c>
      <c r="H3814">
        <v>-16.914008304779649</v>
      </c>
      <c r="I3814">
        <v>-17.604011446385812</v>
      </c>
      <c r="J3814">
        <v>-17.486604429606839</v>
      </c>
      <c r="K3814">
        <v>-9.6993532286947737</v>
      </c>
      <c r="L3814">
        <v>-10.618028334587191</v>
      </c>
      <c r="M3814">
        <v>-11.7735207896623</v>
      </c>
      <c r="N3814">
        <v>-10.003242196297959</v>
      </c>
      <c r="O3814">
        <v>-11.70510182559053</v>
      </c>
      <c r="P3814">
        <v>-12.428533804599811</v>
      </c>
      <c r="Q3814">
        <v>-16.900284887722599</v>
      </c>
      <c r="R3814">
        <v>-17.584967338244429</v>
      </c>
      <c r="S3814">
        <v>-17.47124036186807</v>
      </c>
      <c r="T3814">
        <v>-17.991134363240281</v>
      </c>
      <c r="U3814">
        <v>-17.850530788161809</v>
      </c>
      <c r="V3814">
        <v>-18.53882366808585</v>
      </c>
      <c r="W3814">
        <v>-11.00994047158405</v>
      </c>
      <c r="X3814">
        <v>-12.163121677403559</v>
      </c>
      <c r="Y3814">
        <v>-12.91076011964911</v>
      </c>
      <c r="Z3814">
        <v>-12.823887571046191</v>
      </c>
      <c r="AA3814">
        <v>-17.972168752615861</v>
      </c>
      <c r="AB3814">
        <v>-17.834987438448039</v>
      </c>
      <c r="AC3814">
        <v>-18.51683176441302</v>
      </c>
      <c r="AD3814">
        <v>-18.900369361736949</v>
      </c>
      <c r="AE3814">
        <v>-13.2945105376131</v>
      </c>
      <c r="AF3814">
        <v>-18.878053354021269</v>
      </c>
      <c r="AG3814">
        <v>-8.304221179752</v>
      </c>
      <c r="AH3814">
        <v>-8.304221179752</v>
      </c>
    </row>
    <row r="3815" spans="1:34" x14ac:dyDescent="0.25">
      <c r="A3815">
        <v>3814</v>
      </c>
      <c r="B3815">
        <v>-17.291574308975392</v>
      </c>
      <c r="C3815">
        <v>-9.4073431860821266</v>
      </c>
      <c r="D3815">
        <v>-8.6827179491149042</v>
      </c>
      <c r="E3815">
        <v>-9.6166472842245661</v>
      </c>
      <c r="F3815">
        <v>-10.477733314362821</v>
      </c>
      <c r="G3815">
        <v>-17.2960495907077</v>
      </c>
      <c r="H3815">
        <v>-17.665742688526581</v>
      </c>
      <c r="I3815">
        <v>-18.36077194425901</v>
      </c>
      <c r="J3815">
        <v>-17.377526634499919</v>
      </c>
      <c r="K3815">
        <v>-9.7848397467180703</v>
      </c>
      <c r="L3815">
        <v>-10.72072977700153</v>
      </c>
      <c r="M3815">
        <v>-11.02750154662821</v>
      </c>
      <c r="N3815">
        <v>-9.9954930897265015</v>
      </c>
      <c r="O3815">
        <v>-10.88283656864621</v>
      </c>
      <c r="P3815">
        <v>-11.609581083932691</v>
      </c>
      <c r="Q3815">
        <v>-17.670126157232229</v>
      </c>
      <c r="R3815">
        <v>-18.36020613858048</v>
      </c>
      <c r="S3815">
        <v>-17.383717425970019</v>
      </c>
      <c r="T3815">
        <v>-18.733589798302749</v>
      </c>
      <c r="U3815">
        <v>-17.741468234339369</v>
      </c>
      <c r="V3815">
        <v>-18.429855837748629</v>
      </c>
      <c r="W3815">
        <v>-11.098728938710529</v>
      </c>
      <c r="X3815">
        <v>-11.419833121125791</v>
      </c>
      <c r="Y3815">
        <v>-12.173780247037939</v>
      </c>
      <c r="Z3815">
        <v>-12.008656578959821</v>
      </c>
      <c r="AA3815">
        <v>-18.73291943659035</v>
      </c>
      <c r="AB3815">
        <v>-17.747464502549992</v>
      </c>
      <c r="AC3815">
        <v>-18.42930882851498</v>
      </c>
      <c r="AD3815">
        <v>-18.791419420338649</v>
      </c>
      <c r="AE3815">
        <v>-12.559957598265139</v>
      </c>
      <c r="AF3815">
        <v>-18.790530418123218</v>
      </c>
      <c r="AG3815">
        <v>-8.304221179752</v>
      </c>
      <c r="AH3815">
        <v>-8.304221179752</v>
      </c>
    </row>
    <row r="3816" spans="1:34" x14ac:dyDescent="0.25">
      <c r="A3816">
        <v>3815</v>
      </c>
      <c r="B3816">
        <v>-19.236591989756679</v>
      </c>
      <c r="C3816">
        <v>-9.5954670065593177</v>
      </c>
      <c r="D3816">
        <v>-8.6907959616396759</v>
      </c>
      <c r="E3816">
        <v>-9.6712189315910564</v>
      </c>
      <c r="F3816">
        <v>-11.488357286777241</v>
      </c>
      <c r="G3816">
        <v>-19.187449183329349</v>
      </c>
      <c r="H3816">
        <v>-19.6184349670527</v>
      </c>
      <c r="I3816">
        <v>-20.310493463369252</v>
      </c>
      <c r="J3816">
        <v>-19.814128687361091</v>
      </c>
      <c r="K3816">
        <v>-9.9813655657260956</v>
      </c>
      <c r="L3816">
        <v>-10.964424731819401</v>
      </c>
      <c r="M3816">
        <v>-12.092026345016849</v>
      </c>
      <c r="N3816">
        <v>-10.0590135194703</v>
      </c>
      <c r="O3816">
        <v>-11.90131549063603</v>
      </c>
      <c r="P3816">
        <v>-12.63474611643726</v>
      </c>
      <c r="Q3816">
        <v>-19.569322409790079</v>
      </c>
      <c r="R3816">
        <v>-20.256365941385159</v>
      </c>
      <c r="S3816">
        <v>-19.765234838630729</v>
      </c>
      <c r="T3816">
        <v>-20.691344569027979</v>
      </c>
      <c r="U3816">
        <v>-20.178031337251291</v>
      </c>
      <c r="V3816">
        <v>-20.86617686953166</v>
      </c>
      <c r="W3816">
        <v>-11.35164857059987</v>
      </c>
      <c r="X3816">
        <v>-12.489819293027059</v>
      </c>
      <c r="Y3816">
        <v>-13.25638378627241</v>
      </c>
      <c r="Z3816">
        <v>-13.041021969839241</v>
      </c>
      <c r="AA3816">
        <v>-20.637229713892491</v>
      </c>
      <c r="AB3816">
        <v>-20.128981915210701</v>
      </c>
      <c r="AC3816">
        <v>-20.810826241175679</v>
      </c>
      <c r="AD3816">
        <v>-21.22769473594445</v>
      </c>
      <c r="AE3816">
        <v>-13.647415004026019</v>
      </c>
      <c r="AF3816">
        <v>-21.172047830783931</v>
      </c>
      <c r="AG3816">
        <v>-8.304221179752</v>
      </c>
      <c r="AH3816">
        <v>-8.304221179752</v>
      </c>
    </row>
    <row r="3817" spans="1:34" x14ac:dyDescent="0.25">
      <c r="A3817">
        <v>3816</v>
      </c>
      <c r="B3817">
        <v>-16.921437780555031</v>
      </c>
      <c r="C3817">
        <v>-9.4421918920312606</v>
      </c>
      <c r="D3817">
        <v>-8.6915801651322884</v>
      </c>
      <c r="E3817">
        <v>-6.805495784756924</v>
      </c>
      <c r="F3817">
        <v>-11.25686241586587</v>
      </c>
      <c r="G3817">
        <v>-16.96385377678239</v>
      </c>
      <c r="H3817">
        <v>-17.305250617261269</v>
      </c>
      <c r="I3817">
        <v>-15.250780110704049</v>
      </c>
      <c r="J3817">
        <v>-17.77967713831708</v>
      </c>
      <c r="K3817">
        <v>-9.8294157683266992</v>
      </c>
      <c r="L3817">
        <v>-7.9457411232031374</v>
      </c>
      <c r="M3817">
        <v>-11.82372617921904</v>
      </c>
      <c r="N3817">
        <v>-7.1968144862503483</v>
      </c>
      <c r="O3817">
        <v>-11.65394718541171</v>
      </c>
      <c r="P3817">
        <v>-9.6564494884005274</v>
      </c>
      <c r="Q3817">
        <v>-17.347736458882519</v>
      </c>
      <c r="R3817">
        <v>-15.300706982397349</v>
      </c>
      <c r="S3817">
        <v>-17.815701719026009</v>
      </c>
      <c r="T3817">
        <v>-15.636945226418749</v>
      </c>
      <c r="U3817">
        <v>-18.138999291090879</v>
      </c>
      <c r="V3817">
        <v>-16.126944826283179</v>
      </c>
      <c r="W3817">
        <v>-8.3369353362817424</v>
      </c>
      <c r="X3817">
        <v>-12.208073531754559</v>
      </c>
      <c r="Y3817">
        <v>-10.24265733339278</v>
      </c>
      <c r="Z3817">
        <v>-10.05380790317575</v>
      </c>
      <c r="AA3817">
        <v>-15.68691571254921</v>
      </c>
      <c r="AB3817">
        <v>-18.174541048898451</v>
      </c>
      <c r="AC3817">
        <v>-16.17345744651325</v>
      </c>
      <c r="AD3817">
        <v>-16.48854766515581</v>
      </c>
      <c r="AE3817">
        <v>-10.62762121798837</v>
      </c>
      <c r="AF3817">
        <v>-16.534679036121499</v>
      </c>
      <c r="AG3817">
        <v>-8.304221179752</v>
      </c>
      <c r="AH3817">
        <v>-8.304221179752</v>
      </c>
    </row>
    <row r="3818" spans="1:34" x14ac:dyDescent="0.25">
      <c r="A3818">
        <v>3817</v>
      </c>
      <c r="B3818">
        <v>3.1645127087600988</v>
      </c>
      <c r="C3818">
        <v>-6.8509021320346957</v>
      </c>
      <c r="D3818">
        <v>-8.6389269357108667</v>
      </c>
      <c r="E3818">
        <v>-6.2761205379763254</v>
      </c>
      <c r="F3818">
        <v>-3.256795536714296</v>
      </c>
      <c r="G3818">
        <v>3.1807421432310772</v>
      </c>
      <c r="H3818">
        <v>2.8266702067497649</v>
      </c>
      <c r="I3818">
        <v>4.8646410173537511</v>
      </c>
      <c r="J3818">
        <v>5.2471459509315483</v>
      </c>
      <c r="K3818">
        <v>-7.1845880793125012</v>
      </c>
      <c r="L3818">
        <v>-4.8182897377566869</v>
      </c>
      <c r="M3818">
        <v>-2.578623344874559</v>
      </c>
      <c r="N3818">
        <v>-6.6081247122055808</v>
      </c>
      <c r="O3818">
        <v>-3.5699466757194469</v>
      </c>
      <c r="P3818">
        <v>-1.50263337702666</v>
      </c>
      <c r="Q3818">
        <v>2.8434520666149021</v>
      </c>
      <c r="R3818">
        <v>4.8723358106223937</v>
      </c>
      <c r="S3818">
        <v>5.2578235651751886</v>
      </c>
      <c r="T3818">
        <v>4.5266070042185431</v>
      </c>
      <c r="U3818">
        <v>4.8878568209408222</v>
      </c>
      <c r="V3818">
        <v>6.9001165199664856</v>
      </c>
      <c r="W3818">
        <v>-5.1494222734760369</v>
      </c>
      <c r="X3818">
        <v>-2.9056262755275042</v>
      </c>
      <c r="Y3818">
        <v>-0.80772772016713035</v>
      </c>
      <c r="Z3818">
        <v>-1.822840497565464</v>
      </c>
      <c r="AA3818">
        <v>4.5348340711402253</v>
      </c>
      <c r="AB3818">
        <v>4.8989842353027457</v>
      </c>
      <c r="AC3818">
        <v>6.9000678376879439</v>
      </c>
      <c r="AD3818">
        <v>6.5385524404615012</v>
      </c>
      <c r="AE3818">
        <v>-1.1417260062353001</v>
      </c>
      <c r="AF3818">
        <v>6.5388462480796976</v>
      </c>
      <c r="AG3818">
        <v>-8.304221179752</v>
      </c>
      <c r="AH3818">
        <v>-8.304221179752</v>
      </c>
    </row>
    <row r="3819" spans="1:34" x14ac:dyDescent="0.25">
      <c r="A3819">
        <v>3818</v>
      </c>
      <c r="B3819">
        <v>-8.5668891479439111</v>
      </c>
      <c r="C3819">
        <v>-8.4053181299361821</v>
      </c>
      <c r="D3819">
        <v>-8.6882371823168754</v>
      </c>
      <c r="E3819">
        <v>-6.6044935505063727</v>
      </c>
      <c r="F3819">
        <v>-9.4012523285435101</v>
      </c>
      <c r="G3819">
        <v>-8.6004833534573653</v>
      </c>
      <c r="H3819">
        <v>-8.9516360618036455</v>
      </c>
      <c r="I3819">
        <v>-6.8967961555751911</v>
      </c>
      <c r="J3819">
        <v>-9.4849816365329502</v>
      </c>
      <c r="K3819">
        <v>-8.7901655716346934</v>
      </c>
      <c r="L3819">
        <v>-6.7071554604963586</v>
      </c>
      <c r="M3819">
        <v>-9.4465162503221869</v>
      </c>
      <c r="N3819">
        <v>-6.9910863574020734</v>
      </c>
      <c r="O3819">
        <v>-9.7623912549429974</v>
      </c>
      <c r="P3819">
        <v>-7.7349657269873537</v>
      </c>
      <c r="Q3819">
        <v>-8.9853156270550798</v>
      </c>
      <c r="R3819">
        <v>-6.9379163272234994</v>
      </c>
      <c r="S3819">
        <v>-9.5120250259048476</v>
      </c>
      <c r="T3819">
        <v>-7.2839389250053088</v>
      </c>
      <c r="U3819">
        <v>-9.844297438771541</v>
      </c>
      <c r="V3819">
        <v>-7.8322035058450021</v>
      </c>
      <c r="W3819">
        <v>-7.0944312536994678</v>
      </c>
      <c r="X3819">
        <v>-9.8062874220508913</v>
      </c>
      <c r="Y3819">
        <v>-7.7840930706897158</v>
      </c>
      <c r="Z3819">
        <v>-8.0992866182252605</v>
      </c>
      <c r="AA3819">
        <v>-7.3251177415949353</v>
      </c>
      <c r="AB3819">
        <v>-9.8708643557772913</v>
      </c>
      <c r="AC3819">
        <v>-7.8697807533920932</v>
      </c>
      <c r="AD3819">
        <v>-8.1937988909930937</v>
      </c>
      <c r="AE3819">
        <v>-8.1472145559164133</v>
      </c>
      <c r="AF3819">
        <v>-8.2310023430003394</v>
      </c>
      <c r="AG3819">
        <v>-8.304221179752</v>
      </c>
      <c r="AH3819">
        <v>-8.304221179752</v>
      </c>
    </row>
    <row r="3820" spans="1:34" x14ac:dyDescent="0.25">
      <c r="A3820">
        <v>3819</v>
      </c>
      <c r="B3820">
        <v>-0.64652824563023059</v>
      </c>
      <c r="C3820">
        <v>-7.3581226670593338</v>
      </c>
      <c r="D3820">
        <v>-8.6833625487323403</v>
      </c>
      <c r="E3820">
        <v>-6.4123742490576454</v>
      </c>
      <c r="F3820">
        <v>-7.5064861443059856</v>
      </c>
      <c r="G3820">
        <v>-0.61648702349005524</v>
      </c>
      <c r="H3820">
        <v>-1.030320597270433</v>
      </c>
      <c r="I3820">
        <v>1.024389506840655</v>
      </c>
      <c r="J3820">
        <v>-1.504159915721015</v>
      </c>
      <c r="K3820">
        <v>-7.7389101172810886</v>
      </c>
      <c r="L3820">
        <v>-5.4669764165315993</v>
      </c>
      <c r="M3820">
        <v>-7.0000448008073111</v>
      </c>
      <c r="N3820">
        <v>-6.7926563921537211</v>
      </c>
      <c r="O3820">
        <v>-7.833549481983682</v>
      </c>
      <c r="P3820">
        <v>-5.7778925869521842</v>
      </c>
      <c r="Q3820">
        <v>-1.000369705590187</v>
      </c>
      <c r="R3820">
        <v>1.046659770894979</v>
      </c>
      <c r="S3820">
        <v>-1.4683349657336811</v>
      </c>
      <c r="T3820">
        <v>0.63824821421672329</v>
      </c>
      <c r="U3820">
        <v>-1.863431264213165</v>
      </c>
      <c r="V3820">
        <v>0.14893894554525111</v>
      </c>
      <c r="W3820">
        <v>-5.8486252159171794</v>
      </c>
      <c r="X3820">
        <v>-7.3366051351073533</v>
      </c>
      <c r="Y3820">
        <v>-5.2607869725800791</v>
      </c>
      <c r="Z3820">
        <v>-6.1108767294982727</v>
      </c>
      <c r="AA3820">
        <v>0.66045104074311922</v>
      </c>
      <c r="AB3820">
        <v>-1.827174295606125</v>
      </c>
      <c r="AC3820">
        <v>0.17390930677907351</v>
      </c>
      <c r="AD3820">
        <v>-0.21260426353099801</v>
      </c>
      <c r="AE3820">
        <v>-5.6032795250694853</v>
      </c>
      <c r="AF3820">
        <v>-0.1873122828291727</v>
      </c>
      <c r="AG3820">
        <v>-8.304221179752</v>
      </c>
      <c r="AH3820">
        <v>-8.304221179752</v>
      </c>
    </row>
    <row r="3821" spans="1:34" x14ac:dyDescent="0.25">
      <c r="A3821">
        <v>3820</v>
      </c>
      <c r="B3821">
        <v>-18.774087981897569</v>
      </c>
      <c r="C3821">
        <v>-9.5561848492032784</v>
      </c>
      <c r="D3821">
        <v>-8.6905679607916397</v>
      </c>
      <c r="E3821">
        <v>-9.6599869036265993</v>
      </c>
      <c r="F3821">
        <v>-11.382324331457999</v>
      </c>
      <c r="G3821">
        <v>-18.740644239449871</v>
      </c>
      <c r="H3821">
        <v>-19.15593539762456</v>
      </c>
      <c r="I3821">
        <v>-19.848045806744452</v>
      </c>
      <c r="J3821">
        <v>-19.351756345164091</v>
      </c>
      <c r="K3821">
        <v>-9.9418995104822354</v>
      </c>
      <c r="L3821">
        <v>-10.91386556070052</v>
      </c>
      <c r="M3821">
        <v>-11.97446955470539</v>
      </c>
      <c r="N3821">
        <v>-10.04747295570704</v>
      </c>
      <c r="O3821">
        <v>-11.79332298372753</v>
      </c>
      <c r="P3821">
        <v>-12.52508096535202</v>
      </c>
      <c r="Q3821">
        <v>-19.122517465910601</v>
      </c>
      <c r="R3821">
        <v>-19.809560997505681</v>
      </c>
      <c r="S3821">
        <v>-19.31842989475124</v>
      </c>
      <c r="T3821">
        <v>-20.228902074072849</v>
      </c>
      <c r="U3821">
        <v>-19.71567000264864</v>
      </c>
      <c r="V3821">
        <v>-20.403883946335</v>
      </c>
      <c r="W3821">
        <v>-11.30081667337547</v>
      </c>
      <c r="X3821">
        <v>-12.37089715933744</v>
      </c>
      <c r="Y3821">
        <v>-13.13430731074949</v>
      </c>
      <c r="Z3821">
        <v>-12.92956117608931</v>
      </c>
      <c r="AA3821">
        <v>-20.19042477001301</v>
      </c>
      <c r="AB3821">
        <v>-19.68217697133122</v>
      </c>
      <c r="AC3821">
        <v>-20.364021297296201</v>
      </c>
      <c r="AD3821">
        <v>-20.765414732537</v>
      </c>
      <c r="AE3821">
        <v>-13.5241250618715</v>
      </c>
      <c r="AF3821">
        <v>-20.72524288690445</v>
      </c>
      <c r="AG3821">
        <v>-8.304221179752</v>
      </c>
      <c r="AH3821">
        <v>-8.304221179752</v>
      </c>
    </row>
    <row r="3822" spans="1:34" x14ac:dyDescent="0.25">
      <c r="A3822">
        <v>3821</v>
      </c>
      <c r="B3822">
        <v>-19.085710300602479</v>
      </c>
      <c r="C3822">
        <v>-9.6608649228183392</v>
      </c>
      <c r="D3822">
        <v>-8.6808794512785834</v>
      </c>
      <c r="E3822">
        <v>-6.8456883624307441</v>
      </c>
      <c r="F3822">
        <v>-10.81999201026724</v>
      </c>
      <c r="G3822">
        <v>-19.098962745578952</v>
      </c>
      <c r="H3822">
        <v>-19.45678230973845</v>
      </c>
      <c r="I3822">
        <v>-17.406840732274208</v>
      </c>
      <c r="J3822">
        <v>-19.12900253089111</v>
      </c>
      <c r="K3822">
        <v>-10.03631436807037</v>
      </c>
      <c r="L3822">
        <v>-8.2034746146986421</v>
      </c>
      <c r="M3822">
        <v>-11.501064722120161</v>
      </c>
      <c r="N3822">
        <v>-7.2258006341973031</v>
      </c>
      <c r="O3822">
        <v>-11.226995926092609</v>
      </c>
      <c r="P3822">
        <v>-9.2378290700715375</v>
      </c>
      <c r="Q3822">
        <v>-19.469935836325121</v>
      </c>
      <c r="R3822">
        <v>-17.427934067319971</v>
      </c>
      <c r="S3822">
        <v>-19.139281029767211</v>
      </c>
      <c r="T3822">
        <v>-17.779665733245182</v>
      </c>
      <c r="U3822">
        <v>-19.48830647879732</v>
      </c>
      <c r="V3822">
        <v>-17.476138872048939</v>
      </c>
      <c r="W3822">
        <v>-8.5825646808296998</v>
      </c>
      <c r="X3822">
        <v>-11.892238791546459</v>
      </c>
      <c r="Y3822">
        <v>-9.9425943023511838</v>
      </c>
      <c r="Z3822">
        <v>-9.6442946591118996</v>
      </c>
      <c r="AA3822">
        <v>-17.800647365329841</v>
      </c>
      <c r="AB3822">
        <v>-19.49812035963966</v>
      </c>
      <c r="AC3822">
        <v>-17.49703675725446</v>
      </c>
      <c r="AD3822">
        <v>-17.837720343577882</v>
      </c>
      <c r="AE3822">
        <v>-10.3336255201048</v>
      </c>
      <c r="AF3822">
        <v>-17.858258346862701</v>
      </c>
      <c r="AG3822">
        <v>-8.304221179752</v>
      </c>
      <c r="AH3822">
        <v>-8.304221179752</v>
      </c>
    </row>
    <row r="3823" spans="1:34" x14ac:dyDescent="0.25">
      <c r="A3823">
        <v>3822</v>
      </c>
      <c r="B3823">
        <v>-16.518457092285669</v>
      </c>
      <c r="C3823">
        <v>-9.336123743725258</v>
      </c>
      <c r="D3823">
        <v>-8.694112584181557</v>
      </c>
      <c r="E3823">
        <v>-9.6101508136951477</v>
      </c>
      <c r="F3823">
        <v>-11.2343400440955</v>
      </c>
      <c r="G3823">
        <v>-16.530962569911662</v>
      </c>
      <c r="H3823">
        <v>-16.905360324596199</v>
      </c>
      <c r="I3823">
        <v>-17.595790768615771</v>
      </c>
      <c r="J3823">
        <v>-17.41917930304615</v>
      </c>
      <c r="K3823">
        <v>-9.7259464290680651</v>
      </c>
      <c r="L3823">
        <v>-10.644280915224771</v>
      </c>
      <c r="M3823">
        <v>-11.732440491023571</v>
      </c>
      <c r="N3823">
        <v>-10.00113858412025</v>
      </c>
      <c r="O3823">
        <v>-11.635462803399649</v>
      </c>
      <c r="P3823">
        <v>-12.35887840637078</v>
      </c>
      <c r="Q3823">
        <v>-16.917948727790151</v>
      </c>
      <c r="R3823">
        <v>-17.603001001658392</v>
      </c>
      <c r="S3823">
        <v>-17.430160063229341</v>
      </c>
      <c r="T3823">
        <v>-17.981941789001759</v>
      </c>
      <c r="U3823">
        <v>-17.783124289837719</v>
      </c>
      <c r="V3823">
        <v>-18.471532942910361</v>
      </c>
      <c r="W3823">
        <v>-11.035202402197861</v>
      </c>
      <c r="X3823">
        <v>-12.122041378764839</v>
      </c>
      <c r="Y3823">
        <v>-12.86967982101039</v>
      </c>
      <c r="Z3823">
        <v>-12.754297394442849</v>
      </c>
      <c r="AA3823">
        <v>-17.989209731810249</v>
      </c>
      <c r="AB3823">
        <v>-17.79390713980931</v>
      </c>
      <c r="AC3823">
        <v>-18.475751465774291</v>
      </c>
      <c r="AD3823">
        <v>-18.83310050082013</v>
      </c>
      <c r="AE3823">
        <v>-13.253430238974371</v>
      </c>
      <c r="AF3823">
        <v>-18.83697305538254</v>
      </c>
      <c r="AG3823">
        <v>-8.304221179752</v>
      </c>
      <c r="AH3823">
        <v>-8.304221179752</v>
      </c>
    </row>
    <row r="3824" spans="1:34" x14ac:dyDescent="0.25">
      <c r="A3824">
        <v>3823</v>
      </c>
      <c r="B3824">
        <v>-6.2381014407917217</v>
      </c>
      <c r="C3824">
        <v>-8.0767081259113009</v>
      </c>
      <c r="D3824">
        <v>-8.6870528900669974</v>
      </c>
      <c r="E3824">
        <v>-6.5483333068655343</v>
      </c>
      <c r="F3824">
        <v>-8.863776110787887</v>
      </c>
      <c r="G3824">
        <v>-6.2342594168152834</v>
      </c>
      <c r="H3824">
        <v>-6.6228377707006691</v>
      </c>
      <c r="I3824">
        <v>-4.5678740724027156</v>
      </c>
      <c r="J3824">
        <v>-7.1558799574172722</v>
      </c>
      <c r="K3824">
        <v>-8.4606360781707153</v>
      </c>
      <c r="L3824">
        <v>-6.3221603876572487</v>
      </c>
      <c r="M3824">
        <v>-8.7265330815201914</v>
      </c>
      <c r="N3824">
        <v>-6.9333391059863123</v>
      </c>
      <c r="O3824">
        <v>-9.2148493877470319</v>
      </c>
      <c r="P3824">
        <v>-7.1791320979832243</v>
      </c>
      <c r="Q3824">
        <v>-6.6190916904129979</v>
      </c>
      <c r="R3824">
        <v>-4.5716923905814184</v>
      </c>
      <c r="S3824">
        <v>-7.1458010892627666</v>
      </c>
      <c r="T3824">
        <v>-4.9550045332359351</v>
      </c>
      <c r="U3824">
        <v>-7.5151695107770138</v>
      </c>
      <c r="V3824">
        <v>-5.5029124429592713</v>
      </c>
      <c r="W3824">
        <v>-6.7080725503327816</v>
      </c>
      <c r="X3824">
        <v>-9.0794775363581142</v>
      </c>
      <c r="Y3824">
        <v>-7.0415114758304389</v>
      </c>
      <c r="Z3824">
        <v>-7.534190172440125</v>
      </c>
      <c r="AA3824">
        <v>-4.9588938049528526</v>
      </c>
      <c r="AB3824">
        <v>-7.5046404191352103</v>
      </c>
      <c r="AC3824">
        <v>-5.5035568167500131</v>
      </c>
      <c r="AD3824">
        <v>-5.8644770193792271</v>
      </c>
      <c r="AE3824">
        <v>-7.3985656278991074</v>
      </c>
      <c r="AF3824">
        <v>-5.8647784063582593</v>
      </c>
      <c r="AG3824">
        <v>-8.304221179752</v>
      </c>
      <c r="AH3824">
        <v>-8.304221179752</v>
      </c>
    </row>
    <row r="3825" spans="1:34" x14ac:dyDescent="0.25">
      <c r="A3825">
        <v>3824</v>
      </c>
      <c r="B3825">
        <v>-10.020279048867501</v>
      </c>
      <c r="C3825">
        <v>-8.5080189302905431</v>
      </c>
      <c r="D3825">
        <v>-8.6916989047620739</v>
      </c>
      <c r="E3825">
        <v>-9.4540767318565457</v>
      </c>
      <c r="F3825">
        <v>-9.8057178097529984</v>
      </c>
      <c r="G3825">
        <v>-10.006452241340771</v>
      </c>
      <c r="H3825">
        <v>-10.408111407773889</v>
      </c>
      <c r="I3825">
        <v>-11.09811454938005</v>
      </c>
      <c r="J3825">
        <v>-10.98070753260108</v>
      </c>
      <c r="K3825">
        <v>-8.8962007725877008</v>
      </c>
      <c r="L3825">
        <v>-9.6595722562297439</v>
      </c>
      <c r="M3825">
        <v>-9.8770980426087771</v>
      </c>
      <c r="N3825">
        <v>-9.8415900668091769</v>
      </c>
      <c r="O3825">
        <v>-10.178837577382691</v>
      </c>
      <c r="P3825">
        <v>-10.878988012414951</v>
      </c>
      <c r="Q3825">
        <v>-10.39438799071684</v>
      </c>
      <c r="R3825">
        <v>-11.07907044123867</v>
      </c>
      <c r="S3825">
        <v>-10.965343464862309</v>
      </c>
      <c r="T3825">
        <v>-11.485237466234519</v>
      </c>
      <c r="U3825">
        <v>-11.34463389115604</v>
      </c>
      <c r="V3825">
        <v>-12.03292677108009</v>
      </c>
      <c r="W3825">
        <v>-10.047666227749399</v>
      </c>
      <c r="X3825">
        <v>-10.24758412305585</v>
      </c>
      <c r="Y3825">
        <v>-10.9510617796352</v>
      </c>
      <c r="Z3825">
        <v>-11.24866322083407</v>
      </c>
      <c r="AA3825">
        <v>-11.466271855610101</v>
      </c>
      <c r="AB3825">
        <v>-11.32909054144228</v>
      </c>
      <c r="AC3825">
        <v>-12.01093486740726</v>
      </c>
      <c r="AD3825">
        <v>-12.394472464731191</v>
      </c>
      <c r="AE3825">
        <v>-11.317823664756711</v>
      </c>
      <c r="AF3825">
        <v>-12.37215645701551</v>
      </c>
      <c r="AG3825">
        <v>-8.304221179752</v>
      </c>
      <c r="AH3825">
        <v>-8.304221179752</v>
      </c>
    </row>
    <row r="3826" spans="1:34" x14ac:dyDescent="0.25">
      <c r="A3826">
        <v>3825</v>
      </c>
      <c r="B3826">
        <v>-16.52795522204508</v>
      </c>
      <c r="C3826">
        <v>-9.3230561053542811</v>
      </c>
      <c r="D3826">
        <v>-8.6949797233206905</v>
      </c>
      <c r="E3826">
        <v>-9.6113253315367739</v>
      </c>
      <c r="F3826">
        <v>-11.30484014696391</v>
      </c>
      <c r="G3826">
        <v>-16.526808427732661</v>
      </c>
      <c r="H3826">
        <v>-16.91579116583803</v>
      </c>
      <c r="I3826">
        <v>-17.60583623701611</v>
      </c>
      <c r="J3826">
        <v>-17.488490051121129</v>
      </c>
      <c r="K3826">
        <v>-9.7138125180809105</v>
      </c>
      <c r="L3826">
        <v>-10.632487623973329</v>
      </c>
      <c r="M3826">
        <v>-11.787980079048429</v>
      </c>
      <c r="N3826">
        <v>-10.00324705611353</v>
      </c>
      <c r="O3826">
        <v>-11.705930815099499</v>
      </c>
      <c r="P3826">
        <v>-12.4293549782724</v>
      </c>
      <c r="Q3826">
        <v>-16.914744177108741</v>
      </c>
      <c r="R3826">
        <v>-17.599426627630571</v>
      </c>
      <c r="S3826">
        <v>-17.485699651254212</v>
      </c>
      <c r="T3826">
        <v>-17.992963322911471</v>
      </c>
      <c r="U3826">
        <v>-17.852425300425391</v>
      </c>
      <c r="V3826">
        <v>-18.540773435715799</v>
      </c>
      <c r="W3826">
        <v>-11.024399760970191</v>
      </c>
      <c r="X3826">
        <v>-12.1775809667897</v>
      </c>
      <c r="Y3826">
        <v>-12.92521940903525</v>
      </c>
      <c r="Z3826">
        <v>-12.82473987322194</v>
      </c>
      <c r="AA3826">
        <v>-17.986628042002</v>
      </c>
      <c r="AB3826">
        <v>-17.849446727834181</v>
      </c>
      <c r="AC3826">
        <v>-18.531291053799169</v>
      </c>
      <c r="AD3826">
        <v>-18.902329564581269</v>
      </c>
      <c r="AE3826">
        <v>-13.308969826999229</v>
      </c>
      <c r="AF3826">
        <v>-18.892512643407411</v>
      </c>
      <c r="AG3826">
        <v>-8.304221179752</v>
      </c>
      <c r="AH3826">
        <v>-8.304221179752</v>
      </c>
    </row>
    <row r="3827" spans="1:34" x14ac:dyDescent="0.25">
      <c r="A3827">
        <v>3826</v>
      </c>
      <c r="B3827">
        <v>-16.99156068658198</v>
      </c>
      <c r="C3827">
        <v>-9.3712892513779291</v>
      </c>
      <c r="D3827">
        <v>-8.69521072283605</v>
      </c>
      <c r="E3827">
        <v>-9.6225573665306126</v>
      </c>
      <c r="F3827">
        <v>-11.411368147778321</v>
      </c>
      <c r="G3827">
        <v>-16.98256436027976</v>
      </c>
      <c r="H3827">
        <v>-17.379394411159449</v>
      </c>
      <c r="I3827">
        <v>-18.069413525935861</v>
      </c>
      <c r="J3827">
        <v>-17.952029682826989</v>
      </c>
      <c r="K3827">
        <v>-9.7622295619923793</v>
      </c>
      <c r="L3827">
        <v>-10.69199778375982</v>
      </c>
      <c r="M3827">
        <v>-11.91448785802751</v>
      </c>
      <c r="N3827">
        <v>-10.01479062833404</v>
      </c>
      <c r="O3827">
        <v>-11.81443650598975</v>
      </c>
      <c r="P3827">
        <v>-12.539528474964481</v>
      </c>
      <c r="Q3827">
        <v>-17.370500109655829</v>
      </c>
      <c r="R3827">
        <v>-18.055182560177649</v>
      </c>
      <c r="S3827">
        <v>-17.941455583801289</v>
      </c>
      <c r="T3827">
        <v>-18.456538030996381</v>
      </c>
      <c r="U3827">
        <v>-18.315959428334061</v>
      </c>
      <c r="V3827">
        <v>-19.00427335792148</v>
      </c>
      <c r="W3827">
        <v>-11.0841826468622</v>
      </c>
      <c r="X3827">
        <v>-12.305454089146931</v>
      </c>
      <c r="Y3827">
        <v>-13.056246873225779</v>
      </c>
      <c r="Z3827">
        <v>-12.936728282604481</v>
      </c>
      <c r="AA3827">
        <v>-18.442383974549092</v>
      </c>
      <c r="AB3827">
        <v>-18.305202660381269</v>
      </c>
      <c r="AC3827">
        <v>-18.98704698634625</v>
      </c>
      <c r="AD3827">
        <v>-19.36582302689234</v>
      </c>
      <c r="AE3827">
        <v>-13.44121075782137</v>
      </c>
      <c r="AF3827">
        <v>-19.348268575954499</v>
      </c>
      <c r="AG3827">
        <v>-8.304221179752</v>
      </c>
      <c r="AH3827">
        <v>-8.304221179752</v>
      </c>
    </row>
    <row r="3828" spans="1:34" x14ac:dyDescent="0.25">
      <c r="A3828">
        <v>3827</v>
      </c>
      <c r="B3828">
        <v>-11.879784553220309</v>
      </c>
      <c r="C3828">
        <v>-8.7422637697740999</v>
      </c>
      <c r="D3828">
        <v>-8.6926367428265419</v>
      </c>
      <c r="E3828">
        <v>-9.4990049042751981</v>
      </c>
      <c r="F3828">
        <v>-10.234114638372951</v>
      </c>
      <c r="G3828">
        <v>-11.870788226918091</v>
      </c>
      <c r="H3828">
        <v>-12.26761827779778</v>
      </c>
      <c r="I3828">
        <v>-12.95763739257419</v>
      </c>
      <c r="J3828">
        <v>-12.840253549465309</v>
      </c>
      <c r="K3828">
        <v>-9.1311812036225355</v>
      </c>
      <c r="L3828">
        <v>-9.9389251507646872</v>
      </c>
      <c r="M3828">
        <v>-10.424441413914019</v>
      </c>
      <c r="N3828">
        <v>-9.8877782408785695</v>
      </c>
      <c r="O3828">
        <v>-10.61522888239787</v>
      </c>
      <c r="P3828">
        <v>-11.32202820967637</v>
      </c>
      <c r="Q3828">
        <v>-12.25872397629416</v>
      </c>
      <c r="R3828">
        <v>-12.943406426815979</v>
      </c>
      <c r="S3828">
        <v>-12.82967945043962</v>
      </c>
      <c r="T3828">
        <v>-13.34476189763471</v>
      </c>
      <c r="U3828">
        <v>-13.204183294972379</v>
      </c>
      <c r="V3828">
        <v>-13.89249722455981</v>
      </c>
      <c r="W3828">
        <v>-10.328110026706399</v>
      </c>
      <c r="X3828">
        <v>-10.80038886787373</v>
      </c>
      <c r="Y3828">
        <v>-11.51648389178628</v>
      </c>
      <c r="Z3828">
        <v>-11.699052007437819</v>
      </c>
      <c r="AA3828">
        <v>-13.330607841187421</v>
      </c>
      <c r="AB3828">
        <v>-13.1934265270196</v>
      </c>
      <c r="AC3828">
        <v>-13.875270852984579</v>
      </c>
      <c r="AD3828">
        <v>-14.254046893530671</v>
      </c>
      <c r="AE3828">
        <v>-11.888099643434209</v>
      </c>
      <c r="AF3828">
        <v>-14.236492442592819</v>
      </c>
      <c r="AG3828">
        <v>-8.304221179752</v>
      </c>
      <c r="AH3828">
        <v>-8.304221179752</v>
      </c>
    </row>
    <row r="3829" spans="1:34" x14ac:dyDescent="0.25">
      <c r="A3829">
        <v>3828</v>
      </c>
      <c r="B3829">
        <v>-9.4134785882000944</v>
      </c>
      <c r="C3829">
        <v>-8.4228280639631823</v>
      </c>
      <c r="D3829">
        <v>-8.683108662569877</v>
      </c>
      <c r="E3829">
        <v>-6.6194589619203548</v>
      </c>
      <c r="F3829">
        <v>-9.1552302270557231</v>
      </c>
      <c r="G3829">
        <v>-9.3761319957822522</v>
      </c>
      <c r="H3829">
        <v>-9.7922260486253183</v>
      </c>
      <c r="I3829">
        <v>-7.7393236949766129</v>
      </c>
      <c r="J3829">
        <v>-9.9483805108882564</v>
      </c>
      <c r="K3829">
        <v>-8.8020820605505623</v>
      </c>
      <c r="L3829">
        <v>-6.7390835461130116</v>
      </c>
      <c r="M3829">
        <v>-9.1825630172908728</v>
      </c>
      <c r="N3829">
        <v>-7.0006577040957891</v>
      </c>
      <c r="O3829">
        <v>-9.5202003547372325</v>
      </c>
      <c r="P3829">
        <v>-7.4961435626442521</v>
      </c>
      <c r="Q3829">
        <v>-9.7549017464646202</v>
      </c>
      <c r="R3829">
        <v>-7.7098635277062906</v>
      </c>
      <c r="S3829">
        <v>-9.9065681000095687</v>
      </c>
      <c r="T3829">
        <v>-8.1201829401913574</v>
      </c>
      <c r="U3829">
        <v>-10.30764762569027</v>
      </c>
      <c r="V3829">
        <v>-8.2952511038526264</v>
      </c>
      <c r="W3829">
        <v>-7.1205801366776669</v>
      </c>
      <c r="X3829">
        <v>-9.5450648757758909</v>
      </c>
      <c r="Y3829">
        <v>-7.5291792080813149</v>
      </c>
      <c r="Z3829">
        <v>-7.8639623537020116</v>
      </c>
      <c r="AA3829">
        <v>-8.0907273002136257</v>
      </c>
      <c r="AB3829">
        <v>-10.265407429882011</v>
      </c>
      <c r="AC3829">
        <v>-8.2643238274968134</v>
      </c>
      <c r="AD3829">
        <v>-8.6567893437791774</v>
      </c>
      <c r="AE3829">
        <v>-7.8947276265712212</v>
      </c>
      <c r="AF3829">
        <v>-8.6255454171050587</v>
      </c>
      <c r="AG3829">
        <v>-8.304221179752</v>
      </c>
      <c r="AH3829">
        <v>-8.304221179752</v>
      </c>
    </row>
    <row r="3830" spans="1:34" x14ac:dyDescent="0.25">
      <c r="A3830">
        <v>3829</v>
      </c>
      <c r="B3830">
        <v>-13.66781913192486</v>
      </c>
      <c r="C3830">
        <v>-8.9719143109374908</v>
      </c>
      <c r="D3830">
        <v>-8.6880089741187501</v>
      </c>
      <c r="E3830">
        <v>-9.5364344765180906</v>
      </c>
      <c r="F3830">
        <v>-10.20754604952848</v>
      </c>
      <c r="G3830">
        <v>-13.67362304942624</v>
      </c>
      <c r="H3830">
        <v>-14.049677643729289</v>
      </c>
      <c r="I3830">
        <v>-14.74191783485753</v>
      </c>
      <c r="J3830">
        <v>-14.24581665934665</v>
      </c>
      <c r="K3830">
        <v>-9.355606095450435</v>
      </c>
      <c r="L3830">
        <v>-10.20554787104342</v>
      </c>
      <c r="M3830">
        <v>-10.52917805392995</v>
      </c>
      <c r="N3830">
        <v>-9.9204756105378458</v>
      </c>
      <c r="O3830">
        <v>-10.59668128004439</v>
      </c>
      <c r="P3830">
        <v>-11.31012242809811</v>
      </c>
      <c r="Q3830">
        <v>-14.05549627588697</v>
      </c>
      <c r="R3830">
        <v>-14.74253980748205</v>
      </c>
      <c r="S3830">
        <v>-14.251408704727609</v>
      </c>
      <c r="T3830">
        <v>-15.12278700636009</v>
      </c>
      <c r="U3830">
        <v>-14.60975783581709</v>
      </c>
      <c r="V3830">
        <v>-15.298142808018429</v>
      </c>
      <c r="W3830">
        <v>-10.58949899655771</v>
      </c>
      <c r="X3830">
        <v>-10.91058688140228</v>
      </c>
      <c r="Y3830">
        <v>-11.63929927264803</v>
      </c>
      <c r="Z3830">
        <v>-11.694522979085709</v>
      </c>
      <c r="AA3830">
        <v>-15.123403579989381</v>
      </c>
      <c r="AB3830">
        <v>-14.615155781307591</v>
      </c>
      <c r="AC3830">
        <v>-15.29700010727257</v>
      </c>
      <c r="AD3830">
        <v>-15.65970589369347</v>
      </c>
      <c r="AE3830">
        <v>-12.015768890822381</v>
      </c>
      <c r="AF3830">
        <v>-15.658221696880821</v>
      </c>
      <c r="AG3830">
        <v>-8.304221179752</v>
      </c>
      <c r="AH3830">
        <v>-8.304221179752</v>
      </c>
    </row>
    <row r="3831" spans="1:34" x14ac:dyDescent="0.25">
      <c r="A3831">
        <v>3830</v>
      </c>
      <c r="B3831">
        <v>-6.3115200600090127</v>
      </c>
      <c r="C3831">
        <v>-8.12284229969117</v>
      </c>
      <c r="D3831">
        <v>-8.6898511393059188</v>
      </c>
      <c r="E3831">
        <v>-9.3642204524465615</v>
      </c>
      <c r="F3831">
        <v>-8.9535318836604318</v>
      </c>
      <c r="G3831">
        <v>-6.3610933185538734</v>
      </c>
      <c r="H3831">
        <v>-6.6993703433481926</v>
      </c>
      <c r="I3831">
        <v>-7.3895831328139794</v>
      </c>
      <c r="J3831">
        <v>-7.272480270454956</v>
      </c>
      <c r="K3831">
        <v>-8.5095529588857719</v>
      </c>
      <c r="L3831">
        <v>-9.1841795155276031</v>
      </c>
      <c r="M3831">
        <v>-8.8657243483660224</v>
      </c>
      <c r="N3831">
        <v>-9.7492417204648447</v>
      </c>
      <c r="O3831">
        <v>-9.3108315259516576</v>
      </c>
      <c r="P3831">
        <v>-9.9976391423865341</v>
      </c>
      <c r="Q3831">
        <v>-6.7490290679299454</v>
      </c>
      <c r="R3831">
        <v>-7.433711518451771</v>
      </c>
      <c r="S3831">
        <v>-7.319984542075411</v>
      </c>
      <c r="T3831">
        <v>-7.776726894872878</v>
      </c>
      <c r="U3831">
        <v>-7.6364510827563583</v>
      </c>
      <c r="V3831">
        <v>-8.3250202395122788</v>
      </c>
      <c r="W3831">
        <v>-9.570091678203136</v>
      </c>
      <c r="X3831">
        <v>-9.225287681787842</v>
      </c>
      <c r="Y3831">
        <v>-9.9035306037007942</v>
      </c>
      <c r="Z3831">
        <v>-10.35279653159165</v>
      </c>
      <c r="AA3831">
        <v>-7.8209129328232061</v>
      </c>
      <c r="AB3831">
        <v>-7.6837316186553846</v>
      </c>
      <c r="AC3831">
        <v>-8.3655759446203657</v>
      </c>
      <c r="AD3831">
        <v>-8.6866181092352193</v>
      </c>
      <c r="AE3831">
        <v>-10.260584755769459</v>
      </c>
      <c r="AF3831">
        <v>-8.726797534228611</v>
      </c>
      <c r="AG3831">
        <v>-8.304221179752</v>
      </c>
      <c r="AH3831">
        <v>-8.304221179752</v>
      </c>
    </row>
    <row r="3832" spans="1:34" x14ac:dyDescent="0.25">
      <c r="A3832">
        <v>3831</v>
      </c>
      <c r="B3832">
        <v>-10.78771087045171</v>
      </c>
      <c r="C3832">
        <v>-8.6232902025601099</v>
      </c>
      <c r="D3832">
        <v>-8.6794475105585622</v>
      </c>
      <c r="E3832">
        <v>-9.4593987088768117</v>
      </c>
      <c r="F3832">
        <v>-8.9803245961736486</v>
      </c>
      <c r="G3832">
        <v>-10.806677595857529</v>
      </c>
      <c r="H3832">
        <v>-11.161883347016101</v>
      </c>
      <c r="I3832">
        <v>-11.85696052225931</v>
      </c>
      <c r="J3832">
        <v>-10.87378473351048</v>
      </c>
      <c r="K3832">
        <v>-8.9982121927665801</v>
      </c>
      <c r="L3832">
        <v>-9.7787986007996697</v>
      </c>
      <c r="M3832">
        <v>-9.147603701730274</v>
      </c>
      <c r="N3832">
        <v>-9.8338465143126488</v>
      </c>
      <c r="O3832">
        <v>-9.3575197370200556</v>
      </c>
      <c r="P3832">
        <v>-10.060973775945071</v>
      </c>
      <c r="Q3832">
        <v>-11.180754162382041</v>
      </c>
      <c r="R3832">
        <v>-11.870834143730301</v>
      </c>
      <c r="S3832">
        <v>-10.89434543111984</v>
      </c>
      <c r="T3832">
        <v>-12.229783140921199</v>
      </c>
      <c r="U3832">
        <v>-11.237736494206271</v>
      </c>
      <c r="V3832">
        <v>-11.92618724660567</v>
      </c>
      <c r="W3832">
        <v>-10.152979597031459</v>
      </c>
      <c r="X3832">
        <v>-9.5208204689336622</v>
      </c>
      <c r="Y3832">
        <v>-10.23060680917961</v>
      </c>
      <c r="Z3832">
        <v>-10.43440628837714</v>
      </c>
      <c r="AA3832">
        <v>-12.243547441740169</v>
      </c>
      <c r="AB3832">
        <v>-11.258092507699811</v>
      </c>
      <c r="AC3832">
        <v>-11.93993683366479</v>
      </c>
      <c r="AD3832">
        <v>-12.28776275515497</v>
      </c>
      <c r="AE3832">
        <v>-10.59979562756433</v>
      </c>
      <c r="AF3832">
        <v>-12.301158423273041</v>
      </c>
      <c r="AG3832">
        <v>-8.304221179752</v>
      </c>
      <c r="AH3832">
        <v>-8.304221179752</v>
      </c>
    </row>
    <row r="3833" spans="1:34" x14ac:dyDescent="0.25">
      <c r="A3833">
        <v>3832</v>
      </c>
      <c r="B3833">
        <v>-4.4534549220810034</v>
      </c>
      <c r="C3833">
        <v>-7.9003025992344851</v>
      </c>
      <c r="D3833">
        <v>-8.688917222575645</v>
      </c>
      <c r="E3833">
        <v>-9.3192922892201775</v>
      </c>
      <c r="F3833">
        <v>-8.5257824222264667</v>
      </c>
      <c r="G3833">
        <v>-4.5084624720034299</v>
      </c>
      <c r="H3833">
        <v>-4.8413067418001372</v>
      </c>
      <c r="I3833">
        <v>-5.5315375010824637</v>
      </c>
      <c r="J3833">
        <v>-5.4144607091022934</v>
      </c>
      <c r="K3833">
        <v>-8.28627766687781</v>
      </c>
      <c r="L3833">
        <v>-8.9165317600195344</v>
      </c>
      <c r="M3833">
        <v>-8.3300861160876458</v>
      </c>
      <c r="N3833">
        <v>-9.7030574805318626</v>
      </c>
      <c r="O3833">
        <v>-8.875111307681836</v>
      </c>
      <c r="P3833">
        <v>-9.5552637047648261</v>
      </c>
      <c r="Q3833">
        <v>-4.8963982213795001</v>
      </c>
      <c r="R3833">
        <v>-5.5810806719013284</v>
      </c>
      <c r="S3833">
        <v>-5.4673536955249684</v>
      </c>
      <c r="T3833">
        <v>-5.9186830498731711</v>
      </c>
      <c r="U3833">
        <v>-5.7784353317248183</v>
      </c>
      <c r="V3833">
        <v>-6.4670281693520444</v>
      </c>
      <c r="W3833">
        <v>-9.3013530182730086</v>
      </c>
      <c r="X3833">
        <v>-8.6841880759968415</v>
      </c>
      <c r="Y3833">
        <v>-9.3498136305765911</v>
      </c>
      <c r="Z3833">
        <v>-9.9030977038920867</v>
      </c>
      <c r="AA3833">
        <v>-5.9682820862727626</v>
      </c>
      <c r="AB3833">
        <v>-5.831100772104941</v>
      </c>
      <c r="AC3833">
        <v>-6.5129450980699231</v>
      </c>
      <c r="AD3833">
        <v>-6.8286305113097141</v>
      </c>
      <c r="AE3833">
        <v>-9.7020139161188386</v>
      </c>
      <c r="AF3833">
        <v>-6.8741666876781693</v>
      </c>
      <c r="AG3833">
        <v>-8.304221179752</v>
      </c>
      <c r="AH3833">
        <v>-8.304221179752</v>
      </c>
    </row>
    <row r="3834" spans="1:34" x14ac:dyDescent="0.25">
      <c r="A3834">
        <v>3833</v>
      </c>
      <c r="B3834">
        <v>-7.7002182677008948</v>
      </c>
      <c r="C3834">
        <v>-8.250328298016715</v>
      </c>
      <c r="D3834">
        <v>-8.6905383711840667</v>
      </c>
      <c r="E3834">
        <v>-9.3979165439100356</v>
      </c>
      <c r="F3834">
        <v>-9.2721638755360267</v>
      </c>
      <c r="G3834">
        <v>-7.7111476764497402</v>
      </c>
      <c r="H3834">
        <v>-8.0880576256715209</v>
      </c>
      <c r="I3834">
        <v>-8.7781426297752461</v>
      </c>
      <c r="J3834">
        <v>-8.6608543780554967</v>
      </c>
      <c r="K3834">
        <v>-8.637590650874774</v>
      </c>
      <c r="L3834">
        <v>-9.3454965551416862</v>
      </c>
      <c r="M3834">
        <v>-9.2280342455578346</v>
      </c>
      <c r="N3834">
        <v>-9.7838666516316692</v>
      </c>
      <c r="O3834">
        <v>-9.6353617063497925</v>
      </c>
      <c r="P3834">
        <v>-10.327182044757309</v>
      </c>
      <c r="Q3834">
        <v>-8.0990834258258104</v>
      </c>
      <c r="R3834">
        <v>-8.7837658763476369</v>
      </c>
      <c r="S3834">
        <v>-8.6700388999712761</v>
      </c>
      <c r="T3834">
        <v>-9.1652736861857331</v>
      </c>
      <c r="U3834">
        <v>-9.0247980947400208</v>
      </c>
      <c r="V3834">
        <v>-9.7131988541888905</v>
      </c>
      <c r="W3834">
        <v>-9.7322268961337652</v>
      </c>
      <c r="X3834">
        <v>-9.5916936091141256</v>
      </c>
      <c r="Y3834">
        <v>-10.279399556526981</v>
      </c>
      <c r="Z3834">
        <v>-10.687747114291939</v>
      </c>
      <c r="AA3834">
        <v>-9.1709672907190729</v>
      </c>
      <c r="AB3834">
        <v>-9.0337859765512505</v>
      </c>
      <c r="AC3834">
        <v>-9.7156303025162298</v>
      </c>
      <c r="AD3834">
        <v>-10.07476492135376</v>
      </c>
      <c r="AE3834">
        <v>-10.640094108490461</v>
      </c>
      <c r="AF3834">
        <v>-10.076851892124481</v>
      </c>
      <c r="AG3834">
        <v>-8.304221179752</v>
      </c>
      <c r="AH3834">
        <v>-8.304221179752</v>
      </c>
    </row>
    <row r="3835" spans="1:34" x14ac:dyDescent="0.25">
      <c r="A3835">
        <v>3834</v>
      </c>
      <c r="B3835">
        <v>-0.1231528985600495</v>
      </c>
      <c r="C3835">
        <v>-7.3101295616797586</v>
      </c>
      <c r="D3835">
        <v>-8.6784390789185011</v>
      </c>
      <c r="E3835">
        <v>-6.3948181457884381</v>
      </c>
      <c r="F3835">
        <v>-7.0164829198858962</v>
      </c>
      <c r="G3835">
        <v>-0.11297776303003081</v>
      </c>
      <c r="H3835">
        <v>-0.50190804088503771</v>
      </c>
      <c r="I3835">
        <v>1.5509044636809699</v>
      </c>
      <c r="J3835">
        <v>-0.65828270412493595</v>
      </c>
      <c r="K3835">
        <v>-7.6857056005107509</v>
      </c>
      <c r="L3835">
        <v>-5.4008447685726697</v>
      </c>
      <c r="M3835">
        <v>-6.5043718558989951</v>
      </c>
      <c r="N3835">
        <v>-6.7697365044308802</v>
      </c>
      <c r="O3835">
        <v>-7.3415992633881224</v>
      </c>
      <c r="P3835">
        <v>-5.2842663745357106</v>
      </c>
      <c r="Q3835">
        <v>-0.491747513712398</v>
      </c>
      <c r="R3835">
        <v>1.5532907050459299</v>
      </c>
      <c r="S3835">
        <v>-0.64341386725734617</v>
      </c>
      <c r="T3835">
        <v>1.170036284807185</v>
      </c>
      <c r="U3835">
        <v>-1.0175688705325669</v>
      </c>
      <c r="V3835">
        <v>0.99470924694855678</v>
      </c>
      <c r="W3835">
        <v>-5.7768868370270257</v>
      </c>
      <c r="X3835">
        <v>-6.8395668468208806</v>
      </c>
      <c r="Y3835">
        <v>-4.7605943424603057</v>
      </c>
      <c r="Z3835">
        <v>-5.6154682152041868</v>
      </c>
      <c r="AA3835">
        <v>1.172426932538595</v>
      </c>
      <c r="AB3835">
        <v>-1.0022531971297901</v>
      </c>
      <c r="AC3835">
        <v>0.99883040525540867</v>
      </c>
      <c r="AD3835">
        <v>0.63314864584836072</v>
      </c>
      <c r="AE3835">
        <v>-5.1018734283181084</v>
      </c>
      <c r="AF3835">
        <v>0.63760881564716232</v>
      </c>
      <c r="AG3835">
        <v>-8.304221179752</v>
      </c>
      <c r="AH3835">
        <v>-8.304221179752</v>
      </c>
    </row>
    <row r="3836" spans="1:34" x14ac:dyDescent="0.25">
      <c r="A3836">
        <v>3835</v>
      </c>
      <c r="B3836">
        <v>-0.16015981022500331</v>
      </c>
      <c r="C3836">
        <v>-7.2835544968570423</v>
      </c>
      <c r="D3836">
        <v>-8.6433585588942226</v>
      </c>
      <c r="E3836">
        <v>-9.1706319669054572</v>
      </c>
      <c r="F3836">
        <v>-4.0949510252997809</v>
      </c>
      <c r="G3836">
        <v>-0.18526945521406971</v>
      </c>
      <c r="H3836">
        <v>-0.50111285148789741</v>
      </c>
      <c r="I3836">
        <v>-1.2082785957220059</v>
      </c>
      <c r="J3836">
        <v>1.8793930194045969</v>
      </c>
      <c r="K3836">
        <v>-7.621310436284773</v>
      </c>
      <c r="L3836">
        <v>-8.1457661530094434</v>
      </c>
      <c r="M3836">
        <v>-3.652255233450826</v>
      </c>
      <c r="N3836">
        <v>-9.5048487630327294</v>
      </c>
      <c r="O3836">
        <v>-4.4282714242099193</v>
      </c>
      <c r="P3836">
        <v>-5.0951312473580286</v>
      </c>
      <c r="Q3836">
        <v>-0.52566300760860118</v>
      </c>
      <c r="R3836">
        <v>-1.228861013954516</v>
      </c>
      <c r="S3836">
        <v>1.844462415655989</v>
      </c>
      <c r="T3836">
        <v>-1.5463219395677661</v>
      </c>
      <c r="U3836">
        <v>1.515431097852485</v>
      </c>
      <c r="V3836">
        <v>0.82691719646293704</v>
      </c>
      <c r="W3836">
        <v>-8.4788077714673982</v>
      </c>
      <c r="X3836">
        <v>-3.9954344463347682</v>
      </c>
      <c r="Y3836">
        <v>-4.6358252662481192</v>
      </c>
      <c r="Z3836">
        <v>-5.4282473154651827</v>
      </c>
      <c r="AA3836">
        <v>-1.566362753436686</v>
      </c>
      <c r="AB3836">
        <v>1.480715339076015</v>
      </c>
      <c r="AC3836">
        <v>0.7988710131110337</v>
      </c>
      <c r="AD3836">
        <v>0.46532976195436532</v>
      </c>
      <c r="AE3836">
        <v>-4.9783178187375254</v>
      </c>
      <c r="AF3836">
        <v>0.43764942350278763</v>
      </c>
      <c r="AG3836">
        <v>-8.304221179752</v>
      </c>
      <c r="AH3836">
        <v>-8.304221179752</v>
      </c>
    </row>
    <row r="3837" spans="1:34" x14ac:dyDescent="0.25">
      <c r="A3837">
        <v>3836</v>
      </c>
      <c r="B3837">
        <v>-6.1423362070397998</v>
      </c>
      <c r="C3837">
        <v>-8.0652196074438578</v>
      </c>
      <c r="D3837">
        <v>-8.6771121420660808</v>
      </c>
      <c r="E3837">
        <v>-9.3470782994590493</v>
      </c>
      <c r="F3837">
        <v>-7.9108557415319716</v>
      </c>
      <c r="G3837">
        <v>-6.1733791355068712</v>
      </c>
      <c r="H3837">
        <v>-6.5165120977818676</v>
      </c>
      <c r="I3837">
        <v>-7.2116292059507172</v>
      </c>
      <c r="J3837">
        <v>-6.2285113513771178</v>
      </c>
      <c r="K3837">
        <v>-8.4383026187721359</v>
      </c>
      <c r="L3837">
        <v>-9.1079578680549584</v>
      </c>
      <c r="M3837">
        <v>-7.806786777059795</v>
      </c>
      <c r="N3837">
        <v>-9.7183853359307228</v>
      </c>
      <c r="O3837">
        <v>-8.2681205021182418</v>
      </c>
      <c r="P3837">
        <v>-8.9549374231202492</v>
      </c>
      <c r="Q3837">
        <v>-6.5474557020313906</v>
      </c>
      <c r="R3837">
        <v>-7.2375356833796491</v>
      </c>
      <c r="S3837">
        <v>-6.2610469707691836</v>
      </c>
      <c r="T3837">
        <v>-7.5844557951277363</v>
      </c>
      <c r="U3837">
        <v>-6.5924715794531767</v>
      </c>
      <c r="V3837">
        <v>-7.2809749560110326</v>
      </c>
      <c r="W3837">
        <v>-9.4794116032315969</v>
      </c>
      <c r="X3837">
        <v>-8.1663501104816163</v>
      </c>
      <c r="Y3837">
        <v>-8.8445930323945667</v>
      </c>
      <c r="Z3837">
        <v>-9.3100577545834948</v>
      </c>
      <c r="AA3837">
        <v>-7.6102489813895184</v>
      </c>
      <c r="AB3837">
        <v>-6.6247940473491571</v>
      </c>
      <c r="AC3837">
        <v>-7.3066383733141382</v>
      </c>
      <c r="AD3837">
        <v>-7.6425604028597256</v>
      </c>
      <c r="AE3837">
        <v>-9.2016471844632353</v>
      </c>
      <c r="AF3837">
        <v>-7.6678599629223854</v>
      </c>
      <c r="AG3837">
        <v>-8.304221179752</v>
      </c>
      <c r="AH3837">
        <v>-8.304221179752</v>
      </c>
    </row>
    <row r="3838" spans="1:34" x14ac:dyDescent="0.25">
      <c r="A3838">
        <v>3837</v>
      </c>
      <c r="B3838">
        <v>-1.0342880808952759</v>
      </c>
      <c r="C3838">
        <v>-7.4664897797919352</v>
      </c>
      <c r="D3838">
        <v>-8.6745483113921296</v>
      </c>
      <c r="E3838">
        <v>-9.2235258609953856</v>
      </c>
      <c r="F3838">
        <v>-6.735277770725645</v>
      </c>
      <c r="G3838">
        <v>-1.091898656097108</v>
      </c>
      <c r="H3838">
        <v>-1.408471482828225</v>
      </c>
      <c r="I3838">
        <v>-2.10367644343349</v>
      </c>
      <c r="J3838">
        <v>-1.120686044045391</v>
      </c>
      <c r="K3838">
        <v>-7.8375499143541987</v>
      </c>
      <c r="L3838">
        <v>-8.3851808890117283</v>
      </c>
      <c r="M3838">
        <v>-6.3470359868982209</v>
      </c>
      <c r="N3838">
        <v>-9.5913831309459585</v>
      </c>
      <c r="O3838">
        <v>-7.0706498089261247</v>
      </c>
      <c r="P3838">
        <v>-7.7391577121937551</v>
      </c>
      <c r="Q3838">
        <v>-1.4659752226216269</v>
      </c>
      <c r="R3838">
        <v>-2.156055203969887</v>
      </c>
      <c r="S3838">
        <v>-1.179566491359421</v>
      </c>
      <c r="T3838">
        <v>-2.4765117677437929</v>
      </c>
      <c r="U3838">
        <v>-1.484664900358053</v>
      </c>
      <c r="V3838">
        <v>-2.1732840500645061</v>
      </c>
      <c r="W3838">
        <v>-8.7536346370277016</v>
      </c>
      <c r="X3838">
        <v>-6.6915805431603186</v>
      </c>
      <c r="Y3838">
        <v>-7.3351257049069707</v>
      </c>
      <c r="Z3838">
        <v>-8.0741672554041362</v>
      </c>
      <c r="AA3838">
        <v>-2.5287685019797559</v>
      </c>
      <c r="AB3838">
        <v>-1.5433135679393939</v>
      </c>
      <c r="AC3838">
        <v>-2.2251578939043761</v>
      </c>
      <c r="AD3838">
        <v>-2.5348913611718751</v>
      </c>
      <c r="AE3838">
        <v>-7.6788317240279822</v>
      </c>
      <c r="AF3838">
        <v>-2.5863794835126219</v>
      </c>
      <c r="AG3838">
        <v>-8.304221179752</v>
      </c>
      <c r="AH3838">
        <v>-8.304221179752</v>
      </c>
    </row>
    <row r="3839" spans="1:34" x14ac:dyDescent="0.25">
      <c r="A3839">
        <v>3838</v>
      </c>
      <c r="B3839">
        <v>-14.59776842893932</v>
      </c>
      <c r="C3839">
        <v>-9.0905378350369688</v>
      </c>
      <c r="D3839">
        <v>-6.5094409601023058</v>
      </c>
      <c r="E3839">
        <v>-9.5578066373153838</v>
      </c>
      <c r="F3839">
        <v>-10.37640587365216</v>
      </c>
      <c r="G3839">
        <v>-14.60718239241849</v>
      </c>
      <c r="H3839">
        <v>-12.80064814812931</v>
      </c>
      <c r="I3839">
        <v>-15.67078179295628</v>
      </c>
      <c r="J3839">
        <v>-15.117813378420751</v>
      </c>
      <c r="K3839">
        <v>-7.296124298688472</v>
      </c>
      <c r="L3839">
        <v>-10.345655326058109</v>
      </c>
      <c r="M3839">
        <v>-10.75465866201751</v>
      </c>
      <c r="N3839">
        <v>-7.7645327667830797</v>
      </c>
      <c r="O3839">
        <v>-8.635957734575868</v>
      </c>
      <c r="P3839">
        <v>-11.483201905951001</v>
      </c>
      <c r="Q3839">
        <v>-12.81069225639625</v>
      </c>
      <c r="R3839">
        <v>-15.674931178656021</v>
      </c>
      <c r="S3839">
        <v>-15.12587331705013</v>
      </c>
      <c r="T3839">
        <v>-13.87377287696439</v>
      </c>
      <c r="U3839">
        <v>-13.360765557285511</v>
      </c>
      <c r="V3839">
        <v>-16.166828543500369</v>
      </c>
      <c r="W3839">
        <v>-8.5527488837568324</v>
      </c>
      <c r="X3839">
        <v>-9.0100172415318323</v>
      </c>
      <c r="Y3839">
        <v>-11.8699773958551</v>
      </c>
      <c r="Z3839">
        <v>-9.7408015047924383</v>
      </c>
      <c r="AA3839">
        <v>-13.87859956049866</v>
      </c>
      <c r="AB3839">
        <v>-13.37035176181687</v>
      </c>
      <c r="AC3839">
        <v>-16.1678483048053</v>
      </c>
      <c r="AD3839">
        <v>-14.410735512022139</v>
      </c>
      <c r="AE3839">
        <v>-10.123934867881751</v>
      </c>
      <c r="AF3839">
        <v>-14.41341767739009</v>
      </c>
      <c r="AG3839">
        <v>-8.304221179752</v>
      </c>
      <c r="AH3839">
        <v>-8.304221179752</v>
      </c>
    </row>
    <row r="3840" spans="1:34" x14ac:dyDescent="0.25">
      <c r="A3840">
        <v>3839</v>
      </c>
      <c r="B3840">
        <v>-8.9055921764596674E-2</v>
      </c>
      <c r="C3840">
        <v>-7.2561348671802763</v>
      </c>
      <c r="D3840">
        <v>-6.4615291432745519</v>
      </c>
      <c r="E3840">
        <v>-6.353652909430437</v>
      </c>
      <c r="F3840">
        <v>-3.960808672808573</v>
      </c>
      <c r="G3840">
        <v>-7.7040343424467542E-2</v>
      </c>
      <c r="H3840">
        <v>1.7520801981306211</v>
      </c>
      <c r="I3840">
        <v>1.6121555583895919</v>
      </c>
      <c r="J3840">
        <v>2.0515248342832799</v>
      </c>
      <c r="K3840">
        <v>-5.4126349830357379</v>
      </c>
      <c r="L3840">
        <v>-5.3013914726317042</v>
      </c>
      <c r="M3840">
        <v>-3.4820863287853361</v>
      </c>
      <c r="N3840">
        <v>-4.5099150032594553</v>
      </c>
      <c r="O3840">
        <v>-2.1543569803017668</v>
      </c>
      <c r="P3840">
        <v>-2.2291611698823539</v>
      </c>
      <c r="Q3840">
        <v>1.764032942442324</v>
      </c>
      <c r="R3840">
        <v>1.615721295785125</v>
      </c>
      <c r="S3840">
        <v>2.0591358091893719</v>
      </c>
      <c r="T3840">
        <v>3.4519994342230902</v>
      </c>
      <c r="U3840">
        <v>3.8132242785292192</v>
      </c>
      <c r="V3840">
        <v>3.7078033323334418</v>
      </c>
      <c r="W3840">
        <v>-3.457030071063063</v>
      </c>
      <c r="X3840">
        <v>-1.6898657283710601</v>
      </c>
      <c r="Y3840">
        <v>-1.738986645254704</v>
      </c>
      <c r="Z3840">
        <v>-0.43173973416583777</v>
      </c>
      <c r="AA3840">
        <v>3.4554149469676481</v>
      </c>
      <c r="AB3840">
        <v>3.8195651111301681</v>
      </c>
      <c r="AC3840">
        <v>3.7049964964919142</v>
      </c>
      <c r="AD3840">
        <v>5.4638948730667583</v>
      </c>
      <c r="AE3840">
        <v>4.3459881666807483E-2</v>
      </c>
      <c r="AF3840">
        <v>5.4594271239071208</v>
      </c>
      <c r="AG3840">
        <v>-8.304221179752</v>
      </c>
      <c r="AH3840">
        <v>-8.304221179752</v>
      </c>
    </row>
    <row r="3841" spans="1:34" x14ac:dyDescent="0.25">
      <c r="A3841">
        <v>3840</v>
      </c>
      <c r="B3841">
        <v>-1.549054562754937</v>
      </c>
      <c r="C3841">
        <v>-7.4125415995402886</v>
      </c>
      <c r="D3841">
        <v>-6.4650088577236922</v>
      </c>
      <c r="E3841">
        <v>-9.2032361329568975</v>
      </c>
      <c r="F3841">
        <v>-4.3682444269890794</v>
      </c>
      <c r="G3841">
        <v>-1.536715163313523</v>
      </c>
      <c r="H3841">
        <v>0.28898279680069172</v>
      </c>
      <c r="I3841">
        <v>-2.595940629184958</v>
      </c>
      <c r="J3841">
        <v>0.54879520116206826</v>
      </c>
      <c r="K3841">
        <v>-5.5723761159943974</v>
      </c>
      <c r="L3841">
        <v>-8.3075142003707416</v>
      </c>
      <c r="M3841">
        <v>-3.966374053077578</v>
      </c>
      <c r="N3841">
        <v>-7.3604367634100907</v>
      </c>
      <c r="O3841">
        <v>-2.5738824066319381</v>
      </c>
      <c r="P3841">
        <v>-5.3762335289509844</v>
      </c>
      <c r="Q3841">
        <v>0.30125464677491331</v>
      </c>
      <c r="R3841">
        <v>-2.5791387502356939</v>
      </c>
      <c r="S3841">
        <v>0.55211143822626318</v>
      </c>
      <c r="T3841">
        <v>-0.75609238578481908</v>
      </c>
      <c r="U3841">
        <v>2.305851066308569</v>
      </c>
      <c r="V3841">
        <v>-0.50016192695575834</v>
      </c>
      <c r="W3841">
        <v>-6.4639709771186453</v>
      </c>
      <c r="X3841">
        <v>-2.1848683613816711</v>
      </c>
      <c r="Y3841">
        <v>-4.9596612862058409</v>
      </c>
      <c r="Z3841">
        <v>-3.58428203057032</v>
      </c>
      <c r="AA3841">
        <v>-0.73944509905317124</v>
      </c>
      <c r="AB3841">
        <v>2.3076329934595301</v>
      </c>
      <c r="AC3841">
        <v>-0.48986354952890448</v>
      </c>
      <c r="AD3841">
        <v>1.255940545906896</v>
      </c>
      <c r="AE3841">
        <v>-3.1808551591791439</v>
      </c>
      <c r="AF3841">
        <v>1.2645670778863021</v>
      </c>
      <c r="AG3841">
        <v>-8.304221179752</v>
      </c>
      <c r="AH3841">
        <v>-8.304221179752</v>
      </c>
    </row>
    <row r="3842" spans="1:34" x14ac:dyDescent="0.25">
      <c r="A3842">
        <v>3841</v>
      </c>
      <c r="B3842">
        <v>3.161774340819449</v>
      </c>
      <c r="C3842">
        <v>-6.8730593640868776</v>
      </c>
      <c r="D3842">
        <v>-6.4598969226637042</v>
      </c>
      <c r="E3842">
        <v>-6.2750286287859414</v>
      </c>
      <c r="F3842">
        <v>-3.2125993592091588</v>
      </c>
      <c r="G3842">
        <v>3.1586946653330088</v>
      </c>
      <c r="H3842">
        <v>5.0029061929925751</v>
      </c>
      <c r="I3842">
        <v>4.8629316370944906</v>
      </c>
      <c r="J3842">
        <v>5.3022284952691452</v>
      </c>
      <c r="K3842">
        <v>-5.0282721947276023</v>
      </c>
      <c r="L3842">
        <v>-4.8393768731983826</v>
      </c>
      <c r="M3842">
        <v>-2.5510883950039771</v>
      </c>
      <c r="N3842">
        <v>-4.4290947240097838</v>
      </c>
      <c r="O3842">
        <v>-1.392211748470437</v>
      </c>
      <c r="P3842">
        <v>-1.455365861495385</v>
      </c>
      <c r="Q3842">
        <v>4.999767951199801</v>
      </c>
      <c r="R3842">
        <v>4.8514563045426016</v>
      </c>
      <c r="S3842">
        <v>5.2948708179468484</v>
      </c>
      <c r="T3842">
        <v>6.702770549784077</v>
      </c>
      <c r="U3842">
        <v>7.0639173552897407</v>
      </c>
      <c r="V3842">
        <v>6.9584306288958961</v>
      </c>
      <c r="W3842">
        <v>-2.993106388891138</v>
      </c>
      <c r="X3842">
        <v>-0.74931039094260521</v>
      </c>
      <c r="Y3842">
        <v>-0.77635091499314912</v>
      </c>
      <c r="Z3842">
        <v>0.35485779549288748</v>
      </c>
      <c r="AA3842">
        <v>6.6911499557251233</v>
      </c>
      <c r="AB3842">
        <v>7.0553001198876446</v>
      </c>
      <c r="AC3842">
        <v>6.9407315052493903</v>
      </c>
      <c r="AD3842">
        <v>8.714509746754965</v>
      </c>
      <c r="AE3842">
        <v>1.0145898783495979</v>
      </c>
      <c r="AF3842">
        <v>8.6951621326645956</v>
      </c>
      <c r="AG3842">
        <v>-8.304221179752</v>
      </c>
      <c r="AH3842">
        <v>-8.304221179752</v>
      </c>
    </row>
    <row r="3843" spans="1:34" x14ac:dyDescent="0.25">
      <c r="A3843">
        <v>3842</v>
      </c>
      <c r="B3843">
        <v>-1.943704872257928</v>
      </c>
      <c r="C3843">
        <v>-7.4510090348662503</v>
      </c>
      <c r="D3843">
        <v>-8.6414912277182516</v>
      </c>
      <c r="E3843">
        <v>-6.3996729775214307</v>
      </c>
      <c r="F3843">
        <v>-4.4324496683660328</v>
      </c>
      <c r="G3843">
        <v>-1.902115411358315</v>
      </c>
      <c r="H3843">
        <v>-2.2815402044951489</v>
      </c>
      <c r="I3843">
        <v>-0.24348553474731061</v>
      </c>
      <c r="J3843">
        <v>0.13914106059846401</v>
      </c>
      <c r="K3843">
        <v>-7.7867178589100714</v>
      </c>
      <c r="L3843">
        <v>-5.5424437919795482</v>
      </c>
      <c r="M3843">
        <v>-4.0397512102157647</v>
      </c>
      <c r="N3843">
        <v>-6.7351273800299234</v>
      </c>
      <c r="O3843">
        <v>-4.76749632029337</v>
      </c>
      <c r="P3843">
        <v>-2.7184912949695912</v>
      </c>
      <c r="Q3843">
        <v>-2.2394054879744898</v>
      </c>
      <c r="R3843">
        <v>-0.2105217439669976</v>
      </c>
      <c r="S3843">
        <v>0.17496601058579769</v>
      </c>
      <c r="T3843">
        <v>-0.58151120980074755</v>
      </c>
      <c r="U3843">
        <v>-0.22013028789368641</v>
      </c>
      <c r="V3843">
        <v>1.79223992186473</v>
      </c>
      <c r="W3843">
        <v>-5.8765763148595633</v>
      </c>
      <c r="X3843">
        <v>-4.3817729180284326</v>
      </c>
      <c r="Y3843">
        <v>-2.3185721228343579</v>
      </c>
      <c r="Z3843">
        <v>-3.0588121683806091</v>
      </c>
      <c r="AA3843">
        <v>-0.54802348344916696</v>
      </c>
      <c r="AB3843">
        <v>-0.18387331928664591</v>
      </c>
      <c r="AC3843">
        <v>1.8172102830985519</v>
      </c>
      <c r="AD3843">
        <v>1.4306967127884811</v>
      </c>
      <c r="AE3843">
        <v>-2.6659185418501861</v>
      </c>
      <c r="AF3843">
        <v>1.4559886934903059</v>
      </c>
      <c r="AG3843">
        <v>-8.304221179752</v>
      </c>
      <c r="AH3843">
        <v>-8.304221179752</v>
      </c>
    </row>
    <row r="3844" spans="1:34" x14ac:dyDescent="0.25">
      <c r="A3844">
        <v>3843</v>
      </c>
      <c r="B3844">
        <v>-7.0600562872042749</v>
      </c>
      <c r="C3844">
        <v>-8.1172155463201463</v>
      </c>
      <c r="D3844">
        <v>-8.6440776637304868</v>
      </c>
      <c r="E3844">
        <v>-6.5232254689758138</v>
      </c>
      <c r="F3844">
        <v>-5.6117595205974826</v>
      </c>
      <c r="G3844">
        <v>-7.0510725745700498</v>
      </c>
      <c r="H3844">
        <v>-7.3979008377212123</v>
      </c>
      <c r="I3844">
        <v>-5.3599539868726147</v>
      </c>
      <c r="J3844">
        <v>-4.9774838137999513</v>
      </c>
      <c r="K3844">
        <v>-8.4549472471299811</v>
      </c>
      <c r="L3844">
        <v>-6.3326974548247499</v>
      </c>
      <c r="M3844">
        <v>-5.5669786841793103</v>
      </c>
      <c r="N3844">
        <v>-6.8621522641539956</v>
      </c>
      <c r="O3844">
        <v>-5.9688356311940378</v>
      </c>
      <c r="P3844">
        <v>-3.9381031497014831</v>
      </c>
      <c r="Q3844">
        <v>-7.3883626511862257</v>
      </c>
      <c r="R3844">
        <v>-5.3594789071787341</v>
      </c>
      <c r="S3844">
        <v>-4.9739911526259366</v>
      </c>
      <c r="T3844">
        <v>-5.6979903823168989</v>
      </c>
      <c r="U3844">
        <v>-5.3367780242188454</v>
      </c>
      <c r="V3844">
        <v>-3.3245498996882499</v>
      </c>
      <c r="W3844">
        <v>-6.6698299648654302</v>
      </c>
      <c r="X3844">
        <v>-5.9240191691517019</v>
      </c>
      <c r="Y3844">
        <v>-3.8955161341239259</v>
      </c>
      <c r="Z3844">
        <v>-4.298680077713505</v>
      </c>
      <c r="AA3844">
        <v>-5.6969806466609034</v>
      </c>
      <c r="AB3844">
        <v>-5.3328304824983821</v>
      </c>
      <c r="AC3844">
        <v>-3.3317468801131831</v>
      </c>
      <c r="AD3844">
        <v>-3.686119942172875</v>
      </c>
      <c r="AE3844">
        <v>-4.256210686087412</v>
      </c>
      <c r="AF3844">
        <v>-3.6929684697214289</v>
      </c>
      <c r="AG3844">
        <v>-8.304221179752</v>
      </c>
      <c r="AH3844">
        <v>-8.304221179752</v>
      </c>
    </row>
    <row r="3845" spans="1:34" x14ac:dyDescent="0.25">
      <c r="A3845">
        <v>3844</v>
      </c>
      <c r="B3845">
        <v>-16.923987223024369</v>
      </c>
      <c r="C3845">
        <v>-9.3983676821893027</v>
      </c>
      <c r="D3845">
        <v>-8.6896557267327807</v>
      </c>
      <c r="E3845">
        <v>-9.6150587912280496</v>
      </c>
      <c r="F3845">
        <v>-10.958154429758331</v>
      </c>
      <c r="G3845">
        <v>-16.95273592634214</v>
      </c>
      <c r="H3845">
        <v>-17.305852221766379</v>
      </c>
      <c r="I3845">
        <v>-17.998168285453339</v>
      </c>
      <c r="J3845">
        <v>-17.502177184875389</v>
      </c>
      <c r="K3845">
        <v>-9.7833467519169819</v>
      </c>
      <c r="L3845">
        <v>-10.710940338635149</v>
      </c>
      <c r="M3845">
        <v>-11.50355385586972</v>
      </c>
      <c r="N3845">
        <v>-10.001310469234211</v>
      </c>
      <c r="O3845">
        <v>-11.36131348040265</v>
      </c>
      <c r="P3845">
        <v>-12.08638125750284</v>
      </c>
      <c r="Q3845">
        <v>-17.334609152802869</v>
      </c>
      <c r="R3845">
        <v>-18.021652684397939</v>
      </c>
      <c r="S3845">
        <v>-17.530521581643509</v>
      </c>
      <c r="T3845">
        <v>-18.379045000934649</v>
      </c>
      <c r="U3845">
        <v>-17.86613444936836</v>
      </c>
      <c r="V3845">
        <v>-18.554619407470749</v>
      </c>
      <c r="W3845">
        <v>-11.09680054688805</v>
      </c>
      <c r="X3845">
        <v>-11.894520086989139</v>
      </c>
      <c r="Y3845">
        <v>-12.64531287106799</v>
      </c>
      <c r="Z3845">
        <v>-12.48367741527171</v>
      </c>
      <c r="AA3845">
        <v>-18.402516456905278</v>
      </c>
      <c r="AB3845">
        <v>-17.894268658223481</v>
      </c>
      <c r="AC3845">
        <v>-18.57611298418847</v>
      </c>
      <c r="AD3845">
        <v>-18.91620137591465</v>
      </c>
      <c r="AE3845">
        <v>-13.03027675566358</v>
      </c>
      <c r="AF3845">
        <v>-18.937334573796711</v>
      </c>
      <c r="AG3845">
        <v>-8.304221179752</v>
      </c>
      <c r="AH3845">
        <v>-8.304221179752</v>
      </c>
    </row>
    <row r="3846" spans="1:34" x14ac:dyDescent="0.25">
      <c r="A3846">
        <v>3845</v>
      </c>
      <c r="B3846">
        <v>-1.942772870453642</v>
      </c>
      <c r="C3846">
        <v>-7.4434351213782737</v>
      </c>
      <c r="D3846">
        <v>-8.641488690384362</v>
      </c>
      <c r="E3846">
        <v>-6.3996729715734926</v>
      </c>
      <c r="F3846">
        <v>-4.4320307837162742</v>
      </c>
      <c r="G3846">
        <v>-1.8945414978703381</v>
      </c>
      <c r="H3846">
        <v>-2.2806063248931432</v>
      </c>
      <c r="I3846">
        <v>-0.2425296920361999</v>
      </c>
      <c r="J3846">
        <v>0.1401287671059496</v>
      </c>
      <c r="K3846">
        <v>-7.7791439454220948</v>
      </c>
      <c r="L3846">
        <v>-5.5348698784915724</v>
      </c>
      <c r="M3846">
        <v>-4.0321772967277871</v>
      </c>
      <c r="N3846">
        <v>-6.735124834412245</v>
      </c>
      <c r="O3846">
        <v>-4.7670620876934304</v>
      </c>
      <c r="P3846">
        <v>-2.7180611563791892</v>
      </c>
      <c r="Q3846">
        <v>-2.231831574486514</v>
      </c>
      <c r="R3846">
        <v>-0.2029478304790209</v>
      </c>
      <c r="S3846">
        <v>0.1825399240737744</v>
      </c>
      <c r="T3846">
        <v>-0.580553183306316</v>
      </c>
      <c r="U3846">
        <v>-0.2191379243270499</v>
      </c>
      <c r="V3846">
        <v>1.793261228718515</v>
      </c>
      <c r="W3846">
        <v>-5.8690024013715858</v>
      </c>
      <c r="X3846">
        <v>-4.3741990045404551</v>
      </c>
      <c r="Y3846">
        <v>-2.3109982093463808</v>
      </c>
      <c r="Z3846">
        <v>-3.0583657243837838</v>
      </c>
      <c r="AA3846">
        <v>-0.54044956996119042</v>
      </c>
      <c r="AB3846">
        <v>-0.17629940579866929</v>
      </c>
      <c r="AC3846">
        <v>1.824784196586529</v>
      </c>
      <c r="AD3846">
        <v>1.4317234857069361</v>
      </c>
      <c r="AE3846">
        <v>-2.658344628362209</v>
      </c>
      <c r="AF3846">
        <v>1.463562606978283</v>
      </c>
      <c r="AG3846">
        <v>-8.304221179752</v>
      </c>
      <c r="AH3846">
        <v>-8.304221179752</v>
      </c>
    </row>
    <row r="3847" spans="1:34" x14ac:dyDescent="0.25">
      <c r="A3847">
        <v>3846</v>
      </c>
      <c r="B3847">
        <v>1.760138549275897</v>
      </c>
      <c r="C3847">
        <v>-7.0731217275878207</v>
      </c>
      <c r="D3847">
        <v>-8.6731274836256809</v>
      </c>
      <c r="E3847">
        <v>-9.156133569383389</v>
      </c>
      <c r="F3847">
        <v>-6.0903596220106859</v>
      </c>
      <c r="G3847">
        <v>1.7466061152476451</v>
      </c>
      <c r="H3847">
        <v>1.385967609091453</v>
      </c>
      <c r="I3847">
        <v>0.69090840366479056</v>
      </c>
      <c r="J3847">
        <v>1.6741102627924671</v>
      </c>
      <c r="K3847">
        <v>-7.4430784748231664</v>
      </c>
      <c r="L3847">
        <v>-7.9241507542305376</v>
      </c>
      <c r="M3847">
        <v>-5.4840201369615693</v>
      </c>
      <c r="N3847">
        <v>-9.5220867532347491</v>
      </c>
      <c r="O3847">
        <v>-6.4136548342582316</v>
      </c>
      <c r="P3847">
        <v>-7.0722121023003064</v>
      </c>
      <c r="Q3847">
        <v>1.3725295487231259</v>
      </c>
      <c r="R3847">
        <v>0.68244956737486673</v>
      </c>
      <c r="S3847">
        <v>1.6589382799853321</v>
      </c>
      <c r="T3847">
        <v>0.31808757173470731</v>
      </c>
      <c r="U3847">
        <v>1.3101623124178079</v>
      </c>
      <c r="V3847">
        <v>0.62173524088970777</v>
      </c>
      <c r="W3847">
        <v>-8.2909681456134212</v>
      </c>
      <c r="X3847">
        <v>-5.8203726329547276</v>
      </c>
      <c r="Y3847">
        <v>-6.4449917437015802</v>
      </c>
      <c r="Z3847">
        <v>-7.3961083406070234</v>
      </c>
      <c r="AA3847">
        <v>0.30973626936499732</v>
      </c>
      <c r="AB3847">
        <v>1.295191203405359</v>
      </c>
      <c r="AC3847">
        <v>0.61334687744037686</v>
      </c>
      <c r="AD3847">
        <v>0.26016420457514322</v>
      </c>
      <c r="AE3847">
        <v>-6.7814169630329602</v>
      </c>
      <c r="AF3847">
        <v>0.25212528783213062</v>
      </c>
      <c r="AG3847">
        <v>-8.304221179752</v>
      </c>
      <c r="AH3847">
        <v>-8.304221179752</v>
      </c>
    </row>
    <row r="3848" spans="1:34" x14ac:dyDescent="0.25">
      <c r="A3848">
        <v>3847</v>
      </c>
      <c r="B3848">
        <v>-11.815431769735619</v>
      </c>
      <c r="C3848">
        <v>-8.7698031181045497</v>
      </c>
      <c r="D3848">
        <v>-8.6898631749263586</v>
      </c>
      <c r="E3848">
        <v>-6.6831178165513849</v>
      </c>
      <c r="F3848">
        <v>-10.148433470729881</v>
      </c>
      <c r="G3848">
        <v>-11.81762784728981</v>
      </c>
      <c r="H3848">
        <v>-12.20016980673341</v>
      </c>
      <c r="I3848">
        <v>-10.145226074898281</v>
      </c>
      <c r="J3848">
        <v>-12.73326092700044</v>
      </c>
      <c r="K3848">
        <v>-9.155937845017796</v>
      </c>
      <c r="L3848">
        <v>-7.1505795450046481</v>
      </c>
      <c r="M3848">
        <v>-10.358923669178511</v>
      </c>
      <c r="N3848">
        <v>-7.0719003883174452</v>
      </c>
      <c r="O3848">
        <v>-10.52347064311993</v>
      </c>
      <c r="P3848">
        <v>-8.5077052406524274</v>
      </c>
      <c r="Q3848">
        <v>-12.20246012088753</v>
      </c>
      <c r="R3848">
        <v>-10.155060821055949</v>
      </c>
      <c r="S3848">
        <v>-12.72916951973729</v>
      </c>
      <c r="T3848">
        <v>-10.53235852098906</v>
      </c>
      <c r="U3848">
        <v>-13.092554714050319</v>
      </c>
      <c r="V3848">
        <v>-11.0803239583118</v>
      </c>
      <c r="W3848">
        <v>-7.5397644209463621</v>
      </c>
      <c r="X3848">
        <v>-10.72825224455431</v>
      </c>
      <c r="Y3848">
        <v>-8.7281382860262386</v>
      </c>
      <c r="Z3848">
        <v>-8.8847883308008697</v>
      </c>
      <c r="AA3848">
        <v>-10.54226223542738</v>
      </c>
      <c r="AB3848">
        <v>-13.088008849609739</v>
      </c>
      <c r="AC3848">
        <v>-11.08692524722454</v>
      </c>
      <c r="AD3848">
        <v>-11.44189350388146</v>
      </c>
      <c r="AE3848">
        <v>-9.0997540376741703</v>
      </c>
      <c r="AF3848">
        <v>-11.448146836832789</v>
      </c>
      <c r="AG3848">
        <v>-8.304221179752</v>
      </c>
      <c r="AH3848">
        <v>-8.304221179752</v>
      </c>
    </row>
    <row r="3849" spans="1:34" x14ac:dyDescent="0.25">
      <c r="A3849">
        <v>3848</v>
      </c>
      <c r="B3849">
        <v>-7.5213741109488419</v>
      </c>
      <c r="C3849">
        <v>-8.1468581774187623</v>
      </c>
      <c r="D3849">
        <v>-8.6443024352444819</v>
      </c>
      <c r="E3849">
        <v>-6.5344574893701681</v>
      </c>
      <c r="F3849">
        <v>-5.717259349998848</v>
      </c>
      <c r="G3849">
        <v>-7.4882379921921061</v>
      </c>
      <c r="H3849">
        <v>-7.8592118331104324</v>
      </c>
      <c r="I3849">
        <v>-5.8211851164105477</v>
      </c>
      <c r="J3849">
        <v>-5.4385990749874296</v>
      </c>
      <c r="K3849">
        <v>-8.4847737761164161</v>
      </c>
      <c r="L3849">
        <v>-6.3736170996862107</v>
      </c>
      <c r="M3849">
        <v>-5.6748959482333481</v>
      </c>
      <c r="N3849">
        <v>-6.8736895880402109</v>
      </c>
      <c r="O3849">
        <v>-6.076275478429884</v>
      </c>
      <c r="P3849">
        <v>-4.0472208516716677</v>
      </c>
      <c r="Q3849">
        <v>-7.825528068808282</v>
      </c>
      <c r="R3849">
        <v>-5.7966443248007904</v>
      </c>
      <c r="S3849">
        <v>-5.4111565702479938</v>
      </c>
      <c r="T3849">
        <v>-6.1592135708245737</v>
      </c>
      <c r="U3849">
        <v>-5.7978763506457742</v>
      </c>
      <c r="V3849">
        <v>-3.785542977798273</v>
      </c>
      <c r="W3849">
        <v>-6.7110223358324061</v>
      </c>
      <c r="X3849">
        <v>-6.0333017765838974</v>
      </c>
      <c r="Y3849">
        <v>-4.0079530833894212</v>
      </c>
      <c r="Z3849">
        <v>-4.4095726700129276</v>
      </c>
      <c r="AA3849">
        <v>-6.1341460642829588</v>
      </c>
      <c r="AB3849">
        <v>-5.7699959001204384</v>
      </c>
      <c r="AC3849">
        <v>-3.7689122977352389</v>
      </c>
      <c r="AD3849">
        <v>-4.1470931436841019</v>
      </c>
      <c r="AE3849">
        <v>-4.3698611019845126</v>
      </c>
      <c r="AF3849">
        <v>-4.1301338873434847</v>
      </c>
      <c r="AG3849">
        <v>-8.304221179752</v>
      </c>
      <c r="AH3849">
        <v>-8.304221179752</v>
      </c>
    </row>
    <row r="3850" spans="1:34" x14ac:dyDescent="0.25">
      <c r="A3850">
        <v>3849</v>
      </c>
      <c r="B3850">
        <v>3.1670545318626981</v>
      </c>
      <c r="C3850">
        <v>-6.8302460043402133</v>
      </c>
      <c r="D3850">
        <v>-8.6389200157093509</v>
      </c>
      <c r="E3850">
        <v>-6.2761205217546756</v>
      </c>
      <c r="F3850">
        <v>-3.2556531240331359</v>
      </c>
      <c r="G3850">
        <v>3.2013982709255582</v>
      </c>
      <c r="H3850">
        <v>2.8292171511188728</v>
      </c>
      <c r="I3850">
        <v>4.8672478611113252</v>
      </c>
      <c r="J3850">
        <v>5.2498396959519633</v>
      </c>
      <c r="K3850">
        <v>-7.1639319516180198</v>
      </c>
      <c r="L3850">
        <v>-4.7976336100622046</v>
      </c>
      <c r="M3850">
        <v>-2.5579672171800771</v>
      </c>
      <c r="N3850">
        <v>-6.6081177696119147</v>
      </c>
      <c r="O3850">
        <v>-3.5687624049923401</v>
      </c>
      <c r="P3850">
        <v>-1.50146027178011</v>
      </c>
      <c r="Q3850">
        <v>2.8641081943093831</v>
      </c>
      <c r="R3850">
        <v>4.8929919383168752</v>
      </c>
      <c r="S3850">
        <v>5.2784796928696709</v>
      </c>
      <c r="T3850">
        <v>4.5292198037488109</v>
      </c>
      <c r="U3850">
        <v>4.8905632670316486</v>
      </c>
      <c r="V3850">
        <v>6.9029019022949916</v>
      </c>
      <c r="W3850">
        <v>-5.1287661457815554</v>
      </c>
      <c r="X3850">
        <v>-2.8849701478330232</v>
      </c>
      <c r="Y3850">
        <v>-0.7870715924726488</v>
      </c>
      <c r="Z3850">
        <v>-1.821622923028668</v>
      </c>
      <c r="AA3850">
        <v>4.5554901988347059</v>
      </c>
      <c r="AB3850">
        <v>4.9196403629972272</v>
      </c>
      <c r="AC3850">
        <v>6.9207239653824253</v>
      </c>
      <c r="AD3850">
        <v>6.5413527302391046</v>
      </c>
      <c r="AE3850">
        <v>-1.121069878540818</v>
      </c>
      <c r="AF3850">
        <v>6.5595023757741799</v>
      </c>
      <c r="AG3850">
        <v>-8.304221179752</v>
      </c>
      <c r="AH3850">
        <v>-8.304221179752</v>
      </c>
    </row>
    <row r="3851" spans="1:34" x14ac:dyDescent="0.25">
      <c r="A3851">
        <v>3850</v>
      </c>
      <c r="B3851">
        <v>-19.54338484456666</v>
      </c>
      <c r="C3851">
        <v>-9.6609004375548651</v>
      </c>
      <c r="D3851">
        <v>-8.6810943041237394</v>
      </c>
      <c r="E3851">
        <v>-6.856920359574068</v>
      </c>
      <c r="F3851">
        <v>-10.923854381492269</v>
      </c>
      <c r="G3851">
        <v>-19.50652104683892</v>
      </c>
      <c r="H3851">
        <v>-19.914442684865278</v>
      </c>
      <c r="I3851">
        <v>-17.86433538575962</v>
      </c>
      <c r="J3851">
        <v>-19.586256757549329</v>
      </c>
      <c r="K3851">
        <v>-10.03653378069472</v>
      </c>
      <c r="L3851">
        <v>-8.2147871431980146</v>
      </c>
      <c r="M3851">
        <v>-11.579374869812099</v>
      </c>
      <c r="N3851">
        <v>-7.2373280070325974</v>
      </c>
      <c r="O3851">
        <v>-11.332738318619599</v>
      </c>
      <c r="P3851">
        <v>-9.3452653211883341</v>
      </c>
      <c r="Q3851">
        <v>-19.877494137585089</v>
      </c>
      <c r="R3851">
        <v>-17.835492368579931</v>
      </c>
      <c r="S3851">
        <v>-19.546839331027179</v>
      </c>
      <c r="T3851">
        <v>-18.237143909092801</v>
      </c>
      <c r="U3851">
        <v>-19.945525565827399</v>
      </c>
      <c r="V3851">
        <v>-17.933139568821439</v>
      </c>
      <c r="W3851">
        <v>-8.5941499354345865</v>
      </c>
      <c r="X3851">
        <v>-11.97191428261657</v>
      </c>
      <c r="Y3851">
        <v>-10.025424135254591</v>
      </c>
      <c r="Z3851">
        <v>-9.7534420612419126</v>
      </c>
      <c r="AA3851">
        <v>-18.208205666589809</v>
      </c>
      <c r="AB3851">
        <v>-19.905678660899621</v>
      </c>
      <c r="AC3851">
        <v>-17.904595058514431</v>
      </c>
      <c r="AD3851">
        <v>-18.29467979640787</v>
      </c>
      <c r="AE3851">
        <v>-10.417668819639809</v>
      </c>
      <c r="AF3851">
        <v>-18.265816648122669</v>
      </c>
      <c r="AG3851">
        <v>-8.304221179752</v>
      </c>
      <c r="AH3851">
        <v>-8.304221179752</v>
      </c>
    </row>
    <row r="3852" spans="1:34" x14ac:dyDescent="0.25">
      <c r="A3852">
        <v>3851</v>
      </c>
      <c r="B3852">
        <v>-9.3194936680962979</v>
      </c>
      <c r="C3852">
        <v>-8.4000953239879426</v>
      </c>
      <c r="D3852">
        <v>-8.6759454214378557</v>
      </c>
      <c r="E3852">
        <v>-6.6098154329003522</v>
      </c>
      <c r="F3852">
        <v>-8.569195040990726</v>
      </c>
      <c r="G3852">
        <v>-9.280214629756312</v>
      </c>
      <c r="H3852">
        <v>-9.6905508255593915</v>
      </c>
      <c r="I3852">
        <v>-7.6404355398685988</v>
      </c>
      <c r="J3852">
        <v>-9.3623453248232611</v>
      </c>
      <c r="K3852">
        <v>-8.7716829135957664</v>
      </c>
      <c r="L3852">
        <v>-6.7058877268484771</v>
      </c>
      <c r="M3852">
        <v>-8.5965278312258757</v>
      </c>
      <c r="N3852">
        <v>-6.9833023064424937</v>
      </c>
      <c r="O3852">
        <v>-8.9341651686722372</v>
      </c>
      <c r="P3852">
        <v>-6.910108376579255</v>
      </c>
      <c r="Q3852">
        <v>-9.6511877205024756</v>
      </c>
      <c r="R3852">
        <v>-7.6091859514973264</v>
      </c>
      <c r="S3852">
        <v>-9.3205329139445716</v>
      </c>
      <c r="T3852">
        <v>-8.0132432690987567</v>
      </c>
      <c r="U3852">
        <v>-9.7216124396252752</v>
      </c>
      <c r="V3852">
        <v>-7.7092159177876294</v>
      </c>
      <c r="W3852">
        <v>-7.0792505447637204</v>
      </c>
      <c r="X3852">
        <v>-8.9590296897108939</v>
      </c>
      <c r="Y3852">
        <v>-6.9431440220163188</v>
      </c>
      <c r="Z3852">
        <v>-7.2779271676370154</v>
      </c>
      <c r="AA3852">
        <v>-7.9818992495071956</v>
      </c>
      <c r="AB3852">
        <v>-9.6793722438170153</v>
      </c>
      <c r="AC3852">
        <v>-7.6782886414318163</v>
      </c>
      <c r="AD3852">
        <v>-8.0707541577141804</v>
      </c>
      <c r="AE3852">
        <v>-7.3086924405062259</v>
      </c>
      <c r="AF3852">
        <v>-8.0395102310400617</v>
      </c>
      <c r="AG3852">
        <v>-8.304221179752</v>
      </c>
      <c r="AH3852">
        <v>-8.304221179752</v>
      </c>
    </row>
    <row r="3853" spans="1:34" x14ac:dyDescent="0.25">
      <c r="A3853">
        <v>3852</v>
      </c>
      <c r="B3853">
        <v>-12.270309270810641</v>
      </c>
      <c r="C3853">
        <v>-8.7728204032710781</v>
      </c>
      <c r="D3853">
        <v>-8.6872977529020154</v>
      </c>
      <c r="E3853">
        <v>-9.5027383288195661</v>
      </c>
      <c r="F3853">
        <v>-9.8849536936915339</v>
      </c>
      <c r="G3853">
        <v>-12.25196078218951</v>
      </c>
      <c r="H3853">
        <v>-12.65216095425972</v>
      </c>
      <c r="I3853">
        <v>-13.34432127953667</v>
      </c>
      <c r="J3853">
        <v>-12.84810423567534</v>
      </c>
      <c r="K3853">
        <v>-9.1559604941205635</v>
      </c>
      <c r="L3853">
        <v>-9.9726229220884726</v>
      </c>
      <c r="M3853">
        <v>-10.09526024739727</v>
      </c>
      <c r="N3853">
        <v>-9.8858266117129787</v>
      </c>
      <c r="O3853">
        <v>-10.268045627792279</v>
      </c>
      <c r="P3853">
        <v>-10.97651276087262</v>
      </c>
      <c r="Q3853">
        <v>-12.63383400865024</v>
      </c>
      <c r="R3853">
        <v>-13.32087754024532</v>
      </c>
      <c r="S3853">
        <v>-12.829746437490879</v>
      </c>
      <c r="T3853">
        <v>-13.725182510008979</v>
      </c>
      <c r="U3853">
        <v>-13.21202847738523</v>
      </c>
      <c r="V3853">
        <v>-13.900308201269659</v>
      </c>
      <c r="W3853">
        <v>-10.35575586928622</v>
      </c>
      <c r="X3853">
        <v>-10.47257304473513</v>
      </c>
      <c r="Y3853">
        <v>-11.191822410480979</v>
      </c>
      <c r="Z3853">
        <v>-11.35535147132453</v>
      </c>
      <c r="AA3853">
        <v>-13.701741312752651</v>
      </c>
      <c r="AB3853">
        <v>-13.193493514070861</v>
      </c>
      <c r="AC3853">
        <v>-13.87533784003584</v>
      </c>
      <c r="AD3853">
        <v>-14.26185141034591</v>
      </c>
      <c r="AE3853">
        <v>-11.564651628760521</v>
      </c>
      <c r="AF3853">
        <v>-14.236559429644091</v>
      </c>
      <c r="AG3853">
        <v>-8.304221179752</v>
      </c>
      <c r="AH3853">
        <v>-8.304221179752</v>
      </c>
    </row>
    <row r="3854" spans="1:34" x14ac:dyDescent="0.25">
      <c r="A3854">
        <v>3853</v>
      </c>
      <c r="B3854">
        <v>-3.901933789798957</v>
      </c>
      <c r="C3854">
        <v>-7.7783792000027994</v>
      </c>
      <c r="D3854">
        <v>-8.685007225345915</v>
      </c>
      <c r="E3854">
        <v>-6.4909985589011097</v>
      </c>
      <c r="F3854">
        <v>-8.2567518007314895</v>
      </c>
      <c r="G3854">
        <v>-3.889403062097601</v>
      </c>
      <c r="H3854">
        <v>-4.2857310919967846</v>
      </c>
      <c r="I3854">
        <v>-2.2310788906278809</v>
      </c>
      <c r="J3854">
        <v>-4.7597123177436291</v>
      </c>
      <c r="K3854">
        <v>-8.1604539354392909</v>
      </c>
      <c r="L3854">
        <v>-5.9661720458149867</v>
      </c>
      <c r="M3854">
        <v>-7.9682237644387364</v>
      </c>
      <c r="N3854">
        <v>-6.8734891680719912</v>
      </c>
      <c r="O3854">
        <v>-8.5978264011238057</v>
      </c>
      <c r="P3854">
        <v>-6.5537994847829451</v>
      </c>
      <c r="Q3854">
        <v>-4.2732857441977332</v>
      </c>
      <c r="R3854">
        <v>-2.226256267712567</v>
      </c>
      <c r="S3854">
        <v>-4.741251004341227</v>
      </c>
      <c r="T3854">
        <v>-2.617225940498749</v>
      </c>
      <c r="U3854">
        <v>-5.118995943937179</v>
      </c>
      <c r="V3854">
        <v>-3.106702039208519</v>
      </c>
      <c r="W3854">
        <v>-6.3497299279391726</v>
      </c>
      <c r="X3854">
        <v>-8.314341502385874</v>
      </c>
      <c r="Y3854">
        <v>-6.2606037326917008</v>
      </c>
      <c r="Z3854">
        <v>-6.8996658933232329</v>
      </c>
      <c r="AA3854">
        <v>-2.6124649978644272</v>
      </c>
      <c r="AB3854">
        <v>-5.1000903342136708</v>
      </c>
      <c r="AC3854">
        <v>-3.0990067318284731</v>
      </c>
      <c r="AD3854">
        <v>-3.4682596588188961</v>
      </c>
      <c r="AE3854">
        <v>-6.611590551602343</v>
      </c>
      <c r="AF3854">
        <v>-3.4602283214367189</v>
      </c>
      <c r="AG3854">
        <v>-8.304221179752</v>
      </c>
      <c r="AH3854">
        <v>-8.304221179752</v>
      </c>
    </row>
    <row r="3855" spans="1:34" x14ac:dyDescent="0.25">
      <c r="A3855">
        <v>3854</v>
      </c>
      <c r="B3855">
        <v>-6.5980606439656846</v>
      </c>
      <c r="C3855">
        <v>-8.0820646145030022</v>
      </c>
      <c r="D3855">
        <v>-8.6438510468827552</v>
      </c>
      <c r="E3855">
        <v>-6.5119934442556868</v>
      </c>
      <c r="F3855">
        <v>-5.5059550478144752</v>
      </c>
      <c r="G3855">
        <v>-6.608398856229468</v>
      </c>
      <c r="H3855">
        <v>-6.9359106571668976</v>
      </c>
      <c r="I3855">
        <v>-4.8980276989993321</v>
      </c>
      <c r="J3855">
        <v>-4.5156502206070321</v>
      </c>
      <c r="K3855">
        <v>-8.4196124174250162</v>
      </c>
      <c r="L3855">
        <v>-6.28626950924476</v>
      </c>
      <c r="M3855">
        <v>-5.4535531194067444</v>
      </c>
      <c r="N3855">
        <v>-6.8506130889094683</v>
      </c>
      <c r="O3855">
        <v>-5.8610799784309648</v>
      </c>
      <c r="P3855">
        <v>-3.8286726196655518</v>
      </c>
      <c r="Q3855">
        <v>-6.945688932845643</v>
      </c>
      <c r="R3855">
        <v>-4.9168051888381514</v>
      </c>
      <c r="S3855">
        <v>-4.5313174342853548</v>
      </c>
      <c r="T3855">
        <v>-5.2360704472678226</v>
      </c>
      <c r="U3855">
        <v>-4.8749579788343649</v>
      </c>
      <c r="V3855">
        <v>-2.8628140529572952</v>
      </c>
      <c r="W3855">
        <v>-6.6231292931799253</v>
      </c>
      <c r="X3855">
        <v>-5.8092282610009791</v>
      </c>
      <c r="Y3855">
        <v>-3.7775708841399029</v>
      </c>
      <c r="Z3855">
        <v>-4.1874627988709383</v>
      </c>
      <c r="AA3855">
        <v>-5.2543069283203199</v>
      </c>
      <c r="AB3855">
        <v>-4.8901567641577994</v>
      </c>
      <c r="AC3855">
        <v>-2.8890731617726</v>
      </c>
      <c r="AD3855">
        <v>-3.2243999967209569</v>
      </c>
      <c r="AE3855">
        <v>-4.1370519694717842</v>
      </c>
      <c r="AF3855">
        <v>-3.2502947513808458</v>
      </c>
      <c r="AG3855">
        <v>-8.304221179752</v>
      </c>
      <c r="AH3855">
        <v>-8.304221179752</v>
      </c>
    </row>
    <row r="3856" spans="1:34" x14ac:dyDescent="0.25">
      <c r="A3856">
        <v>3855</v>
      </c>
      <c r="B3856">
        <v>-7.1592109569429923</v>
      </c>
      <c r="C3856">
        <v>-8.1493032223857789</v>
      </c>
      <c r="D3856">
        <v>-8.6847256182262456</v>
      </c>
      <c r="E3856">
        <v>-9.3791858708899252</v>
      </c>
      <c r="F3856">
        <v>-8.7080048276678159</v>
      </c>
      <c r="G3856">
        <v>-7.1456929495463744</v>
      </c>
      <c r="H3856">
        <v>-7.5410640060631504</v>
      </c>
      <c r="I3856">
        <v>-8.2332403045103533</v>
      </c>
      <c r="J3856">
        <v>-7.7370464343191134</v>
      </c>
      <c r="K3856">
        <v>-8.5304204364692477</v>
      </c>
      <c r="L3856">
        <v>-9.225058589811864</v>
      </c>
      <c r="M3856">
        <v>-8.610722104002317</v>
      </c>
      <c r="N3856">
        <v>-9.7588160756158153</v>
      </c>
      <c r="O3856">
        <v>-9.0691538097276396</v>
      </c>
      <c r="P3856">
        <v>-9.7593253236502697</v>
      </c>
      <c r="Q3856">
        <v>-7.527566176007098</v>
      </c>
      <c r="R3856">
        <v>-8.2146097076021753</v>
      </c>
      <c r="S3856">
        <v>-7.7234786048477426</v>
      </c>
      <c r="T3856">
        <v>-8.6141031231887144</v>
      </c>
      <c r="U3856">
        <v>-8.1009740629811144</v>
      </c>
      <c r="V3856">
        <v>-8.7892748365289268</v>
      </c>
      <c r="W3856">
        <v>-9.6051915498489446</v>
      </c>
      <c r="X3856">
        <v>-8.973016124180452</v>
      </c>
      <c r="Y3856">
        <v>-9.657567729760002</v>
      </c>
      <c r="Z3856">
        <v>-10.117999882701019</v>
      </c>
      <c r="AA3856">
        <v>-8.5954734801095114</v>
      </c>
      <c r="AB3856">
        <v>-8.0872256814277179</v>
      </c>
      <c r="AC3856">
        <v>-8.7690700073926973</v>
      </c>
      <c r="AD3856">
        <v>-9.1508220209249362</v>
      </c>
      <c r="AE3856">
        <v>-10.017048815091879</v>
      </c>
      <c r="AF3856">
        <v>-9.1302915970009444</v>
      </c>
      <c r="AG3856">
        <v>-8.304221179752</v>
      </c>
      <c r="AH3856">
        <v>-8.304221179752</v>
      </c>
    </row>
    <row r="3857" spans="1:34" x14ac:dyDescent="0.25">
      <c r="A3857">
        <v>3856</v>
      </c>
      <c r="B3857">
        <v>-15.98058573416394</v>
      </c>
      <c r="C3857">
        <v>-9.2348710480235816</v>
      </c>
      <c r="D3857">
        <v>-8.6910810287601041</v>
      </c>
      <c r="E3857">
        <v>-6.7830316277130649</v>
      </c>
      <c r="F3857">
        <v>-11.03767546618149</v>
      </c>
      <c r="G3857">
        <v>-15.941487359727819</v>
      </c>
      <c r="H3857">
        <v>-16.364375525170889</v>
      </c>
      <c r="I3857">
        <v>-14.309635471365571</v>
      </c>
      <c r="J3857">
        <v>-16.838141443295811</v>
      </c>
      <c r="K3857">
        <v>-9.6217271285433785</v>
      </c>
      <c r="L3857">
        <v>-7.7158662516697651</v>
      </c>
      <c r="M3857">
        <v>-11.45985606930051</v>
      </c>
      <c r="N3857">
        <v>-7.1736900832233106</v>
      </c>
      <c r="O3857">
        <v>-11.43058021739575</v>
      </c>
      <c r="P3857">
        <v>-9.4298068301932148</v>
      </c>
      <c r="Q3857">
        <v>-16.325370041827959</v>
      </c>
      <c r="R3857">
        <v>-14.27834056534279</v>
      </c>
      <c r="S3857">
        <v>-16.79333530197145</v>
      </c>
      <c r="T3857">
        <v>-14.69577378610315</v>
      </c>
      <c r="U3857">
        <v>-17.19740644125276</v>
      </c>
      <c r="V3857">
        <v>-15.1849967633755</v>
      </c>
      <c r="W3857">
        <v>-8.10651501253734</v>
      </c>
      <c r="X3857">
        <v>-11.841472735079719</v>
      </c>
      <c r="Y3857">
        <v>-9.8697478530513436</v>
      </c>
      <c r="Z3857">
        <v>-9.8232967677298575</v>
      </c>
      <c r="AA3857">
        <v>-14.66454929549465</v>
      </c>
      <c r="AB3857">
        <v>-17.152174631843891</v>
      </c>
      <c r="AC3857">
        <v>-15.151091029458691</v>
      </c>
      <c r="AD3857">
        <v>-15.546532518727201</v>
      </c>
      <c r="AE3857">
        <v>-10.252284804383731</v>
      </c>
      <c r="AF3857">
        <v>-15.51231261906694</v>
      </c>
      <c r="AG3857">
        <v>-8.304221179752</v>
      </c>
      <c r="AH3857">
        <v>-8.304221179752</v>
      </c>
    </row>
    <row r="3858" spans="1:34" x14ac:dyDescent="0.25">
      <c r="A3858">
        <v>3857</v>
      </c>
      <c r="B3858">
        <v>-13.66174584644317</v>
      </c>
      <c r="C3858">
        <v>-8.922463633648805</v>
      </c>
      <c r="D3858">
        <v>-6.508954971733</v>
      </c>
      <c r="E3858">
        <v>-9.535342511092658</v>
      </c>
      <c r="F3858">
        <v>-10.15938950806199</v>
      </c>
      <c r="G3858">
        <v>-13.62406261798345</v>
      </c>
      <c r="H3858">
        <v>-11.86461225034024</v>
      </c>
      <c r="I3858">
        <v>-14.734590156757189</v>
      </c>
      <c r="J3858">
        <v>-14.181395798938279</v>
      </c>
      <c r="K3858">
        <v>-7.1276823015246684</v>
      </c>
      <c r="L3858">
        <v>-10.15502709714425</v>
      </c>
      <c r="M3858">
        <v>-10.430035194718499</v>
      </c>
      <c r="N3858">
        <v>-7.7414215546840071</v>
      </c>
      <c r="O3858">
        <v>-8.4148408809414104</v>
      </c>
      <c r="P3858">
        <v>-11.25878814771213</v>
      </c>
      <c r="Q3858">
        <v>-11.8275724819612</v>
      </c>
      <c r="R3858">
        <v>-14.691811404220971</v>
      </c>
      <c r="S3858">
        <v>-14.14275354261509</v>
      </c>
      <c r="T3858">
        <v>-12.9375657557563</v>
      </c>
      <c r="U3858">
        <v>-12.42431495501997</v>
      </c>
      <c r="V3858">
        <v>-15.230172707016861</v>
      </c>
      <c r="W3858">
        <v>-8.3615752026319452</v>
      </c>
      <c r="X3858">
        <v>-8.6826630874765076</v>
      </c>
      <c r="Y3858">
        <v>-11.53631455813318</v>
      </c>
      <c r="Z3858">
        <v>-9.5126037609664635</v>
      </c>
      <c r="AA3858">
        <v>-12.895479786063611</v>
      </c>
      <c r="AB3858">
        <v>-12.387231987381821</v>
      </c>
      <c r="AC3858">
        <v>-15.184728530370251</v>
      </c>
      <c r="AD3858">
        <v>-13.47404091617098</v>
      </c>
      <c r="AE3858">
        <v>-9.7878450968966106</v>
      </c>
      <c r="AF3858">
        <v>-13.430297902955051</v>
      </c>
      <c r="AG3858">
        <v>-8.304221179752</v>
      </c>
      <c r="AH3858">
        <v>-8.304221179752</v>
      </c>
    </row>
    <row r="3859" spans="1:34" x14ac:dyDescent="0.25">
      <c r="A3859">
        <v>3858</v>
      </c>
      <c r="B3859">
        <v>-2.480586591103163</v>
      </c>
      <c r="C3859">
        <v>-7.5441233086682038</v>
      </c>
      <c r="D3859">
        <v>-6.4654826207569869</v>
      </c>
      <c r="E3859">
        <v>-9.2257002305213778</v>
      </c>
      <c r="F3859">
        <v>-4.5832425301758688</v>
      </c>
      <c r="G3859">
        <v>-2.4833424454883168</v>
      </c>
      <c r="H3859">
        <v>-0.64255349926962591</v>
      </c>
      <c r="I3859">
        <v>-3.5275268414123322</v>
      </c>
      <c r="J3859">
        <v>-0.38286342878433832</v>
      </c>
      <c r="K3859">
        <v>-5.7043256208979516</v>
      </c>
      <c r="L3859">
        <v>-8.4616499370243492</v>
      </c>
      <c r="M3859">
        <v>-4.2545050281163386</v>
      </c>
      <c r="N3859">
        <v>-7.3835357102603529</v>
      </c>
      <c r="O3859">
        <v>-2.7929070486485048</v>
      </c>
      <c r="P3859">
        <v>-5.59857480125428</v>
      </c>
      <c r="Q3859">
        <v>-0.64537263539988132</v>
      </c>
      <c r="R3859">
        <v>-3.525766032410488</v>
      </c>
      <c r="S3859">
        <v>-0.3945158439485314</v>
      </c>
      <c r="T3859">
        <v>-1.687683561156103</v>
      </c>
      <c r="U3859">
        <v>1.374181852136819</v>
      </c>
      <c r="V3859">
        <v>-1.4318969213255739</v>
      </c>
      <c r="W3859">
        <v>-6.6186521659832822</v>
      </c>
      <c r="X3859">
        <v>-2.475730023176745</v>
      </c>
      <c r="Y3859">
        <v>-5.2568316316675139</v>
      </c>
      <c r="Z3859">
        <v>-3.8103287260479521</v>
      </c>
      <c r="AA3859">
        <v>-1.6860723812279661</v>
      </c>
      <c r="AB3859">
        <v>1.361005711284736</v>
      </c>
      <c r="AC3859">
        <v>-1.4364908317036991</v>
      </c>
      <c r="AD3859">
        <v>0.32419312866283179</v>
      </c>
      <c r="AE3859">
        <v>-3.4804524379040291</v>
      </c>
      <c r="AF3859">
        <v>0.31793979571150738</v>
      </c>
      <c r="AG3859">
        <v>-8.304221179752</v>
      </c>
      <c r="AH3859">
        <v>-8.304221179752</v>
      </c>
    </row>
    <row r="3860" spans="1:34" x14ac:dyDescent="0.25">
      <c r="A3860">
        <v>3859</v>
      </c>
      <c r="B3860">
        <v>-16.914320675867749</v>
      </c>
      <c r="C3860">
        <v>-9.3843547344867133</v>
      </c>
      <c r="D3860">
        <v>-8.6915607891280455</v>
      </c>
      <c r="E3860">
        <v>-6.8054957393363074</v>
      </c>
      <c r="F3860">
        <v>-11.253663660358621</v>
      </c>
      <c r="G3860">
        <v>-16.906016619237839</v>
      </c>
      <c r="H3860">
        <v>-17.298119173027761</v>
      </c>
      <c r="I3860">
        <v>-15.243480948182841</v>
      </c>
      <c r="J3860">
        <v>-17.772134652259911</v>
      </c>
      <c r="K3860">
        <v>-9.7715786107821518</v>
      </c>
      <c r="L3860">
        <v>-7.8879039656585901</v>
      </c>
      <c r="M3860">
        <v>-11.765889021674489</v>
      </c>
      <c r="N3860">
        <v>-7.1967950469880826</v>
      </c>
      <c r="O3860">
        <v>-11.650631227375809</v>
      </c>
      <c r="P3860">
        <v>-9.6531647937101859</v>
      </c>
      <c r="Q3860">
        <v>-17.289899301337972</v>
      </c>
      <c r="R3860">
        <v>-15.2428698248528</v>
      </c>
      <c r="S3860">
        <v>-17.757864561481458</v>
      </c>
      <c r="T3860">
        <v>-15.629629387733999</v>
      </c>
      <c r="U3860">
        <v>-18.131421242036559</v>
      </c>
      <c r="V3860">
        <v>-16.119145755763359</v>
      </c>
      <c r="W3860">
        <v>-8.2790981787371951</v>
      </c>
      <c r="X3860">
        <v>-12.15023637421001</v>
      </c>
      <c r="Y3860">
        <v>-10.184820175848239</v>
      </c>
      <c r="Z3860">
        <v>-10.050398694472721</v>
      </c>
      <c r="AA3860">
        <v>-15.629078555004661</v>
      </c>
      <c r="AB3860">
        <v>-18.1167038913539</v>
      </c>
      <c r="AC3860">
        <v>-16.11562028896871</v>
      </c>
      <c r="AD3860">
        <v>-16.480706853778521</v>
      </c>
      <c r="AE3860">
        <v>-10.56978406044383</v>
      </c>
      <c r="AF3860">
        <v>-16.476841878576948</v>
      </c>
      <c r="AG3860">
        <v>-8.304221179752</v>
      </c>
      <c r="AH3860">
        <v>-8.304221179752</v>
      </c>
    </row>
    <row r="3861" spans="1:34" x14ac:dyDescent="0.25">
      <c r="A3861">
        <v>3860</v>
      </c>
      <c r="B3861">
        <v>-6.3108693304795311</v>
      </c>
      <c r="C3861">
        <v>-8.1174580281507094</v>
      </c>
      <c r="D3861">
        <v>-6.5108118995900686</v>
      </c>
      <c r="E3861">
        <v>-9.3631285216273117</v>
      </c>
      <c r="F3861">
        <v>-8.9078124892470818</v>
      </c>
      <c r="G3861">
        <v>-6.3555992928593001</v>
      </c>
      <c r="H3861">
        <v>-4.5197384312799054</v>
      </c>
      <c r="I3861">
        <v>-7.3878167213964732</v>
      </c>
      <c r="J3861">
        <v>-7.2138060660901404</v>
      </c>
      <c r="K3861">
        <v>-6.3256955707082314</v>
      </c>
      <c r="L3861">
        <v>-9.1777251473766572</v>
      </c>
      <c r="M3861">
        <v>-8.8106478949027984</v>
      </c>
      <c r="N3861">
        <v>-7.5702024754774948</v>
      </c>
      <c r="O3861">
        <v>-7.1315175710665031</v>
      </c>
      <c r="P3861">
        <v>-9.9488074865265244</v>
      </c>
      <c r="Q3861">
        <v>-4.5651716797524031</v>
      </c>
      <c r="R3861">
        <v>-7.4270495209389216</v>
      </c>
      <c r="S3861">
        <v>-7.2553957857111104</v>
      </c>
      <c r="T3861">
        <v>-5.5970796166003218</v>
      </c>
      <c r="U3861">
        <v>-5.4567819536196698</v>
      </c>
      <c r="V3861">
        <v>-8.2629922874781929</v>
      </c>
      <c r="W3861">
        <v>-7.3862342900255964</v>
      </c>
      <c r="X3861">
        <v>-7.0414302936103006</v>
      </c>
      <c r="Y3861">
        <v>-9.844612294934171</v>
      </c>
      <c r="Z3861">
        <v>-8.1734748058175697</v>
      </c>
      <c r="AA3861">
        <v>-5.6370555446456656</v>
      </c>
      <c r="AB3861">
        <v>-5.4998742304778441</v>
      </c>
      <c r="AC3861">
        <v>-8.2973707734662767</v>
      </c>
      <c r="AD3861">
        <v>-6.5069270832382848</v>
      </c>
      <c r="AE3861">
        <v>-8.0767273675919213</v>
      </c>
      <c r="AF3861">
        <v>-6.5429401460510723</v>
      </c>
      <c r="AG3861">
        <v>-8.304221179752</v>
      </c>
      <c r="AH3861">
        <v>-8.304221179752</v>
      </c>
    </row>
    <row r="3862" spans="1:34" x14ac:dyDescent="0.25">
      <c r="A3862">
        <v>3861</v>
      </c>
      <c r="B3862">
        <v>-17.92249962287293</v>
      </c>
      <c r="C3862">
        <v>-9.4980511973771335</v>
      </c>
      <c r="D3862">
        <v>-8.6956828712023242</v>
      </c>
      <c r="E3862">
        <v>-9.6450214603100406</v>
      </c>
      <c r="F3862">
        <v>-11.626099688006169</v>
      </c>
      <c r="G3862">
        <v>-17.92437187932584</v>
      </c>
      <c r="H3862">
        <v>-18.310336420210309</v>
      </c>
      <c r="I3862">
        <v>-19.0003914746198</v>
      </c>
      <c r="J3862">
        <v>-18.883059772268631</v>
      </c>
      <c r="K3862">
        <v>-9.8893593037672218</v>
      </c>
      <c r="L3862">
        <v>-10.84131375728472</v>
      </c>
      <c r="M3862">
        <v>-12.197799069937551</v>
      </c>
      <c r="N3862">
        <v>-10.037887955245781</v>
      </c>
      <c r="O3862">
        <v>-12.033184818169991</v>
      </c>
      <c r="P3862">
        <v>-12.761596022710251</v>
      </c>
      <c r="Q3862">
        <v>-18.312307628701909</v>
      </c>
      <c r="R3862">
        <v>-18.996990079223739</v>
      </c>
      <c r="S3862">
        <v>-18.88326310284738</v>
      </c>
      <c r="T3862">
        <v>-19.387519553143939</v>
      </c>
      <c r="U3862">
        <v>-19.246997138417949</v>
      </c>
      <c r="V3862">
        <v>-19.935358429747978</v>
      </c>
      <c r="W3862">
        <v>-11.23404407259812</v>
      </c>
      <c r="X3862">
        <v>-12.591495987813291</v>
      </c>
      <c r="Y3862">
        <v>-13.348597455558741</v>
      </c>
      <c r="Z3862">
        <v>-13.162490877356859</v>
      </c>
      <c r="AA3862">
        <v>-19.384191493595171</v>
      </c>
      <c r="AB3862">
        <v>-19.247010179427349</v>
      </c>
      <c r="AC3862">
        <v>-19.92885450539233</v>
      </c>
      <c r="AD3862">
        <v>-20.296917043188301</v>
      </c>
      <c r="AE3862">
        <v>-13.73598827341754</v>
      </c>
      <c r="AF3862">
        <v>-20.290076095000579</v>
      </c>
      <c r="AG3862">
        <v>-8.304221179752</v>
      </c>
      <c r="AH3862">
        <v>-8.304221179752</v>
      </c>
    </row>
    <row r="3863" spans="1:34" x14ac:dyDescent="0.25">
      <c r="A3863">
        <v>3862</v>
      </c>
      <c r="B3863">
        <v>-5.3086028709255739</v>
      </c>
      <c r="C3863">
        <v>-7.961651318938971</v>
      </c>
      <c r="D3863">
        <v>-8.6865846630349157</v>
      </c>
      <c r="E3863">
        <v>-6.5258692222783736</v>
      </c>
      <c r="F3863">
        <v>-8.6496919377460255</v>
      </c>
      <c r="G3863">
        <v>-5.3041570367960738</v>
      </c>
      <c r="H3863">
        <v>-5.6933390301256379</v>
      </c>
      <c r="I3863">
        <v>-3.638373335181404</v>
      </c>
      <c r="J3863">
        <v>-6.2263763234871981</v>
      </c>
      <c r="K3863">
        <v>-8.3452114754227456</v>
      </c>
      <c r="L3863">
        <v>-6.1845495531592256</v>
      </c>
      <c r="M3863">
        <v>-8.4549270086370161</v>
      </c>
      <c r="N3863">
        <v>-6.9102457132109816</v>
      </c>
      <c r="O3863">
        <v>-8.9967721623121513</v>
      </c>
      <c r="P3863">
        <v>-6.9577293098771698</v>
      </c>
      <c r="Q3863">
        <v>-5.6889893103937883</v>
      </c>
      <c r="R3863">
        <v>-3.6415900105622092</v>
      </c>
      <c r="S3863">
        <v>-6.2156987092435578</v>
      </c>
      <c r="T3863">
        <v>-4.025503597488866</v>
      </c>
      <c r="U3863">
        <v>-6.585665453477926</v>
      </c>
      <c r="V3863">
        <v>-4.5734057544522599</v>
      </c>
      <c r="W3863">
        <v>-6.5699162636237292</v>
      </c>
      <c r="X3863">
        <v>-8.8051407767186252</v>
      </c>
      <c r="Y3863">
        <v>-6.7608660325243504</v>
      </c>
      <c r="Z3863">
        <v>-7.3091175365919296</v>
      </c>
      <c r="AA3863">
        <v>-4.0287914249336438</v>
      </c>
      <c r="AB3863">
        <v>-6.5745380391160024</v>
      </c>
      <c r="AC3863">
        <v>-4.5734544367308034</v>
      </c>
      <c r="AD3863">
        <v>-4.934969833957247</v>
      </c>
      <c r="AE3863">
        <v>-7.1154932513298093</v>
      </c>
      <c r="AF3863">
        <v>-4.9346760263390497</v>
      </c>
      <c r="AG3863">
        <v>-8.304221179752</v>
      </c>
      <c r="AH3863">
        <v>-8.304221179752</v>
      </c>
    </row>
    <row r="3864" spans="1:34" x14ac:dyDescent="0.25">
      <c r="A3864">
        <v>3863</v>
      </c>
      <c r="B3864">
        <v>3.2254750187816921</v>
      </c>
      <c r="C3864">
        <v>-6.8733371270693997</v>
      </c>
      <c r="D3864">
        <v>-8.6696332371733575</v>
      </c>
      <c r="E3864">
        <v>-6.3065503117914661</v>
      </c>
      <c r="F3864">
        <v>-5.6805248011997458</v>
      </c>
      <c r="G3864">
        <v>3.249658803295107</v>
      </c>
      <c r="H3864">
        <v>2.8544135935965058</v>
      </c>
      <c r="I3864">
        <v>4.9044789631302441</v>
      </c>
      <c r="J3864">
        <v>3.1824967604565471</v>
      </c>
      <c r="K3864">
        <v>-7.239959473706099</v>
      </c>
      <c r="L3864">
        <v>-4.8746501583330906</v>
      </c>
      <c r="M3864">
        <v>-4.9563545445109183</v>
      </c>
      <c r="N3864">
        <v>-6.6715504136374149</v>
      </c>
      <c r="O3864">
        <v>-5.9916424394011347</v>
      </c>
      <c r="P3864">
        <v>-3.9226762222139189</v>
      </c>
      <c r="Q3864">
        <v>2.8786857125489451</v>
      </c>
      <c r="R3864">
        <v>4.9206874815540917</v>
      </c>
      <c r="S3864">
        <v>3.2093405191068478</v>
      </c>
      <c r="T3864">
        <v>4.5316662707561743</v>
      </c>
      <c r="U3864">
        <v>2.823219061429191</v>
      </c>
      <c r="V3864">
        <v>4.8355498030687674</v>
      </c>
      <c r="W3864">
        <v>-5.2406493713994307</v>
      </c>
      <c r="X3864">
        <v>-5.2819921317857066</v>
      </c>
      <c r="Y3864">
        <v>-3.1809392345920329</v>
      </c>
      <c r="Z3864">
        <v>-4.2410091376752694</v>
      </c>
      <c r="AA3864">
        <v>4.5479741835442216</v>
      </c>
      <c r="AB3864">
        <v>2.850501189234405</v>
      </c>
      <c r="AC3864">
        <v>4.8515847916196018</v>
      </c>
      <c r="AD3864">
        <v>4.4739991402679706</v>
      </c>
      <c r="AE3864">
        <v>-3.5137240540285979</v>
      </c>
      <c r="AF3864">
        <v>4.4903632020113564</v>
      </c>
      <c r="AG3864">
        <v>-8.304221179752</v>
      </c>
      <c r="AH3864">
        <v>-8.304221179752</v>
      </c>
    </row>
    <row r="3865" spans="1:34" x14ac:dyDescent="0.25">
      <c r="A3865">
        <v>3864</v>
      </c>
      <c r="B3865">
        <v>-4.2122928163193061</v>
      </c>
      <c r="C3865">
        <v>-7.8082508722341792</v>
      </c>
      <c r="D3865">
        <v>-8.6733838974310764</v>
      </c>
      <c r="E3865">
        <v>-6.4862629998439054</v>
      </c>
      <c r="F3865">
        <v>-7.3939978744114523</v>
      </c>
      <c r="G3865">
        <v>-4.2056195262447096</v>
      </c>
      <c r="H3865">
        <v>-4.5833591920621171</v>
      </c>
      <c r="I3865">
        <v>-2.5333517252705642</v>
      </c>
      <c r="J3865">
        <v>-4.2554179324983394</v>
      </c>
      <c r="K3865">
        <v>-8.1778155850759902</v>
      </c>
      <c r="L3865">
        <v>-5.9899961237034081</v>
      </c>
      <c r="M3865">
        <v>-7.1436624169624627</v>
      </c>
      <c r="N3865">
        <v>-6.8563024156556187</v>
      </c>
      <c r="O3865">
        <v>-7.737089232389156</v>
      </c>
      <c r="P3865">
        <v>-5.6947197007349439</v>
      </c>
      <c r="Q3865">
        <v>-4.5765926169908733</v>
      </c>
      <c r="R3865">
        <v>-2.5345908479857249</v>
      </c>
      <c r="S3865">
        <v>-4.2459378104329693</v>
      </c>
      <c r="T3865">
        <v>-2.90617017489157</v>
      </c>
      <c r="U3865">
        <v>-4.6147079092270937</v>
      </c>
      <c r="V3865">
        <v>-2.602453472617273</v>
      </c>
      <c r="W3865">
        <v>-6.3603589544579862</v>
      </c>
      <c r="X3865">
        <v>-7.4911454982877581</v>
      </c>
      <c r="Y3865">
        <v>-5.4405620704268838</v>
      </c>
      <c r="Z3865">
        <v>-6.0424425266365889</v>
      </c>
      <c r="AA3865">
        <v>-2.9073041459955951</v>
      </c>
      <c r="AB3865">
        <v>-4.604777140305413</v>
      </c>
      <c r="AC3865">
        <v>-2.6036935379202149</v>
      </c>
      <c r="AD3865">
        <v>-2.9640185459521988</v>
      </c>
      <c r="AE3865">
        <v>-5.7927623559691312</v>
      </c>
      <c r="AF3865">
        <v>-2.9649151275284611</v>
      </c>
      <c r="AG3865">
        <v>-8.304221179752</v>
      </c>
      <c r="AH3865">
        <v>-8.304221179752</v>
      </c>
    </row>
    <row r="3866" spans="1:34" x14ac:dyDescent="0.25">
      <c r="A3866">
        <v>3865</v>
      </c>
      <c r="B3866">
        <v>-12.74137178725813</v>
      </c>
      <c r="C3866">
        <v>-8.8559413463046042</v>
      </c>
      <c r="D3866">
        <v>-8.6903217139563189</v>
      </c>
      <c r="E3866">
        <v>-6.7055818784282364</v>
      </c>
      <c r="F3866">
        <v>-10.360918266018119</v>
      </c>
      <c r="G3866">
        <v>-12.71881164853675</v>
      </c>
      <c r="H3866">
        <v>-13.12610282519169</v>
      </c>
      <c r="I3866">
        <v>-11.071077230858981</v>
      </c>
      <c r="J3866">
        <v>-13.658993317901929</v>
      </c>
      <c r="K3866">
        <v>-9.2424438689934902</v>
      </c>
      <c r="L3866">
        <v>-7.2592718007303967</v>
      </c>
      <c r="M3866">
        <v>-10.601611163289411</v>
      </c>
      <c r="N3866">
        <v>-7.0949840614616431</v>
      </c>
      <c r="O3866">
        <v>-10.73988988953686</v>
      </c>
      <c r="P3866">
        <v>-8.727465681413312</v>
      </c>
      <c r="Q3866">
        <v>-13.103643922134459</v>
      </c>
      <c r="R3866">
        <v>-11.056244622302881</v>
      </c>
      <c r="S3866">
        <v>-13.630353320984231</v>
      </c>
      <c r="T3866">
        <v>-11.45820153739375</v>
      </c>
      <c r="U3866">
        <v>-14.01826974682225</v>
      </c>
      <c r="V3866">
        <v>-12.00593111155891</v>
      </c>
      <c r="W3866">
        <v>-7.64900212888314</v>
      </c>
      <c r="X3866">
        <v>-10.973670425421529</v>
      </c>
      <c r="Y3866">
        <v>-8.9798651505600535</v>
      </c>
      <c r="Z3866">
        <v>-9.1081563622975477</v>
      </c>
      <c r="AA3866">
        <v>-11.44344603667432</v>
      </c>
      <c r="AB3866">
        <v>-13.98919265085668</v>
      </c>
      <c r="AC3866">
        <v>-11.988109048471481</v>
      </c>
      <c r="AD3866">
        <v>-12.3674802836148</v>
      </c>
      <c r="AE3866">
        <v>-9.3539078354711975</v>
      </c>
      <c r="AF3866">
        <v>-12.349330638079721</v>
      </c>
      <c r="AG3866">
        <v>-8.304221179752</v>
      </c>
      <c r="AH3866">
        <v>-8.304221179752</v>
      </c>
    </row>
    <row r="3867" spans="1:34" x14ac:dyDescent="0.25">
      <c r="A3867">
        <v>3866</v>
      </c>
      <c r="B3867">
        <v>-3.8099885715510058</v>
      </c>
      <c r="C3867">
        <v>-7.7403368815350904</v>
      </c>
      <c r="D3867">
        <v>-8.6424475191200951</v>
      </c>
      <c r="E3867">
        <v>-6.4446011931978129</v>
      </c>
      <c r="F3867">
        <v>-4.8638929308024146</v>
      </c>
      <c r="G3867">
        <v>-3.8215344041209152</v>
      </c>
      <c r="H3867">
        <v>-4.1478389261699879</v>
      </c>
      <c r="I3867">
        <v>-2.1099599612949849</v>
      </c>
      <c r="J3867">
        <v>-1.7275882763202079</v>
      </c>
      <c r="K3867">
        <v>-8.0767812971301876</v>
      </c>
      <c r="L3867">
        <v>-5.876879693699772</v>
      </c>
      <c r="M3867">
        <v>-4.6421775887062946</v>
      </c>
      <c r="N3867">
        <v>-6.7813340676824243</v>
      </c>
      <c r="O3867">
        <v>-5.2070456805808396</v>
      </c>
      <c r="P3867">
        <v>-3.164659772888478</v>
      </c>
      <c r="Q3867">
        <v>-4.1588244807370902</v>
      </c>
      <c r="R3867">
        <v>-2.1299407367295982</v>
      </c>
      <c r="S3867">
        <v>-1.744452982176802</v>
      </c>
      <c r="T3867">
        <v>-2.4480031066149879</v>
      </c>
      <c r="U3867">
        <v>-2.0868968812855671</v>
      </c>
      <c r="V3867">
        <v>-7.4758217824343248E-2</v>
      </c>
      <c r="W3867">
        <v>-6.2121031210018476</v>
      </c>
      <c r="X3867">
        <v>-4.98966067003159</v>
      </c>
      <c r="Y3867">
        <v>-2.9390772421707152</v>
      </c>
      <c r="Z3867">
        <v>-3.5124478204158178</v>
      </c>
      <c r="AA3867">
        <v>-2.467442476211767</v>
      </c>
      <c r="AB3867">
        <v>-2.1032923120492462</v>
      </c>
      <c r="AC3867">
        <v>-0.10220870966404751</v>
      </c>
      <c r="AD3867">
        <v>-0.43634515541794527</v>
      </c>
      <c r="AE3867">
        <v>-3.291277527712964</v>
      </c>
      <c r="AF3867">
        <v>-0.46343029927229368</v>
      </c>
      <c r="AG3867">
        <v>-8.304221179752</v>
      </c>
      <c r="AH3867">
        <v>-8.304221179752</v>
      </c>
    </row>
    <row r="3868" spans="1:34" x14ac:dyDescent="0.25">
      <c r="A3868">
        <v>3867</v>
      </c>
      <c r="B3868">
        <v>-17.378781034138932</v>
      </c>
      <c r="C3868">
        <v>-9.3749929188720813</v>
      </c>
      <c r="D3868">
        <v>-8.6898627369095518</v>
      </c>
      <c r="E3868">
        <v>-9.6262907699868379</v>
      </c>
      <c r="F3868">
        <v>-11.06072206661139</v>
      </c>
      <c r="G3868">
        <v>-17.336883949548358</v>
      </c>
      <c r="H3868">
        <v>-17.760626059941551</v>
      </c>
      <c r="I3868">
        <v>-18.452708516013491</v>
      </c>
      <c r="J3868">
        <v>-17.956378500510471</v>
      </c>
      <c r="K3868">
        <v>-9.7601558864875813</v>
      </c>
      <c r="L3868">
        <v>-10.69884258908078</v>
      </c>
      <c r="M3868">
        <v>-11.55845372550792</v>
      </c>
      <c r="N3868">
        <v>-10.012829973796689</v>
      </c>
      <c r="O3868">
        <v>-11.46571369943892</v>
      </c>
      <c r="P3868">
        <v>-12.19248798934021</v>
      </c>
      <c r="Q3868">
        <v>-17.718757176009081</v>
      </c>
      <c r="R3868">
        <v>-18.405800707604161</v>
      </c>
      <c r="S3868">
        <v>-17.914669604849731</v>
      </c>
      <c r="T3868">
        <v>-18.833562003981299</v>
      </c>
      <c r="U3868">
        <v>-18.320286230828831</v>
      </c>
      <c r="V3868">
        <v>-19.00846333760428</v>
      </c>
      <c r="W3868">
        <v>-11.084975523439191</v>
      </c>
      <c r="X3868">
        <v>-11.950785300005499</v>
      </c>
      <c r="Y3868">
        <v>-12.70473242591765</v>
      </c>
      <c r="Z3868">
        <v>-12.591444899593361</v>
      </c>
      <c r="AA3868">
        <v>-18.786664480111501</v>
      </c>
      <c r="AB3868">
        <v>-18.2784166814297</v>
      </c>
      <c r="AC3868">
        <v>-18.960261007394688</v>
      </c>
      <c r="AD3868">
        <v>-19.369987166996701</v>
      </c>
      <c r="AE3868">
        <v>-13.09090977714485</v>
      </c>
      <c r="AF3868">
        <v>-19.32148259700293</v>
      </c>
      <c r="AG3868">
        <v>-8.304221179752</v>
      </c>
      <c r="AH3868">
        <v>-8.304221179752</v>
      </c>
    </row>
    <row r="3869" spans="1:34" x14ac:dyDescent="0.25">
      <c r="A3869">
        <v>3868</v>
      </c>
      <c r="B3869">
        <v>-5.6760194645267923</v>
      </c>
      <c r="C3869">
        <v>-7.9949532585460972</v>
      </c>
      <c r="D3869">
        <v>-8.6768737612157718</v>
      </c>
      <c r="E3869">
        <v>-9.3358462471621184</v>
      </c>
      <c r="F3869">
        <v>-7.8031091671909927</v>
      </c>
      <c r="G3869">
        <v>-5.6955900000856721</v>
      </c>
      <c r="H3869">
        <v>-6.0501921118000723</v>
      </c>
      <c r="I3869">
        <v>-6.7452712836895579</v>
      </c>
      <c r="J3869">
        <v>-5.7620983916494923</v>
      </c>
      <c r="K3869">
        <v>-8.3678523719865545</v>
      </c>
      <c r="L3869">
        <v>-9.0264145053943512</v>
      </c>
      <c r="M3869">
        <v>-7.6582457952066099</v>
      </c>
      <c r="N3869">
        <v>-9.7068343582769643</v>
      </c>
      <c r="O3869">
        <v>-8.1583515891190839</v>
      </c>
      <c r="P3869">
        <v>-8.8435126141651832</v>
      </c>
      <c r="Q3869">
        <v>-6.0696665666101914</v>
      </c>
      <c r="R3869">
        <v>-6.7597465479584491</v>
      </c>
      <c r="S3869">
        <v>-5.7832578353479844</v>
      </c>
      <c r="T3869">
        <v>-7.1180941008772054</v>
      </c>
      <c r="U3869">
        <v>-6.1260505757142898</v>
      </c>
      <c r="V3869">
        <v>-6.8145039593216161</v>
      </c>
      <c r="W3869">
        <v>-9.3975955144654737</v>
      </c>
      <c r="X3869">
        <v>-8.0164437852502743</v>
      </c>
      <c r="Y3869">
        <v>-8.691532365329925</v>
      </c>
      <c r="Z3869">
        <v>-9.1967705990283726</v>
      </c>
      <c r="AA3869">
        <v>-7.1324598459683184</v>
      </c>
      <c r="AB3869">
        <v>-6.1470049119279571</v>
      </c>
      <c r="AC3869">
        <v>-6.8288492378929391</v>
      </c>
      <c r="AD3869">
        <v>-7.1760799647858811</v>
      </c>
      <c r="AE3869">
        <v>-9.0473730507669892</v>
      </c>
      <c r="AF3869">
        <v>-7.1900708275011853</v>
      </c>
      <c r="AG3869">
        <v>-8.304221179752</v>
      </c>
      <c r="AH3869">
        <v>-8.304221179752</v>
      </c>
    </row>
    <row r="3870" spans="1:34" x14ac:dyDescent="0.25">
      <c r="A3870">
        <v>3869</v>
      </c>
      <c r="B3870">
        <v>-3.974505134648715</v>
      </c>
      <c r="C3870">
        <v>-7.8176279978845074</v>
      </c>
      <c r="D3870">
        <v>-8.6878031679176662</v>
      </c>
      <c r="E3870">
        <v>-9.30688569907492</v>
      </c>
      <c r="F3870">
        <v>-8.3461267693769798</v>
      </c>
      <c r="G3870">
        <v>-4.0093515879380313</v>
      </c>
      <c r="H3870">
        <v>-4.3614146831879399</v>
      </c>
      <c r="I3870">
        <v>-5.0519190031199521</v>
      </c>
      <c r="J3870">
        <v>-4.8754147157745082</v>
      </c>
      <c r="K3870">
        <v>-8.2024854402561882</v>
      </c>
      <c r="L3870">
        <v>-8.8213057977871809</v>
      </c>
      <c r="M3870">
        <v>-8.1005296553864046</v>
      </c>
      <c r="N3870">
        <v>-9.6893894683526351</v>
      </c>
      <c r="O3870">
        <v>-8.6934137824193947</v>
      </c>
      <c r="P3870">
        <v>-9.3719154941040692</v>
      </c>
      <c r="Q3870">
        <v>-4.3963377458165187</v>
      </c>
      <c r="R3870">
        <v>-5.0813900196847603</v>
      </c>
      <c r="S3870">
        <v>-4.9085490812557104</v>
      </c>
      <c r="T3870">
        <v>-5.4380773689589379</v>
      </c>
      <c r="U3870">
        <v>-5.2393753672195809</v>
      </c>
      <c r="V3870">
        <v>-5.9278813749853594</v>
      </c>
      <c r="W3870">
        <v>-9.2048636799113659</v>
      </c>
      <c r="X3870">
        <v>-8.4532662719174425</v>
      </c>
      <c r="Y3870">
        <v>-9.1157374846638941</v>
      </c>
      <c r="Z3870">
        <v>-9.717866394295827</v>
      </c>
      <c r="AA3870">
        <v>-5.467598749836621</v>
      </c>
      <c r="AB3870">
        <v>-5.2722961578356839</v>
      </c>
      <c r="AC3870">
        <v>-5.954140483800666</v>
      </c>
      <c r="AD3870">
        <v>-6.2894673187490229</v>
      </c>
      <c r="AE3870">
        <v>-9.4667243035745372</v>
      </c>
      <c r="AF3870">
        <v>-6.3153620734089122</v>
      </c>
      <c r="AG3870">
        <v>-8.304221179752</v>
      </c>
      <c r="AH3870">
        <v>-8.304221179752</v>
      </c>
    </row>
    <row r="3871" spans="1:34" x14ac:dyDescent="0.25">
      <c r="A3871">
        <v>3870</v>
      </c>
      <c r="B3871">
        <v>-1.206691576461113</v>
      </c>
      <c r="C3871">
        <v>-7.5502769004522561</v>
      </c>
      <c r="D3871">
        <v>-8.6872960739672216</v>
      </c>
      <c r="E3871">
        <v>-9.2406680345303212</v>
      </c>
      <c r="F3871">
        <v>-7.7794009689169066</v>
      </c>
      <c r="G3871">
        <v>-1.30577726755712</v>
      </c>
      <c r="H3871">
        <v>-1.5945558579287531</v>
      </c>
      <c r="I3871">
        <v>-2.2849323723896799</v>
      </c>
      <c r="J3871">
        <v>-2.1680670401490891</v>
      </c>
      <c r="K3871">
        <v>-7.9349646828808442</v>
      </c>
      <c r="L3871">
        <v>-8.4875669648973826</v>
      </c>
      <c r="M3871">
        <v>-7.4321379866174562</v>
      </c>
      <c r="N3871">
        <v>-9.6222483094320577</v>
      </c>
      <c r="O3871">
        <v>-8.1148609090138777</v>
      </c>
      <c r="P3871">
        <v>-8.7833453647723356</v>
      </c>
      <c r="Q3871">
        <v>-1.6937130169331911</v>
      </c>
      <c r="R3871">
        <v>-2.378395467455019</v>
      </c>
      <c r="S3871">
        <v>-2.2646684910786581</v>
      </c>
      <c r="T3871">
        <v>-2.6720924135606081</v>
      </c>
      <c r="U3871">
        <v>-2.5320725687096162</v>
      </c>
      <c r="V3871">
        <v>-3.2208574845151952</v>
      </c>
      <c r="W3871">
        <v>-8.8704791404122521</v>
      </c>
      <c r="X3871">
        <v>-7.7766825428795547</v>
      </c>
      <c r="Y3871">
        <v>-8.4202277046262068</v>
      </c>
      <c r="Z3871">
        <v>-9.1184482934922357</v>
      </c>
      <c r="AA3871">
        <v>-2.765596881826454</v>
      </c>
      <c r="AB3871">
        <v>-2.628415567658632</v>
      </c>
      <c r="AC3871">
        <v>-3.3102598936236132</v>
      </c>
      <c r="AD3871">
        <v>-3.58249610126567</v>
      </c>
      <c r="AE3871">
        <v>-8.7639337237472184</v>
      </c>
      <c r="AF3871">
        <v>-3.671481483231859</v>
      </c>
      <c r="AG3871">
        <v>-8.304221179752</v>
      </c>
      <c r="AH3871">
        <v>-8.304221179752</v>
      </c>
    </row>
    <row r="3872" spans="1:34" x14ac:dyDescent="0.25">
      <c r="A3872">
        <v>3871</v>
      </c>
      <c r="B3872">
        <v>-15.369918934493469</v>
      </c>
      <c r="C3872">
        <v>-9.2185396722642352</v>
      </c>
      <c r="D3872">
        <v>-8.6790125404849015</v>
      </c>
      <c r="E3872">
        <v>-6.7558320381408636</v>
      </c>
      <c r="F3872">
        <v>-9.964645409090128</v>
      </c>
      <c r="G3872">
        <v>-15.39645520283733</v>
      </c>
      <c r="H3872">
        <v>-15.740994699224879</v>
      </c>
      <c r="I3872">
        <v>-13.69109704797885</v>
      </c>
      <c r="J3872">
        <v>-15.4133225741885</v>
      </c>
      <c r="K3872">
        <v>-9.5925179344137117</v>
      </c>
      <c r="L3872">
        <v>-7.6709332540417678</v>
      </c>
      <c r="M3872">
        <v>-10.43254240792267</v>
      </c>
      <c r="N3872">
        <v>-7.1334330800104953</v>
      </c>
      <c r="O3872">
        <v>-10.355713392316581</v>
      </c>
      <c r="P3872">
        <v>-8.3532346088609941</v>
      </c>
      <c r="Q3872">
        <v>-15.767428293583491</v>
      </c>
      <c r="R3872">
        <v>-13.72542652457834</v>
      </c>
      <c r="S3872">
        <v>-15.43677348702559</v>
      </c>
      <c r="T3872">
        <v>-14.063926416516461</v>
      </c>
      <c r="U3872">
        <v>-15.772635836213009</v>
      </c>
      <c r="V3872">
        <v>-13.760526116038941</v>
      </c>
      <c r="W3872">
        <v>-8.0478415113287056</v>
      </c>
      <c r="X3872">
        <v>-10.812793730323721</v>
      </c>
      <c r="Y3872">
        <v>-8.8379145064620435</v>
      </c>
      <c r="Z3872">
        <v>-8.7450593469843412</v>
      </c>
      <c r="AA3872">
        <v>-14.098139822588211</v>
      </c>
      <c r="AB3872">
        <v>-15.79561281689803</v>
      </c>
      <c r="AC3872">
        <v>-13.79452921451283</v>
      </c>
      <c r="AD3872">
        <v>-14.12211851969721</v>
      </c>
      <c r="AE3872">
        <v>-9.2192379911628173</v>
      </c>
      <c r="AF3872">
        <v>-14.15575080412108</v>
      </c>
      <c r="AG3872">
        <v>-8.304221179752</v>
      </c>
      <c r="AH3872">
        <v>-8.304221179752</v>
      </c>
    </row>
    <row r="3873" spans="1:34" x14ac:dyDescent="0.25">
      <c r="A3873">
        <v>3872</v>
      </c>
      <c r="B3873">
        <v>-5.2935974577772011</v>
      </c>
      <c r="C3873">
        <v>-7.9299640139719054</v>
      </c>
      <c r="D3873">
        <v>-8.6857025305591637</v>
      </c>
      <c r="E3873">
        <v>-6.5246946692898407</v>
      </c>
      <c r="F3873">
        <v>-8.5767166074017691</v>
      </c>
      <c r="G3873">
        <v>-5.2635562356370258</v>
      </c>
      <c r="H3873">
        <v>-5.6773898094174031</v>
      </c>
      <c r="I3873">
        <v>-3.6226797053063149</v>
      </c>
      <c r="J3873">
        <v>-6.1512291278679836</v>
      </c>
      <c r="K3873">
        <v>-8.3125904430718567</v>
      </c>
      <c r="L3873">
        <v>-6.1515879010726318</v>
      </c>
      <c r="M3873">
        <v>-8.3546324772741105</v>
      </c>
      <c r="N3873">
        <v>-6.9081221989314248</v>
      </c>
      <c r="O3873">
        <v>-8.9237382307035666</v>
      </c>
      <c r="P3873">
        <v>-6.8847110099413671</v>
      </c>
      <c r="Q3873">
        <v>-5.6474389177371576</v>
      </c>
      <c r="R3873">
        <v>-3.6004094412519918</v>
      </c>
      <c r="S3873">
        <v>-6.1154041778806514</v>
      </c>
      <c r="T3873">
        <v>-4.0088209979302469</v>
      </c>
      <c r="U3873">
        <v>-6.5105004763601357</v>
      </c>
      <c r="V3873">
        <v>-4.4981302666017182</v>
      </c>
      <c r="W3873">
        <v>-6.5359639615133611</v>
      </c>
      <c r="X3873">
        <v>-8.7048462453557178</v>
      </c>
      <c r="Y3873">
        <v>-6.6605715011614439</v>
      </c>
      <c r="Z3873">
        <v>-7.2360369796497821</v>
      </c>
      <c r="AA3873">
        <v>-3.986618171403852</v>
      </c>
      <c r="AB3873">
        <v>-6.4742435077530951</v>
      </c>
      <c r="AC3873">
        <v>-4.473159905367897</v>
      </c>
      <c r="AD3873">
        <v>-4.859673475677968</v>
      </c>
      <c r="AE3873">
        <v>-7.0151987199669028</v>
      </c>
      <c r="AF3873">
        <v>-4.8343814949761432</v>
      </c>
      <c r="AG3873">
        <v>-8.304221179752</v>
      </c>
      <c r="AH3873">
        <v>-8.304221179752</v>
      </c>
    </row>
    <row r="3874" spans="1:34" x14ac:dyDescent="0.25">
      <c r="A3874">
        <v>3873</v>
      </c>
      <c r="B3874">
        <v>-3.340791096188386</v>
      </c>
      <c r="C3874">
        <v>-7.6466602545835842</v>
      </c>
      <c r="D3874">
        <v>-8.6422012956014012</v>
      </c>
      <c r="E3874">
        <v>-6.4333691225163472</v>
      </c>
      <c r="F3874">
        <v>-4.754851622089455</v>
      </c>
      <c r="G3874">
        <v>-3.32033499064597</v>
      </c>
      <c r="H3874">
        <v>-3.6786324032365352</v>
      </c>
      <c r="I3874">
        <v>-1.6406476161085739</v>
      </c>
      <c r="J3874">
        <v>-1.2581224055694471</v>
      </c>
      <c r="K3874">
        <v>-7.9829207722908624</v>
      </c>
      <c r="L3874">
        <v>-5.7719260529854202</v>
      </c>
      <c r="M3874">
        <v>-4.4702263287993658</v>
      </c>
      <c r="N3874">
        <v>-6.769775221755844</v>
      </c>
      <c r="O3874">
        <v>-5.0959345940909619</v>
      </c>
      <c r="P3874">
        <v>-3.0519054446539879</v>
      </c>
      <c r="Q3874">
        <v>-3.6576250672621451</v>
      </c>
      <c r="R3874">
        <v>-1.6287413232546519</v>
      </c>
      <c r="S3874">
        <v>-1.2432535687018571</v>
      </c>
      <c r="T3874">
        <v>-1.9786802395634859</v>
      </c>
      <c r="U3874">
        <v>-1.6174085719770781</v>
      </c>
      <c r="V3874">
        <v>0.39486954550404629</v>
      </c>
      <c r="W3874">
        <v>-6.1068767541819797</v>
      </c>
      <c r="X3874">
        <v>-4.8163440667465043</v>
      </c>
      <c r="Y3874">
        <v>-2.7626062970523302</v>
      </c>
      <c r="Z3874">
        <v>-3.3977807470523258</v>
      </c>
      <c r="AA3874">
        <v>-1.966243062736821</v>
      </c>
      <c r="AB3874">
        <v>-1.602092898574301</v>
      </c>
      <c r="AC3874">
        <v>0.39899070381089802</v>
      </c>
      <c r="AD3874">
        <v>3.3308944403850162E-2</v>
      </c>
      <c r="AE3874">
        <v>-3.1135931159629728</v>
      </c>
      <c r="AF3874">
        <v>3.7769114202651832E-2</v>
      </c>
      <c r="AG3874">
        <v>-8.304221179752</v>
      </c>
      <c r="AH3874">
        <v>-8.304221179752</v>
      </c>
    </row>
    <row r="3875" spans="1:34" x14ac:dyDescent="0.25">
      <c r="A3875">
        <v>3874</v>
      </c>
      <c r="B3875">
        <v>-16.29518113252195</v>
      </c>
      <c r="C3875">
        <v>-9.2991695997457633</v>
      </c>
      <c r="D3875">
        <v>-8.6794692341811235</v>
      </c>
      <c r="E3875">
        <v>-6.7782960956919416</v>
      </c>
      <c r="F3875">
        <v>-10.17682556099672</v>
      </c>
      <c r="G3875">
        <v>-16.292130703365729</v>
      </c>
      <c r="H3875">
        <v>-16.666248532518068</v>
      </c>
      <c r="I3875">
        <v>-14.616253045604211</v>
      </c>
      <c r="J3875">
        <v>-16.338336633084548</v>
      </c>
      <c r="K3875">
        <v>-9.6735156576708778</v>
      </c>
      <c r="L3875">
        <v>-7.7741172090489874</v>
      </c>
      <c r="M3875">
        <v>-10.66972160131504</v>
      </c>
      <c r="N3875">
        <v>-7.1565149017963812</v>
      </c>
      <c r="O3875">
        <v>-10.571816833206279</v>
      </c>
      <c r="P3875">
        <v>-8.572682221556132</v>
      </c>
      <c r="Q3875">
        <v>-16.663103794111901</v>
      </c>
      <c r="R3875">
        <v>-14.621102025106749</v>
      </c>
      <c r="S3875">
        <v>-16.332448987553999</v>
      </c>
      <c r="T3875">
        <v>-14.98907268637975</v>
      </c>
      <c r="U3875">
        <v>-16.697629150027389</v>
      </c>
      <c r="V3875">
        <v>-14.6853905006651</v>
      </c>
      <c r="W3875">
        <v>-8.1515709185469554</v>
      </c>
      <c r="X3875">
        <v>-11.05270361047241</v>
      </c>
      <c r="Y3875">
        <v>-9.0841330702773302</v>
      </c>
      <c r="Z3875">
        <v>-8.9681026919378741</v>
      </c>
      <c r="AA3875">
        <v>-14.993815323116619</v>
      </c>
      <c r="AB3875">
        <v>-16.691288317426441</v>
      </c>
      <c r="AC3875">
        <v>-14.69020471504124</v>
      </c>
      <c r="AD3875">
        <v>-15.04695855548985</v>
      </c>
      <c r="AE3875">
        <v>-9.4678834882413163</v>
      </c>
      <c r="AF3875">
        <v>-15.05142630464948</v>
      </c>
      <c r="AG3875">
        <v>-8.304221179752</v>
      </c>
      <c r="AH3875">
        <v>-8.304221179752</v>
      </c>
    </row>
    <row r="3876" spans="1:34" x14ac:dyDescent="0.25">
      <c r="A3876">
        <v>3875</v>
      </c>
      <c r="B3876">
        <v>-1.551823478203251</v>
      </c>
      <c r="C3876">
        <v>-7.4351393108261501</v>
      </c>
      <c r="D3876">
        <v>-8.6440538641074713</v>
      </c>
      <c r="E3876">
        <v>-9.2043280772941873</v>
      </c>
      <c r="F3876">
        <v>-4.4149158319700623</v>
      </c>
      <c r="G3876">
        <v>-1.5594226287534969</v>
      </c>
      <c r="H3876">
        <v>-1.8927715689085189</v>
      </c>
      <c r="I3876">
        <v>-2.5998794104004439</v>
      </c>
      <c r="J3876">
        <v>0.48787620928023889</v>
      </c>
      <c r="K3876">
        <v>-7.7734469439173388</v>
      </c>
      <c r="L3876">
        <v>-8.3311820082670867</v>
      </c>
      <c r="M3876">
        <v>-4.038663946286202</v>
      </c>
      <c r="N3876">
        <v>-9.539481793892163</v>
      </c>
      <c r="O3876">
        <v>-4.7541832537896811</v>
      </c>
      <c r="P3876">
        <v>-5.4260427725164524</v>
      </c>
      <c r="Q3876">
        <v>-1.899816181148029</v>
      </c>
      <c r="R3876">
        <v>-2.6030141874939439</v>
      </c>
      <c r="S3876">
        <v>0.47030924211656161</v>
      </c>
      <c r="T3876">
        <v>-2.9379169969992671</v>
      </c>
      <c r="U3876">
        <v>0.1239265654295244</v>
      </c>
      <c r="V3876">
        <v>-0.56451103093026611</v>
      </c>
      <c r="W3876">
        <v>-8.6650418050415876</v>
      </c>
      <c r="X3876">
        <v>-4.3859391893046134</v>
      </c>
      <c r="Y3876">
        <v>-5.0357930347178632</v>
      </c>
      <c r="Z3876">
        <v>-5.7646184017917319</v>
      </c>
      <c r="AA3876">
        <v>-2.9405159269761132</v>
      </c>
      <c r="AB3876">
        <v>0.1065621655365883</v>
      </c>
      <c r="AC3876">
        <v>-0.57528216042839353</v>
      </c>
      <c r="AD3876">
        <v>-0.92608405490471046</v>
      </c>
      <c r="AE3876">
        <v>-5.3819259871020861</v>
      </c>
      <c r="AF3876">
        <v>-0.93650375003663977</v>
      </c>
      <c r="AG3876">
        <v>-8.304221179752</v>
      </c>
      <c r="AH3876">
        <v>-8.304221179752</v>
      </c>
    </row>
    <row r="3877" spans="1:34" x14ac:dyDescent="0.25">
      <c r="A3877">
        <v>3876</v>
      </c>
      <c r="B3877">
        <v>-13.040877045031021</v>
      </c>
      <c r="C3877">
        <v>-8.8878640554699047</v>
      </c>
      <c r="D3877">
        <v>-8.6778275562348721</v>
      </c>
      <c r="E3877">
        <v>-6.6996717928778597</v>
      </c>
      <c r="F3877">
        <v>-9.4270549500663883</v>
      </c>
      <c r="G3877">
        <v>-13.0281656534258</v>
      </c>
      <c r="H3877">
        <v>-13.411941713685</v>
      </c>
      <c r="I3877">
        <v>-11.36191428043062</v>
      </c>
      <c r="J3877">
        <v>-13.08395152057078</v>
      </c>
      <c r="K3877">
        <v>-9.260922828180286</v>
      </c>
      <c r="L3877">
        <v>-7.2838725684332104</v>
      </c>
      <c r="M3877">
        <v>-9.7104936263512229</v>
      </c>
      <c r="N3877">
        <v>-7.0756851343353668</v>
      </c>
      <c r="O3877">
        <v>-9.8080530980479033</v>
      </c>
      <c r="P3877">
        <v>-7.7972836693322094</v>
      </c>
      <c r="Q3877">
        <v>-13.39913874417196</v>
      </c>
      <c r="R3877">
        <v>-11.35713697516681</v>
      </c>
      <c r="S3877">
        <v>-13.06848393761406</v>
      </c>
      <c r="T3877">
        <v>-11.73473074479406</v>
      </c>
      <c r="U3877">
        <v>-13.443237263609401</v>
      </c>
      <c r="V3877">
        <v>-11.43095651492035</v>
      </c>
      <c r="W3877">
        <v>-7.6594171951925718</v>
      </c>
      <c r="X3877">
        <v>-10.083918231861491</v>
      </c>
      <c r="Y3877">
        <v>-8.0932672988333181</v>
      </c>
      <c r="Z3877">
        <v>-8.1798411437455272</v>
      </c>
      <c r="AA3877">
        <v>-11.72985027317668</v>
      </c>
      <c r="AB3877">
        <v>-13.4273232674865</v>
      </c>
      <c r="AC3877">
        <v>-11.426239665101299</v>
      </c>
      <c r="AD3877">
        <v>-11.79251661910558</v>
      </c>
      <c r="AE3877">
        <v>-8.4685234503760665</v>
      </c>
      <c r="AF3877">
        <v>-11.78746125470955</v>
      </c>
      <c r="AG3877">
        <v>-8.304221179752</v>
      </c>
      <c r="AH3877">
        <v>-8.304221179752</v>
      </c>
    </row>
    <row r="3878" spans="1:34" x14ac:dyDescent="0.25">
      <c r="A3878">
        <v>3877</v>
      </c>
      <c r="B3878">
        <v>-5.8407127633480806</v>
      </c>
      <c r="C3878">
        <v>-8.0160834585331564</v>
      </c>
      <c r="D3878">
        <v>-8.6896005331195987</v>
      </c>
      <c r="E3878">
        <v>-9.3529883714913851</v>
      </c>
      <c r="F3878">
        <v>-8.8437670469160707</v>
      </c>
      <c r="G3878">
        <v>-5.846811690872423</v>
      </c>
      <c r="H3878">
        <v>-6.2285507556476389</v>
      </c>
      <c r="I3878">
        <v>-6.9186197865811048</v>
      </c>
      <c r="J3878">
        <v>-6.801308361191265</v>
      </c>
      <c r="K3878">
        <v>-8.4026102198399411</v>
      </c>
      <c r="L3878">
        <v>-9.0661436606067465</v>
      </c>
      <c r="M3878">
        <v>-8.680690874252587</v>
      </c>
      <c r="N3878">
        <v>-9.7376784775622767</v>
      </c>
      <c r="O3878">
        <v>-9.198970401334611</v>
      </c>
      <c r="P3878">
        <v>-9.8841418474958953</v>
      </c>
      <c r="Q3878">
        <v>-6.234747440248495</v>
      </c>
      <c r="R3878">
        <v>-6.9194298907703216</v>
      </c>
      <c r="S3878">
        <v>-6.8057029143939607</v>
      </c>
      <c r="T3878">
        <v>-7.3057492547855407</v>
      </c>
      <c r="U3878">
        <v>-7.1652486909236774</v>
      </c>
      <c r="V3878">
        <v>-7.8536284007091686</v>
      </c>
      <c r="W3878">
        <v>-9.4517830971767651</v>
      </c>
      <c r="X3878">
        <v>-9.0388888642962524</v>
      </c>
      <c r="Y3878">
        <v>-9.7139774443759013</v>
      </c>
      <c r="Z3878">
        <v>-10.23735832768819</v>
      </c>
      <c r="AA3878">
        <v>-7.3066313051417584</v>
      </c>
      <c r="AB3878">
        <v>-7.1694499909739351</v>
      </c>
      <c r="AC3878">
        <v>-7.8512943169389162</v>
      </c>
      <c r="AD3878">
        <v>-8.2151904925542745</v>
      </c>
      <c r="AE3878">
        <v>-10.069818129812971</v>
      </c>
      <c r="AF3878">
        <v>-8.2125159065471625</v>
      </c>
      <c r="AG3878">
        <v>-8.304221179752</v>
      </c>
      <c r="AH3878">
        <v>-8.304221179752</v>
      </c>
    </row>
    <row r="3879" spans="1:34" x14ac:dyDescent="0.25">
      <c r="A3879">
        <v>3878</v>
      </c>
      <c r="B3879">
        <v>-1.050533282507365</v>
      </c>
      <c r="C3879">
        <v>-7.4079729289066876</v>
      </c>
      <c r="D3879">
        <v>-8.6789015392826538</v>
      </c>
      <c r="E3879">
        <v>-6.4172822168575578</v>
      </c>
      <c r="F3879">
        <v>-7.2296150823601248</v>
      </c>
      <c r="G3879">
        <v>-1.02586670330384</v>
      </c>
      <c r="H3879">
        <v>-1.4292843278191449</v>
      </c>
      <c r="I3879">
        <v>0.62357609625763533</v>
      </c>
      <c r="J3879">
        <v>-1.5855415505379979</v>
      </c>
      <c r="K3879">
        <v>-7.7839167635133197</v>
      </c>
      <c r="L3879">
        <v>-5.5212421633252911</v>
      </c>
      <c r="M3879">
        <v>-6.7587644890367704</v>
      </c>
      <c r="N3879">
        <v>-6.7928241117114876</v>
      </c>
      <c r="O3879">
        <v>-7.5586895965504137</v>
      </c>
      <c r="P3879">
        <v>-5.5046915749363068</v>
      </c>
      <c r="Q3879">
        <v>-1.4046364539862071</v>
      </c>
      <c r="R3879">
        <v>0.64040176477212085</v>
      </c>
      <c r="S3879">
        <v>-1.5563028075311549</v>
      </c>
      <c r="T3879">
        <v>0.24271268200200469</v>
      </c>
      <c r="U3879">
        <v>-1.9448175560893</v>
      </c>
      <c r="V3879">
        <v>6.7523710381967986E-2</v>
      </c>
      <c r="W3879">
        <v>-5.8978296839906763</v>
      </c>
      <c r="X3879">
        <v>-7.0966901667149687</v>
      </c>
      <c r="Y3879">
        <v>-5.0240263460209942</v>
      </c>
      <c r="Z3879">
        <v>-5.8395262056050514</v>
      </c>
      <c r="AA3879">
        <v>0.25953799226478541</v>
      </c>
      <c r="AB3879">
        <v>-1.9151421374035991</v>
      </c>
      <c r="AC3879">
        <v>8.594146498159945E-2</v>
      </c>
      <c r="AD3879">
        <v>-0.29402496475895018</v>
      </c>
      <c r="AE3879">
        <v>-5.3677323651420057</v>
      </c>
      <c r="AF3879">
        <v>-0.2752801246266468</v>
      </c>
      <c r="AG3879">
        <v>-8.304221179752</v>
      </c>
      <c r="AH3879">
        <v>-8.304221179752</v>
      </c>
    </row>
    <row r="3880" spans="1:34" x14ac:dyDescent="0.25">
      <c r="A3880">
        <v>3879</v>
      </c>
      <c r="B3880">
        <v>-15.059482799903099</v>
      </c>
      <c r="C3880">
        <v>-9.1234991249065978</v>
      </c>
      <c r="D3880">
        <v>-8.6887042793319988</v>
      </c>
      <c r="E3880">
        <v>-9.5701305869068225</v>
      </c>
      <c r="F3880">
        <v>-10.527510856198759</v>
      </c>
      <c r="G3880">
        <v>-15.04777622296568</v>
      </c>
      <c r="H3880">
        <v>-15.44133636114991</v>
      </c>
      <c r="I3880">
        <v>-16.133518649535969</v>
      </c>
      <c r="J3880">
        <v>-15.63733346947101</v>
      </c>
      <c r="K3880">
        <v>-9.5077426030830008</v>
      </c>
      <c r="L3880">
        <v>-10.39096372630107</v>
      </c>
      <c r="M3880">
        <v>-10.91558676676533</v>
      </c>
      <c r="N3880">
        <v>-9.9551086413972794</v>
      </c>
      <c r="O3880">
        <v>-10.92259310962416</v>
      </c>
      <c r="P3880">
        <v>-11.641033953256541</v>
      </c>
      <c r="Q3880">
        <v>-15.4296494494264</v>
      </c>
      <c r="R3880">
        <v>-16.11669298102148</v>
      </c>
      <c r="S3880">
        <v>-15.62556187826705</v>
      </c>
      <c r="T3880">
        <v>-16.514382063791601</v>
      </c>
      <c r="U3880">
        <v>-16.001262368240049</v>
      </c>
      <c r="V3880">
        <v>-16.689571035411628</v>
      </c>
      <c r="W3880">
        <v>-10.775733030131899</v>
      </c>
      <c r="X3880">
        <v>-11.30109162437212</v>
      </c>
      <c r="Y3880">
        <v>-12.039267041117769</v>
      </c>
      <c r="Z3880">
        <v>-12.03089406541226</v>
      </c>
      <c r="AA3880">
        <v>-16.497556753528819</v>
      </c>
      <c r="AB3880">
        <v>-15.98930895484702</v>
      </c>
      <c r="AC3880">
        <v>-16.671153280812</v>
      </c>
      <c r="AD3880">
        <v>-17.051119710552548</v>
      </c>
      <c r="AE3880">
        <v>-12.419377059186941</v>
      </c>
      <c r="AF3880">
        <v>-17.032374870420249</v>
      </c>
      <c r="AG3880">
        <v>-8.304221179752</v>
      </c>
      <c r="AH3880">
        <v>-8.304221179752</v>
      </c>
    </row>
    <row r="3881" spans="1:34" x14ac:dyDescent="0.25">
      <c r="A3881">
        <v>3880</v>
      </c>
      <c r="B3881">
        <v>-17.38793263478459</v>
      </c>
      <c r="C3881">
        <v>-9.4236514676782814</v>
      </c>
      <c r="D3881">
        <v>-8.6926603117828414</v>
      </c>
      <c r="E3881">
        <v>-6.8179022954161024</v>
      </c>
      <c r="F3881">
        <v>-11.430920246577671</v>
      </c>
      <c r="G3881">
        <v>-17.361749635144829</v>
      </c>
      <c r="H3881">
        <v>-17.772662648464841</v>
      </c>
      <c r="I3881">
        <v>-15.71762507425445</v>
      </c>
      <c r="J3881">
        <v>-18.30552378104483</v>
      </c>
      <c r="K3881">
        <v>-9.8119929692453614</v>
      </c>
      <c r="L3881">
        <v>-7.9397520597325322</v>
      </c>
      <c r="M3881">
        <v>-11.95206761421732</v>
      </c>
      <c r="N3881">
        <v>-7.2104484797206139</v>
      </c>
      <c r="O3881">
        <v>-11.829841784111331</v>
      </c>
      <c r="P3881">
        <v>-9.8340494833531871</v>
      </c>
      <c r="Q3881">
        <v>-17.746581908742542</v>
      </c>
      <c r="R3881">
        <v>-15.699182608910959</v>
      </c>
      <c r="S3881">
        <v>-18.273291307592309</v>
      </c>
      <c r="T3881">
        <v>-16.10474818963468</v>
      </c>
      <c r="U3881">
        <v>-18.664797669751071</v>
      </c>
      <c r="V3881">
        <v>-16.652443247240178</v>
      </c>
      <c r="W3881">
        <v>-8.3322096489404256</v>
      </c>
      <c r="X3881">
        <v>-12.337780310131</v>
      </c>
      <c r="Y3881">
        <v>-10.37551845360252</v>
      </c>
      <c r="Z3881">
        <v>-10.2330730975417</v>
      </c>
      <c r="AA3881">
        <v>-16.086384023282399</v>
      </c>
      <c r="AB3881">
        <v>-18.632130637464751</v>
      </c>
      <c r="AC3881">
        <v>-16.631047035079551</v>
      </c>
      <c r="AD3881">
        <v>-17.013989437806249</v>
      </c>
      <c r="AE3881">
        <v>-10.761695804829721</v>
      </c>
      <c r="AF3881">
        <v>-16.992268624687799</v>
      </c>
      <c r="AG3881">
        <v>-8.304221179752</v>
      </c>
      <c r="AH3881">
        <v>-8.304221179752</v>
      </c>
    </row>
    <row r="3882" spans="1:34" x14ac:dyDescent="0.25">
      <c r="A3882">
        <v>3881</v>
      </c>
      <c r="B3882">
        <v>0.37474608761036132</v>
      </c>
      <c r="C3882">
        <v>-7.2064006167989278</v>
      </c>
      <c r="D3882">
        <v>-8.6403350768078706</v>
      </c>
      <c r="E3882">
        <v>-6.3435127998486314</v>
      </c>
      <c r="F3882">
        <v>-3.8996192621804608</v>
      </c>
      <c r="G3882">
        <v>0.38010693932620948</v>
      </c>
      <c r="H3882">
        <v>3.6900512840121538E-2</v>
      </c>
      <c r="I3882">
        <v>2.0748353838110272</v>
      </c>
      <c r="J3882">
        <v>2.4572881766311201</v>
      </c>
      <c r="K3882">
        <v>-7.5411899514036502</v>
      </c>
      <c r="L3882">
        <v>-5.2414503050979944</v>
      </c>
      <c r="M3882">
        <v>-3.4037696273713269</v>
      </c>
      <c r="N3882">
        <v>-6.6774083618284026</v>
      </c>
      <c r="O3882">
        <v>-4.2247704873876426</v>
      </c>
      <c r="P3882">
        <v>-2.1674282939680989</v>
      </c>
      <c r="Q3882">
        <v>4.2816862710034022E-2</v>
      </c>
      <c r="R3882">
        <v>2.0717006067175272</v>
      </c>
      <c r="S3882">
        <v>2.457188361270322</v>
      </c>
      <c r="T3882">
        <v>1.736797797212204</v>
      </c>
      <c r="U3882">
        <v>2.097991425998146</v>
      </c>
      <c r="V3882">
        <v>4.1102037632812038</v>
      </c>
      <c r="W3882">
        <v>-5.5742191974504358</v>
      </c>
      <c r="X3882">
        <v>-3.7389646182932119</v>
      </c>
      <c r="Y3882">
        <v>-1.659992113932637</v>
      </c>
      <c r="Z3882">
        <v>-2.498667192378448</v>
      </c>
      <c r="AA3882">
        <v>1.734198867235357</v>
      </c>
      <c r="AB3882">
        <v>2.0983490313978779</v>
      </c>
      <c r="AC3882">
        <v>4.0994326337830769</v>
      </c>
      <c r="AD3882">
        <v>3.7486307393067602</v>
      </c>
      <c r="AE3882">
        <v>-2.0012711997904389</v>
      </c>
      <c r="AF3882">
        <v>3.7382110441748302</v>
      </c>
      <c r="AG3882">
        <v>-8.304221179752</v>
      </c>
      <c r="AH3882">
        <v>-8.304221179752</v>
      </c>
    </row>
    <row r="3883" spans="1:34" x14ac:dyDescent="0.25">
      <c r="A3883">
        <v>3882</v>
      </c>
      <c r="B3883">
        <v>-4.2120386340090468</v>
      </c>
      <c r="C3883">
        <v>-7.8061852594647316</v>
      </c>
      <c r="D3883">
        <v>-8.673383205430925</v>
      </c>
      <c r="E3883">
        <v>-6.4862629982217408</v>
      </c>
      <c r="F3883">
        <v>-7.3938836331433366</v>
      </c>
      <c r="G3883">
        <v>-4.203553913475262</v>
      </c>
      <c r="H3883">
        <v>-4.5831044976252064</v>
      </c>
      <c r="I3883">
        <v>-2.5330910408948069</v>
      </c>
      <c r="J3883">
        <v>-4.2551485579962973</v>
      </c>
      <c r="K3883">
        <v>-8.1757499723065408</v>
      </c>
      <c r="L3883">
        <v>-5.9879305109339596</v>
      </c>
      <c r="M3883">
        <v>-7.1415968041930151</v>
      </c>
      <c r="N3883">
        <v>-6.8563017213962514</v>
      </c>
      <c r="O3883">
        <v>-7.736970805316445</v>
      </c>
      <c r="P3883">
        <v>-5.6946023902102887</v>
      </c>
      <c r="Q3883">
        <v>-4.5745270042214248</v>
      </c>
      <c r="R3883">
        <v>-2.5325252352162768</v>
      </c>
      <c r="S3883">
        <v>-4.2438721976635208</v>
      </c>
      <c r="T3883">
        <v>-2.905908894938543</v>
      </c>
      <c r="U3883">
        <v>-4.6144372646180107</v>
      </c>
      <c r="V3883">
        <v>-2.6021749343844229</v>
      </c>
      <c r="W3883">
        <v>-6.3582933416885394</v>
      </c>
      <c r="X3883">
        <v>-7.4890798855183096</v>
      </c>
      <c r="Y3883">
        <v>-5.4384964576574353</v>
      </c>
      <c r="Z3883">
        <v>-6.0423207691829104</v>
      </c>
      <c r="AA3883">
        <v>-2.905238533226147</v>
      </c>
      <c r="AB3883">
        <v>-4.6027115275359654</v>
      </c>
      <c r="AC3883">
        <v>-2.6016279251507659</v>
      </c>
      <c r="AD3883">
        <v>-2.963738516974439</v>
      </c>
      <c r="AE3883">
        <v>-5.7906967431996836</v>
      </c>
      <c r="AF3883">
        <v>-2.962849514759013</v>
      </c>
      <c r="AG3883">
        <v>-8.304221179752</v>
      </c>
      <c r="AH3883">
        <v>-8.304221179752</v>
      </c>
    </row>
    <row r="3884" spans="1:34" x14ac:dyDescent="0.25">
      <c r="A3884">
        <v>3883</v>
      </c>
      <c r="B3884">
        <v>2.991353947113558</v>
      </c>
      <c r="C3884">
        <v>-6.9984240825453474</v>
      </c>
      <c r="D3884">
        <v>-8.6843061125135907</v>
      </c>
      <c r="E3884">
        <v>-9.1384050990070396</v>
      </c>
      <c r="F3884">
        <v>-6.7429135784048038</v>
      </c>
      <c r="G3884">
        <v>2.9226941252527281</v>
      </c>
      <c r="H3884">
        <v>2.6044348388768488</v>
      </c>
      <c r="I3884">
        <v>1.913818706753033</v>
      </c>
      <c r="J3884">
        <v>2.09016077840784</v>
      </c>
      <c r="K3884">
        <v>-7.3805230565997384</v>
      </c>
      <c r="L3884">
        <v>-7.8329466760053306</v>
      </c>
      <c r="M3884">
        <v>-6.1072062457159033</v>
      </c>
      <c r="N3884">
        <v>-9.5162037176942551</v>
      </c>
      <c r="O3884">
        <v>-7.0603412980301679</v>
      </c>
      <c r="P3884">
        <v>-7.7138776560805216</v>
      </c>
      <c r="Q3884">
        <v>2.5357079673742411</v>
      </c>
      <c r="R3884">
        <v>1.850655693505999</v>
      </c>
      <c r="S3884">
        <v>2.023496631935048</v>
      </c>
      <c r="T3884">
        <v>1.527649223471687</v>
      </c>
      <c r="U3884">
        <v>1.7261764182979999</v>
      </c>
      <c r="V3884">
        <v>1.0375230628885519</v>
      </c>
      <c r="W3884">
        <v>-8.2124136665467908</v>
      </c>
      <c r="X3884">
        <v>-6.4394627115745919</v>
      </c>
      <c r="Y3884">
        <v>-7.0546187968215426</v>
      </c>
      <c r="Z3884">
        <v>-8.0323988248705831</v>
      </c>
      <c r="AA3884">
        <v>1.4644469633541379</v>
      </c>
      <c r="AB3884">
        <v>1.659749555355075</v>
      </c>
      <c r="AC3884">
        <v>0.97790522939009283</v>
      </c>
      <c r="AD3884">
        <v>0.67590929188657445</v>
      </c>
      <c r="AE3884">
        <v>-7.3874036162581076</v>
      </c>
      <c r="AF3884">
        <v>0.61668363978184659</v>
      </c>
      <c r="AG3884">
        <v>-8.304221179752</v>
      </c>
      <c r="AH3884">
        <v>-8.304221179752</v>
      </c>
    </row>
    <row r="3885" spans="1:34" x14ac:dyDescent="0.25">
      <c r="A3885">
        <v>3884</v>
      </c>
      <c r="B3885">
        <v>-6.142251479603047</v>
      </c>
      <c r="C3885">
        <v>-8.0645310698540431</v>
      </c>
      <c r="D3885">
        <v>-8.6771119113993649</v>
      </c>
      <c r="E3885">
        <v>-9.3470782989183263</v>
      </c>
      <c r="F3885">
        <v>-7.9108176611092667</v>
      </c>
      <c r="G3885">
        <v>-6.1726905979170557</v>
      </c>
      <c r="H3885">
        <v>-6.5164271996362322</v>
      </c>
      <c r="I3885">
        <v>-7.211542311158798</v>
      </c>
      <c r="J3885">
        <v>-6.2284215598764368</v>
      </c>
      <c r="K3885">
        <v>-8.4376140811823195</v>
      </c>
      <c r="L3885">
        <v>-9.107269330465142</v>
      </c>
      <c r="M3885">
        <v>-7.8060982394699776</v>
      </c>
      <c r="N3885">
        <v>-9.7183851045109328</v>
      </c>
      <c r="O3885">
        <v>-8.2680810264273372</v>
      </c>
      <c r="P3885">
        <v>-8.9548983196120311</v>
      </c>
      <c r="Q3885">
        <v>-6.5467671644415741</v>
      </c>
      <c r="R3885">
        <v>-7.2368471457898336</v>
      </c>
      <c r="S3885">
        <v>-6.260358433179368</v>
      </c>
      <c r="T3885">
        <v>-7.5843687018100603</v>
      </c>
      <c r="U3885">
        <v>-6.5923813645834821</v>
      </c>
      <c r="V3885">
        <v>-7.2808821099334153</v>
      </c>
      <c r="W3885">
        <v>-9.4787230656417805</v>
      </c>
      <c r="X3885">
        <v>-8.1656615728917998</v>
      </c>
      <c r="Y3885">
        <v>-8.8439044948047503</v>
      </c>
      <c r="Z3885">
        <v>-9.3100171687656008</v>
      </c>
      <c r="AA3885">
        <v>-7.609560443799702</v>
      </c>
      <c r="AB3885">
        <v>-6.6241055097593424</v>
      </c>
      <c r="AC3885">
        <v>-7.3059498357243244</v>
      </c>
      <c r="AD3885">
        <v>-7.6424670598671387</v>
      </c>
      <c r="AE3885">
        <v>-9.2009586468734206</v>
      </c>
      <c r="AF3885">
        <v>-7.6671714253325698</v>
      </c>
      <c r="AG3885">
        <v>-8.304221179752</v>
      </c>
      <c r="AH3885">
        <v>-8.304221179752</v>
      </c>
    </row>
    <row r="3886" spans="1:34" x14ac:dyDescent="0.25">
      <c r="A3886">
        <v>3885</v>
      </c>
      <c r="B3886">
        <v>3.0950762790702129</v>
      </c>
      <c r="C3886">
        <v>-6.8646750390932096</v>
      </c>
      <c r="D3886">
        <v>-8.6417143436140815</v>
      </c>
      <c r="E3886">
        <v>-9.0920076581434355</v>
      </c>
      <c r="F3886">
        <v>-3.34476152971969</v>
      </c>
      <c r="G3886">
        <v>3.0862695082138409</v>
      </c>
      <c r="H3886">
        <v>2.7541278469471768</v>
      </c>
      <c r="I3886">
        <v>2.0470160121626888</v>
      </c>
      <c r="J3886">
        <v>5.1347658384258494</v>
      </c>
      <c r="K3886">
        <v>-7.2011436933062054</v>
      </c>
      <c r="L3886">
        <v>-7.6479475989056871</v>
      </c>
      <c r="M3886">
        <v>-2.685453344999035</v>
      </c>
      <c r="N3886">
        <v>-9.4240164499540366</v>
      </c>
      <c r="O3886">
        <v>-3.6640734564516029</v>
      </c>
      <c r="P3886">
        <v>-4.3193025565437067</v>
      </c>
      <c r="Q3886">
        <v>2.7458759558193102</v>
      </c>
      <c r="R3886">
        <v>2.042677949473394</v>
      </c>
      <c r="S3886">
        <v>5.1160013790839001</v>
      </c>
      <c r="T3886">
        <v>1.7089780285123519</v>
      </c>
      <c r="U3886">
        <v>4.7708153478371056</v>
      </c>
      <c r="V3886">
        <v>4.0823724890614699</v>
      </c>
      <c r="W3886">
        <v>-7.979080134625038</v>
      </c>
      <c r="X3886">
        <v>-3.0190751542358791</v>
      </c>
      <c r="Y3886">
        <v>-3.63738558131613</v>
      </c>
      <c r="Z3886">
        <v>-4.6395393232760087</v>
      </c>
      <c r="AA3886">
        <v>1.7051762099912251</v>
      </c>
      <c r="AB3886">
        <v>4.7522543025039274</v>
      </c>
      <c r="AC3886">
        <v>4.0704099765389454</v>
      </c>
      <c r="AD3886">
        <v>3.720798471257087</v>
      </c>
      <c r="AE3886">
        <v>-3.9713838673843012</v>
      </c>
      <c r="AF3886">
        <v>3.7091883869306979</v>
      </c>
      <c r="AG3886">
        <v>-8.304221179752</v>
      </c>
      <c r="AH3886">
        <v>-8.304221179752</v>
      </c>
    </row>
    <row r="3887" spans="1:34" x14ac:dyDescent="0.25">
      <c r="A3887">
        <v>3886</v>
      </c>
      <c r="B3887">
        <v>-14.502909144503439</v>
      </c>
      <c r="C3887">
        <v>-9.0607956899855022</v>
      </c>
      <c r="D3887">
        <v>-8.6813128066852236</v>
      </c>
      <c r="E3887">
        <v>-9.5492550293816407</v>
      </c>
      <c r="F3887">
        <v>-9.8354046343918213</v>
      </c>
      <c r="G3887">
        <v>-14.50436537547044</v>
      </c>
      <c r="H3887">
        <v>-14.87707667051021</v>
      </c>
      <c r="I3887">
        <v>-15.572095943011229</v>
      </c>
      <c r="J3887">
        <v>-14.588836149708319</v>
      </c>
      <c r="K3887">
        <v>-9.43718886329453</v>
      </c>
      <c r="L3887">
        <v>-10.30652019832783</v>
      </c>
      <c r="M3887">
        <v>-10.21130625279905</v>
      </c>
      <c r="N3887">
        <v>-9.9262124485609355</v>
      </c>
      <c r="O3887">
        <v>-10.228525940959759</v>
      </c>
      <c r="P3887">
        <v>-10.94529451259808</v>
      </c>
      <c r="Q3887">
        <v>-14.878441941994961</v>
      </c>
      <c r="R3887">
        <v>-15.568521923343219</v>
      </c>
      <c r="S3887">
        <v>-14.592033210732749</v>
      </c>
      <c r="T3887">
        <v>-15.944912804426179</v>
      </c>
      <c r="U3887">
        <v>-14.952775632702711</v>
      </c>
      <c r="V3887">
        <v>-15.641150080072361</v>
      </c>
      <c r="W3887">
        <v>-10.68288300340374</v>
      </c>
      <c r="X3887">
        <v>-10.595445767027689</v>
      </c>
      <c r="Y3887">
        <v>-11.330466841940041</v>
      </c>
      <c r="Z3887">
        <v>-11.333357499779449</v>
      </c>
      <c r="AA3887">
        <v>-15.941235221353089</v>
      </c>
      <c r="AB3887">
        <v>-14.95578028731272</v>
      </c>
      <c r="AC3887">
        <v>-15.637624613277699</v>
      </c>
      <c r="AD3887">
        <v>-16.00271117808753</v>
      </c>
      <c r="AE3887">
        <v>-11.7093633933776</v>
      </c>
      <c r="AF3887">
        <v>-15.99884620288595</v>
      </c>
      <c r="AG3887">
        <v>-8.304221179752</v>
      </c>
      <c r="AH3887">
        <v>-8.304221179752</v>
      </c>
    </row>
    <row r="3888" spans="1:34" x14ac:dyDescent="0.25">
      <c r="A3888">
        <v>3887</v>
      </c>
      <c r="B3888">
        <v>-19.301021881311382</v>
      </c>
      <c r="C3888">
        <v>-9.6330965333551273</v>
      </c>
      <c r="D3888">
        <v>-8.6955011186076003</v>
      </c>
      <c r="E3888">
        <v>-9.6775430296061149</v>
      </c>
      <c r="F3888">
        <v>-11.87392693363171</v>
      </c>
      <c r="G3888">
        <v>-19.273072078682169</v>
      </c>
      <c r="H3888">
        <v>-19.687913676126701</v>
      </c>
      <c r="I3888">
        <v>-20.378210344845371</v>
      </c>
      <c r="J3888">
        <v>-20.20140479978874</v>
      </c>
      <c r="K3888">
        <v>-10.02402260602485</v>
      </c>
      <c r="L3888">
        <v>-11.00891578743172</v>
      </c>
      <c r="M3888">
        <v>-12.49906107838598</v>
      </c>
      <c r="N3888">
        <v>-10.07040256306102</v>
      </c>
      <c r="O3888">
        <v>-12.286931181341039</v>
      </c>
      <c r="P3888">
        <v>-13.020349525113669</v>
      </c>
      <c r="Q3888">
        <v>-19.660058236560658</v>
      </c>
      <c r="R3888">
        <v>-20.345110510428899</v>
      </c>
      <c r="S3888">
        <v>-20.172269571999848</v>
      </c>
      <c r="T3888">
        <v>-20.764348064005681</v>
      </c>
      <c r="U3888">
        <v>-20.565321420856389</v>
      </c>
      <c r="V3888">
        <v>-21.25355378299821</v>
      </c>
      <c r="W3888">
        <v>-11.4014736310379</v>
      </c>
      <c r="X3888">
        <v>-12.896854026396181</v>
      </c>
      <c r="Y3888">
        <v>-13.66341851964153</v>
      </c>
      <c r="Z3888">
        <v>-13.42667429473491</v>
      </c>
      <c r="AA3888">
        <v>-20.73131924058076</v>
      </c>
      <c r="AB3888">
        <v>-20.536016648579821</v>
      </c>
      <c r="AC3888">
        <v>-21.217860974544809</v>
      </c>
      <c r="AD3888">
        <v>-21.615088047604999</v>
      </c>
      <c r="AE3888">
        <v>-14.054449737395149</v>
      </c>
      <c r="AF3888">
        <v>-21.579082564153051</v>
      </c>
      <c r="AG3888">
        <v>-8.304221179752</v>
      </c>
      <c r="AH3888">
        <v>-8.304221179752</v>
      </c>
    </row>
    <row r="3889" spans="1:34" x14ac:dyDescent="0.25">
      <c r="A3889">
        <v>3888</v>
      </c>
      <c r="B3889">
        <v>-8.1544950573518982</v>
      </c>
      <c r="C3889">
        <v>-8.3130061575909728</v>
      </c>
      <c r="D3889">
        <v>-8.6899026928937264</v>
      </c>
      <c r="E3889">
        <v>-9.4079740621436905</v>
      </c>
      <c r="F3889">
        <v>-9.3082679343274357</v>
      </c>
      <c r="G3889">
        <v>-8.1724348263554578</v>
      </c>
      <c r="H3889">
        <v>-8.5413998260423796</v>
      </c>
      <c r="I3889">
        <v>-9.2318482398784916</v>
      </c>
      <c r="J3889">
        <v>-9.0552628446877286</v>
      </c>
      <c r="K3889">
        <v>-8.6995186809530303</v>
      </c>
      <c r="L3889">
        <v>-9.4181770813592607</v>
      </c>
      <c r="M3889">
        <v>-9.3003795116916752</v>
      </c>
      <c r="N3889">
        <v>-9.7933022146984801</v>
      </c>
      <c r="O3889">
        <v>-9.6734783369219919</v>
      </c>
      <c r="P3889">
        <v>-10.36695717656422</v>
      </c>
      <c r="Q3889">
        <v>-8.5594209842339453</v>
      </c>
      <c r="R3889">
        <v>-9.2444732581021842</v>
      </c>
      <c r="S3889">
        <v>-9.071632319673137</v>
      </c>
      <c r="T3889">
        <v>-9.6180010469962962</v>
      </c>
      <c r="U3889">
        <v>-9.4192116418004179</v>
      </c>
      <c r="V3889">
        <v>-10.107643975744359</v>
      </c>
      <c r="W3889">
        <v>-9.8041894984330806</v>
      </c>
      <c r="X3889">
        <v>-9.665404218626124</v>
      </c>
      <c r="Y3889">
        <v>-10.35626450787227</v>
      </c>
      <c r="Z3889">
        <v>-10.729374216531181</v>
      </c>
      <c r="AA3889">
        <v>-9.6306819882540449</v>
      </c>
      <c r="AB3889">
        <v>-9.4353793962531114</v>
      </c>
      <c r="AC3889">
        <v>-10.117223722218091</v>
      </c>
      <c r="AD3889">
        <v>-10.469216005888869</v>
      </c>
      <c r="AE3889">
        <v>-10.71817252646736</v>
      </c>
      <c r="AF3889">
        <v>-10.47844531182634</v>
      </c>
      <c r="AG3889">
        <v>-8.304221179752</v>
      </c>
      <c r="AH3889">
        <v>-8.304221179752</v>
      </c>
    </row>
    <row r="3890" spans="1:34" x14ac:dyDescent="0.25">
      <c r="A3890">
        <v>3889</v>
      </c>
      <c r="B3890">
        <v>2.293095716065936</v>
      </c>
      <c r="C3890">
        <v>-7.0118042120954751</v>
      </c>
      <c r="D3890">
        <v>-8.6701093068738242</v>
      </c>
      <c r="E3890">
        <v>-6.3290144147631624</v>
      </c>
      <c r="F3890">
        <v>-5.8959037086135879</v>
      </c>
      <c r="G3890">
        <v>2.296146145222155</v>
      </c>
      <c r="H3890">
        <v>1.9220283160698219</v>
      </c>
      <c r="I3890">
        <v>3.9720238029836832</v>
      </c>
      <c r="J3890">
        <v>2.2499402155033388</v>
      </c>
      <c r="K3890">
        <v>-7.3787943545078116</v>
      </c>
      <c r="L3890">
        <v>-5.0356712708848583</v>
      </c>
      <c r="M3890">
        <v>-5.2513708954478391</v>
      </c>
      <c r="N3890">
        <v>-6.6946516746855664</v>
      </c>
      <c r="O3890">
        <v>-6.2110618383267369</v>
      </c>
      <c r="P3890">
        <v>-4.145408529599397</v>
      </c>
      <c r="Q3890">
        <v>1.9251730544759931</v>
      </c>
      <c r="R3890">
        <v>3.967174823481141</v>
      </c>
      <c r="S3890">
        <v>2.2558278610338962</v>
      </c>
      <c r="T3890">
        <v>3.5992041622081392</v>
      </c>
      <c r="U3890">
        <v>1.890647698560503</v>
      </c>
      <c r="V3890">
        <v>3.9028863479227871</v>
      </c>
      <c r="W3890">
        <v>-5.4022159361622268</v>
      </c>
      <c r="X3890">
        <v>-5.579739169478942</v>
      </c>
      <c r="Y3890">
        <v>-3.4849949559518669</v>
      </c>
      <c r="Z3890">
        <v>-4.4674616913318337</v>
      </c>
      <c r="AA3890">
        <v>3.5944615254712708</v>
      </c>
      <c r="AB3890">
        <v>1.8969885311614521</v>
      </c>
      <c r="AC3890">
        <v>3.8980721335466511</v>
      </c>
      <c r="AD3890">
        <v>3.5413182930980418</v>
      </c>
      <c r="AE3890">
        <v>-3.820206708651642</v>
      </c>
      <c r="AF3890">
        <v>3.5368505439384048</v>
      </c>
      <c r="AG3890">
        <v>-8.304221179752</v>
      </c>
      <c r="AH3890">
        <v>-8.304221179752</v>
      </c>
    </row>
    <row r="3891" spans="1:34" x14ac:dyDescent="0.25">
      <c r="A3891">
        <v>3890</v>
      </c>
      <c r="B3891">
        <v>2.1309452778235509</v>
      </c>
      <c r="C3891">
        <v>-7.0379817952819863</v>
      </c>
      <c r="D3891">
        <v>-8.6800564959083033</v>
      </c>
      <c r="E3891">
        <v>-9.154545055839451</v>
      </c>
      <c r="F3891">
        <v>-6.5693336813433989</v>
      </c>
      <c r="G3891">
        <v>2.1160842080262201</v>
      </c>
      <c r="H3891">
        <v>1.7490842053858611</v>
      </c>
      <c r="I3891">
        <v>1.056814064563395</v>
      </c>
      <c r="J3891">
        <v>1.552871789442851</v>
      </c>
      <c r="K3891">
        <v>-7.4154210516090693</v>
      </c>
      <c r="L3891">
        <v>-7.8881968874511532</v>
      </c>
      <c r="M3891">
        <v>-5.9339080177900696</v>
      </c>
      <c r="N3891">
        <v>-9.5278953387904846</v>
      </c>
      <c r="O3891">
        <v>-6.8906316697603351</v>
      </c>
      <c r="P3891">
        <v>-7.5475263425581636</v>
      </c>
      <c r="Q3891">
        <v>1.7342109815654969</v>
      </c>
      <c r="R3891">
        <v>1.0471674499704171</v>
      </c>
      <c r="S3891">
        <v>1.5382985527248509</v>
      </c>
      <c r="T3891">
        <v>0.67594191517448077</v>
      </c>
      <c r="U3891">
        <v>1.1889242624372049</v>
      </c>
      <c r="V3891">
        <v>0.50049982211702737</v>
      </c>
      <c r="W3891">
        <v>-8.2628753253779337</v>
      </c>
      <c r="X3891">
        <v>-6.268895170405071</v>
      </c>
      <c r="Y3891">
        <v>-6.890359939318623</v>
      </c>
      <c r="Z3891">
        <v>-7.8695869158389753</v>
      </c>
      <c r="AA3891">
        <v>0.66630367746308183</v>
      </c>
      <c r="AB3891">
        <v>1.1745514761448781</v>
      </c>
      <c r="AC3891">
        <v>0.4927071501798958</v>
      </c>
      <c r="AD3891">
        <v>0.13892928271743279</v>
      </c>
      <c r="AE3891">
        <v>-7.2255716920183968</v>
      </c>
      <c r="AF3891">
        <v>0.13148556057164959</v>
      </c>
      <c r="AG3891">
        <v>-8.304221179752</v>
      </c>
      <c r="AH3891">
        <v>-8.304221179752</v>
      </c>
    </row>
    <row r="3892" spans="1:34" x14ac:dyDescent="0.25">
      <c r="A3892">
        <v>3891</v>
      </c>
      <c r="B3892">
        <v>-18.836653869843701</v>
      </c>
      <c r="C3892">
        <v>-9.5786665490231346</v>
      </c>
      <c r="D3892">
        <v>-8.6952680430917866</v>
      </c>
      <c r="E3892">
        <v>-9.6663109897457815</v>
      </c>
      <c r="F3892">
        <v>-11.767056209012949</v>
      </c>
      <c r="G3892">
        <v>-18.81111930782674</v>
      </c>
      <c r="H3892">
        <v>-19.223546347494551</v>
      </c>
      <c r="I3892">
        <v>-19.913851002798349</v>
      </c>
      <c r="J3892">
        <v>-19.737057044576769</v>
      </c>
      <c r="K3892">
        <v>-9.9694087238050368</v>
      </c>
      <c r="L3892">
        <v>-10.943208789336881</v>
      </c>
      <c r="M3892">
        <v>-12.36635646109856</v>
      </c>
      <c r="N3892">
        <v>-10.058856908062401</v>
      </c>
      <c r="O3892">
        <v>-12.17807020923267</v>
      </c>
      <c r="P3892">
        <v>-12.90982409684762</v>
      </c>
      <c r="Q3892">
        <v>-19.198105465705229</v>
      </c>
      <c r="R3892">
        <v>-19.88315773957347</v>
      </c>
      <c r="S3892">
        <v>-19.710316801144419</v>
      </c>
      <c r="T3892">
        <v>-20.299989516061689</v>
      </c>
      <c r="U3892">
        <v>-20.100975359120469</v>
      </c>
      <c r="V3892">
        <v>-20.789218246093981</v>
      </c>
      <c r="W3892">
        <v>-11.33549390683755</v>
      </c>
      <c r="X3892">
        <v>-12.76278406573061</v>
      </c>
      <c r="Y3892">
        <v>-13.52619421714266</v>
      </c>
      <c r="Z3892">
        <v>-13.31432061299134</v>
      </c>
      <c r="AA3892">
        <v>-20.26936646972533</v>
      </c>
      <c r="AB3892">
        <v>-20.074063877724392</v>
      </c>
      <c r="AC3892">
        <v>-20.755908203689369</v>
      </c>
      <c r="AD3892">
        <v>-21.150754498360651</v>
      </c>
      <c r="AE3892">
        <v>-13.916011968264669</v>
      </c>
      <c r="AF3892">
        <v>-21.117129793297622</v>
      </c>
      <c r="AG3892">
        <v>-8.304221179752</v>
      </c>
      <c r="AH3892">
        <v>-8.304221179752</v>
      </c>
    </row>
    <row r="3893" spans="1:34" x14ac:dyDescent="0.25">
      <c r="A3893">
        <v>3892</v>
      </c>
      <c r="B3893">
        <v>-16.989188318352891</v>
      </c>
      <c r="C3893">
        <v>-9.3520101988630806</v>
      </c>
      <c r="D3893">
        <v>-8.6952042641679679</v>
      </c>
      <c r="E3893">
        <v>-9.622557351390407</v>
      </c>
      <c r="F3893">
        <v>-11.41030189594257</v>
      </c>
      <c r="G3893">
        <v>-16.96328530776491</v>
      </c>
      <c r="H3893">
        <v>-17.377017263081619</v>
      </c>
      <c r="I3893">
        <v>-18.066980471762129</v>
      </c>
      <c r="J3893">
        <v>-17.949515520807928</v>
      </c>
      <c r="K3893">
        <v>-9.7429505094775308</v>
      </c>
      <c r="L3893">
        <v>-10.67271873124497</v>
      </c>
      <c r="M3893">
        <v>-11.895208805512659</v>
      </c>
      <c r="N3893">
        <v>-10.01478414857996</v>
      </c>
      <c r="O3893">
        <v>-11.813331186644451</v>
      </c>
      <c r="P3893">
        <v>-12.538433576734359</v>
      </c>
      <c r="Q3893">
        <v>-17.351221057140979</v>
      </c>
      <c r="R3893">
        <v>-18.035903507662809</v>
      </c>
      <c r="S3893">
        <v>-17.92217653128645</v>
      </c>
      <c r="T3893">
        <v>-18.454099418101471</v>
      </c>
      <c r="U3893">
        <v>-18.313433411982619</v>
      </c>
      <c r="V3893">
        <v>-19.001673667748211</v>
      </c>
      <c r="W3893">
        <v>-11.064903594347349</v>
      </c>
      <c r="X3893">
        <v>-12.286175036632081</v>
      </c>
      <c r="Y3893">
        <v>-13.036967820710929</v>
      </c>
      <c r="Z3893">
        <v>-12.93559187970347</v>
      </c>
      <c r="AA3893">
        <v>-18.423104922034241</v>
      </c>
      <c r="AB3893">
        <v>-18.285923607866419</v>
      </c>
      <c r="AC3893">
        <v>-18.9677679338314</v>
      </c>
      <c r="AD3893">
        <v>-19.36320942309991</v>
      </c>
      <c r="AE3893">
        <v>-13.42193170530652</v>
      </c>
      <c r="AF3893">
        <v>-19.328989523439649</v>
      </c>
      <c r="AG3893">
        <v>-8.304221179752</v>
      </c>
      <c r="AH3893">
        <v>-8.304221179752</v>
      </c>
    </row>
    <row r="3894" spans="1:34" x14ac:dyDescent="0.25">
      <c r="A3894">
        <v>3893</v>
      </c>
      <c r="B3894">
        <v>-18.318023259231701</v>
      </c>
      <c r="C3894">
        <v>-9.5692315486732582</v>
      </c>
      <c r="D3894">
        <v>-8.6903574906141117</v>
      </c>
      <c r="E3894">
        <v>-9.6487549167569853</v>
      </c>
      <c r="F3894">
        <v>-11.279185488264361</v>
      </c>
      <c r="G3894">
        <v>-18.346168152396409</v>
      </c>
      <c r="H3894">
        <v>-18.699888087264831</v>
      </c>
      <c r="I3894">
        <v>-19.392202154305501</v>
      </c>
      <c r="J3894">
        <v>-18.896208157018801</v>
      </c>
      <c r="K3894">
        <v>-9.9547623120643962</v>
      </c>
      <c r="L3894">
        <v>-10.91563524640765</v>
      </c>
      <c r="M3894">
        <v>-11.909241621219939</v>
      </c>
      <c r="N3894">
        <v>-10.035949979847739</v>
      </c>
      <c r="O3894">
        <v>-11.68833062932771</v>
      </c>
      <c r="P3894">
        <v>-12.41838768089138</v>
      </c>
      <c r="Q3894">
        <v>-18.728041378857139</v>
      </c>
      <c r="R3894">
        <v>-19.415084910452219</v>
      </c>
      <c r="S3894">
        <v>-18.923953807697782</v>
      </c>
      <c r="T3894">
        <v>-19.773078671261061</v>
      </c>
      <c r="U3894">
        <v>-19.260164998142749</v>
      </c>
      <c r="V3894">
        <v>-19.948647325037221</v>
      </c>
      <c r="W3894">
        <v>-11.302313632977089</v>
      </c>
      <c r="X3894">
        <v>-12.304303882473841</v>
      </c>
      <c r="Y3894">
        <v>-13.06455969205259</v>
      </c>
      <c r="Z3894">
        <v>-12.821184904499271</v>
      </c>
      <c r="AA3894">
        <v>-19.795948682959551</v>
      </c>
      <c r="AB3894">
        <v>-19.287700884277761</v>
      </c>
      <c r="AC3894">
        <v>-19.969545210242739</v>
      </c>
      <c r="AD3894">
        <v>-20.310228796566161</v>
      </c>
      <c r="AE3894">
        <v>-13.45316397654299</v>
      </c>
      <c r="AF3894">
        <v>-20.330766799850981</v>
      </c>
      <c r="AG3894">
        <v>-8.304221179752</v>
      </c>
      <c r="AH3894">
        <v>-8.304221179752</v>
      </c>
    </row>
    <row r="3895" spans="1:34" x14ac:dyDescent="0.25">
      <c r="A3895">
        <v>3894</v>
      </c>
      <c r="B3895">
        <v>0.37406826811633498</v>
      </c>
      <c r="C3895">
        <v>-7.2119089175174551</v>
      </c>
      <c r="D3895">
        <v>-8.6403369221416089</v>
      </c>
      <c r="E3895">
        <v>-6.343512804174404</v>
      </c>
      <c r="F3895">
        <v>-3.8999239055621029</v>
      </c>
      <c r="G3895">
        <v>0.37459863860768122</v>
      </c>
      <c r="H3895">
        <v>3.6221327675026047E-2</v>
      </c>
      <c r="I3895">
        <v>2.074140225475674</v>
      </c>
      <c r="J3895">
        <v>2.4565698446256761</v>
      </c>
      <c r="K3895">
        <v>-7.5466982521221784</v>
      </c>
      <c r="L3895">
        <v>-5.2469586058165234</v>
      </c>
      <c r="M3895">
        <v>-3.4092779280898551</v>
      </c>
      <c r="N3895">
        <v>-6.6774102131867137</v>
      </c>
      <c r="O3895">
        <v>-4.2250862929148711</v>
      </c>
      <c r="P3895">
        <v>-2.1677411220338469</v>
      </c>
      <c r="Q3895">
        <v>3.7308561991505729E-2</v>
      </c>
      <c r="R3895">
        <v>2.0661923059989991</v>
      </c>
      <c r="S3895">
        <v>2.451680060551793</v>
      </c>
      <c r="T3895">
        <v>1.736101050670799</v>
      </c>
      <c r="U3895">
        <v>2.097269707040593</v>
      </c>
      <c r="V3895">
        <v>4.1094609946602692</v>
      </c>
      <c r="W3895">
        <v>-5.579727498168964</v>
      </c>
      <c r="X3895">
        <v>-3.7444729190117401</v>
      </c>
      <c r="Y3895">
        <v>-1.6655004146511661</v>
      </c>
      <c r="Z3895">
        <v>-2.498991878921593</v>
      </c>
      <c r="AA3895">
        <v>1.728690566516828</v>
      </c>
      <c r="AB3895">
        <v>2.0928407306793502</v>
      </c>
      <c r="AC3895">
        <v>4.0939243330645487</v>
      </c>
      <c r="AD3895">
        <v>3.7478839953660659</v>
      </c>
      <c r="AE3895">
        <v>-2.006779500508967</v>
      </c>
      <c r="AF3895">
        <v>3.732702743456302</v>
      </c>
      <c r="AG3895">
        <v>-8.304221179752</v>
      </c>
      <c r="AH3895">
        <v>-8.304221179752</v>
      </c>
    </row>
    <row r="3896" spans="1:34" x14ac:dyDescent="0.25">
      <c r="A3896">
        <v>3895</v>
      </c>
      <c r="B3896">
        <v>0.26762600134053049</v>
      </c>
      <c r="C3896">
        <v>-7.2775073154133336</v>
      </c>
      <c r="D3896">
        <v>-8.6837773768428779</v>
      </c>
      <c r="E3896">
        <v>-6.3910847196219036</v>
      </c>
      <c r="F3896">
        <v>-7.365529623299202</v>
      </c>
      <c r="G3896">
        <v>0.27026040501084292</v>
      </c>
      <c r="H3896">
        <v>-0.1171106699861848</v>
      </c>
      <c r="I3896">
        <v>1.9378490350192039</v>
      </c>
      <c r="J3896">
        <v>-0.65016264341287555</v>
      </c>
      <c r="K3896">
        <v>-7.6588606972432753</v>
      </c>
      <c r="L3896">
        <v>-5.3650813844794367</v>
      </c>
      <c r="M3896">
        <v>-6.8314874096463063</v>
      </c>
      <c r="N3896">
        <v>-6.7716874393371036</v>
      </c>
      <c r="O3896">
        <v>-7.6886640909210007</v>
      </c>
      <c r="P3896">
        <v>-5.6296645128148048</v>
      </c>
      <c r="Q3896">
        <v>-0.11457186858687141</v>
      </c>
      <c r="R3896">
        <v>1.932827431244708</v>
      </c>
      <c r="S3896">
        <v>-0.64128126743664093</v>
      </c>
      <c r="T3896">
        <v>1.5507181771344729</v>
      </c>
      <c r="U3896">
        <v>-1.0094530435106439</v>
      </c>
      <c r="V3896">
        <v>1.0027987618912531</v>
      </c>
      <c r="W3896">
        <v>-5.7471753816777609</v>
      </c>
      <c r="X3896">
        <v>-7.165317057190034</v>
      </c>
      <c r="Y3896">
        <v>-5.0831902109961602</v>
      </c>
      <c r="Z3896">
        <v>-5.9590469938637973</v>
      </c>
      <c r="AA3896">
        <v>1.5456260168732729</v>
      </c>
      <c r="AB3896">
        <v>-1.000120597309085</v>
      </c>
      <c r="AC3896">
        <v>1.000963005076114</v>
      </c>
      <c r="AD3896">
        <v>0.64123319164135828</v>
      </c>
      <c r="AE3896">
        <v>-5.423255830222355</v>
      </c>
      <c r="AF3896">
        <v>0.63974141546786745</v>
      </c>
      <c r="AG3896">
        <v>-8.304221179752</v>
      </c>
      <c r="AH3896">
        <v>-8.304221179752</v>
      </c>
    </row>
    <row r="3897" spans="1:34" x14ac:dyDescent="0.25">
      <c r="A3897">
        <v>3896</v>
      </c>
      <c r="B3897">
        <v>-7.5350999557028748</v>
      </c>
      <c r="C3897">
        <v>-8.2584012669689617</v>
      </c>
      <c r="D3897">
        <v>-8.6443398032526666</v>
      </c>
      <c r="E3897">
        <v>-6.5344575769670721</v>
      </c>
      <c r="F3897">
        <v>-5.7234283784771112</v>
      </c>
      <c r="G3897">
        <v>-7.5997810817423064</v>
      </c>
      <c r="H3897">
        <v>-7.8729653327036164</v>
      </c>
      <c r="I3897">
        <v>-5.8352620727014504</v>
      </c>
      <c r="J3897">
        <v>-5.453145298097672</v>
      </c>
      <c r="K3897">
        <v>-8.5963168656666156</v>
      </c>
      <c r="L3897">
        <v>-6.4851601892364101</v>
      </c>
      <c r="M3897">
        <v>-5.7864390377835484</v>
      </c>
      <c r="N3897">
        <v>-6.8737270780460076</v>
      </c>
      <c r="O3897">
        <v>-6.0826705403562649</v>
      </c>
      <c r="P3897">
        <v>-4.0535556200030403</v>
      </c>
      <c r="Q3897">
        <v>-7.9370711583584814</v>
      </c>
      <c r="R3897">
        <v>-5.9081874143509889</v>
      </c>
      <c r="S3897">
        <v>-5.5226996597981932</v>
      </c>
      <c r="T3897">
        <v>-6.1733226882880201</v>
      </c>
      <c r="U3897">
        <v>-5.8124911595362398</v>
      </c>
      <c r="V3897">
        <v>-3.8005840423722068</v>
      </c>
      <c r="W3897">
        <v>-6.8225654253826047</v>
      </c>
      <c r="X3897">
        <v>-6.144844866134096</v>
      </c>
      <c r="Y3897">
        <v>-4.1194961729396207</v>
      </c>
      <c r="Z3897">
        <v>-4.4161475725116306</v>
      </c>
      <c r="AA3897">
        <v>-6.2456891538331583</v>
      </c>
      <c r="AB3897">
        <v>-5.8815389896706369</v>
      </c>
      <c r="AC3897">
        <v>-3.8804553872854379</v>
      </c>
      <c r="AD3897">
        <v>-4.1622147084831624</v>
      </c>
      <c r="AE3897">
        <v>-4.4814041915347111</v>
      </c>
      <c r="AF3897">
        <v>-4.2416769768936842</v>
      </c>
      <c r="AG3897">
        <v>-8.304221179752</v>
      </c>
      <c r="AH3897">
        <v>-8.304221179752</v>
      </c>
    </row>
    <row r="3898" spans="1:34" x14ac:dyDescent="0.25">
      <c r="A3898">
        <v>3897</v>
      </c>
      <c r="B3898">
        <v>-16.057825744878169</v>
      </c>
      <c r="C3898">
        <v>-9.2218055649147974</v>
      </c>
      <c r="D3898">
        <v>-8.6947309624681068</v>
      </c>
      <c r="E3898">
        <v>-9.600093254907371</v>
      </c>
      <c r="F3898">
        <v>-11.19537995360119</v>
      </c>
      <c r="G3898">
        <v>-16.01803510076974</v>
      </c>
      <c r="H3898">
        <v>-16.44565076330257</v>
      </c>
      <c r="I3898">
        <v>-17.135568049118589</v>
      </c>
      <c r="J3898">
        <v>-17.018036473862882</v>
      </c>
      <c r="K3898">
        <v>-9.612378079753606</v>
      </c>
      <c r="L3898">
        <v>-10.519960069771001</v>
      </c>
      <c r="M3898">
        <v>-11.608454905653531</v>
      </c>
      <c r="N3898">
        <v>-9.9916856645692711</v>
      </c>
      <c r="O3898">
        <v>-11.594385496009689</v>
      </c>
      <c r="P3898">
        <v>-12.316170511447501</v>
      </c>
      <c r="Q3898">
        <v>-16.40597085014581</v>
      </c>
      <c r="R3898">
        <v>-17.09065330066764</v>
      </c>
      <c r="S3898">
        <v>-16.976926324291281</v>
      </c>
      <c r="T3898">
        <v>-17.522682429365531</v>
      </c>
      <c r="U3898">
        <v>-17.381944627550261</v>
      </c>
      <c r="V3898">
        <v>-18.07012436553363</v>
      </c>
      <c r="W3898">
        <v>-10.91159948066235</v>
      </c>
      <c r="X3898">
        <v>-11.99669045001664</v>
      </c>
      <c r="Y3898">
        <v>-12.741174550428889</v>
      </c>
      <c r="Z3898">
        <v>-12.709626355861619</v>
      </c>
      <c r="AA3898">
        <v>-17.477854715039079</v>
      </c>
      <c r="AB3898">
        <v>-17.34067340087125</v>
      </c>
      <c r="AC3898">
        <v>-18.022517726836242</v>
      </c>
      <c r="AD3898">
        <v>-18.431648691841019</v>
      </c>
      <c r="AE3898">
        <v>-13.123711501761271</v>
      </c>
      <c r="AF3898">
        <v>-18.38373931644448</v>
      </c>
      <c r="AG3898">
        <v>-8.304221179752</v>
      </c>
      <c r="AH3898">
        <v>-8.304221179752</v>
      </c>
    </row>
    <row r="3899" spans="1:34" x14ac:dyDescent="0.25">
      <c r="A3899">
        <v>3898</v>
      </c>
      <c r="B3899">
        <v>-14.599606380059649</v>
      </c>
      <c r="C3899">
        <v>-9.0798581219409211</v>
      </c>
      <c r="D3899">
        <v>-8.6912560920200281</v>
      </c>
      <c r="E3899">
        <v>-6.7505100427360629</v>
      </c>
      <c r="F3899">
        <v>-10.7887438882975</v>
      </c>
      <c r="G3899">
        <v>-14.57281957026683</v>
      </c>
      <c r="H3899">
        <v>-14.98433622303102</v>
      </c>
      <c r="I3899">
        <v>-12.92929665217434</v>
      </c>
      <c r="J3899">
        <v>-15.517192462255959</v>
      </c>
      <c r="K3899">
        <v>-9.4670962361810869</v>
      </c>
      <c r="L3899">
        <v>-7.5282966314180966</v>
      </c>
      <c r="M3899">
        <v>-11.13862647074742</v>
      </c>
      <c r="N3899">
        <v>-7.1411687642342034</v>
      </c>
      <c r="O3899">
        <v>-11.175689059188491</v>
      </c>
      <c r="P3899">
        <v>-9.1699193260514562</v>
      </c>
      <c r="Q3899">
        <v>-14.957651843864539</v>
      </c>
      <c r="R3899">
        <v>-12.910252544032961</v>
      </c>
      <c r="S3899">
        <v>-15.484361242714311</v>
      </c>
      <c r="T3899">
        <v>-13.31641956902881</v>
      </c>
      <c r="U3899">
        <v>-15.876465927593189</v>
      </c>
      <c r="V3899">
        <v>-13.864108873874381</v>
      </c>
      <c r="W3899">
        <v>-7.9191178639929012</v>
      </c>
      <c r="X3899">
        <v>-11.516147106392159</v>
      </c>
      <c r="Y3899">
        <v>-9.5349591988638878</v>
      </c>
      <c r="Z3899">
        <v>-9.5579363616328994</v>
      </c>
      <c r="AA3899">
        <v>-13.29745395840439</v>
      </c>
      <c r="AB3899">
        <v>-15.843200572586751</v>
      </c>
      <c r="AC3899">
        <v>-13.84211697020155</v>
      </c>
      <c r="AD3899">
        <v>-14.22565456752548</v>
      </c>
      <c r="AE3899">
        <v>-9.9138557503014511</v>
      </c>
      <c r="AF3899">
        <v>-14.203338559809801</v>
      </c>
      <c r="AG3899">
        <v>-8.304221179752</v>
      </c>
      <c r="AH3899">
        <v>-8.304221179752</v>
      </c>
    </row>
    <row r="3900" spans="1:34" x14ac:dyDescent="0.25">
      <c r="A3900">
        <v>3899</v>
      </c>
      <c r="B3900">
        <v>-16.52405775995442</v>
      </c>
      <c r="C3900">
        <v>-9.2913833762227416</v>
      </c>
      <c r="D3900">
        <v>-8.6949691126516999</v>
      </c>
      <c r="E3900">
        <v>-9.6113253066635789</v>
      </c>
      <c r="F3900">
        <v>-11.30308844751946</v>
      </c>
      <c r="G3900">
        <v>-16.495135698601121</v>
      </c>
      <c r="H3900">
        <v>-16.911885851138731</v>
      </c>
      <c r="I3900">
        <v>-17.601839076587829</v>
      </c>
      <c r="J3900">
        <v>-17.484359642089832</v>
      </c>
      <c r="K3900">
        <v>-9.6821397889493728</v>
      </c>
      <c r="L3900">
        <v>-10.60081489484179</v>
      </c>
      <c r="M3900">
        <v>-11.7563073499169</v>
      </c>
      <c r="N3900">
        <v>-10.00323641080324</v>
      </c>
      <c r="O3900">
        <v>-11.704114933317941</v>
      </c>
      <c r="P3900">
        <v>-12.427556216894351</v>
      </c>
      <c r="Q3900">
        <v>-16.883071447977201</v>
      </c>
      <c r="R3900">
        <v>-17.567753898499021</v>
      </c>
      <c r="S3900">
        <v>-17.454026922122669</v>
      </c>
      <c r="T3900">
        <v>-17.988957030298391</v>
      </c>
      <c r="U3900">
        <v>-17.848275416419451</v>
      </c>
      <c r="V3900">
        <v>-18.536502516145429</v>
      </c>
      <c r="W3900">
        <v>-10.992727031838649</v>
      </c>
      <c r="X3900">
        <v>-12.14590823765816</v>
      </c>
      <c r="Y3900">
        <v>-12.893546679903711</v>
      </c>
      <c r="Z3900">
        <v>-12.822872925598849</v>
      </c>
      <c r="AA3900">
        <v>-17.95495531287046</v>
      </c>
      <c r="AB3900">
        <v>-17.817773998702641</v>
      </c>
      <c r="AC3900">
        <v>-18.499618324667619</v>
      </c>
      <c r="AD3900">
        <v>-18.898035786922279</v>
      </c>
      <c r="AE3900">
        <v>-13.277297097867701</v>
      </c>
      <c r="AF3900">
        <v>-18.860839914275871</v>
      </c>
      <c r="AG3900">
        <v>-8.304221179752</v>
      </c>
      <c r="AH3900">
        <v>-8.304221179752</v>
      </c>
    </row>
    <row r="3901" spans="1:34" x14ac:dyDescent="0.25">
      <c r="A3901">
        <v>3900</v>
      </c>
      <c r="B3901">
        <v>-12.34864311883592</v>
      </c>
      <c r="C3901">
        <v>-8.8331862463663438</v>
      </c>
      <c r="D3901">
        <v>-8.6928820436783667</v>
      </c>
      <c r="E3901">
        <v>-9.510236972793777</v>
      </c>
      <c r="F3901">
        <v>-10.343003625395101</v>
      </c>
      <c r="G3901">
        <v>-12.369233490033769</v>
      </c>
      <c r="H3901">
        <v>-12.736485208148689</v>
      </c>
      <c r="I3901">
        <v>-13.42660215859293</v>
      </c>
      <c r="J3901">
        <v>-13.30936025421336</v>
      </c>
      <c r="K3901">
        <v>-9.2222875781025984</v>
      </c>
      <c r="L3901">
        <v>-10.041124641119771</v>
      </c>
      <c r="M3901">
        <v>-10.59363852346169</v>
      </c>
      <c r="N3901">
        <v>-9.8993361611259942</v>
      </c>
      <c r="O3901">
        <v>-10.72618206612414</v>
      </c>
      <c r="P3901">
        <v>-11.43462612387799</v>
      </c>
      <c r="Q3901">
        <v>-12.757169239409841</v>
      </c>
      <c r="R3901">
        <v>-13.441851689931671</v>
      </c>
      <c r="S3901">
        <v>-13.328124713555299</v>
      </c>
      <c r="T3901">
        <v>-13.813736391415519</v>
      </c>
      <c r="U3901">
        <v>-13.6733107448021</v>
      </c>
      <c r="V3901">
        <v>-14.36175360357773</v>
      </c>
      <c r="W3901">
        <v>-10.430582243167001</v>
      </c>
      <c r="X3901">
        <v>-10.97095132079955</v>
      </c>
      <c r="Y3901">
        <v>-11.690200686545399</v>
      </c>
      <c r="Z3901">
        <v>-11.813556737529741</v>
      </c>
      <c r="AA3901">
        <v>-13.8290531043031</v>
      </c>
      <c r="AB3901">
        <v>-13.691871790135281</v>
      </c>
      <c r="AC3901">
        <v>-14.37371611610026</v>
      </c>
      <c r="AD3901">
        <v>-14.72332762138212</v>
      </c>
      <c r="AE3901">
        <v>-12.063029904824941</v>
      </c>
      <c r="AF3901">
        <v>-14.734937705708511</v>
      </c>
      <c r="AG3901">
        <v>-8.304221179752</v>
      </c>
      <c r="AH3901">
        <v>-8.304221179752</v>
      </c>
    </row>
    <row r="3902" spans="1:34" x14ac:dyDescent="0.25">
      <c r="A3902">
        <v>3901</v>
      </c>
      <c r="B3902">
        <v>3.062307851298268</v>
      </c>
      <c r="C3902">
        <v>-6.907777161333704</v>
      </c>
      <c r="D3902">
        <v>-8.6795831942084423</v>
      </c>
      <c r="E3902">
        <v>-9.132080959356415</v>
      </c>
      <c r="F3902">
        <v>-6.3544117390020203</v>
      </c>
      <c r="G3902">
        <v>3.061334415021379</v>
      </c>
      <c r="H3902">
        <v>2.680450705164902</v>
      </c>
      <c r="I3902">
        <v>1.988226487206926</v>
      </c>
      <c r="J3902">
        <v>2.4843508363878928</v>
      </c>
      <c r="K3902">
        <v>-7.284848621885148</v>
      </c>
      <c r="L3902">
        <v>-7.7354382259771777</v>
      </c>
      <c r="M3902">
        <v>-5.647154117930941</v>
      </c>
      <c r="N3902">
        <v>-9.5047968547797996</v>
      </c>
      <c r="O3902">
        <v>-6.6716859791255763</v>
      </c>
      <c r="P3902">
        <v>-7.3252632772713069</v>
      </c>
      <c r="Q3902">
        <v>2.6794611885606558</v>
      </c>
      <c r="R3902">
        <v>1.9924176569655769</v>
      </c>
      <c r="S3902">
        <v>2.4835487597200099</v>
      </c>
      <c r="T3902">
        <v>1.6073589039104099</v>
      </c>
      <c r="U3902">
        <v>2.120413046869563</v>
      </c>
      <c r="V3902">
        <v>1.432049124331606</v>
      </c>
      <c r="W3902">
        <v>-8.1095712116929288</v>
      </c>
      <c r="X3902">
        <v>-5.9794105837896296</v>
      </c>
      <c r="Y3902">
        <v>-6.594566669036583</v>
      </c>
      <c r="Z3902">
        <v>-7.6436213919971294</v>
      </c>
      <c r="AA3902">
        <v>1.6115538844582411</v>
      </c>
      <c r="AB3902">
        <v>2.1198016831400368</v>
      </c>
      <c r="AC3902">
        <v>1.437957357175055</v>
      </c>
      <c r="AD3902">
        <v>1.07049001397632</v>
      </c>
      <c r="AE3902">
        <v>-6.9273514884731462</v>
      </c>
      <c r="AF3902">
        <v>1.076735767566809</v>
      </c>
      <c r="AG3902">
        <v>-8.304221179752</v>
      </c>
      <c r="AH3902">
        <v>-8.304221179752</v>
      </c>
    </row>
    <row r="3903" spans="1:34" x14ac:dyDescent="0.25">
      <c r="A3903">
        <v>3902</v>
      </c>
      <c r="B3903">
        <v>-18.3916123707988</v>
      </c>
      <c r="C3903">
        <v>-9.591039286738825</v>
      </c>
      <c r="D3903">
        <v>-8.6959288640543004</v>
      </c>
      <c r="E3903">
        <v>-9.656253530450785</v>
      </c>
      <c r="F3903">
        <v>-11.73510291629642</v>
      </c>
      <c r="G3903">
        <v>-18.42488275521097</v>
      </c>
      <c r="H3903">
        <v>-18.779458044998119</v>
      </c>
      <c r="I3903">
        <v>-19.469616925014289</v>
      </c>
      <c r="J3903">
        <v>-19.35243585151871</v>
      </c>
      <c r="K3903">
        <v>-9.9825312910167323</v>
      </c>
      <c r="L3903">
        <v>-10.945578860409251</v>
      </c>
      <c r="M3903">
        <v>-12.369061792254669</v>
      </c>
      <c r="N3903">
        <v>-10.049446569752581</v>
      </c>
      <c r="O3903">
        <v>-12.14425642896896</v>
      </c>
      <c r="P3903">
        <v>-12.87431124743652</v>
      </c>
      <c r="Q3903">
        <v>-18.812818504587039</v>
      </c>
      <c r="R3903">
        <v>-19.497500955108869</v>
      </c>
      <c r="S3903">
        <v>-19.38377397873251</v>
      </c>
      <c r="T3903">
        <v>-19.856755326877771</v>
      </c>
      <c r="U3903">
        <v>-19.716395232856751</v>
      </c>
      <c r="V3903">
        <v>-20.404893346998751</v>
      </c>
      <c r="W3903">
        <v>-11.33858190182818</v>
      </c>
      <c r="X3903">
        <v>-12.76412405350856</v>
      </c>
      <c r="Y3903">
        <v>-13.52437986308731</v>
      </c>
      <c r="Z3903">
        <v>-13.277117364902461</v>
      </c>
      <c r="AA3903">
        <v>-19.884702369480301</v>
      </c>
      <c r="AB3903">
        <v>-19.747521055312479</v>
      </c>
      <c r="AC3903">
        <v>-20.42936538127746</v>
      </c>
      <c r="AD3903">
        <v>-20.766477800017508</v>
      </c>
      <c r="AE3903">
        <v>-13.912984147577721</v>
      </c>
      <c r="AF3903">
        <v>-20.790586970885709</v>
      </c>
      <c r="AG3903">
        <v>-8.304221179752</v>
      </c>
      <c r="AH3903">
        <v>-8.304221179752</v>
      </c>
    </row>
    <row r="3904" spans="1:34" x14ac:dyDescent="0.25">
      <c r="A3904">
        <v>3903</v>
      </c>
      <c r="B3904">
        <v>-0.58989327825682736</v>
      </c>
      <c r="C3904">
        <v>-7.3838385985266006</v>
      </c>
      <c r="D3904">
        <v>-8.678678613102397</v>
      </c>
      <c r="E3904">
        <v>-6.406050200788977</v>
      </c>
      <c r="F3904">
        <v>-7.1244198963404033</v>
      </c>
      <c r="G3904">
        <v>-0.5942095864003144</v>
      </c>
      <c r="H3904">
        <v>-0.96865251759502291</v>
      </c>
      <c r="I3904">
        <v>1.0841120674602109</v>
      </c>
      <c r="J3904">
        <v>-1.125144621355967</v>
      </c>
      <c r="K3904">
        <v>-7.759598535245412</v>
      </c>
      <c r="L3904">
        <v>-5.4858308191823566</v>
      </c>
      <c r="M3904">
        <v>-6.6563555257012599</v>
      </c>
      <c r="N3904">
        <v>-6.7812886391835834</v>
      </c>
      <c r="O3904">
        <v>-7.4515655548417978</v>
      </c>
      <c r="P3904">
        <v>-5.395886701031869</v>
      </c>
      <c r="Q3904">
        <v>-0.97297933708268169</v>
      </c>
      <c r="R3904">
        <v>1.072058881675646</v>
      </c>
      <c r="S3904">
        <v>-1.1246456906276301</v>
      </c>
      <c r="T3904">
        <v>0.7032391239682716</v>
      </c>
      <c r="U3904">
        <v>-1.484440948619927</v>
      </c>
      <c r="V3904">
        <v>0.5277740198710531</v>
      </c>
      <c r="W3904">
        <v>-5.8621456137422294</v>
      </c>
      <c r="X3904">
        <v>-6.9929158600013022</v>
      </c>
      <c r="Y3904">
        <v>-4.9170976974740279</v>
      </c>
      <c r="Z3904">
        <v>-5.7289582998487756</v>
      </c>
      <c r="AA3904">
        <v>0.69119510916831084</v>
      </c>
      <c r="AB3904">
        <v>-1.483485020500074</v>
      </c>
      <c r="AC3904">
        <v>0.51759858188512498</v>
      </c>
      <c r="AD3904">
        <v>0.16620149281157889</v>
      </c>
      <c r="AE3904">
        <v>-5.259590249963435</v>
      </c>
      <c r="AF3904">
        <v>0.15637699227687871</v>
      </c>
      <c r="AG3904">
        <v>-8.304221179752</v>
      </c>
      <c r="AH3904">
        <v>-8.304221179752</v>
      </c>
    </row>
    <row r="3905" spans="1:34" x14ac:dyDescent="0.25">
      <c r="A3905">
        <v>3904</v>
      </c>
      <c r="B3905">
        <v>-10.245264230745301</v>
      </c>
      <c r="C3905">
        <v>-8.4848564770083659</v>
      </c>
      <c r="D3905">
        <v>-8.6764034991343806</v>
      </c>
      <c r="E3905">
        <v>-6.6322794936957612</v>
      </c>
      <c r="F3905">
        <v>-8.7816036754335549</v>
      </c>
      <c r="G3905">
        <v>-10.180021355823619</v>
      </c>
      <c r="H3905">
        <v>-10.6163140477264</v>
      </c>
      <c r="I3905">
        <v>-8.5661129062454702</v>
      </c>
      <c r="J3905">
        <v>-10.28789813272339</v>
      </c>
      <c r="K3905">
        <v>-8.8568118623918295</v>
      </c>
      <c r="L3905">
        <v>-6.8132029073945928</v>
      </c>
      <c r="M3905">
        <v>-8.8378382501571462</v>
      </c>
      <c r="N3905">
        <v>-7.0063855167471134</v>
      </c>
      <c r="O3905">
        <v>-9.1505054637073595</v>
      </c>
      <c r="P3905">
        <v>-7.1297906103237034</v>
      </c>
      <c r="Q3905">
        <v>-10.55099444656978</v>
      </c>
      <c r="R3905">
        <v>-8.5089926775646312</v>
      </c>
      <c r="S3905">
        <v>-10.220339640011879</v>
      </c>
      <c r="T3905">
        <v>-8.9389120988680997</v>
      </c>
      <c r="U3905">
        <v>-10.647147042657821</v>
      </c>
      <c r="V3905">
        <v>-8.6346373788794999</v>
      </c>
      <c r="W3905">
        <v>-7.1871111775208663</v>
      </c>
      <c r="X3905">
        <v>-9.2030707953984781</v>
      </c>
      <c r="Y3905">
        <v>-7.1934938113705016</v>
      </c>
      <c r="Z3905">
        <v>-7.5012140274979089</v>
      </c>
      <c r="AA3905">
        <v>-8.8817059755744996</v>
      </c>
      <c r="AB3905">
        <v>-10.579178969884319</v>
      </c>
      <c r="AC3905">
        <v>-8.5780953674991203</v>
      </c>
      <c r="AD3905">
        <v>-8.9961542514623449</v>
      </c>
      <c r="AE3905">
        <v>-7.5614691631236184</v>
      </c>
      <c r="AF3905">
        <v>-8.9393169571073674</v>
      </c>
      <c r="AG3905">
        <v>-8.304221179752</v>
      </c>
      <c r="AH3905">
        <v>-8.304221179752</v>
      </c>
    </row>
    <row r="3906" spans="1:34" x14ac:dyDescent="0.25">
      <c r="A3906">
        <v>3905</v>
      </c>
      <c r="B3906">
        <v>-18.30632325359301</v>
      </c>
      <c r="C3906">
        <v>-9.5386936988150843</v>
      </c>
      <c r="D3906">
        <v>-8.6922570170081634</v>
      </c>
      <c r="E3906">
        <v>-6.8391918518879251</v>
      </c>
      <c r="F3906">
        <v>-11.57378078871972</v>
      </c>
      <c r="G3906">
        <v>-18.282923943136531</v>
      </c>
      <c r="H3906">
        <v>-18.690117483030932</v>
      </c>
      <c r="I3906">
        <v>-16.635429342028949</v>
      </c>
      <c r="J3906">
        <v>-19.16401062838699</v>
      </c>
      <c r="K3906">
        <v>-9.9264692687739799</v>
      </c>
      <c r="L3906">
        <v>-8.0760739712754983</v>
      </c>
      <c r="M3906">
        <v>-12.155051884869129</v>
      </c>
      <c r="N3906">
        <v>-7.2314290035266726</v>
      </c>
      <c r="O3906">
        <v>-11.97670095971919</v>
      </c>
      <c r="P3906">
        <v>-9.9842327329014822</v>
      </c>
      <c r="Q3906">
        <v>-18.66680662523666</v>
      </c>
      <c r="R3906">
        <v>-16.619777148751488</v>
      </c>
      <c r="S3906">
        <v>-19.13477188538015</v>
      </c>
      <c r="T3906">
        <v>-17.021572818436201</v>
      </c>
      <c r="U3906">
        <v>-19.523286633938302</v>
      </c>
      <c r="V3906">
        <v>-17.51094536746702</v>
      </c>
      <c r="W3906">
        <v>-8.4680863626706468</v>
      </c>
      <c r="X3906">
        <v>-12.54349526753912</v>
      </c>
      <c r="Y3906">
        <v>-10.587542094677239</v>
      </c>
      <c r="Z3906">
        <v>-10.386932124070841</v>
      </c>
      <c r="AA3906">
        <v>-17.005985878903349</v>
      </c>
      <c r="AB3906">
        <v>-19.493611215252589</v>
      </c>
      <c r="AC3906">
        <v>-17.492527612867391</v>
      </c>
      <c r="AD3906">
        <v>-17.87249404260794</v>
      </c>
      <c r="AE3906">
        <v>-10.97614637916765</v>
      </c>
      <c r="AF3906">
        <v>-17.85374920247564</v>
      </c>
      <c r="AG3906">
        <v>-8.304221179752</v>
      </c>
      <c r="AH3906">
        <v>-8.304221179752</v>
      </c>
    </row>
    <row r="3907" spans="1:34" x14ac:dyDescent="0.25">
      <c r="A3907">
        <v>3906</v>
      </c>
      <c r="B3907">
        <v>0.76586493473425932</v>
      </c>
      <c r="C3907">
        <v>-7.1967277310671696</v>
      </c>
      <c r="D3907">
        <v>-8.6428997891975445</v>
      </c>
      <c r="E3907">
        <v>-9.1481679044878828</v>
      </c>
      <c r="F3907">
        <v>-3.8824281495888382</v>
      </c>
      <c r="G3907">
        <v>0.71660288362268243</v>
      </c>
      <c r="H3907">
        <v>0.42490506511601922</v>
      </c>
      <c r="I3907">
        <v>-0.28234054496937838</v>
      </c>
      <c r="J3907">
        <v>2.8052152018067709</v>
      </c>
      <c r="K3907">
        <v>-7.5341158747192631</v>
      </c>
      <c r="L3907">
        <v>-8.0363853596938775</v>
      </c>
      <c r="M3907">
        <v>-3.4088792017501079</v>
      </c>
      <c r="N3907">
        <v>-9.4817648584687433</v>
      </c>
      <c r="O3907">
        <v>-4.2118127021020859</v>
      </c>
      <c r="P3907">
        <v>-4.8753317030889267</v>
      </c>
      <c r="Q3907">
        <v>0.37620933122815109</v>
      </c>
      <c r="R3907">
        <v>-0.32698867511776408</v>
      </c>
      <c r="S3907">
        <v>2.7463347544927408</v>
      </c>
      <c r="T3907">
        <v>-0.62039182984539587</v>
      </c>
      <c r="U3907">
        <v>2.4412363454941102</v>
      </c>
      <c r="V3907">
        <v>1.752617195787656</v>
      </c>
      <c r="W3907">
        <v>-8.3688815259408038</v>
      </c>
      <c r="X3907">
        <v>-3.7493277278777368</v>
      </c>
      <c r="Y3907">
        <v>-4.383409864124487</v>
      </c>
      <c r="Z3907">
        <v>-5.2048386981506098</v>
      </c>
      <c r="AA3907">
        <v>-0.66449041459993341</v>
      </c>
      <c r="AB3907">
        <v>2.3825876779127682</v>
      </c>
      <c r="AC3907">
        <v>1.7007433519477859</v>
      </c>
      <c r="AD3907">
        <v>1.3910098846802881</v>
      </c>
      <c r="AE3907">
        <v>-4.7234754833506827</v>
      </c>
      <c r="AF3907">
        <v>1.3395217623395399</v>
      </c>
      <c r="AG3907">
        <v>-8.304221179752</v>
      </c>
      <c r="AH3907">
        <v>-8.304221179752</v>
      </c>
    </row>
    <row r="3908" spans="1:34" x14ac:dyDescent="0.25">
      <c r="A3908">
        <v>3907</v>
      </c>
      <c r="B3908">
        <v>0.30189347048579818</v>
      </c>
      <c r="C3908">
        <v>-7.247839056628151</v>
      </c>
      <c r="D3908">
        <v>-6.4640943169976603</v>
      </c>
      <c r="E3908">
        <v>-9.1583080151511318</v>
      </c>
      <c r="F3908">
        <v>-3.943693721062361</v>
      </c>
      <c r="G3908">
        <v>0.25807852569237688</v>
      </c>
      <c r="H3908">
        <v>2.1399149541152478</v>
      </c>
      <c r="I3908">
        <v>-0.74519415997464789</v>
      </c>
      <c r="J3908">
        <v>2.3992722764575731</v>
      </c>
      <c r="K3908">
        <v>-5.4069379815309828</v>
      </c>
      <c r="L3908">
        <v>-8.0977036024072202</v>
      </c>
      <c r="M3908">
        <v>-3.4885729783437491</v>
      </c>
      <c r="N3908">
        <v>-7.3142719627393742</v>
      </c>
      <c r="O3908">
        <v>-2.141478146398017</v>
      </c>
      <c r="P3908">
        <v>-4.9371427860196171</v>
      </c>
      <c r="Q3908">
        <v>2.0960483357808131</v>
      </c>
      <c r="R3908">
        <v>-0.78434506122979386</v>
      </c>
      <c r="S3908">
        <v>2.3469051272321622</v>
      </c>
      <c r="T3908">
        <v>1.094635620530142</v>
      </c>
      <c r="U3908">
        <v>4.1562887682857967</v>
      </c>
      <c r="V3908">
        <v>1.350031072684664</v>
      </c>
      <c r="W3908">
        <v>-6.2530694747330644</v>
      </c>
      <c r="X3908">
        <v>-1.7016059131352159</v>
      </c>
      <c r="Y3908">
        <v>-4.4637814706261842</v>
      </c>
      <c r="Z3908">
        <v>-3.1379924115737849</v>
      </c>
      <c r="AA3908">
        <v>1.055348589952728</v>
      </c>
      <c r="AB3908">
        <v>4.1024266824654294</v>
      </c>
      <c r="AC3908">
        <v>1.304930139476995</v>
      </c>
      <c r="AD3908">
        <v>3.106087332455115</v>
      </c>
      <c r="AE3908">
        <v>-2.6801214770730679</v>
      </c>
      <c r="AF3908">
        <v>3.059360766892202</v>
      </c>
      <c r="AG3908">
        <v>-8.304221179752</v>
      </c>
      <c r="AH3908">
        <v>-8.304221179752</v>
      </c>
    </row>
    <row r="3909" spans="1:34" x14ac:dyDescent="0.25">
      <c r="A3909">
        <v>3908</v>
      </c>
      <c r="B3909">
        <v>-8.4961914835893396E-2</v>
      </c>
      <c r="C3909">
        <v>-7.2229610336910381</v>
      </c>
      <c r="D3909">
        <v>-8.6405554656542396</v>
      </c>
      <c r="E3909">
        <v>-6.3547448099692749</v>
      </c>
      <c r="F3909">
        <v>-4.0043955635504247</v>
      </c>
      <c r="G3909">
        <v>-4.3976264089342673E-2</v>
      </c>
      <c r="H3909">
        <v>-0.42279741778199798</v>
      </c>
      <c r="I3909">
        <v>1.615255255319558</v>
      </c>
      <c r="J3909">
        <v>1.997878953956572</v>
      </c>
      <c r="K3909">
        <v>-7.5579342661835804</v>
      </c>
      <c r="L3909">
        <v>-5.2692877357529513</v>
      </c>
      <c r="M3909">
        <v>-3.4986046772188599</v>
      </c>
      <c r="N3909">
        <v>-6.6889412887386301</v>
      </c>
      <c r="O3909">
        <v>-4.3314602964963198</v>
      </c>
      <c r="P3909">
        <v>-2.2758030292821361</v>
      </c>
      <c r="Q3909">
        <v>-0.38126634070551813</v>
      </c>
      <c r="R3909">
        <v>1.6476174033019739</v>
      </c>
      <c r="S3909">
        <v>2.0331051578547701</v>
      </c>
      <c r="T3909">
        <v>1.277229381740365</v>
      </c>
      <c r="U3909">
        <v>1.638607182095408</v>
      </c>
      <c r="V3909">
        <v>3.6509747606459011</v>
      </c>
      <c r="W3909">
        <v>-5.6023293542109069</v>
      </c>
      <c r="X3909">
        <v>-3.8351650115189022</v>
      </c>
      <c r="Y3909">
        <v>-1.759346848991628</v>
      </c>
      <c r="Z3909">
        <v>-2.6087886541378991</v>
      </c>
      <c r="AA3909">
        <v>1.310115663819805</v>
      </c>
      <c r="AB3909">
        <v>1.6742658279823259</v>
      </c>
      <c r="AC3909">
        <v>3.675349430367524</v>
      </c>
      <c r="AD3909">
        <v>3.2894310546546821</v>
      </c>
      <c r="AE3909">
        <v>-2.1018394014810351</v>
      </c>
      <c r="AF3909">
        <v>3.3141278407592778</v>
      </c>
      <c r="AG3909">
        <v>-8.304221179752</v>
      </c>
      <c r="AH3909">
        <v>-8.304221179752</v>
      </c>
    </row>
    <row r="3910" spans="1:34" x14ac:dyDescent="0.25">
      <c r="A3910">
        <v>3909</v>
      </c>
      <c r="B3910">
        <v>-8.8605194616284896E-2</v>
      </c>
      <c r="C3910">
        <v>-7.2525681500531283</v>
      </c>
      <c r="D3910">
        <v>-8.6405653843230787</v>
      </c>
      <c r="E3910">
        <v>-6.3547448332203036</v>
      </c>
      <c r="F3910">
        <v>-4.0060330217267541</v>
      </c>
      <c r="G3910">
        <v>-7.3583380451432784E-2</v>
      </c>
      <c r="H3910">
        <v>-0.42644803804438619</v>
      </c>
      <c r="I3910">
        <v>1.6115187792670349</v>
      </c>
      <c r="J3910">
        <v>1.99401791942731</v>
      </c>
      <c r="K3910">
        <v>-7.5875413825456706</v>
      </c>
      <c r="L3910">
        <v>-5.2988948521150414</v>
      </c>
      <c r="M3910">
        <v>-3.5282117935809501</v>
      </c>
      <c r="N3910">
        <v>-6.6889512397895512</v>
      </c>
      <c r="O3910">
        <v>-4.3331577512051744</v>
      </c>
      <c r="P3910">
        <v>-2.277484480135525</v>
      </c>
      <c r="Q3910">
        <v>-0.41087345706760831</v>
      </c>
      <c r="R3910">
        <v>1.618010286939884</v>
      </c>
      <c r="S3910">
        <v>2.00349804149268</v>
      </c>
      <c r="T3910">
        <v>1.2734843690803139</v>
      </c>
      <c r="U3910">
        <v>1.6347279426985559</v>
      </c>
      <c r="V3910">
        <v>3.6469823793083749</v>
      </c>
      <c r="W3910">
        <v>-5.6319364705729962</v>
      </c>
      <c r="X3910">
        <v>-3.8647721278809919</v>
      </c>
      <c r="Y3910">
        <v>-1.7889539653537181</v>
      </c>
      <c r="Z3910">
        <v>-2.6105338443073069</v>
      </c>
      <c r="AA3910">
        <v>1.2805085474577149</v>
      </c>
      <c r="AB3910">
        <v>1.644658711620236</v>
      </c>
      <c r="AC3910">
        <v>3.6457423140054339</v>
      </c>
      <c r="AD3910">
        <v>3.2854173059734499</v>
      </c>
      <c r="AE3910">
        <v>-2.1314465178431252</v>
      </c>
      <c r="AF3910">
        <v>3.2845207243971881</v>
      </c>
      <c r="AG3910">
        <v>-8.304221179752</v>
      </c>
      <c r="AH3910">
        <v>-8.304221179752</v>
      </c>
    </row>
    <row r="3911" spans="1:34" x14ac:dyDescent="0.25">
      <c r="A3911">
        <v>3910</v>
      </c>
      <c r="B3911">
        <v>-17.77989771879971</v>
      </c>
      <c r="C3911">
        <v>-9.4659132402021324</v>
      </c>
      <c r="D3911">
        <v>-8.6873252431925057</v>
      </c>
      <c r="E3911">
        <v>-6.8216357291527387</v>
      </c>
      <c r="F3911">
        <v>-11.082406669082239</v>
      </c>
      <c r="G3911">
        <v>-17.754627329443132</v>
      </c>
      <c r="H3911">
        <v>-18.15864859340261</v>
      </c>
      <c r="I3911">
        <v>-16.105786172679551</v>
      </c>
      <c r="J3911">
        <v>-18.314900922766419</v>
      </c>
      <c r="K3911">
        <v>-9.8484773987702621</v>
      </c>
      <c r="L3911">
        <v>-7.9851549700831912</v>
      </c>
      <c r="M3911">
        <v>-11.63459158672743</v>
      </c>
      <c r="N3911">
        <v>-7.2085007846914344</v>
      </c>
      <c r="O3911">
        <v>-11.483329616251099</v>
      </c>
      <c r="P3911">
        <v>-9.48919879418915</v>
      </c>
      <c r="Q3911">
        <v>-18.133397080125491</v>
      </c>
      <c r="R3911">
        <v>-16.088358861367169</v>
      </c>
      <c r="S3911">
        <v>-18.285063433670441</v>
      </c>
      <c r="T3911">
        <v>-16.486649388409418</v>
      </c>
      <c r="U3911">
        <v>-18.674176504948711</v>
      </c>
      <c r="V3911">
        <v>-16.66183260726952</v>
      </c>
      <c r="W3911">
        <v>-8.3715606305471173</v>
      </c>
      <c r="X3911">
        <v>-12.021669626019269</v>
      </c>
      <c r="Y3911">
        <v>-10.062562111324089</v>
      </c>
      <c r="Z3911">
        <v>-9.8900625203325951</v>
      </c>
      <c r="AA3911">
        <v>-16.469222633874502</v>
      </c>
      <c r="AB3911">
        <v>-18.64390276354289</v>
      </c>
      <c r="AC3911">
        <v>-16.642819161157689</v>
      </c>
      <c r="AD3911">
        <v>-17.023380785495469</v>
      </c>
      <c r="AE3911">
        <v>-10.449952929182899</v>
      </c>
      <c r="AF3911">
        <v>-17.004040750765931</v>
      </c>
      <c r="AG3911">
        <v>-8.304221179752</v>
      </c>
      <c r="AH3911">
        <v>-8.304221179752</v>
      </c>
    </row>
    <row r="3912" spans="1:34" x14ac:dyDescent="0.25">
      <c r="A3912">
        <v>3911</v>
      </c>
      <c r="B3912">
        <v>3.556817739998547</v>
      </c>
      <c r="C3912">
        <v>-6.8315897200455131</v>
      </c>
      <c r="D3912">
        <v>-8.6414884187664995</v>
      </c>
      <c r="E3912">
        <v>-9.0807756350454731</v>
      </c>
      <c r="F3912">
        <v>-3.2390712982047969</v>
      </c>
      <c r="G3912">
        <v>3.5268776137849782</v>
      </c>
      <c r="H3912">
        <v>3.2158633330645832</v>
      </c>
      <c r="I3912">
        <v>2.5086816156602181</v>
      </c>
      <c r="J3912">
        <v>5.5963300571167283</v>
      </c>
      <c r="K3912">
        <v>-7.167874476370689</v>
      </c>
      <c r="L3912">
        <v>-7.6035852660951448</v>
      </c>
      <c r="M3912">
        <v>-2.5740933929959149</v>
      </c>
      <c r="N3912">
        <v>-9.4124779689688758</v>
      </c>
      <c r="O3912">
        <v>-3.55643623076124</v>
      </c>
      <c r="P3912">
        <v>-4.2099893370324297</v>
      </c>
      <c r="Q3912">
        <v>3.186484061390447</v>
      </c>
      <c r="R3912">
        <v>2.4832860550445321</v>
      </c>
      <c r="S3912">
        <v>5.5566094846550369</v>
      </c>
      <c r="T3912">
        <v>2.1706366836084059</v>
      </c>
      <c r="U3912">
        <v>5.2323647486125084</v>
      </c>
      <c r="V3912">
        <v>4.5438297975595789</v>
      </c>
      <c r="W3912">
        <v>-7.9344450757089806</v>
      </c>
      <c r="X3912">
        <v>-2.9063498588546031</v>
      </c>
      <c r="Y3912">
        <v>-3.521505944101555</v>
      </c>
      <c r="Z3912">
        <v>-4.5284438018871196</v>
      </c>
      <c r="AA3912">
        <v>2.1457843155623619</v>
      </c>
      <c r="AB3912">
        <v>5.1928624080750643</v>
      </c>
      <c r="AC3912">
        <v>4.5110180821100823</v>
      </c>
      <c r="AD3912">
        <v>4.1822383877312479</v>
      </c>
      <c r="AE3912">
        <v>-3.8542907635381192</v>
      </c>
      <c r="AF3912">
        <v>4.149796492501836</v>
      </c>
      <c r="AG3912">
        <v>-8.304221179752</v>
      </c>
      <c r="AH3912">
        <v>-8.304221179752</v>
      </c>
    </row>
    <row r="3913" spans="1:34" x14ac:dyDescent="0.25">
      <c r="A3913">
        <v>3912</v>
      </c>
      <c r="B3913">
        <v>-12.27580893483286</v>
      </c>
      <c r="C3913">
        <v>-8.8820556841455627</v>
      </c>
      <c r="D3913">
        <v>-8.6892441046396574</v>
      </c>
      <c r="E3913">
        <v>-6.693175373716997</v>
      </c>
      <c r="F3913">
        <v>-10.187279319956071</v>
      </c>
      <c r="G3913">
        <v>-12.32848970366228</v>
      </c>
      <c r="H3913">
        <v>-12.65962467359012</v>
      </c>
      <c r="I3913">
        <v>-10.6051881100197</v>
      </c>
      <c r="J3913">
        <v>-13.134134381681671</v>
      </c>
      <c r="K3913">
        <v>-9.2674405815628038</v>
      </c>
      <c r="L3913">
        <v>-7.2728347776889777</v>
      </c>
      <c r="M3913">
        <v>-10.48084364177911</v>
      </c>
      <c r="N3913">
        <v>-7.081352613609055</v>
      </c>
      <c r="O3913">
        <v>-10.564429523437189</v>
      </c>
      <c r="P3913">
        <v>-8.550295825051057</v>
      </c>
      <c r="Q3913">
        <v>-12.71237238576242</v>
      </c>
      <c r="R3913">
        <v>-10.66534290927725</v>
      </c>
      <c r="S3913">
        <v>-13.18033764590591</v>
      </c>
      <c r="T3913">
        <v>-10.99135660067226</v>
      </c>
      <c r="U3913">
        <v>-13.49346373172871</v>
      </c>
      <c r="V3913">
        <v>-11.48145399745569</v>
      </c>
      <c r="W3913">
        <v>-7.6613017297124326</v>
      </c>
      <c r="X3913">
        <v>-10.851537560533069</v>
      </c>
      <c r="Y3913">
        <v>-8.8545779438382919</v>
      </c>
      <c r="Z3913">
        <v>-8.9293376119284211</v>
      </c>
      <c r="AA3913">
        <v>-11.05155163942911</v>
      </c>
      <c r="AB3913">
        <v>-13.53917697577835</v>
      </c>
      <c r="AC3913">
        <v>-11.53809337339316</v>
      </c>
      <c r="AD3913">
        <v>-11.843065283882821</v>
      </c>
      <c r="AE3913">
        <v>-9.2274071621178297</v>
      </c>
      <c r="AF3913">
        <v>-11.8993149630014</v>
      </c>
      <c r="AG3913">
        <v>-8.304221179752</v>
      </c>
      <c r="AH3913">
        <v>-8.304221179752</v>
      </c>
    </row>
    <row r="3914" spans="1:34" x14ac:dyDescent="0.25">
      <c r="A3914">
        <v>3913</v>
      </c>
      <c r="B3914">
        <v>-8.9264260899270749</v>
      </c>
      <c r="C3914">
        <v>-8.3745860736904163</v>
      </c>
      <c r="D3914">
        <v>-8.6785048284930344</v>
      </c>
      <c r="E3914">
        <v>-9.4144705251030061</v>
      </c>
      <c r="F3914">
        <v>-8.5511280786768822</v>
      </c>
      <c r="G3914">
        <v>-8.9278823208940707</v>
      </c>
      <c r="H3914">
        <v>-9.3005936159338436</v>
      </c>
      <c r="I3914">
        <v>-9.9956128884348647</v>
      </c>
      <c r="J3914">
        <v>-9.0123530951319584</v>
      </c>
      <c r="K3914">
        <v>-8.7487724723456104</v>
      </c>
      <c r="L3914">
        <v>-9.4849864168785913</v>
      </c>
      <c r="M3914">
        <v>-8.5858010410388879</v>
      </c>
      <c r="N3914">
        <v>-9.7876534804276893</v>
      </c>
      <c r="O3914">
        <v>-8.9202994424958977</v>
      </c>
      <c r="P3914">
        <v>-9.6171124050110617</v>
      </c>
      <c r="Q3914">
        <v>-9.3019588874185892</v>
      </c>
      <c r="R3914">
        <v>-9.9920388687668495</v>
      </c>
      <c r="S3914">
        <v>-9.0155501561563831</v>
      </c>
      <c r="T3914">
        <v>-10.36842974984982</v>
      </c>
      <c r="U3914">
        <v>-9.3762925781263462</v>
      </c>
      <c r="V3914">
        <v>-10.064667025495989</v>
      </c>
      <c r="W3914">
        <v>-9.8580765086883186</v>
      </c>
      <c r="X3914">
        <v>-8.9535564347296503</v>
      </c>
      <c r="Y3914">
        <v>-9.6507254076424012</v>
      </c>
      <c r="Z3914">
        <v>-9.983165199597634</v>
      </c>
      <c r="AA3914">
        <v>-10.36475216677672</v>
      </c>
      <c r="AB3914">
        <v>-9.3792972327363575</v>
      </c>
      <c r="AC3914">
        <v>-10.06114155870134</v>
      </c>
      <c r="AD3914">
        <v>-10.42622812351116</v>
      </c>
      <c r="AE3914">
        <v>-10.0150603595007</v>
      </c>
      <c r="AF3914">
        <v>-10.422363148309589</v>
      </c>
      <c r="AG3914">
        <v>-8.304221179752</v>
      </c>
      <c r="AH3914">
        <v>-8.304221179752</v>
      </c>
    </row>
    <row r="3915" spans="1:34" x14ac:dyDescent="0.25">
      <c r="A3915">
        <v>3914</v>
      </c>
      <c r="B3915">
        <v>-19.312553469552871</v>
      </c>
      <c r="C3915">
        <v>-9.636553797139733</v>
      </c>
      <c r="D3915">
        <v>-8.6963737937479468</v>
      </c>
      <c r="E3915">
        <v>-9.6787175604250617</v>
      </c>
      <c r="F3915">
        <v>-11.94534096664505</v>
      </c>
      <c r="G3915">
        <v>-19.28544283865876</v>
      </c>
      <c r="H3915">
        <v>-19.700382072863821</v>
      </c>
      <c r="I3915">
        <v>-20.390341288251769</v>
      </c>
      <c r="J3915">
        <v>-20.27287054388006</v>
      </c>
      <c r="K3915">
        <v>-10.02841359719328</v>
      </c>
      <c r="L3915">
        <v>-11.013647398335859</v>
      </c>
      <c r="M3915">
        <v>-12.57112556856643</v>
      </c>
      <c r="N3915">
        <v>-10.072516589129229</v>
      </c>
      <c r="O3915">
        <v>-12.358346609622579</v>
      </c>
      <c r="P3915">
        <v>-13.091764581212519</v>
      </c>
      <c r="Q3915">
        <v>-19.673378588034829</v>
      </c>
      <c r="R3915">
        <v>-20.358061038556659</v>
      </c>
      <c r="S3915">
        <v>-20.2443340621803</v>
      </c>
      <c r="T3915">
        <v>-20.77745983753961</v>
      </c>
      <c r="U3915">
        <v>-20.636787588316722</v>
      </c>
      <c r="V3915">
        <v>-21.32502258166646</v>
      </c>
      <c r="W3915">
        <v>-11.407195891965809</v>
      </c>
      <c r="X3915">
        <v>-12.968918516576631</v>
      </c>
      <c r="Y3915">
        <v>-13.73548300982198</v>
      </c>
      <c r="Z3915">
        <v>-13.49809083314344</v>
      </c>
      <c r="AA3915">
        <v>-20.745262452928099</v>
      </c>
      <c r="AB3915">
        <v>-20.608081138760269</v>
      </c>
      <c r="AC3915">
        <v>-21.289925464725261</v>
      </c>
      <c r="AD3915">
        <v>-21.68655734318822</v>
      </c>
      <c r="AE3915">
        <v>-14.126514227575599</v>
      </c>
      <c r="AF3915">
        <v>-21.651147054333499</v>
      </c>
      <c r="AG3915">
        <v>-8.304221179752</v>
      </c>
      <c r="AH3915">
        <v>-8.304221179752</v>
      </c>
    </row>
    <row r="3916" spans="1:34" x14ac:dyDescent="0.25">
      <c r="A3916">
        <v>3915</v>
      </c>
      <c r="B3916">
        <v>-0.59429910496799843</v>
      </c>
      <c r="C3916">
        <v>-7.4196425531970354</v>
      </c>
      <c r="D3916">
        <v>-8.6786906077716903</v>
      </c>
      <c r="E3916">
        <v>-6.4060502289065013</v>
      </c>
      <c r="F3916">
        <v>-7.1264000783210806</v>
      </c>
      <c r="G3916">
        <v>-0.63001354107074881</v>
      </c>
      <c r="H3916">
        <v>-0.97306722116814359</v>
      </c>
      <c r="I3916">
        <v>1.0795935382804149</v>
      </c>
      <c r="J3916">
        <v>-1.129813779391353</v>
      </c>
      <c r="K3916">
        <v>-7.7954024899158467</v>
      </c>
      <c r="L3916">
        <v>-5.5216347738527922</v>
      </c>
      <c r="M3916">
        <v>-6.6921594803716946</v>
      </c>
      <c r="N3916">
        <v>-6.7813006730126046</v>
      </c>
      <c r="O3916">
        <v>-7.4536182907687847</v>
      </c>
      <c r="P3916">
        <v>-5.3979200834592236</v>
      </c>
      <c r="Q3916">
        <v>-1.0087832917531161</v>
      </c>
      <c r="R3916">
        <v>1.0362549270052119</v>
      </c>
      <c r="S3916">
        <v>-1.1604496452980639</v>
      </c>
      <c r="T3916">
        <v>0.69871027144914066</v>
      </c>
      <c r="U3916">
        <v>-1.489132121844027</v>
      </c>
      <c r="V3916">
        <v>0.52294602383497557</v>
      </c>
      <c r="W3916">
        <v>-5.8979495684126633</v>
      </c>
      <c r="X3916">
        <v>-7.028719814671736</v>
      </c>
      <c r="Y3916">
        <v>-4.9529016521444627</v>
      </c>
      <c r="Z3916">
        <v>-5.7310687623792234</v>
      </c>
      <c r="AA3916">
        <v>0.65539115449787666</v>
      </c>
      <c r="AB3916">
        <v>-1.5192889751705081</v>
      </c>
      <c r="AC3916">
        <v>0.48179462721469057</v>
      </c>
      <c r="AD3916">
        <v>0.16134765719706551</v>
      </c>
      <c r="AE3916">
        <v>-5.2953942046338689</v>
      </c>
      <c r="AF3916">
        <v>0.1205730376064444</v>
      </c>
      <c r="AG3916">
        <v>-8.304221179752</v>
      </c>
      <c r="AH3916">
        <v>-8.304221179752</v>
      </c>
    </row>
    <row r="3917" spans="1:34" x14ac:dyDescent="0.25">
      <c r="A3917">
        <v>3916</v>
      </c>
      <c r="B3917">
        <v>-7.0715805945956909</v>
      </c>
      <c r="C3917">
        <v>-8.1782108016467419</v>
      </c>
      <c r="D3917">
        <v>-8.6775796770980111</v>
      </c>
      <c r="E3917">
        <v>-9.3695423824240454</v>
      </c>
      <c r="F3917">
        <v>-8.1248256733057183</v>
      </c>
      <c r="G3917">
        <v>-7.1014159027566377</v>
      </c>
      <c r="H3917">
        <v>-7.4457561439199926</v>
      </c>
      <c r="I3917">
        <v>-8.1408692587962772</v>
      </c>
      <c r="J3917">
        <v>-7.1577456108051551</v>
      </c>
      <c r="K3917">
        <v>-8.5516616087506581</v>
      </c>
      <c r="L3917">
        <v>-9.2435030897835322</v>
      </c>
      <c r="M3917">
        <v>-8.0763272371735226</v>
      </c>
      <c r="N3917">
        <v>-9.7414780344466845</v>
      </c>
      <c r="O3917">
        <v>-8.4860793004804123</v>
      </c>
      <c r="P3917">
        <v>-9.1762229007016511</v>
      </c>
      <c r="Q3917">
        <v>-7.4754924692811562</v>
      </c>
      <c r="R3917">
        <v>-8.1655724506294156</v>
      </c>
      <c r="S3917">
        <v>-7.1890837380189501</v>
      </c>
      <c r="T3917">
        <v>-8.5136954509217837</v>
      </c>
      <c r="U3917">
        <v>-7.521704992143186</v>
      </c>
      <c r="V3917">
        <v>-8.2102031062851957</v>
      </c>
      <c r="W3917">
        <v>-9.6155022771712009</v>
      </c>
      <c r="X3917">
        <v>-8.4386212573516577</v>
      </c>
      <c r="Y3917">
        <v>-9.1231728629312077</v>
      </c>
      <c r="Z3917">
        <v>-9.5350086329780108</v>
      </c>
      <c r="AA3917">
        <v>-8.538285748639284</v>
      </c>
      <c r="AB3917">
        <v>-7.5528308145989236</v>
      </c>
      <c r="AC3917">
        <v>-8.2346751405639047</v>
      </c>
      <c r="AD3917">
        <v>-8.5717875593039512</v>
      </c>
      <c r="AE3917">
        <v>-9.4826539482630885</v>
      </c>
      <c r="AF3917">
        <v>-8.5958967301721518</v>
      </c>
      <c r="AG3917">
        <v>-8.304221179752</v>
      </c>
      <c r="AH3917">
        <v>-8.304221179752</v>
      </c>
    </row>
    <row r="3918" spans="1:34" x14ac:dyDescent="0.25">
      <c r="A3918">
        <v>3917</v>
      </c>
      <c r="B3918">
        <v>-18.322345395982421</v>
      </c>
      <c r="C3918">
        <v>-9.5786434548599413</v>
      </c>
      <c r="D3918">
        <v>-8.693141917484521</v>
      </c>
      <c r="E3918">
        <v>-6.8403664113651166</v>
      </c>
      <c r="F3918">
        <v>-11.647213084136441</v>
      </c>
      <c r="G3918">
        <v>-18.331787195373369</v>
      </c>
      <c r="H3918">
        <v>-18.707085481486811</v>
      </c>
      <c r="I3918">
        <v>-16.652165709407068</v>
      </c>
      <c r="J3918">
        <v>-19.240235322014371</v>
      </c>
      <c r="K3918">
        <v>-9.967352752202661</v>
      </c>
      <c r="L3918">
        <v>-8.1172980744398853</v>
      </c>
      <c r="M3918">
        <v>-12.263608867309831</v>
      </c>
      <c r="N3918">
        <v>-7.233555294843697</v>
      </c>
      <c r="O3918">
        <v>-12.050208599618619</v>
      </c>
      <c r="P3918">
        <v>-10.0577202749359</v>
      </c>
      <c r="Q3918">
        <v>-18.716619468971079</v>
      </c>
      <c r="R3918">
        <v>-16.6692201691395</v>
      </c>
      <c r="S3918">
        <v>-19.24332886782085</v>
      </c>
      <c r="T3918">
        <v>-17.03930053780693</v>
      </c>
      <c r="U3918">
        <v>-19.59953418949242</v>
      </c>
      <c r="V3918">
        <v>-17.587335008248971</v>
      </c>
      <c r="W3918">
        <v>-8.5103011158588089</v>
      </c>
      <c r="X3918">
        <v>-12.652052249979819</v>
      </c>
      <c r="Y3918">
        <v>-10.696099077117941</v>
      </c>
      <c r="Z3918">
        <v>-10.460499710827699</v>
      </c>
      <c r="AA3918">
        <v>-17.056421583510929</v>
      </c>
      <c r="AB3918">
        <v>-19.602168197693299</v>
      </c>
      <c r="AC3918">
        <v>-17.601084595308091</v>
      </c>
      <c r="AD3918">
        <v>-17.948910516798261</v>
      </c>
      <c r="AE3918">
        <v>-11.08470336160835</v>
      </c>
      <c r="AF3918">
        <v>-17.96230618491634</v>
      </c>
      <c r="AG3918">
        <v>-8.304221179752</v>
      </c>
      <c r="AH3918">
        <v>-8.304221179752</v>
      </c>
    </row>
    <row r="3919" spans="1:34" x14ac:dyDescent="0.25">
      <c r="A3919">
        <v>3918</v>
      </c>
      <c r="B3919">
        <v>-15.523935538807541</v>
      </c>
      <c r="C3919">
        <v>-9.1786176468284086</v>
      </c>
      <c r="D3919">
        <v>-8.6889375855145303</v>
      </c>
      <c r="E3919">
        <v>-9.5813626273078771</v>
      </c>
      <c r="F3919">
        <v>-10.63441966124023</v>
      </c>
      <c r="G3919">
        <v>-15.51041753141093</v>
      </c>
      <c r="H3919">
        <v>-15.905788587927701</v>
      </c>
      <c r="I3919">
        <v>-16.597964886374911</v>
      </c>
      <c r="J3919">
        <v>-16.101771016183669</v>
      </c>
      <c r="K3919">
        <v>-9.5630450228926289</v>
      </c>
      <c r="L3919">
        <v>-10.457359261985721</v>
      </c>
      <c r="M3919">
        <v>-11.048979921642561</v>
      </c>
      <c r="N3919">
        <v>-9.9666545278156828</v>
      </c>
      <c r="O3919">
        <v>-11.031493557423429</v>
      </c>
      <c r="P3919">
        <v>-11.751598485030801</v>
      </c>
      <c r="Q3919">
        <v>-15.892290757871651</v>
      </c>
      <c r="R3919">
        <v>-16.579334289466729</v>
      </c>
      <c r="S3919">
        <v>-16.088203186712299</v>
      </c>
      <c r="T3919">
        <v>-16.97882770505327</v>
      </c>
      <c r="U3919">
        <v>-16.46569864484567</v>
      </c>
      <c r="V3919">
        <v>-17.153999418393479</v>
      </c>
      <c r="W3919">
        <v>-10.842401291922069</v>
      </c>
      <c r="X3919">
        <v>-11.43585012262751</v>
      </c>
      <c r="Y3919">
        <v>-12.17717988120646</v>
      </c>
      <c r="Z3919">
        <v>-12.14328833297373</v>
      </c>
      <c r="AA3919">
        <v>-16.960198061974069</v>
      </c>
      <c r="AB3919">
        <v>-16.451950263292272</v>
      </c>
      <c r="AC3919">
        <v>-17.133794589257249</v>
      </c>
      <c r="AD3919">
        <v>-17.515546602789492</v>
      </c>
      <c r="AE3919">
        <v>-12.55850336590724</v>
      </c>
      <c r="AF3919">
        <v>-17.495016178865502</v>
      </c>
      <c r="AG3919">
        <v>-8.304221179752</v>
      </c>
      <c r="AH3919">
        <v>-8.304221179752</v>
      </c>
    </row>
    <row r="3920" spans="1:34" x14ac:dyDescent="0.25">
      <c r="A3920">
        <v>3919</v>
      </c>
      <c r="B3920">
        <v>-1.1848232409357231</v>
      </c>
      <c r="C3920">
        <v>-7.4628180507100907</v>
      </c>
      <c r="D3920">
        <v>-8.6863952574873782</v>
      </c>
      <c r="E3920">
        <v>-9.2394934377433362</v>
      </c>
      <c r="F3920">
        <v>-7.7033411243335186</v>
      </c>
      <c r="G3920">
        <v>-1.209404921622973</v>
      </c>
      <c r="H3920">
        <v>-1.5717298874239261</v>
      </c>
      <c r="I3920">
        <v>-2.2622002643691399</v>
      </c>
      <c r="J3920">
        <v>-2.0856467329747548</v>
      </c>
      <c r="K3920">
        <v>-7.8465721057548548</v>
      </c>
      <c r="L3920">
        <v>-8.3988337680356882</v>
      </c>
      <c r="M3920">
        <v>-7.2760719104794509</v>
      </c>
      <c r="N3920">
        <v>-9.6201060501496016</v>
      </c>
      <c r="O3920">
        <v>-8.0386294464421013</v>
      </c>
      <c r="P3920">
        <v>-8.7071596806708467</v>
      </c>
      <c r="Q3920">
        <v>-1.59639107950146</v>
      </c>
      <c r="R3920">
        <v>-2.2814433533697018</v>
      </c>
      <c r="S3920">
        <v>-2.1086024149406519</v>
      </c>
      <c r="T3920">
        <v>-2.6483552552702672</v>
      </c>
      <c r="U3920">
        <v>-2.4496001871465931</v>
      </c>
      <c r="V3920">
        <v>-3.138061464377687</v>
      </c>
      <c r="W3920">
        <v>-8.7807552935267843</v>
      </c>
      <c r="X3920">
        <v>-7.6206164667415486</v>
      </c>
      <c r="Y3920">
        <v>-8.2641616284882016</v>
      </c>
      <c r="Z3920">
        <v>-9.0420802853007345</v>
      </c>
      <c r="AA3920">
        <v>-2.667652083521562</v>
      </c>
      <c r="AB3920">
        <v>-2.4723494915206259</v>
      </c>
      <c r="AC3920">
        <v>-3.154193817485607</v>
      </c>
      <c r="AD3920">
        <v>-3.4996389605868612</v>
      </c>
      <c r="AE3920">
        <v>-8.6078676476092131</v>
      </c>
      <c r="AF3920">
        <v>-3.5154154070938541</v>
      </c>
      <c r="AG3920">
        <v>-8.304221179752</v>
      </c>
      <c r="AH3920">
        <v>-8.304221179752</v>
      </c>
    </row>
    <row r="3921" spans="1:34" x14ac:dyDescent="0.25">
      <c r="A3921">
        <v>3920</v>
      </c>
      <c r="B3921">
        <v>0.36491632895401122</v>
      </c>
      <c r="C3921">
        <v>-7.2536251203292013</v>
      </c>
      <c r="D3921">
        <v>-8.6738324768410511</v>
      </c>
      <c r="E3921">
        <v>-9.1898297024824291</v>
      </c>
      <c r="F3921">
        <v>-6.41192380643459</v>
      </c>
      <c r="G3921">
        <v>0.34353436293594319</v>
      </c>
      <c r="H3921">
        <v>-9.256830445919819E-3</v>
      </c>
      <c r="I3921">
        <v>-0.70434199227425143</v>
      </c>
      <c r="J3921">
        <v>0.27882220963952797</v>
      </c>
      <c r="K3921">
        <v>-7.6241335612280059</v>
      </c>
      <c r="L3921">
        <v>-8.1384851882604572</v>
      </c>
      <c r="M3921">
        <v>-5.899347428569218</v>
      </c>
      <c r="N3921">
        <v>-9.5567295037253146</v>
      </c>
      <c r="O3921">
        <v>-6.7412246428559444</v>
      </c>
      <c r="P3921">
        <v>-7.4047659748039001</v>
      </c>
      <c r="Q3921">
        <v>-3.0542203588575099E-2</v>
      </c>
      <c r="R3921">
        <v>-0.72062218493683472</v>
      </c>
      <c r="S3921">
        <v>0.25586652767363077</v>
      </c>
      <c r="T3921">
        <v>-1.0771654050391679</v>
      </c>
      <c r="U3921">
        <v>-8.5131244532309983E-2</v>
      </c>
      <c r="V3921">
        <v>-0.77359252176340432</v>
      </c>
      <c r="W3921">
        <v>-8.5061207579598843</v>
      </c>
      <c r="X3921">
        <v>-6.2397959546968469</v>
      </c>
      <c r="Y3921">
        <v>-6.8738780909435988</v>
      </c>
      <c r="Z3921">
        <v>-7.7341840312850891</v>
      </c>
      <c r="AA3921">
        <v>-1.0933354829467039</v>
      </c>
      <c r="AB3921">
        <v>-0.10788054890634249</v>
      </c>
      <c r="AC3921">
        <v>-0.78972487487132437</v>
      </c>
      <c r="AD3921">
        <v>-1.1351700179725781</v>
      </c>
      <c r="AE3921">
        <v>-7.2139437101697954</v>
      </c>
      <c r="AF3921">
        <v>-1.1509464644795711</v>
      </c>
      <c r="AG3921">
        <v>-8.304221179752</v>
      </c>
      <c r="AH3921">
        <v>-8.304221179752</v>
      </c>
    </row>
    <row r="3922" spans="1:34" x14ac:dyDescent="0.25">
      <c r="A3922">
        <v>3921</v>
      </c>
      <c r="B3922">
        <v>-17.44202474157909</v>
      </c>
      <c r="C3922">
        <v>-9.4029829194104657</v>
      </c>
      <c r="D3922">
        <v>-8.6945646645434351</v>
      </c>
      <c r="E3922">
        <v>-9.6326148604317936</v>
      </c>
      <c r="F3922">
        <v>-11.44575858754799</v>
      </c>
      <c r="G3922">
        <v>-17.412867318643752</v>
      </c>
      <c r="H3922">
        <v>-17.828916194976639</v>
      </c>
      <c r="I3922">
        <v>-18.51920887040275</v>
      </c>
      <c r="J3922">
        <v>-18.34239753192859</v>
      </c>
      <c r="K3922">
        <v>-9.7931734005289108</v>
      </c>
      <c r="L3922">
        <v>-10.73369411843567</v>
      </c>
      <c r="M3922">
        <v>-11.95584893261962</v>
      </c>
      <c r="N3922">
        <v>-10.02421577751036</v>
      </c>
      <c r="O3922">
        <v>-11.85077673047128</v>
      </c>
      <c r="P3922">
        <v>-12.57754394890156</v>
      </c>
      <c r="Q3922">
        <v>-17.799853476522241</v>
      </c>
      <c r="R3922">
        <v>-18.484905750390482</v>
      </c>
      <c r="S3922">
        <v>-18.312064811961431</v>
      </c>
      <c r="T3922">
        <v>-18.905346192511541</v>
      </c>
      <c r="U3922">
        <v>-18.70631330625821</v>
      </c>
      <c r="V3922">
        <v>-19.394540405984191</v>
      </c>
      <c r="W3922">
        <v>-11.12516105761979</v>
      </c>
      <c r="X3922">
        <v>-12.348180507117201</v>
      </c>
      <c r="Y3922">
        <v>-13.102127633029349</v>
      </c>
      <c r="Z3922">
        <v>-12.97652902303852</v>
      </c>
      <c r="AA3922">
        <v>-18.871114480542339</v>
      </c>
      <c r="AB3922">
        <v>-18.6758118885414</v>
      </c>
      <c r="AC3922">
        <v>-19.357656214506381</v>
      </c>
      <c r="AD3922">
        <v>-19.756073676761041</v>
      </c>
      <c r="AE3922">
        <v>-13.488304984256549</v>
      </c>
      <c r="AF3922">
        <v>-19.71887780411463</v>
      </c>
      <c r="AG3922">
        <v>-8.304221179752</v>
      </c>
      <c r="AH3922">
        <v>-8.304221179752</v>
      </c>
    </row>
    <row r="3923" spans="1:34" x14ac:dyDescent="0.25">
      <c r="A3923">
        <v>3922</v>
      </c>
      <c r="B3923">
        <v>-18.846660364223631</v>
      </c>
      <c r="C3923">
        <v>-9.5697301361910529</v>
      </c>
      <c r="D3923">
        <v>-8.6961365662312229</v>
      </c>
      <c r="E3923">
        <v>-9.6674855108317388</v>
      </c>
      <c r="F3923">
        <v>-11.837784794417599</v>
      </c>
      <c r="G3923">
        <v>-18.811096391186641</v>
      </c>
      <c r="H3923">
        <v>-19.234486577610209</v>
      </c>
      <c r="I3923">
        <v>-19.924417839950209</v>
      </c>
      <c r="J3923">
        <v>-19.806906541655831</v>
      </c>
      <c r="K3923">
        <v>-9.9614060383567793</v>
      </c>
      <c r="L3923">
        <v>-10.935546723624331</v>
      </c>
      <c r="M3923">
        <v>-12.426027274662321</v>
      </c>
      <c r="N3923">
        <v>-10.060966768574421</v>
      </c>
      <c r="O3923">
        <v>-12.24877507507794</v>
      </c>
      <c r="P3923">
        <v>-12.98053528979854</v>
      </c>
      <c r="Q3923">
        <v>-19.199032140562711</v>
      </c>
      <c r="R3923">
        <v>-19.883714591084541</v>
      </c>
      <c r="S3923">
        <v>-19.769987614708182</v>
      </c>
      <c r="T3923">
        <v>-20.311533609877451</v>
      </c>
      <c r="U3923">
        <v>-20.1708176589263</v>
      </c>
      <c r="V3923">
        <v>-20.859015815365129</v>
      </c>
      <c r="W3923">
        <v>-11.32882249114877</v>
      </c>
      <c r="X3923">
        <v>-12.822454879294369</v>
      </c>
      <c r="Y3923">
        <v>-13.585865030706421</v>
      </c>
      <c r="Z3923">
        <v>-13.385006606677781</v>
      </c>
      <c r="AA3923">
        <v>-20.27091600545597</v>
      </c>
      <c r="AB3923">
        <v>-20.133734691288151</v>
      </c>
      <c r="AC3923">
        <v>-20.815579017253139</v>
      </c>
      <c r="AD3923">
        <v>-21.220543620077311</v>
      </c>
      <c r="AE3923">
        <v>-13.97568278182843</v>
      </c>
      <c r="AF3923">
        <v>-21.176800606861381</v>
      </c>
      <c r="AG3923">
        <v>-8.304221179752</v>
      </c>
      <c r="AH3923">
        <v>-8.304221179752</v>
      </c>
    </row>
    <row r="3924" spans="1:34" x14ac:dyDescent="0.25">
      <c r="A3924">
        <v>3923</v>
      </c>
      <c r="B3924">
        <v>-18.309465788119621</v>
      </c>
      <c r="C3924">
        <v>-9.4996892521018363</v>
      </c>
      <c r="D3924">
        <v>-8.6903341932756746</v>
      </c>
      <c r="E3924">
        <v>-9.6487548621441022</v>
      </c>
      <c r="F3924">
        <v>-11.275339365571121</v>
      </c>
      <c r="G3924">
        <v>-18.276625855824989</v>
      </c>
      <c r="H3924">
        <v>-18.691313374555499</v>
      </c>
      <c r="I3924">
        <v>-19.383425780321669</v>
      </c>
      <c r="J3924">
        <v>-18.88713921545007</v>
      </c>
      <c r="K3924">
        <v>-9.8852200154929761</v>
      </c>
      <c r="L3924">
        <v>-10.84609294983623</v>
      </c>
      <c r="M3924">
        <v>-11.839699324648519</v>
      </c>
      <c r="N3924">
        <v>-10.03592660644906</v>
      </c>
      <c r="O3924">
        <v>-11.684343584546451</v>
      </c>
      <c r="P3924">
        <v>-12.41443822656132</v>
      </c>
      <c r="Q3924">
        <v>-18.658499082285719</v>
      </c>
      <c r="R3924">
        <v>-19.345542613880799</v>
      </c>
      <c r="S3924">
        <v>-18.854411511126369</v>
      </c>
      <c r="T3924">
        <v>-19.764282246175831</v>
      </c>
      <c r="U3924">
        <v>-19.251053296303631</v>
      </c>
      <c r="V3924">
        <v>-19.939269871197919</v>
      </c>
      <c r="W3924">
        <v>-11.232771336405669</v>
      </c>
      <c r="X3924">
        <v>-12.234761585902421</v>
      </c>
      <c r="Y3924">
        <v>-12.99501739548117</v>
      </c>
      <c r="Z3924">
        <v>-12.817085736892061</v>
      </c>
      <c r="AA3924">
        <v>-19.726406386388131</v>
      </c>
      <c r="AB3924">
        <v>-19.218158587706341</v>
      </c>
      <c r="AC3924">
        <v>-19.900002913671319</v>
      </c>
      <c r="AD3924">
        <v>-20.30080115431489</v>
      </c>
      <c r="AE3924">
        <v>-13.38362167997157</v>
      </c>
      <c r="AF3924">
        <v>-20.261224503279561</v>
      </c>
      <c r="AG3924">
        <v>-8.304221179752</v>
      </c>
      <c r="AH3924">
        <v>-8.304221179752</v>
      </c>
    </row>
    <row r="3925" spans="1:34" x14ac:dyDescent="0.25">
      <c r="A3925">
        <v>3924</v>
      </c>
      <c r="B3925">
        <v>-13.72521664622904</v>
      </c>
      <c r="C3925">
        <v>-8.9523952177785695</v>
      </c>
      <c r="D3925">
        <v>-8.6926949857491476</v>
      </c>
      <c r="E3925">
        <v>-9.5427585296532538</v>
      </c>
      <c r="F3925">
        <v>-10.58995502129841</v>
      </c>
      <c r="G3925">
        <v>-13.702097324824329</v>
      </c>
      <c r="H3925">
        <v>-14.112109806715431</v>
      </c>
      <c r="I3925">
        <v>-14.802422448604361</v>
      </c>
      <c r="J3925">
        <v>-14.62564007721782</v>
      </c>
      <c r="K3925">
        <v>-9.3411145157944588</v>
      </c>
      <c r="L3925">
        <v>-10.19289030670101</v>
      </c>
      <c r="M3925">
        <v>-10.879064167344341</v>
      </c>
      <c r="N3925">
        <v>-9.9318454462860828</v>
      </c>
      <c r="O3925">
        <v>-10.97902048840441</v>
      </c>
      <c r="P3925">
        <v>-11.692480245592391</v>
      </c>
      <c r="Q3925">
        <v>-14.08908348270282</v>
      </c>
      <c r="R3925">
        <v>-14.774135756571059</v>
      </c>
      <c r="S3925">
        <v>-14.60129481814201</v>
      </c>
      <c r="T3925">
        <v>-15.188561755970721</v>
      </c>
      <c r="U3925">
        <v>-14.989560085237571</v>
      </c>
      <c r="V3925">
        <v>-15.677813497042781</v>
      </c>
      <c r="W3925">
        <v>-10.582175437041011</v>
      </c>
      <c r="X3925">
        <v>-11.26047299481667</v>
      </c>
      <c r="Y3925">
        <v>-11.98918538606242</v>
      </c>
      <c r="Z3925">
        <v>-12.076806681096251</v>
      </c>
      <c r="AA3925">
        <v>-15.16034448672292</v>
      </c>
      <c r="AB3925">
        <v>-14.965041894721979</v>
      </c>
      <c r="AC3925">
        <v>-15.646886220686961</v>
      </c>
      <c r="AD3925">
        <v>-16.03935173696933</v>
      </c>
      <c r="AE3925">
        <v>-12.365655004236769</v>
      </c>
      <c r="AF3925">
        <v>-16.008107810295211</v>
      </c>
      <c r="AG3925">
        <v>-8.304221179752</v>
      </c>
      <c r="AH3925">
        <v>-8.304221179752</v>
      </c>
    </row>
    <row r="3926" spans="1:34" x14ac:dyDescent="0.25">
      <c r="A3926">
        <v>3925</v>
      </c>
      <c r="B3926">
        <v>-18.308271984638331</v>
      </c>
      <c r="C3926">
        <v>-9.5545300633808523</v>
      </c>
      <c r="D3926">
        <v>-8.6922623223426587</v>
      </c>
      <c r="E3926">
        <v>-6.8391918643245226</v>
      </c>
      <c r="F3926">
        <v>-11.57465663844194</v>
      </c>
      <c r="G3926">
        <v>-18.298760307702299</v>
      </c>
      <c r="H3926">
        <v>-18.692070140380579</v>
      </c>
      <c r="I3926">
        <v>-16.637427922243091</v>
      </c>
      <c r="J3926">
        <v>-19.166075832902639</v>
      </c>
      <c r="K3926">
        <v>-9.9423056333397479</v>
      </c>
      <c r="L3926">
        <v>-8.0919103358412663</v>
      </c>
      <c r="M3926">
        <v>-12.170888249434901</v>
      </c>
      <c r="N3926">
        <v>-7.2314343261818168</v>
      </c>
      <c r="O3926">
        <v>-11.977608900609971</v>
      </c>
      <c r="P3926">
        <v>-9.9851321135905042</v>
      </c>
      <c r="Q3926">
        <v>-18.682642989802421</v>
      </c>
      <c r="R3926">
        <v>-16.63561351331726</v>
      </c>
      <c r="S3926">
        <v>-19.150608249945918</v>
      </c>
      <c r="T3926">
        <v>-17.02357596474274</v>
      </c>
      <c r="U3926">
        <v>-19.525361575941261</v>
      </c>
      <c r="V3926">
        <v>-17.51308082725221</v>
      </c>
      <c r="W3926">
        <v>-8.4839227272364166</v>
      </c>
      <c r="X3926">
        <v>-12.55933163210489</v>
      </c>
      <c r="Y3926">
        <v>-10.603378459243009</v>
      </c>
      <c r="Z3926">
        <v>-10.38786559788238</v>
      </c>
      <c r="AA3926">
        <v>-17.021822243469121</v>
      </c>
      <c r="AB3926">
        <v>-19.50944757981836</v>
      </c>
      <c r="AC3926">
        <v>-17.508363977433159</v>
      </c>
      <c r="AD3926">
        <v>-17.87464093143744</v>
      </c>
      <c r="AE3926">
        <v>-10.99198274373342</v>
      </c>
      <c r="AF3926">
        <v>-17.869585567041408</v>
      </c>
      <c r="AG3926">
        <v>-8.304221179752</v>
      </c>
      <c r="AH3926">
        <v>-8.304221179752</v>
      </c>
    </row>
    <row r="3927" spans="1:34" x14ac:dyDescent="0.25">
      <c r="A3927">
        <v>3926</v>
      </c>
      <c r="B3927">
        <v>-16.528717768975859</v>
      </c>
      <c r="C3927">
        <v>-9.3292529436626257</v>
      </c>
      <c r="D3927">
        <v>-8.6949817993211447</v>
      </c>
      <c r="E3927">
        <v>-9.6113253364032687</v>
      </c>
      <c r="F3927">
        <v>-11.30518287076826</v>
      </c>
      <c r="G3927">
        <v>-16.533005266041009</v>
      </c>
      <c r="H3927">
        <v>-16.916555249148761</v>
      </c>
      <c r="I3927">
        <v>-17.606618290143381</v>
      </c>
      <c r="J3927">
        <v>-17.489298174627262</v>
      </c>
      <c r="K3927">
        <v>-9.7200093563892551</v>
      </c>
      <c r="L3927">
        <v>-10.63868446228167</v>
      </c>
      <c r="M3927">
        <v>-11.794176917356779</v>
      </c>
      <c r="N3927">
        <v>-10.003249138891629</v>
      </c>
      <c r="O3927">
        <v>-11.70628609631764</v>
      </c>
      <c r="P3927">
        <v>-12.42970690984636</v>
      </c>
      <c r="Q3927">
        <v>-16.920941015417078</v>
      </c>
      <c r="R3927">
        <v>-17.605623465938908</v>
      </c>
      <c r="S3927">
        <v>-17.491896489562549</v>
      </c>
      <c r="T3927">
        <v>-17.99374716277055</v>
      </c>
      <c r="U3927">
        <v>-17.853237234252639</v>
      </c>
      <c r="V3927">
        <v>-18.541609050414351</v>
      </c>
      <c r="W3927">
        <v>-11.030596599278541</v>
      </c>
      <c r="X3927">
        <v>-12.18377780509805</v>
      </c>
      <c r="Y3927">
        <v>-12.9314162473436</v>
      </c>
      <c r="Z3927">
        <v>-12.825105145582979</v>
      </c>
      <c r="AA3927">
        <v>-17.992824880310341</v>
      </c>
      <c r="AB3927">
        <v>-17.855643566142529</v>
      </c>
      <c r="AC3927">
        <v>-18.53748789210751</v>
      </c>
      <c r="AD3927">
        <v>-18.903169651514549</v>
      </c>
      <c r="AE3927">
        <v>-13.315166665307579</v>
      </c>
      <c r="AF3927">
        <v>-18.898709481715748</v>
      </c>
      <c r="AG3927">
        <v>-8.304221179752</v>
      </c>
      <c r="AH3927">
        <v>-8.304221179752</v>
      </c>
    </row>
    <row r="3928" spans="1:34" x14ac:dyDescent="0.25">
      <c r="A3928">
        <v>3927</v>
      </c>
      <c r="B3928">
        <v>-17.383102133413349</v>
      </c>
      <c r="C3928">
        <v>-9.4101083359526996</v>
      </c>
      <c r="D3928">
        <v>-8.6898745009121292</v>
      </c>
      <c r="E3928">
        <v>-9.6262907975636409</v>
      </c>
      <c r="F3928">
        <v>-11.062664168169359</v>
      </c>
      <c r="G3928">
        <v>-17.37199936662898</v>
      </c>
      <c r="H3928">
        <v>-17.764955865369039</v>
      </c>
      <c r="I3928">
        <v>-18.457140150401369</v>
      </c>
      <c r="J3928">
        <v>-17.96095786704517</v>
      </c>
      <c r="K3928">
        <v>-9.7952713035681995</v>
      </c>
      <c r="L3928">
        <v>-10.7339580061614</v>
      </c>
      <c r="M3928">
        <v>-11.593569142588541</v>
      </c>
      <c r="N3928">
        <v>-10.012841776205921</v>
      </c>
      <c r="O3928">
        <v>-11.467726959675</v>
      </c>
      <c r="P3928">
        <v>-12.19448226825935</v>
      </c>
      <c r="Q3928">
        <v>-17.753872593089699</v>
      </c>
      <c r="R3928">
        <v>-18.440916124684779</v>
      </c>
      <c r="S3928">
        <v>-17.949785021930349</v>
      </c>
      <c r="T3928">
        <v>-18.838003763182758</v>
      </c>
      <c r="U3928">
        <v>-18.32488718918324</v>
      </c>
      <c r="V3928">
        <v>-19.01319848756274</v>
      </c>
      <c r="W3928">
        <v>-11.120090940519811</v>
      </c>
      <c r="X3928">
        <v>-11.985900717086119</v>
      </c>
      <c r="Y3928">
        <v>-12.73984784299827</v>
      </c>
      <c r="Z3928">
        <v>-12.593514776305909</v>
      </c>
      <c r="AA3928">
        <v>-18.821779897192119</v>
      </c>
      <c r="AB3928">
        <v>-18.313532098510318</v>
      </c>
      <c r="AC3928">
        <v>-18.9953764244753</v>
      </c>
      <c r="AD3928">
        <v>-19.37474765961862</v>
      </c>
      <c r="AE3928">
        <v>-13.12602519422547</v>
      </c>
      <c r="AF3928">
        <v>-19.356598014083549</v>
      </c>
      <c r="AG3928">
        <v>-8.304221179752</v>
      </c>
      <c r="AH3928">
        <v>-8.304221179752</v>
      </c>
    </row>
    <row r="3929" spans="1:34" x14ac:dyDescent="0.25">
      <c r="A3929">
        <v>3928</v>
      </c>
      <c r="B3929">
        <v>-8.0493323589704335</v>
      </c>
      <c r="C3929">
        <v>-8.1675519751119605</v>
      </c>
      <c r="D3929">
        <v>-8.6473070026600247</v>
      </c>
      <c r="E3929">
        <v>-9.3615766120878199</v>
      </c>
      <c r="F3929">
        <v>-5.9094685184563307</v>
      </c>
      <c r="G3929">
        <v>-7.9971543043674673</v>
      </c>
      <c r="H3929">
        <v>-8.3902635494962201</v>
      </c>
      <c r="I3929">
        <v>-9.0971737230062057</v>
      </c>
      <c r="J3929">
        <v>-6.0091313291581496</v>
      </c>
      <c r="K3929">
        <v>-8.5084341786326227</v>
      </c>
      <c r="L3929">
        <v>-9.2214728652327445</v>
      </c>
      <c r="M3929">
        <v>-5.8669214719479319</v>
      </c>
      <c r="N3929">
        <v>-9.7011110128218512</v>
      </c>
      <c r="O3929">
        <v>-6.2765394085980653</v>
      </c>
      <c r="P3929">
        <v>-6.971717317387693</v>
      </c>
      <c r="Q3929">
        <v>-8.3375478567619989</v>
      </c>
      <c r="R3929">
        <v>-9.0407458631079134</v>
      </c>
      <c r="S3929">
        <v>-5.9674224334974086</v>
      </c>
      <c r="T3929">
        <v>-9.4351916555551423</v>
      </c>
      <c r="U3929">
        <v>-6.3730390594765058</v>
      </c>
      <c r="V3929">
        <v>-7.0612161662519526</v>
      </c>
      <c r="W3929">
        <v>-9.559150827484455</v>
      </c>
      <c r="X3929">
        <v>-6.2333115222605358</v>
      </c>
      <c r="Y3929">
        <v>-6.9273261533399868</v>
      </c>
      <c r="Z3929">
        <v>-7.3358247560324159</v>
      </c>
      <c r="AA3929">
        <v>-9.3782476025900827</v>
      </c>
      <c r="AB3929">
        <v>-6.3311695100773822</v>
      </c>
      <c r="AC3929">
        <v>-7.0130138360423642</v>
      </c>
      <c r="AD3929">
        <v>-7.4227399956443758</v>
      </c>
      <c r="AE3929">
        <v>-7.2904476385666834</v>
      </c>
      <c r="AF3929">
        <v>-7.3742354256506104</v>
      </c>
      <c r="AG3929">
        <v>-8.304221179752</v>
      </c>
      <c r="AH3929">
        <v>-8.304221179752</v>
      </c>
    </row>
    <row r="3930" spans="1:34" x14ac:dyDescent="0.25">
      <c r="A3930">
        <v>3929</v>
      </c>
      <c r="B3930">
        <v>-3.1201436938330881E-2</v>
      </c>
      <c r="C3930">
        <v>-7.3039217238601042</v>
      </c>
      <c r="D3930">
        <v>-8.671281373787691</v>
      </c>
      <c r="E3930">
        <v>-6.3851746297457543</v>
      </c>
      <c r="F3930">
        <v>-6.431361663965828</v>
      </c>
      <c r="G3930">
        <v>-3.3585299159676348E-2</v>
      </c>
      <c r="H3930">
        <v>-0.40227037331439669</v>
      </c>
      <c r="I3930">
        <v>1.647707143782924</v>
      </c>
      <c r="J3930">
        <v>-7.4402514076272006E-2</v>
      </c>
      <c r="K3930">
        <v>-7.6718313557115394</v>
      </c>
      <c r="L3930">
        <v>-5.3841738514637196</v>
      </c>
      <c r="M3930">
        <v>-5.9348615719895843</v>
      </c>
      <c r="N3930">
        <v>-6.752386660852518</v>
      </c>
      <c r="O3930">
        <v>-6.7565114939048119</v>
      </c>
      <c r="P3930">
        <v>-4.6991696726679537</v>
      </c>
      <c r="Q3930">
        <v>-0.40455838990583881</v>
      </c>
      <c r="R3930">
        <v>1.637443379099309</v>
      </c>
      <c r="S3930">
        <v>-7.3903583347935217E-2</v>
      </c>
      <c r="T3930">
        <v>1.2748857162755709</v>
      </c>
      <c r="U3930">
        <v>-0.43369884134023251</v>
      </c>
      <c r="V3930">
        <v>1.578516127150748</v>
      </c>
      <c r="W3930">
        <v>-5.7520821472686636</v>
      </c>
      <c r="X3930">
        <v>-6.2700565629114697</v>
      </c>
      <c r="Y3930">
        <v>-4.1910840585508948</v>
      </c>
      <c r="Z3930">
        <v>-5.0304070887686283</v>
      </c>
      <c r="AA3930">
        <v>1.26473008108944</v>
      </c>
      <c r="AB3930">
        <v>-0.43274291322037889</v>
      </c>
      <c r="AC3930">
        <v>1.5683406891648191</v>
      </c>
      <c r="AD3930">
        <v>1.2169436000912739</v>
      </c>
      <c r="AE3930">
        <v>-4.5323631444086958</v>
      </c>
      <c r="AF3930">
        <v>1.207119099556573</v>
      </c>
      <c r="AG3930">
        <v>-8.304221179752</v>
      </c>
      <c r="AH3930">
        <v>-8.304221179752</v>
      </c>
    </row>
    <row r="3931" spans="1:34" x14ac:dyDescent="0.25">
      <c r="A3931">
        <v>3930</v>
      </c>
      <c r="B3931">
        <v>0.28093686575383792</v>
      </c>
      <c r="C3931">
        <v>-7.2595907622425884</v>
      </c>
      <c r="D3931">
        <v>-8.6828998577014698</v>
      </c>
      <c r="E3931">
        <v>-6.3899101774478044</v>
      </c>
      <c r="F3931">
        <v>-7.2933159014090521</v>
      </c>
      <c r="G3931">
        <v>0.29709045437356979</v>
      </c>
      <c r="H3931">
        <v>-0.10285941219068891</v>
      </c>
      <c r="I3931">
        <v>1.9518047690559091</v>
      </c>
      <c r="J3931">
        <v>-0.57681127780727226</v>
      </c>
      <c r="K3931">
        <v>-7.640010416688706</v>
      </c>
      <c r="L3931">
        <v>-5.3458904841891606</v>
      </c>
      <c r="M3931">
        <v>-6.7449636300797193</v>
      </c>
      <c r="N3931">
        <v>-6.7695685534533236</v>
      </c>
      <c r="O3931">
        <v>-7.616419673130487</v>
      </c>
      <c r="P3931">
        <v>-5.5574282830433699</v>
      </c>
      <c r="Q3931">
        <v>-8.6792227726561394E-2</v>
      </c>
      <c r="R3931">
        <v>1.9602372487586051</v>
      </c>
      <c r="S3931">
        <v>-0.55475748787005619</v>
      </c>
      <c r="T3931">
        <v>1.565658910339579</v>
      </c>
      <c r="U3931">
        <v>-0.93609236378673866</v>
      </c>
      <c r="V3931">
        <v>1.0762173281894569</v>
      </c>
      <c r="W3931">
        <v>-5.7269938313637114</v>
      </c>
      <c r="X3931">
        <v>-7.0787932776234488</v>
      </c>
      <c r="Y3931">
        <v>-4.9966664314295741</v>
      </c>
      <c r="Z3931">
        <v>-5.8867781532795149</v>
      </c>
      <c r="AA3931">
        <v>1.574028518606744</v>
      </c>
      <c r="AB3931">
        <v>-0.91359681774250001</v>
      </c>
      <c r="AC3931">
        <v>1.087486784642699</v>
      </c>
      <c r="AD3931">
        <v>0.71466269006889993</v>
      </c>
      <c r="AE3931">
        <v>-5.3367320506557698</v>
      </c>
      <c r="AF3931">
        <v>0.72626519503445242</v>
      </c>
      <c r="AG3931">
        <v>-8.304221179752</v>
      </c>
      <c r="AH3931">
        <v>-8.304221179752</v>
      </c>
    </row>
    <row r="3932" spans="1:34" x14ac:dyDescent="0.25">
      <c r="A3932">
        <v>3931</v>
      </c>
      <c r="B3932">
        <v>-16.451993742248881</v>
      </c>
      <c r="C3932">
        <v>-9.281969314773864</v>
      </c>
      <c r="D3932">
        <v>-8.6894018912124196</v>
      </c>
      <c r="E3932">
        <v>-9.6038267027027686</v>
      </c>
      <c r="F3932">
        <v>-10.847856467096101</v>
      </c>
      <c r="G3932">
        <v>-16.42881477240326</v>
      </c>
      <c r="H3932">
        <v>-16.833844060026902</v>
      </c>
      <c r="I3932">
        <v>-17.525988412133589</v>
      </c>
      <c r="J3932">
        <v>-17.02974819460217</v>
      </c>
      <c r="K3932">
        <v>-9.6667644866137259</v>
      </c>
      <c r="L3932">
        <v>-10.583264957456869</v>
      </c>
      <c r="M3932">
        <v>-11.30888085549886</v>
      </c>
      <c r="N3932">
        <v>-9.9897439864546023</v>
      </c>
      <c r="O3932">
        <v>-11.24889969611295</v>
      </c>
      <c r="P3932">
        <v>-11.97233651349714</v>
      </c>
      <c r="Q3932">
        <v>-16.81068799886398</v>
      </c>
      <c r="R3932">
        <v>-17.49773153045906</v>
      </c>
      <c r="S3932">
        <v>-17.00660042770463</v>
      </c>
      <c r="T3932">
        <v>-17.906848054399848</v>
      </c>
      <c r="U3932">
        <v>-17.39366904935995</v>
      </c>
      <c r="V3932">
        <v>-18.081927723581</v>
      </c>
      <c r="W3932">
        <v>-10.96885243960425</v>
      </c>
      <c r="X3932">
        <v>-11.69848174324013</v>
      </c>
      <c r="Y3932">
        <v>-12.446120185485681</v>
      </c>
      <c r="Z3932">
        <v>-12.367671009917739</v>
      </c>
      <c r="AA3932">
        <v>-17.878595302966399</v>
      </c>
      <c r="AB3932">
        <v>-17.370347504284599</v>
      </c>
      <c r="AC3932">
        <v>-18.052191830249591</v>
      </c>
      <c r="AD3932">
        <v>-18.443466957337488</v>
      </c>
      <c r="AE3932">
        <v>-12.82987060344966</v>
      </c>
      <c r="AF3932">
        <v>-18.413413419857829</v>
      </c>
      <c r="AG3932">
        <v>-8.304221179752</v>
      </c>
      <c r="AH3932">
        <v>-8.304221179752</v>
      </c>
    </row>
    <row r="3933" spans="1:34" x14ac:dyDescent="0.25">
      <c r="A3933">
        <v>3932</v>
      </c>
      <c r="B3933">
        <v>-19.24277709263967</v>
      </c>
      <c r="C3933">
        <v>-9.6457302506158893</v>
      </c>
      <c r="D3933">
        <v>-8.6908128003100309</v>
      </c>
      <c r="E3933">
        <v>-9.6712189710637357</v>
      </c>
      <c r="F3933">
        <v>-11.49113715763473</v>
      </c>
      <c r="G3933">
        <v>-19.237712427385929</v>
      </c>
      <c r="H3933">
        <v>-19.624632531684188</v>
      </c>
      <c r="I3933">
        <v>-20.316836783179351</v>
      </c>
      <c r="J3933">
        <v>-19.820683466910769</v>
      </c>
      <c r="K3933">
        <v>-10.031628809782671</v>
      </c>
      <c r="L3933">
        <v>-11.014687975875971</v>
      </c>
      <c r="M3933">
        <v>-12.142289589073419</v>
      </c>
      <c r="N3933">
        <v>-10.05903041311489</v>
      </c>
      <c r="O3933">
        <v>-11.90419721607199</v>
      </c>
      <c r="P3933">
        <v>-12.637600672537211</v>
      </c>
      <c r="Q3933">
        <v>-19.619585653846649</v>
      </c>
      <c r="R3933">
        <v>-20.306629185441729</v>
      </c>
      <c r="S3933">
        <v>-19.815498082687299</v>
      </c>
      <c r="T3933">
        <v>-20.697702381218299</v>
      </c>
      <c r="U3933">
        <v>-20.184617022738969</v>
      </c>
      <c r="V3933">
        <v>-20.87295463319769</v>
      </c>
      <c r="W3933">
        <v>-11.40191181465644</v>
      </c>
      <c r="X3933">
        <v>-12.540082537083631</v>
      </c>
      <c r="Y3933">
        <v>-13.30664703032898</v>
      </c>
      <c r="Z3933">
        <v>-13.04398473454545</v>
      </c>
      <c r="AA3933">
        <v>-20.687492957949061</v>
      </c>
      <c r="AB3933">
        <v>-20.179245159267271</v>
      </c>
      <c r="AC3933">
        <v>-20.861089485232249</v>
      </c>
      <c r="AD3933">
        <v>-21.234508774403281</v>
      </c>
      <c r="AE3933">
        <v>-13.697678248082591</v>
      </c>
      <c r="AF3933">
        <v>-21.222311074840501</v>
      </c>
      <c r="AG3933">
        <v>-8.304221179752</v>
      </c>
      <c r="AH3933">
        <v>-8.304221179752</v>
      </c>
    </row>
    <row r="3934" spans="1:34" x14ac:dyDescent="0.25">
      <c r="A3934">
        <v>3933</v>
      </c>
      <c r="B3934">
        <v>-11.89071439256149</v>
      </c>
      <c r="C3934">
        <v>-8.8310851188603703</v>
      </c>
      <c r="D3934">
        <v>-8.6926664988330593</v>
      </c>
      <c r="E3934">
        <v>-9.4990049740282885</v>
      </c>
      <c r="F3934">
        <v>-10.239027012901939</v>
      </c>
      <c r="G3934">
        <v>-11.95960957600435</v>
      </c>
      <c r="H3934">
        <v>-12.278570138584939</v>
      </c>
      <c r="I3934">
        <v>-12.968846820731761</v>
      </c>
      <c r="J3934">
        <v>-12.8518366530531</v>
      </c>
      <c r="K3934">
        <v>-9.2200025527088059</v>
      </c>
      <c r="L3934">
        <v>-10.027746499850959</v>
      </c>
      <c r="M3934">
        <v>-10.51326276300029</v>
      </c>
      <c r="N3934">
        <v>-9.8878080940313335</v>
      </c>
      <c r="O3934">
        <v>-10.620321246524441</v>
      </c>
      <c r="P3934">
        <v>-11.327072562236539</v>
      </c>
      <c r="Q3934">
        <v>-12.34754532538043</v>
      </c>
      <c r="R3934">
        <v>-13.03222777590225</v>
      </c>
      <c r="S3934">
        <v>-12.918500799525891</v>
      </c>
      <c r="T3934">
        <v>-13.35599693561486</v>
      </c>
      <c r="U3934">
        <v>-13.215821013162939</v>
      </c>
      <c r="V3934">
        <v>-13.904474368572391</v>
      </c>
      <c r="W3934">
        <v>-10.41693137579267</v>
      </c>
      <c r="X3934">
        <v>-10.88921021696</v>
      </c>
      <c r="Y3934">
        <v>-11.605305240872539</v>
      </c>
      <c r="Z3934">
        <v>-11.704287577946049</v>
      </c>
      <c r="AA3934">
        <v>-13.419429190273689</v>
      </c>
      <c r="AB3934">
        <v>-13.28224787610586</v>
      </c>
      <c r="AC3934">
        <v>-13.964092202070839</v>
      </c>
      <c r="AD3934">
        <v>-14.266088139574361</v>
      </c>
      <c r="AE3934">
        <v>-11.97692099252048</v>
      </c>
      <c r="AF3934">
        <v>-14.32531379167909</v>
      </c>
      <c r="AG3934">
        <v>-8.304221179752</v>
      </c>
      <c r="AH3934">
        <v>-8.304221179752</v>
      </c>
    </row>
    <row r="3935" spans="1:34" x14ac:dyDescent="0.25">
      <c r="A3935">
        <v>3934</v>
      </c>
      <c r="B3935">
        <v>-15.59337300597373</v>
      </c>
      <c r="C3935">
        <v>-9.1666870429929883</v>
      </c>
      <c r="D3935">
        <v>-8.6944976562855771</v>
      </c>
      <c r="E3935">
        <v>-9.5888612145063163</v>
      </c>
      <c r="F3935">
        <v>-11.08847114855973</v>
      </c>
      <c r="G3935">
        <v>-15.5553937923245</v>
      </c>
      <c r="H3935">
        <v>-15.981198536524779</v>
      </c>
      <c r="I3935">
        <v>-16.671121812279651</v>
      </c>
      <c r="J3935">
        <v>-16.55359892715023</v>
      </c>
      <c r="K3935">
        <v>-9.5570756599439779</v>
      </c>
      <c r="L3935">
        <v>-10.45356453408634</v>
      </c>
      <c r="M3935">
        <v>-11.4750617507763</v>
      </c>
      <c r="N3935">
        <v>-9.9801397781508676</v>
      </c>
      <c r="O3935">
        <v>-11.48548504821041</v>
      </c>
      <c r="P3935">
        <v>-12.205605979673241</v>
      </c>
      <c r="Q3935">
        <v>-15.943329541700569</v>
      </c>
      <c r="R3935">
        <v>-16.62801199222239</v>
      </c>
      <c r="S3935">
        <v>-16.514285015846031</v>
      </c>
      <c r="T3935">
        <v>-17.058236788103869</v>
      </c>
      <c r="U3935">
        <v>-16.91750835094464</v>
      </c>
      <c r="V3935">
        <v>-17.605695982551779</v>
      </c>
      <c r="W3935">
        <v>-10.84493121887218</v>
      </c>
      <c r="X3935">
        <v>-11.86193195176125</v>
      </c>
      <c r="Y3935">
        <v>-12.603261710340201</v>
      </c>
      <c r="Z3935">
        <v>-12.597232088300149</v>
      </c>
      <c r="AA3935">
        <v>-17.01521340659383</v>
      </c>
      <c r="AB3935">
        <v>-16.878032092426011</v>
      </c>
      <c r="AC3935">
        <v>-17.559876418390989</v>
      </c>
      <c r="AD3935">
        <v>-17.96722179960409</v>
      </c>
      <c r="AE3935">
        <v>-12.984585195040969</v>
      </c>
      <c r="AF3935">
        <v>-17.921098007999241</v>
      </c>
      <c r="AG3935">
        <v>-8.304221179752</v>
      </c>
      <c r="AH3935">
        <v>-8.304221179752</v>
      </c>
    </row>
    <row r="3936" spans="1:34" x14ac:dyDescent="0.25">
      <c r="A3936">
        <v>3935</v>
      </c>
      <c r="B3936">
        <v>-11.81526127738581</v>
      </c>
      <c r="C3936">
        <v>-8.7941295538188484</v>
      </c>
      <c r="D3936">
        <v>-8.6870900507250912</v>
      </c>
      <c r="E3936">
        <v>-9.4915063484386124</v>
      </c>
      <c r="F3936">
        <v>-9.782271815570363</v>
      </c>
      <c r="G3936">
        <v>-11.865747146213851</v>
      </c>
      <c r="H3936">
        <v>-12.197132421647639</v>
      </c>
      <c r="I3936">
        <v>-12.889520364600759</v>
      </c>
      <c r="J3936">
        <v>-12.39363354553822</v>
      </c>
      <c r="K3936">
        <v>-9.1770857467805165</v>
      </c>
      <c r="L3936">
        <v>-9.9826550588733962</v>
      </c>
      <c r="M3936">
        <v>-10.038294764989621</v>
      </c>
      <c r="N3936">
        <v>-9.8743064128911389</v>
      </c>
      <c r="O3936">
        <v>-10.163526981683299</v>
      </c>
      <c r="P3936">
        <v>-10.870288718510601</v>
      </c>
      <c r="Q3936">
        <v>-12.24762037267457</v>
      </c>
      <c r="R3936">
        <v>-12.93466390426965</v>
      </c>
      <c r="S3936">
        <v>-12.443532801515209</v>
      </c>
      <c r="T3936">
        <v>-13.270404227009299</v>
      </c>
      <c r="U3936">
        <v>-12.757606051315671</v>
      </c>
      <c r="V3936">
        <v>-13.446185732903279</v>
      </c>
      <c r="W3936">
        <v>-10.36551527996563</v>
      </c>
      <c r="X3936">
        <v>-10.414242218949321</v>
      </c>
      <c r="Y3936">
        <v>-11.13033724286187</v>
      </c>
      <c r="Z3936">
        <v>-11.24746222954921</v>
      </c>
      <c r="AA3936">
        <v>-13.315527676776981</v>
      </c>
      <c r="AB3936">
        <v>-12.807279878095191</v>
      </c>
      <c r="AC3936">
        <v>-13.48912420406017</v>
      </c>
      <c r="AD3936">
        <v>-13.807785590286111</v>
      </c>
      <c r="AE3936">
        <v>-11.5019529945098</v>
      </c>
      <c r="AF3936">
        <v>-13.850345793668421</v>
      </c>
      <c r="AG3936">
        <v>-8.304221179752</v>
      </c>
      <c r="AH3936">
        <v>-8.304221179752</v>
      </c>
    </row>
    <row r="3937" spans="1:34" x14ac:dyDescent="0.25">
      <c r="A3937">
        <v>3936</v>
      </c>
      <c r="B3937">
        <v>1.132695717128277</v>
      </c>
      <c r="C3937">
        <v>-7.225783546130744</v>
      </c>
      <c r="D3937">
        <v>-8.6852416439108868</v>
      </c>
      <c r="E3937">
        <v>-9.1833332660184741</v>
      </c>
      <c r="F3937">
        <v>-7.1709296027977061</v>
      </c>
      <c r="G3937">
        <v>1.0652435155735711</v>
      </c>
      <c r="H3937">
        <v>0.74577695030933444</v>
      </c>
      <c r="I3937">
        <v>5.5164811478082908E-2</v>
      </c>
      <c r="J3937">
        <v>0.23151267655041249</v>
      </c>
      <c r="K3937">
        <v>-7.6086181117364111</v>
      </c>
      <c r="L3937">
        <v>-8.1054141946421101</v>
      </c>
      <c r="M3937">
        <v>-6.6476642411229898</v>
      </c>
      <c r="N3937">
        <v>-9.5623895775657601</v>
      </c>
      <c r="O3937">
        <v>-7.4963378461363144</v>
      </c>
      <c r="P3937">
        <v>-8.1565268182597581</v>
      </c>
      <c r="Q3937">
        <v>0.67825735769508433</v>
      </c>
      <c r="R3937">
        <v>-6.7949161731574448E-3</v>
      </c>
      <c r="S3937">
        <v>0.1660460222558918</v>
      </c>
      <c r="T3937">
        <v>-0.33100427475175048</v>
      </c>
      <c r="U3937">
        <v>-0.13247083682140029</v>
      </c>
      <c r="V3937">
        <v>-0.82111892981500234</v>
      </c>
      <c r="W3937">
        <v>-8.4859720896056334</v>
      </c>
      <c r="X3937">
        <v>-6.9853820804943059</v>
      </c>
      <c r="Y3937">
        <v>-7.6131555330744582</v>
      </c>
      <c r="Z3937">
        <v>-8.4823817532953996</v>
      </c>
      <c r="AA3937">
        <v>-0.39300364632501777</v>
      </c>
      <c r="AB3937">
        <v>-0.19770105432408139</v>
      </c>
      <c r="AC3937">
        <v>-0.87954538028906337</v>
      </c>
      <c r="AD3937">
        <v>-1.18273170698704</v>
      </c>
      <c r="AE3937">
        <v>-7.9507942190374434</v>
      </c>
      <c r="AF3937">
        <v>-1.2407669698973101</v>
      </c>
      <c r="AG3937">
        <v>-8.304221179752</v>
      </c>
      <c r="AH3937">
        <v>-8.304221179752</v>
      </c>
    </row>
    <row r="3938" spans="1:34" x14ac:dyDescent="0.25">
      <c r="A3938">
        <v>3937</v>
      </c>
      <c r="B3938">
        <v>-3.02694351340447E-2</v>
      </c>
      <c r="C3938">
        <v>-7.2963478103721284</v>
      </c>
      <c r="D3938">
        <v>-8.6712788364538032</v>
      </c>
      <c r="E3938">
        <v>-6.3851746237978162</v>
      </c>
      <c r="F3938">
        <v>-6.4309427793160694</v>
      </c>
      <c r="G3938">
        <v>-2.6011385671699899E-2</v>
      </c>
      <c r="H3938">
        <v>-0.40133649371239039</v>
      </c>
      <c r="I3938">
        <v>1.648662986494035</v>
      </c>
      <c r="J3938">
        <v>-7.3414807568786447E-2</v>
      </c>
      <c r="K3938">
        <v>-7.6642574422235636</v>
      </c>
      <c r="L3938">
        <v>-5.3765999379757421</v>
      </c>
      <c r="M3938">
        <v>-5.9272876585016068</v>
      </c>
      <c r="N3938">
        <v>-6.7523841152348414</v>
      </c>
      <c r="O3938">
        <v>-6.7560772613048732</v>
      </c>
      <c r="P3938">
        <v>-4.6987395340775526</v>
      </c>
      <c r="Q3938">
        <v>-0.39698447641786239</v>
      </c>
      <c r="R3938">
        <v>1.6450172925872859</v>
      </c>
      <c r="S3938">
        <v>-6.6329669859958695E-2</v>
      </c>
      <c r="T3938">
        <v>1.2758437427700029</v>
      </c>
      <c r="U3938">
        <v>-0.43270647777359589</v>
      </c>
      <c r="V3938">
        <v>1.5795374340045341</v>
      </c>
      <c r="W3938">
        <v>-5.7445082337806861</v>
      </c>
      <c r="X3938">
        <v>-6.2624826494234922</v>
      </c>
      <c r="Y3938">
        <v>-4.1835101450629173</v>
      </c>
      <c r="Z3938">
        <v>-5.0299606447718022</v>
      </c>
      <c r="AA3938">
        <v>1.2723039945774159</v>
      </c>
      <c r="AB3938">
        <v>-0.42516899973240241</v>
      </c>
      <c r="AC3938">
        <v>1.5759146026527959</v>
      </c>
      <c r="AD3938">
        <v>1.217970373009728</v>
      </c>
      <c r="AE3938">
        <v>-4.5247892309207192</v>
      </c>
      <c r="AF3938">
        <v>1.2146930130445499</v>
      </c>
      <c r="AG3938">
        <v>-8.304221179752</v>
      </c>
      <c r="AH3938">
        <v>-8.304221179752</v>
      </c>
    </row>
    <row r="3939" spans="1:34" x14ac:dyDescent="0.25">
      <c r="A3939">
        <v>3938</v>
      </c>
      <c r="B3939">
        <v>1.240908603232856</v>
      </c>
      <c r="C3939">
        <v>-7.0555420104183568</v>
      </c>
      <c r="D3939">
        <v>-8.6426376496753647</v>
      </c>
      <c r="E3939">
        <v>-9.1369357964966245</v>
      </c>
      <c r="F3939">
        <v>-3.7707592917092101</v>
      </c>
      <c r="G3939">
        <v>1.2653113907949349</v>
      </c>
      <c r="H3939">
        <v>0.89996956009842066</v>
      </c>
      <c r="I3939">
        <v>0.19296754085945389</v>
      </c>
      <c r="J3939">
        <v>3.280876686104488</v>
      </c>
      <c r="K3939">
        <v>-7.3927462561826287</v>
      </c>
      <c r="L3939">
        <v>-7.8839226252822172</v>
      </c>
      <c r="M3939">
        <v>-3.1894188481458712</v>
      </c>
      <c r="N3939">
        <v>-9.4701900445767304</v>
      </c>
      <c r="O3939">
        <v>-4.0979777929398598</v>
      </c>
      <c r="P3939">
        <v>-4.7598792327873696</v>
      </c>
      <c r="Q3939">
        <v>0.92491783840040387</v>
      </c>
      <c r="R3939">
        <v>0.2217198320544885</v>
      </c>
      <c r="S3939">
        <v>3.2950432616649938</v>
      </c>
      <c r="T3939">
        <v>-0.1450595238742782</v>
      </c>
      <c r="U3939">
        <v>2.916949480811502</v>
      </c>
      <c r="V3939">
        <v>2.22865133847161</v>
      </c>
      <c r="W3939">
        <v>-8.2161460654236276</v>
      </c>
      <c r="X3939">
        <v>-3.5285020308953432</v>
      </c>
      <c r="Y3939">
        <v>-4.1594298253087949</v>
      </c>
      <c r="Z3939">
        <v>-5.0873712033524852</v>
      </c>
      <c r="AA3939">
        <v>-0.1157819074276811</v>
      </c>
      <c r="AB3939">
        <v>2.9312961850850212</v>
      </c>
      <c r="AC3939">
        <v>2.2494518591200392</v>
      </c>
      <c r="AD3939">
        <v>1.867104650990572</v>
      </c>
      <c r="AE3939">
        <v>-4.4982819779033836</v>
      </c>
      <c r="AF3939">
        <v>1.8882302695117921</v>
      </c>
      <c r="AG3939">
        <v>-8.304221179752</v>
      </c>
      <c r="AH3939">
        <v>-8.304221179752</v>
      </c>
    </row>
    <row r="3940" spans="1:34" x14ac:dyDescent="0.25">
      <c r="A3940">
        <v>3939</v>
      </c>
      <c r="B3940">
        <v>-17.218155689758099</v>
      </c>
      <c r="C3940">
        <v>-9.3612090123022593</v>
      </c>
      <c r="D3940">
        <v>-8.6799196998759829</v>
      </c>
      <c r="E3940">
        <v>-6.8007601386435379</v>
      </c>
      <c r="F3940">
        <v>-10.387977541490271</v>
      </c>
      <c r="G3940">
        <v>-17.169215688969111</v>
      </c>
      <c r="H3940">
        <v>-17.589210115879059</v>
      </c>
      <c r="I3940">
        <v>-15.53906288384775</v>
      </c>
      <c r="J3940">
        <v>-17.260926321462229</v>
      </c>
      <c r="K3940">
        <v>-9.7359228660030119</v>
      </c>
      <c r="L3940">
        <v>-7.8587106491311767</v>
      </c>
      <c r="M3940">
        <v>-10.888310279782379</v>
      </c>
      <c r="N3940">
        <v>-7.1795904752479682</v>
      </c>
      <c r="O3940">
        <v>-10.786854430441579</v>
      </c>
      <c r="P3940">
        <v>-8.7910740395293736</v>
      </c>
      <c r="Q3940">
        <v>-17.54018877971528</v>
      </c>
      <c r="R3940">
        <v>-15.498187010710129</v>
      </c>
      <c r="S3940">
        <v>-17.20953397315737</v>
      </c>
      <c r="T3940">
        <v>-15.9118674366658</v>
      </c>
      <c r="U3940">
        <v>-17.62018666236002</v>
      </c>
      <c r="V3940">
        <v>-15.60774804119562</v>
      </c>
      <c r="W3940">
        <v>-8.2367098108401731</v>
      </c>
      <c r="X3940">
        <v>-11.274022975696059</v>
      </c>
      <c r="Y3940">
        <v>-9.3117611191675849</v>
      </c>
      <c r="Z3940">
        <v>-9.1900502198082918</v>
      </c>
      <c r="AA3940">
        <v>-15.87090030872</v>
      </c>
      <c r="AB3940">
        <v>-17.568373303029819</v>
      </c>
      <c r="AC3940">
        <v>-15.56728970064461</v>
      </c>
      <c r="AD3940">
        <v>-15.96927833048265</v>
      </c>
      <c r="AE3940">
        <v>-9.6979384703947815</v>
      </c>
      <c r="AF3940">
        <v>-15.92851129025286</v>
      </c>
      <c r="AG3940">
        <v>-8.304221179752</v>
      </c>
      <c r="AH3940">
        <v>-8.304221179752</v>
      </c>
    </row>
    <row r="3941" spans="1:34" x14ac:dyDescent="0.25">
      <c r="A3941">
        <v>3940</v>
      </c>
      <c r="B3941">
        <v>-18.374065134547831</v>
      </c>
      <c r="C3941">
        <v>-9.538695854077277</v>
      </c>
      <c r="D3941">
        <v>-8.6950398115770327</v>
      </c>
      <c r="E3941">
        <v>-9.6550789612406032</v>
      </c>
      <c r="F3941">
        <v>-11.66098517327101</v>
      </c>
      <c r="G3941">
        <v>-18.363625826357438</v>
      </c>
      <c r="H3941">
        <v>-18.760961879920782</v>
      </c>
      <c r="I3941">
        <v>-19.451316451381629</v>
      </c>
      <c r="J3941">
        <v>-19.274594910879081</v>
      </c>
      <c r="K3941">
        <v>-9.929254130971362</v>
      </c>
      <c r="L3941">
        <v>-10.89196108062818</v>
      </c>
      <c r="M3941">
        <v>-12.248111133197281</v>
      </c>
      <c r="N3941">
        <v>-10.047316112879351</v>
      </c>
      <c r="O3941">
        <v>-12.070038226633271</v>
      </c>
      <c r="P3941">
        <v>-12.80011984225416</v>
      </c>
      <c r="Q3941">
        <v>-18.750611984235931</v>
      </c>
      <c r="R3941">
        <v>-19.435664258104168</v>
      </c>
      <c r="S3941">
        <v>-19.262823319675121</v>
      </c>
      <c r="T3941">
        <v>-19.837459927788881</v>
      </c>
      <c r="U3941">
        <v>-19.638523809648131</v>
      </c>
      <c r="V3941">
        <v>-20.3268324768197</v>
      </c>
      <c r="W3941">
        <v>-11.28397347202333</v>
      </c>
      <c r="X3941">
        <v>-12.64317339445117</v>
      </c>
      <c r="Y3941">
        <v>-13.403429204029919</v>
      </c>
      <c r="Z3941">
        <v>-13.20281923342352</v>
      </c>
      <c r="AA3941">
        <v>-19.821872988256029</v>
      </c>
      <c r="AB3941">
        <v>-19.62657039625509</v>
      </c>
      <c r="AC3941">
        <v>-20.308414722220071</v>
      </c>
      <c r="AD3941">
        <v>-20.68838115196062</v>
      </c>
      <c r="AE3941">
        <v>-13.79203348852033</v>
      </c>
      <c r="AF3941">
        <v>-20.66963631182832</v>
      </c>
      <c r="AG3941">
        <v>-8.304221179752</v>
      </c>
      <c r="AH3941">
        <v>-8.304221179752</v>
      </c>
    </row>
    <row r="3942" spans="1:34" x14ac:dyDescent="0.25">
      <c r="A3942">
        <v>3941</v>
      </c>
      <c r="B3942">
        <v>-1.128189311038625</v>
      </c>
      <c r="C3942">
        <v>-7.462830471283425</v>
      </c>
      <c r="D3942">
        <v>-8.6844839847252686</v>
      </c>
      <c r="E3942">
        <v>-6.4247808565059952</v>
      </c>
      <c r="F3942">
        <v>-7.6873603706820433</v>
      </c>
      <c r="G3942">
        <v>-1.137631110429568</v>
      </c>
      <c r="H3942">
        <v>-1.5129293965430131</v>
      </c>
      <c r="I3942">
        <v>0.54199037553673157</v>
      </c>
      <c r="J3942">
        <v>-2.046079237070574</v>
      </c>
      <c r="K3942">
        <v>-7.8447355467768247</v>
      </c>
      <c r="L3942">
        <v>-5.5842355816380653</v>
      </c>
      <c r="M3942">
        <v>-7.251634464382664</v>
      </c>
      <c r="N3942">
        <v>-6.8063318097661929</v>
      </c>
      <c r="O3942">
        <v>-8.0165102293550365</v>
      </c>
      <c r="P3942">
        <v>-5.9624921098759263</v>
      </c>
      <c r="Q3942">
        <v>-1.5224633840272821</v>
      </c>
      <c r="R3942">
        <v>0.52493591580429799</v>
      </c>
      <c r="S3942">
        <v>-2.0491727828770521</v>
      </c>
      <c r="T3942">
        <v>0.15485554713687111</v>
      </c>
      <c r="U3942">
        <v>-2.405378104548618</v>
      </c>
      <c r="V3942">
        <v>-0.39317892330517312</v>
      </c>
      <c r="W3942">
        <v>-5.9671477571529348</v>
      </c>
      <c r="X3942">
        <v>-7.5895601420608632</v>
      </c>
      <c r="Y3942">
        <v>-5.5168963213668896</v>
      </c>
      <c r="Z3942">
        <v>-6.2974067852671141</v>
      </c>
      <c r="AA3942">
        <v>0.13773450143286289</v>
      </c>
      <c r="AB3942">
        <v>-2.4080121127494949</v>
      </c>
      <c r="AC3942">
        <v>-0.40692851036429672</v>
      </c>
      <c r="AD3942">
        <v>-0.75475443185446711</v>
      </c>
      <c r="AE3942">
        <v>-5.8606023404879011</v>
      </c>
      <c r="AF3942">
        <v>-0.76815009997254291</v>
      </c>
      <c r="AG3942">
        <v>-8.304221179752</v>
      </c>
      <c r="AH3942">
        <v>-8.304221179752</v>
      </c>
    </row>
    <row r="3943" spans="1:34" x14ac:dyDescent="0.25">
      <c r="A3943">
        <v>3942</v>
      </c>
      <c r="B3943">
        <v>-12.735439829209099</v>
      </c>
      <c r="C3943">
        <v>-8.8334472259114154</v>
      </c>
      <c r="D3943">
        <v>-8.6875329044182834</v>
      </c>
      <c r="E3943">
        <v>-9.5139703735463943</v>
      </c>
      <c r="F3943">
        <v>-9.9921671421146385</v>
      </c>
      <c r="G3943">
        <v>-12.720110391353289</v>
      </c>
      <c r="H3943">
        <v>-13.1172923662026</v>
      </c>
      <c r="I3943">
        <v>-13.809462674710961</v>
      </c>
      <c r="J3943">
        <v>-13.313260114393429</v>
      </c>
      <c r="K3943">
        <v>-9.2167712146487215</v>
      </c>
      <c r="L3943">
        <v>-10.044526758491649</v>
      </c>
      <c r="M3943">
        <v>-10.234161702993029</v>
      </c>
      <c r="N3943">
        <v>-9.8973743494896933</v>
      </c>
      <c r="O3943">
        <v>-10.377261881118789</v>
      </c>
      <c r="P3943">
        <v>-11.087390120712641</v>
      </c>
      <c r="Q3943">
        <v>-13.10198361781401</v>
      </c>
      <c r="R3943">
        <v>-13.78902714940909</v>
      </c>
      <c r="S3943">
        <v>-13.29789604665466</v>
      </c>
      <c r="T3943">
        <v>-14.190324897812051</v>
      </c>
      <c r="U3943">
        <v>-13.677186472948399</v>
      </c>
      <c r="V3943">
        <v>-14.365479352872439</v>
      </c>
      <c r="W3943">
        <v>-10.427932431794909</v>
      </c>
      <c r="X3943">
        <v>-10.61283984370904</v>
      </c>
      <c r="Y3943">
        <v>-11.33524355128819</v>
      </c>
      <c r="Z3943">
        <v>-11.468070425429151</v>
      </c>
      <c r="AA3943">
        <v>-14.16989092191643</v>
      </c>
      <c r="AB3943">
        <v>-13.661643123234629</v>
      </c>
      <c r="AC3943">
        <v>-14.343487449199619</v>
      </c>
      <c r="AD3943">
        <v>-14.72702504652354</v>
      </c>
      <c r="AE3943">
        <v>-11.709286236199331</v>
      </c>
      <c r="AF3943">
        <v>-14.704709038807859</v>
      </c>
      <c r="AG3943">
        <v>-8.304221179752</v>
      </c>
      <c r="AH3943">
        <v>-8.304221179752</v>
      </c>
    </row>
    <row r="3944" spans="1:34" x14ac:dyDescent="0.25">
      <c r="A3944">
        <v>3943</v>
      </c>
      <c r="B3944">
        <v>2.1365449080160048</v>
      </c>
      <c r="C3944">
        <v>-7.0570186518905684</v>
      </c>
      <c r="D3944">
        <v>-8.6819726303059941</v>
      </c>
      <c r="E3944">
        <v>-6.3449820299023481</v>
      </c>
      <c r="F3944">
        <v>-6.8666707722335403</v>
      </c>
      <c r="G3944">
        <v>2.1297537108193518</v>
      </c>
      <c r="H3944">
        <v>1.752742143133899</v>
      </c>
      <c r="I3944">
        <v>3.8073304518217732</v>
      </c>
      <c r="J3944">
        <v>1.27860433002566</v>
      </c>
      <c r="K3944">
        <v>-7.436702714785409</v>
      </c>
      <c r="L3944">
        <v>-5.0982103187857586</v>
      </c>
      <c r="M3944">
        <v>-6.2292929879060086</v>
      </c>
      <c r="N3944">
        <v>-6.7233910246942186</v>
      </c>
      <c r="O3944">
        <v>-7.1818442498968684</v>
      </c>
      <c r="P3944">
        <v>-5.1161868471599927</v>
      </c>
      <c r="Q3944">
        <v>1.745871028719221</v>
      </c>
      <c r="R3944">
        <v>3.7929005052043858</v>
      </c>
      <c r="S3944">
        <v>1.277905768575726</v>
      </c>
      <c r="T3944">
        <v>3.421177049126698</v>
      </c>
      <c r="U3944">
        <v>0.91930715602367219</v>
      </c>
      <c r="V3944">
        <v>2.9315168620988068</v>
      </c>
      <c r="W3944">
        <v>-5.4782227615382491</v>
      </c>
      <c r="X3944">
        <v>-6.5576612619371106</v>
      </c>
      <c r="Y3944">
        <v>-4.4629170484100369</v>
      </c>
      <c r="Z3944">
        <v>-5.4382563142988527</v>
      </c>
      <c r="AA3944">
        <v>3.4066917750525261</v>
      </c>
      <c r="AB3944">
        <v>0.9190664387032822</v>
      </c>
      <c r="AC3944">
        <v>2.9201500410884811</v>
      </c>
      <c r="AD3944">
        <v>2.5699433412093931</v>
      </c>
      <c r="AE3944">
        <v>-4.7981288011098124</v>
      </c>
      <c r="AF3944">
        <v>2.558928451480234</v>
      </c>
      <c r="AG3944">
        <v>-8.304221179752</v>
      </c>
      <c r="AH3944">
        <v>-8.304221179752</v>
      </c>
    </row>
    <row r="3945" spans="1:34" x14ac:dyDescent="0.25">
      <c r="A3945">
        <v>3944</v>
      </c>
      <c r="B3945">
        <v>0.42664256189934802</v>
      </c>
      <c r="C3945">
        <v>-7.3025091339439472</v>
      </c>
      <c r="D3945">
        <v>-8.6710660596091014</v>
      </c>
      <c r="E3945">
        <v>-6.3739426315209871</v>
      </c>
      <c r="F3945">
        <v>-6.3274231318953813</v>
      </c>
      <c r="G3945">
        <v>0.37535007727991943</v>
      </c>
      <c r="H3945">
        <v>5.5559798103706842E-2</v>
      </c>
      <c r="I3945">
        <v>2.1053755868521682</v>
      </c>
      <c r="J3945">
        <v>0.3830312955833024</v>
      </c>
      <c r="K3945">
        <v>-7.6702348679075616</v>
      </c>
      <c r="L3945">
        <v>-5.371484247784716</v>
      </c>
      <c r="M3945">
        <v>-5.8551743491180028</v>
      </c>
      <c r="N3945">
        <v>-6.7408588251776456</v>
      </c>
      <c r="O3945">
        <v>-6.6506901499960147</v>
      </c>
      <c r="P3945">
        <v>-4.5916552145347218</v>
      </c>
      <c r="Q3945">
        <v>4.3769865337570796E-3</v>
      </c>
      <c r="R3945">
        <v>2.046378755538905</v>
      </c>
      <c r="S3945">
        <v>0.33503179309166059</v>
      </c>
      <c r="T3945">
        <v>1.732538078758544</v>
      </c>
      <c r="U3945">
        <v>2.3700675429230079E-2</v>
      </c>
      <c r="V3945">
        <v>2.035702516078477</v>
      </c>
      <c r="W3945">
        <v>-5.7391198174841449</v>
      </c>
      <c r="X3945">
        <v>-6.1890039966617323</v>
      </c>
      <c r="Y3945">
        <v>-4.1068771504678594</v>
      </c>
      <c r="Z3945">
        <v>-4.9211785150028291</v>
      </c>
      <c r="AA3945">
        <v>1.6736654575290359</v>
      </c>
      <c r="AB3945">
        <v>-2.380753678078304E-2</v>
      </c>
      <c r="AC3945">
        <v>1.977276065604415</v>
      </c>
      <c r="AD3945">
        <v>1.6740897389064391</v>
      </c>
      <c r="AE3945">
        <v>-4.4469427696940533</v>
      </c>
      <c r="AF3945">
        <v>1.616054475996169</v>
      </c>
      <c r="AG3945">
        <v>-8.304221179752</v>
      </c>
      <c r="AH3945">
        <v>-8.304221179752</v>
      </c>
    </row>
    <row r="3946" spans="1:34" x14ac:dyDescent="0.25">
      <c r="A3946">
        <v>3945</v>
      </c>
      <c r="B3946">
        <v>-2.1212781174586852</v>
      </c>
      <c r="C3946">
        <v>-7.5441510916169632</v>
      </c>
      <c r="D3946">
        <v>-8.6877237036570794</v>
      </c>
      <c r="E3946">
        <v>-9.2631320239504742</v>
      </c>
      <c r="F3946">
        <v>-7.9867829875626324</v>
      </c>
      <c r="G3946">
        <v>-2.1146970317687099</v>
      </c>
      <c r="H3946">
        <v>-2.509112524871687</v>
      </c>
      <c r="I3946">
        <v>-3.1991396262332259</v>
      </c>
      <c r="J3946">
        <v>-3.0817673699593979</v>
      </c>
      <c r="K3946">
        <v>-7.9292066698211903</v>
      </c>
      <c r="L3946">
        <v>-8.5039951835877829</v>
      </c>
      <c r="M3946">
        <v>-7.5825614436930104</v>
      </c>
      <c r="N3946">
        <v>-9.6453009723245469</v>
      </c>
      <c r="O3946">
        <v>-8.3259904128497269</v>
      </c>
      <c r="P3946">
        <v>-8.9978659354319639</v>
      </c>
      <c r="Q3946">
        <v>-2.502632781144781</v>
      </c>
      <c r="R3946">
        <v>-3.187315231666608</v>
      </c>
      <c r="S3946">
        <v>-3.073588255290248</v>
      </c>
      <c r="T3946">
        <v>-3.5862649253967769</v>
      </c>
      <c r="U3946">
        <v>-3.4456988089425229</v>
      </c>
      <c r="V3946">
        <v>-4.1340232633616392</v>
      </c>
      <c r="W3946">
        <v>-8.8874528113136808</v>
      </c>
      <c r="X3946">
        <v>-7.9298366867114227</v>
      </c>
      <c r="Y3946">
        <v>-8.5796905321246744</v>
      </c>
      <c r="Z3946">
        <v>-9.3363778253912226</v>
      </c>
      <c r="AA3946">
        <v>-3.5745166460380431</v>
      </c>
      <c r="AB3946">
        <v>-3.437335331870222</v>
      </c>
      <c r="AC3946">
        <v>-4.1191796578352031</v>
      </c>
      <c r="AD3946">
        <v>-4.4955749199923778</v>
      </c>
      <c r="AE3946">
        <v>-8.9258234845088964</v>
      </c>
      <c r="AF3946">
        <v>-4.4804012474434494</v>
      </c>
      <c r="AG3946">
        <v>-8.304221179752</v>
      </c>
      <c r="AH3946">
        <v>-8.304221179752</v>
      </c>
    </row>
    <row r="3947" spans="1:34" x14ac:dyDescent="0.25">
      <c r="A3947">
        <v>3946</v>
      </c>
      <c r="B3947">
        <v>3.5605457472156918</v>
      </c>
      <c r="C3947">
        <v>-6.8012940660936092</v>
      </c>
      <c r="D3947">
        <v>-8.6414782694309427</v>
      </c>
      <c r="E3947">
        <v>-9.0807756112537223</v>
      </c>
      <c r="F3947">
        <v>-3.237395759605763</v>
      </c>
      <c r="G3947">
        <v>3.5571732677368839</v>
      </c>
      <c r="H3947">
        <v>3.2195988514726079</v>
      </c>
      <c r="I3947">
        <v>2.51250498650466</v>
      </c>
      <c r="J3947">
        <v>5.6002808831466711</v>
      </c>
      <c r="K3947">
        <v>-7.1375788224187833</v>
      </c>
      <c r="L3947">
        <v>-7.5732896121432391</v>
      </c>
      <c r="M3947">
        <v>-2.5437977390440101</v>
      </c>
      <c r="N3947">
        <v>-9.4124677864981674</v>
      </c>
      <c r="O3947">
        <v>-3.5546993003614822</v>
      </c>
      <c r="P3947">
        <v>-4.2082687826708218</v>
      </c>
      <c r="Q3947">
        <v>3.2167797153423532</v>
      </c>
      <c r="R3947">
        <v>2.5135817089964378</v>
      </c>
      <c r="S3947">
        <v>5.5869051386069417</v>
      </c>
      <c r="T3947">
        <v>2.1744687895861321</v>
      </c>
      <c r="U3947">
        <v>5.2363342028790543</v>
      </c>
      <c r="V3947">
        <v>4.5479150249747224</v>
      </c>
      <c r="W3947">
        <v>-7.9041494217570749</v>
      </c>
      <c r="X3947">
        <v>-2.8760542049026978</v>
      </c>
      <c r="Y3947">
        <v>-3.4912102901496489</v>
      </c>
      <c r="Z3947">
        <v>-4.5266580258998177</v>
      </c>
      <c r="AA3947">
        <v>2.1760799695142681</v>
      </c>
      <c r="AB3947">
        <v>5.22315806202697</v>
      </c>
      <c r="AC3947">
        <v>4.541313736061988</v>
      </c>
      <c r="AD3947">
        <v>4.186345479405067</v>
      </c>
      <c r="AE3947">
        <v>-3.823995109586213</v>
      </c>
      <c r="AF3947">
        <v>4.1800921464537417</v>
      </c>
      <c r="AG3947">
        <v>-8.304221179752</v>
      </c>
      <c r="AH3947">
        <v>-8.304221179752</v>
      </c>
    </row>
    <row r="3948" spans="1:34" x14ac:dyDescent="0.25">
      <c r="A3948">
        <v>3947</v>
      </c>
      <c r="B3948">
        <v>-9.0862812680103833</v>
      </c>
      <c r="C3948">
        <v>-8.4466534794883366</v>
      </c>
      <c r="D3948">
        <v>-8.6903771479271725</v>
      </c>
      <c r="E3948">
        <v>-9.4304381613303345</v>
      </c>
      <c r="F3948">
        <v>-9.5233802787823407</v>
      </c>
      <c r="G3948">
        <v>-9.1211277212997004</v>
      </c>
      <c r="H3948">
        <v>-9.4731908165496073</v>
      </c>
      <c r="I3948">
        <v>-10.163695136481619</v>
      </c>
      <c r="J3948">
        <v>-9.9871908491361765</v>
      </c>
      <c r="K3948">
        <v>-8.8335337986260303</v>
      </c>
      <c r="L3948">
        <v>-9.5743784307823159</v>
      </c>
      <c r="M3948">
        <v>-9.5905760994998843</v>
      </c>
      <c r="N3948">
        <v>-9.8164018558081096</v>
      </c>
      <c r="O3948">
        <v>-9.8926214060112692</v>
      </c>
      <c r="P3948">
        <v>-10.589415759392169</v>
      </c>
      <c r="Q3948">
        <v>-9.5081138791781878</v>
      </c>
      <c r="R3948">
        <v>-10.19316615304643</v>
      </c>
      <c r="S3948">
        <v>-10.02032521461738</v>
      </c>
      <c r="T3948">
        <v>-10.549853502320611</v>
      </c>
      <c r="U3948">
        <v>-10.351151500581251</v>
      </c>
      <c r="V3948">
        <v>-11.03965750834703</v>
      </c>
      <c r="W3948">
        <v>-9.960936300067166</v>
      </c>
      <c r="X3948">
        <v>-9.958331493190645</v>
      </c>
      <c r="Y3948">
        <v>-10.655500466103399</v>
      </c>
      <c r="Z3948">
        <v>-10.95554266946249</v>
      </c>
      <c r="AA3948">
        <v>-10.579374883198289</v>
      </c>
      <c r="AB3948">
        <v>-10.38407229119735</v>
      </c>
      <c r="AC3948">
        <v>-11.06591661716233</v>
      </c>
      <c r="AD3948">
        <v>-11.401243452110689</v>
      </c>
      <c r="AE3948">
        <v>-11.0198354179617</v>
      </c>
      <c r="AF3948">
        <v>-11.42713820677058</v>
      </c>
      <c r="AG3948">
        <v>-8.304221179752</v>
      </c>
      <c r="AH3948">
        <v>-8.304221179752</v>
      </c>
    </row>
    <row r="3949" spans="1:34" x14ac:dyDescent="0.25">
      <c r="A3949">
        <v>3948</v>
      </c>
      <c r="B3949">
        <v>2.0663459313953392</v>
      </c>
      <c r="C3949">
        <v>-7.076988397257427</v>
      </c>
      <c r="D3949">
        <v>-8.6847621142096614</v>
      </c>
      <c r="E3949">
        <v>-9.1608691549359538</v>
      </c>
      <c r="F3949">
        <v>-6.9549794890432821</v>
      </c>
      <c r="G3949">
        <v>2.029084237493771</v>
      </c>
      <c r="H3949">
        <v>1.6794357000205791</v>
      </c>
      <c r="I3949">
        <v>0.98892339350343839</v>
      </c>
      <c r="J3949">
        <v>1.1654160940138349</v>
      </c>
      <c r="K3949">
        <v>-7.4594551670874552</v>
      </c>
      <c r="L3949">
        <v>-7.9340650182431016</v>
      </c>
      <c r="M3949">
        <v>-6.3423198263388274</v>
      </c>
      <c r="N3949">
        <v>-9.5392848452207755</v>
      </c>
      <c r="O3949">
        <v>-7.2763263118471571</v>
      </c>
      <c r="P3949">
        <v>-7.9332079582510042</v>
      </c>
      <c r="Q3949">
        <v>1.642098079615284</v>
      </c>
      <c r="R3949">
        <v>0.95704580574704246</v>
      </c>
      <c r="S3949">
        <v>1.129886744176092</v>
      </c>
      <c r="T3949">
        <v>0.60276423356142683</v>
      </c>
      <c r="U3949">
        <v>0.80145374909270894</v>
      </c>
      <c r="V3949">
        <v>0.112937216495239</v>
      </c>
      <c r="W3949">
        <v>-8.314077460995593</v>
      </c>
      <c r="X3949">
        <v>-6.6773069789538289</v>
      </c>
      <c r="Y3949">
        <v>-7.2987717478673817</v>
      </c>
      <c r="Z3949">
        <v>-8.2553204123704358</v>
      </c>
      <c r="AA3949">
        <v>0.57083707559518204</v>
      </c>
      <c r="AB3949">
        <v>0.7661396675961184</v>
      </c>
      <c r="AC3949">
        <v>8.42953416311365E-2</v>
      </c>
      <c r="AD3949">
        <v>-0.2486507149283029</v>
      </c>
      <c r="AE3949">
        <v>-7.6339835005671546</v>
      </c>
      <c r="AF3949">
        <v>-0.27692624797710969</v>
      </c>
      <c r="AG3949">
        <v>-8.304221179752</v>
      </c>
      <c r="AH3949">
        <v>-8.304221179752</v>
      </c>
    </row>
    <row r="3950" spans="1:34" x14ac:dyDescent="0.25">
      <c r="A3950">
        <v>3949</v>
      </c>
      <c r="B3950">
        <v>-15.05718753974403</v>
      </c>
      <c r="C3950">
        <v>-9.169388947518005</v>
      </c>
      <c r="D3950">
        <v>-8.6906294097316596</v>
      </c>
      <c r="E3950">
        <v>-6.7605675820578606</v>
      </c>
      <c r="F3950">
        <v>-10.82633308357441</v>
      </c>
      <c r="G3950">
        <v>-15.060959686175369</v>
      </c>
      <c r="H3950">
        <v>-15.440989451081711</v>
      </c>
      <c r="I3950">
        <v>-13.38639115916243</v>
      </c>
      <c r="J3950">
        <v>-15.915102797414731</v>
      </c>
      <c r="K3950">
        <v>-9.5558772322621639</v>
      </c>
      <c r="L3950">
        <v>-7.6278301236384971</v>
      </c>
      <c r="M3950">
        <v>-11.23782470288409</v>
      </c>
      <c r="N3950">
        <v>-7.1506133526727789</v>
      </c>
      <c r="O3950">
        <v>-11.215345241705929</v>
      </c>
      <c r="P3950">
        <v>-9.2112194946788808</v>
      </c>
      <c r="Q3950">
        <v>-15.4448423682755</v>
      </c>
      <c r="R3950">
        <v>-13.397812891790331</v>
      </c>
      <c r="S3950">
        <v>-15.912807628418991</v>
      </c>
      <c r="T3950">
        <v>-13.77254356922872</v>
      </c>
      <c r="U3950">
        <v>-16.27439785457166</v>
      </c>
      <c r="V3950">
        <v>-14.262174992456909</v>
      </c>
      <c r="W3950">
        <v>-8.0179334322950417</v>
      </c>
      <c r="X3950">
        <v>-11.616710681906991</v>
      </c>
      <c r="Y3950">
        <v>-9.6386771162120102</v>
      </c>
      <c r="Z3950">
        <v>-9.601146310769975</v>
      </c>
      <c r="AA3950">
        <v>-13.784021621942189</v>
      </c>
      <c r="AB3950">
        <v>-16.271646958291431</v>
      </c>
      <c r="AC3950">
        <v>-14.270563355906241</v>
      </c>
      <c r="AD3950">
        <v>-14.623746028771469</v>
      </c>
      <c r="AE3950">
        <v>-10.01878713428118</v>
      </c>
      <c r="AF3950">
        <v>-14.631784945514481</v>
      </c>
      <c r="AG3950">
        <v>-8.304221179752</v>
      </c>
      <c r="AH3950">
        <v>-8.304221179752</v>
      </c>
    </row>
    <row r="3951" spans="1:34" x14ac:dyDescent="0.25">
      <c r="A3951">
        <v>3950</v>
      </c>
      <c r="B3951">
        <v>-17.84518250408869</v>
      </c>
      <c r="C3951">
        <v>-9.4459478053596602</v>
      </c>
      <c r="D3951">
        <v>-8.6901013484265786</v>
      </c>
      <c r="E3951">
        <v>-9.63752282282449</v>
      </c>
      <c r="F3951">
        <v>-11.168506721375071</v>
      </c>
      <c r="G3951">
        <v>-17.815361622559379</v>
      </c>
      <c r="H3951">
        <v>-18.227030944068989</v>
      </c>
      <c r="I3951">
        <v>-18.919153333066571</v>
      </c>
      <c r="J3951">
        <v>-18.422881251738779</v>
      </c>
      <c r="K3951">
        <v>-9.8312946708629791</v>
      </c>
      <c r="L3951">
        <v>-10.78107448933121</v>
      </c>
      <c r="M3951">
        <v>-11.707683244950919</v>
      </c>
      <c r="N3951">
        <v>-10.02438118287024</v>
      </c>
      <c r="O3951">
        <v>-11.575522088128981</v>
      </c>
      <c r="P3951">
        <v>-12.303951901803501</v>
      </c>
      <c r="Q3951">
        <v>-18.197234849020099</v>
      </c>
      <c r="R3951">
        <v>-18.884278380615179</v>
      </c>
      <c r="S3951">
        <v>-18.393147277860741</v>
      </c>
      <c r="T3951">
        <v>-19.300010791549511</v>
      </c>
      <c r="U3951">
        <v>-18.786797449437412</v>
      </c>
      <c r="V3951">
        <v>-19.47502718037131</v>
      </c>
      <c r="W3951">
        <v>-11.16748014979513</v>
      </c>
      <c r="X3951">
        <v>-12.10138016282666</v>
      </c>
      <c r="Y3951">
        <v>-12.858481630572109</v>
      </c>
      <c r="Z3951">
        <v>-12.70477264096637</v>
      </c>
      <c r="AA3951">
        <v>-19.265142153122511</v>
      </c>
      <c r="AB3951">
        <v>-18.756894354440721</v>
      </c>
      <c r="AC3951">
        <v>-19.438738680405699</v>
      </c>
      <c r="AD3951">
        <v>-19.836560948063131</v>
      </c>
      <c r="AE3951">
        <v>-13.24587244843091</v>
      </c>
      <c r="AF3951">
        <v>-19.799960270013951</v>
      </c>
      <c r="AG3951">
        <v>-8.304221179752</v>
      </c>
      <c r="AH3951">
        <v>-8.304221179752</v>
      </c>
    </row>
    <row r="3952" spans="1:34" x14ac:dyDescent="0.25">
      <c r="A3952">
        <v>3951</v>
      </c>
      <c r="B3952">
        <v>-14.966514609040351</v>
      </c>
      <c r="C3952">
        <v>-9.109028836009152</v>
      </c>
      <c r="D3952">
        <v>-8.6815438062005832</v>
      </c>
      <c r="E3952">
        <v>-9.5604870643754793</v>
      </c>
      <c r="F3952">
        <v>-9.9419326352062303</v>
      </c>
      <c r="G3952">
        <v>-14.960121308017531</v>
      </c>
      <c r="H3952">
        <v>-15.340679915831631</v>
      </c>
      <c r="I3952">
        <v>-16.035673231930978</v>
      </c>
      <c r="J3952">
        <v>-15.052375781414179</v>
      </c>
      <c r="K3952">
        <v>-9.4856059072059971</v>
      </c>
      <c r="L3952">
        <v>-10.366030358114321</v>
      </c>
      <c r="M3952">
        <v>-10.33781403177812</v>
      </c>
      <c r="N3952">
        <v>-9.9377560207814497</v>
      </c>
      <c r="O3952">
        <v>-10.33703163185</v>
      </c>
      <c r="P3952">
        <v>-11.055468009290159</v>
      </c>
      <c r="Q3952">
        <v>-15.334197874542051</v>
      </c>
      <c r="R3952">
        <v>-16.024277855890301</v>
      </c>
      <c r="S3952">
        <v>-15.047789143279839</v>
      </c>
      <c r="T3952">
        <v>-16.408487512511101</v>
      </c>
      <c r="U3952">
        <v>-15.416309760611391</v>
      </c>
      <c r="V3952">
        <v>-16.104650002278039</v>
      </c>
      <c r="W3952">
        <v>-10.742665889295751</v>
      </c>
      <c r="X3952">
        <v>-10.72331888938492</v>
      </c>
      <c r="Y3952">
        <v>-11.46149430613057</v>
      </c>
      <c r="Z3952">
        <v>-11.445345909161979</v>
      </c>
      <c r="AA3952">
        <v>-16.396991153900171</v>
      </c>
      <c r="AB3952">
        <v>-15.41153621985981</v>
      </c>
      <c r="AC3952">
        <v>-16.09338054582479</v>
      </c>
      <c r="AD3952">
        <v>-16.46620464039859</v>
      </c>
      <c r="AE3952">
        <v>-11.841604324199739</v>
      </c>
      <c r="AF3952">
        <v>-16.454602135433039</v>
      </c>
      <c r="AG3952">
        <v>-8.304221179752</v>
      </c>
      <c r="AH3952">
        <v>-8.304221179752</v>
      </c>
    </row>
    <row r="3953" spans="1:34" x14ac:dyDescent="0.25">
      <c r="A3953">
        <v>3952</v>
      </c>
      <c r="B3953">
        <v>-19.314417473161441</v>
      </c>
      <c r="C3953">
        <v>-9.6517016241156863</v>
      </c>
      <c r="D3953">
        <v>-8.6963788684157244</v>
      </c>
      <c r="E3953">
        <v>-9.6787175723209362</v>
      </c>
      <c r="F3953">
        <v>-11.946178735944571</v>
      </c>
      <c r="G3953">
        <v>-19.300590665634711</v>
      </c>
      <c r="H3953">
        <v>-19.702249832067839</v>
      </c>
      <c r="I3953">
        <v>-20.39225297367399</v>
      </c>
      <c r="J3953">
        <v>-20.274845956895032</v>
      </c>
      <c r="K3953">
        <v>-10.04356142416923</v>
      </c>
      <c r="L3953">
        <v>-11.028795225311811</v>
      </c>
      <c r="M3953">
        <v>-12.58627339554238</v>
      </c>
      <c r="N3953">
        <v>-10.072521680364581</v>
      </c>
      <c r="O3953">
        <v>-12.35921507482246</v>
      </c>
      <c r="P3953">
        <v>-13.09262485839332</v>
      </c>
      <c r="Q3953">
        <v>-19.688526415010781</v>
      </c>
      <c r="R3953">
        <v>-20.373208865532611</v>
      </c>
      <c r="S3953">
        <v>-20.259481889156248</v>
      </c>
      <c r="T3953">
        <v>-20.77937589052847</v>
      </c>
      <c r="U3953">
        <v>-20.638772315449991</v>
      </c>
      <c r="V3953">
        <v>-21.327065195374029</v>
      </c>
      <c r="W3953">
        <v>-11.422343718941759</v>
      </c>
      <c r="X3953">
        <v>-12.98406634355258</v>
      </c>
      <c r="Y3953">
        <v>-13.75063083679793</v>
      </c>
      <c r="Z3953">
        <v>-13.49898372113709</v>
      </c>
      <c r="AA3953">
        <v>-20.76041027990405</v>
      </c>
      <c r="AB3953">
        <v>-20.623228965736221</v>
      </c>
      <c r="AC3953">
        <v>-21.305073291701209</v>
      </c>
      <c r="AD3953">
        <v>-21.688610889025131</v>
      </c>
      <c r="AE3953">
        <v>-14.141662054551549</v>
      </c>
      <c r="AF3953">
        <v>-21.666294881309451</v>
      </c>
      <c r="AG3953">
        <v>-8.304221179752</v>
      </c>
      <c r="AH3953">
        <v>-8.304221179752</v>
      </c>
    </row>
    <row r="3954" spans="1:34" x14ac:dyDescent="0.25">
      <c r="A3954">
        <v>3953</v>
      </c>
      <c r="B3954">
        <v>2.7569553629130952</v>
      </c>
      <c r="C3954">
        <v>-6.9615054533023786</v>
      </c>
      <c r="D3954">
        <v>-8.6698776153583132</v>
      </c>
      <c r="E3954">
        <v>-6.3177823781471592</v>
      </c>
      <c r="F3954">
        <v>-5.7892614665310642</v>
      </c>
      <c r="G3954">
        <v>2.753967690538687</v>
      </c>
      <c r="H3954">
        <v>2.3858862558281451</v>
      </c>
      <c r="I3954">
        <v>4.4358617762791841</v>
      </c>
      <c r="J3954">
        <v>2.7137492217112258</v>
      </c>
      <c r="K3954">
        <v>-7.328311697826897</v>
      </c>
      <c r="L3954">
        <v>-4.974095498328917</v>
      </c>
      <c r="M3954">
        <v>-5.1227975036993216</v>
      </c>
      <c r="N3954">
        <v>-6.6831074082056841</v>
      </c>
      <c r="O3954">
        <v>-6.1024377203637856</v>
      </c>
      <c r="P3954">
        <v>-4.0351177223826644</v>
      </c>
      <c r="Q3954">
        <v>2.3829945997925241</v>
      </c>
      <c r="R3954">
        <v>4.4249963687976717</v>
      </c>
      <c r="S3954">
        <v>2.7136494063504268</v>
      </c>
      <c r="T3954">
        <v>4.0630401502460742</v>
      </c>
      <c r="U3954">
        <v>2.3544524710782522</v>
      </c>
      <c r="V3954">
        <v>4.3666648083613104</v>
      </c>
      <c r="W3954">
        <v>-5.3403674375007713</v>
      </c>
      <c r="X3954">
        <v>-5.4498004343522668</v>
      </c>
      <c r="Y3954">
        <v>-3.351901878991892</v>
      </c>
      <c r="Z3954">
        <v>-4.3553515244956156</v>
      </c>
      <c r="AA3954">
        <v>4.0522830707878024</v>
      </c>
      <c r="AB3954">
        <v>2.354810076477984</v>
      </c>
      <c r="AC3954">
        <v>4.3558936788631817</v>
      </c>
      <c r="AD3954">
        <v>4.0050917843868659</v>
      </c>
      <c r="AE3954">
        <v>-3.6859001650600618</v>
      </c>
      <c r="AF3954">
        <v>3.9946720892549372</v>
      </c>
      <c r="AG3954">
        <v>-8.304221179752</v>
      </c>
      <c r="AH3954">
        <v>-8.304221179752</v>
      </c>
    </row>
    <row r="3955" spans="1:34" x14ac:dyDescent="0.25">
      <c r="A3955">
        <v>3954</v>
      </c>
      <c r="B3955">
        <v>-1.1232740822306291</v>
      </c>
      <c r="C3955">
        <v>-7.4485988019680276</v>
      </c>
      <c r="D3955">
        <v>-8.6816979431878387</v>
      </c>
      <c r="E3955">
        <v>-9.2331693581128125</v>
      </c>
      <c r="F3955">
        <v>-7.3190662118510268</v>
      </c>
      <c r="G3955">
        <v>-1.1471923043239021</v>
      </c>
      <c r="H3955">
        <v>-1.505137715301573</v>
      </c>
      <c r="I3955">
        <v>-2.1974378058182742</v>
      </c>
      <c r="J3955">
        <v>-1.701423531570238</v>
      </c>
      <c r="K3955">
        <v>-7.8273253435098482</v>
      </c>
      <c r="L3955">
        <v>-8.3777529904771164</v>
      </c>
      <c r="M3955">
        <v>-6.8924474551640706</v>
      </c>
      <c r="N3955">
        <v>-9.6087248748317098</v>
      </c>
      <c r="O3955">
        <v>-7.6543559292278092</v>
      </c>
      <c r="P3955">
        <v>-8.322885791273869</v>
      </c>
      <c r="Q3955">
        <v>-1.529065530784625</v>
      </c>
      <c r="R3955">
        <v>-2.216109062379704</v>
      </c>
      <c r="S3955">
        <v>-1.724977959625271</v>
      </c>
      <c r="T3955">
        <v>-2.5783129330935339</v>
      </c>
      <c r="U3955">
        <v>-2.0653774091110901</v>
      </c>
      <c r="V3955">
        <v>-2.7538413175501062</v>
      </c>
      <c r="W3955">
        <v>-8.7543405111425017</v>
      </c>
      <c r="X3955">
        <v>-7.2369920114261692</v>
      </c>
      <c r="Y3955">
        <v>-7.8805371731728204</v>
      </c>
      <c r="Z3955">
        <v>-8.6578078782134309</v>
      </c>
      <c r="AA3955">
        <v>-2.59697283488704</v>
      </c>
      <c r="AB3955">
        <v>-2.0887250362052439</v>
      </c>
      <c r="AC3955">
        <v>-2.7705693621702259</v>
      </c>
      <c r="AD3955">
        <v>-3.11541931067425</v>
      </c>
      <c r="AE3955">
        <v>-8.2242431922938319</v>
      </c>
      <c r="AF3955">
        <v>-3.1317909517784721</v>
      </c>
      <c r="AG3955">
        <v>-8.304221179752</v>
      </c>
      <c r="AH3955">
        <v>-8.304221179752</v>
      </c>
    </row>
    <row r="3956" spans="1:34" x14ac:dyDescent="0.25">
      <c r="A3956">
        <v>3955</v>
      </c>
      <c r="B3956">
        <v>-18.785696678209071</v>
      </c>
      <c r="C3956">
        <v>-9.6248109881141435</v>
      </c>
      <c r="D3956">
        <v>-8.6933722249997274</v>
      </c>
      <c r="E3956">
        <v>-6.8515984447367906</v>
      </c>
      <c r="F3956">
        <v>-11.75362684368274</v>
      </c>
      <c r="G3956">
        <v>-18.785477515151008</v>
      </c>
      <c r="H3956">
        <v>-19.170434032371311</v>
      </c>
      <c r="I3956">
        <v>-17.115482313951059</v>
      </c>
      <c r="J3956">
        <v>-19.703505579218181</v>
      </c>
      <c r="K3956">
        <v>-10.01370418334468</v>
      </c>
      <c r="L3956">
        <v>-8.1747426214569323</v>
      </c>
      <c r="M3956">
        <v>-12.388051033519449</v>
      </c>
      <c r="N3956">
        <v>-7.2450981728048456</v>
      </c>
      <c r="O3956">
        <v>-12.158595863436149</v>
      </c>
      <c r="P3956">
        <v>-10.16777646110333</v>
      </c>
      <c r="Q3956">
        <v>-19.170309788748721</v>
      </c>
      <c r="R3956">
        <v>-17.122910488917139</v>
      </c>
      <c r="S3956">
        <v>-19.697019187598489</v>
      </c>
      <c r="T3956">
        <v>-17.50261396593881</v>
      </c>
      <c r="U3956">
        <v>-20.062797672792009</v>
      </c>
      <c r="V3956">
        <v>-18.0505563922218</v>
      </c>
      <c r="W3956">
        <v>-8.5680183889813701</v>
      </c>
      <c r="X3956">
        <v>-12.777859759567599</v>
      </c>
      <c r="Y3956">
        <v>-10.82506092853902</v>
      </c>
      <c r="Z3956">
        <v>-10.57236636275656</v>
      </c>
      <c r="AA3956">
        <v>-17.510111903288571</v>
      </c>
      <c r="AB3956">
        <v>-20.055858517470941</v>
      </c>
      <c r="AC3956">
        <v>-18.054774915085741</v>
      </c>
      <c r="AD3956">
        <v>-18.41212395013158</v>
      </c>
      <c r="AE3956">
        <v>-11.214878679661039</v>
      </c>
      <c r="AF3956">
        <v>-18.415996504693979</v>
      </c>
      <c r="AG3956">
        <v>-8.304221179752</v>
      </c>
      <c r="AH3956">
        <v>-8.304221179752</v>
      </c>
    </row>
    <row r="3957" spans="1:34" x14ac:dyDescent="0.25">
      <c r="A3957">
        <v>3956</v>
      </c>
      <c r="B3957">
        <v>-6.2353043979025582</v>
      </c>
      <c r="C3957">
        <v>-8.0796898963413053</v>
      </c>
      <c r="D3957">
        <v>-8.6842726151974983</v>
      </c>
      <c r="E3957">
        <v>-9.3567218219903925</v>
      </c>
      <c r="F3957">
        <v>-8.4964339625245042</v>
      </c>
      <c r="G3957">
        <v>-6.2610340504550184</v>
      </c>
      <c r="H3957">
        <v>-6.6171685431001528</v>
      </c>
      <c r="I3957">
        <v>-7.3094746235557011</v>
      </c>
      <c r="J3957">
        <v>-6.8134690394339481</v>
      </c>
      <c r="K3957">
        <v>-8.4604393146491397</v>
      </c>
      <c r="L3957">
        <v>-9.132891236241699</v>
      </c>
      <c r="M3957">
        <v>-8.384559512046998</v>
      </c>
      <c r="N3957">
        <v>-9.7357379565465507</v>
      </c>
      <c r="O3957">
        <v>-8.8536819798923947</v>
      </c>
      <c r="P3957">
        <v>-9.5405033670866253</v>
      </c>
      <c r="Q3957">
        <v>-6.6429072769157429</v>
      </c>
      <c r="R3957">
        <v>-7.329950808510822</v>
      </c>
      <c r="S3957">
        <v>-6.8388197057563884</v>
      </c>
      <c r="T3957">
        <v>-7.6903503464082306</v>
      </c>
      <c r="U3957">
        <v>-7.1774241870818427</v>
      </c>
      <c r="V3957">
        <v>-7.8658959891446258</v>
      </c>
      <c r="W3957">
        <v>-9.5124787440677494</v>
      </c>
      <c r="X3957">
        <v>-8.7441228454688193</v>
      </c>
      <c r="Y3957">
        <v>-9.4223657673817698</v>
      </c>
      <c r="Z3957">
        <v>-9.8956059108337726</v>
      </c>
      <c r="AA3957">
        <v>-7.7108145810181572</v>
      </c>
      <c r="AB3957">
        <v>-7.2025667823363619</v>
      </c>
      <c r="AC3957">
        <v>-7.8844111083013431</v>
      </c>
      <c r="AD3957">
        <v>-8.2274754730136799</v>
      </c>
      <c r="AE3957">
        <v>-9.7794199194504401</v>
      </c>
      <c r="AF3957">
        <v>-8.2456326979095902</v>
      </c>
      <c r="AG3957">
        <v>-8.304221179752</v>
      </c>
      <c r="AH3957">
        <v>-8.304221179752</v>
      </c>
    </row>
    <row r="3958" spans="1:34" x14ac:dyDescent="0.25">
      <c r="A3958">
        <v>3957</v>
      </c>
      <c r="B3958">
        <v>-11.418127819728729</v>
      </c>
      <c r="C3958">
        <v>-8.7098669883162199</v>
      </c>
      <c r="D3958">
        <v>-8.6924110486456776</v>
      </c>
      <c r="E3958">
        <v>-9.487772881717957</v>
      </c>
      <c r="F3958">
        <v>-10.128462487280769</v>
      </c>
      <c r="G3958">
        <v>-11.43086865893676</v>
      </c>
      <c r="H3958">
        <v>-11.80596768982601</v>
      </c>
      <c r="I3958">
        <v>-12.496058683868579</v>
      </c>
      <c r="J3958">
        <v>-12.378779122275111</v>
      </c>
      <c r="K3958">
        <v>-9.0986005242768364</v>
      </c>
      <c r="L3958">
        <v>-9.8952513555439587</v>
      </c>
      <c r="M3958">
        <v>-10.313769999500719</v>
      </c>
      <c r="N3958">
        <v>-9.8762399913131986</v>
      </c>
      <c r="O3958">
        <v>-10.50763113239841</v>
      </c>
      <c r="P3958">
        <v>-11.21275409367332</v>
      </c>
      <c r="Q3958">
        <v>-11.818804408312831</v>
      </c>
      <c r="R3958">
        <v>-12.503486858834661</v>
      </c>
      <c r="S3958">
        <v>-12.3897598824583</v>
      </c>
      <c r="T3958">
        <v>-12.883190335856341</v>
      </c>
      <c r="U3958">
        <v>-12.74272410906668</v>
      </c>
      <c r="V3958">
        <v>-13.43113276213932</v>
      </c>
      <c r="W3958">
        <v>-10.28416350538016</v>
      </c>
      <c r="X3958">
        <v>-10.68835211008227</v>
      </c>
      <c r="Y3958">
        <v>-11.40129279216152</v>
      </c>
      <c r="Z3958">
        <v>-11.58799707186683</v>
      </c>
      <c r="AA3958">
        <v>-12.8906882732061</v>
      </c>
      <c r="AB3958">
        <v>-12.753506959038271</v>
      </c>
      <c r="AC3958">
        <v>-13.435351285003261</v>
      </c>
      <c r="AD3958">
        <v>-13.792700320049089</v>
      </c>
      <c r="AE3958">
        <v>-11.77169507717784</v>
      </c>
      <c r="AF3958">
        <v>-13.796572874611501</v>
      </c>
      <c r="AG3958">
        <v>-8.304221179752</v>
      </c>
      <c r="AH3958">
        <v>-8.304221179752</v>
      </c>
    </row>
    <row r="3959" spans="1:34" x14ac:dyDescent="0.25">
      <c r="A3959">
        <v>3958</v>
      </c>
      <c r="B3959">
        <v>1.1293826902518569</v>
      </c>
      <c r="C3959">
        <v>-7.1624526637031964</v>
      </c>
      <c r="D3959">
        <v>-8.6860919443796654</v>
      </c>
      <c r="E3959">
        <v>-9.184507744387421</v>
      </c>
      <c r="F3959">
        <v>-7.2386498348086272</v>
      </c>
      <c r="G3959">
        <v>1.119660901809137</v>
      </c>
      <c r="H3959">
        <v>0.74154367369899687</v>
      </c>
      <c r="I3959">
        <v>5.1462662887838323E-2</v>
      </c>
      <c r="J3959">
        <v>0.16875670802510889</v>
      </c>
      <c r="K3959">
        <v>-7.5462209566926868</v>
      </c>
      <c r="L3959">
        <v>-8.0433576593340916</v>
      </c>
      <c r="M3959">
        <v>-6.6529405850912839</v>
      </c>
      <c r="N3959">
        <v>-9.5644811559144536</v>
      </c>
      <c r="O3959">
        <v>-7.5639241324002038</v>
      </c>
      <c r="P3959">
        <v>-8.2241488340614293</v>
      </c>
      <c r="Q3959">
        <v>0.73172515243306724</v>
      </c>
      <c r="R3959">
        <v>4.7042701911239507E-2</v>
      </c>
      <c r="S3959">
        <v>0.16076967828759989</v>
      </c>
      <c r="T3959">
        <v>-0.33566799647113688</v>
      </c>
      <c r="U3959">
        <v>-0.19518616192138599</v>
      </c>
      <c r="V3959">
        <v>-0.8835816589544141</v>
      </c>
      <c r="W3959">
        <v>-8.4249062043213865</v>
      </c>
      <c r="X3959">
        <v>-6.9906584244625991</v>
      </c>
      <c r="Y3959">
        <v>-7.6184318770427506</v>
      </c>
      <c r="Z3959">
        <v>-8.5498614673682827</v>
      </c>
      <c r="AA3959">
        <v>-0.34015871246019558</v>
      </c>
      <c r="AB3959">
        <v>-0.2029773982923733</v>
      </c>
      <c r="AC3959">
        <v>-0.88482172425735506</v>
      </c>
      <c r="AD3959">
        <v>-1.2451467322893399</v>
      </c>
      <c r="AE3959">
        <v>-7.9560705630057349</v>
      </c>
      <c r="AF3959">
        <v>-1.2460433138656011</v>
      </c>
      <c r="AG3959">
        <v>-8.304221179752</v>
      </c>
      <c r="AH3959">
        <v>-8.304221179752</v>
      </c>
    </row>
    <row r="3960" spans="1:34" x14ac:dyDescent="0.25">
      <c r="A3960">
        <v>3959</v>
      </c>
      <c r="B3960">
        <v>-0.18987805027383051</v>
      </c>
      <c r="C3960">
        <v>-7.30186926586416</v>
      </c>
      <c r="D3960">
        <v>-8.6812191054867665</v>
      </c>
      <c r="E3960">
        <v>-9.2107052486524577</v>
      </c>
      <c r="F3960">
        <v>-7.1032303393647194</v>
      </c>
      <c r="G3960">
        <v>-0.18541719517315361</v>
      </c>
      <c r="H3960">
        <v>-0.57173366002724357</v>
      </c>
      <c r="I3960">
        <v>-1.26393990816868</v>
      </c>
      <c r="J3960">
        <v>-0.76778948860885998</v>
      </c>
      <c r="K3960">
        <v>-7.6802280116303399</v>
      </c>
      <c r="L3960">
        <v>-8.2084694268475555</v>
      </c>
      <c r="M3960">
        <v>-6.5891686531493567</v>
      </c>
      <c r="N3960">
        <v>-9.5856208367460933</v>
      </c>
      <c r="O3960">
        <v>-7.4344628220113638</v>
      </c>
      <c r="P3960">
        <v>-8.0996842417897685</v>
      </c>
      <c r="Q3960">
        <v>-0.56729042163387677</v>
      </c>
      <c r="R3960">
        <v>-1.2543339532289559</v>
      </c>
      <c r="S3960">
        <v>-0.76320285047452263</v>
      </c>
      <c r="T3960">
        <v>-1.6448057047333871</v>
      </c>
      <c r="U3960">
        <v>-1.131723467806067</v>
      </c>
      <c r="V3960">
        <v>-1.820063709472719</v>
      </c>
      <c r="W3960">
        <v>-8.5845114953019124</v>
      </c>
      <c r="X3960">
        <v>-6.9309825226551416</v>
      </c>
      <c r="Y3960">
        <v>-7.5682190007351924</v>
      </c>
      <c r="Z3960">
        <v>-8.4308682947421474</v>
      </c>
      <c r="AA3960">
        <v>-1.635197725736292</v>
      </c>
      <c r="AB3960">
        <v>-1.126949927054496</v>
      </c>
      <c r="AC3960">
        <v>-1.808794253019478</v>
      </c>
      <c r="AD3960">
        <v>-2.1816183475932771</v>
      </c>
      <c r="AE3960">
        <v>-7.9094980865929934</v>
      </c>
      <c r="AF3960">
        <v>-2.1700158426277238</v>
      </c>
      <c r="AG3960">
        <v>-8.304221179752</v>
      </c>
      <c r="AH3960">
        <v>-8.304221179752</v>
      </c>
    </row>
    <row r="3961" spans="1:34" x14ac:dyDescent="0.25">
      <c r="A3961">
        <v>3960</v>
      </c>
      <c r="B3961">
        <v>2.2936888081232092</v>
      </c>
      <c r="C3961">
        <v>-7.0069844489667616</v>
      </c>
      <c r="D3961">
        <v>-8.6701076922068037</v>
      </c>
      <c r="E3961">
        <v>-6.3290144109781101</v>
      </c>
      <c r="F3961">
        <v>-5.8956371456546508</v>
      </c>
      <c r="G3961">
        <v>2.3009659083508671</v>
      </c>
      <c r="H3961">
        <v>1.922622603089281</v>
      </c>
      <c r="I3961">
        <v>3.972632066527118</v>
      </c>
      <c r="J3961">
        <v>2.2505687560081031</v>
      </c>
      <c r="K3961">
        <v>-7.3739745913790999</v>
      </c>
      <c r="L3961">
        <v>-5.0308515077561484</v>
      </c>
      <c r="M3961">
        <v>-5.2465511323191274</v>
      </c>
      <c r="N3961">
        <v>-6.6946500547470444</v>
      </c>
      <c r="O3961">
        <v>-6.210785508490412</v>
      </c>
      <c r="P3961">
        <v>-4.1451348050418684</v>
      </c>
      <c r="Q3961">
        <v>1.929992817604705</v>
      </c>
      <c r="R3961">
        <v>3.9719945866098532</v>
      </c>
      <c r="S3961">
        <v>2.2606476241626088</v>
      </c>
      <c r="T3961">
        <v>3.599813815431868</v>
      </c>
      <c r="U3961">
        <v>1.891279202648362</v>
      </c>
      <c r="V3961">
        <v>3.903536270466105</v>
      </c>
      <c r="W3961">
        <v>-5.397396173033516</v>
      </c>
      <c r="X3961">
        <v>-5.5749194063502294</v>
      </c>
      <c r="Y3961">
        <v>-3.4801751928231548</v>
      </c>
      <c r="Z3961">
        <v>-4.4671775906065809</v>
      </c>
      <c r="AA3961">
        <v>3.5992812885999839</v>
      </c>
      <c r="AB3961">
        <v>1.9018082942901651</v>
      </c>
      <c r="AC3961">
        <v>3.9028918966753641</v>
      </c>
      <c r="AD3961">
        <v>3.5419716940461501</v>
      </c>
      <c r="AE3961">
        <v>-3.815386945522929</v>
      </c>
      <c r="AF3961">
        <v>3.5416703070671169</v>
      </c>
      <c r="AG3961">
        <v>-8.304221179752</v>
      </c>
      <c r="AH3961">
        <v>-8.304221179752</v>
      </c>
    </row>
    <row r="3962" spans="1:34" x14ac:dyDescent="0.25">
      <c r="A3962">
        <v>3961</v>
      </c>
      <c r="B3962">
        <v>-17.850520332604141</v>
      </c>
      <c r="C3962">
        <v>-9.4893256735180724</v>
      </c>
      <c r="D3962">
        <v>-8.6901158804297616</v>
      </c>
      <c r="E3962">
        <v>-9.6375228568899534</v>
      </c>
      <c r="F3962">
        <v>-11.170905788005509</v>
      </c>
      <c r="G3962">
        <v>-17.858739490717792</v>
      </c>
      <c r="H3962">
        <v>-18.23237952724412</v>
      </c>
      <c r="I3962">
        <v>-18.92462770495748</v>
      </c>
      <c r="J3962">
        <v>-18.428538116281651</v>
      </c>
      <c r="K3962">
        <v>-9.8746725390213896</v>
      </c>
      <c r="L3962">
        <v>-10.824452357489619</v>
      </c>
      <c r="M3962">
        <v>-11.751061113109341</v>
      </c>
      <c r="N3962">
        <v>-10.02439576231693</v>
      </c>
      <c r="O3962">
        <v>-11.57800905665591</v>
      </c>
      <c r="P3962">
        <v>-12.306415422821249</v>
      </c>
      <c r="Q3962">
        <v>-18.240612717178511</v>
      </c>
      <c r="R3962">
        <v>-18.927656248773591</v>
      </c>
      <c r="S3962">
        <v>-18.436525146019161</v>
      </c>
      <c r="T3962">
        <v>-19.305497670563071</v>
      </c>
      <c r="U3962">
        <v>-18.792480986228149</v>
      </c>
      <c r="V3962">
        <v>-19.48087648326117</v>
      </c>
      <c r="W3962">
        <v>-11.210858017953541</v>
      </c>
      <c r="X3962">
        <v>-12.14475803098507</v>
      </c>
      <c r="Y3962">
        <v>-12.90185949873052</v>
      </c>
      <c r="Z3962">
        <v>-12.707329547493639</v>
      </c>
      <c r="AA3962">
        <v>-19.30852002128093</v>
      </c>
      <c r="AB3962">
        <v>-18.80027222259913</v>
      </c>
      <c r="AC3962">
        <v>-19.482116548564111</v>
      </c>
      <c r="AD3962">
        <v>-19.8424415565961</v>
      </c>
      <c r="AE3962">
        <v>-13.289250316589319</v>
      </c>
      <c r="AF3962">
        <v>-19.84333813817236</v>
      </c>
      <c r="AG3962">
        <v>-8.304221179752</v>
      </c>
      <c r="AH3962">
        <v>-8.304221179752</v>
      </c>
    </row>
    <row r="3963" spans="1:34" x14ac:dyDescent="0.25">
      <c r="A3963">
        <v>3962</v>
      </c>
      <c r="B3963">
        <v>-19.543130662256399</v>
      </c>
      <c r="C3963">
        <v>-9.6588348247854174</v>
      </c>
      <c r="D3963">
        <v>-8.681093612123588</v>
      </c>
      <c r="E3963">
        <v>-6.8569203579519034</v>
      </c>
      <c r="F3963">
        <v>-10.92374014022416</v>
      </c>
      <c r="G3963">
        <v>-19.50445543406947</v>
      </c>
      <c r="H3963">
        <v>-19.914187990428371</v>
      </c>
      <c r="I3963">
        <v>-17.86407470138386</v>
      </c>
      <c r="J3963">
        <v>-19.585987383047289</v>
      </c>
      <c r="K3963">
        <v>-10.034468167925271</v>
      </c>
      <c r="L3963">
        <v>-8.2127215304285652</v>
      </c>
      <c r="M3963">
        <v>-11.577309257042661</v>
      </c>
      <c r="N3963">
        <v>-7.2373273127732309</v>
      </c>
      <c r="O3963">
        <v>-11.332619891546891</v>
      </c>
      <c r="P3963">
        <v>-9.345148010663678</v>
      </c>
      <c r="Q3963">
        <v>-19.875428524815639</v>
      </c>
      <c r="R3963">
        <v>-17.833426755810489</v>
      </c>
      <c r="S3963">
        <v>-19.54477371825773</v>
      </c>
      <c r="T3963">
        <v>-18.236882629139771</v>
      </c>
      <c r="U3963">
        <v>-19.945254921218311</v>
      </c>
      <c r="V3963">
        <v>-17.93286103058859</v>
      </c>
      <c r="W3963">
        <v>-8.5920843226651389</v>
      </c>
      <c r="X3963">
        <v>-11.969848669847121</v>
      </c>
      <c r="Y3963">
        <v>-10.02335852248514</v>
      </c>
      <c r="Z3963">
        <v>-9.7533203037882323</v>
      </c>
      <c r="AA3963">
        <v>-18.206140053820359</v>
      </c>
      <c r="AB3963">
        <v>-19.903613048130179</v>
      </c>
      <c r="AC3963">
        <v>-17.902529445744982</v>
      </c>
      <c r="AD3963">
        <v>-18.294399767430111</v>
      </c>
      <c r="AE3963">
        <v>-10.415603206870371</v>
      </c>
      <c r="AF3963">
        <v>-18.26375103535322</v>
      </c>
      <c r="AG3963">
        <v>-8.304221179752</v>
      </c>
      <c r="AH3963">
        <v>-8.304221179752</v>
      </c>
    </row>
    <row r="3964" spans="1:34" x14ac:dyDescent="0.25">
      <c r="A3964">
        <v>3963</v>
      </c>
      <c r="B3964">
        <v>-19.710873111324499</v>
      </c>
      <c r="C3964">
        <v>-9.7304558888997885</v>
      </c>
      <c r="D3964">
        <v>-8.6910560251613997</v>
      </c>
      <c r="E3964">
        <v>-9.6824510347158199</v>
      </c>
      <c r="F3964">
        <v>-11.59968342085252</v>
      </c>
      <c r="G3964">
        <v>-19.729960852193269</v>
      </c>
      <c r="H3964">
        <v>-20.09273537872437</v>
      </c>
      <c r="I3964">
        <v>-20.78501949607082</v>
      </c>
      <c r="J3964">
        <v>-20.28898204815269</v>
      </c>
      <c r="K3964">
        <v>-10.116538345954391</v>
      </c>
      <c r="L3964">
        <v>-11.11069062792272</v>
      </c>
      <c r="M3964">
        <v>-12.305289860312749</v>
      </c>
      <c r="N3964">
        <v>-10.070586250584221</v>
      </c>
      <c r="O3964">
        <v>-12.01479511858013</v>
      </c>
      <c r="P3964">
        <v>-12.749846655164861</v>
      </c>
      <c r="Q3964">
        <v>-20.111834078653992</v>
      </c>
      <c r="R3964">
        <v>-20.798877610249068</v>
      </c>
      <c r="S3964">
        <v>-20.307746507494642</v>
      </c>
      <c r="T3964">
        <v>-21.165893035140019</v>
      </c>
      <c r="U3964">
        <v>-20.652932538741439</v>
      </c>
      <c r="V3964">
        <v>-21.341375397517069</v>
      </c>
      <c r="W3964">
        <v>-11.4981871928087</v>
      </c>
      <c r="X3964">
        <v>-12.70444815170111</v>
      </c>
      <c r="Y3964">
        <v>-13.47416698677976</v>
      </c>
      <c r="Z3964">
        <v>-13.158124192276331</v>
      </c>
      <c r="AA3964">
        <v>-21.179741382756411</v>
      </c>
      <c r="AB3964">
        <v>-20.671493584074611</v>
      </c>
      <c r="AC3964">
        <v>-21.353337910039599</v>
      </c>
      <c r="AD3964">
        <v>-21.702949415321449</v>
      </c>
      <c r="AE3964">
        <v>-13.866411671164981</v>
      </c>
      <c r="AF3964">
        <v>-21.714559499647841</v>
      </c>
      <c r="AG3964">
        <v>-8.304221179752</v>
      </c>
      <c r="AH3964">
        <v>-8.304221179752</v>
      </c>
    </row>
    <row r="3965" spans="1:34" x14ac:dyDescent="0.25">
      <c r="A3965">
        <v>3964</v>
      </c>
      <c r="B3965">
        <v>-17.45474251393512</v>
      </c>
      <c r="C3965">
        <v>-9.4160797094524966</v>
      </c>
      <c r="D3965">
        <v>-8.6954405690178227</v>
      </c>
      <c r="E3965">
        <v>-9.6337893988208432</v>
      </c>
      <c r="F3965">
        <v>-11.5177057464792</v>
      </c>
      <c r="G3965">
        <v>-17.434877604877759</v>
      </c>
      <c r="H3965">
        <v>-17.842573165752679</v>
      </c>
      <c r="I3965">
        <v>-18.532556340896019</v>
      </c>
      <c r="J3965">
        <v>-18.415120357029441</v>
      </c>
      <c r="K3965">
        <v>-9.8072039179547659</v>
      </c>
      <c r="L3965">
        <v>-10.74806525559724</v>
      </c>
      <c r="M3965">
        <v>-12.037552949057501</v>
      </c>
      <c r="N3965">
        <v>-10.026333043455621</v>
      </c>
      <c r="O3965">
        <v>-11.922744818425469</v>
      </c>
      <c r="P3965">
        <v>-12.649506454115469</v>
      </c>
      <c r="Q3965">
        <v>-17.822813354253839</v>
      </c>
      <c r="R3965">
        <v>-18.507495804775669</v>
      </c>
      <c r="S3965">
        <v>-18.39376882839931</v>
      </c>
      <c r="T3965">
        <v>-18.919677272492919</v>
      </c>
      <c r="U3965">
        <v>-18.779042481894258</v>
      </c>
      <c r="V3965">
        <v>-19.467309049739079</v>
      </c>
      <c r="W3965">
        <v>-11.14052284480513</v>
      </c>
      <c r="X3965">
        <v>-12.42988452355508</v>
      </c>
      <c r="Y3965">
        <v>-13.18383164946723</v>
      </c>
      <c r="Z3965">
        <v>-13.04851376289756</v>
      </c>
      <c r="AA3965">
        <v>-18.894697219147101</v>
      </c>
      <c r="AB3965">
        <v>-18.757515904979279</v>
      </c>
      <c r="AC3965">
        <v>-19.43936023094426</v>
      </c>
      <c r="AD3965">
        <v>-19.828849774240481</v>
      </c>
      <c r="AE3965">
        <v>-13.570009000694419</v>
      </c>
      <c r="AF3965">
        <v>-19.800581820552509</v>
      </c>
      <c r="AG3965">
        <v>-8.304221179752</v>
      </c>
      <c r="AH3965">
        <v>-8.304221179752</v>
      </c>
    </row>
    <row r="3966" spans="1:34" x14ac:dyDescent="0.25">
      <c r="A3966">
        <v>3965</v>
      </c>
      <c r="B3966">
        <v>-19.77573529690601</v>
      </c>
      <c r="C3966">
        <v>-9.6813442552143041</v>
      </c>
      <c r="D3966">
        <v>-8.6966036399297195</v>
      </c>
      <c r="E3966">
        <v>-9.6899495927152905</v>
      </c>
      <c r="F3966">
        <v>-12.051678565345931</v>
      </c>
      <c r="G3966">
        <v>-19.73775608325677</v>
      </c>
      <c r="H3966">
        <v>-20.163560827457061</v>
      </c>
      <c r="I3966">
        <v>-20.85348410321193</v>
      </c>
      <c r="J3966">
        <v>-20.735961218082512</v>
      </c>
      <c r="K3966">
        <v>-10.07338795315567</v>
      </c>
      <c r="L3966">
        <v>-11.06971487017327</v>
      </c>
      <c r="M3966">
        <v>-12.694190659596419</v>
      </c>
      <c r="N3966">
        <v>-10.0840590042508</v>
      </c>
      <c r="O3966">
        <v>-12.466654922058311</v>
      </c>
      <c r="P3966">
        <v>-13.20174256036351</v>
      </c>
      <c r="Q3966">
        <v>-20.125691832632839</v>
      </c>
      <c r="R3966">
        <v>-20.810374283154669</v>
      </c>
      <c r="S3966">
        <v>-20.69664730677831</v>
      </c>
      <c r="T3966">
        <v>-21.240599079036141</v>
      </c>
      <c r="U3966">
        <v>-21.099870641876919</v>
      </c>
      <c r="V3966">
        <v>-21.788058273484062</v>
      </c>
      <c r="W3966">
        <v>-11.46353608990874</v>
      </c>
      <c r="X3966">
        <v>-13.09334895098478</v>
      </c>
      <c r="Y3966">
        <v>-13.86306778606343</v>
      </c>
      <c r="Z3966">
        <v>-13.60987631343651</v>
      </c>
      <c r="AA3966">
        <v>-21.197575697526101</v>
      </c>
      <c r="AB3966">
        <v>-21.06039438335829</v>
      </c>
      <c r="AC3966">
        <v>-21.742238709323271</v>
      </c>
      <c r="AD3966">
        <v>-22.149584090536361</v>
      </c>
      <c r="AE3966">
        <v>-14.255312470448651</v>
      </c>
      <c r="AF3966">
        <v>-22.103460298931509</v>
      </c>
      <c r="AG3966">
        <v>-8.304221179752</v>
      </c>
      <c r="AH3966">
        <v>-8.304221179752</v>
      </c>
    </row>
    <row r="3967" spans="1:34" x14ac:dyDescent="0.25">
      <c r="A3967">
        <v>3966</v>
      </c>
      <c r="B3967">
        <v>-19.23930326773278</v>
      </c>
      <c r="C3967">
        <v>-9.6175002094334321</v>
      </c>
      <c r="D3967">
        <v>-8.6908033429746254</v>
      </c>
      <c r="E3967">
        <v>-9.6712189488941487</v>
      </c>
      <c r="F3967">
        <v>-11.489575860303811</v>
      </c>
      <c r="G3967">
        <v>-19.209482386203469</v>
      </c>
      <c r="H3967">
        <v>-19.621151707713079</v>
      </c>
      <c r="I3967">
        <v>-20.313274096710661</v>
      </c>
      <c r="J3967">
        <v>-19.817002015382869</v>
      </c>
      <c r="K3967">
        <v>-10.00339876860021</v>
      </c>
      <c r="L3967">
        <v>-10.98645793469352</v>
      </c>
      <c r="M3967">
        <v>-12.11405954789096</v>
      </c>
      <c r="N3967">
        <v>-10.05902092490355</v>
      </c>
      <c r="O3967">
        <v>-11.902578712744949</v>
      </c>
      <c r="P3967">
        <v>-12.63599742870025</v>
      </c>
      <c r="Q3967">
        <v>-19.591355612664191</v>
      </c>
      <c r="R3967">
        <v>-20.278399144259271</v>
      </c>
      <c r="S3967">
        <v>-19.787268041504841</v>
      </c>
      <c r="T3967">
        <v>-20.6941315551936</v>
      </c>
      <c r="U3967">
        <v>-20.180918213081501</v>
      </c>
      <c r="V3967">
        <v>-20.869147944015399</v>
      </c>
      <c r="W3967">
        <v>-11.373681773473979</v>
      </c>
      <c r="X3967">
        <v>-12.51185249590117</v>
      </c>
      <c r="Y3967">
        <v>-13.278416989146519</v>
      </c>
      <c r="Z3967">
        <v>-13.042320716011821</v>
      </c>
      <c r="AA3967">
        <v>-20.659262916766611</v>
      </c>
      <c r="AB3967">
        <v>-20.15101511808481</v>
      </c>
      <c r="AC3967">
        <v>-20.832859444049799</v>
      </c>
      <c r="AD3967">
        <v>-21.23068171170722</v>
      </c>
      <c r="AE3967">
        <v>-13.669448206900141</v>
      </c>
      <c r="AF3967">
        <v>-21.194081033658041</v>
      </c>
      <c r="AG3967">
        <v>-8.304221179752</v>
      </c>
      <c r="AH3967">
        <v>-8.304221179752</v>
      </c>
    </row>
    <row r="3968" spans="1:34" x14ac:dyDescent="0.25">
      <c r="A3968">
        <v>3967</v>
      </c>
      <c r="B3968">
        <v>-19.179610493269529</v>
      </c>
      <c r="C3968">
        <v>-9.6829091252037625</v>
      </c>
      <c r="D3968">
        <v>-8.6880424617438887</v>
      </c>
      <c r="E3968">
        <v>-6.8553318909100254</v>
      </c>
      <c r="F3968">
        <v>-11.405989115909531</v>
      </c>
      <c r="G3968">
        <v>-19.194191574015079</v>
      </c>
      <c r="H3968">
        <v>-19.558372634658738</v>
      </c>
      <c r="I3968">
        <v>-17.505641992590309</v>
      </c>
      <c r="J3968">
        <v>-19.71494792545543</v>
      </c>
      <c r="K3968">
        <v>-10.066024977435349</v>
      </c>
      <c r="L3968">
        <v>-8.2359818963733602</v>
      </c>
      <c r="M3968">
        <v>-12.08641137059533</v>
      </c>
      <c r="N3968">
        <v>-7.2431558004308094</v>
      </c>
      <c r="O3968">
        <v>-11.8129916364667</v>
      </c>
      <c r="P3968">
        <v>-9.8238251526283165</v>
      </c>
      <c r="Q3968">
        <v>-19.572961324697449</v>
      </c>
      <c r="R3968">
        <v>-17.52792310593912</v>
      </c>
      <c r="S3968">
        <v>-19.724627678242399</v>
      </c>
      <c r="T3968">
        <v>-17.886518311020101</v>
      </c>
      <c r="U3968">
        <v>-20.074251449992619</v>
      </c>
      <c r="V3968">
        <v>-18.062081212036318</v>
      </c>
      <c r="W3968">
        <v>-8.6232057351538298</v>
      </c>
      <c r="X3968">
        <v>-12.47758544002164</v>
      </c>
      <c r="Y3968">
        <v>-10.527940950826361</v>
      </c>
      <c r="Z3968">
        <v>-10.230289259358999</v>
      </c>
      <c r="AA3968">
        <v>-17.908786878446449</v>
      </c>
      <c r="AB3968">
        <v>-20.083467008114841</v>
      </c>
      <c r="AC3968">
        <v>-18.08238340572964</v>
      </c>
      <c r="AD3968">
        <v>-18.42366218665029</v>
      </c>
      <c r="AE3968">
        <v>-10.91897216857998</v>
      </c>
      <c r="AF3968">
        <v>-18.443604995337889</v>
      </c>
      <c r="AG3968">
        <v>-8.304221179752</v>
      </c>
      <c r="AH3968">
        <v>-8.304221179752</v>
      </c>
    </row>
    <row r="3969" spans="1:34" x14ac:dyDescent="0.25">
      <c r="A3969">
        <v>3968</v>
      </c>
      <c r="B3969">
        <v>-7.23940880857685</v>
      </c>
      <c r="C3969">
        <v>-8.224816892456996</v>
      </c>
      <c r="D3969">
        <v>-8.6903149836703744</v>
      </c>
      <c r="E3969">
        <v>-9.3866845267600105</v>
      </c>
      <c r="F3969">
        <v>-9.1668925286708927</v>
      </c>
      <c r="G3969">
        <v>-7.2781134843665818</v>
      </c>
      <c r="H3969">
        <v>-7.6272560191561247</v>
      </c>
      <c r="I3969">
        <v>-8.3174328689888313</v>
      </c>
      <c r="J3969">
        <v>-8.2002778658721045</v>
      </c>
      <c r="K3969">
        <v>-8.6118953474272359</v>
      </c>
      <c r="L3969">
        <v>-9.3087081358191206</v>
      </c>
      <c r="M3969">
        <v>-9.124248207042692</v>
      </c>
      <c r="N3969">
        <v>-9.7723307162641859</v>
      </c>
      <c r="O3969">
        <v>-9.528158713259371</v>
      </c>
      <c r="P3969">
        <v>-10.218298963836441</v>
      </c>
      <c r="Q3969">
        <v>-7.6660492337426529</v>
      </c>
      <c r="R3969">
        <v>-8.3507316842644794</v>
      </c>
      <c r="S3969">
        <v>-8.2370047078881186</v>
      </c>
      <c r="T3969">
        <v>-8.7045730575841151</v>
      </c>
      <c r="U3969">
        <v>-8.5642410575312589</v>
      </c>
      <c r="V3969">
        <v>-9.2527628525445724</v>
      </c>
      <c r="W3969">
        <v>-9.6951657507056854</v>
      </c>
      <c r="X3969">
        <v>-9.4865422272208271</v>
      </c>
      <c r="Y3969">
        <v>-10.171093832800381</v>
      </c>
      <c r="Z3969">
        <v>-10.577098036899869</v>
      </c>
      <c r="AA3969">
        <v>-8.7379330986359154</v>
      </c>
      <c r="AB3969">
        <v>-8.6007517844680912</v>
      </c>
      <c r="AC3969">
        <v>-9.2825961104330723</v>
      </c>
      <c r="AD3969">
        <v>-9.6143517777980563</v>
      </c>
      <c r="AE3969">
        <v>-10.53057491813226</v>
      </c>
      <c r="AF3969">
        <v>-9.6438177000413194</v>
      </c>
      <c r="AG3969">
        <v>-8.304221179752</v>
      </c>
      <c r="AH3969">
        <v>-8.304221179752</v>
      </c>
    </row>
    <row r="3970" spans="1:34" x14ac:dyDescent="0.25">
      <c r="A3970">
        <v>3969</v>
      </c>
      <c r="B3970">
        <v>-2.0577726083415291</v>
      </c>
      <c r="C3970">
        <v>-7.5785758158455723</v>
      </c>
      <c r="D3970">
        <v>-8.6849524424240681</v>
      </c>
      <c r="E3970">
        <v>-6.4472449416338771</v>
      </c>
      <c r="F3970">
        <v>-7.9014826241466114</v>
      </c>
      <c r="G3970">
        <v>-2.0684220280385972</v>
      </c>
      <c r="H3970">
        <v>-2.4425130352636839</v>
      </c>
      <c r="I3970">
        <v>-0.38759725647650428</v>
      </c>
      <c r="J3970">
        <v>-2.9756726625013332</v>
      </c>
      <c r="K3970">
        <v>-7.96084868711461</v>
      </c>
      <c r="L3970">
        <v>-5.7225349537259049</v>
      </c>
      <c r="M3970">
        <v>-7.5239290748556584</v>
      </c>
      <c r="N3970">
        <v>-6.8294254339613119</v>
      </c>
      <c r="O3970">
        <v>-8.2346269304808217</v>
      </c>
      <c r="P3970">
        <v>-6.1839340014901998</v>
      </c>
      <c r="Q3970">
        <v>-2.4532543016363122</v>
      </c>
      <c r="R3970">
        <v>-0.4058550018047315</v>
      </c>
      <c r="S3970">
        <v>-2.9799637004860808</v>
      </c>
      <c r="T3970">
        <v>-0.77473248192787758</v>
      </c>
      <c r="U3970">
        <v>-3.334972376717404</v>
      </c>
      <c r="V3970">
        <v>-1.3227784578898041</v>
      </c>
      <c r="W3970">
        <v>-6.1059925814518037</v>
      </c>
      <c r="X3970">
        <v>-7.8645854392901704</v>
      </c>
      <c r="Y3970">
        <v>-5.7982303022627946</v>
      </c>
      <c r="Z3970">
        <v>-6.5225200069332034</v>
      </c>
      <c r="AA3970">
        <v>-0.79305641617616662</v>
      </c>
      <c r="AB3970">
        <v>-3.338803030358525</v>
      </c>
      <c r="AC3970">
        <v>-1.337719427973326</v>
      </c>
      <c r="AD3970">
        <v>-1.684354960269038</v>
      </c>
      <c r="AE3970">
        <v>-6.1443632546470184</v>
      </c>
      <c r="AF3970">
        <v>-1.698941017581572</v>
      </c>
      <c r="AG3970">
        <v>-8.304221179752</v>
      </c>
      <c r="AH3970">
        <v>-8.304221179752</v>
      </c>
    </row>
    <row r="3971" spans="1:34" x14ac:dyDescent="0.25">
      <c r="A3971">
        <v>3970</v>
      </c>
      <c r="B3971">
        <v>-11.349030299785859</v>
      </c>
      <c r="C3971">
        <v>-8.6988482316169708</v>
      </c>
      <c r="D3971">
        <v>-8.6896245634093336</v>
      </c>
      <c r="E3971">
        <v>-6.6718857637137328</v>
      </c>
      <c r="F3971">
        <v>-10.0406488159662</v>
      </c>
      <c r="G3971">
        <v>-11.339150174278791</v>
      </c>
      <c r="H3971">
        <v>-11.733764922605969</v>
      </c>
      <c r="I3971">
        <v>-9.6787812578451931</v>
      </c>
      <c r="J3971">
        <v>-12.26675817577213</v>
      </c>
      <c r="K3971">
        <v>-9.0847990606423963</v>
      </c>
      <c r="L3971">
        <v>-7.0683476447542244</v>
      </c>
      <c r="M3971">
        <v>-10.20969414973551</v>
      </c>
      <c r="N3971">
        <v>-7.0603491792438966</v>
      </c>
      <c r="O3971">
        <v>-10.41366225442987</v>
      </c>
      <c r="P3971">
        <v>-8.3962413281891415</v>
      </c>
      <c r="Q3971">
        <v>-11.72398244787651</v>
      </c>
      <c r="R3971">
        <v>-9.6765831480449247</v>
      </c>
      <c r="S3971">
        <v>-12.250691846726269</v>
      </c>
      <c r="T3971">
        <v>-10.065909733420851</v>
      </c>
      <c r="U3971">
        <v>-12.62604349544174</v>
      </c>
      <c r="V3971">
        <v>-10.613760115544769</v>
      </c>
      <c r="W3971">
        <v>-7.4572597945904224</v>
      </c>
      <c r="X3971">
        <v>-10.577657381733159</v>
      </c>
      <c r="Y3971">
        <v>-8.5743890813717787</v>
      </c>
      <c r="Z3971">
        <v>-8.7714605894278534</v>
      </c>
      <c r="AA3971">
        <v>-10.063784562416361</v>
      </c>
      <c r="AB3971">
        <v>-12.60953117659872</v>
      </c>
      <c r="AC3971">
        <v>-10.608447574213519</v>
      </c>
      <c r="AD3971">
        <v>-10.97531972281503</v>
      </c>
      <c r="AE3971">
        <v>-8.9447913663881078</v>
      </c>
      <c r="AF3971">
        <v>-10.969669163821759</v>
      </c>
      <c r="AG3971">
        <v>-8.304221179752</v>
      </c>
      <c r="AH3971">
        <v>-8.304221179752</v>
      </c>
    </row>
    <row r="3972" spans="1:34" x14ac:dyDescent="0.25">
      <c r="A3972">
        <v>3971</v>
      </c>
      <c r="B3972">
        <v>-0.19267405568668899</v>
      </c>
      <c r="C3972">
        <v>-7.324591006328089</v>
      </c>
      <c r="D3972">
        <v>-8.6812267174884337</v>
      </c>
      <c r="E3972">
        <v>-9.2107052664962712</v>
      </c>
      <c r="F3972">
        <v>-7.104486993313996</v>
      </c>
      <c r="G3972">
        <v>-0.20813893563708291</v>
      </c>
      <c r="H3972">
        <v>-0.57453529883326249</v>
      </c>
      <c r="I3972">
        <v>-1.266807436302011</v>
      </c>
      <c r="J3972">
        <v>-0.77075260813131663</v>
      </c>
      <c r="K3972">
        <v>-7.7029497520942689</v>
      </c>
      <c r="L3972">
        <v>-8.2311911673114846</v>
      </c>
      <c r="M3972">
        <v>-6.6118903936132867</v>
      </c>
      <c r="N3972">
        <v>-9.585628473599126</v>
      </c>
      <c r="O3972">
        <v>-7.4357655198111816</v>
      </c>
      <c r="P3972">
        <v>-8.1009746575609753</v>
      </c>
      <c r="Q3972">
        <v>-0.59001216209780616</v>
      </c>
      <c r="R3972">
        <v>-1.2770556936928861</v>
      </c>
      <c r="S3972">
        <v>-0.78592459093845191</v>
      </c>
      <c r="T3972">
        <v>-1.6476797842166819</v>
      </c>
      <c r="U3972">
        <v>-1.1347005585059771</v>
      </c>
      <c r="V3972">
        <v>-1.823127630034076</v>
      </c>
      <c r="W3972">
        <v>-8.6072332357658397</v>
      </c>
      <c r="X3972">
        <v>-6.9537042631190724</v>
      </c>
      <c r="Y3972">
        <v>-7.5909407411991223</v>
      </c>
      <c r="Z3972">
        <v>-8.4322076267326231</v>
      </c>
      <c r="AA3972">
        <v>-1.657919466200221</v>
      </c>
      <c r="AB3972">
        <v>-1.149671667518426</v>
      </c>
      <c r="AC3972">
        <v>-1.8315159934834071</v>
      </c>
      <c r="AD3972">
        <v>-2.1846986663486412</v>
      </c>
      <c r="AE3972">
        <v>-7.9322198270569224</v>
      </c>
      <c r="AF3972">
        <v>-2.1927375830916529</v>
      </c>
      <c r="AG3972">
        <v>-8.304221179752</v>
      </c>
      <c r="AH3972">
        <v>-8.304221179752</v>
      </c>
    </row>
    <row r="3973" spans="1:34" x14ac:dyDescent="0.25">
      <c r="A3973">
        <v>3972</v>
      </c>
      <c r="B3973">
        <v>-17.84865632899557</v>
      </c>
      <c r="C3973">
        <v>-9.4741778465421174</v>
      </c>
      <c r="D3973">
        <v>-8.6901108057619822</v>
      </c>
      <c r="E3973">
        <v>-9.6375228449940771</v>
      </c>
      <c r="F3973">
        <v>-11.17006801870599</v>
      </c>
      <c r="G3973">
        <v>-17.843591663741829</v>
      </c>
      <c r="H3973">
        <v>-18.230511768040099</v>
      </c>
      <c r="I3973">
        <v>-18.922716019535262</v>
      </c>
      <c r="J3973">
        <v>-18.426562703266679</v>
      </c>
      <c r="K3973">
        <v>-9.8595247120454363</v>
      </c>
      <c r="L3973">
        <v>-10.809304530513661</v>
      </c>
      <c r="M3973">
        <v>-11.73591328613338</v>
      </c>
      <c r="N3973">
        <v>-10.02439067108158</v>
      </c>
      <c r="O3973">
        <v>-11.577140591456031</v>
      </c>
      <c r="P3973">
        <v>-12.305555145640451</v>
      </c>
      <c r="Q3973">
        <v>-18.225464890202559</v>
      </c>
      <c r="R3973">
        <v>-18.912508421797639</v>
      </c>
      <c r="S3973">
        <v>-18.421377319043199</v>
      </c>
      <c r="T3973">
        <v>-19.30358161757421</v>
      </c>
      <c r="U3973">
        <v>-18.790496259094869</v>
      </c>
      <c r="V3973">
        <v>-19.478833869553601</v>
      </c>
      <c r="W3973">
        <v>-11.195710190977589</v>
      </c>
      <c r="X3973">
        <v>-12.12961020400912</v>
      </c>
      <c r="Y3973">
        <v>-12.88671167175457</v>
      </c>
      <c r="Z3973">
        <v>-12.706436659499991</v>
      </c>
      <c r="AA3973">
        <v>-19.293372194304968</v>
      </c>
      <c r="AB3973">
        <v>-18.785124395623178</v>
      </c>
      <c r="AC3973">
        <v>-19.466968721588159</v>
      </c>
      <c r="AD3973">
        <v>-19.840388010759181</v>
      </c>
      <c r="AE3973">
        <v>-13.274102489613369</v>
      </c>
      <c r="AF3973">
        <v>-19.828190311196401</v>
      </c>
      <c r="AG3973">
        <v>-8.304221179752</v>
      </c>
      <c r="AH3973">
        <v>-8.304221179752</v>
      </c>
    </row>
    <row r="3974" spans="1:34" x14ac:dyDescent="0.25">
      <c r="A3974">
        <v>3973</v>
      </c>
      <c r="B3974">
        <v>-7.1286454425266284</v>
      </c>
      <c r="C3974">
        <v>-8.1241030774805001</v>
      </c>
      <c r="D3974">
        <v>-8.6468627649665297</v>
      </c>
      <c r="E3974">
        <v>-9.3391125837357087</v>
      </c>
      <c r="F3974">
        <v>-5.6993447093758229</v>
      </c>
      <c r="G3974">
        <v>-7.1386598336891263</v>
      </c>
      <c r="H3974">
        <v>-7.4695942160674313</v>
      </c>
      <c r="I3974">
        <v>-8.1767100441444853</v>
      </c>
      <c r="J3974">
        <v>-5.0889660112988464</v>
      </c>
      <c r="K3974">
        <v>-8.4646174852255225</v>
      </c>
      <c r="L3974">
        <v>-9.155469940075589</v>
      </c>
      <c r="M3974">
        <v>-5.6669233084056252</v>
      </c>
      <c r="N3974">
        <v>-9.6780416877045621</v>
      </c>
      <c r="O3974">
        <v>-6.0625676550171583</v>
      </c>
      <c r="P3974">
        <v>-6.7543812941363459</v>
      </c>
      <c r="Q3974">
        <v>-7.4790533860836588</v>
      </c>
      <c r="R3974">
        <v>-8.1822513924295723</v>
      </c>
      <c r="S3974">
        <v>-5.1089279628190676</v>
      </c>
      <c r="T3974">
        <v>-8.5147484248463332</v>
      </c>
      <c r="U3974">
        <v>-5.4529173486256166</v>
      </c>
      <c r="V3974">
        <v>-6.1413654698170976</v>
      </c>
      <c r="W3974">
        <v>-9.4926024501162694</v>
      </c>
      <c r="X3974">
        <v>-6.0305826719619162</v>
      </c>
      <c r="Y3974">
        <v>-6.7182886193747668</v>
      </c>
      <c r="Z3974">
        <v>-7.114973045245117</v>
      </c>
      <c r="AA3974">
        <v>-8.5197531319117417</v>
      </c>
      <c r="AB3974">
        <v>-5.4726750393990411</v>
      </c>
      <c r="AC3974">
        <v>-6.1545193653640231</v>
      </c>
      <c r="AD3974">
        <v>-6.5029404814514216</v>
      </c>
      <c r="AE3974">
        <v>-7.0789831713382521</v>
      </c>
      <c r="AF3974">
        <v>-6.5157409549722693</v>
      </c>
      <c r="AG3974">
        <v>-8.304221179752</v>
      </c>
      <c r="AH3974">
        <v>-8.304221179752</v>
      </c>
    </row>
    <row r="3975" spans="1:34" x14ac:dyDescent="0.25">
      <c r="A3975">
        <v>3974</v>
      </c>
      <c r="B3975">
        <v>-13.503889417510649</v>
      </c>
      <c r="C3975">
        <v>-8.931277438364841</v>
      </c>
      <c r="D3975">
        <v>-8.6780569410832094</v>
      </c>
      <c r="E3975">
        <v>-6.710903824086647</v>
      </c>
      <c r="F3975">
        <v>-9.5333163879218592</v>
      </c>
      <c r="G3975">
        <v>-13.47910182284417</v>
      </c>
      <c r="H3975">
        <v>-13.87495067198695</v>
      </c>
      <c r="I3975">
        <v>-11.82488330580693</v>
      </c>
      <c r="J3975">
        <v>-13.54686261177187</v>
      </c>
      <c r="K3975">
        <v>-9.3045201089630414</v>
      </c>
      <c r="L3975">
        <v>-7.3385629650909898</v>
      </c>
      <c r="M3975">
        <v>-9.8321816422015811</v>
      </c>
      <c r="N3975">
        <v>-7.0872270866173599</v>
      </c>
      <c r="O3975">
        <v>-9.9162824591018204</v>
      </c>
      <c r="P3975">
        <v>-7.9071834414667608</v>
      </c>
      <c r="Q3975">
        <v>-13.85007491359034</v>
      </c>
      <c r="R3975">
        <v>-11.80807314458518</v>
      </c>
      <c r="S3975">
        <v>-13.519420107032429</v>
      </c>
      <c r="T3975">
        <v>-12.197695799655239</v>
      </c>
      <c r="U3975">
        <v>-13.906139887430211</v>
      </c>
      <c r="V3975">
        <v>-11.89380651458271</v>
      </c>
      <c r="W3975">
        <v>-7.7143803179558681</v>
      </c>
      <c r="X3975">
        <v>-10.20697159109001</v>
      </c>
      <c r="Y3975">
        <v>-8.219474999895132</v>
      </c>
      <c r="Z3975">
        <v>-8.2915454524028132</v>
      </c>
      <c r="AA3975">
        <v>-12.18078644259505</v>
      </c>
      <c r="AB3975">
        <v>-13.87825943690488</v>
      </c>
      <c r="AC3975">
        <v>-11.877175834519679</v>
      </c>
      <c r="AD3975">
        <v>-12.255356680468539</v>
      </c>
      <c r="AE3975">
        <v>-8.5959446180694865</v>
      </c>
      <c r="AF3975">
        <v>-12.238397424127919</v>
      </c>
      <c r="AG3975">
        <v>-8.304221179752</v>
      </c>
      <c r="AH3975">
        <v>-8.304221179752</v>
      </c>
    </row>
    <row r="3976" spans="1:34" x14ac:dyDescent="0.25">
      <c r="A3976">
        <v>3975</v>
      </c>
      <c r="B3976">
        <v>-19.701799656225159</v>
      </c>
      <c r="C3976">
        <v>-9.7212627043259126</v>
      </c>
      <c r="D3976">
        <v>-8.6929627022236851</v>
      </c>
      <c r="E3976">
        <v>-6.8728879866091299</v>
      </c>
      <c r="F3976">
        <v>-11.895459214411741</v>
      </c>
      <c r="G3976">
        <v>-19.68806130821768</v>
      </c>
      <c r="H3976">
        <v>-20.085596617005219</v>
      </c>
      <c r="I3976">
        <v>-18.03094042234375</v>
      </c>
      <c r="J3976">
        <v>-20.559568056041972</v>
      </c>
      <c r="K3976">
        <v>-10.109589967948271</v>
      </c>
      <c r="L3976">
        <v>-8.2924740180748646</v>
      </c>
      <c r="M3976">
        <v>-12.572444789246219</v>
      </c>
      <c r="N3976">
        <v>-7.2660724482766064</v>
      </c>
      <c r="O3976">
        <v>-12.304389195389611</v>
      </c>
      <c r="P3976">
        <v>-10.31690391592973</v>
      </c>
      <c r="Q3976">
        <v>-20.071943990317809</v>
      </c>
      <c r="R3976">
        <v>-18.024914513832641</v>
      </c>
      <c r="S3976">
        <v>-20.539909250461299</v>
      </c>
      <c r="T3976">
        <v>-18.41708707516311</v>
      </c>
      <c r="U3976">
        <v>-20.918850835497501</v>
      </c>
      <c r="V3976">
        <v>-18.906551668352989</v>
      </c>
      <c r="W3976">
        <v>-8.6853045877865593</v>
      </c>
      <c r="X3976">
        <v>-12.96498420205069</v>
      </c>
      <c r="Y3976">
        <v>-11.018494054688709</v>
      </c>
      <c r="Z3976">
        <v>-10.725129572202579</v>
      </c>
      <c r="AA3976">
        <v>-18.411123243984498</v>
      </c>
      <c r="AB3976">
        <v>-20.898748580333741</v>
      </c>
      <c r="AC3976">
        <v>-18.897664977948551</v>
      </c>
      <c r="AD3976">
        <v>-19.26810829413343</v>
      </c>
      <c r="AE3976">
        <v>-11.410738739073929</v>
      </c>
      <c r="AF3976">
        <v>-19.25888656755679</v>
      </c>
      <c r="AG3976">
        <v>-8.304221179752</v>
      </c>
      <c r="AH3976">
        <v>-8.304221179752</v>
      </c>
    </row>
    <row r="3977" spans="1:34" x14ac:dyDescent="0.25">
      <c r="A3977">
        <v>3976</v>
      </c>
      <c r="B3977">
        <v>-19.247945466281621</v>
      </c>
      <c r="C3977">
        <v>-9.6877310435946686</v>
      </c>
      <c r="D3977">
        <v>-8.6908268709797785</v>
      </c>
      <c r="E3977">
        <v>-9.6712190040477548</v>
      </c>
      <c r="F3977">
        <v>-11.49346006341975</v>
      </c>
      <c r="G3977">
        <v>-19.279713220364709</v>
      </c>
      <c r="H3977">
        <v>-19.629811318568041</v>
      </c>
      <c r="I3977">
        <v>-20.322137365486419</v>
      </c>
      <c r="J3977">
        <v>-19.826160748452281</v>
      </c>
      <c r="K3977">
        <v>-10.07362960276145</v>
      </c>
      <c r="L3977">
        <v>-11.05668876885475</v>
      </c>
      <c r="M3977">
        <v>-12.1842903820522</v>
      </c>
      <c r="N3977">
        <v>-10.05904452972201</v>
      </c>
      <c r="O3977">
        <v>-11.90660523321711</v>
      </c>
      <c r="P3977">
        <v>-12.63998598653852</v>
      </c>
      <c r="Q3977">
        <v>-19.661586446825432</v>
      </c>
      <c r="R3977">
        <v>-20.348629978420512</v>
      </c>
      <c r="S3977">
        <v>-19.857498875666071</v>
      </c>
      <c r="T3977">
        <v>-20.703015073596511</v>
      </c>
      <c r="U3977">
        <v>-20.190120129790309</v>
      </c>
      <c r="V3977">
        <v>-20.878618243932319</v>
      </c>
      <c r="W3977">
        <v>-11.44391260763522</v>
      </c>
      <c r="X3977">
        <v>-12.58208333006241</v>
      </c>
      <c r="Y3977">
        <v>-13.348647823307759</v>
      </c>
      <c r="Z3977">
        <v>-13.04646046943693</v>
      </c>
      <c r="AA3977">
        <v>-20.729493750927841</v>
      </c>
      <c r="AB3977">
        <v>-20.221245952246051</v>
      </c>
      <c r="AC3977">
        <v>-20.903090278211032</v>
      </c>
      <c r="AD3977">
        <v>-21.24020269695108</v>
      </c>
      <c r="AE3977">
        <v>-13.73967904106137</v>
      </c>
      <c r="AF3977">
        <v>-21.264311867819281</v>
      </c>
      <c r="AG3977">
        <v>-8.304221179752</v>
      </c>
      <c r="AH3977">
        <v>-8.304221179752</v>
      </c>
    </row>
    <row r="3978" spans="1:34" x14ac:dyDescent="0.25">
      <c r="A3978">
        <v>3977</v>
      </c>
      <c r="B3978">
        <v>1.7327940534491271</v>
      </c>
      <c r="C3978">
        <v>-7.1048033009684746</v>
      </c>
      <c r="D3978">
        <v>-8.6775109288561563</v>
      </c>
      <c r="E3978">
        <v>-6.3498899960800959</v>
      </c>
      <c r="F3978">
        <v>-6.5896854690195648</v>
      </c>
      <c r="G3978">
        <v>1.722439643775012</v>
      </c>
      <c r="H3978">
        <v>1.354033107022095</v>
      </c>
      <c r="I3978">
        <v>3.4067777256145071</v>
      </c>
      <c r="J3978">
        <v>1.197492069710715</v>
      </c>
      <c r="K3978">
        <v>-7.4796437482481899</v>
      </c>
      <c r="L3978">
        <v>-5.150410452810001</v>
      </c>
      <c r="M3978">
        <v>-5.9859470633660212</v>
      </c>
      <c r="N3978">
        <v>-6.7235580499926204</v>
      </c>
      <c r="O3978">
        <v>-6.9068659373908901</v>
      </c>
      <c r="P3978">
        <v>-4.8428685246194609</v>
      </c>
      <c r="Q3978">
        <v>1.343669893092645</v>
      </c>
      <c r="R3978">
        <v>3.3887081118509732</v>
      </c>
      <c r="S3978">
        <v>1.1920035395476971</v>
      </c>
      <c r="T3978">
        <v>3.0259027968650032</v>
      </c>
      <c r="U3978">
        <v>0.8381915087566173</v>
      </c>
      <c r="V3978">
        <v>2.8503801651683709</v>
      </c>
      <c r="W3978">
        <v>-5.5253616168422983</v>
      </c>
      <c r="X3978">
        <v>-6.3156806807752792</v>
      </c>
      <c r="Y3978">
        <v>-4.2240908090815052</v>
      </c>
      <c r="Z3978">
        <v>-5.1667840329519521</v>
      </c>
      <c r="AA3978">
        <v>3.0078443393436372</v>
      </c>
      <c r="AB3978">
        <v>0.83316420967525273</v>
      </c>
      <c r="AC3978">
        <v>2.8342478120604508</v>
      </c>
      <c r="AD3978">
        <v>2.488802668959198</v>
      </c>
      <c r="AE3978">
        <v>-4.5605160284128852</v>
      </c>
      <c r="AF3978">
        <v>2.473026222452205</v>
      </c>
      <c r="AG3978">
        <v>-8.304221179752</v>
      </c>
      <c r="AH3978">
        <v>-8.304221179752</v>
      </c>
    </row>
    <row r="3979" spans="1:34" x14ac:dyDescent="0.25">
      <c r="A3979">
        <v>3978</v>
      </c>
      <c r="B3979">
        <v>-18.146468075509699</v>
      </c>
      <c r="C3979">
        <v>-9.4666262930171623</v>
      </c>
      <c r="D3979">
        <v>-8.6803846975740235</v>
      </c>
      <c r="E3979">
        <v>-6.8232242156605958</v>
      </c>
      <c r="F3979">
        <v>-10.60152858861426</v>
      </c>
      <c r="G3979">
        <v>-18.089678542730891</v>
      </c>
      <c r="H3979">
        <v>-18.51752028241517</v>
      </c>
      <c r="I3979">
        <v>-16.467347093982191</v>
      </c>
      <c r="J3979">
        <v>-18.18917287438277</v>
      </c>
      <c r="K3979">
        <v>-9.8417079424935565</v>
      </c>
      <c r="L3979">
        <v>-7.9866819573717738</v>
      </c>
      <c r="M3979">
        <v>-11.150276826408129</v>
      </c>
      <c r="N3979">
        <v>-7.2026806281462541</v>
      </c>
      <c r="O3979">
        <v>-11.004378996203821</v>
      </c>
      <c r="P3979">
        <v>-9.0119293785203727</v>
      </c>
      <c r="Q3979">
        <v>-18.46065163347706</v>
      </c>
      <c r="R3979">
        <v>-16.418649864471909</v>
      </c>
      <c r="S3979">
        <v>-18.12999682691915</v>
      </c>
      <c r="T3979">
        <v>-16.840149065965409</v>
      </c>
      <c r="U3979">
        <v>-18.548427711483392</v>
      </c>
      <c r="V3979">
        <v>-16.53595488461599</v>
      </c>
      <c r="W3979">
        <v>-8.3652265712917995</v>
      </c>
      <c r="X3979">
        <v>-11.53872020907813</v>
      </c>
      <c r="Y3979">
        <v>-9.5827670362162465</v>
      </c>
      <c r="Z3979">
        <v>-9.4145546542059808</v>
      </c>
      <c r="AA3979">
        <v>-16.79136316248178</v>
      </c>
      <c r="AB3979">
        <v>-18.488836156791599</v>
      </c>
      <c r="AC3979">
        <v>-16.487752554406391</v>
      </c>
      <c r="AD3979">
        <v>-16.897478714008411</v>
      </c>
      <c r="AE3979">
        <v>-9.9713713207066554</v>
      </c>
      <c r="AF3979">
        <v>-16.84897414401464</v>
      </c>
      <c r="AG3979">
        <v>-8.304221179752</v>
      </c>
      <c r="AH3979">
        <v>-8.304221179752</v>
      </c>
    </row>
    <row r="3980" spans="1:34" x14ac:dyDescent="0.25">
      <c r="A3980">
        <v>3979</v>
      </c>
      <c r="B3980">
        <v>-6.1390318370064216</v>
      </c>
      <c r="C3980">
        <v>-8.0383666414410317</v>
      </c>
      <c r="D3980">
        <v>-8.6771031460641108</v>
      </c>
      <c r="E3980">
        <v>-9.3470782783709048</v>
      </c>
      <c r="F3980">
        <v>-7.9093706050464636</v>
      </c>
      <c r="G3980">
        <v>-6.146526169504047</v>
      </c>
      <c r="H3980">
        <v>-6.5132010701020286</v>
      </c>
      <c r="I3980">
        <v>-7.2082403090658698</v>
      </c>
      <c r="J3980">
        <v>-6.2250094828505782</v>
      </c>
      <c r="K3980">
        <v>-8.4114496527693081</v>
      </c>
      <c r="L3980">
        <v>-9.0811049020521324</v>
      </c>
      <c r="M3980">
        <v>-7.7799338110569698</v>
      </c>
      <c r="N3980">
        <v>-9.7183763105589556</v>
      </c>
      <c r="O3980">
        <v>-8.266580950173001</v>
      </c>
      <c r="P3980">
        <v>-8.9534123862997337</v>
      </c>
      <c r="Q3980">
        <v>-6.5206027360285654</v>
      </c>
      <c r="R3980">
        <v>-7.210682717376824</v>
      </c>
      <c r="S3980">
        <v>-6.2341940047663584</v>
      </c>
      <c r="T3980">
        <v>-7.5810591557383882</v>
      </c>
      <c r="U3980">
        <v>-6.5889531995351014</v>
      </c>
      <c r="V3980">
        <v>-7.2773539589839737</v>
      </c>
      <c r="W3980">
        <v>-9.4525586372287709</v>
      </c>
      <c r="X3980">
        <v>-8.1394971444787902</v>
      </c>
      <c r="Y3980">
        <v>-8.8177400663917407</v>
      </c>
      <c r="Z3980">
        <v>-9.3084749076856586</v>
      </c>
      <c r="AA3980">
        <v>-7.5833960153866933</v>
      </c>
      <c r="AB3980">
        <v>-6.5979410813463328</v>
      </c>
      <c r="AC3980">
        <v>-7.279785407311314</v>
      </c>
      <c r="AD3980">
        <v>-7.6389200261488401</v>
      </c>
      <c r="AE3980">
        <v>-9.1747942184604092</v>
      </c>
      <c r="AF3980">
        <v>-7.6410069969195602</v>
      </c>
      <c r="AG3980">
        <v>-8.304221179752</v>
      </c>
      <c r="AH3980">
        <v>-8.304221179752</v>
      </c>
    </row>
    <row r="3981" spans="1:34" x14ac:dyDescent="0.25">
      <c r="A3981">
        <v>3980</v>
      </c>
      <c r="B3981">
        <v>-17.684048795087339</v>
      </c>
      <c r="C3981">
        <v>-9.4280326732509394</v>
      </c>
      <c r="D3981">
        <v>-8.6801569273927051</v>
      </c>
      <c r="E3981">
        <v>-6.8119921882368599</v>
      </c>
      <c r="F3981">
        <v>-10.49553371371773</v>
      </c>
      <c r="G3981">
        <v>-17.643562136441229</v>
      </c>
      <c r="H3981">
        <v>-18.055105611132671</v>
      </c>
      <c r="I3981">
        <v>-16.004986332149311</v>
      </c>
      <c r="J3981">
        <v>-17.726890323686451</v>
      </c>
      <c r="K3981">
        <v>-9.8029304248395146</v>
      </c>
      <c r="L3981">
        <v>-7.9368113238427034</v>
      </c>
      <c r="M3981">
        <v>-11.033408573686479</v>
      </c>
      <c r="N3981">
        <v>-7.191140295802783</v>
      </c>
      <c r="O3981">
        <v>-10.89642596498622</v>
      </c>
      <c r="P3981">
        <v>-8.902303330943349</v>
      </c>
      <c r="Q3981">
        <v>-18.014535227187391</v>
      </c>
      <c r="R3981">
        <v>-15.97253345818225</v>
      </c>
      <c r="S3981">
        <v>-17.683880420629489</v>
      </c>
      <c r="T3981">
        <v>-16.37779366432796</v>
      </c>
      <c r="U3981">
        <v>-18.086156591750441</v>
      </c>
      <c r="V3981">
        <v>-16.07375480749695</v>
      </c>
      <c r="W3981">
        <v>-8.3150832116572158</v>
      </c>
      <c r="X3981">
        <v>-11.420486612978319</v>
      </c>
      <c r="Y3981">
        <v>-9.4613790982831443</v>
      </c>
      <c r="Z3981">
        <v>-9.3031344462739476</v>
      </c>
      <c r="AA3981">
        <v>-16.345246756192111</v>
      </c>
      <c r="AB3981">
        <v>-18.042719750501931</v>
      </c>
      <c r="AC3981">
        <v>-16.04163614811673</v>
      </c>
      <c r="AD3981">
        <v>-16.43529205359356</v>
      </c>
      <c r="AE3981">
        <v>-9.8487699161419471</v>
      </c>
      <c r="AF3981">
        <v>-16.402857737724979</v>
      </c>
      <c r="AG3981">
        <v>-8.304221179752</v>
      </c>
      <c r="AH3981">
        <v>-8.304221179752</v>
      </c>
    </row>
    <row r="3982" spans="1:34" x14ac:dyDescent="0.25">
      <c r="A3982">
        <v>3981</v>
      </c>
      <c r="B3982">
        <v>-0.72164141358258727</v>
      </c>
      <c r="C3982">
        <v>-7.4180275926355232</v>
      </c>
      <c r="D3982">
        <v>-8.6861654113056055</v>
      </c>
      <c r="E3982">
        <v>-9.2282614054531056</v>
      </c>
      <c r="F3982">
        <v>-7.5970035256326369</v>
      </c>
      <c r="G3982">
        <v>-0.75709167702496638</v>
      </c>
      <c r="H3982">
        <v>-1.1085511328306961</v>
      </c>
      <c r="I3982">
        <v>-1.7990574494089899</v>
      </c>
      <c r="J3982">
        <v>-1.6225560587723089</v>
      </c>
      <c r="K3982">
        <v>-7.8015977497924673</v>
      </c>
      <c r="L3982">
        <v>-8.342766296198274</v>
      </c>
      <c r="M3982">
        <v>-7.1530068194494607</v>
      </c>
      <c r="N3982">
        <v>-9.6085636350280303</v>
      </c>
      <c r="O3982">
        <v>-7.9303211340063786</v>
      </c>
      <c r="P3982">
        <v>-8.5971817015198599</v>
      </c>
      <c r="Q3982">
        <v>-1.1440778349034539</v>
      </c>
      <c r="R3982">
        <v>-1.8291301087716949</v>
      </c>
      <c r="S3982">
        <v>-1.6562891703426461</v>
      </c>
      <c r="T3982">
        <v>-2.185216013773732</v>
      </c>
      <c r="U3982">
        <v>-1.986517133586394</v>
      </c>
      <c r="V3982">
        <v>-2.6750257725600961</v>
      </c>
      <c r="W3982">
        <v>-8.7244150955838542</v>
      </c>
      <c r="X3982">
        <v>-7.4961860323334024</v>
      </c>
      <c r="Y3982">
        <v>-8.1365768522467548</v>
      </c>
      <c r="Z3982">
        <v>-8.9302948050076623</v>
      </c>
      <c r="AA3982">
        <v>-2.215338838923556</v>
      </c>
      <c r="AB3982">
        <v>-2.020036246922619</v>
      </c>
      <c r="AC3982">
        <v>-2.701880572887601</v>
      </c>
      <c r="AD3982">
        <v>-3.0366122132387279</v>
      </c>
      <c r="AE3982">
        <v>-8.4790694047361601</v>
      </c>
      <c r="AF3982">
        <v>-3.0631021624958472</v>
      </c>
      <c r="AG3982">
        <v>-8.304221179752</v>
      </c>
      <c r="AH3982">
        <v>-8.304221179752</v>
      </c>
    </row>
    <row r="3983" spans="1:34" x14ac:dyDescent="0.25">
      <c r="A3983">
        <v>3982</v>
      </c>
      <c r="B3983">
        <v>-14.902754917612929</v>
      </c>
      <c r="C3983">
        <v>-9.1413879474683135</v>
      </c>
      <c r="D3983">
        <v>-8.6787718529674205</v>
      </c>
      <c r="E3983">
        <v>-6.7445999804367167</v>
      </c>
      <c r="F3983">
        <v>-9.8565180305220945</v>
      </c>
      <c r="G3983">
        <v>-14.91178069151797</v>
      </c>
      <c r="H3983">
        <v>-15.273825731786721</v>
      </c>
      <c r="I3983">
        <v>-13.223870177798499</v>
      </c>
      <c r="J3983">
        <v>-14.94601169945407</v>
      </c>
      <c r="K3983">
        <v>-9.515182311729971</v>
      </c>
      <c r="L3983">
        <v>-7.5825045154830004</v>
      </c>
      <c r="M3983">
        <v>-10.277116050171321</v>
      </c>
      <c r="N3983">
        <v>-7.1218797881588474</v>
      </c>
      <c r="O3983">
        <v>-10.24554972240839</v>
      </c>
      <c r="P3983">
        <v>-8.2414187648237434</v>
      </c>
      <c r="Q3983">
        <v>-15.28275378226413</v>
      </c>
      <c r="R3983">
        <v>-13.24075201325898</v>
      </c>
      <c r="S3983">
        <v>-14.952098975706219</v>
      </c>
      <c r="T3983">
        <v>-13.596693789089169</v>
      </c>
      <c r="U3983">
        <v>-15.30531268377718</v>
      </c>
      <c r="V3983">
        <v>-13.29312665857335</v>
      </c>
      <c r="W3983">
        <v>-7.9591400466644222</v>
      </c>
      <c r="X3983">
        <v>-10.656002029194219</v>
      </c>
      <c r="Y3983">
        <v>-8.6779684634992424</v>
      </c>
      <c r="Z3983">
        <v>-8.6313663332502877</v>
      </c>
      <c r="AA3983">
        <v>-13.61346531126885</v>
      </c>
      <c r="AB3983">
        <v>-15.31093830557867</v>
      </c>
      <c r="AC3983">
        <v>-13.309854703193469</v>
      </c>
      <c r="AD3983">
        <v>-13.654704651697489</v>
      </c>
      <c r="AE3983">
        <v>-9.0580784815684119</v>
      </c>
      <c r="AF3983">
        <v>-13.67107629280172</v>
      </c>
      <c r="AG3983">
        <v>-8.304221179752</v>
      </c>
      <c r="AH3983">
        <v>-8.304221179752</v>
      </c>
    </row>
    <row r="3984" spans="1:34" x14ac:dyDescent="0.25">
      <c r="A3984">
        <v>3983</v>
      </c>
      <c r="B3984">
        <v>-12.74060820285105</v>
      </c>
      <c r="C3984">
        <v>-8.8754480188901947</v>
      </c>
      <c r="D3984">
        <v>-8.6875469750880328</v>
      </c>
      <c r="E3984">
        <v>-9.5139704065304134</v>
      </c>
      <c r="F3984">
        <v>-9.9944900478996637</v>
      </c>
      <c r="G3984">
        <v>-12.76211118433207</v>
      </c>
      <c r="H3984">
        <v>-13.12247115308646</v>
      </c>
      <c r="I3984">
        <v>-13.814763257018029</v>
      </c>
      <c r="J3984">
        <v>-13.318737395934949</v>
      </c>
      <c r="K3984">
        <v>-9.2587720076274991</v>
      </c>
      <c r="L3984">
        <v>-10.08652755147043</v>
      </c>
      <c r="M3984">
        <v>-10.276162495971811</v>
      </c>
      <c r="N3984">
        <v>-9.8973884660968139</v>
      </c>
      <c r="O3984">
        <v>-10.379669898263909</v>
      </c>
      <c r="P3984">
        <v>-11.08977543471395</v>
      </c>
      <c r="Q3984">
        <v>-13.14398441079279</v>
      </c>
      <c r="R3984">
        <v>-13.83102794238787</v>
      </c>
      <c r="S3984">
        <v>-13.33989683963344</v>
      </c>
      <c r="T3984">
        <v>-14.195637590190261</v>
      </c>
      <c r="U3984">
        <v>-13.682689579999741</v>
      </c>
      <c r="V3984">
        <v>-14.37114296360707</v>
      </c>
      <c r="W3984">
        <v>-10.46993322477369</v>
      </c>
      <c r="X3984">
        <v>-10.654840636687821</v>
      </c>
      <c r="Y3984">
        <v>-11.37724434426697</v>
      </c>
      <c r="Z3984">
        <v>-11.47054616032063</v>
      </c>
      <c r="AA3984">
        <v>-14.211891714895209</v>
      </c>
      <c r="AB3984">
        <v>-13.70364391621341</v>
      </c>
      <c r="AC3984">
        <v>-14.38548824217839</v>
      </c>
      <c r="AD3984">
        <v>-14.73271896907133</v>
      </c>
      <c r="AE3984">
        <v>-11.75128702917811</v>
      </c>
      <c r="AF3984">
        <v>-14.746709831786641</v>
      </c>
      <c r="AG3984">
        <v>-8.304221179752</v>
      </c>
      <c r="AH3984">
        <v>-8.304221179752</v>
      </c>
    </row>
    <row r="3985" spans="1:34" x14ac:dyDescent="0.25">
      <c r="A3985">
        <v>3984</v>
      </c>
      <c r="B3985">
        <v>-10.47845330060915</v>
      </c>
      <c r="C3985">
        <v>-8.6023695189963387</v>
      </c>
      <c r="D3985">
        <v>-8.6910738371407259</v>
      </c>
      <c r="E3985">
        <v>-9.4641342749633957</v>
      </c>
      <c r="F3985">
        <v>-9.8435735679888534</v>
      </c>
      <c r="G3985">
        <v>-10.49941212037802</v>
      </c>
      <c r="H3985">
        <v>-10.865358922844051</v>
      </c>
      <c r="I3985">
        <v>-11.55581731991157</v>
      </c>
      <c r="J3985">
        <v>-11.379246408264621</v>
      </c>
      <c r="K3985">
        <v>-8.9898015317974913</v>
      </c>
      <c r="L3985">
        <v>-9.7639255115788561</v>
      </c>
      <c r="M3985">
        <v>-9.9811160378741555</v>
      </c>
      <c r="N3985">
        <v>-9.8510362751862761</v>
      </c>
      <c r="O3985">
        <v>-10.21877008973645</v>
      </c>
      <c r="P3985">
        <v>-10.9205619055999</v>
      </c>
      <c r="Q3985">
        <v>-10.886398278256509</v>
      </c>
      <c r="R3985">
        <v>-11.57145055212475</v>
      </c>
      <c r="S3985">
        <v>-11.398609613695699</v>
      </c>
      <c r="T3985">
        <v>-11.941971119658159</v>
      </c>
      <c r="U3985">
        <v>-11.74319732222237</v>
      </c>
      <c r="V3985">
        <v>-12.431642812205929</v>
      </c>
      <c r="W3985">
        <v>-10.151301559180251</v>
      </c>
      <c r="X3985">
        <v>-10.352967461699389</v>
      </c>
      <c r="Y3985">
        <v>-11.05959946011204</v>
      </c>
      <c r="Z3985">
        <v>-11.2921572706964</v>
      </c>
      <c r="AA3985">
        <v>-11.957659282276611</v>
      </c>
      <c r="AB3985">
        <v>-11.76235669027567</v>
      </c>
      <c r="AC3985">
        <v>-12.444201016240649</v>
      </c>
      <c r="AD3985">
        <v>-12.793217326925291</v>
      </c>
      <c r="AE3985">
        <v>-11.427574811865149</v>
      </c>
      <c r="AF3985">
        <v>-12.8054226058489</v>
      </c>
      <c r="AG3985">
        <v>-8.304221179752</v>
      </c>
      <c r="AH3985">
        <v>-8.304221179752</v>
      </c>
    </row>
    <row r="3986" spans="1:34" x14ac:dyDescent="0.25">
      <c r="A3986">
        <v>3985</v>
      </c>
      <c r="B3986">
        <v>-11.18509954789535</v>
      </c>
      <c r="C3986">
        <v>-8.6839148699382545</v>
      </c>
      <c r="D3986">
        <v>-8.676899867505961</v>
      </c>
      <c r="E3986">
        <v>-6.6547436442509609</v>
      </c>
      <c r="F3986">
        <v>-9.0003336600454666</v>
      </c>
      <c r="G3986">
        <v>-11.19412532180039</v>
      </c>
      <c r="H3986">
        <v>-11.556170362069141</v>
      </c>
      <c r="I3986">
        <v>-9.5062148080809195</v>
      </c>
      <c r="J3986">
        <v>-11.22835632973649</v>
      </c>
      <c r="K3986">
        <v>-9.0562380510973561</v>
      </c>
      <c r="L3986">
        <v>-7.0348153278501746</v>
      </c>
      <c r="M3986">
        <v>-9.1934459089978802</v>
      </c>
      <c r="N3986">
        <v>-7.0295071427366844</v>
      </c>
      <c r="O3986">
        <v>-9.3733987234324783</v>
      </c>
      <c r="P3986">
        <v>-7.3559640264323969</v>
      </c>
      <c r="Q3986">
        <v>-11.565098412546551</v>
      </c>
      <c r="R3986">
        <v>-9.5230966435413986</v>
      </c>
      <c r="S3986">
        <v>-11.234443605988639</v>
      </c>
      <c r="T3986">
        <v>-9.8790384193715912</v>
      </c>
      <c r="U3986">
        <v>-11.5876573140596</v>
      </c>
      <c r="V3986">
        <v>-9.5754712888557698</v>
      </c>
      <c r="W3986">
        <v>-7.4092690501874774</v>
      </c>
      <c r="X3986">
        <v>-9.561409140995524</v>
      </c>
      <c r="Y3986">
        <v>-7.5581408406341497</v>
      </c>
      <c r="Z3986">
        <v>-7.7312381331290787</v>
      </c>
      <c r="AA3986">
        <v>-9.8958099415512688</v>
      </c>
      <c r="AB3986">
        <v>-11.59328293586109</v>
      </c>
      <c r="AC3986">
        <v>-9.5921993334758895</v>
      </c>
      <c r="AD3986">
        <v>-9.937049281979915</v>
      </c>
      <c r="AE3986">
        <v>-7.9285431256504779</v>
      </c>
      <c r="AF3986">
        <v>-9.9534209230841366</v>
      </c>
      <c r="AG3986">
        <v>-8.304221179752</v>
      </c>
      <c r="AH3986">
        <v>-8.304221179752</v>
      </c>
    </row>
    <row r="3987" spans="1:34" x14ac:dyDescent="0.25">
      <c r="A3987">
        <v>3986</v>
      </c>
      <c r="B3987">
        <v>-13.26788101201188</v>
      </c>
      <c r="C3987">
        <v>-8.9551138534013077</v>
      </c>
      <c r="D3987">
        <v>-8.6924810555708607</v>
      </c>
      <c r="E3987">
        <v>-9.5315265346728157</v>
      </c>
      <c r="F3987">
        <v>-10.486244971764201</v>
      </c>
      <c r="G3987">
        <v>-13.297293173923631</v>
      </c>
      <c r="H3987">
        <v>-13.65478902417115</v>
      </c>
      <c r="I3987">
        <v>-14.34527537428662</v>
      </c>
      <c r="J3987">
        <v>-14.16874501656233</v>
      </c>
      <c r="K3987">
        <v>-9.3436492535293763</v>
      </c>
      <c r="L3987">
        <v>-10.1843319285609</v>
      </c>
      <c r="M3987">
        <v>-10.803508170011661</v>
      </c>
      <c r="N3987">
        <v>-9.9203189991299432</v>
      </c>
      <c r="O3987">
        <v>-10.87343599864103</v>
      </c>
      <c r="P3987">
        <v>-11.58520040850847</v>
      </c>
      <c r="Q3987">
        <v>-13.68427933180212</v>
      </c>
      <c r="R3987">
        <v>-14.369331605670361</v>
      </c>
      <c r="S3987">
        <v>-14.19649066724131</v>
      </c>
      <c r="T3987">
        <v>-14.7314319533938</v>
      </c>
      <c r="U3987">
        <v>-14.532701857686281</v>
      </c>
      <c r="V3987">
        <v>-15.22118418458075</v>
      </c>
      <c r="W3987">
        <v>-10.57334433279539</v>
      </c>
      <c r="X3987">
        <v>-11.18355165410583</v>
      </c>
      <c r="Y3987">
        <v>-11.909109703518279</v>
      </c>
      <c r="Z3987">
        <v>-11.96782162223781</v>
      </c>
      <c r="AA3987">
        <v>-14.75554033582222</v>
      </c>
      <c r="AB3987">
        <v>-14.560237743821281</v>
      </c>
      <c r="AC3987">
        <v>-15.242082069786269</v>
      </c>
      <c r="AD3987">
        <v>-15.582765656109689</v>
      </c>
      <c r="AE3987">
        <v>-12.284365855061029</v>
      </c>
      <c r="AF3987">
        <v>-15.603303659394509</v>
      </c>
      <c r="AG3987">
        <v>-8.304221179752</v>
      </c>
      <c r="AH3987">
        <v>-8.304221179752</v>
      </c>
    </row>
    <row r="3988" spans="1:34" x14ac:dyDescent="0.25">
      <c r="A3988">
        <v>3987</v>
      </c>
      <c r="B3988">
        <v>-6.2295429322033344</v>
      </c>
      <c r="C3988">
        <v>-8.0328693402338143</v>
      </c>
      <c r="D3988">
        <v>-8.6842569298607284</v>
      </c>
      <c r="E3988">
        <v>-9.3567217852213211</v>
      </c>
      <c r="F3988">
        <v>-8.4938444937805428</v>
      </c>
      <c r="G3988">
        <v>-6.2142134943475282</v>
      </c>
      <c r="H3988">
        <v>-6.6113954691968413</v>
      </c>
      <c r="I3988">
        <v>-7.3035657777051988</v>
      </c>
      <c r="J3988">
        <v>-6.8073632173876737</v>
      </c>
      <c r="K3988">
        <v>-8.4136187585416486</v>
      </c>
      <c r="L3988">
        <v>-9.0860706801342079</v>
      </c>
      <c r="M3988">
        <v>-8.337738955939507</v>
      </c>
      <c r="N3988">
        <v>-9.735722220000909</v>
      </c>
      <c r="O3988">
        <v>-8.8509976329109499</v>
      </c>
      <c r="P3988">
        <v>-9.5378443285277772</v>
      </c>
      <c r="Q3988">
        <v>-6.596086720808251</v>
      </c>
      <c r="R3988">
        <v>-7.283130252403331</v>
      </c>
      <c r="S3988">
        <v>-6.7919991496488974</v>
      </c>
      <c r="T3988">
        <v>-7.6844280008062897</v>
      </c>
      <c r="U3988">
        <v>-7.1712895759426347</v>
      </c>
      <c r="V3988">
        <v>-7.8595824558666783</v>
      </c>
      <c r="W3988">
        <v>-9.4656581879602602</v>
      </c>
      <c r="X3988">
        <v>-8.6973022893613283</v>
      </c>
      <c r="Y3988">
        <v>-9.3755452112742788</v>
      </c>
      <c r="Z3988">
        <v>-9.8928460752170331</v>
      </c>
      <c r="AA3988">
        <v>-7.6639940249106662</v>
      </c>
      <c r="AB3988">
        <v>-7.1557462262288709</v>
      </c>
      <c r="AC3988">
        <v>-7.837590552193852</v>
      </c>
      <c r="AD3988">
        <v>-8.2211281495177779</v>
      </c>
      <c r="AE3988">
        <v>-9.7325993633429491</v>
      </c>
      <c r="AF3988">
        <v>-8.1988121418020992</v>
      </c>
      <c r="AG3988">
        <v>-8.304221179752</v>
      </c>
      <c r="AH3988">
        <v>-8.304221179752</v>
      </c>
    </row>
    <row r="3989" spans="1:34" x14ac:dyDescent="0.25">
      <c r="A3989">
        <v>3988</v>
      </c>
      <c r="B3989">
        <v>0.8994562270778137</v>
      </c>
      <c r="C3989">
        <v>-7.1793494198084176</v>
      </c>
      <c r="D3989">
        <v>-6.4917725230394572</v>
      </c>
      <c r="E3989">
        <v>-6.3616186110950146</v>
      </c>
      <c r="F3989">
        <v>-6.1713296139743852</v>
      </c>
      <c r="G3989">
        <v>0.90614233209300044</v>
      </c>
      <c r="H3989">
        <v>2.7073696682027402</v>
      </c>
      <c r="I3989">
        <v>2.5794956611732549</v>
      </c>
      <c r="J3989">
        <v>0.91431407322269886</v>
      </c>
      <c r="K3989">
        <v>-5.368418139247134</v>
      </c>
      <c r="L3989">
        <v>-5.2359774232758571</v>
      </c>
      <c r="M3989">
        <v>-5.6040478201042898</v>
      </c>
      <c r="N3989">
        <v>-4.5502526345711036</v>
      </c>
      <c r="O3989">
        <v>-4.3588834594393573</v>
      </c>
      <c r="P3989">
        <v>-4.4287006076525808</v>
      </c>
      <c r="Q3989">
        <v>2.713532603829806</v>
      </c>
      <c r="R3989">
        <v>2.578338982170262</v>
      </c>
      <c r="S3989">
        <v>0.92491877857446858</v>
      </c>
      <c r="T3989">
        <v>4.3845564902012493</v>
      </c>
      <c r="U3989">
        <v>2.676015634313706</v>
      </c>
      <c r="V3989">
        <v>2.5706078441575428</v>
      </c>
      <c r="W3989">
        <v>-3.4259372468431741</v>
      </c>
      <c r="X3989">
        <v>-3.8077311895555441</v>
      </c>
      <c r="Y3989">
        <v>-3.8473890809392892</v>
      </c>
      <c r="Z3989">
        <v>-2.6257692122389931</v>
      </c>
      <c r="AA3989">
        <v>4.3828210748250838</v>
      </c>
      <c r="AB3989">
        <v>2.685348080515265</v>
      </c>
      <c r="AC3989">
        <v>2.5707794658770111</v>
      </c>
      <c r="AD3989">
        <v>4.3267018694657082</v>
      </c>
      <c r="AE3989">
        <v>-2.0613021541229601</v>
      </c>
      <c r="AF3989">
        <v>4.3252100932922177</v>
      </c>
      <c r="AG3989">
        <v>-8.304221179752</v>
      </c>
      <c r="AH3989">
        <v>-8.304221179752</v>
      </c>
    </row>
    <row r="3990" spans="1:34" x14ac:dyDescent="0.25">
      <c r="A3990">
        <v>3989</v>
      </c>
      <c r="B3990">
        <v>3.2167480927961032</v>
      </c>
      <c r="C3990">
        <v>-6.9442564988204518</v>
      </c>
      <c r="D3990">
        <v>-8.6696569958452283</v>
      </c>
      <c r="E3990">
        <v>-6.3065503674857943</v>
      </c>
      <c r="F3990">
        <v>-5.6844470847383954</v>
      </c>
      <c r="G3990">
        <v>3.178739431544054</v>
      </c>
      <c r="H3990">
        <v>2.845669084595901</v>
      </c>
      <c r="I3990">
        <v>4.8955287995625714</v>
      </c>
      <c r="J3990">
        <v>3.1732482358864549</v>
      </c>
      <c r="K3990">
        <v>-7.3108788454571494</v>
      </c>
      <c r="L3990">
        <v>-4.9455695300841436</v>
      </c>
      <c r="M3990">
        <v>-5.0272739162619713</v>
      </c>
      <c r="N3990">
        <v>-6.6715742498756683</v>
      </c>
      <c r="O3990">
        <v>-5.9957084355642047</v>
      </c>
      <c r="P3990">
        <v>-3.9267038835604091</v>
      </c>
      <c r="Q3990">
        <v>2.8077663407978921</v>
      </c>
      <c r="R3990">
        <v>4.8497681098030414</v>
      </c>
      <c r="S3990">
        <v>3.1384211473557961</v>
      </c>
      <c r="T3990">
        <v>4.5226956590355876</v>
      </c>
      <c r="U3990">
        <v>2.8139269298506848</v>
      </c>
      <c r="V3990">
        <v>4.8259866570742291</v>
      </c>
      <c r="W3990">
        <v>-5.3115687431504828</v>
      </c>
      <c r="X3990">
        <v>-5.3529115035367596</v>
      </c>
      <c r="Y3990">
        <v>-3.2518586063430872</v>
      </c>
      <c r="Z3990">
        <v>-4.2451894769182719</v>
      </c>
      <c r="AA3990">
        <v>4.4770548117931712</v>
      </c>
      <c r="AB3990">
        <v>2.779581817483352</v>
      </c>
      <c r="AC3990">
        <v>4.7806654198685514</v>
      </c>
      <c r="AD3990">
        <v>4.4643848120315299</v>
      </c>
      <c r="AE3990">
        <v>-3.58464342577965</v>
      </c>
      <c r="AF3990">
        <v>4.4194438302603043</v>
      </c>
      <c r="AG3990">
        <v>-8.304221179752</v>
      </c>
      <c r="AH3990">
        <v>-8.304221179752</v>
      </c>
    </row>
    <row r="3991" spans="1:34" x14ac:dyDescent="0.25">
      <c r="A3991">
        <v>3990</v>
      </c>
      <c r="B3991">
        <v>-5.6014993886317086</v>
      </c>
      <c r="C3991">
        <v>-7.9398680960986212</v>
      </c>
      <c r="D3991">
        <v>-8.6740725133095271</v>
      </c>
      <c r="E3991">
        <v>-6.5199590945517096</v>
      </c>
      <c r="F3991">
        <v>-7.7128583488232776</v>
      </c>
      <c r="G3991">
        <v>-5.5598051096794734</v>
      </c>
      <c r="H3991">
        <v>-5.9725558632592683</v>
      </c>
      <c r="I3991">
        <v>-3.922432590983346</v>
      </c>
      <c r="J3991">
        <v>-5.6443307891029617</v>
      </c>
      <c r="K3991">
        <v>-8.3099845026038892</v>
      </c>
      <c r="L3991">
        <v>-6.1554443888563881</v>
      </c>
      <c r="M3991">
        <v>-7.5101035396931728</v>
      </c>
      <c r="N3991">
        <v>-6.8909287353411752</v>
      </c>
      <c r="O3991">
        <v>-8.061856266932713</v>
      </c>
      <c r="P3991">
        <v>-6.0244972241550352</v>
      </c>
      <c r="Q3991">
        <v>-5.9307782004256353</v>
      </c>
      <c r="R3991">
        <v>-3.8887764314204869</v>
      </c>
      <c r="S3991">
        <v>-5.6001233938677313</v>
      </c>
      <c r="T3991">
        <v>-4.2952395261104783</v>
      </c>
      <c r="U3991">
        <v>-6.0035962104289213</v>
      </c>
      <c r="V3991">
        <v>-3.991189163759588</v>
      </c>
      <c r="W3991">
        <v>-6.5266253979275124</v>
      </c>
      <c r="X3991">
        <v>-7.8616826511529379</v>
      </c>
      <c r="Y3991">
        <v>-5.8205622487919628</v>
      </c>
      <c r="Z3991">
        <v>-6.3776366242442348</v>
      </c>
      <c r="AA3991">
        <v>-4.2614897294303571</v>
      </c>
      <c r="AB3991">
        <v>-5.958962723740175</v>
      </c>
      <c r="AC3991">
        <v>-3.9578791213549769</v>
      </c>
      <c r="AD3991">
        <v>-4.3527254160262583</v>
      </c>
      <c r="AE3991">
        <v>-6.1764029342290279</v>
      </c>
      <c r="AF3991">
        <v>-4.3191007109632231</v>
      </c>
      <c r="AG3991">
        <v>-8.304221179752</v>
      </c>
      <c r="AH3991">
        <v>-8.304221179752</v>
      </c>
    </row>
    <row r="3992" spans="1:34" x14ac:dyDescent="0.25">
      <c r="A3992">
        <v>3991</v>
      </c>
      <c r="B3992">
        <v>-14.199082787456129</v>
      </c>
      <c r="C3992">
        <v>-8.9937575637395835</v>
      </c>
      <c r="D3992">
        <v>-8.6937952004040948</v>
      </c>
      <c r="E3992">
        <v>-9.5551650873552134</v>
      </c>
      <c r="F3992">
        <v>-10.76732584878558</v>
      </c>
      <c r="G3992">
        <v>-14.15989595350077</v>
      </c>
      <c r="H3992">
        <v>-14.586907976589419</v>
      </c>
      <c r="I3992">
        <v>-15.27682725905172</v>
      </c>
      <c r="J3992">
        <v>-15.15929858050478</v>
      </c>
      <c r="K3992">
        <v>-9.383594487027116</v>
      </c>
      <c r="L3992">
        <v>-10.2468040135444</v>
      </c>
      <c r="M3992">
        <v>-11.067308372656621</v>
      </c>
      <c r="N3992">
        <v>-9.9454995732779778</v>
      </c>
      <c r="O3992">
        <v>-11.15834947221264</v>
      </c>
      <c r="P3992">
        <v>-11.87348224576005</v>
      </c>
      <c r="Q3992">
        <v>-14.54783170287684</v>
      </c>
      <c r="R3992">
        <v>-15.23251415339867</v>
      </c>
      <c r="S3992">
        <v>-15.118787177022311</v>
      </c>
      <c r="T3992">
        <v>-15.663941837824421</v>
      </c>
      <c r="U3992">
        <v>-15.52320715756116</v>
      </c>
      <c r="V3992">
        <v>-16.211389526752459</v>
      </c>
      <c r="W3992">
        <v>-10.637352520013691</v>
      </c>
      <c r="X3992">
        <v>-11.45008254350711</v>
      </c>
      <c r="Y3992">
        <v>-12.18194927658616</v>
      </c>
      <c r="Z3992">
        <v>-12.25960284161892</v>
      </c>
      <c r="AA3992">
        <v>-15.619715567770101</v>
      </c>
      <c r="AB3992">
        <v>-15.48253425360228</v>
      </c>
      <c r="AC3992">
        <v>-16.164378579567259</v>
      </c>
      <c r="AD3992">
        <v>-16.57291434997482</v>
      </c>
      <c r="AE3992">
        <v>-12.55963236139212</v>
      </c>
      <c r="AF3992">
        <v>-16.525600169175512</v>
      </c>
      <c r="AG3992">
        <v>-8.304221179752</v>
      </c>
      <c r="AH3992">
        <v>-8.304221179752</v>
      </c>
    </row>
    <row r="3993" spans="1:34" x14ac:dyDescent="0.25">
      <c r="A3993">
        <v>3992</v>
      </c>
      <c r="B3993">
        <v>-4.8352527136857386</v>
      </c>
      <c r="C3993">
        <v>-7.8599398609804121</v>
      </c>
      <c r="D3993">
        <v>-8.6835544739792461</v>
      </c>
      <c r="E3993">
        <v>-9.32302565807022</v>
      </c>
      <c r="F3993">
        <v>-8.1726991940063964</v>
      </c>
      <c r="G3993">
        <v>-4.818715655523806</v>
      </c>
      <c r="H3993">
        <v>-5.2171049092614794</v>
      </c>
      <c r="I3993">
        <v>-5.9092712244772709</v>
      </c>
      <c r="J3993">
        <v>-5.4130628707422233</v>
      </c>
      <c r="K3993">
        <v>-8.2401375856247867</v>
      </c>
      <c r="L3993">
        <v>-8.8793101595922685</v>
      </c>
      <c r="M3993">
        <v>-7.9299855778198367</v>
      </c>
      <c r="N3993">
        <v>-9.7010820151280193</v>
      </c>
      <c r="O3993">
        <v>-8.5238620569131776</v>
      </c>
      <c r="P3993">
        <v>-9.2057205946145864</v>
      </c>
      <c r="Q3993">
        <v>-5.2005888819845296</v>
      </c>
      <c r="R3993">
        <v>-5.8876324135796088</v>
      </c>
      <c r="S3993">
        <v>-5.396501310825176</v>
      </c>
      <c r="T3993">
        <v>-6.2901330505268502</v>
      </c>
      <c r="U3993">
        <v>-5.776988382559157</v>
      </c>
      <c r="V3993">
        <v>-6.4652760000673553</v>
      </c>
      <c r="W3993">
        <v>-9.2580794891017746</v>
      </c>
      <c r="X3993">
        <v>-8.2854528811071884</v>
      </c>
      <c r="Y3993">
        <v>-8.9542327775202377</v>
      </c>
      <c r="Z3993">
        <v>-9.5552168285357943</v>
      </c>
      <c r="AA3993">
        <v>-6.2684961860869448</v>
      </c>
      <c r="AB3993">
        <v>-5.7602483874051504</v>
      </c>
      <c r="AC3993">
        <v>-6.4420927133701307</v>
      </c>
      <c r="AD3993">
        <v>-6.8268206998885157</v>
      </c>
      <c r="AE3993">
        <v>-9.3076465296940913</v>
      </c>
      <c r="AF3993">
        <v>-6.8033143029783769</v>
      </c>
      <c r="AG3993">
        <v>-8.304221179752</v>
      </c>
      <c r="AH3993">
        <v>-8.304221179752</v>
      </c>
    </row>
    <row r="3994" spans="1:34" x14ac:dyDescent="0.25">
      <c r="A3994">
        <v>3993</v>
      </c>
      <c r="B3994">
        <v>-9.0174455497445063</v>
      </c>
      <c r="C3994">
        <v>-8.373219998022094</v>
      </c>
      <c r="D3994">
        <v>-8.6856599962899548</v>
      </c>
      <c r="E3994">
        <v>-9.4241140351977517</v>
      </c>
      <c r="F3994">
        <v>-9.135830449947191</v>
      </c>
      <c r="G3994">
        <v>-8.9997008712764508</v>
      </c>
      <c r="H3994">
        <v>-9.3992974039024784</v>
      </c>
      <c r="I3994">
        <v>-10.091459725825709</v>
      </c>
      <c r="J3994">
        <v>-9.5952455786731363</v>
      </c>
      <c r="K3994">
        <v>-8.7550728036568444</v>
      </c>
      <c r="L3994">
        <v>-9.4940834204995657</v>
      </c>
      <c r="M3994">
        <v>-9.1477374114603247</v>
      </c>
      <c r="N3994">
        <v>-9.8050007783883757</v>
      </c>
      <c r="O3994">
        <v>-9.5049529793792686</v>
      </c>
      <c r="P3994">
        <v>-10.201778968288419</v>
      </c>
      <c r="Q3994">
        <v>-9.3815740977371735</v>
      </c>
      <c r="R3994">
        <v>-10.06861762933225</v>
      </c>
      <c r="S3994">
        <v>-9.57748652657782</v>
      </c>
      <c r="T3994">
        <v>-10.472321154823771</v>
      </c>
      <c r="U3994">
        <v>-9.9591702437520446</v>
      </c>
      <c r="V3994">
        <v>-10.647452598844399</v>
      </c>
      <c r="W3994">
        <v>-9.8753072849587067</v>
      </c>
      <c r="X3994">
        <v>-9.5154928051510854</v>
      </c>
      <c r="Y3994">
        <v>-10.21266177806384</v>
      </c>
      <c r="Z3994">
        <v>-10.567779882036371</v>
      </c>
      <c r="AA3994">
        <v>-10.44948140183959</v>
      </c>
      <c r="AB3994">
        <v>-9.9412336031577944</v>
      </c>
      <c r="AC3994">
        <v>-10.623077929122781</v>
      </c>
      <c r="AD3994">
        <v>-11.00899630483562</v>
      </c>
      <c r="AE3994">
        <v>-10.57699672992214</v>
      </c>
      <c r="AF3994">
        <v>-10.984299518731021</v>
      </c>
      <c r="AG3994">
        <v>-8.304221179752</v>
      </c>
      <c r="AH3994">
        <v>-8.304221179752</v>
      </c>
    </row>
    <row r="3995" spans="1:34" x14ac:dyDescent="0.25">
      <c r="A3995">
        <v>3994</v>
      </c>
      <c r="B3995">
        <v>-19.549908857196659</v>
      </c>
      <c r="C3995">
        <v>-9.7139178319707007</v>
      </c>
      <c r="D3995">
        <v>-8.6811120654609617</v>
      </c>
      <c r="E3995">
        <v>-6.8569204012096341</v>
      </c>
      <c r="F3995">
        <v>-10.92678657404058</v>
      </c>
      <c r="G3995">
        <v>-19.559538441254759</v>
      </c>
      <c r="H3995">
        <v>-19.92097984207933</v>
      </c>
      <c r="I3995">
        <v>-17.8710262847374</v>
      </c>
      <c r="J3995">
        <v>-19.59317070310173</v>
      </c>
      <c r="K3995">
        <v>-10.08955117511055</v>
      </c>
      <c r="L3995">
        <v>-8.2678045376138503</v>
      </c>
      <c r="M3995">
        <v>-11.63239226422794</v>
      </c>
      <c r="N3995">
        <v>-7.2373458263563402</v>
      </c>
      <c r="O3995">
        <v>-11.33577794681918</v>
      </c>
      <c r="P3995">
        <v>-9.348276291321147</v>
      </c>
      <c r="Q3995">
        <v>-19.930511532000921</v>
      </c>
      <c r="R3995">
        <v>-17.888509762995771</v>
      </c>
      <c r="S3995">
        <v>-19.599856725443018</v>
      </c>
      <c r="T3995">
        <v>-18.243850094553821</v>
      </c>
      <c r="U3995">
        <v>-19.95247211079386</v>
      </c>
      <c r="V3995">
        <v>-17.940288716797941</v>
      </c>
      <c r="W3995">
        <v>-8.6471673298504221</v>
      </c>
      <c r="X3995">
        <v>-12.0249316770324</v>
      </c>
      <c r="Y3995">
        <v>-10.078441529670419</v>
      </c>
      <c r="Z3995">
        <v>-9.7565671692196911</v>
      </c>
      <c r="AA3995">
        <v>-18.261223061005641</v>
      </c>
      <c r="AB3995">
        <v>-19.95869605531546</v>
      </c>
      <c r="AC3995">
        <v>-17.95761245293026</v>
      </c>
      <c r="AD3995">
        <v>-18.301867206837059</v>
      </c>
      <c r="AE3995">
        <v>-10.47068621405565</v>
      </c>
      <c r="AF3995">
        <v>-18.318834042538509</v>
      </c>
      <c r="AG3995">
        <v>-8.304221179752</v>
      </c>
      <c r="AH3995">
        <v>-8.304221179752</v>
      </c>
    </row>
    <row r="3996" spans="1:34" x14ac:dyDescent="0.25">
      <c r="A3996">
        <v>3995</v>
      </c>
      <c r="B3996">
        <v>-3.8101580264245118</v>
      </c>
      <c r="C3996">
        <v>-7.7417139567147233</v>
      </c>
      <c r="D3996">
        <v>-8.6424479804535288</v>
      </c>
      <c r="E3996">
        <v>-6.4446011942792563</v>
      </c>
      <c r="F3996">
        <v>-4.8639690916478253</v>
      </c>
      <c r="G3996">
        <v>-3.8229114793005459</v>
      </c>
      <c r="H3996">
        <v>-4.1480087224612614</v>
      </c>
      <c r="I3996">
        <v>-2.1101337508788229</v>
      </c>
      <c r="J3996">
        <v>-1.7277678593215691</v>
      </c>
      <c r="K3996">
        <v>-8.0781583723098205</v>
      </c>
      <c r="L3996">
        <v>-5.878256768879405</v>
      </c>
      <c r="M3996">
        <v>-4.6435546638859284</v>
      </c>
      <c r="N3996">
        <v>-6.7813345305220016</v>
      </c>
      <c r="O3996">
        <v>-5.2071246319626479</v>
      </c>
      <c r="P3996">
        <v>-3.1647379799049151</v>
      </c>
      <c r="Q3996">
        <v>-4.1602015559167222</v>
      </c>
      <c r="R3996">
        <v>-2.1313178119092289</v>
      </c>
      <c r="S3996">
        <v>-1.745830057356434</v>
      </c>
      <c r="T3996">
        <v>-2.4481772932503389</v>
      </c>
      <c r="U3996">
        <v>-2.0870773110249559</v>
      </c>
      <c r="V3996">
        <v>-7.4943909979576992E-2</v>
      </c>
      <c r="W3996">
        <v>-6.2134801961814796</v>
      </c>
      <c r="X3996">
        <v>-4.9910377452112229</v>
      </c>
      <c r="Y3996">
        <v>-2.9404543173503481</v>
      </c>
      <c r="Z3996">
        <v>-3.5125289920516041</v>
      </c>
      <c r="AA3996">
        <v>-2.4688195513913991</v>
      </c>
      <c r="AB3996">
        <v>-2.1046693872288782</v>
      </c>
      <c r="AC3996">
        <v>-0.1035857848436796</v>
      </c>
      <c r="AD3996">
        <v>-0.4365318414031189</v>
      </c>
      <c r="AE3996">
        <v>-3.2926546028925969</v>
      </c>
      <c r="AF3996">
        <v>-0.46480737445192583</v>
      </c>
      <c r="AG3996">
        <v>-8.304221179752</v>
      </c>
      <c r="AH3996">
        <v>-8.304221179752</v>
      </c>
    </row>
    <row r="3997" spans="1:34" x14ac:dyDescent="0.25">
      <c r="A3997">
        <v>3996</v>
      </c>
      <c r="B3997">
        <v>-5.313262879947005</v>
      </c>
      <c r="C3997">
        <v>-7.9995208863788534</v>
      </c>
      <c r="D3997">
        <v>-8.6865973497043605</v>
      </c>
      <c r="E3997">
        <v>-6.5258692520180626</v>
      </c>
      <c r="F3997">
        <v>-8.6517863609948193</v>
      </c>
      <c r="G3997">
        <v>-5.3420266042359561</v>
      </c>
      <c r="H3997">
        <v>-5.6980084281356698</v>
      </c>
      <c r="I3997">
        <v>-3.6431525487369569</v>
      </c>
      <c r="J3997">
        <v>-6.2313148560246256</v>
      </c>
      <c r="K3997">
        <v>-8.3830810428626279</v>
      </c>
      <c r="L3997">
        <v>-6.2224191205991088</v>
      </c>
      <c r="M3997">
        <v>-8.4927965760768984</v>
      </c>
      <c r="N3997">
        <v>-6.9102584412993702</v>
      </c>
      <c r="O3997">
        <v>-8.9989433253118492</v>
      </c>
      <c r="P3997">
        <v>-6.9598800028291787</v>
      </c>
      <c r="Q3997">
        <v>-5.7268588778336706</v>
      </c>
      <c r="R3997">
        <v>-3.6794595780020911</v>
      </c>
      <c r="S3997">
        <v>-6.2535682766834402</v>
      </c>
      <c r="T3997">
        <v>-4.0302937299610244</v>
      </c>
      <c r="U3997">
        <v>-6.5906272713111091</v>
      </c>
      <c r="V3997">
        <v>-4.5785122887211882</v>
      </c>
      <c r="W3997">
        <v>-6.6077858310636124</v>
      </c>
      <c r="X3997">
        <v>-8.8430103441585075</v>
      </c>
      <c r="Y3997">
        <v>-6.7987355999642327</v>
      </c>
      <c r="Z3997">
        <v>-7.3113497565760568</v>
      </c>
      <c r="AA3997">
        <v>-4.0666609923735262</v>
      </c>
      <c r="AB3997">
        <v>-6.6124076065558839</v>
      </c>
      <c r="AC3997">
        <v>-4.6113240041706858</v>
      </c>
      <c r="AD3997">
        <v>-4.9401036985495201</v>
      </c>
      <c r="AE3997">
        <v>-7.1533628187696916</v>
      </c>
      <c r="AF3997">
        <v>-4.972545593778932</v>
      </c>
      <c r="AG3997">
        <v>-8.304221179752</v>
      </c>
      <c r="AH3997">
        <v>-8.304221179752</v>
      </c>
    </row>
    <row r="3998" spans="1:34" x14ac:dyDescent="0.25">
      <c r="A3998">
        <v>3997</v>
      </c>
      <c r="B3998">
        <v>-11.40439331813166</v>
      </c>
      <c r="C3998">
        <v>-8.688507747196395</v>
      </c>
      <c r="D3998">
        <v>-8.6915323761706844</v>
      </c>
      <c r="E3998">
        <v>-9.4865983368402489</v>
      </c>
      <c r="F3998">
        <v>-10.05605836327709</v>
      </c>
      <c r="G3998">
        <v>-11.40059592162496</v>
      </c>
      <c r="H3998">
        <v>-11.79129194130233</v>
      </c>
      <c r="I3998">
        <v>-12.481668475872279</v>
      </c>
      <c r="J3998">
        <v>-12.304978799166109</v>
      </c>
      <c r="K3998">
        <v>-9.0763075557731874</v>
      </c>
      <c r="L3998">
        <v>-9.8726177673046056</v>
      </c>
      <c r="M3998">
        <v>-10.223803531985061</v>
      </c>
      <c r="N3998">
        <v>-9.874119948330474</v>
      </c>
      <c r="O3998">
        <v>-10.43518933615338</v>
      </c>
      <c r="P3998">
        <v>-11.14032234636079</v>
      </c>
      <c r="Q3998">
        <v>-11.787582079503441</v>
      </c>
      <c r="R3998">
        <v>-12.47263435337169</v>
      </c>
      <c r="S3998">
        <v>-12.29979341494264</v>
      </c>
      <c r="T3998">
        <v>-12.867814136062851</v>
      </c>
      <c r="U3998">
        <v>-12.668912354994299</v>
      </c>
      <c r="V3998">
        <v>-13.357249965453031</v>
      </c>
      <c r="W3998">
        <v>-10.26053926711703</v>
      </c>
      <c r="X3998">
        <v>-10.598385642566599</v>
      </c>
      <c r="Y3998">
        <v>-11.311326324645851</v>
      </c>
      <c r="Z3998">
        <v>-11.51552530219308</v>
      </c>
      <c r="AA3998">
        <v>-12.858843083523549</v>
      </c>
      <c r="AB3998">
        <v>-12.66354049152261</v>
      </c>
      <c r="AC3998">
        <v>-13.34538481748759</v>
      </c>
      <c r="AD3998">
        <v>-13.71880410665862</v>
      </c>
      <c r="AE3998">
        <v>-11.68172860966218</v>
      </c>
      <c r="AF3998">
        <v>-13.70660640709584</v>
      </c>
      <c r="AG3998">
        <v>-8.304221179752</v>
      </c>
      <c r="AH3998">
        <v>-8.304221179752</v>
      </c>
    </row>
    <row r="3999" spans="1:34" x14ac:dyDescent="0.25">
      <c r="A3999">
        <v>3998</v>
      </c>
      <c r="B3999">
        <v>-6.5376914260013663</v>
      </c>
      <c r="C3999">
        <v>-8.1093193726664179</v>
      </c>
      <c r="D3999">
        <v>-8.6745589630122666</v>
      </c>
      <c r="E3999">
        <v>-6.5424232218558789</v>
      </c>
      <c r="F3999">
        <v>-7.9299508752588617</v>
      </c>
      <c r="G3999">
        <v>-6.5443019592941498</v>
      </c>
      <c r="H3999">
        <v>-6.9087615573396164</v>
      </c>
      <c r="I3999">
        <v>-4.858798016766273</v>
      </c>
      <c r="J3999">
        <v>-6.5809279515867969</v>
      </c>
      <c r="K3999">
        <v>-8.4798035749473257</v>
      </c>
      <c r="L3999">
        <v>-6.3474496929498763</v>
      </c>
      <c r="M3999">
        <v>-7.8361040821718158</v>
      </c>
      <c r="N3999">
        <v>-6.9140404102798252</v>
      </c>
      <c r="O3999">
        <v>-8.283052071948978</v>
      </c>
      <c r="P3999">
        <v>-6.2489891894103398</v>
      </c>
      <c r="Q3999">
        <v>-6.9152750500403144</v>
      </c>
      <c r="R3999">
        <v>-4.8732732810351642</v>
      </c>
      <c r="S3999">
        <v>-6.5846202434824077</v>
      </c>
      <c r="T3999">
        <v>-5.2316208339539214</v>
      </c>
      <c r="U3999">
        <v>-6.9402272424338536</v>
      </c>
      <c r="V3999">
        <v>-4.9280306923983312</v>
      </c>
      <c r="W3999">
        <v>-6.7191761542320299</v>
      </c>
      <c r="X3999">
        <v>-8.1904138803878936</v>
      </c>
      <c r="Y3999">
        <v>-6.155602161693519</v>
      </c>
      <c r="Z3999">
        <v>-6.605915539705995</v>
      </c>
      <c r="AA3999">
        <v>-5.2459865790450344</v>
      </c>
      <c r="AB3999">
        <v>-6.9434595733548532</v>
      </c>
      <c r="AC3999">
        <v>-4.9423759709696542</v>
      </c>
      <c r="AD3999">
        <v>-5.2896066978625953</v>
      </c>
      <c r="AE3999">
        <v>-6.5138697803937946</v>
      </c>
      <c r="AF3999">
        <v>-5.3035975605779004</v>
      </c>
      <c r="AG3999">
        <v>-8.304221179752</v>
      </c>
      <c r="AH3999">
        <v>-8.304221179752</v>
      </c>
    </row>
    <row r="4000" spans="1:34" x14ac:dyDescent="0.25">
      <c r="A4000">
        <v>3999</v>
      </c>
      <c r="B4000">
        <v>-6.6019594820493017</v>
      </c>
      <c r="C4000">
        <v>-8.0810914867461534</v>
      </c>
      <c r="D4000">
        <v>-8.6773323002457321</v>
      </c>
      <c r="E4000">
        <v>-9.3583103090389699</v>
      </c>
      <c r="F4000">
        <v>-8.0155939624792314</v>
      </c>
      <c r="G4000">
        <v>-6.596773801332608</v>
      </c>
      <c r="H4000">
        <v>-6.9761251302583513</v>
      </c>
      <c r="I4000">
        <v>-7.6711224396502651</v>
      </c>
      <c r="J4000">
        <v>-6.6878307825509866</v>
      </c>
      <c r="K4000">
        <v>-8.4543583959622488</v>
      </c>
      <c r="L4000">
        <v>-9.1351067611200989</v>
      </c>
      <c r="M4000">
        <v>-7.9009332893175133</v>
      </c>
      <c r="N4000">
        <v>-9.7299180314211604</v>
      </c>
      <c r="O4000">
        <v>-8.3747708355360153</v>
      </c>
      <c r="P4000">
        <v>-9.0632730549260678</v>
      </c>
      <c r="Q4000">
        <v>-6.9708503678571274</v>
      </c>
      <c r="R4000">
        <v>-7.660930349205386</v>
      </c>
      <c r="S4000">
        <v>-6.6844416365949204</v>
      </c>
      <c r="T4000">
        <v>-8.0439371172818994</v>
      </c>
      <c r="U4000">
        <v>-7.0517656084862219</v>
      </c>
      <c r="V4000">
        <v>-7.7401111125687176</v>
      </c>
      <c r="W4000">
        <v>-9.5068332224022516</v>
      </c>
      <c r="X4000">
        <v>-8.2618619661174915</v>
      </c>
      <c r="Y4000">
        <v>-8.9432592298637417</v>
      </c>
      <c r="Z4000">
        <v>-9.4201386305250523</v>
      </c>
      <c r="AA4000">
        <v>-8.0336436472152553</v>
      </c>
      <c r="AB4000">
        <v>-7.0481887131748939</v>
      </c>
      <c r="AC4000">
        <v>-7.7300330391398742</v>
      </c>
      <c r="AD4000">
        <v>-8.1016667445192159</v>
      </c>
      <c r="AE4000">
        <v>-9.3015268485640163</v>
      </c>
      <c r="AF4000">
        <v>-8.0912546287481213</v>
      </c>
      <c r="AG4000">
        <v>-8.304221179752</v>
      </c>
      <c r="AH4000">
        <v>-8.304221179752</v>
      </c>
    </row>
    <row r="4001" spans="1:34" x14ac:dyDescent="0.25">
      <c r="A4001">
        <v>4000</v>
      </c>
      <c r="B4001">
        <v>-15.061855168132199</v>
      </c>
      <c r="C4001">
        <v>-9.142778177421448</v>
      </c>
      <c r="D4001">
        <v>-8.688710738000081</v>
      </c>
      <c r="E4001">
        <v>-9.570130602047028</v>
      </c>
      <c r="F4001">
        <v>-10.52857710803451</v>
      </c>
      <c r="G4001">
        <v>-15.06705527548052</v>
      </c>
      <c r="H4001">
        <v>-15.44371350922775</v>
      </c>
      <c r="I4001">
        <v>-16.135951703709701</v>
      </c>
      <c r="J4001">
        <v>-15.63984763149006</v>
      </c>
      <c r="K4001">
        <v>-9.5270216555978493</v>
      </c>
      <c r="L4001">
        <v>-10.41024277881592</v>
      </c>
      <c r="M4001">
        <v>-10.934865819280169</v>
      </c>
      <c r="N4001">
        <v>-9.9551151211513673</v>
      </c>
      <c r="O4001">
        <v>-10.923698428969461</v>
      </c>
      <c r="P4001">
        <v>-11.64212885148665</v>
      </c>
      <c r="Q4001">
        <v>-15.44892850194125</v>
      </c>
      <c r="R4001">
        <v>-16.13597203353633</v>
      </c>
      <c r="S4001">
        <v>-15.644840930781889</v>
      </c>
      <c r="T4001">
        <v>-16.51682067668651</v>
      </c>
      <c r="U4001">
        <v>-16.003788384591491</v>
      </c>
      <c r="V4001">
        <v>-16.692170725584909</v>
      </c>
      <c r="W4001">
        <v>-10.79501208264675</v>
      </c>
      <c r="X4001">
        <v>-11.32037067688697</v>
      </c>
      <c r="Y4001">
        <v>-12.05854609363262</v>
      </c>
      <c r="Z4001">
        <v>-12.03203046831327</v>
      </c>
      <c r="AA4001">
        <v>-16.516835806043659</v>
      </c>
      <c r="AB4001">
        <v>-16.008588007361869</v>
      </c>
      <c r="AC4001">
        <v>-16.69043233332685</v>
      </c>
      <c r="AD4001">
        <v>-17.053733314344981</v>
      </c>
      <c r="AE4001">
        <v>-12.438656111701791</v>
      </c>
      <c r="AF4001">
        <v>-17.051653922935099</v>
      </c>
      <c r="AG4001">
        <v>-8.304221179752</v>
      </c>
      <c r="AH4001">
        <v>-8.304221179752</v>
      </c>
    </row>
    <row r="4002" spans="1:34" x14ac:dyDescent="0.25">
      <c r="A4002">
        <v>4001</v>
      </c>
      <c r="B4002">
        <v>-5.6715275343858993</v>
      </c>
      <c r="C4002">
        <v>-7.9911066231742334</v>
      </c>
      <c r="D4002">
        <v>-8.6433908931857744</v>
      </c>
      <c r="E4002">
        <v>-6.4895293785937831</v>
      </c>
      <c r="F4002">
        <v>-5.2932036895672976</v>
      </c>
      <c r="G4002">
        <v>-5.7023952918538168</v>
      </c>
      <c r="H4002">
        <v>-6.0093833516891566</v>
      </c>
      <c r="I4002">
        <v>-3.9715682794951861</v>
      </c>
      <c r="J4002">
        <v>-3.5892892892007722</v>
      </c>
      <c r="K4002">
        <v>-8.3282866303206102</v>
      </c>
      <c r="L4002">
        <v>-6.1727574903902989</v>
      </c>
      <c r="M4002">
        <v>-5.2060458621671284</v>
      </c>
      <c r="N4002">
        <v>-6.8275277958267493</v>
      </c>
      <c r="O4002">
        <v>-5.6443844021777094</v>
      </c>
      <c r="P4002">
        <v>-3.608638454347139</v>
      </c>
      <c r="Q4002">
        <v>-6.0396853684699927</v>
      </c>
      <c r="R4002">
        <v>-4.0108016244624993</v>
      </c>
      <c r="S4002">
        <v>-3.6253138699097041</v>
      </c>
      <c r="T4002">
        <v>-4.3096177776393949</v>
      </c>
      <c r="U4002">
        <v>-3.9486114419745708</v>
      </c>
      <c r="V4002">
        <v>-1.9365569771668709</v>
      </c>
      <c r="W4002">
        <v>-6.5090718221144339</v>
      </c>
      <c r="X4002">
        <v>-5.5589903170050503</v>
      </c>
      <c r="Y4002">
        <v>-3.521024256477375</v>
      </c>
      <c r="Z4002">
        <v>-3.9638106666490049</v>
      </c>
      <c r="AA4002">
        <v>-4.3483033639446687</v>
      </c>
      <c r="AB4002">
        <v>-3.9841531997821469</v>
      </c>
      <c r="AC4002">
        <v>-1.983069597396949</v>
      </c>
      <c r="AD4002">
        <v>-2.2981598160395111</v>
      </c>
      <c r="AE4002">
        <v>-3.8780784085460449</v>
      </c>
      <c r="AF4002">
        <v>-2.344291187005195</v>
      </c>
      <c r="AG4002">
        <v>-8.304221179752</v>
      </c>
      <c r="AH4002">
        <v>-8.304221179752</v>
      </c>
    </row>
    <row r="4003" spans="1:34" x14ac:dyDescent="0.25">
      <c r="A4003">
        <v>4002</v>
      </c>
      <c r="B4003">
        <v>-3.8151583211859248</v>
      </c>
      <c r="C4003">
        <v>-7.7496918176254832</v>
      </c>
      <c r="D4003">
        <v>-8.6759322324838291</v>
      </c>
      <c r="E4003">
        <v>-9.2909180660919208</v>
      </c>
      <c r="F4003">
        <v>-7.3741030518077517</v>
      </c>
      <c r="G4003">
        <v>-3.820237413071299</v>
      </c>
      <c r="H4003">
        <v>-4.1893268714459966</v>
      </c>
      <c r="I4003">
        <v>-4.8843581238247102</v>
      </c>
      <c r="J4003">
        <v>-3.901115710774373</v>
      </c>
      <c r="K4003">
        <v>-8.1218553395146618</v>
      </c>
      <c r="L4003">
        <v>-8.7360450094223534</v>
      </c>
      <c r="M4003">
        <v>-7.099885822464306</v>
      </c>
      <c r="N4003">
        <v>-9.6606424814909495</v>
      </c>
      <c r="O4003">
        <v>-7.7213286730494444</v>
      </c>
      <c r="P4003">
        <v>-8.3998467607722702</v>
      </c>
      <c r="Q4003">
        <v>-4.194313979595818</v>
      </c>
      <c r="R4003">
        <v>-4.8843939609440774</v>
      </c>
      <c r="S4003">
        <v>-3.907905248333611</v>
      </c>
      <c r="T4003">
        <v>-5.2571761763942026</v>
      </c>
      <c r="U4003">
        <v>-4.2650577339828413</v>
      </c>
      <c r="V4003">
        <v>-4.953447968600023</v>
      </c>
      <c r="W4003">
        <v>-9.1061351140714173</v>
      </c>
      <c r="X4003">
        <v>-7.4526224389953439</v>
      </c>
      <c r="Y4003">
        <v>-8.1150936517417946</v>
      </c>
      <c r="Z4003">
        <v>-8.7457324393383313</v>
      </c>
      <c r="AA4003">
        <v>-5.2571072589539458</v>
      </c>
      <c r="AB4003">
        <v>-4.2716523249135836</v>
      </c>
      <c r="AC4003">
        <v>-4.9534966508785656</v>
      </c>
      <c r="AD4003">
        <v>-5.3150120481050092</v>
      </c>
      <c r="AE4003">
        <v>-8.4660804706524377</v>
      </c>
      <c r="AF4003">
        <v>-5.3147182404868127</v>
      </c>
      <c r="AG4003">
        <v>-8.304221179752</v>
      </c>
      <c r="AH4003">
        <v>-8.304221179752</v>
      </c>
    </row>
    <row r="4004" spans="1:34" x14ac:dyDescent="0.25">
      <c r="A4004">
        <v>4003</v>
      </c>
      <c r="B4004">
        <v>0.21497426097083661</v>
      </c>
      <c r="C4004">
        <v>-7.2451336281186451</v>
      </c>
      <c r="D4004">
        <v>-8.6856778082692792</v>
      </c>
      <c r="E4004">
        <v>-9.2057972754453274</v>
      </c>
      <c r="F4004">
        <v>-7.3797205970835273</v>
      </c>
      <c r="G4004">
        <v>0.2308478605387915</v>
      </c>
      <c r="H4004">
        <v>-0.17192094802216229</v>
      </c>
      <c r="I4004">
        <v>-0.86225754966646784</v>
      </c>
      <c r="J4004">
        <v>-0.68550993878507183</v>
      </c>
      <c r="K4004">
        <v>-7.6283359894999512</v>
      </c>
      <c r="L4004">
        <v>-8.1473183041557036</v>
      </c>
      <c r="M4004">
        <v>-6.8235635890217372</v>
      </c>
      <c r="N4004">
        <v>-9.5854508029904366</v>
      </c>
      <c r="O4004">
        <v>-7.7089279505355961</v>
      </c>
      <c r="P4004">
        <v>-8.3724942187234639</v>
      </c>
      <c r="Q4004">
        <v>-0.15613829733969559</v>
      </c>
      <c r="R4004">
        <v>-0.84119057120793739</v>
      </c>
      <c r="S4004">
        <v>-0.66834963277888804</v>
      </c>
      <c r="T4004">
        <v>-1.248399239341913</v>
      </c>
      <c r="U4004">
        <v>-1.04943502723299</v>
      </c>
      <c r="V4004">
        <v>-1.7377200135332671</v>
      </c>
      <c r="W4004">
        <v>-8.5284216513302535</v>
      </c>
      <c r="X4004">
        <v>-7.1640121151493652</v>
      </c>
      <c r="Y4004">
        <v>-7.798094251396118</v>
      </c>
      <c r="Z4004">
        <v>-8.7018129604564365</v>
      </c>
      <c r="AA4004">
        <v>-1.227399301359797</v>
      </c>
      <c r="AB4004">
        <v>-1.0320967093588611</v>
      </c>
      <c r="AC4004">
        <v>-1.7139410353238429</v>
      </c>
      <c r="AD4004">
        <v>-2.0992642164394559</v>
      </c>
      <c r="AE4004">
        <v>-8.1381598706223119</v>
      </c>
      <c r="AF4004">
        <v>-2.0751626249320889</v>
      </c>
      <c r="AG4004">
        <v>-8.304221179752</v>
      </c>
      <c r="AH4004">
        <v>-8.304221179752</v>
      </c>
    </row>
    <row r="4005" spans="1:34" x14ac:dyDescent="0.25">
      <c r="A4005">
        <v>4004</v>
      </c>
      <c r="B4005">
        <v>-11.34564016483942</v>
      </c>
      <c r="C4005">
        <v>-8.6970102389182617</v>
      </c>
      <c r="D4005">
        <v>-8.6868426738728122</v>
      </c>
      <c r="E4005">
        <v>-9.4802742750535387</v>
      </c>
      <c r="F4005">
        <v>-9.6730401047438761</v>
      </c>
      <c r="G4005">
        <v>-11.36110504478982</v>
      </c>
      <c r="H4005">
        <v>-11.72750140798599</v>
      </c>
      <c r="I4005">
        <v>-12.419773545454751</v>
      </c>
      <c r="J4005">
        <v>-11.92371871728405</v>
      </c>
      <c r="K4005">
        <v>-9.079782533992109</v>
      </c>
      <c r="L4005">
        <v>-9.8742587302099629</v>
      </c>
      <c r="M4005">
        <v>-9.8629008171336068</v>
      </c>
      <c r="N4005">
        <v>-9.8627464098656148</v>
      </c>
      <c r="O4005">
        <v>-10.052218516738909</v>
      </c>
      <c r="P4005">
        <v>-10.757338872735019</v>
      </c>
      <c r="Q4005">
        <v>-11.742978271250539</v>
      </c>
      <c r="R4005">
        <v>-12.430021802845619</v>
      </c>
      <c r="S4005">
        <v>-11.93889070009118</v>
      </c>
      <c r="T4005">
        <v>-12.80064589336942</v>
      </c>
      <c r="U4005">
        <v>-12.28766666765871</v>
      </c>
      <c r="V4005">
        <v>-12.97609373918681</v>
      </c>
      <c r="W4005">
        <v>-10.25684622519668</v>
      </c>
      <c r="X4005">
        <v>-10.237482927715149</v>
      </c>
      <c r="Y4005">
        <v>-10.950423609794401</v>
      </c>
      <c r="Z4005">
        <v>-11.13259222709625</v>
      </c>
      <c r="AA4005">
        <v>-12.81088557535295</v>
      </c>
      <c r="AB4005">
        <v>-12.30263777667116</v>
      </c>
      <c r="AC4005">
        <v>-12.984482102636139</v>
      </c>
      <c r="AD4005">
        <v>-13.33766477550137</v>
      </c>
      <c r="AE4005">
        <v>-11.32082589481073</v>
      </c>
      <c r="AF4005">
        <v>-13.34570369224439</v>
      </c>
      <c r="AG4005">
        <v>-8.304221179752</v>
      </c>
      <c r="AH4005">
        <v>-8.304221179752</v>
      </c>
    </row>
    <row r="4006" spans="1:34" x14ac:dyDescent="0.25">
      <c r="A4006">
        <v>4005</v>
      </c>
      <c r="B4006">
        <v>-0.25871376853970751</v>
      </c>
      <c r="C4006">
        <v>-7.3753027473304016</v>
      </c>
      <c r="D4006">
        <v>-8.6859362571239842</v>
      </c>
      <c r="E4006">
        <v>-9.2170293747850405</v>
      </c>
      <c r="F4006">
        <v>-7.49078016819987</v>
      </c>
      <c r="G4006">
        <v>-0.3068440451964044</v>
      </c>
      <c r="H4006">
        <v>-0.6456270726743728</v>
      </c>
      <c r="I4006">
        <v>-1.3361753188245939</v>
      </c>
      <c r="J4006">
        <v>-1.1597347590719</v>
      </c>
      <c r="K4006">
        <v>-7.7586890065995284</v>
      </c>
      <c r="L4006">
        <v>-8.2887644371303075</v>
      </c>
      <c r="M4006">
        <v>-7.0320073411889163</v>
      </c>
      <c r="N4006">
        <v>-9.5970219141658273</v>
      </c>
      <c r="O4006">
        <v>-7.8221312486433652</v>
      </c>
      <c r="P4006">
        <v>-8.4873210328935258</v>
      </c>
      <c r="Q4006">
        <v>-0.69383020307489163</v>
      </c>
      <c r="R4006">
        <v>-1.3788824769431329</v>
      </c>
      <c r="S4006">
        <v>-1.2060415385140839</v>
      </c>
      <c r="T4006">
        <v>-1.722338052230221</v>
      </c>
      <c r="U4006">
        <v>-1.523704724635274</v>
      </c>
      <c r="V4006">
        <v>-2.2122686189753509</v>
      </c>
      <c r="W4006">
        <v>-8.6701405104103735</v>
      </c>
      <c r="X4006">
        <v>-7.3738212106947021</v>
      </c>
      <c r="Y4006">
        <v>-8.011057688774752</v>
      </c>
      <c r="Z4006">
        <v>-8.8186310821682685</v>
      </c>
      <c r="AA4006">
        <v>-1.7650912070949929</v>
      </c>
      <c r="AB4006">
        <v>-1.569788615094057</v>
      </c>
      <c r="AC4006">
        <v>-2.251632941059039</v>
      </c>
      <c r="AD4006">
        <v>-2.5738654948683521</v>
      </c>
      <c r="AE4006">
        <v>-8.3523367746325548</v>
      </c>
      <c r="AF4006">
        <v>-2.6128545306672848</v>
      </c>
      <c r="AG4006">
        <v>-8.304221179752</v>
      </c>
      <c r="AH4006">
        <v>-8.304221179752</v>
      </c>
    </row>
    <row r="4007" spans="1:34" x14ac:dyDescent="0.25">
      <c r="A4007">
        <v>4006</v>
      </c>
      <c r="B4007">
        <v>-18.38229235275594</v>
      </c>
      <c r="C4007">
        <v>-9.5153001518590603</v>
      </c>
      <c r="D4007">
        <v>-8.6959034907154091</v>
      </c>
      <c r="E4007">
        <v>-9.6562534709714054</v>
      </c>
      <c r="F4007">
        <v>-11.730914069798841</v>
      </c>
      <c r="G4007">
        <v>-18.349143620331201</v>
      </c>
      <c r="H4007">
        <v>-18.770119248978059</v>
      </c>
      <c r="I4007">
        <v>-19.46005849790318</v>
      </c>
      <c r="J4007">
        <v>-19.34255878644386</v>
      </c>
      <c r="K4007">
        <v>-9.9067921561369676</v>
      </c>
      <c r="L4007">
        <v>-10.86983972552949</v>
      </c>
      <c r="M4007">
        <v>-12.293322657374899</v>
      </c>
      <c r="N4007">
        <v>-10.0494211135758</v>
      </c>
      <c r="O4007">
        <v>-12.13991410296957</v>
      </c>
      <c r="P4007">
        <v>-12.8700098615325</v>
      </c>
      <c r="Q4007">
        <v>-18.737079369707271</v>
      </c>
      <c r="R4007">
        <v>-19.421761820229101</v>
      </c>
      <c r="S4007">
        <v>-19.308034843852749</v>
      </c>
      <c r="T4007">
        <v>-19.847175061933449</v>
      </c>
      <c r="U4007">
        <v>-19.706471597190379</v>
      </c>
      <c r="V4007">
        <v>-20.3946802784609</v>
      </c>
      <c r="W4007">
        <v>-11.26284276694841</v>
      </c>
      <c r="X4007">
        <v>-12.688384918628801</v>
      </c>
      <c r="Y4007">
        <v>-13.44864072820755</v>
      </c>
      <c r="Z4007">
        <v>-13.27265292493421</v>
      </c>
      <c r="AA4007">
        <v>-19.80896323460054</v>
      </c>
      <c r="AB4007">
        <v>-19.671781920432721</v>
      </c>
      <c r="AC4007">
        <v>-20.353626246397699</v>
      </c>
      <c r="AD4007">
        <v>-20.75621007083296</v>
      </c>
      <c r="AE4007">
        <v>-13.83724501269795</v>
      </c>
      <c r="AF4007">
        <v>-20.714847836005941</v>
      </c>
      <c r="AG4007">
        <v>-8.304221179752</v>
      </c>
      <c r="AH4007">
        <v>-8.304221179752</v>
      </c>
    </row>
    <row r="4008" spans="1:34" x14ac:dyDescent="0.25">
      <c r="A4008">
        <v>4007</v>
      </c>
      <c r="B4008">
        <v>-10.412498315192879</v>
      </c>
      <c r="C4008">
        <v>-8.5523463155838417</v>
      </c>
      <c r="D4008">
        <v>-8.6863645281718913</v>
      </c>
      <c r="E4008">
        <v>-9.4578101672153476</v>
      </c>
      <c r="F4008">
        <v>-9.4573184735256852</v>
      </c>
      <c r="G4008">
        <v>-10.401395548408519</v>
      </c>
      <c r="H4008">
        <v>-10.794352047148569</v>
      </c>
      <c r="I4008">
        <v>-11.48653633218091</v>
      </c>
      <c r="J4008">
        <v>-10.99035404882471</v>
      </c>
      <c r="K4008">
        <v>-8.9347508148820491</v>
      </c>
      <c r="L4008">
        <v>-9.7070407793498514</v>
      </c>
      <c r="M4008">
        <v>-9.5616876278883396</v>
      </c>
      <c r="N4008">
        <v>-9.8396430660393648</v>
      </c>
      <c r="O4008">
        <v>-9.8324438365951732</v>
      </c>
      <c r="P4008">
        <v>-10.53425463377557</v>
      </c>
      <c r="Q4008">
        <v>-10.78326877486924</v>
      </c>
      <c r="R4008">
        <v>-11.47031230646432</v>
      </c>
      <c r="S4008">
        <v>-10.97918120370988</v>
      </c>
      <c r="T4008">
        <v>-11.867399944962299</v>
      </c>
      <c r="U4008">
        <v>-11.35428337096277</v>
      </c>
      <c r="V4008">
        <v>-12.04259466934227</v>
      </c>
      <c r="W4008">
        <v>-10.08908282212554</v>
      </c>
      <c r="X4008">
        <v>-9.93353905171357</v>
      </c>
      <c r="Y4008">
        <v>-10.64017105012622</v>
      </c>
      <c r="Z4008">
        <v>-10.90577440107865</v>
      </c>
      <c r="AA4008">
        <v>-11.851176078971649</v>
      </c>
      <c r="AB4008">
        <v>-11.342928280289859</v>
      </c>
      <c r="AC4008">
        <v>-12.024772606254841</v>
      </c>
      <c r="AD4008">
        <v>-12.40414384139816</v>
      </c>
      <c r="AE4008">
        <v>-11.00814640187934</v>
      </c>
      <c r="AF4008">
        <v>-12.385994195863089</v>
      </c>
      <c r="AG4008">
        <v>-8.304221179752</v>
      </c>
      <c r="AH4008">
        <v>-8.304221179752</v>
      </c>
    </row>
    <row r="4009" spans="1:34" x14ac:dyDescent="0.25">
      <c r="A4009">
        <v>4008</v>
      </c>
      <c r="B4009">
        <v>-16.454789747661739</v>
      </c>
      <c r="C4009">
        <v>-9.3046910552377931</v>
      </c>
      <c r="D4009">
        <v>-8.6894095032140868</v>
      </c>
      <c r="E4009">
        <v>-9.6038267205465839</v>
      </c>
      <c r="F4009">
        <v>-10.84911312104537</v>
      </c>
      <c r="G4009">
        <v>-16.45153651286719</v>
      </c>
      <c r="H4009">
        <v>-16.836645698832921</v>
      </c>
      <c r="I4009">
        <v>-17.528855940266919</v>
      </c>
      <c r="J4009">
        <v>-17.032711314124629</v>
      </c>
      <c r="K4009">
        <v>-9.6894862270776549</v>
      </c>
      <c r="L4009">
        <v>-10.6059866979208</v>
      </c>
      <c r="M4009">
        <v>-11.33160259596279</v>
      </c>
      <c r="N4009">
        <v>-9.9897516233076349</v>
      </c>
      <c r="O4009">
        <v>-11.250202393912771</v>
      </c>
      <c r="P4009">
        <v>-11.973626929268351</v>
      </c>
      <c r="Q4009">
        <v>-16.833409739327909</v>
      </c>
      <c r="R4009">
        <v>-17.520453270922989</v>
      </c>
      <c r="S4009">
        <v>-17.029322168168559</v>
      </c>
      <c r="T4009">
        <v>-17.90972213388314</v>
      </c>
      <c r="U4009">
        <v>-17.396646140059861</v>
      </c>
      <c r="V4009">
        <v>-18.084991644142359</v>
      </c>
      <c r="W4009">
        <v>-10.991574180068181</v>
      </c>
      <c r="X4009">
        <v>-11.721203483704061</v>
      </c>
      <c r="Y4009">
        <v>-12.46884192594961</v>
      </c>
      <c r="Z4009">
        <v>-12.36901034190822</v>
      </c>
      <c r="AA4009">
        <v>-17.901317043430328</v>
      </c>
      <c r="AB4009">
        <v>-17.393069244748531</v>
      </c>
      <c r="AC4009">
        <v>-18.07491357071352</v>
      </c>
      <c r="AD4009">
        <v>-18.446547276092851</v>
      </c>
      <c r="AE4009">
        <v>-12.852592343913591</v>
      </c>
      <c r="AF4009">
        <v>-18.436135160321761</v>
      </c>
      <c r="AG4009">
        <v>-8.304221179752</v>
      </c>
      <c r="AH4009">
        <v>-8.304221179752</v>
      </c>
    </row>
    <row r="4010" spans="1:34" x14ac:dyDescent="0.25">
      <c r="A4010">
        <v>4009</v>
      </c>
      <c r="B4010">
        <v>-9.8548232031154299</v>
      </c>
      <c r="C4010">
        <v>-8.4806918919951393</v>
      </c>
      <c r="D4010">
        <v>-8.6789700568577928</v>
      </c>
      <c r="E4010">
        <v>-9.4369346026607861</v>
      </c>
      <c r="F4010">
        <v>-8.7647172062235743</v>
      </c>
      <c r="G4010">
        <v>-9.8490337122456726</v>
      </c>
      <c r="H4010">
        <v>-10.228988680615601</v>
      </c>
      <c r="I4010">
        <v>-10.923983993361229</v>
      </c>
      <c r="J4010">
        <v>-9.9406894395531857</v>
      </c>
      <c r="K4010">
        <v>-8.8552460864259714</v>
      </c>
      <c r="L4010">
        <v>-9.6136462627090058</v>
      </c>
      <c r="M4010">
        <v>-8.8484561252544562</v>
      </c>
      <c r="N4010">
        <v>-9.8107438647457652</v>
      </c>
      <c r="O4010">
        <v>-9.1378634839490314</v>
      </c>
      <c r="P4010">
        <v>-9.8380068475102789</v>
      </c>
      <c r="Q4010">
        <v>-10.223110278770189</v>
      </c>
      <c r="R4010">
        <v>-10.91319026011845</v>
      </c>
      <c r="S4010">
        <v>-9.9367015475079867</v>
      </c>
      <c r="T4010">
        <v>-11.29679847246711</v>
      </c>
      <c r="U4010">
        <v>-10.30462384211941</v>
      </c>
      <c r="V4010">
        <v>-10.99296671499398</v>
      </c>
      <c r="W4010">
        <v>-9.9872818067297633</v>
      </c>
      <c r="X4010">
        <v>-9.2189422057015307</v>
      </c>
      <c r="Y4010">
        <v>-9.922419862280881</v>
      </c>
      <c r="Z4010">
        <v>-10.207710219813221</v>
      </c>
      <c r="AA4010">
        <v>-11.28590355812832</v>
      </c>
      <c r="AB4010">
        <v>-10.300448624087959</v>
      </c>
      <c r="AC4010">
        <v>-10.98229295005294</v>
      </c>
      <c r="AD4010">
        <v>-11.35452185002951</v>
      </c>
      <c r="AE4010">
        <v>-10.28918174740239</v>
      </c>
      <c r="AF4010">
        <v>-11.343514539661189</v>
      </c>
      <c r="AG4010">
        <v>-8.304221179752</v>
      </c>
      <c r="AH4010">
        <v>-8.304221179752</v>
      </c>
    </row>
    <row r="4011" spans="1:34" x14ac:dyDescent="0.25">
      <c r="A4011">
        <v>4010</v>
      </c>
      <c r="B4011">
        <v>-19.707145104107351</v>
      </c>
      <c r="C4011">
        <v>-9.7001602349478819</v>
      </c>
      <c r="D4011">
        <v>-8.6910458758258446</v>
      </c>
      <c r="E4011">
        <v>-9.6824510109240691</v>
      </c>
      <c r="F4011">
        <v>-11.598007882253491</v>
      </c>
      <c r="G4011">
        <v>-19.699665198241359</v>
      </c>
      <c r="H4011">
        <v>-20.088999860316349</v>
      </c>
      <c r="I4011">
        <v>-20.781196125226369</v>
      </c>
      <c r="J4011">
        <v>-20.28503122212274</v>
      </c>
      <c r="K4011">
        <v>-10.086242692002481</v>
      </c>
      <c r="L4011">
        <v>-11.08039497397081</v>
      </c>
      <c r="M4011">
        <v>-12.274994206360841</v>
      </c>
      <c r="N4011">
        <v>-10.07057606811351</v>
      </c>
      <c r="O4011">
        <v>-12.01305818818037</v>
      </c>
      <c r="P4011">
        <v>-12.748126100803249</v>
      </c>
      <c r="Q4011">
        <v>-20.081538424702089</v>
      </c>
      <c r="R4011">
        <v>-20.768581956297169</v>
      </c>
      <c r="S4011">
        <v>-20.277450853542732</v>
      </c>
      <c r="T4011">
        <v>-21.162060929162301</v>
      </c>
      <c r="U4011">
        <v>-20.648963084474889</v>
      </c>
      <c r="V4011">
        <v>-21.33729017010192</v>
      </c>
      <c r="W4011">
        <v>-11.467891538856801</v>
      </c>
      <c r="X4011">
        <v>-12.674152497749199</v>
      </c>
      <c r="Y4011">
        <v>-13.44387133282785</v>
      </c>
      <c r="Z4011">
        <v>-13.15633841628903</v>
      </c>
      <c r="AA4011">
        <v>-21.149445728804501</v>
      </c>
      <c r="AB4011">
        <v>-20.641197930122701</v>
      </c>
      <c r="AC4011">
        <v>-21.323042256087689</v>
      </c>
      <c r="AD4011">
        <v>-21.698842323647629</v>
      </c>
      <c r="AE4011">
        <v>-13.836116017213071</v>
      </c>
      <c r="AF4011">
        <v>-21.684263845695931</v>
      </c>
      <c r="AG4011">
        <v>-8.304221179752</v>
      </c>
      <c r="AH4011">
        <v>-8.304221179752</v>
      </c>
    </row>
    <row r="4012" spans="1:34" x14ac:dyDescent="0.25">
      <c r="A4012">
        <v>4011</v>
      </c>
      <c r="B4012">
        <v>-2.824611337868467</v>
      </c>
      <c r="C4012">
        <v>-7.6890273249864256</v>
      </c>
      <c r="D4012">
        <v>-8.6726994335535359</v>
      </c>
      <c r="E4012">
        <v>-6.4525669148690907</v>
      </c>
      <c r="F4012">
        <v>-7.0758228476083236</v>
      </c>
      <c r="G4012">
        <v>-2.8638276194266412</v>
      </c>
      <c r="H4012">
        <v>-3.1956906874864348</v>
      </c>
      <c r="I4012">
        <v>-1.1458349658123299</v>
      </c>
      <c r="J4012">
        <v>-2.8681213229059681</v>
      </c>
      <c r="K4012">
        <v>-8.0580403441647785</v>
      </c>
      <c r="L4012">
        <v>-5.8369415351671181</v>
      </c>
      <c r="M4012">
        <v>-6.7896149708484428</v>
      </c>
      <c r="N4012">
        <v>-6.8216802615262608</v>
      </c>
      <c r="O4012">
        <v>-7.4130327602818644</v>
      </c>
      <c r="P4012">
        <v>-5.3656460404627841</v>
      </c>
      <c r="Q4012">
        <v>-3.234800710172804</v>
      </c>
      <c r="R4012">
        <v>-1.1927989411676549</v>
      </c>
      <c r="S4012">
        <v>-2.9041459036149</v>
      </c>
      <c r="T4012">
        <v>-1.518668503390826</v>
      </c>
      <c r="U4012">
        <v>-3.2274434756797659</v>
      </c>
      <c r="V4012">
        <v>-1.2153890108720671</v>
      </c>
      <c r="W4012">
        <v>-6.2064861876051518</v>
      </c>
      <c r="X4012">
        <v>-7.1330020220392676</v>
      </c>
      <c r="Y4012">
        <v>-5.072955568678494</v>
      </c>
      <c r="Z4012">
        <v>-5.7079789737510218</v>
      </c>
      <c r="AA4012">
        <v>-1.565512239177524</v>
      </c>
      <c r="AB4012">
        <v>-3.2629852334873428</v>
      </c>
      <c r="AC4012">
        <v>-1.2619016311021449</v>
      </c>
      <c r="AD4012">
        <v>-1.5769918497447071</v>
      </c>
      <c r="AE4012">
        <v>-5.4215154543259256</v>
      </c>
      <c r="AF4012">
        <v>-1.6231232207103909</v>
      </c>
      <c r="AG4012">
        <v>-8.304221179752</v>
      </c>
      <c r="AH4012">
        <v>-8.304221179752</v>
      </c>
    </row>
    <row r="4013" spans="1:34" x14ac:dyDescent="0.25">
      <c r="A4013">
        <v>4012</v>
      </c>
      <c r="B4013">
        <v>-18.619817195273239</v>
      </c>
      <c r="C4013">
        <v>-9.5940412618696573</v>
      </c>
      <c r="D4013">
        <v>-8.6806422237618595</v>
      </c>
      <c r="E4013">
        <v>-6.8344563128374221</v>
      </c>
      <c r="F4013">
        <v>-10.712435838039781</v>
      </c>
      <c r="G4013">
        <v>-18.62461629810683</v>
      </c>
      <c r="H4013">
        <v>-18.990886814484831</v>
      </c>
      <c r="I4013">
        <v>-16.940917283972649</v>
      </c>
      <c r="J4013">
        <v>-18.663038528666881</v>
      </c>
      <c r="K4013">
        <v>-9.9693068092338706</v>
      </c>
      <c r="L4013">
        <v>-8.1253739399871119</v>
      </c>
      <c r="M4013">
        <v>-11.35596642821605</v>
      </c>
      <c r="N4013">
        <v>-7.2142508136424883</v>
      </c>
      <c r="O4013">
        <v>-11.117424391547971</v>
      </c>
      <c r="P4013">
        <v>-9.1265997786575621</v>
      </c>
      <c r="Q4013">
        <v>-18.995589388852991</v>
      </c>
      <c r="R4013">
        <v>-16.953587619847841</v>
      </c>
      <c r="S4013">
        <v>-18.664934582295089</v>
      </c>
      <c r="T4013">
        <v>-17.313739505583019</v>
      </c>
      <c r="U4013">
        <v>-19.022336549406901</v>
      </c>
      <c r="V4013">
        <v>-17.010132105747608</v>
      </c>
      <c r="W4013">
        <v>-8.5041912800126553</v>
      </c>
      <c r="X4013">
        <v>-11.7457751542642</v>
      </c>
      <c r="Y4013">
        <v>-9.7929763232356208</v>
      </c>
      <c r="Z4013">
        <v>-9.5312104326462421</v>
      </c>
      <c r="AA4013">
        <v>-17.326300917857711</v>
      </c>
      <c r="AB4013">
        <v>-19.023773912167531</v>
      </c>
      <c r="AC4013">
        <v>-17.02269030978233</v>
      </c>
      <c r="AD4013">
        <v>-17.371706620466959</v>
      </c>
      <c r="AE4013">
        <v>-10.182794074357631</v>
      </c>
      <c r="AF4013">
        <v>-17.383911899390579</v>
      </c>
      <c r="AG4013">
        <v>-8.304221179752</v>
      </c>
      <c r="AH4013">
        <v>-8.304221179752</v>
      </c>
    </row>
    <row r="4014" spans="1:34" x14ac:dyDescent="0.25">
      <c r="A4014">
        <v>4013</v>
      </c>
      <c r="B4014">
        <v>3.1686643531610108</v>
      </c>
      <c r="C4014">
        <v>-6.8171637901337103</v>
      </c>
      <c r="D4014">
        <v>-8.6389156330417247</v>
      </c>
      <c r="E4014">
        <v>-6.2761205114809648</v>
      </c>
      <c r="F4014">
        <v>-3.2549295960017339</v>
      </c>
      <c r="G4014">
        <v>3.214480485132063</v>
      </c>
      <c r="H4014">
        <v>2.8308302158859751</v>
      </c>
      <c r="I4014">
        <v>4.8688988621577893</v>
      </c>
      <c r="J4014">
        <v>5.2515457344648926</v>
      </c>
      <c r="K4014">
        <v>-7.1508497374115167</v>
      </c>
      <c r="L4014">
        <v>-4.7845513958557007</v>
      </c>
      <c r="M4014">
        <v>-2.5448850029735728</v>
      </c>
      <c r="N4014">
        <v>-6.608113372635926</v>
      </c>
      <c r="O4014">
        <v>-3.568012366865172</v>
      </c>
      <c r="P4014">
        <v>-1.5007173051239611</v>
      </c>
      <c r="Q4014">
        <v>2.8771904085158879</v>
      </c>
      <c r="R4014">
        <v>4.90607415252338</v>
      </c>
      <c r="S4014">
        <v>5.2915619070761757</v>
      </c>
      <c r="T4014">
        <v>4.5308745767846466</v>
      </c>
      <c r="U4014">
        <v>4.8922773495558394</v>
      </c>
      <c r="V4014">
        <v>6.9046659777697128</v>
      </c>
      <c r="W4014">
        <v>-5.1156839315750524</v>
      </c>
      <c r="X4014">
        <v>-2.871887933626518</v>
      </c>
      <c r="Y4014">
        <v>-0.77398937826614522</v>
      </c>
      <c r="Z4014">
        <v>-1.820851792488696</v>
      </c>
      <c r="AA4014">
        <v>4.5685724130412098</v>
      </c>
      <c r="AB4014">
        <v>4.932722577203732</v>
      </c>
      <c r="AC4014">
        <v>6.9338061795889292</v>
      </c>
      <c r="AD4014">
        <v>6.5431262470982547</v>
      </c>
      <c r="AE4014">
        <v>-1.1079876643343149</v>
      </c>
      <c r="AF4014">
        <v>6.5725845899806838</v>
      </c>
      <c r="AG4014">
        <v>-8.304221179752</v>
      </c>
      <c r="AH4014">
        <v>-8.304221179752</v>
      </c>
    </row>
    <row r="4015" spans="1:34" x14ac:dyDescent="0.25">
      <c r="A4015">
        <v>4014</v>
      </c>
      <c r="B4015">
        <v>-6.6280330663247726</v>
      </c>
      <c r="C4015">
        <v>-8.1024449962795675</v>
      </c>
      <c r="D4015">
        <v>-8.6817122854754505</v>
      </c>
      <c r="E4015">
        <v>-6.5520667276248519</v>
      </c>
      <c r="F4015">
        <v>-8.5143486031475302</v>
      </c>
      <c r="G4015">
        <v>-6.6106122089579991</v>
      </c>
      <c r="H4015">
        <v>-7.0067861601431556</v>
      </c>
      <c r="I4015">
        <v>-4.9539496958217626</v>
      </c>
      <c r="J4015">
        <v>-7.1631021031225321</v>
      </c>
      <c r="K4015">
        <v>-8.4805956055400316</v>
      </c>
      <c r="L4015">
        <v>-6.3510383958523207</v>
      </c>
      <c r="M4015">
        <v>-8.3925321518747236</v>
      </c>
      <c r="N4015">
        <v>-6.9313858568822004</v>
      </c>
      <c r="O4015">
        <v>-8.8673898033051195</v>
      </c>
      <c r="P4015">
        <v>-6.8333429246219479</v>
      </c>
      <c r="Q4015">
        <v>-6.9893819596403679</v>
      </c>
      <c r="R4015">
        <v>-4.9443437408820392</v>
      </c>
      <c r="S4015">
        <v>-7.1410483131853164</v>
      </c>
      <c r="T4015">
        <v>-5.334815492386471</v>
      </c>
      <c r="U4015">
        <v>-7.5223831891019994</v>
      </c>
      <c r="V4015">
        <v>-5.5100734971258021</v>
      </c>
      <c r="W4015">
        <v>-6.7308986297838871</v>
      </c>
      <c r="X4015">
        <v>-8.7468419500908006</v>
      </c>
      <c r="Y4015">
        <v>-6.712030231396426</v>
      </c>
      <c r="Z4015">
        <v>-7.1902055356015824</v>
      </c>
      <c r="AA4015">
        <v>-5.3252075133893744</v>
      </c>
      <c r="AB4015">
        <v>-7.4998876430577592</v>
      </c>
      <c r="AC4015">
        <v>-5.4988040406725611</v>
      </c>
      <c r="AD4015">
        <v>-5.8716281352463611</v>
      </c>
      <c r="AE4015">
        <v>-7.0702978500967006</v>
      </c>
      <c r="AF4015">
        <v>-5.8600256302808074</v>
      </c>
      <c r="AG4015">
        <v>-8.304221179752</v>
      </c>
      <c r="AH4015">
        <v>-8.304221179752</v>
      </c>
    </row>
    <row r="4016" spans="1:34" x14ac:dyDescent="0.25">
      <c r="A4016">
        <v>4015</v>
      </c>
      <c r="B4016">
        <v>1.235147137533632</v>
      </c>
      <c r="C4016">
        <v>-7.1023625665258479</v>
      </c>
      <c r="D4016">
        <v>-8.6426533350121346</v>
      </c>
      <c r="E4016">
        <v>-9.1369358332656958</v>
      </c>
      <c r="F4016">
        <v>-3.7733487604531719</v>
      </c>
      <c r="G4016">
        <v>1.2184908346874439</v>
      </c>
      <c r="H4016">
        <v>0.89419648619510905</v>
      </c>
      <c r="I4016">
        <v>0.18705869500895139</v>
      </c>
      <c r="J4016">
        <v>3.274770864058214</v>
      </c>
      <c r="K4016">
        <v>-7.4395668122901188</v>
      </c>
      <c r="L4016">
        <v>-7.9307431813897082</v>
      </c>
      <c r="M4016">
        <v>-3.2362394042533622</v>
      </c>
      <c r="N4016">
        <v>-9.4702057811223739</v>
      </c>
      <c r="O4016">
        <v>-4.1006621399213037</v>
      </c>
      <c r="P4016">
        <v>-4.7625382713462177</v>
      </c>
      <c r="Q4016">
        <v>0.87809728229291295</v>
      </c>
      <c r="R4016">
        <v>0.17489927594699761</v>
      </c>
      <c r="S4016">
        <v>3.2482227055575028</v>
      </c>
      <c r="T4016">
        <v>-0.15098186947621861</v>
      </c>
      <c r="U4016">
        <v>2.910814869672294</v>
      </c>
      <c r="V4016">
        <v>2.222337805193662</v>
      </c>
      <c r="W4016">
        <v>-8.2629666215311186</v>
      </c>
      <c r="X4016">
        <v>-3.5753225870028338</v>
      </c>
      <c r="Y4016">
        <v>-4.206250381416285</v>
      </c>
      <c r="Z4016">
        <v>-5.0901310389692247</v>
      </c>
      <c r="AA4016">
        <v>-0.16260246353517191</v>
      </c>
      <c r="AB4016">
        <v>2.8844756289775302</v>
      </c>
      <c r="AC4016">
        <v>2.2026313030125482</v>
      </c>
      <c r="AD4016">
        <v>1.86075732749467</v>
      </c>
      <c r="AE4016">
        <v>-4.5451025340108746</v>
      </c>
      <c r="AF4016">
        <v>1.841409713404301</v>
      </c>
      <c r="AG4016">
        <v>-8.304221179752</v>
      </c>
      <c r="AH4016">
        <v>-8.304221179752</v>
      </c>
    </row>
    <row r="4017" spans="1:34" x14ac:dyDescent="0.25">
      <c r="A4017">
        <v>4016</v>
      </c>
      <c r="B4017">
        <v>-16.455976969252589</v>
      </c>
      <c r="C4017">
        <v>-9.2886270706012848</v>
      </c>
      <c r="D4017">
        <v>-8.6921853954159598</v>
      </c>
      <c r="E4017">
        <v>-6.7954381951480141</v>
      </c>
      <c r="F4017">
        <v>-11.215731741277359</v>
      </c>
      <c r="G4017">
        <v>-16.411679665020952</v>
      </c>
      <c r="H4017">
        <v>-16.840701861666339</v>
      </c>
      <c r="I4017">
        <v>-14.785604388067471</v>
      </c>
      <c r="J4017">
        <v>-17.37341619359502</v>
      </c>
      <c r="K4017">
        <v>-9.6766007763927266</v>
      </c>
      <c r="L4017">
        <v>-7.7821736351298449</v>
      </c>
      <c r="M4017">
        <v>-11.66049395122948</v>
      </c>
      <c r="N4017">
        <v>-7.1873483757714069</v>
      </c>
      <c r="O4017">
        <v>-11.610619763640241</v>
      </c>
      <c r="P4017">
        <v>-9.6115126935087982</v>
      </c>
      <c r="Q4017">
        <v>-16.796511938618661</v>
      </c>
      <c r="R4017">
        <v>-14.74911263878708</v>
      </c>
      <c r="S4017">
        <v>-17.323221337468429</v>
      </c>
      <c r="T4017">
        <v>-15.17272154767501</v>
      </c>
      <c r="U4017">
        <v>-17.73267738123085</v>
      </c>
      <c r="V4017">
        <v>-15.72024402248228</v>
      </c>
      <c r="W4017">
        <v>-8.1740857721267073</v>
      </c>
      <c r="X4017">
        <v>-12.04347596038685</v>
      </c>
      <c r="Y4017">
        <v>-10.07490542019177</v>
      </c>
      <c r="Z4017">
        <v>-10.006823472974601</v>
      </c>
      <c r="AA4017">
        <v>-15.13631405315852</v>
      </c>
      <c r="AB4017">
        <v>-17.682060667340881</v>
      </c>
      <c r="AC4017">
        <v>-15.68097706495568</v>
      </c>
      <c r="AD4017">
        <v>-16.081775305599251</v>
      </c>
      <c r="AE4017">
        <v>-10.45865583815575</v>
      </c>
      <c r="AF4017">
        <v>-16.042198654563929</v>
      </c>
      <c r="AG4017">
        <v>-8.304221179752</v>
      </c>
      <c r="AH4017">
        <v>-8.304221179752</v>
      </c>
    </row>
    <row r="4018" spans="1:34" x14ac:dyDescent="0.25">
      <c r="A4018">
        <v>4017</v>
      </c>
      <c r="B4018">
        <v>-19.08689648471703</v>
      </c>
      <c r="C4018">
        <v>-9.6705044490757643</v>
      </c>
      <c r="D4018">
        <v>-8.6808826806126227</v>
      </c>
      <c r="E4018">
        <v>-6.8456883700008468</v>
      </c>
      <c r="F4018">
        <v>-10.820525136185109</v>
      </c>
      <c r="G4018">
        <v>-19.108602271836379</v>
      </c>
      <c r="H4018">
        <v>-19.45797088377736</v>
      </c>
      <c r="I4018">
        <v>-17.40805725936108</v>
      </c>
      <c r="J4018">
        <v>-19.130259611900641</v>
      </c>
      <c r="K4018">
        <v>-10.0459538943278</v>
      </c>
      <c r="L4018">
        <v>-8.2131141409560655</v>
      </c>
      <c r="M4018">
        <v>-11.51070424837758</v>
      </c>
      <c r="N4018">
        <v>-7.2258038740743471</v>
      </c>
      <c r="O4018">
        <v>-11.227548585765261</v>
      </c>
      <c r="P4018">
        <v>-9.2383765191865947</v>
      </c>
      <c r="Q4018">
        <v>-19.479575362582541</v>
      </c>
      <c r="R4018">
        <v>-17.43757359357739</v>
      </c>
      <c r="S4018">
        <v>-19.148920556024638</v>
      </c>
      <c r="T4018">
        <v>-17.780885039692631</v>
      </c>
      <c r="U4018">
        <v>-19.489569486973039</v>
      </c>
      <c r="V4018">
        <v>-17.477438717135581</v>
      </c>
      <c r="W4018">
        <v>-8.5922042070871232</v>
      </c>
      <c r="X4018">
        <v>-11.901878317803879</v>
      </c>
      <c r="Y4018">
        <v>-9.9522338286086072</v>
      </c>
      <c r="Z4018">
        <v>-9.6448628605624052</v>
      </c>
      <c r="AA4018">
        <v>-17.810286891587261</v>
      </c>
      <c r="AB4018">
        <v>-19.50775988589708</v>
      </c>
      <c r="AC4018">
        <v>-17.506676283511879</v>
      </c>
      <c r="AD4018">
        <v>-17.839027145474091</v>
      </c>
      <c r="AE4018">
        <v>-10.34326504636222</v>
      </c>
      <c r="AF4018">
        <v>-17.867897873120128</v>
      </c>
      <c r="AG4018">
        <v>-8.304221179752</v>
      </c>
      <c r="AH4018">
        <v>-8.304221179752</v>
      </c>
    </row>
    <row r="4019" spans="1:34" x14ac:dyDescent="0.25">
      <c r="A4019">
        <v>4018</v>
      </c>
      <c r="B4019">
        <v>-18.38754545383464</v>
      </c>
      <c r="C4019">
        <v>-9.5579894824276543</v>
      </c>
      <c r="D4019">
        <v>-8.6959177920518744</v>
      </c>
      <c r="E4019">
        <v>-9.6562535044961475</v>
      </c>
      <c r="F4019">
        <v>-11.733275056006571</v>
      </c>
      <c r="G4019">
        <v>-18.391832950899801</v>
      </c>
      <c r="H4019">
        <v>-18.775382934007549</v>
      </c>
      <c r="I4019">
        <v>-19.465445975002169</v>
      </c>
      <c r="J4019">
        <v>-19.34812585948605</v>
      </c>
      <c r="K4019">
        <v>-9.9494814867055617</v>
      </c>
      <c r="L4019">
        <v>-10.912529056098091</v>
      </c>
      <c r="M4019">
        <v>-12.3360119879435</v>
      </c>
      <c r="N4019">
        <v>-10.049435461602711</v>
      </c>
      <c r="O4019">
        <v>-12.142361595805591</v>
      </c>
      <c r="P4019">
        <v>-12.872434279042039</v>
      </c>
      <c r="Q4019">
        <v>-18.77976870027587</v>
      </c>
      <c r="R4019">
        <v>-19.4644511507977</v>
      </c>
      <c r="S4019">
        <v>-19.350724174421341</v>
      </c>
      <c r="T4019">
        <v>-19.852574847629342</v>
      </c>
      <c r="U4019">
        <v>-19.71206491911142</v>
      </c>
      <c r="V4019">
        <v>-20.400436735273139</v>
      </c>
      <c r="W4019">
        <v>-11.305532097517011</v>
      </c>
      <c r="X4019">
        <v>-12.731074249197389</v>
      </c>
      <c r="Y4019">
        <v>-13.491330058776141</v>
      </c>
      <c r="Z4019">
        <v>-13.275169245643591</v>
      </c>
      <c r="AA4019">
        <v>-19.851652565169129</v>
      </c>
      <c r="AB4019">
        <v>-19.71447125100131</v>
      </c>
      <c r="AC4019">
        <v>-20.396315576966298</v>
      </c>
      <c r="AD4019">
        <v>-20.761997336373341</v>
      </c>
      <c r="AE4019">
        <v>-13.87993434326655</v>
      </c>
      <c r="AF4019">
        <v>-20.75753716657454</v>
      </c>
      <c r="AG4019">
        <v>-8.304221179752</v>
      </c>
      <c r="AH4019">
        <v>-8.304221179752</v>
      </c>
    </row>
    <row r="4020" spans="1:34" x14ac:dyDescent="0.25">
      <c r="A4020">
        <v>4019</v>
      </c>
      <c r="B4020">
        <v>-0.733596639007842</v>
      </c>
      <c r="C4020">
        <v>-7.4249275443692104</v>
      </c>
      <c r="D4020">
        <v>-8.6870392397795371</v>
      </c>
      <c r="E4020">
        <v>-9.2294359389756604</v>
      </c>
      <c r="F4020">
        <v>-7.6686079607595019</v>
      </c>
      <c r="G4020">
        <v>-0.77290512495063646</v>
      </c>
      <c r="H4020">
        <v>-1.121444020296001</v>
      </c>
      <c r="I4020">
        <v>-1.811622866774989</v>
      </c>
      <c r="J4020">
        <v>-1.6944707603670239</v>
      </c>
      <c r="K4020">
        <v>-7.8094314289099804</v>
      </c>
      <c r="L4020">
        <v>-8.3509405950514921</v>
      </c>
      <c r="M4020">
        <v>-7.2285139975789896</v>
      </c>
      <c r="N4020">
        <v>-9.6106788181951899</v>
      </c>
      <c r="O4020">
        <v>-8.0019339407424344</v>
      </c>
      <c r="P4020">
        <v>-8.6687922751598023</v>
      </c>
      <c r="Q4020">
        <v>-1.1608408743267069</v>
      </c>
      <c r="R4020">
        <v>-1.845523324848535</v>
      </c>
      <c r="S4020">
        <v>-1.7317963484721739</v>
      </c>
      <c r="T4020">
        <v>-2.1987632538960291</v>
      </c>
      <c r="U4020">
        <v>-2.058434375395191</v>
      </c>
      <c r="V4020">
        <v>-2.746958801616429</v>
      </c>
      <c r="W4020">
        <v>-8.7335800444608473</v>
      </c>
      <c r="X4020">
        <v>-7.5716932104629304</v>
      </c>
      <c r="Y4020">
        <v>-8.2120840303762836</v>
      </c>
      <c r="Z4020">
        <v>-9.0019142725056547</v>
      </c>
      <c r="AA4020">
        <v>-2.2327247392199689</v>
      </c>
      <c r="AB4020">
        <v>-2.095543425052147</v>
      </c>
      <c r="AC4020">
        <v>-2.777387751017129</v>
      </c>
      <c r="AD4020">
        <v>-3.1085482237848812</v>
      </c>
      <c r="AE4020">
        <v>-8.554576582865689</v>
      </c>
      <c r="AF4020">
        <v>-3.1386093406253752</v>
      </c>
      <c r="AG4020">
        <v>-8.304221179752</v>
      </c>
      <c r="AH4020">
        <v>-8.304221179752</v>
      </c>
    </row>
    <row r="4021" spans="1:34" x14ac:dyDescent="0.25">
      <c r="A4021">
        <v>4020</v>
      </c>
      <c r="B4021">
        <v>-6.0669688567771836</v>
      </c>
      <c r="C4021">
        <v>-8.0032490690982208</v>
      </c>
      <c r="D4021">
        <v>-8.6743085874926642</v>
      </c>
      <c r="E4021">
        <v>-6.5311911414414237</v>
      </c>
      <c r="F4021">
        <v>-7.8202241189372046</v>
      </c>
      <c r="G4021">
        <v>-6.0307088692025133</v>
      </c>
      <c r="H4021">
        <v>-6.4380268677846946</v>
      </c>
      <c r="I4021">
        <v>-4.3879215653253141</v>
      </c>
      <c r="J4021">
        <v>-6.1098458338237824</v>
      </c>
      <c r="K4021">
        <v>-8.3735493734913096</v>
      </c>
      <c r="L4021">
        <v>-6.2301023756188343</v>
      </c>
      <c r="M4021">
        <v>-7.6517591456481968</v>
      </c>
      <c r="N4021">
        <v>-6.9024773987970454</v>
      </c>
      <c r="O4021">
        <v>-8.1712304230228341</v>
      </c>
      <c r="P4021">
        <v>-6.1355309980279182</v>
      </c>
      <c r="Q4021">
        <v>-6.4016819599486761</v>
      </c>
      <c r="R4021">
        <v>-4.3596801909435277</v>
      </c>
      <c r="S4021">
        <v>-6.0710271533907711</v>
      </c>
      <c r="T4021">
        <v>-4.7607302871842538</v>
      </c>
      <c r="U4021">
        <v>-6.4691150654708647</v>
      </c>
      <c r="V4021">
        <v>-4.4567316996728348</v>
      </c>
      <c r="W4021">
        <v>-6.6015561107954737</v>
      </c>
      <c r="X4021">
        <v>-8.0047036004861187</v>
      </c>
      <c r="Y4021">
        <v>-5.9667375399584426</v>
      </c>
      <c r="Z4021">
        <v>-6.490517921620425</v>
      </c>
      <c r="AA4021">
        <v>-4.7323934889533961</v>
      </c>
      <c r="AB4021">
        <v>-6.4298664832632149</v>
      </c>
      <c r="AC4021">
        <v>-4.4287828808780167</v>
      </c>
      <c r="AD4021">
        <v>-4.8182724241742347</v>
      </c>
      <c r="AE4021">
        <v>-6.3237916920271129</v>
      </c>
      <c r="AF4021">
        <v>-4.790004470486263</v>
      </c>
      <c r="AG4021">
        <v>-8.304221179752</v>
      </c>
      <c r="AH4021">
        <v>-8.304221179752</v>
      </c>
    </row>
    <row r="4022" spans="1:34" x14ac:dyDescent="0.25">
      <c r="A4022">
        <v>4021</v>
      </c>
      <c r="B4022">
        <v>-13.281869695919211</v>
      </c>
      <c r="C4022">
        <v>-8.9785387072905802</v>
      </c>
      <c r="D4022">
        <v>-8.6933604200460053</v>
      </c>
      <c r="E4022">
        <v>-9.5327010811726893</v>
      </c>
      <c r="F4022">
        <v>-10.558763337035989</v>
      </c>
      <c r="G4022">
        <v>-13.32963152400489</v>
      </c>
      <c r="H4022">
        <v>-13.66971946713174</v>
      </c>
      <c r="I4022">
        <v>-14.359926266658681</v>
      </c>
      <c r="J4022">
        <v>-14.24281471417337</v>
      </c>
      <c r="K4022">
        <v>-9.3680078348024747</v>
      </c>
      <c r="L4022">
        <v>-10.2090311295697</v>
      </c>
      <c r="M4022">
        <v>-10.89554025029677</v>
      </c>
      <c r="N4022">
        <v>-9.9224397363720342</v>
      </c>
      <c r="O4022">
        <v>-10.945996221958779</v>
      </c>
      <c r="P4022">
        <v>-11.657749466345649</v>
      </c>
      <c r="Q4022">
        <v>-13.717567273380959</v>
      </c>
      <c r="R4022">
        <v>-14.40224972390279</v>
      </c>
      <c r="S4022">
        <v>-14.28852274752642</v>
      </c>
      <c r="T4022">
        <v>-14.747069433140309</v>
      </c>
      <c r="U4022">
        <v>-14.606784256367741</v>
      </c>
      <c r="V4022">
        <v>-15.29534551949989</v>
      </c>
      <c r="W4022">
        <v>-10.59903418382796</v>
      </c>
      <c r="X4022">
        <v>-11.275583734390951</v>
      </c>
      <c r="Y4022">
        <v>-12.001141783803391</v>
      </c>
      <c r="Z4022">
        <v>-12.04041514936524</v>
      </c>
      <c r="AA4022">
        <v>-14.78945113827422</v>
      </c>
      <c r="AB4022">
        <v>-14.6522698241064</v>
      </c>
      <c r="AC4022">
        <v>-15.334114150071381</v>
      </c>
      <c r="AD4022">
        <v>-15.656941898477919</v>
      </c>
      <c r="AE4022">
        <v>-12.376397935346141</v>
      </c>
      <c r="AF4022">
        <v>-15.695335739679621</v>
      </c>
      <c r="AG4022">
        <v>-8.304221179752</v>
      </c>
      <c r="AH4022">
        <v>-8.304221179752</v>
      </c>
    </row>
    <row r="4023" spans="1:34" x14ac:dyDescent="0.25">
      <c r="A4023">
        <v>4022</v>
      </c>
      <c r="B4023">
        <v>-17.9191105254028</v>
      </c>
      <c r="C4023">
        <v>-9.4705096937844928</v>
      </c>
      <c r="D4023">
        <v>-8.6956736445336364</v>
      </c>
      <c r="E4023">
        <v>-9.6450214386811748</v>
      </c>
      <c r="F4023">
        <v>-11.62457647109796</v>
      </c>
      <c r="G4023">
        <v>-17.896830375733199</v>
      </c>
      <c r="H4023">
        <v>-18.306940494384829</v>
      </c>
      <c r="I4023">
        <v>-18.99691568294304</v>
      </c>
      <c r="J4023">
        <v>-18.879468112241408</v>
      </c>
      <c r="K4023">
        <v>-9.8618178001745793</v>
      </c>
      <c r="L4023">
        <v>-10.813772253692081</v>
      </c>
      <c r="M4023">
        <v>-12.17025756634491</v>
      </c>
      <c r="N4023">
        <v>-10.037878698454231</v>
      </c>
      <c r="O4023">
        <v>-12.031605790533851</v>
      </c>
      <c r="P4023">
        <v>-12.76003188238151</v>
      </c>
      <c r="Q4023">
        <v>-18.284766125109272</v>
      </c>
      <c r="R4023">
        <v>-18.969448575631091</v>
      </c>
      <c r="S4023">
        <v>-18.855721599254739</v>
      </c>
      <c r="T4023">
        <v>-19.384035820436921</v>
      </c>
      <c r="U4023">
        <v>-19.243388543630179</v>
      </c>
      <c r="V4023">
        <v>-19.931644586643301</v>
      </c>
      <c r="W4023">
        <v>-11.20650256900548</v>
      </c>
      <c r="X4023">
        <v>-12.56395448422065</v>
      </c>
      <c r="Y4023">
        <v>-13.3210559519661</v>
      </c>
      <c r="Z4023">
        <v>-13.160867444641131</v>
      </c>
      <c r="AA4023">
        <v>-19.356649990002531</v>
      </c>
      <c r="AB4023">
        <v>-19.219468675834712</v>
      </c>
      <c r="AC4023">
        <v>-19.901313001799689</v>
      </c>
      <c r="AD4023">
        <v>-20.293183323484829</v>
      </c>
      <c r="AE4023">
        <v>-13.708446769824899</v>
      </c>
      <c r="AF4023">
        <v>-20.262534591407942</v>
      </c>
      <c r="AG4023">
        <v>-8.304221179752</v>
      </c>
      <c r="AH4023">
        <v>-8.304221179752</v>
      </c>
    </row>
    <row r="4024" spans="1:34" x14ac:dyDescent="0.25">
      <c r="A4024">
        <v>4023</v>
      </c>
      <c r="B4024">
        <v>-0.56308423701512245</v>
      </c>
      <c r="C4024">
        <v>-7.3564122798629112</v>
      </c>
      <c r="D4024">
        <v>-6.4952591574901124</v>
      </c>
      <c r="E4024">
        <v>-9.2112018508431248</v>
      </c>
      <c r="F4024">
        <v>-6.5799077808360487</v>
      </c>
      <c r="G4024">
        <v>-0.57418861549053268</v>
      </c>
      <c r="H4024">
        <v>1.2417253225037059</v>
      </c>
      <c r="I4024">
        <v>-1.631207370158867</v>
      </c>
      <c r="J4024">
        <v>-0.59110930491892455</v>
      </c>
      <c r="K4024">
        <v>-5.5488153999002741</v>
      </c>
      <c r="L4024">
        <v>-8.2627562787093733</v>
      </c>
      <c r="M4024">
        <v>-6.1089916720910109</v>
      </c>
      <c r="N4024">
        <v>-7.4007813373154061</v>
      </c>
      <c r="O4024">
        <v>-4.7795931564966354</v>
      </c>
      <c r="P4024">
        <v>-7.5769460719677619</v>
      </c>
      <c r="Q4024">
        <v>1.230098180467917</v>
      </c>
      <c r="R4024">
        <v>-1.637177191545035</v>
      </c>
      <c r="S4024">
        <v>-0.60276172008311801</v>
      </c>
      <c r="T4024">
        <v>0.17385187066307589</v>
      </c>
      <c r="U4024">
        <v>1.165935976002233</v>
      </c>
      <c r="V4024">
        <v>-1.6401427974601599</v>
      </c>
      <c r="W4024">
        <v>-6.4535342805932361</v>
      </c>
      <c r="X4024">
        <v>-4.3233899502606352</v>
      </c>
      <c r="Y4024">
        <v>-7.0887198495849058</v>
      </c>
      <c r="Z4024">
        <v>-5.7795290831802708</v>
      </c>
      <c r="AA4024">
        <v>0.16730490110978721</v>
      </c>
      <c r="AB4024">
        <v>1.1527598351501489</v>
      </c>
      <c r="AC4024">
        <v>-1.644736707838286</v>
      </c>
      <c r="AD4024">
        <v>0.1159472525282455</v>
      </c>
      <c r="AE4024">
        <v>-5.3062733226633929</v>
      </c>
      <c r="AF4024">
        <v>0.10969391957692071</v>
      </c>
      <c r="AG4024">
        <v>-8.304221179752</v>
      </c>
      <c r="AH4024">
        <v>-8.304221179752</v>
      </c>
    </row>
    <row r="4025" spans="1:34" x14ac:dyDescent="0.25">
      <c r="A4025">
        <v>4024</v>
      </c>
      <c r="B4025">
        <v>-0.551532839659161</v>
      </c>
      <c r="C4025">
        <v>-7.2952929953582482</v>
      </c>
      <c r="D4025">
        <v>-8.6407945385047</v>
      </c>
      <c r="E4025">
        <v>-6.3659768638883696</v>
      </c>
      <c r="F4025">
        <v>-4.1122563791595201</v>
      </c>
      <c r="G4025">
        <v>-0.52383101227999074</v>
      </c>
      <c r="H4025">
        <v>-0.88937209820070573</v>
      </c>
      <c r="I4025">
        <v>1.148636648682642</v>
      </c>
      <c r="J4025">
        <v>1.5311966197269049</v>
      </c>
      <c r="K4025">
        <v>-7.6304501257386104</v>
      </c>
      <c r="L4025">
        <v>-5.3528967111830061</v>
      </c>
      <c r="M4025">
        <v>-3.6492112718414922</v>
      </c>
      <c r="N4025">
        <v>-6.7004929606517551</v>
      </c>
      <c r="O4025">
        <v>-4.441347636568187</v>
      </c>
      <c r="P4025">
        <v>-2.3873451487618569</v>
      </c>
      <c r="Q4025">
        <v>-0.86112108889616612</v>
      </c>
      <c r="R4025">
        <v>1.167762655111326</v>
      </c>
      <c r="S4025">
        <v>1.553250409664122</v>
      </c>
      <c r="T4025">
        <v>0.81060640753680668</v>
      </c>
      <c r="U4025">
        <v>1.171915533747439</v>
      </c>
      <c r="V4025">
        <v>3.184225225723635</v>
      </c>
      <c r="W4025">
        <v>-5.6862110557464769</v>
      </c>
      <c r="X4025">
        <v>-3.9871369495196909</v>
      </c>
      <c r="Y4025">
        <v>-1.9144731288257171</v>
      </c>
      <c r="Z4025">
        <v>-2.7221975671466998</v>
      </c>
      <c r="AA4025">
        <v>0.83026091562915671</v>
      </c>
      <c r="AB4025">
        <v>1.194411079791678</v>
      </c>
      <c r="AC4025">
        <v>3.1954946821768759</v>
      </c>
      <c r="AD4025">
        <v>2.8226705876030769</v>
      </c>
      <c r="AE4025">
        <v>-2.2581791479467288</v>
      </c>
      <c r="AF4025">
        <v>2.8342730925686301</v>
      </c>
      <c r="AG4025">
        <v>-8.304221179752</v>
      </c>
      <c r="AH4025">
        <v>-8.304221179752</v>
      </c>
    </row>
    <row r="4026" spans="1:34" x14ac:dyDescent="0.25">
      <c r="A4026">
        <v>4025</v>
      </c>
      <c r="B4026">
        <v>2.6985348759941079</v>
      </c>
      <c r="C4026">
        <v>-6.9184143305731931</v>
      </c>
      <c r="D4026">
        <v>-8.6391643938943066</v>
      </c>
      <c r="E4026">
        <v>-6.2873525881103687</v>
      </c>
      <c r="F4026">
        <v>-3.364389789364453</v>
      </c>
      <c r="G4026">
        <v>2.7057071581691452</v>
      </c>
      <c r="H4026">
        <v>2.3606898133505192</v>
      </c>
      <c r="I4026">
        <v>4.3986306742602714</v>
      </c>
      <c r="J4026">
        <v>4.7810921572066487</v>
      </c>
      <c r="K4026">
        <v>-7.2522841757388186</v>
      </c>
      <c r="L4026">
        <v>-4.8970789500580292</v>
      </c>
      <c r="M4026">
        <v>-2.7244101763684769</v>
      </c>
      <c r="N4026">
        <v>-6.6196747641801839</v>
      </c>
      <c r="O4026">
        <v>-3.6795576859549879</v>
      </c>
      <c r="P4026">
        <v>-1.613901771948852</v>
      </c>
      <c r="Q4026">
        <v>2.3684170815529701</v>
      </c>
      <c r="R4026">
        <v>4.3973008255604622</v>
      </c>
      <c r="S4026">
        <v>4.782788580113257</v>
      </c>
      <c r="T4026">
        <v>4.0605936832387179</v>
      </c>
      <c r="U4026">
        <v>4.4217966766807164</v>
      </c>
      <c r="V4026">
        <v>6.4340169075875409</v>
      </c>
      <c r="W4026">
        <v>-5.2284842118828951</v>
      </c>
      <c r="X4026">
        <v>-3.0527784503995798</v>
      </c>
      <c r="Y4026">
        <v>-0.958034236872506</v>
      </c>
      <c r="Z4026">
        <v>-1.935965309849013</v>
      </c>
      <c r="AA4026">
        <v>4.059799086078292</v>
      </c>
      <c r="AB4026">
        <v>4.4239492502408133</v>
      </c>
      <c r="AC4026">
        <v>6.4250328526260123</v>
      </c>
      <c r="AD4026">
        <v>6.0724453743580078</v>
      </c>
      <c r="AE4026">
        <v>-1.293245989572281</v>
      </c>
      <c r="AF4026">
        <v>6.0638112630177661</v>
      </c>
      <c r="AG4026">
        <v>-8.304221179752</v>
      </c>
      <c r="AH4026">
        <v>-8.304221179752</v>
      </c>
    </row>
    <row r="4027" spans="1:34" x14ac:dyDescent="0.25">
      <c r="A4027">
        <v>4026</v>
      </c>
      <c r="B4027">
        <v>-9.9197500203411129E-2</v>
      </c>
      <c r="C4027">
        <v>-7.3059894918917463</v>
      </c>
      <c r="D4027">
        <v>-8.6740648603567134</v>
      </c>
      <c r="E4027">
        <v>-9.201061740720597</v>
      </c>
      <c r="F4027">
        <v>-6.5186802897852312</v>
      </c>
      <c r="G4027">
        <v>-0.1163527951500398</v>
      </c>
      <c r="H4027">
        <v>-0.47336946464115659</v>
      </c>
      <c r="I4027">
        <v>-1.168440649945512</v>
      </c>
      <c r="J4027">
        <v>-0.1852561710704036</v>
      </c>
      <c r="K4027">
        <v>-7.67668183067837</v>
      </c>
      <c r="L4027">
        <v>-8.2021265735858471</v>
      </c>
      <c r="M4027">
        <v>-6.0299864330871866</v>
      </c>
      <c r="N4027">
        <v>-9.5682744644645634</v>
      </c>
      <c r="O4027">
        <v>-6.8499671878916084</v>
      </c>
      <c r="P4027">
        <v>-7.5151740925452888</v>
      </c>
      <c r="Q4027">
        <v>-0.4904293616745582</v>
      </c>
      <c r="R4027">
        <v>-1.180509343022818</v>
      </c>
      <c r="S4027">
        <v>-0.20402063041235219</v>
      </c>
      <c r="T4027">
        <v>-1.541262673030134</v>
      </c>
      <c r="U4027">
        <v>-0.54920666165914567</v>
      </c>
      <c r="V4027">
        <v>-1.237649520434781</v>
      </c>
      <c r="W4027">
        <v>-8.570034869390792</v>
      </c>
      <c r="X4027">
        <v>-6.3718003025929706</v>
      </c>
      <c r="Y4027">
        <v>-7.0090367806730232</v>
      </c>
      <c r="Z4027">
        <v>-7.8464159555749866</v>
      </c>
      <c r="AA4027">
        <v>-1.553222641032687</v>
      </c>
      <c r="AB4027">
        <v>-0.56776770699232559</v>
      </c>
      <c r="AC4027">
        <v>-1.2496120329573071</v>
      </c>
      <c r="AD4027">
        <v>-1.599223538239166</v>
      </c>
      <c r="AE4027">
        <v>-7.3503158665308241</v>
      </c>
      <c r="AF4027">
        <v>-1.610833622565554</v>
      </c>
      <c r="AG4027">
        <v>-8.304221179752</v>
      </c>
      <c r="AH4027">
        <v>-8.304221179752</v>
      </c>
    </row>
    <row r="4028" spans="1:34" x14ac:dyDescent="0.25">
      <c r="A4028">
        <v>4027</v>
      </c>
      <c r="B4028">
        <v>1.2907716190397669</v>
      </c>
      <c r="C4028">
        <v>-7.1681754297189606</v>
      </c>
      <c r="D4028">
        <v>-8.6733741684778085</v>
      </c>
      <c r="E4028">
        <v>-9.1673656411462989</v>
      </c>
      <c r="F4028">
        <v>-6.199477091569058</v>
      </c>
      <c r="G4028">
        <v>1.2440296265930639</v>
      </c>
      <c r="H4028">
        <v>0.91659128986672278</v>
      </c>
      <c r="I4028">
        <v>0.22142226889453831</v>
      </c>
      <c r="J4028">
        <v>1.2044648090403409</v>
      </c>
      <c r="K4028">
        <v>-7.5383160748421254</v>
      </c>
      <c r="L4028">
        <v>-8.0304814701245242</v>
      </c>
      <c r="M4028">
        <v>-5.6573484720481337</v>
      </c>
      <c r="N4028">
        <v>-9.5336460620009067</v>
      </c>
      <c r="O4028">
        <v>-6.5248448721299166</v>
      </c>
      <c r="P4028">
        <v>-7.1850446375512336</v>
      </c>
      <c r="Q4028">
        <v>0.86995306006854523</v>
      </c>
      <c r="R4028">
        <v>0.17987307872028571</v>
      </c>
      <c r="S4028">
        <v>1.1563617913307509</v>
      </c>
      <c r="T4028">
        <v>-0.15140948195214921</v>
      </c>
      <c r="U4028">
        <v>0.84049357336992636</v>
      </c>
      <c r="V4028">
        <v>0.15192178540608081</v>
      </c>
      <c r="W4028">
        <v>-8.3975715876129229</v>
      </c>
      <c r="X4028">
        <v>-5.9950663114194489</v>
      </c>
      <c r="Y4028">
        <v>-6.6228397639996004</v>
      </c>
      <c r="Z4028">
        <v>-7.5108565856063034</v>
      </c>
      <c r="AA4028">
        <v>-0.19284021928958389</v>
      </c>
      <c r="AB4028">
        <v>0.7926147147507776</v>
      </c>
      <c r="AC4028">
        <v>0.1107703887857957</v>
      </c>
      <c r="AD4028">
        <v>-0.20967658123182939</v>
      </c>
      <c r="AE4028">
        <v>-6.9604784499625847</v>
      </c>
      <c r="AF4028">
        <v>-0.25045120082245048</v>
      </c>
      <c r="AG4028">
        <v>-8.304221179752</v>
      </c>
      <c r="AH4028">
        <v>-8.304221179752</v>
      </c>
    </row>
    <row r="4029" spans="1:34" x14ac:dyDescent="0.25">
      <c r="A4029">
        <v>4028</v>
      </c>
      <c r="B4029">
        <v>-19.245318915742271</v>
      </c>
      <c r="C4029">
        <v>-9.6663863783103707</v>
      </c>
      <c r="D4029">
        <v>-8.6908197203115467</v>
      </c>
      <c r="E4029">
        <v>-9.6712189872853838</v>
      </c>
      <c r="F4029">
        <v>-11.49227957031589</v>
      </c>
      <c r="G4029">
        <v>-19.258368555080409</v>
      </c>
      <c r="H4029">
        <v>-19.6271794760533</v>
      </c>
      <c r="I4029">
        <v>-20.31944362693692</v>
      </c>
      <c r="J4029">
        <v>-19.823377211931181</v>
      </c>
      <c r="K4029">
        <v>-10.05228493747715</v>
      </c>
      <c r="L4029">
        <v>-11.035344103570459</v>
      </c>
      <c r="M4029">
        <v>-12.162945716767901</v>
      </c>
      <c r="N4029">
        <v>-10.05903735570856</v>
      </c>
      <c r="O4029">
        <v>-11.905381486799101</v>
      </c>
      <c r="P4029">
        <v>-12.638773777783751</v>
      </c>
      <c r="Q4029">
        <v>-19.640241781541128</v>
      </c>
      <c r="R4029">
        <v>-20.327285313136208</v>
      </c>
      <c r="S4029">
        <v>-19.836154210381778</v>
      </c>
      <c r="T4029">
        <v>-20.700315180748571</v>
      </c>
      <c r="U4029">
        <v>-20.187323468829788</v>
      </c>
      <c r="V4029">
        <v>-20.875740015526201</v>
      </c>
      <c r="W4029">
        <v>-11.422567942350931</v>
      </c>
      <c r="X4029">
        <v>-12.560738664778111</v>
      </c>
      <c r="Y4029">
        <v>-13.32730315802346</v>
      </c>
      <c r="Z4029">
        <v>-13.04520230908224</v>
      </c>
      <c r="AA4029">
        <v>-20.708149085643552</v>
      </c>
      <c r="AB4029">
        <v>-20.199901286961751</v>
      </c>
      <c r="AC4029">
        <v>-20.881745612926739</v>
      </c>
      <c r="AD4029">
        <v>-21.237309064180881</v>
      </c>
      <c r="AE4029">
        <v>-13.718334375777079</v>
      </c>
      <c r="AF4029">
        <v>-21.242967202534981</v>
      </c>
      <c r="AG4029">
        <v>-8.304221179752</v>
      </c>
      <c r="AH4029">
        <v>-8.304221179752</v>
      </c>
    </row>
    <row r="4030" spans="1:34" x14ac:dyDescent="0.25">
      <c r="A4030">
        <v>4029</v>
      </c>
      <c r="B4030">
        <v>-9.0287153363089985</v>
      </c>
      <c r="C4030">
        <v>-8.4390919865736951</v>
      </c>
      <c r="D4030">
        <v>-8.6884633378311733</v>
      </c>
      <c r="E4030">
        <v>-6.6157255741450571</v>
      </c>
      <c r="F4030">
        <v>-9.5069806404811068</v>
      </c>
      <c r="G4030">
        <v>-9.0417799966183185</v>
      </c>
      <c r="H4030">
        <v>-9.4134564460666876</v>
      </c>
      <c r="I4030">
        <v>-7.3585486538646387</v>
      </c>
      <c r="J4030">
        <v>-9.9466356467245092</v>
      </c>
      <c r="K4030">
        <v>-8.8241233261600254</v>
      </c>
      <c r="L4030">
        <v>-6.7522063308967182</v>
      </c>
      <c r="M4030">
        <v>-9.5585647399151217</v>
      </c>
      <c r="N4030">
        <v>-7.0026250698070216</v>
      </c>
      <c r="O4030">
        <v>-9.8700679563242648</v>
      </c>
      <c r="P4030">
        <v>-7.8443180500068488</v>
      </c>
      <c r="Q4030">
        <v>-9.4266122702160331</v>
      </c>
      <c r="R4030">
        <v>-7.3792129703844527</v>
      </c>
      <c r="S4030">
        <v>-9.9533216690658008</v>
      </c>
      <c r="T4030">
        <v>-7.7456846734190377</v>
      </c>
      <c r="U4030">
        <v>-10.30593705441664</v>
      </c>
      <c r="V4030">
        <v>-8.2937536604207285</v>
      </c>
      <c r="W4030">
        <v>-7.1397548502053416</v>
      </c>
      <c r="X4030">
        <v>-9.9197012550219839</v>
      </c>
      <c r="Y4030">
        <v>-7.9006612454941081</v>
      </c>
      <c r="Z4030">
        <v>-8.210422725432041</v>
      </c>
      <c r="AA4030">
        <v>-7.7664143847558877</v>
      </c>
      <c r="AB4030">
        <v>-10.312160998938239</v>
      </c>
      <c r="AC4030">
        <v>-8.3110773965530456</v>
      </c>
      <c r="AD4030">
        <v>-8.6553321504598433</v>
      </c>
      <c r="AE4030">
        <v>-8.26499619735241</v>
      </c>
      <c r="AF4030">
        <v>-8.6722989861612927</v>
      </c>
      <c r="AG4030">
        <v>-8.304221179752</v>
      </c>
      <c r="AH4030">
        <v>-8.304221179752</v>
      </c>
    </row>
    <row r="4031" spans="1:34" x14ac:dyDescent="0.25">
      <c r="A4031">
        <v>4030</v>
      </c>
      <c r="B4031">
        <v>0.7696776693881574</v>
      </c>
      <c r="C4031">
        <v>-7.1657435395254492</v>
      </c>
      <c r="D4031">
        <v>-8.6428894091952717</v>
      </c>
      <c r="E4031">
        <v>-9.1481678801554089</v>
      </c>
      <c r="F4031">
        <v>-3.880714530567098</v>
      </c>
      <c r="G4031">
        <v>0.74758707516440448</v>
      </c>
      <c r="H4031">
        <v>0.42872548166968127</v>
      </c>
      <c r="I4031">
        <v>-0.27843027933301639</v>
      </c>
      <c r="J4031">
        <v>2.8092558193373942</v>
      </c>
      <c r="K4031">
        <v>-7.5031316831775401</v>
      </c>
      <c r="L4031">
        <v>-8.0054011681521562</v>
      </c>
      <c r="M4031">
        <v>-3.3778950102083858</v>
      </c>
      <c r="N4031">
        <v>-9.4817544445782431</v>
      </c>
      <c r="O4031">
        <v>-4.2100362960114248</v>
      </c>
      <c r="P4031">
        <v>-4.8735720452191007</v>
      </c>
      <c r="Q4031">
        <v>0.40719352276987308</v>
      </c>
      <c r="R4031">
        <v>-0.29600448357604209</v>
      </c>
      <c r="S4031">
        <v>2.7773189460344629</v>
      </c>
      <c r="T4031">
        <v>-0.61647263054999413</v>
      </c>
      <c r="U4031">
        <v>2.4452960146303502</v>
      </c>
      <c r="V4031">
        <v>1.756795269280415</v>
      </c>
      <c r="W4031">
        <v>-8.3378973343990808</v>
      </c>
      <c r="X4031">
        <v>-3.7183435363360151</v>
      </c>
      <c r="Y4031">
        <v>-4.3524256725827657</v>
      </c>
      <c r="Z4031">
        <v>-5.2030123363454139</v>
      </c>
      <c r="AA4031">
        <v>-0.63350622305821158</v>
      </c>
      <c r="AB4031">
        <v>2.4135718694544899</v>
      </c>
      <c r="AC4031">
        <v>1.7317275434895081</v>
      </c>
      <c r="AD4031">
        <v>1.3952103193466929</v>
      </c>
      <c r="AE4031">
        <v>-4.6924912918089614</v>
      </c>
      <c r="AF4031">
        <v>1.3705059538812621</v>
      </c>
      <c r="AG4031">
        <v>-8.304221179752</v>
      </c>
      <c r="AH4031">
        <v>-8.304221179752</v>
      </c>
    </row>
    <row r="4032" spans="1:34" x14ac:dyDescent="0.25">
      <c r="A4032">
        <v>4031</v>
      </c>
      <c r="B4032">
        <v>2.166933348192122</v>
      </c>
      <c r="C4032">
        <v>-6.9687152446284824</v>
      </c>
      <c r="D4032">
        <v>-8.6421788799786885</v>
      </c>
      <c r="E4032">
        <v>-9.11447173407905</v>
      </c>
      <c r="F4032">
        <v>-3.558236415998266</v>
      </c>
      <c r="G4032">
        <v>2.1671837296316911</v>
      </c>
      <c r="H4032">
        <v>1.825987476702341</v>
      </c>
      <c r="I4032">
        <v>1.1189055916120849</v>
      </c>
      <c r="J4032">
        <v>4.2066988685066651</v>
      </c>
      <c r="K4032">
        <v>-7.3055516946171162</v>
      </c>
      <c r="L4032">
        <v>-7.7745418319666513</v>
      </c>
      <c r="M4032">
        <v>-2.9460428164451522</v>
      </c>
      <c r="N4032">
        <v>-9.4471061400127443</v>
      </c>
      <c r="O4032">
        <v>-3.881519070832026</v>
      </c>
      <c r="P4032">
        <v>-4.5400796885182668</v>
      </c>
      <c r="Q4032">
        <v>1.82679017723716</v>
      </c>
      <c r="R4032">
        <v>1.123592170891244</v>
      </c>
      <c r="S4032">
        <v>4.1969156005017494</v>
      </c>
      <c r="T4032">
        <v>0.78087058584809554</v>
      </c>
      <c r="U4032">
        <v>3.84275472845313</v>
      </c>
      <c r="V4032">
        <v>3.1543513377963319</v>
      </c>
      <c r="W4032">
        <v>-8.1062198198970332</v>
      </c>
      <c r="X4032">
        <v>-3.282395312438311</v>
      </c>
      <c r="Y4032">
        <v>-3.9070144231851618</v>
      </c>
      <c r="Z4032">
        <v>-4.8639625860379114</v>
      </c>
      <c r="AA4032">
        <v>0.78609043140907464</v>
      </c>
      <c r="AB4032">
        <v>3.8331685239217772</v>
      </c>
      <c r="AC4032">
        <v>3.1513241979567939</v>
      </c>
      <c r="AD4032">
        <v>2.7927847737164981</v>
      </c>
      <c r="AE4032">
        <v>-4.2434396425165417</v>
      </c>
      <c r="AF4032">
        <v>2.7901026083485481</v>
      </c>
      <c r="AG4032">
        <v>-8.304221179752</v>
      </c>
      <c r="AH4032">
        <v>-8.304221179752</v>
      </c>
    </row>
    <row r="4033" spans="1:34" x14ac:dyDescent="0.25">
      <c r="A4033">
        <v>4032</v>
      </c>
      <c r="B4033">
        <v>-11.73930083506592</v>
      </c>
      <c r="C4033">
        <v>-8.7273392523444997</v>
      </c>
      <c r="D4033">
        <v>-8.6842848814846541</v>
      </c>
      <c r="E4033">
        <v>-6.6756191866359362</v>
      </c>
      <c r="F4033">
        <v>-9.6913736300166597</v>
      </c>
      <c r="G4033">
        <v>-11.718257116780769</v>
      </c>
      <c r="H4033">
        <v>-12.118052904631011</v>
      </c>
      <c r="I4033">
        <v>-10.06520446043192</v>
      </c>
      <c r="J4033">
        <v>-12.27433948748012</v>
      </c>
      <c r="K4033">
        <v>-9.1075127383709784</v>
      </c>
      <c r="L4033">
        <v>-7.0999798033085613</v>
      </c>
      <c r="M4033">
        <v>-9.8784473704493063</v>
      </c>
      <c r="N4033">
        <v>-7.0583968558189403</v>
      </c>
      <c r="O4033">
        <v>-10.06636057275157</v>
      </c>
      <c r="P4033">
        <v>-8.0506085688607385</v>
      </c>
      <c r="Q4033">
        <v>-12.097026867463139</v>
      </c>
      <c r="R4033">
        <v>-10.05198864870481</v>
      </c>
      <c r="S4033">
        <v>-12.248693221008089</v>
      </c>
      <c r="T4033">
        <v>-10.44606906584209</v>
      </c>
      <c r="U4033">
        <v>-12.633618033245501</v>
      </c>
      <c r="V4033">
        <v>-10.621292554021769</v>
      </c>
      <c r="W4033">
        <v>-7.482840024400792</v>
      </c>
      <c r="X4033">
        <v>-10.24777594582511</v>
      </c>
      <c r="Y4033">
        <v>-8.2476619872970325</v>
      </c>
      <c r="Z4033">
        <v>-8.4276382958608842</v>
      </c>
      <c r="AA4033">
        <v>-10.43285242121215</v>
      </c>
      <c r="AB4033">
        <v>-12.60753255088053</v>
      </c>
      <c r="AC4033">
        <v>-10.606448948495331</v>
      </c>
      <c r="AD4033">
        <v>-10.982844210652511</v>
      </c>
      <c r="AE4033">
        <v>-8.6192777389449642</v>
      </c>
      <c r="AF4033">
        <v>-10.96767053810358</v>
      </c>
      <c r="AG4033">
        <v>-8.304221179752</v>
      </c>
      <c r="AH4033">
        <v>-8.304221179752</v>
      </c>
    </row>
    <row r="4034" spans="1:34" x14ac:dyDescent="0.25">
      <c r="A4034">
        <v>4033</v>
      </c>
      <c r="B4034">
        <v>-1.031746257792677</v>
      </c>
      <c r="C4034">
        <v>-7.4458336520974546</v>
      </c>
      <c r="D4034">
        <v>-8.6745413913906155</v>
      </c>
      <c r="E4034">
        <v>-9.2235258447737376</v>
      </c>
      <c r="F4034">
        <v>-6.7341353580444849</v>
      </c>
      <c r="G4034">
        <v>-1.0712425284026279</v>
      </c>
      <c r="H4034">
        <v>-1.405924538459117</v>
      </c>
      <c r="I4034">
        <v>-2.101069599675915</v>
      </c>
      <c r="J4034">
        <v>-1.117992299024976</v>
      </c>
      <c r="K4034">
        <v>-7.8168937866597163</v>
      </c>
      <c r="L4034">
        <v>-8.3645247613172469</v>
      </c>
      <c r="M4034">
        <v>-6.3263798592037386</v>
      </c>
      <c r="N4034">
        <v>-9.5913761883522923</v>
      </c>
      <c r="O4034">
        <v>-7.069465538199017</v>
      </c>
      <c r="P4034">
        <v>-7.7379846069472036</v>
      </c>
      <c r="Q4034">
        <v>-1.4453190949271459</v>
      </c>
      <c r="R4034">
        <v>-2.135399076275406</v>
      </c>
      <c r="S4034">
        <v>-1.15891036366494</v>
      </c>
      <c r="T4034">
        <v>-2.473898968213526</v>
      </c>
      <c r="U4034">
        <v>-1.4819584542672259</v>
      </c>
      <c r="V4034">
        <v>-2.1704986677360001</v>
      </c>
      <c r="W4034">
        <v>-8.7329785093332202</v>
      </c>
      <c r="X4034">
        <v>-6.6709244154658371</v>
      </c>
      <c r="Y4034">
        <v>-7.3144695772124884</v>
      </c>
      <c r="Z4034">
        <v>-8.0729496808673389</v>
      </c>
      <c r="AA4034">
        <v>-2.5081123742852749</v>
      </c>
      <c r="AB4034">
        <v>-1.5226574402449129</v>
      </c>
      <c r="AC4034">
        <v>-2.2045017662098951</v>
      </c>
      <c r="AD4034">
        <v>-2.5320910713942708</v>
      </c>
      <c r="AE4034">
        <v>-7.6581755963334999</v>
      </c>
      <c r="AF4034">
        <v>-2.5657233558181409</v>
      </c>
      <c r="AG4034">
        <v>-8.304221179752</v>
      </c>
      <c r="AH4034">
        <v>-8.304221179752</v>
      </c>
    </row>
    <row r="4035" spans="1:34" x14ac:dyDescent="0.25">
      <c r="A4035">
        <v>4034</v>
      </c>
      <c r="B4035">
        <v>2.2195923694118922</v>
      </c>
      <c r="C4035">
        <v>-7.0586269234651589</v>
      </c>
      <c r="D4035">
        <v>-8.6729077867794633</v>
      </c>
      <c r="E4035">
        <v>-9.1449015608849109</v>
      </c>
      <c r="F4035">
        <v>-5.9856975619088377</v>
      </c>
      <c r="G4035">
        <v>2.168623705893749</v>
      </c>
      <c r="H4035">
        <v>1.845410845276662</v>
      </c>
      <c r="I4035">
        <v>1.1502278477805019</v>
      </c>
      <c r="J4035">
        <v>2.1332501109649749</v>
      </c>
      <c r="K4035">
        <v>-7.4283997728126847</v>
      </c>
      <c r="L4035">
        <v>-7.8983789363450301</v>
      </c>
      <c r="M4035">
        <v>-5.3912506998834839</v>
      </c>
      <c r="N4035">
        <v>-9.5105545205838879</v>
      </c>
      <c r="O4035">
        <v>-6.3070834522222654</v>
      </c>
      <c r="P4035">
        <v>-6.9639546775109249</v>
      </c>
      <c r="Q4035">
        <v>1.79454713936923</v>
      </c>
      <c r="R4035">
        <v>1.1044671580209711</v>
      </c>
      <c r="S4035">
        <v>2.0809558706314362</v>
      </c>
      <c r="T4035">
        <v>0.77739470725351933</v>
      </c>
      <c r="U4035">
        <v>1.769275911711464</v>
      </c>
      <c r="V4035">
        <v>1.0806857052921599</v>
      </c>
      <c r="W4035">
        <v>-8.2649236016223977</v>
      </c>
      <c r="X4035">
        <v>-5.7262378524984863</v>
      </c>
      <c r="Y4035">
        <v>-6.3477026214120382</v>
      </c>
      <c r="Z4035">
        <v>-7.286108636301253</v>
      </c>
      <c r="AA4035">
        <v>0.73175386001110132</v>
      </c>
      <c r="AB4035">
        <v>1.7172087940514631</v>
      </c>
      <c r="AC4035">
        <v>1.0353644680864811</v>
      </c>
      <c r="AD4035">
        <v>0.71908386024946069</v>
      </c>
      <c r="AE4035">
        <v>-6.682914374111812</v>
      </c>
      <c r="AF4035">
        <v>0.67414287847823473</v>
      </c>
      <c r="AG4035">
        <v>-8.304221179752</v>
      </c>
      <c r="AH4035">
        <v>-8.304221179752</v>
      </c>
    </row>
    <row r="4036" spans="1:34" x14ac:dyDescent="0.25">
      <c r="A4036">
        <v>4035</v>
      </c>
      <c r="B4036">
        <v>-16.3916231482916</v>
      </c>
      <c r="C4036">
        <v>-9.341869929825668</v>
      </c>
      <c r="D4036">
        <v>-8.6866391646479446</v>
      </c>
      <c r="E4036">
        <v>-6.7879396403928727</v>
      </c>
      <c r="F4036">
        <v>-10.763965079320171</v>
      </c>
      <c r="G4036">
        <v>-16.408015659496339</v>
      </c>
      <c r="H4036">
        <v>-16.770385801807461</v>
      </c>
      <c r="I4036">
        <v>-14.71766114967788</v>
      </c>
      <c r="J4036">
        <v>-16.92697577266928</v>
      </c>
      <c r="K4036">
        <v>-9.7238823947303406</v>
      </c>
      <c r="L4036">
        <v>-7.8272806184181887</v>
      </c>
      <c r="M4036">
        <v>-11.2757243774847</v>
      </c>
      <c r="N4036">
        <v>-7.1738770106235537</v>
      </c>
      <c r="O4036">
        <v>-11.15899681430748</v>
      </c>
      <c r="P4036">
        <v>-9.1598514093594599</v>
      </c>
      <c r="Q4036">
        <v>-16.786785410178709</v>
      </c>
      <c r="R4036">
        <v>-14.74174719142038</v>
      </c>
      <c r="S4036">
        <v>-16.938451763723659</v>
      </c>
      <c r="T4036">
        <v>-15.09853806368494</v>
      </c>
      <c r="U4036">
        <v>-17.286280567313518</v>
      </c>
      <c r="V4036">
        <v>-15.27411822298099</v>
      </c>
      <c r="W4036">
        <v>-8.2128681005655686</v>
      </c>
      <c r="X4036">
        <v>-11.65870638664207</v>
      </c>
      <c r="Y4036">
        <v>-9.6901358464469922</v>
      </c>
      <c r="Z4036">
        <v>-9.5553148667217762</v>
      </c>
      <c r="AA4036">
        <v>-15.122610963927711</v>
      </c>
      <c r="AB4036">
        <v>-17.297291093596101</v>
      </c>
      <c r="AC4036">
        <v>-15.2962074912109</v>
      </c>
      <c r="AD4036">
        <v>-15.63570068833986</v>
      </c>
      <c r="AE4036">
        <v>-10.07388626441098</v>
      </c>
      <c r="AF4036">
        <v>-15.657429080819149</v>
      </c>
      <c r="AG4036">
        <v>-8.304221179752</v>
      </c>
      <c r="AH4036">
        <v>-8.304221179752</v>
      </c>
    </row>
    <row r="4037" spans="1:34" x14ac:dyDescent="0.25">
      <c r="A4037">
        <v>4036</v>
      </c>
      <c r="B4037">
        <v>-16.450638103260829</v>
      </c>
      <c r="C4037">
        <v>-9.2709527133368077</v>
      </c>
      <c r="D4037">
        <v>-8.6893982005449448</v>
      </c>
      <c r="E4037">
        <v>-9.6038266940512234</v>
      </c>
      <c r="F4037">
        <v>-10.847247180332809</v>
      </c>
      <c r="G4037">
        <v>-16.417798170966201</v>
      </c>
      <c r="H4037">
        <v>-16.832485689696711</v>
      </c>
      <c r="I4037">
        <v>-17.524598095462881</v>
      </c>
      <c r="J4037">
        <v>-17.028311530591282</v>
      </c>
      <c r="K4037">
        <v>-9.6557478851766696</v>
      </c>
      <c r="L4037">
        <v>-10.572248356019809</v>
      </c>
      <c r="M4037">
        <v>-11.2978642540618</v>
      </c>
      <c r="N4037">
        <v>-9.9897402837379801</v>
      </c>
      <c r="O4037">
        <v>-11.24826808505849</v>
      </c>
      <c r="P4037">
        <v>-11.97171085736565</v>
      </c>
      <c r="Q4037">
        <v>-16.79967139742693</v>
      </c>
      <c r="R4037">
        <v>-17.486714929022011</v>
      </c>
      <c r="S4037">
        <v>-16.99558382626757</v>
      </c>
      <c r="T4037">
        <v>-17.90545456131704</v>
      </c>
      <c r="U4037">
        <v>-17.392225611444839</v>
      </c>
      <c r="V4037">
        <v>-18.08044218633913</v>
      </c>
      <c r="W4037">
        <v>-10.957835838167201</v>
      </c>
      <c r="X4037">
        <v>-11.68746514180307</v>
      </c>
      <c r="Y4037">
        <v>-12.435103584048621</v>
      </c>
      <c r="Z4037">
        <v>-12.367021636831449</v>
      </c>
      <c r="AA4037">
        <v>-17.867578701529339</v>
      </c>
      <c r="AB4037">
        <v>-17.35933090284755</v>
      </c>
      <c r="AC4037">
        <v>-18.041175228812531</v>
      </c>
      <c r="AD4037">
        <v>-18.441973469456101</v>
      </c>
      <c r="AE4037">
        <v>-12.81885400201261</v>
      </c>
      <c r="AF4037">
        <v>-18.40239681842078</v>
      </c>
      <c r="AG4037">
        <v>-8.304221179752</v>
      </c>
      <c r="AH4037">
        <v>-8.304221179752</v>
      </c>
    </row>
    <row r="4038" spans="1:34" x14ac:dyDescent="0.25">
      <c r="A4038">
        <v>4037</v>
      </c>
      <c r="B4038">
        <v>-15.596846830880621</v>
      </c>
      <c r="C4038">
        <v>-9.1949170841754473</v>
      </c>
      <c r="D4038">
        <v>-8.6945071136209808</v>
      </c>
      <c r="E4038">
        <v>-9.5888612366759016</v>
      </c>
      <c r="F4038">
        <v>-11.09003244589065</v>
      </c>
      <c r="G4038">
        <v>-15.58362383350695</v>
      </c>
      <c r="H4038">
        <v>-15.9846793604959</v>
      </c>
      <c r="I4038">
        <v>-16.674684498748341</v>
      </c>
      <c r="J4038">
        <v>-16.557280378678129</v>
      </c>
      <c r="K4038">
        <v>-9.5853057011264369</v>
      </c>
      <c r="L4038">
        <v>-10.4817945752688</v>
      </c>
      <c r="M4038">
        <v>-11.50329179195875</v>
      </c>
      <c r="N4038">
        <v>-9.9801492663622113</v>
      </c>
      <c r="O4038">
        <v>-11.48710355153746</v>
      </c>
      <c r="P4038">
        <v>-12.207209223510191</v>
      </c>
      <c r="Q4038">
        <v>-15.971559582883019</v>
      </c>
      <c r="R4038">
        <v>-16.656242033404851</v>
      </c>
      <c r="S4038">
        <v>-16.542515057028488</v>
      </c>
      <c r="T4038">
        <v>-17.061807614128568</v>
      </c>
      <c r="U4038">
        <v>-16.921207160602108</v>
      </c>
      <c r="V4038">
        <v>-17.60950267173407</v>
      </c>
      <c r="W4038">
        <v>-10.87316126005463</v>
      </c>
      <c r="X4038">
        <v>-11.89016199294371</v>
      </c>
      <c r="Y4038">
        <v>-12.63149175152266</v>
      </c>
      <c r="Z4038">
        <v>-12.598896106833781</v>
      </c>
      <c r="AA4038">
        <v>-17.043443447776291</v>
      </c>
      <c r="AB4038">
        <v>-16.906262133608472</v>
      </c>
      <c r="AC4038">
        <v>-17.588106459573449</v>
      </c>
      <c r="AD4038">
        <v>-17.97104886230014</v>
      </c>
      <c r="AE4038">
        <v>-13.01281523622343</v>
      </c>
      <c r="AF4038">
        <v>-17.949328049181691</v>
      </c>
      <c r="AG4038">
        <v>-8.304221179752</v>
      </c>
      <c r="AH4038">
        <v>-8.304221179752</v>
      </c>
    </row>
    <row r="4039" spans="1:34" x14ac:dyDescent="0.25">
      <c r="A4039">
        <v>4038</v>
      </c>
      <c r="B4039">
        <v>-19.30474988852853</v>
      </c>
      <c r="C4039">
        <v>-9.6633921873070321</v>
      </c>
      <c r="D4039">
        <v>-8.6955112679431554</v>
      </c>
      <c r="E4039">
        <v>-9.6775430533978675</v>
      </c>
      <c r="F4039">
        <v>-11.875602472230749</v>
      </c>
      <c r="G4039">
        <v>-19.303367732634079</v>
      </c>
      <c r="H4039">
        <v>-19.69164919453473</v>
      </c>
      <c r="I4039">
        <v>-20.382033715689811</v>
      </c>
      <c r="J4039">
        <v>-20.20535562581869</v>
      </c>
      <c r="K4039">
        <v>-10.05431825997676</v>
      </c>
      <c r="L4039">
        <v>-11.03921144138363</v>
      </c>
      <c r="M4039">
        <v>-12.529356732337879</v>
      </c>
      <c r="N4039">
        <v>-10.07041274553173</v>
      </c>
      <c r="O4039">
        <v>-12.288668111740799</v>
      </c>
      <c r="P4039">
        <v>-13.02207007947527</v>
      </c>
      <c r="Q4039">
        <v>-19.690353890512569</v>
      </c>
      <c r="R4039">
        <v>-20.375406164380809</v>
      </c>
      <c r="S4039">
        <v>-20.202565225951759</v>
      </c>
      <c r="T4039">
        <v>-20.76818016998341</v>
      </c>
      <c r="U4039">
        <v>-20.569290875122942</v>
      </c>
      <c r="V4039">
        <v>-21.257639010413349</v>
      </c>
      <c r="W4039">
        <v>-11.43176928498981</v>
      </c>
      <c r="X4039">
        <v>-12.927149680348091</v>
      </c>
      <c r="Y4039">
        <v>-13.69371417359344</v>
      </c>
      <c r="Z4039">
        <v>-13.42846007072222</v>
      </c>
      <c r="AA4039">
        <v>-20.76161489453267</v>
      </c>
      <c r="AB4039">
        <v>-20.566312302531731</v>
      </c>
      <c r="AC4039">
        <v>-21.248156628496709</v>
      </c>
      <c r="AD4039">
        <v>-21.619195139278819</v>
      </c>
      <c r="AE4039">
        <v>-14.084745391347059</v>
      </c>
      <c r="AF4039">
        <v>-21.609378218104961</v>
      </c>
      <c r="AG4039">
        <v>-8.304221179752</v>
      </c>
      <c r="AH4039">
        <v>-8.304221179752</v>
      </c>
    </row>
    <row r="4040" spans="1:34" x14ac:dyDescent="0.25">
      <c r="A4040">
        <v>4039</v>
      </c>
      <c r="B4040">
        <v>0.90465169068430973</v>
      </c>
      <c r="C4040">
        <v>-7.1372245976515707</v>
      </c>
      <c r="D4040">
        <v>-8.6707958467518207</v>
      </c>
      <c r="E4040">
        <v>-6.362710504604471</v>
      </c>
      <c r="F4040">
        <v>-6.2144214592210671</v>
      </c>
      <c r="G4040">
        <v>0.94815740009573357</v>
      </c>
      <c r="H4040">
        <v>0.53359572818340095</v>
      </c>
      <c r="I4040">
        <v>2.5837249903981712</v>
      </c>
      <c r="J4040">
        <v>0.86183548240483676</v>
      </c>
      <c r="K4040">
        <v>-7.504766433727367</v>
      </c>
      <c r="L4040">
        <v>-5.1949226977294947</v>
      </c>
      <c r="M4040">
        <v>-5.6116151798702063</v>
      </c>
      <c r="N4040">
        <v>-6.7292759115930236</v>
      </c>
      <c r="O4040">
        <v>-6.5354735916521633</v>
      </c>
      <c r="P4040">
        <v>-4.4748341214455243</v>
      </c>
      <c r="Q4040">
        <v>0.57718430934957121</v>
      </c>
      <c r="R4040">
        <v>2.6191860783547201</v>
      </c>
      <c r="S4040">
        <v>0.90783911590747468</v>
      </c>
      <c r="T4040">
        <v>2.2109186508483072</v>
      </c>
      <c r="U4040">
        <v>0.50257133118591979</v>
      </c>
      <c r="V4040">
        <v>2.514986271479021</v>
      </c>
      <c r="W4040">
        <v>-5.5622855413234076</v>
      </c>
      <c r="X4040">
        <v>-5.944079484035778</v>
      </c>
      <c r="Y4040">
        <v>-3.858798296008604</v>
      </c>
      <c r="Z4040">
        <v>-4.8022905165784424</v>
      </c>
      <c r="AA4040">
        <v>2.2464727803448499</v>
      </c>
      <c r="AB4040">
        <v>0.54899978603503108</v>
      </c>
      <c r="AC4040">
        <v>2.5500833884202301</v>
      </c>
      <c r="AD4040">
        <v>2.1534515099572609</v>
      </c>
      <c r="AE4040">
        <v>-4.197650448603194</v>
      </c>
      <c r="AF4040">
        <v>2.188861798811983</v>
      </c>
      <c r="AG4040">
        <v>-8.304221179752</v>
      </c>
      <c r="AH4040">
        <v>-8.304221179752</v>
      </c>
    </row>
    <row r="4041" spans="1:34" x14ac:dyDescent="0.25">
      <c r="A4041">
        <v>4040</v>
      </c>
      <c r="B4041">
        <v>-13.601856527141861</v>
      </c>
      <c r="C4041">
        <v>-8.9863714450614349</v>
      </c>
      <c r="D4041">
        <v>-8.6852310235509407</v>
      </c>
      <c r="E4041">
        <v>-6.7205473785205667</v>
      </c>
      <c r="F4041">
        <v>-10.121141353854011</v>
      </c>
      <c r="G4041">
        <v>-13.607380455591469</v>
      </c>
      <c r="H4041">
        <v>-13.98061610789782</v>
      </c>
      <c r="I4041">
        <v>-11.92785551613515</v>
      </c>
      <c r="J4041">
        <v>-14.137117998368851</v>
      </c>
      <c r="K4041">
        <v>-9.3672805226391915</v>
      </c>
      <c r="L4041">
        <v>-7.4041200510768803</v>
      </c>
      <c r="M4041">
        <v>-10.450578094987931</v>
      </c>
      <c r="N4041">
        <v>-7.1045933610007319</v>
      </c>
      <c r="O4041">
        <v>-10.504173002639289</v>
      </c>
      <c r="P4041">
        <v>-8.4950564924180192</v>
      </c>
      <c r="Q4041">
        <v>-13.986150206273839</v>
      </c>
      <c r="R4041">
        <v>-11.941111987515511</v>
      </c>
      <c r="S4041">
        <v>-14.137816559818781</v>
      </c>
      <c r="T4041">
        <v>-12.3087288566786</v>
      </c>
      <c r="U4041">
        <v>-14.49641517237084</v>
      </c>
      <c r="V4041">
        <v>-12.4842054662957</v>
      </c>
      <c r="W4041">
        <v>-7.7880711765911714</v>
      </c>
      <c r="X4041">
        <v>-10.82536804387636</v>
      </c>
      <c r="Y4041">
        <v>-8.8378714526814832</v>
      </c>
      <c r="Z4041">
        <v>-8.8794881719087915</v>
      </c>
      <c r="AA4041">
        <v>-12.321975760022839</v>
      </c>
      <c r="AB4041">
        <v>-14.49665588969123</v>
      </c>
      <c r="AC4041">
        <v>-12.495572287306031</v>
      </c>
      <c r="AD4041">
        <v>-12.84577898718512</v>
      </c>
      <c r="AE4041">
        <v>-9.2143410708558378</v>
      </c>
      <c r="AF4041">
        <v>-12.856793876914271</v>
      </c>
      <c r="AG4041">
        <v>-8.304221179752</v>
      </c>
      <c r="AH4041">
        <v>-8.304221179752</v>
      </c>
    </row>
    <row r="4042" spans="1:34" x14ac:dyDescent="0.25">
      <c r="A4042">
        <v>4041</v>
      </c>
      <c r="B4042">
        <v>2.201313709317724</v>
      </c>
      <c r="C4042">
        <v>-7.0166349747354966</v>
      </c>
      <c r="D4042">
        <v>-8.6772665506712006</v>
      </c>
      <c r="E4042">
        <v>-6.3386579297244028</v>
      </c>
      <c r="F4042">
        <v>-6.4809488036882463</v>
      </c>
      <c r="G4042">
        <v>2.218130756531433</v>
      </c>
      <c r="H4042">
        <v>1.8225604447904551</v>
      </c>
      <c r="I4042">
        <v>3.875394912465568</v>
      </c>
      <c r="J4042">
        <v>1.666239608456036</v>
      </c>
      <c r="K4042">
        <v>-7.391291524127392</v>
      </c>
      <c r="L4042">
        <v>-5.0509651128141746</v>
      </c>
      <c r="M4042">
        <v>-5.819504104177617</v>
      </c>
      <c r="N4042">
        <v>-6.7120010554243512</v>
      </c>
      <c r="O4042">
        <v>-6.79607065642824</v>
      </c>
      <c r="P4042">
        <v>-4.7304270244507167</v>
      </c>
      <c r="Q4042">
        <v>1.8393610058490659</v>
      </c>
      <c r="R4042">
        <v>3.8843992246073942</v>
      </c>
      <c r="S4042">
        <v>1.687694652304117</v>
      </c>
      <c r="T4042">
        <v>3.4945289173751042</v>
      </c>
      <c r="U4042">
        <v>1.3069580991075569</v>
      </c>
      <c r="V4042">
        <v>3.31926515987583</v>
      </c>
      <c r="W4042">
        <v>-5.4256435507409568</v>
      </c>
      <c r="X4042">
        <v>-6.1478723782087199</v>
      </c>
      <c r="Y4042">
        <v>-4.053128164681647</v>
      </c>
      <c r="Z4042">
        <v>-5.0524416461316051</v>
      </c>
      <c r="AA4042">
        <v>3.503535452100059</v>
      </c>
      <c r="AB4042">
        <v>1.328855322431673</v>
      </c>
      <c r="AC4042">
        <v>3.3299389248168718</v>
      </c>
      <c r="AD4042">
        <v>2.9577100248403032</v>
      </c>
      <c r="AE4042">
        <v>-4.3883399173814208</v>
      </c>
      <c r="AF4042">
        <v>2.968717335208626</v>
      </c>
      <c r="AG4042">
        <v>-8.304221179752</v>
      </c>
      <c r="AH4042">
        <v>-8.304221179752</v>
      </c>
    </row>
    <row r="4043" spans="1:34" x14ac:dyDescent="0.25">
      <c r="A4043">
        <v>4042</v>
      </c>
      <c r="B4043">
        <v>-0.66246462310658527</v>
      </c>
      <c r="C4043">
        <v>-7.4230873964083104</v>
      </c>
      <c r="D4043">
        <v>-8.6814745556741464</v>
      </c>
      <c r="E4043">
        <v>-9.2219373409627874</v>
      </c>
      <c r="F4043">
        <v>-7.2137948649858954</v>
      </c>
      <c r="G4043">
        <v>-0.71415811224074466</v>
      </c>
      <c r="H4043">
        <v>-1.0443361087861771</v>
      </c>
      <c r="I4043">
        <v>-1.7367280450318601</v>
      </c>
      <c r="J4043">
        <v>-1.2408470193868459</v>
      </c>
      <c r="K4043">
        <v>-7.8016300400623093</v>
      </c>
      <c r="L4043">
        <v>-8.3409645711545508</v>
      </c>
      <c r="M4043">
        <v>-6.788661416648929</v>
      </c>
      <c r="N4043">
        <v>-9.5971889394642282</v>
      </c>
      <c r="O4043">
        <v>-7.5471529361373868</v>
      </c>
      <c r="P4043">
        <v>-8.2140027103529949</v>
      </c>
      <c r="Q4043">
        <v>-1.096031338701468</v>
      </c>
      <c r="R4043">
        <v>-1.783074870296548</v>
      </c>
      <c r="S4043">
        <v>-1.2919437675421139</v>
      </c>
      <c r="T4043">
        <v>-2.117612304491916</v>
      </c>
      <c r="U4043">
        <v>-1.6048203719023291</v>
      </c>
      <c r="V4043">
        <v>-2.2934053159057868</v>
      </c>
      <c r="W4043">
        <v>-8.7172793657144219</v>
      </c>
      <c r="X4043">
        <v>-7.1318406295328707</v>
      </c>
      <c r="Y4043">
        <v>-7.7722314494462221</v>
      </c>
      <c r="Z4043">
        <v>-8.5471588008213697</v>
      </c>
      <c r="AA4043">
        <v>-2.163938642803882</v>
      </c>
      <c r="AB4043">
        <v>-1.655690844122087</v>
      </c>
      <c r="AC4043">
        <v>-2.3375351700870688</v>
      </c>
      <c r="AD4043">
        <v>-2.6550061671185481</v>
      </c>
      <c r="AE4043">
        <v>-8.1147240019356275</v>
      </c>
      <c r="AF4043">
        <v>-2.698756759695315</v>
      </c>
      <c r="AG4043">
        <v>-8.304221179752</v>
      </c>
      <c r="AH4043">
        <v>-8.304221179752</v>
      </c>
    </row>
    <row r="4044" spans="1:34" x14ac:dyDescent="0.25">
      <c r="A4044">
        <v>4043</v>
      </c>
      <c r="B4044">
        <v>-18.779934175033539</v>
      </c>
      <c r="C4044">
        <v>-9.6036939429005859</v>
      </c>
      <c r="D4044">
        <v>-8.6905838767951256</v>
      </c>
      <c r="E4044">
        <v>-9.6599869409363919</v>
      </c>
      <c r="F4044">
        <v>-11.384951880624669</v>
      </c>
      <c r="G4044">
        <v>-18.788153333147189</v>
      </c>
      <c r="H4044">
        <v>-19.161793369673511</v>
      </c>
      <c r="I4044">
        <v>-19.854041547386871</v>
      </c>
      <c r="J4044">
        <v>-19.357951958711041</v>
      </c>
      <c r="K4044">
        <v>-9.9894086041795429</v>
      </c>
      <c r="L4044">
        <v>-10.961374654397821</v>
      </c>
      <c r="M4044">
        <v>-12.02197864840269</v>
      </c>
      <c r="N4044">
        <v>-10.04748892367247</v>
      </c>
      <c r="O4044">
        <v>-11.796046806399881</v>
      </c>
      <c r="P4044">
        <v>-12.527779107419089</v>
      </c>
      <c r="Q4044">
        <v>-19.170026559607901</v>
      </c>
      <c r="R4044">
        <v>-19.857070091202981</v>
      </c>
      <c r="S4044">
        <v>-19.365938988448551</v>
      </c>
      <c r="T4044">
        <v>-20.234911512992468</v>
      </c>
      <c r="U4044">
        <v>-19.72189482865754</v>
      </c>
      <c r="V4044">
        <v>-20.410290325690561</v>
      </c>
      <c r="W4044">
        <v>-11.34832576707278</v>
      </c>
      <c r="X4044">
        <v>-12.41840625303475</v>
      </c>
      <c r="Y4044">
        <v>-13.18181640444679</v>
      </c>
      <c r="Z4044">
        <v>-12.932361597523951</v>
      </c>
      <c r="AA4044">
        <v>-20.237933863710321</v>
      </c>
      <c r="AB4044">
        <v>-19.729686065028531</v>
      </c>
      <c r="AC4044">
        <v>-20.411530390993509</v>
      </c>
      <c r="AD4044">
        <v>-20.77185539902549</v>
      </c>
      <c r="AE4044">
        <v>-13.571634155568811</v>
      </c>
      <c r="AF4044">
        <v>-20.77275198060175</v>
      </c>
      <c r="AG4044">
        <v>-8.304221179752</v>
      </c>
      <c r="AH4044">
        <v>-8.304221179752</v>
      </c>
    </row>
    <row r="4045" spans="1:34" x14ac:dyDescent="0.25">
      <c r="A4045">
        <v>4044</v>
      </c>
      <c r="B4045">
        <v>-11.87494643248233</v>
      </c>
      <c r="C4045">
        <v>-8.7932009755849592</v>
      </c>
      <c r="D4045">
        <v>-8.6917822903568531</v>
      </c>
      <c r="E4045">
        <v>-9.4978304161732598</v>
      </c>
      <c r="F4045">
        <v>-10.16570895875334</v>
      </c>
      <c r="G4045">
        <v>-11.91281193653696</v>
      </c>
      <c r="H4045">
        <v>-12.261856834565981</v>
      </c>
      <c r="I4045">
        <v>-12.952371137729401</v>
      </c>
      <c r="J4045">
        <v>-12.77588133392776</v>
      </c>
      <c r="K4045">
        <v>-9.1811846820495706</v>
      </c>
      <c r="L4045">
        <v>-9.9885880094560147</v>
      </c>
      <c r="M4045">
        <v>-10.40677139332904</v>
      </c>
      <c r="N4045">
        <v>-9.8856824969736756</v>
      </c>
      <c r="O4045">
        <v>-10.54693203369772</v>
      </c>
      <c r="P4045">
        <v>-11.253702330726769</v>
      </c>
      <c r="Q4045">
        <v>-12.299798094415451</v>
      </c>
      <c r="R4045">
        <v>-12.98485036828369</v>
      </c>
      <c r="S4045">
        <v>-12.812009429854641</v>
      </c>
      <c r="T4045">
        <v>-13.338530496197169</v>
      </c>
      <c r="U4045">
        <v>-13.1398441022179</v>
      </c>
      <c r="V4045">
        <v>-13.82836326602329</v>
      </c>
      <c r="W4045">
        <v>-10.376782235373961</v>
      </c>
      <c r="X4045">
        <v>-10.78271884728874</v>
      </c>
      <c r="Y4045">
        <v>-11.498813871201291</v>
      </c>
      <c r="Z4045">
        <v>-11.63084174864286</v>
      </c>
      <c r="AA4045">
        <v>-13.37105909843555</v>
      </c>
      <c r="AB4045">
        <v>-13.17575650643461</v>
      </c>
      <c r="AC4045">
        <v>-13.8576008323996</v>
      </c>
      <c r="AD4045">
        <v>-14.18995169436181</v>
      </c>
      <c r="AE4045">
        <v>-11.87042962284923</v>
      </c>
      <c r="AF4045">
        <v>-14.21882242200784</v>
      </c>
      <c r="AG4045">
        <v>-8.304221179752</v>
      </c>
      <c r="AH4045">
        <v>-8.304221179752</v>
      </c>
    </row>
    <row r="4046" spans="1:34" x14ac:dyDescent="0.25">
      <c r="A4046">
        <v>4045</v>
      </c>
      <c r="B4046">
        <v>-9.5977857606786121E-2</v>
      </c>
      <c r="C4046">
        <v>-7.2798250634787376</v>
      </c>
      <c r="D4046">
        <v>-8.6740560950214611</v>
      </c>
      <c r="E4046">
        <v>-9.2010617201731755</v>
      </c>
      <c r="F4046">
        <v>-6.5172332337224281</v>
      </c>
      <c r="G4046">
        <v>-9.0188366737030207E-2</v>
      </c>
      <c r="H4046">
        <v>-0.47014333510695311</v>
      </c>
      <c r="I4046">
        <v>-1.1651386478525849</v>
      </c>
      <c r="J4046">
        <v>-0.18184409404454449</v>
      </c>
      <c r="K4046">
        <v>-7.6505174022653613</v>
      </c>
      <c r="L4046">
        <v>-8.1759621451728375</v>
      </c>
      <c r="M4046">
        <v>-6.0038220046741761</v>
      </c>
      <c r="N4046">
        <v>-9.5682656705125861</v>
      </c>
      <c r="O4046">
        <v>-6.8484671116372704</v>
      </c>
      <c r="P4046">
        <v>-7.5136881592329923</v>
      </c>
      <c r="Q4046">
        <v>-0.46426493326154861</v>
      </c>
      <c r="R4046">
        <v>-1.1543449146098079</v>
      </c>
      <c r="S4046">
        <v>-0.17785620199934271</v>
      </c>
      <c r="T4046">
        <v>-1.5379531269584621</v>
      </c>
      <c r="U4046">
        <v>-0.54577849661076483</v>
      </c>
      <c r="V4046">
        <v>-1.2341213694853399</v>
      </c>
      <c r="W4046">
        <v>-8.5438704409777806</v>
      </c>
      <c r="X4046">
        <v>-6.345635874179961</v>
      </c>
      <c r="Y4046">
        <v>-6.9828723522600127</v>
      </c>
      <c r="Z4046">
        <v>-7.8448736944950443</v>
      </c>
      <c r="AA4046">
        <v>-1.527058212619677</v>
      </c>
      <c r="AB4046">
        <v>-0.54160327857931589</v>
      </c>
      <c r="AC4046">
        <v>-1.2234476045442979</v>
      </c>
      <c r="AD4046">
        <v>-1.595676504520867</v>
      </c>
      <c r="AE4046">
        <v>-7.3241514381178128</v>
      </c>
      <c r="AF4046">
        <v>-1.5846691941525439</v>
      </c>
      <c r="AG4046">
        <v>-8.304221179752</v>
      </c>
      <c r="AH4046">
        <v>-8.304221179752</v>
      </c>
    </row>
    <row r="4047" spans="1:34" x14ac:dyDescent="0.25">
      <c r="A4047">
        <v>4046</v>
      </c>
      <c r="B4047">
        <v>-2.3570236838041572</v>
      </c>
      <c r="C4047">
        <v>-7.6084329122414243</v>
      </c>
      <c r="D4047">
        <v>-8.6724575927024681</v>
      </c>
      <c r="E4047">
        <v>-6.4413348544613358</v>
      </c>
      <c r="F4047">
        <v>-6.9675050669267637</v>
      </c>
      <c r="G4047">
        <v>-2.375710420158196</v>
      </c>
      <c r="H4047">
        <v>-2.7280972293200811</v>
      </c>
      <c r="I4047">
        <v>-0.67817362167238027</v>
      </c>
      <c r="J4047">
        <v>-2.400361490668133</v>
      </c>
      <c r="K4047">
        <v>-7.9772620335319564</v>
      </c>
      <c r="L4047">
        <v>-5.7450701086592693</v>
      </c>
      <c r="M4047">
        <v>-6.630745925148017</v>
      </c>
      <c r="N4047">
        <v>-6.8101258125756692</v>
      </c>
      <c r="O4047">
        <v>-7.3026717119191522</v>
      </c>
      <c r="P4047">
        <v>-5.253634678884441</v>
      </c>
      <c r="Q4047">
        <v>-2.7466835109043588</v>
      </c>
      <c r="R4047">
        <v>-0.70468174189921062</v>
      </c>
      <c r="S4047">
        <v>-2.4160287043464548</v>
      </c>
      <c r="T4047">
        <v>-1.051000409375157</v>
      </c>
      <c r="U4047">
        <v>-2.7596692488954639</v>
      </c>
      <c r="V4047">
        <v>-0.74752532301839447</v>
      </c>
      <c r="W4047">
        <v>-6.114342034991787</v>
      </c>
      <c r="X4047">
        <v>-6.9727676329606849</v>
      </c>
      <c r="Y4047">
        <v>-4.9095668377666106</v>
      </c>
      <c r="Z4047">
        <v>-5.5940830309275009</v>
      </c>
      <c r="AA4047">
        <v>-1.0773950399090799</v>
      </c>
      <c r="AB4047">
        <v>-2.7748680342188989</v>
      </c>
      <c r="AC4047">
        <v>-0.77378443183370038</v>
      </c>
      <c r="AD4047">
        <v>-1.1091112667820571</v>
      </c>
      <c r="AE4047">
        <v>-5.2569132567824379</v>
      </c>
      <c r="AF4047">
        <v>-1.1350060214419471</v>
      </c>
      <c r="AG4047">
        <v>-8.304221179752</v>
      </c>
      <c r="AH4047">
        <v>-8.304221179752</v>
      </c>
    </row>
    <row r="4048" spans="1:34" x14ac:dyDescent="0.25">
      <c r="A4048">
        <v>4047</v>
      </c>
      <c r="B4048">
        <v>-15.533764958947231</v>
      </c>
      <c r="C4048">
        <v>-9.2327844963531351</v>
      </c>
      <c r="D4048">
        <v>-8.6917370057215564</v>
      </c>
      <c r="E4048">
        <v>-6.7729741570629134</v>
      </c>
      <c r="F4048">
        <v>-11.00492248458815</v>
      </c>
      <c r="G4048">
        <v>-15.540791517725919</v>
      </c>
      <c r="H4048">
        <v>-15.91850436161608</v>
      </c>
      <c r="I4048">
        <v>-13.863576602951211</v>
      </c>
      <c r="J4048">
        <v>-16.451634628723468</v>
      </c>
      <c r="K4048">
        <v>-9.6203904063689389</v>
      </c>
      <c r="L4048">
        <v>-7.7037770333560029</v>
      </c>
      <c r="M4048">
        <v>-11.448102111070479</v>
      </c>
      <c r="N4048">
        <v>-7.1642748850979192</v>
      </c>
      <c r="O4048">
        <v>-11.395937447623069</v>
      </c>
      <c r="P4048">
        <v>-9.3934728071095215</v>
      </c>
      <c r="Q4048">
        <v>-15.925623791323639</v>
      </c>
      <c r="R4048">
        <v>-13.87822449149205</v>
      </c>
      <c r="S4048">
        <v>-16.452333190173409</v>
      </c>
      <c r="T4048">
        <v>-14.250710637248041</v>
      </c>
      <c r="U4048">
        <v>-16.81093180272546</v>
      </c>
      <c r="V4048">
        <v>-14.798722096650319</v>
      </c>
      <c r="W4048">
        <v>-8.095143718141836</v>
      </c>
      <c r="X4048">
        <v>-11.828353433471539</v>
      </c>
      <c r="Y4048">
        <v>-9.8534742096098604</v>
      </c>
      <c r="Z4048">
        <v>-9.7852412174652237</v>
      </c>
      <c r="AA4048">
        <v>-14.26542590586349</v>
      </c>
      <c r="AB4048">
        <v>-16.811172520045851</v>
      </c>
      <c r="AC4048">
        <v>-14.81008891766065</v>
      </c>
      <c r="AD4048">
        <v>-15.160295617539729</v>
      </c>
      <c r="AE4048">
        <v>-10.234797694310631</v>
      </c>
      <c r="AF4048">
        <v>-15.17131050726889</v>
      </c>
      <c r="AG4048">
        <v>-8.304221179752</v>
      </c>
      <c r="AH4048">
        <v>-8.304221179752</v>
      </c>
    </row>
    <row r="4049" spans="1:34" x14ac:dyDescent="0.25">
      <c r="A4049">
        <v>4048</v>
      </c>
      <c r="B4049">
        <v>-10.25144933362829</v>
      </c>
      <c r="C4049">
        <v>-8.5351197210649374</v>
      </c>
      <c r="D4049">
        <v>-8.6764203378047355</v>
      </c>
      <c r="E4049">
        <v>-6.6322795331684397</v>
      </c>
      <c r="F4049">
        <v>-8.7843835462910427</v>
      </c>
      <c r="G4049">
        <v>-10.230284599880189</v>
      </c>
      <c r="H4049">
        <v>-10.62251161235789</v>
      </c>
      <c r="I4049">
        <v>-8.5724562260555679</v>
      </c>
      <c r="J4049">
        <v>-10.294452912273069</v>
      </c>
      <c r="K4049">
        <v>-8.9070751064484011</v>
      </c>
      <c r="L4049">
        <v>-6.8634661514511661</v>
      </c>
      <c r="M4049">
        <v>-8.8881014942137178</v>
      </c>
      <c r="N4049">
        <v>-7.0064024103917006</v>
      </c>
      <c r="O4049">
        <v>-9.1533871891433218</v>
      </c>
      <c r="P4049">
        <v>-7.1326451664236421</v>
      </c>
      <c r="Q4049">
        <v>-10.601257690626349</v>
      </c>
      <c r="R4049">
        <v>-8.5592559216212045</v>
      </c>
      <c r="S4049">
        <v>-10.270602884068451</v>
      </c>
      <c r="T4049">
        <v>-8.9452699110584195</v>
      </c>
      <c r="U4049">
        <v>-10.653732728145499</v>
      </c>
      <c r="V4049">
        <v>-8.641415142545533</v>
      </c>
      <c r="W4049">
        <v>-7.2373744215774387</v>
      </c>
      <c r="X4049">
        <v>-9.2533340394550496</v>
      </c>
      <c r="Y4049">
        <v>-7.243757055427074</v>
      </c>
      <c r="Z4049">
        <v>-7.5041767922041149</v>
      </c>
      <c r="AA4049">
        <v>-8.9319692196310729</v>
      </c>
      <c r="AB4049">
        <v>-10.629442213940891</v>
      </c>
      <c r="AC4049">
        <v>-8.6283586115556936</v>
      </c>
      <c r="AD4049">
        <v>-9.0029682899211814</v>
      </c>
      <c r="AE4049">
        <v>-7.6117324071801917</v>
      </c>
      <c r="AF4049">
        <v>-8.9895802011639407</v>
      </c>
      <c r="AG4049">
        <v>-8.304221179752</v>
      </c>
      <c r="AH4049">
        <v>-8.304221179752</v>
      </c>
    </row>
    <row r="4050" spans="1:34" x14ac:dyDescent="0.25">
      <c r="A4050">
        <v>4049</v>
      </c>
      <c r="B4050">
        <v>-11.877158002680959</v>
      </c>
      <c r="C4050">
        <v>-8.7209191044898038</v>
      </c>
      <c r="D4050">
        <v>-8.6926295921583083</v>
      </c>
      <c r="E4050">
        <v>-9.499004887512827</v>
      </c>
      <c r="F4050">
        <v>-10.232934145269089</v>
      </c>
      <c r="G4050">
        <v>-11.849443561633789</v>
      </c>
      <c r="H4050">
        <v>-12.26498643528303</v>
      </c>
      <c r="I4050">
        <v>-12.954943654024699</v>
      </c>
      <c r="J4050">
        <v>-12.83747001294422</v>
      </c>
      <c r="K4050">
        <v>-9.1098365383382376</v>
      </c>
      <c r="L4050">
        <v>-9.9175804854803875</v>
      </c>
      <c r="M4050">
        <v>-10.40309674862973</v>
      </c>
      <c r="N4050">
        <v>-9.8877710668651151</v>
      </c>
      <c r="O4050">
        <v>-10.614005135979861</v>
      </c>
      <c r="P4050">
        <v>-11.320816000921599</v>
      </c>
      <c r="Q4050">
        <v>-12.23737931100986</v>
      </c>
      <c r="R4050">
        <v>-12.92206176153169</v>
      </c>
      <c r="S4050">
        <v>-12.808334785155321</v>
      </c>
      <c r="T4050">
        <v>-13.34206200478677</v>
      </c>
      <c r="U4050">
        <v>-13.201386634011859</v>
      </c>
      <c r="V4050">
        <v>-13.88961899615369</v>
      </c>
      <c r="W4050">
        <v>-10.3067653614221</v>
      </c>
      <c r="X4050">
        <v>-10.77904420258943</v>
      </c>
      <c r="Y4050">
        <v>-11.49513922650198</v>
      </c>
      <c r="Z4050">
        <v>-11.69779384708313</v>
      </c>
      <c r="AA4050">
        <v>-13.309263175903119</v>
      </c>
      <c r="AB4050">
        <v>-13.1720818617353</v>
      </c>
      <c r="AC4050">
        <v>-13.85392618770028</v>
      </c>
      <c r="AD4050">
        <v>-14.25115326076048</v>
      </c>
      <c r="AE4050">
        <v>-11.86675497814991</v>
      </c>
      <c r="AF4050">
        <v>-14.21514777730853</v>
      </c>
      <c r="AG4050">
        <v>-8.304221179752</v>
      </c>
      <c r="AH4050">
        <v>-8.304221179752</v>
      </c>
    </row>
    <row r="4051" spans="1:34" x14ac:dyDescent="0.25">
      <c r="A4051">
        <v>4050</v>
      </c>
      <c r="B4051">
        <v>-15.07524314061552</v>
      </c>
      <c r="C4051">
        <v>-9.22586360571845</v>
      </c>
      <c r="D4051">
        <v>-8.6915198462092285</v>
      </c>
      <c r="E4051">
        <v>-6.7617421545123726</v>
      </c>
      <c r="F4051">
        <v>-10.900679309136059</v>
      </c>
      <c r="G4051">
        <v>-15.12634784056779</v>
      </c>
      <c r="H4051">
        <v>-15.45999500503288</v>
      </c>
      <c r="I4051">
        <v>-13.40521300154661</v>
      </c>
      <c r="J4051">
        <v>-15.993482487058451</v>
      </c>
      <c r="K4051">
        <v>-9.613285617846433</v>
      </c>
      <c r="L4051">
        <v>-7.6855791289584703</v>
      </c>
      <c r="M4051">
        <v>-11.362906587480371</v>
      </c>
      <c r="N4051">
        <v>-7.1527451980647374</v>
      </c>
      <c r="O4051">
        <v>-11.289800298187039</v>
      </c>
      <c r="P4051">
        <v>-9.285645520910542</v>
      </c>
      <c r="Q4051">
        <v>-15.51118011416551</v>
      </c>
      <c r="R4051">
        <v>-13.46378081433393</v>
      </c>
      <c r="S4051">
        <v>-16.03788951301528</v>
      </c>
      <c r="T4051">
        <v>-13.79236152822366</v>
      </c>
      <c r="U4051">
        <v>-16.352810566998439</v>
      </c>
      <c r="V4051">
        <v>-14.34079293910165</v>
      </c>
      <c r="W4051">
        <v>-8.0766730876387882</v>
      </c>
      <c r="X4051">
        <v>-11.741792566503269</v>
      </c>
      <c r="Y4051">
        <v>-9.7637590008082924</v>
      </c>
      <c r="Z4051">
        <v>-9.6756879571562777</v>
      </c>
      <c r="AA4051">
        <v>-13.850982228705361</v>
      </c>
      <c r="AB4051">
        <v>-16.396728842887718</v>
      </c>
      <c r="AC4051">
        <v>-14.395645240502519</v>
      </c>
      <c r="AD4051">
        <v>-14.70240273478387</v>
      </c>
      <c r="AE4051">
        <v>-10.14386901887746</v>
      </c>
      <c r="AF4051">
        <v>-14.756866830110759</v>
      </c>
      <c r="AG4051">
        <v>-8.304221179752</v>
      </c>
      <c r="AH4051">
        <v>-8.304221179752</v>
      </c>
    </row>
    <row r="4052" spans="1:34" x14ac:dyDescent="0.25">
      <c r="A4052">
        <v>4051</v>
      </c>
      <c r="B4052">
        <v>-16.06290939108337</v>
      </c>
      <c r="C4052">
        <v>-9.2631178203037603</v>
      </c>
      <c r="D4052">
        <v>-8.6947448024711385</v>
      </c>
      <c r="E4052">
        <v>-9.6000932873506688</v>
      </c>
      <c r="F4052">
        <v>-11.19766477896351</v>
      </c>
      <c r="G4052">
        <v>-16.05934735615871</v>
      </c>
      <c r="H4052">
        <v>-16.45074465204079</v>
      </c>
      <c r="I4052">
        <v>-17.140781736633741</v>
      </c>
      <c r="J4052">
        <v>-17.02342396390371</v>
      </c>
      <c r="K4052">
        <v>-9.6536903351425707</v>
      </c>
      <c r="L4052">
        <v>-10.56127232515996</v>
      </c>
      <c r="M4052">
        <v>-11.64976716104249</v>
      </c>
      <c r="N4052">
        <v>-9.9916995497566035</v>
      </c>
      <c r="O4052">
        <v>-11.596754037463899</v>
      </c>
      <c r="P4052">
        <v>-12.318516721940609</v>
      </c>
      <c r="Q4052">
        <v>-16.44728310553478</v>
      </c>
      <c r="R4052">
        <v>-17.13196555605661</v>
      </c>
      <c r="S4052">
        <v>-17.01823857968024</v>
      </c>
      <c r="T4052">
        <v>-17.527908028426069</v>
      </c>
      <c r="U4052">
        <v>-17.387357519731911</v>
      </c>
      <c r="V4052">
        <v>-18.075695130190638</v>
      </c>
      <c r="W4052">
        <v>-10.952911736051311</v>
      </c>
      <c r="X4052">
        <v>-12.038002705405599</v>
      </c>
      <c r="Y4052">
        <v>-12.78248680581785</v>
      </c>
      <c r="Z4052">
        <v>-12.712061504935219</v>
      </c>
      <c r="AA4052">
        <v>-17.519166970428039</v>
      </c>
      <c r="AB4052">
        <v>-17.38198565626022</v>
      </c>
      <c r="AC4052">
        <v>-18.063829982225201</v>
      </c>
      <c r="AD4052">
        <v>-18.437249271396229</v>
      </c>
      <c r="AE4052">
        <v>-13.16502375715023</v>
      </c>
      <c r="AF4052">
        <v>-18.42505157183345</v>
      </c>
      <c r="AG4052">
        <v>-8.304221179752</v>
      </c>
      <c r="AH4052">
        <v>-8.304221179752</v>
      </c>
    </row>
    <row r="4053" spans="1:34" x14ac:dyDescent="0.25">
      <c r="A4053">
        <v>4052</v>
      </c>
      <c r="B4053">
        <v>-18.77281707034626</v>
      </c>
      <c r="C4053">
        <v>-9.5458567853560385</v>
      </c>
      <c r="D4053">
        <v>-8.6905645007908827</v>
      </c>
      <c r="E4053">
        <v>-9.6599868955157753</v>
      </c>
      <c r="F4053">
        <v>-11.38175312511742</v>
      </c>
      <c r="G4053">
        <v>-18.730316175602631</v>
      </c>
      <c r="H4053">
        <v>-19.15466192544001</v>
      </c>
      <c r="I4053">
        <v>-19.84674238486566</v>
      </c>
      <c r="J4053">
        <v>-19.35040947265388</v>
      </c>
      <c r="K4053">
        <v>-9.9315714466349956</v>
      </c>
      <c r="L4053">
        <v>-10.90353749685328</v>
      </c>
      <c r="M4053">
        <v>-11.96414149085815</v>
      </c>
      <c r="N4053">
        <v>-10.047469484410209</v>
      </c>
      <c r="O4053">
        <v>-11.792730848363981</v>
      </c>
      <c r="P4053">
        <v>-12.52449441272875</v>
      </c>
      <c r="Q4053">
        <v>-19.112189402063361</v>
      </c>
      <c r="R4053">
        <v>-19.799232933658441</v>
      </c>
      <c r="S4053">
        <v>-19.308101830904</v>
      </c>
      <c r="T4053">
        <v>-20.227595674307722</v>
      </c>
      <c r="U4053">
        <v>-19.71431677960323</v>
      </c>
      <c r="V4053">
        <v>-20.402491255170752</v>
      </c>
      <c r="W4053">
        <v>-11.29048860952823</v>
      </c>
      <c r="X4053">
        <v>-12.360569095490201</v>
      </c>
      <c r="Y4053">
        <v>-13.12397924690225</v>
      </c>
      <c r="Z4053">
        <v>-12.928952388820919</v>
      </c>
      <c r="AA4053">
        <v>-20.18009670616577</v>
      </c>
      <c r="AB4053">
        <v>-19.67184890748398</v>
      </c>
      <c r="AC4053">
        <v>-20.353693233448961</v>
      </c>
      <c r="AD4053">
        <v>-20.764014587648202</v>
      </c>
      <c r="AE4053">
        <v>-13.51379699802426</v>
      </c>
      <c r="AF4053">
        <v>-20.71491482305721</v>
      </c>
      <c r="AG4053">
        <v>-8.304221179752</v>
      </c>
      <c r="AH4053">
        <v>-8.304221179752</v>
      </c>
    </row>
    <row r="4054" spans="1:34" x14ac:dyDescent="0.25">
      <c r="A4054">
        <v>4053</v>
      </c>
      <c r="B4054">
        <v>-18.217429599061141</v>
      </c>
      <c r="C4054">
        <v>-9.4927928766923682</v>
      </c>
      <c r="D4054">
        <v>-8.6831762574781468</v>
      </c>
      <c r="E4054">
        <v>-9.6391113455606963</v>
      </c>
      <c r="F4054">
        <v>-10.690180029228349</v>
      </c>
      <c r="G4054">
        <v>-18.19654485436482</v>
      </c>
      <c r="H4054">
        <v>-18.591590808839221</v>
      </c>
      <c r="I4054">
        <v>-19.286536205427801</v>
      </c>
      <c r="J4054">
        <v>-18.303169233900721</v>
      </c>
      <c r="K4054">
        <v>-9.8706572331039482</v>
      </c>
      <c r="L4054">
        <v>-10.82873349513746</v>
      </c>
      <c r="M4054">
        <v>-11.269500503149301</v>
      </c>
      <c r="N4054">
        <v>-10.018576531450909</v>
      </c>
      <c r="O4054">
        <v>-11.099216339372241</v>
      </c>
      <c r="P4054">
        <v>-11.82930242118535</v>
      </c>
      <c r="Q4054">
        <v>-18.570621420889339</v>
      </c>
      <c r="R4054">
        <v>-19.260701402237601</v>
      </c>
      <c r="S4054">
        <v>-18.284212689627129</v>
      </c>
      <c r="T4054">
        <v>-19.659345721389769</v>
      </c>
      <c r="U4054">
        <v>-18.667093052241601</v>
      </c>
      <c r="V4054">
        <v>-19.355370144918108</v>
      </c>
      <c r="W4054">
        <v>-11.207278109057491</v>
      </c>
      <c r="X4054">
        <v>-11.66456276440319</v>
      </c>
      <c r="Y4054">
        <v>-12.424818573981939</v>
      </c>
      <c r="Z4054">
        <v>-12.231984024638599</v>
      </c>
      <c r="AA4054">
        <v>-19.633414700247471</v>
      </c>
      <c r="AB4054">
        <v>-18.647959766207109</v>
      </c>
      <c r="AC4054">
        <v>-19.32980409217209</v>
      </c>
      <c r="AD4054">
        <v>-19.716912857079389</v>
      </c>
      <c r="AE4054">
        <v>-12.81342285847234</v>
      </c>
      <c r="AF4054">
        <v>-19.691025681780339</v>
      </c>
      <c r="AG4054">
        <v>-8.304221179752</v>
      </c>
      <c r="AH4054">
        <v>-8.304221179752</v>
      </c>
    </row>
    <row r="4055" spans="1:34" x14ac:dyDescent="0.25">
      <c r="A4055">
        <v>4054</v>
      </c>
      <c r="B4055">
        <v>-0.55077029272838141</v>
      </c>
      <c r="C4055">
        <v>-7.2890961570499044</v>
      </c>
      <c r="D4055">
        <v>-8.6407924625042458</v>
      </c>
      <c r="E4055">
        <v>-6.3659768590218757</v>
      </c>
      <c r="F4055">
        <v>-4.1119136553551723</v>
      </c>
      <c r="G4055">
        <v>-0.51763417397164657</v>
      </c>
      <c r="H4055">
        <v>-0.88860801488997332</v>
      </c>
      <c r="I4055">
        <v>1.149418701809914</v>
      </c>
      <c r="J4055">
        <v>1.5320047432330299</v>
      </c>
      <c r="K4055">
        <v>-7.6242532874302658</v>
      </c>
      <c r="L4055">
        <v>-5.3466998728746624</v>
      </c>
      <c r="M4055">
        <v>-3.643014433533148</v>
      </c>
      <c r="N4055">
        <v>-6.7004908778736549</v>
      </c>
      <c r="O4055">
        <v>-4.4409923553500539</v>
      </c>
      <c r="P4055">
        <v>-2.386993217187892</v>
      </c>
      <c r="Q4055">
        <v>-0.85492425058782207</v>
      </c>
      <c r="R4055">
        <v>1.17395949341967</v>
      </c>
      <c r="S4055">
        <v>1.5594472479724659</v>
      </c>
      <c r="T4055">
        <v>0.81139024739588694</v>
      </c>
      <c r="U4055">
        <v>1.172727467574687</v>
      </c>
      <c r="V4055">
        <v>3.185060840422187</v>
      </c>
      <c r="W4055">
        <v>-5.6800142174381323</v>
      </c>
      <c r="X4055">
        <v>-3.9809401112113472</v>
      </c>
      <c r="Y4055">
        <v>-1.908276290517372</v>
      </c>
      <c r="Z4055">
        <v>-2.7218322947856608</v>
      </c>
      <c r="AA4055">
        <v>0.83645775393750088</v>
      </c>
      <c r="AB4055">
        <v>1.200607918100022</v>
      </c>
      <c r="AC4055">
        <v>3.201691520485221</v>
      </c>
      <c r="AD4055">
        <v>2.823510674536359</v>
      </c>
      <c r="AE4055">
        <v>-2.2519823096383842</v>
      </c>
      <c r="AF4055">
        <v>2.8404699308769739</v>
      </c>
      <c r="AG4055">
        <v>-8.304221179752</v>
      </c>
      <c r="AH4055">
        <v>-8.304221179752</v>
      </c>
    </row>
    <row r="4056" spans="1:34" x14ac:dyDescent="0.25">
      <c r="A4056">
        <v>4055</v>
      </c>
      <c r="B4056">
        <v>-18.777477079367699</v>
      </c>
      <c r="C4056">
        <v>-9.5837263527959209</v>
      </c>
      <c r="D4056">
        <v>-8.6905771874603275</v>
      </c>
      <c r="E4056">
        <v>-9.6599869252554651</v>
      </c>
      <c r="F4056">
        <v>-11.38384754836621</v>
      </c>
      <c r="G4056">
        <v>-18.768185743042519</v>
      </c>
      <c r="H4056">
        <v>-19.15933132345004</v>
      </c>
      <c r="I4056">
        <v>-19.851521598421218</v>
      </c>
      <c r="J4056">
        <v>-19.35534800519131</v>
      </c>
      <c r="K4056">
        <v>-9.9694410140748779</v>
      </c>
      <c r="L4056">
        <v>-10.941407064293159</v>
      </c>
      <c r="M4056">
        <v>-12.002011058298031</v>
      </c>
      <c r="N4056">
        <v>-10.047482212498601</v>
      </c>
      <c r="O4056">
        <v>-11.79490201136368</v>
      </c>
      <c r="P4056">
        <v>-12.52664510568076</v>
      </c>
      <c r="Q4056">
        <v>-19.150058969503242</v>
      </c>
      <c r="R4056">
        <v>-19.837102501098322</v>
      </c>
      <c r="S4056">
        <v>-19.345971398343892</v>
      </c>
      <c r="T4056">
        <v>-20.23238580677987</v>
      </c>
      <c r="U4056">
        <v>-19.719278597436411</v>
      </c>
      <c r="V4056">
        <v>-20.40759778943967</v>
      </c>
      <c r="W4056">
        <v>-11.328358176968109</v>
      </c>
      <c r="X4056">
        <v>-12.398438662930079</v>
      </c>
      <c r="Y4056">
        <v>-13.161848814342131</v>
      </c>
      <c r="Z4056">
        <v>-12.93118460880504</v>
      </c>
      <c r="AA4056">
        <v>-20.217966273605651</v>
      </c>
      <c r="AB4056">
        <v>-19.709718474923861</v>
      </c>
      <c r="AC4056">
        <v>-20.391562800888838</v>
      </c>
      <c r="AD4056">
        <v>-20.769148452240469</v>
      </c>
      <c r="AE4056">
        <v>-13.55166656546414</v>
      </c>
      <c r="AF4056">
        <v>-20.752784390497091</v>
      </c>
      <c r="AG4056">
        <v>-8.304221179752</v>
      </c>
      <c r="AH4056">
        <v>-8.304221179752</v>
      </c>
    </row>
    <row r="4057" spans="1:34" x14ac:dyDescent="0.25">
      <c r="A4057">
        <v>4056</v>
      </c>
      <c r="B4057">
        <v>-16.989357773226399</v>
      </c>
      <c r="C4057">
        <v>-9.3533872740427118</v>
      </c>
      <c r="D4057">
        <v>-8.6952047255014016</v>
      </c>
      <c r="E4057">
        <v>-9.6225573524718495</v>
      </c>
      <c r="F4057">
        <v>-11.41037805678798</v>
      </c>
      <c r="G4057">
        <v>-16.964662382944539</v>
      </c>
      <c r="H4057">
        <v>-17.37718705937289</v>
      </c>
      <c r="I4057">
        <v>-18.067154261345969</v>
      </c>
      <c r="J4057">
        <v>-17.94969510380929</v>
      </c>
      <c r="K4057">
        <v>-9.7443275846571602</v>
      </c>
      <c r="L4057">
        <v>-10.674095806424599</v>
      </c>
      <c r="M4057">
        <v>-11.896585880692291</v>
      </c>
      <c r="N4057">
        <v>-10.014784611419531</v>
      </c>
      <c r="O4057">
        <v>-11.813410138026249</v>
      </c>
      <c r="P4057">
        <v>-12.538511783750801</v>
      </c>
      <c r="Q4057">
        <v>-17.352598132320612</v>
      </c>
      <c r="R4057">
        <v>-18.037280582842431</v>
      </c>
      <c r="S4057">
        <v>-17.923553606466079</v>
      </c>
      <c r="T4057">
        <v>-18.454273604736819</v>
      </c>
      <c r="U4057">
        <v>-18.31361384172201</v>
      </c>
      <c r="V4057">
        <v>-19.001859359903449</v>
      </c>
      <c r="W4057">
        <v>-11.06628066952698</v>
      </c>
      <c r="X4057">
        <v>-12.28755211181171</v>
      </c>
      <c r="Y4057">
        <v>-13.03834489589056</v>
      </c>
      <c r="Z4057">
        <v>-12.935673051339259</v>
      </c>
      <c r="AA4057">
        <v>-18.424481997213871</v>
      </c>
      <c r="AB4057">
        <v>-18.287300683046048</v>
      </c>
      <c r="AC4057">
        <v>-18.969145009011029</v>
      </c>
      <c r="AD4057">
        <v>-19.36339610908508</v>
      </c>
      <c r="AE4057">
        <v>-13.423308780486151</v>
      </c>
      <c r="AF4057">
        <v>-19.330366598619278</v>
      </c>
      <c r="AG4057">
        <v>-8.304221179752</v>
      </c>
      <c r="AH4057">
        <v>-8.304221179752</v>
      </c>
    </row>
    <row r="4058" spans="1:34" x14ac:dyDescent="0.25">
      <c r="A4058">
        <v>4057</v>
      </c>
      <c r="B4058">
        <v>1.194328565793819</v>
      </c>
      <c r="C4058">
        <v>-7.1851722489049319</v>
      </c>
      <c r="D4058">
        <v>-8.6833167618124616</v>
      </c>
      <c r="E4058">
        <v>-6.3686206528785574</v>
      </c>
      <c r="F4058">
        <v>-7.1527021042066163</v>
      </c>
      <c r="G4058">
        <v>1.177641044566123</v>
      </c>
      <c r="H4058">
        <v>0.80958643178282719</v>
      </c>
      <c r="I4058">
        <v>2.8644822441071862</v>
      </c>
      <c r="J4058">
        <v>0.27637787099474243</v>
      </c>
      <c r="K4058">
        <v>-7.5661578349592347</v>
      </c>
      <c r="L4058">
        <v>-5.2501922904453444</v>
      </c>
      <c r="M4058">
        <v>-6.5826030772270592</v>
      </c>
      <c r="N4058">
        <v>-6.7486016834148073</v>
      </c>
      <c r="O4058">
        <v>-7.4718895632859379</v>
      </c>
      <c r="P4058">
        <v>-5.4095521404799554</v>
      </c>
      <c r="Q4058">
        <v>0.79280877096840929</v>
      </c>
      <c r="R4058">
        <v>2.840208070799989</v>
      </c>
      <c r="S4058">
        <v>0.2660993721186396</v>
      </c>
      <c r="T4058">
        <v>2.4773450333982479</v>
      </c>
      <c r="U4058">
        <v>-8.2926076911465058E-2</v>
      </c>
      <c r="V4058">
        <v>1.9292415298369081</v>
      </c>
      <c r="W4058">
        <v>-5.6317408354326366</v>
      </c>
      <c r="X4058">
        <v>-6.913702038014474</v>
      </c>
      <c r="Y4058">
        <v>-4.8252665081540007</v>
      </c>
      <c r="Z4058">
        <v>-5.7353136900060786</v>
      </c>
      <c r="AA4058">
        <v>2.453006656428554</v>
      </c>
      <c r="AB4058">
        <v>-9.2739957753804059E-2</v>
      </c>
      <c r="AC4058">
        <v>1.9083436446313939</v>
      </c>
      <c r="AD4058">
        <v>1.5676600583079749</v>
      </c>
      <c r="AE4058">
        <v>-5.1629051941169841</v>
      </c>
      <c r="AF4058">
        <v>1.5471220550231479</v>
      </c>
      <c r="AG4058">
        <v>-8.304221179752</v>
      </c>
      <c r="AH4058">
        <v>-8.304221179752</v>
      </c>
    </row>
    <row r="4059" spans="1:34" x14ac:dyDescent="0.25">
      <c r="A4059">
        <v>4058</v>
      </c>
      <c r="B4059">
        <v>-17.459571977830059</v>
      </c>
      <c r="C4059">
        <v>-9.4553263520720119</v>
      </c>
      <c r="D4059">
        <v>-8.6954537170207029</v>
      </c>
      <c r="E4059">
        <v>-9.6337894296419755</v>
      </c>
      <c r="F4059">
        <v>-11.51987633057341</v>
      </c>
      <c r="G4059">
        <v>-17.474124247497279</v>
      </c>
      <c r="H4059">
        <v>-17.84741236005399</v>
      </c>
      <c r="I4059">
        <v>-18.53750934403541</v>
      </c>
      <c r="J4059">
        <v>-18.420238472568229</v>
      </c>
      <c r="K4059">
        <v>-9.8464505605742811</v>
      </c>
      <c r="L4059">
        <v>-10.78731189821675</v>
      </c>
      <c r="M4059">
        <v>-12.076799591677011</v>
      </c>
      <c r="N4059">
        <v>-10.026346234383579</v>
      </c>
      <c r="O4059">
        <v>-11.92499493280698</v>
      </c>
      <c r="P4059">
        <v>-12.651735354083909</v>
      </c>
      <c r="Q4059">
        <v>-17.862059996873349</v>
      </c>
      <c r="R4059">
        <v>-18.546742447395179</v>
      </c>
      <c r="S4059">
        <v>-18.43301547101882</v>
      </c>
      <c r="T4059">
        <v>-18.92464159160043</v>
      </c>
      <c r="U4059">
        <v>-18.78418472946683</v>
      </c>
      <c r="V4059">
        <v>-19.472601276163239</v>
      </c>
      <c r="W4059">
        <v>-11.17976948742464</v>
      </c>
      <c r="X4059">
        <v>-12.46913116617459</v>
      </c>
      <c r="Y4059">
        <v>-13.22307829208674</v>
      </c>
      <c r="Z4059">
        <v>-13.050827154517471</v>
      </c>
      <c r="AA4059">
        <v>-18.933943861766611</v>
      </c>
      <c r="AB4059">
        <v>-18.796762547598799</v>
      </c>
      <c r="AC4059">
        <v>-19.478606873563781</v>
      </c>
      <c r="AD4059">
        <v>-19.834170324817929</v>
      </c>
      <c r="AE4059">
        <v>-13.60925564331394</v>
      </c>
      <c r="AF4059">
        <v>-19.839828463172019</v>
      </c>
      <c r="AG4059">
        <v>-8.304221179752</v>
      </c>
      <c r="AH4059">
        <v>-8.304221179752</v>
      </c>
    </row>
    <row r="4060" spans="1:34" x14ac:dyDescent="0.25">
      <c r="A4060">
        <v>4059</v>
      </c>
      <c r="B4060">
        <v>-1.549451109974159</v>
      </c>
      <c r="C4060">
        <v>-7.4158602583113007</v>
      </c>
      <c r="D4060">
        <v>-8.6440474054393892</v>
      </c>
      <c r="E4060">
        <v>-9.2043280621539818</v>
      </c>
      <c r="F4060">
        <v>-4.4138495801343129</v>
      </c>
      <c r="G4060">
        <v>-1.5401435762386479</v>
      </c>
      <c r="H4060">
        <v>-1.8903944208306851</v>
      </c>
      <c r="I4060">
        <v>-2.5974463562267069</v>
      </c>
      <c r="J4060">
        <v>0.49039037129929303</v>
      </c>
      <c r="K4060">
        <v>-7.7541678914024903</v>
      </c>
      <c r="L4060">
        <v>-8.3119029557522381</v>
      </c>
      <c r="M4060">
        <v>-4.0193848937713517</v>
      </c>
      <c r="N4060">
        <v>-9.539475314138075</v>
      </c>
      <c r="O4060">
        <v>-4.7530779344443808</v>
      </c>
      <c r="P4060">
        <v>-5.4249478742863388</v>
      </c>
      <c r="Q4060">
        <v>-1.88053712863318</v>
      </c>
      <c r="R4060">
        <v>-2.583735134979094</v>
      </c>
      <c r="S4060">
        <v>0.48958829463141051</v>
      </c>
      <c r="T4060">
        <v>-2.9354783841043499</v>
      </c>
      <c r="U4060">
        <v>0.12645258178096291</v>
      </c>
      <c r="V4060">
        <v>-0.56191134075699367</v>
      </c>
      <c r="W4060">
        <v>-8.6457627525267373</v>
      </c>
      <c r="X4060">
        <v>-4.3666601367897639</v>
      </c>
      <c r="Y4060">
        <v>-5.0165139822030147</v>
      </c>
      <c r="Z4060">
        <v>-5.7634819988907218</v>
      </c>
      <c r="AA4060">
        <v>-2.9212368744612638</v>
      </c>
      <c r="AB4060">
        <v>0.1258412180514373</v>
      </c>
      <c r="AC4060">
        <v>-0.55600310791354468</v>
      </c>
      <c r="AD4060">
        <v>-0.92347045111228021</v>
      </c>
      <c r="AE4060">
        <v>-5.3626469345872367</v>
      </c>
      <c r="AF4060">
        <v>-0.91722469752179081</v>
      </c>
      <c r="AG4060">
        <v>-8.304221179752</v>
      </c>
      <c r="AH4060">
        <v>-8.304221179752</v>
      </c>
    </row>
    <row r="4061" spans="1:34" x14ac:dyDescent="0.25">
      <c r="A4061">
        <v>4060</v>
      </c>
      <c r="B4061">
        <v>-11.776392474167629</v>
      </c>
      <c r="C4061">
        <v>-8.7014527251116007</v>
      </c>
      <c r="D4061">
        <v>-8.6492045921270915</v>
      </c>
      <c r="E4061">
        <v>-9.4514330082936766</v>
      </c>
      <c r="F4061">
        <v>-6.7698798158532494</v>
      </c>
      <c r="G4061">
        <v>-11.791237346554629</v>
      </c>
      <c r="H4061">
        <v>-12.117342613379501</v>
      </c>
      <c r="I4061">
        <v>-12.82447441462681</v>
      </c>
      <c r="J4061">
        <v>-9.7367535554512656</v>
      </c>
      <c r="K4061">
        <v>-9.043806111734817</v>
      </c>
      <c r="L4061">
        <v>-9.8455897253351505</v>
      </c>
      <c r="M4061">
        <v>-7.0270192855909546</v>
      </c>
      <c r="N4061">
        <v>-9.7935093458405778</v>
      </c>
      <c r="O4061">
        <v>-7.1530722092642742</v>
      </c>
      <c r="P4061">
        <v>-7.8615125451912773</v>
      </c>
      <c r="Q4061">
        <v>-12.13163089894916</v>
      </c>
      <c r="R4061">
        <v>-12.83482890529508</v>
      </c>
      <c r="S4061">
        <v>-9.7615054756845723</v>
      </c>
      <c r="T4061">
        <v>-13.16251438353471</v>
      </c>
      <c r="U4061">
        <v>-10.100708279730149</v>
      </c>
      <c r="V4061">
        <v>-10.78917745058501</v>
      </c>
      <c r="W4061">
        <v>-10.18544949643098</v>
      </c>
      <c r="X4061">
        <v>-7.4043320829288124</v>
      </c>
      <c r="Y4061">
        <v>-8.1235814486746616</v>
      </c>
      <c r="Z4061">
        <v>-8.240457981939775</v>
      </c>
      <c r="AA4061">
        <v>-13.17233064477724</v>
      </c>
      <c r="AB4061">
        <v>-10.12525255226455</v>
      </c>
      <c r="AC4061">
        <v>-10.80709687822953</v>
      </c>
      <c r="AD4061">
        <v>-11.150756437539091</v>
      </c>
      <c r="AE4061">
        <v>-8.4964106669541994</v>
      </c>
      <c r="AF4061">
        <v>-11.16831846783777</v>
      </c>
      <c r="AG4061">
        <v>-8.304221179752</v>
      </c>
      <c r="AH4061">
        <v>-8.304221179752</v>
      </c>
    </row>
    <row r="4062" spans="1:34" x14ac:dyDescent="0.25">
      <c r="A4062">
        <v>4061</v>
      </c>
      <c r="B4062">
        <v>0.30649584203502123</v>
      </c>
      <c r="C4062">
        <v>-7.2105339976000176</v>
      </c>
      <c r="D4062">
        <v>-8.6431192553770444</v>
      </c>
      <c r="E4062">
        <v>-9.1593999124456396</v>
      </c>
      <c r="F4062">
        <v>-3.9870521292679801</v>
      </c>
      <c r="G4062">
        <v>0.29527383056639789</v>
      </c>
      <c r="H4062">
        <v>-3.4453272923549189E-2</v>
      </c>
      <c r="I4062">
        <v>-0.74157309429316687</v>
      </c>
      <c r="J4062">
        <v>2.3461651451349468</v>
      </c>
      <c r="K4062">
        <v>-7.5481060391399284</v>
      </c>
      <c r="L4062">
        <v>-8.0614686399895703</v>
      </c>
      <c r="M4062">
        <v>-3.5009601012383769</v>
      </c>
      <c r="N4062">
        <v>-9.4932968596998144</v>
      </c>
      <c r="O4062">
        <v>-4.3183446084471484</v>
      </c>
      <c r="P4062">
        <v>-4.9835500243700883</v>
      </c>
      <c r="Q4062">
        <v>-4.5119721828133542E-2</v>
      </c>
      <c r="R4062">
        <v>-0.74831772817404851</v>
      </c>
      <c r="S4062">
        <v>2.325005701436456</v>
      </c>
      <c r="T4062">
        <v>-1.0796118720465291</v>
      </c>
      <c r="U4062">
        <v>1.9822129610701511</v>
      </c>
      <c r="V4062">
        <v>1.2937595774628241</v>
      </c>
      <c r="W4062">
        <v>-8.3942375323420109</v>
      </c>
      <c r="X4062">
        <v>-3.8427739707441622</v>
      </c>
      <c r="Y4062">
        <v>-4.4800104488242134</v>
      </c>
      <c r="Z4062">
        <v>-5.314797816638487</v>
      </c>
      <c r="AA4062">
        <v>-1.0858194676562181</v>
      </c>
      <c r="AB4062">
        <v>1.9612586248564829</v>
      </c>
      <c r="AC4062">
        <v>1.2794142988915009</v>
      </c>
      <c r="AD4062">
        <v>0.9321835719985605</v>
      </c>
      <c r="AE4062">
        <v>-4.8212895346820126</v>
      </c>
      <c r="AF4062">
        <v>0.91819270928325525</v>
      </c>
      <c r="AG4062">
        <v>-8.304221179752</v>
      </c>
      <c r="AH4062">
        <v>-8.304221179752</v>
      </c>
    </row>
    <row r="4063" spans="1:34" x14ac:dyDescent="0.25">
      <c r="A4063">
        <v>4062</v>
      </c>
      <c r="B4063">
        <v>-13.597789610177699</v>
      </c>
      <c r="C4063">
        <v>-8.9533216407502643</v>
      </c>
      <c r="D4063">
        <v>-8.6852199515485147</v>
      </c>
      <c r="E4063">
        <v>-6.7205473525659283</v>
      </c>
      <c r="F4063">
        <v>-10.11931349356415</v>
      </c>
      <c r="G4063">
        <v>-13.574330651280301</v>
      </c>
      <c r="H4063">
        <v>-13.976540996907239</v>
      </c>
      <c r="I4063">
        <v>-11.923684566123031</v>
      </c>
      <c r="J4063">
        <v>-14.13280800633618</v>
      </c>
      <c r="K4063">
        <v>-9.3342307183280209</v>
      </c>
      <c r="L4063">
        <v>-7.3710702467657114</v>
      </c>
      <c r="M4063">
        <v>-10.41752829067676</v>
      </c>
      <c r="N4063">
        <v>-7.1045822528508671</v>
      </c>
      <c r="O4063">
        <v>-10.502278169475909</v>
      </c>
      <c r="P4063">
        <v>-8.4931795240235388</v>
      </c>
      <c r="Q4063">
        <v>-13.95310040196267</v>
      </c>
      <c r="R4063">
        <v>-11.90806218320434</v>
      </c>
      <c r="S4063">
        <v>-14.10476675550761</v>
      </c>
      <c r="T4063">
        <v>-12.304548377430169</v>
      </c>
      <c r="U4063">
        <v>-14.492084858625519</v>
      </c>
      <c r="V4063">
        <v>-12.47974885457009</v>
      </c>
      <c r="W4063">
        <v>-7.7550213722800008</v>
      </c>
      <c r="X4063">
        <v>-10.792318239565191</v>
      </c>
      <c r="Y4063">
        <v>-8.8048216483703143</v>
      </c>
      <c r="Z4063">
        <v>-8.8775400526499162</v>
      </c>
      <c r="AA4063">
        <v>-12.288925955711671</v>
      </c>
      <c r="AB4063">
        <v>-14.463606085380061</v>
      </c>
      <c r="AC4063">
        <v>-12.46252248299486</v>
      </c>
      <c r="AD4063">
        <v>-12.841298523540949</v>
      </c>
      <c r="AE4063">
        <v>-9.1812912665446689</v>
      </c>
      <c r="AF4063">
        <v>-12.823744072603111</v>
      </c>
      <c r="AG4063">
        <v>-8.304221179752</v>
      </c>
      <c r="AH4063">
        <v>-8.304221179752</v>
      </c>
    </row>
    <row r="4064" spans="1:34" x14ac:dyDescent="0.25">
      <c r="A4064">
        <v>4063</v>
      </c>
      <c r="B4064">
        <v>-7.5222213853163753</v>
      </c>
      <c r="C4064">
        <v>-8.1537435533169234</v>
      </c>
      <c r="D4064">
        <v>-8.6443047419116539</v>
      </c>
      <c r="E4064">
        <v>-6.5344574947773841</v>
      </c>
      <c r="F4064">
        <v>-5.7176401542259008</v>
      </c>
      <c r="G4064">
        <v>-7.4951233680902671</v>
      </c>
      <c r="H4064">
        <v>-7.8600608145668023</v>
      </c>
      <c r="I4064">
        <v>-5.8220540643297394</v>
      </c>
      <c r="J4064">
        <v>-5.4394969899942351</v>
      </c>
      <c r="K4064">
        <v>-8.4916591520145772</v>
      </c>
      <c r="L4064">
        <v>-6.3805024755843709</v>
      </c>
      <c r="M4064">
        <v>-5.6817813241315092</v>
      </c>
      <c r="N4064">
        <v>-6.8736919022380993</v>
      </c>
      <c r="O4064">
        <v>-6.0766702353389199</v>
      </c>
      <c r="P4064">
        <v>-4.0476118867538524</v>
      </c>
      <c r="Q4064">
        <v>-7.8324134447064431</v>
      </c>
      <c r="R4064">
        <v>-5.8035297006989506</v>
      </c>
      <c r="S4064">
        <v>-5.4180419461461549</v>
      </c>
      <c r="T4064">
        <v>-6.1600845040013299</v>
      </c>
      <c r="U4064">
        <v>-5.7987784993427161</v>
      </c>
      <c r="V4064">
        <v>-3.7864714385744418</v>
      </c>
      <c r="W4064">
        <v>-6.7179077117305663</v>
      </c>
      <c r="X4064">
        <v>-6.0401871524820567</v>
      </c>
      <c r="Y4064">
        <v>-4.0148384592875814</v>
      </c>
      <c r="Z4064">
        <v>-4.4099785281918598</v>
      </c>
      <c r="AA4064">
        <v>-6.1410314401811199</v>
      </c>
      <c r="AB4064">
        <v>-5.7768812760185986</v>
      </c>
      <c r="AC4064">
        <v>-3.7757976736334</v>
      </c>
      <c r="AD4064">
        <v>-4.14802657360997</v>
      </c>
      <c r="AE4064">
        <v>-4.3767464778826728</v>
      </c>
      <c r="AF4064">
        <v>-4.1370192632416458</v>
      </c>
      <c r="AG4064">
        <v>-8.304221179752</v>
      </c>
      <c r="AH4064">
        <v>-8.304221179752</v>
      </c>
    </row>
    <row r="4065" spans="1:34" x14ac:dyDescent="0.25">
      <c r="A4065">
        <v>4064</v>
      </c>
      <c r="B4065">
        <v>-8.0566189185312158</v>
      </c>
      <c r="C4065">
        <v>-8.2267662078361408</v>
      </c>
      <c r="D4065">
        <v>-8.647326839997703</v>
      </c>
      <c r="E4065">
        <v>-9.361576658589879</v>
      </c>
      <c r="F4065">
        <v>-5.9127434348089887</v>
      </c>
      <c r="G4065">
        <v>-8.0563685370916485</v>
      </c>
      <c r="H4065">
        <v>-8.3975647900209971</v>
      </c>
      <c r="I4065">
        <v>-9.1046466751112529</v>
      </c>
      <c r="J4065">
        <v>-6.0168533982166723</v>
      </c>
      <c r="K4065">
        <v>-8.567648411356803</v>
      </c>
      <c r="L4065">
        <v>-9.2806870979569229</v>
      </c>
      <c r="M4065">
        <v>-5.9261357046721113</v>
      </c>
      <c r="N4065">
        <v>-9.7011309149236933</v>
      </c>
      <c r="O4065">
        <v>-6.2799343180157754</v>
      </c>
      <c r="P4065">
        <v>-6.9750802190944707</v>
      </c>
      <c r="Q4065">
        <v>-8.3967620894861792</v>
      </c>
      <c r="R4065">
        <v>-9.0999600958320936</v>
      </c>
      <c r="S4065">
        <v>-6.0266366662215889</v>
      </c>
      <c r="T4065">
        <v>-9.4426816808752427</v>
      </c>
      <c r="U4065">
        <v>-6.3807975382702091</v>
      </c>
      <c r="V4065">
        <v>-7.069200928927005</v>
      </c>
      <c r="W4065">
        <v>-9.6183650602086335</v>
      </c>
      <c r="X4065">
        <v>-6.2925257549847169</v>
      </c>
      <c r="Y4065">
        <v>-6.9865403860641662</v>
      </c>
      <c r="Z4065">
        <v>-7.3393151363712343</v>
      </c>
      <c r="AA4065">
        <v>-9.4374618353142647</v>
      </c>
      <c r="AB4065">
        <v>-6.3903837428015624</v>
      </c>
      <c r="AC4065">
        <v>-7.0722280687665444</v>
      </c>
      <c r="AD4065">
        <v>-7.4307674930068401</v>
      </c>
      <c r="AE4065">
        <v>-7.3496618712908628</v>
      </c>
      <c r="AF4065">
        <v>-7.4334496583747907</v>
      </c>
      <c r="AG4065">
        <v>-8.304221179752</v>
      </c>
      <c r="AH4065">
        <v>-8.304221179752</v>
      </c>
    </row>
    <row r="4066" spans="1:34" x14ac:dyDescent="0.25">
      <c r="A4066">
        <v>4065</v>
      </c>
      <c r="B4066">
        <v>0.27118455368416872</v>
      </c>
      <c r="C4066">
        <v>-7.24858873664106</v>
      </c>
      <c r="D4066">
        <v>-8.6837676888407547</v>
      </c>
      <c r="E4066">
        <v>-6.3910846969115953</v>
      </c>
      <c r="F4066">
        <v>-7.3639302455455784</v>
      </c>
      <c r="G4066">
        <v>0.2991789837831168</v>
      </c>
      <c r="H4066">
        <v>-0.1135449478694335</v>
      </c>
      <c r="I4066">
        <v>1.9414986162798089</v>
      </c>
      <c r="J4066">
        <v>-0.64639140038429432</v>
      </c>
      <c r="K4066">
        <v>-7.6299421184710017</v>
      </c>
      <c r="L4066">
        <v>-5.3361628057071631</v>
      </c>
      <c r="M4066">
        <v>-6.8025688308740326</v>
      </c>
      <c r="N4066">
        <v>-6.7716777197059734</v>
      </c>
      <c r="O4066">
        <v>-7.6870061119030497</v>
      </c>
      <c r="P4066">
        <v>-5.6280221654696341</v>
      </c>
      <c r="Q4066">
        <v>-8.5653289814597411E-2</v>
      </c>
      <c r="R4066">
        <v>1.961746010016983</v>
      </c>
      <c r="S4066">
        <v>-0.61236268866436727</v>
      </c>
      <c r="T4066">
        <v>1.554376096476848</v>
      </c>
      <c r="U4066">
        <v>-1.005664018983486</v>
      </c>
      <c r="V4066">
        <v>1.006698297151162</v>
      </c>
      <c r="W4066">
        <v>-5.7182568029054863</v>
      </c>
      <c r="X4066">
        <v>-7.1363984784177612</v>
      </c>
      <c r="Y4066">
        <v>-5.0542716322238856</v>
      </c>
      <c r="Z4066">
        <v>-5.9573423895122808</v>
      </c>
      <c r="AA4066">
        <v>1.5745445956455471</v>
      </c>
      <c r="AB4066">
        <v>-0.9712020185368111</v>
      </c>
      <c r="AC4066">
        <v>1.029881583848387</v>
      </c>
      <c r="AD4066">
        <v>0.64515359733000377</v>
      </c>
      <c r="AE4066">
        <v>-5.3943372514500814</v>
      </c>
      <c r="AF4066">
        <v>0.66865999424014133</v>
      </c>
      <c r="AG4066">
        <v>-8.304221179752</v>
      </c>
      <c r="AH4066">
        <v>-8.304221179752</v>
      </c>
    </row>
    <row r="4067" spans="1:34" x14ac:dyDescent="0.25">
      <c r="A4067">
        <v>4066</v>
      </c>
      <c r="B4067">
        <v>2.1616802471134182</v>
      </c>
      <c r="C4067">
        <v>-7.0114045751970782</v>
      </c>
      <c r="D4067">
        <v>-8.6421931813151538</v>
      </c>
      <c r="E4067">
        <v>-9.1144717676037921</v>
      </c>
      <c r="F4067">
        <v>-3.5605974022059961</v>
      </c>
      <c r="G4067">
        <v>2.1244943990630958</v>
      </c>
      <c r="H4067">
        <v>1.8207237916728509</v>
      </c>
      <c r="I4067">
        <v>1.1135181145130979</v>
      </c>
      <c r="J4067">
        <v>4.201131795464474</v>
      </c>
      <c r="K4067">
        <v>-7.3482410251857111</v>
      </c>
      <c r="L4067">
        <v>-7.8172311625352471</v>
      </c>
      <c r="M4067">
        <v>-2.9887321470137471</v>
      </c>
      <c r="N4067">
        <v>-9.4471204880396549</v>
      </c>
      <c r="O4067">
        <v>-3.8839665636680478</v>
      </c>
      <c r="P4067">
        <v>-4.5425041060278044</v>
      </c>
      <c r="Q4067">
        <v>1.7841008466685651</v>
      </c>
      <c r="R4067">
        <v>1.0809028403226499</v>
      </c>
      <c r="S4067">
        <v>4.1542262699331554</v>
      </c>
      <c r="T4067">
        <v>0.77547080015220882</v>
      </c>
      <c r="U4067">
        <v>3.8371614065320871</v>
      </c>
      <c r="V4067">
        <v>3.1485948809840858</v>
      </c>
      <c r="W4067">
        <v>-8.1489091504656272</v>
      </c>
      <c r="X4067">
        <v>-3.325084643006905</v>
      </c>
      <c r="Y4067">
        <v>-3.9497037537537572</v>
      </c>
      <c r="Z4067">
        <v>-4.8664789067472913</v>
      </c>
      <c r="AA4067">
        <v>0.74340110084048017</v>
      </c>
      <c r="AB4067">
        <v>3.7904791933531818</v>
      </c>
      <c r="AC4067">
        <v>3.1086348673881998</v>
      </c>
      <c r="AD4067">
        <v>2.7869975081761158</v>
      </c>
      <c r="AE4067">
        <v>-4.2861289730851366</v>
      </c>
      <c r="AF4067">
        <v>2.747413277779954</v>
      </c>
      <c r="AG4067">
        <v>-8.304221179752</v>
      </c>
      <c r="AH4067">
        <v>-8.304221179752</v>
      </c>
    </row>
    <row r="4068" spans="1:34" x14ac:dyDescent="0.25">
      <c r="A4068">
        <v>4067</v>
      </c>
      <c r="B4068">
        <v>-12.73611764870312</v>
      </c>
      <c r="C4068">
        <v>-8.8389555266299435</v>
      </c>
      <c r="D4068">
        <v>-8.6875347497520217</v>
      </c>
      <c r="E4068">
        <v>-9.5139703778721678</v>
      </c>
      <c r="F4068">
        <v>-9.9924717854962815</v>
      </c>
      <c r="G4068">
        <v>-12.725618692071819</v>
      </c>
      <c r="H4068">
        <v>-13.117971551367701</v>
      </c>
      <c r="I4068">
        <v>-13.81015783304631</v>
      </c>
      <c r="J4068">
        <v>-13.313978446398879</v>
      </c>
      <c r="K4068">
        <v>-9.2222795153672497</v>
      </c>
      <c r="L4068">
        <v>-10.050035059210179</v>
      </c>
      <c r="M4068">
        <v>-10.239670003711559</v>
      </c>
      <c r="N4068">
        <v>-9.8973762008480044</v>
      </c>
      <c r="O4068">
        <v>-10.377577686646021</v>
      </c>
      <c r="P4068">
        <v>-11.08770294877838</v>
      </c>
      <c r="Q4068">
        <v>-13.10749191853254</v>
      </c>
      <c r="R4068">
        <v>-13.79453545012762</v>
      </c>
      <c r="S4068">
        <v>-13.30340434737319</v>
      </c>
      <c r="T4068">
        <v>-14.19102164435346</v>
      </c>
      <c r="U4068">
        <v>-13.677908191905949</v>
      </c>
      <c r="V4068">
        <v>-14.366222121493371</v>
      </c>
      <c r="W4068">
        <v>-10.433440732513439</v>
      </c>
      <c r="X4068">
        <v>-10.61834814442757</v>
      </c>
      <c r="Y4068">
        <v>-11.34075185200672</v>
      </c>
      <c r="Z4068">
        <v>-11.46839511197229</v>
      </c>
      <c r="AA4068">
        <v>-14.17539922263496</v>
      </c>
      <c r="AB4068">
        <v>-13.667151423953159</v>
      </c>
      <c r="AC4068">
        <v>-14.34899574991814</v>
      </c>
      <c r="AD4068">
        <v>-14.72777179046424</v>
      </c>
      <c r="AE4068">
        <v>-11.714794536917861</v>
      </c>
      <c r="AF4068">
        <v>-14.710217339526389</v>
      </c>
      <c r="AG4068">
        <v>-8.304221179752</v>
      </c>
      <c r="AH4068">
        <v>-8.304221179752</v>
      </c>
    </row>
    <row r="4069" spans="1:34" x14ac:dyDescent="0.25">
      <c r="A4069">
        <v>4068</v>
      </c>
      <c r="B4069">
        <v>-5.7739028841975459</v>
      </c>
      <c r="C4069">
        <v>-8.0236552167589412</v>
      </c>
      <c r="D4069">
        <v>-8.6868202758846174</v>
      </c>
      <c r="E4069">
        <v>-6.5371012680866443</v>
      </c>
      <c r="F4069">
        <v>-8.7569815470145418</v>
      </c>
      <c r="G4069">
        <v>-5.7736837211394842</v>
      </c>
      <c r="H4069">
        <v>-6.158640238359796</v>
      </c>
      <c r="I4069">
        <v>-4.1036885199395368</v>
      </c>
      <c r="J4069">
        <v>-6.6917117852066603</v>
      </c>
      <c r="K4069">
        <v>-8.4073992711305365</v>
      </c>
      <c r="L4069">
        <v>-6.2578304647420424</v>
      </c>
      <c r="M4069">
        <v>-8.5952055394124081</v>
      </c>
      <c r="N4069">
        <v>-6.9217939138272753</v>
      </c>
      <c r="O4069">
        <v>-9.106067367020465</v>
      </c>
      <c r="P4069">
        <v>-7.0686848767336166</v>
      </c>
      <c r="Q4069">
        <v>-6.1585159947371988</v>
      </c>
      <c r="R4069">
        <v>-4.1111166949056193</v>
      </c>
      <c r="S4069">
        <v>-6.6852253935869683</v>
      </c>
      <c r="T4069">
        <v>-4.4908201719272931</v>
      </c>
      <c r="U4069">
        <v>-7.0510038787804836</v>
      </c>
      <c r="V4069">
        <v>-5.0387625982102762</v>
      </c>
      <c r="W4069">
        <v>-6.6434699013120602</v>
      </c>
      <c r="X4069">
        <v>-8.9467846508721731</v>
      </c>
      <c r="Y4069">
        <v>-6.905664248511199</v>
      </c>
      <c r="Z4069">
        <v>-7.4219176623323344</v>
      </c>
      <c r="AA4069">
        <v>-4.4983181092770543</v>
      </c>
      <c r="AB4069">
        <v>-7.044064723459412</v>
      </c>
      <c r="AC4069">
        <v>-5.0429811210742139</v>
      </c>
      <c r="AD4069">
        <v>-5.4003301561200523</v>
      </c>
      <c r="AE4069">
        <v>-7.261504933948264</v>
      </c>
      <c r="AF4069">
        <v>-5.4042027106824602</v>
      </c>
      <c r="AG4069">
        <v>-8.304221179752</v>
      </c>
      <c r="AH4069">
        <v>-8.304221179752</v>
      </c>
    </row>
    <row r="4070" spans="1:34" x14ac:dyDescent="0.25">
      <c r="A4070">
        <v>4069</v>
      </c>
      <c r="B4070">
        <v>-14.131763506208779</v>
      </c>
      <c r="C4070">
        <v>-9.0229016073204047</v>
      </c>
      <c r="D4070">
        <v>-8.688240896300977</v>
      </c>
      <c r="E4070">
        <v>-9.547666513674816</v>
      </c>
      <c r="F4070">
        <v>-10.31422637203371</v>
      </c>
      <c r="G4070">
        <v>-14.1321331323326</v>
      </c>
      <c r="H4070">
        <v>-14.513620481633261</v>
      </c>
      <c r="I4070">
        <v>-15.205842702944951</v>
      </c>
      <c r="J4070">
        <v>-14.70971545705522</v>
      </c>
      <c r="K4070">
        <v>-9.4067772897211679</v>
      </c>
      <c r="L4070">
        <v>-10.26781218118918</v>
      </c>
      <c r="M4070">
        <v>-10.658439983268289</v>
      </c>
      <c r="N4070">
        <v>-9.9320201084375164</v>
      </c>
      <c r="O4070">
        <v>-10.70534487369825</v>
      </c>
      <c r="P4070">
        <v>-11.42045233882307</v>
      </c>
      <c r="Q4070">
        <v>-14.514006358793321</v>
      </c>
      <c r="R4070">
        <v>-15.201049890388401</v>
      </c>
      <c r="S4070">
        <v>-14.709918787633971</v>
      </c>
      <c r="T4070">
        <v>-15.58671008771571</v>
      </c>
      <c r="U4070">
        <v>-15.07365282320454</v>
      </c>
      <c r="V4070">
        <v>-15.762014114534569</v>
      </c>
      <c r="W4070">
        <v>-10.65203603280899</v>
      </c>
      <c r="X4070">
        <v>-11.041214154118769</v>
      </c>
      <c r="Y4070">
        <v>-11.773080887197819</v>
      </c>
      <c r="Z4070">
        <v>-11.80667373173983</v>
      </c>
      <c r="AA4070">
        <v>-15.58191366289574</v>
      </c>
      <c r="AB4070">
        <v>-15.07366586421394</v>
      </c>
      <c r="AC4070">
        <v>-15.75551019017893</v>
      </c>
      <c r="AD4070">
        <v>-16.123572727974889</v>
      </c>
      <c r="AE4070">
        <v>-12.15076397200378</v>
      </c>
      <c r="AF4070">
        <v>-16.11673177978717</v>
      </c>
      <c r="AG4070">
        <v>-8.304221179752</v>
      </c>
      <c r="AH4070">
        <v>-8.304221179752</v>
      </c>
    </row>
    <row r="4071" spans="1:34" x14ac:dyDescent="0.25">
      <c r="A4071">
        <v>4070</v>
      </c>
      <c r="B4071">
        <v>-8.629632110130288</v>
      </c>
      <c r="C4071">
        <v>-8.3646965673992284</v>
      </c>
      <c r="D4071">
        <v>-8.6910063675494325</v>
      </c>
      <c r="E4071">
        <v>-9.4203806279564741</v>
      </c>
      <c r="F4071">
        <v>-9.4862099681551832</v>
      </c>
      <c r="G4071">
        <v>-8.6405615188791334</v>
      </c>
      <c r="H4071">
        <v>-9.0174714681009149</v>
      </c>
      <c r="I4071">
        <v>-9.7075564722046401</v>
      </c>
      <c r="J4071">
        <v>-9.5902682204848908</v>
      </c>
      <c r="K4071">
        <v>-8.7523267160329272</v>
      </c>
      <c r="L4071">
        <v>-9.4824188520498929</v>
      </c>
      <c r="M4071">
        <v>-9.4989517808511934</v>
      </c>
      <c r="N4071">
        <v>-9.8069598129872091</v>
      </c>
      <c r="O4071">
        <v>-9.8533994560937703</v>
      </c>
      <c r="P4071">
        <v>-10.548545729355149</v>
      </c>
      <c r="Q4071">
        <v>-9.0284972682552045</v>
      </c>
      <c r="R4071">
        <v>-9.713179718777031</v>
      </c>
      <c r="S4071">
        <v>-9.5994527424006701</v>
      </c>
      <c r="T4071">
        <v>-10.094687528615131</v>
      </c>
      <c r="U4071">
        <v>-9.9542119371694113</v>
      </c>
      <c r="V4071">
        <v>-10.642612696618279</v>
      </c>
      <c r="W4071">
        <v>-9.8696946452530021</v>
      </c>
      <c r="X4071">
        <v>-9.8653418311637981</v>
      </c>
      <c r="Y4071">
        <v>-10.559356462243249</v>
      </c>
      <c r="Z4071">
        <v>-10.91277916432224</v>
      </c>
      <c r="AA4071">
        <v>-10.100381133148471</v>
      </c>
      <c r="AB4071">
        <v>-9.9631998189806446</v>
      </c>
      <c r="AC4071">
        <v>-10.64504414494562</v>
      </c>
      <c r="AD4071">
        <v>-11.00417876378315</v>
      </c>
      <c r="AE4071">
        <v>-10.92247794746994</v>
      </c>
      <c r="AF4071">
        <v>-11.006265734553869</v>
      </c>
      <c r="AG4071">
        <v>-8.304221179752</v>
      </c>
      <c r="AH4071">
        <v>-8.304221179752</v>
      </c>
    </row>
    <row r="4072" spans="1:34" x14ac:dyDescent="0.25">
      <c r="A4072">
        <v>4071</v>
      </c>
      <c r="B4072">
        <v>-12.28513760971877</v>
      </c>
      <c r="C4072">
        <v>-8.8676109705949528</v>
      </c>
      <c r="D4072">
        <v>-8.6901107824453554</v>
      </c>
      <c r="E4072">
        <v>-6.6943498904771799</v>
      </c>
      <c r="F4072">
        <v>-10.257703261979071</v>
      </c>
      <c r="G4072">
        <v>-12.32295848630366</v>
      </c>
      <c r="H4072">
        <v>-12.66988571854068</v>
      </c>
      <c r="I4072">
        <v>-10.6150597888362</v>
      </c>
      <c r="J4072">
        <v>-13.20326554675529</v>
      </c>
      <c r="K4072">
        <v>-9.2539295953960199</v>
      </c>
      <c r="L4072">
        <v>-7.2596644112578987</v>
      </c>
      <c r="M4072">
        <v>-10.535006154624339</v>
      </c>
      <c r="N4072">
        <v>-7.0834606227627592</v>
      </c>
      <c r="O4072">
        <v>-10.63481858375523</v>
      </c>
      <c r="P4072">
        <v>-8.6206941899362288</v>
      </c>
      <c r="Q4072">
        <v>-12.70779075990137</v>
      </c>
      <c r="R4072">
        <v>-10.660391460069791</v>
      </c>
      <c r="S4072">
        <v>-13.234500158751141</v>
      </c>
      <c r="T4072">
        <v>-11.00220394794662</v>
      </c>
      <c r="U4072">
        <v>-13.56258431257698</v>
      </c>
      <c r="V4072">
        <v>-11.5505087981059</v>
      </c>
      <c r="W4072">
        <v>-7.649122013305127</v>
      </c>
      <c r="X4072">
        <v>-10.9057000733783</v>
      </c>
      <c r="Y4072">
        <v>-8.9087404566835211</v>
      </c>
      <c r="Z4072">
        <v>-8.9996989190717205</v>
      </c>
      <c r="AA4072">
        <v>-11.04759287444123</v>
      </c>
      <c r="AB4072">
        <v>-13.593339488623579</v>
      </c>
      <c r="AC4072">
        <v>-11.59225588623838</v>
      </c>
      <c r="AD4072">
        <v>-11.91210766165878</v>
      </c>
      <c r="AE4072">
        <v>-9.281569674963059</v>
      </c>
      <c r="AF4072">
        <v>-11.953477475846629</v>
      </c>
      <c r="AG4072">
        <v>-8.304221179752</v>
      </c>
      <c r="AH4072">
        <v>-8.304221179752</v>
      </c>
    </row>
    <row r="4073" spans="1:34" x14ac:dyDescent="0.25">
      <c r="A4073">
        <v>4072</v>
      </c>
      <c r="B4073">
        <v>-1.031068438298651</v>
      </c>
      <c r="C4073">
        <v>-7.4403253513789256</v>
      </c>
      <c r="D4073">
        <v>-8.6745395460568773</v>
      </c>
      <c r="E4073">
        <v>-9.2235258404479641</v>
      </c>
      <c r="F4073">
        <v>-6.733830714662842</v>
      </c>
      <c r="G4073">
        <v>-1.0657342276840991</v>
      </c>
      <c r="H4073">
        <v>-1.4052453532940219</v>
      </c>
      <c r="I4073">
        <v>-2.1003744413405618</v>
      </c>
      <c r="J4073">
        <v>-1.117273967019532</v>
      </c>
      <c r="K4073">
        <v>-7.8113854859411882</v>
      </c>
      <c r="L4073">
        <v>-8.3590164605987187</v>
      </c>
      <c r="M4073">
        <v>-6.3208715584852113</v>
      </c>
      <c r="N4073">
        <v>-9.5913743369939812</v>
      </c>
      <c r="O4073">
        <v>-7.0691497326717876</v>
      </c>
      <c r="P4073">
        <v>-7.7376717788814577</v>
      </c>
      <c r="Q4073">
        <v>-1.439810794208618</v>
      </c>
      <c r="R4073">
        <v>-2.129890775556877</v>
      </c>
      <c r="S4073">
        <v>-1.153402062946411</v>
      </c>
      <c r="T4073">
        <v>-2.4732022216721208</v>
      </c>
      <c r="U4073">
        <v>-1.481236735309672</v>
      </c>
      <c r="V4073">
        <v>-2.1697558991150649</v>
      </c>
      <c r="W4073">
        <v>-8.727470208614692</v>
      </c>
      <c r="X4073">
        <v>-6.665416114747309</v>
      </c>
      <c r="Y4073">
        <v>-7.3089612764939602</v>
      </c>
      <c r="Z4073">
        <v>-8.0726249943241921</v>
      </c>
      <c r="AA4073">
        <v>-2.5026040735667459</v>
      </c>
      <c r="AB4073">
        <v>-1.517149139526385</v>
      </c>
      <c r="AC4073">
        <v>-2.198993465491367</v>
      </c>
      <c r="AD4073">
        <v>-2.531344327453577</v>
      </c>
      <c r="AE4073">
        <v>-7.6526672956149717</v>
      </c>
      <c r="AF4073">
        <v>-2.5602150550996128</v>
      </c>
      <c r="AG4073">
        <v>-8.304221179752</v>
      </c>
      <c r="AH4073">
        <v>-8.304221179752</v>
      </c>
    </row>
    <row r="4074" spans="1:34" x14ac:dyDescent="0.25">
      <c r="A4074">
        <v>4073</v>
      </c>
      <c r="B4074">
        <v>2.1591384240108189</v>
      </c>
      <c r="C4074">
        <v>-7.0320607028915587</v>
      </c>
      <c r="D4074">
        <v>-8.6422001013166696</v>
      </c>
      <c r="E4074">
        <v>-9.1144717838254401</v>
      </c>
      <c r="F4074">
        <v>-3.5617398148871562</v>
      </c>
      <c r="G4074">
        <v>2.1038382713686148</v>
      </c>
      <c r="H4074">
        <v>1.818176847303743</v>
      </c>
      <c r="I4074">
        <v>1.1109112707555231</v>
      </c>
      <c r="J4074">
        <v>4.198438050444059</v>
      </c>
      <c r="K4074">
        <v>-7.3688971528801916</v>
      </c>
      <c r="L4074">
        <v>-7.8378872902297294</v>
      </c>
      <c r="M4074">
        <v>-3.0093882747082281</v>
      </c>
      <c r="N4074">
        <v>-9.4471274306333193</v>
      </c>
      <c r="O4074">
        <v>-3.885150834395156</v>
      </c>
      <c r="P4074">
        <v>-4.5436772112743551</v>
      </c>
      <c r="Q4074">
        <v>1.7634447189740841</v>
      </c>
      <c r="R4074">
        <v>1.0602467126281681</v>
      </c>
      <c r="S4074">
        <v>4.1335701422386739</v>
      </c>
      <c r="T4074">
        <v>0.77285800062194099</v>
      </c>
      <c r="U4074">
        <v>3.8344549604412599</v>
      </c>
      <c r="V4074">
        <v>3.1458094986555798</v>
      </c>
      <c r="W4074">
        <v>-8.1695652781601087</v>
      </c>
      <c r="X4074">
        <v>-3.345740770701386</v>
      </c>
      <c r="Y4074">
        <v>-3.9703598814482381</v>
      </c>
      <c r="Z4074">
        <v>-4.8676964812840886</v>
      </c>
      <c r="AA4074">
        <v>0.72274497314599873</v>
      </c>
      <c r="AB4074">
        <v>3.7698230656587</v>
      </c>
      <c r="AC4074">
        <v>3.0879787396937179</v>
      </c>
      <c r="AD4074">
        <v>2.784197218398512</v>
      </c>
      <c r="AE4074">
        <v>-4.3067851007796172</v>
      </c>
      <c r="AF4074">
        <v>2.7267571500854721</v>
      </c>
      <c r="AG4074">
        <v>-8.304221179752</v>
      </c>
      <c r="AH4074">
        <v>-8.304221179752</v>
      </c>
    </row>
    <row r="4075" spans="1:34" x14ac:dyDescent="0.25">
      <c r="A4075">
        <v>4074</v>
      </c>
      <c r="B4075">
        <v>-19.238964357985768</v>
      </c>
      <c r="C4075">
        <v>-9.614746059074168</v>
      </c>
      <c r="D4075">
        <v>-8.6908024203077563</v>
      </c>
      <c r="E4075">
        <v>-9.6712189467312619</v>
      </c>
      <c r="F4075">
        <v>-11.489423538612989</v>
      </c>
      <c r="G4075">
        <v>-19.206728235844199</v>
      </c>
      <c r="H4075">
        <v>-19.62081211513053</v>
      </c>
      <c r="I4075">
        <v>-20.312926517542991</v>
      </c>
      <c r="J4075">
        <v>-19.816642849380141</v>
      </c>
      <c r="K4075">
        <v>-10.000644618240949</v>
      </c>
      <c r="L4075">
        <v>-10.983703784334249</v>
      </c>
      <c r="M4075">
        <v>-12.1113053975317</v>
      </c>
      <c r="N4075">
        <v>-10.05901999922439</v>
      </c>
      <c r="O4075">
        <v>-11.902420809981329</v>
      </c>
      <c r="P4075">
        <v>-12.635841014667379</v>
      </c>
      <c r="Q4075">
        <v>-19.588601462304929</v>
      </c>
      <c r="R4075">
        <v>-20.275644993900009</v>
      </c>
      <c r="S4075">
        <v>-19.784513891145579</v>
      </c>
      <c r="T4075">
        <v>-20.6937831819229</v>
      </c>
      <c r="U4075">
        <v>-20.18055735360273</v>
      </c>
      <c r="V4075">
        <v>-20.86877655970493</v>
      </c>
      <c r="W4075">
        <v>-11.370927623114721</v>
      </c>
      <c r="X4075">
        <v>-12.50909834554191</v>
      </c>
      <c r="Y4075">
        <v>-13.275662838787261</v>
      </c>
      <c r="Z4075">
        <v>-13.04215837274025</v>
      </c>
      <c r="AA4075">
        <v>-20.656508766407349</v>
      </c>
      <c r="AB4075">
        <v>-20.148260967725552</v>
      </c>
      <c r="AC4075">
        <v>-20.830105293690529</v>
      </c>
      <c r="AD4075">
        <v>-21.230308339736879</v>
      </c>
      <c r="AE4075">
        <v>-13.666694056540869</v>
      </c>
      <c r="AF4075">
        <v>-21.191326883298778</v>
      </c>
      <c r="AG4075">
        <v>-8.304221179752</v>
      </c>
      <c r="AH4075">
        <v>-8.304221179752</v>
      </c>
    </row>
    <row r="4076" spans="1:34" x14ac:dyDescent="0.25">
      <c r="A4076">
        <v>4075</v>
      </c>
      <c r="B4076">
        <v>-9.5587917702494227</v>
      </c>
      <c r="C4076">
        <v>-8.476999224012296</v>
      </c>
      <c r="D4076">
        <v>-8.691473671914645</v>
      </c>
      <c r="E4076">
        <v>-9.4428447103807489</v>
      </c>
      <c r="F4076">
        <v>-9.7001418195062232</v>
      </c>
      <c r="G4076">
        <v>-9.5679097485390798</v>
      </c>
      <c r="H4076">
        <v>-9.9466306160933975</v>
      </c>
      <c r="I4076">
        <v>-10.636709630258281</v>
      </c>
      <c r="J4076">
        <v>-10.51941268841224</v>
      </c>
      <c r="K4076">
        <v>-8.8649971684216329</v>
      </c>
      <c r="L4076">
        <v>-9.6172755361886519</v>
      </c>
      <c r="M4076">
        <v>-9.7678037033751064</v>
      </c>
      <c r="N4076">
        <v>-9.8300522800833843</v>
      </c>
      <c r="O4076">
        <v>-10.07131877876504</v>
      </c>
      <c r="P4076">
        <v>-10.76979210342833</v>
      </c>
      <c r="Q4076">
        <v>-9.9558454979151509</v>
      </c>
      <c r="R4076">
        <v>-10.640527948436979</v>
      </c>
      <c r="S4076">
        <v>-10.52680097206062</v>
      </c>
      <c r="T4076">
        <v>-11.0238400910915</v>
      </c>
      <c r="U4076">
        <v>-10.883355134989721</v>
      </c>
      <c r="V4076">
        <v>-11.57174800081483</v>
      </c>
      <c r="W4076">
        <v>-10.00509678160279</v>
      </c>
      <c r="X4076">
        <v>-10.13692444044402</v>
      </c>
      <c r="Y4076">
        <v>-10.83724775519007</v>
      </c>
      <c r="Z4076">
        <v>-11.13768945689886</v>
      </c>
      <c r="AA4076">
        <v>-11.02772936280841</v>
      </c>
      <c r="AB4076">
        <v>-10.890548048640589</v>
      </c>
      <c r="AC4076">
        <v>-11.57239237460557</v>
      </c>
      <c r="AD4076">
        <v>-11.933312577234791</v>
      </c>
      <c r="AE4076">
        <v>-11.20279617367998</v>
      </c>
      <c r="AF4076">
        <v>-11.933613964213819</v>
      </c>
      <c r="AG4076">
        <v>-8.304221179752</v>
      </c>
      <c r="AH4076">
        <v>-8.304221179752</v>
      </c>
    </row>
    <row r="4077" spans="1:34" x14ac:dyDescent="0.25">
      <c r="A4077">
        <v>4076</v>
      </c>
      <c r="B4077">
        <v>-16.918225757325139</v>
      </c>
      <c r="C4077">
        <v>-9.3515471260818117</v>
      </c>
      <c r="D4077">
        <v>-8.6896400413960109</v>
      </c>
      <c r="E4077">
        <v>-9.6150587544589783</v>
      </c>
      <c r="F4077">
        <v>-10.955564961014369</v>
      </c>
      <c r="G4077">
        <v>-16.905915370234649</v>
      </c>
      <c r="H4077">
        <v>-17.30007914786307</v>
      </c>
      <c r="I4077">
        <v>-17.99225943960284</v>
      </c>
      <c r="J4077">
        <v>-17.49607136282912</v>
      </c>
      <c r="K4077">
        <v>-9.7365261958094909</v>
      </c>
      <c r="L4077">
        <v>-10.66411978252766</v>
      </c>
      <c r="M4077">
        <v>-11.456733299762231</v>
      </c>
      <c r="N4077">
        <v>-10.001294732688571</v>
      </c>
      <c r="O4077">
        <v>-11.358629133421211</v>
      </c>
      <c r="P4077">
        <v>-12.08372221894399</v>
      </c>
      <c r="Q4077">
        <v>-17.287788596695371</v>
      </c>
      <c r="R4077">
        <v>-17.974832128290451</v>
      </c>
      <c r="S4077">
        <v>-17.483701025536021</v>
      </c>
      <c r="T4077">
        <v>-18.373122655332711</v>
      </c>
      <c r="U4077">
        <v>-17.85999983822915</v>
      </c>
      <c r="V4077">
        <v>-18.548305874192799</v>
      </c>
      <c r="W4077">
        <v>-11.04997999078056</v>
      </c>
      <c r="X4077">
        <v>-11.84769953088165</v>
      </c>
      <c r="Y4077">
        <v>-12.598492314960501</v>
      </c>
      <c r="Z4077">
        <v>-12.480917579654969</v>
      </c>
      <c r="AA4077">
        <v>-18.355695900797791</v>
      </c>
      <c r="AB4077">
        <v>-17.84744810211599</v>
      </c>
      <c r="AC4077">
        <v>-18.529292428080979</v>
      </c>
      <c r="AD4077">
        <v>-18.909854052418751</v>
      </c>
      <c r="AE4077">
        <v>-12.983456199556089</v>
      </c>
      <c r="AF4077">
        <v>-18.89051401768922</v>
      </c>
      <c r="AG4077">
        <v>-8.304221179752</v>
      </c>
      <c r="AH4077">
        <v>-8.304221179752</v>
      </c>
    </row>
    <row r="4078" spans="1:34" x14ac:dyDescent="0.25">
      <c r="A4078">
        <v>4077</v>
      </c>
      <c r="B4078">
        <v>-18.779934175033539</v>
      </c>
      <c r="C4078">
        <v>-9.6036939429005859</v>
      </c>
      <c r="D4078">
        <v>-8.6905838767951256</v>
      </c>
      <c r="E4078">
        <v>-9.6599869409363919</v>
      </c>
      <c r="F4078">
        <v>-11.384951880624669</v>
      </c>
      <c r="G4078">
        <v>-18.788153333147189</v>
      </c>
      <c r="H4078">
        <v>-19.161793369673511</v>
      </c>
      <c r="I4078">
        <v>-19.854041547386871</v>
      </c>
      <c r="J4078">
        <v>-19.357951958711041</v>
      </c>
      <c r="K4078">
        <v>-9.9894086041795429</v>
      </c>
      <c r="L4078">
        <v>-10.961374654397821</v>
      </c>
      <c r="M4078">
        <v>-12.02197864840269</v>
      </c>
      <c r="N4078">
        <v>-10.04748892367247</v>
      </c>
      <c r="O4078">
        <v>-11.796046806399881</v>
      </c>
      <c r="P4078">
        <v>-12.527779107419089</v>
      </c>
      <c r="Q4078">
        <v>-19.170026559607901</v>
      </c>
      <c r="R4078">
        <v>-19.857070091202981</v>
      </c>
      <c r="S4078">
        <v>-19.365938988448551</v>
      </c>
      <c r="T4078">
        <v>-20.234911512992468</v>
      </c>
      <c r="U4078">
        <v>-19.72189482865754</v>
      </c>
      <c r="V4078">
        <v>-20.410290325690561</v>
      </c>
      <c r="W4078">
        <v>-11.34832576707278</v>
      </c>
      <c r="X4078">
        <v>-12.41840625303475</v>
      </c>
      <c r="Y4078">
        <v>-13.18181640444679</v>
      </c>
      <c r="Z4078">
        <v>-12.932361597523951</v>
      </c>
      <c r="AA4078">
        <v>-20.237933863710321</v>
      </c>
      <c r="AB4078">
        <v>-19.729686065028531</v>
      </c>
      <c r="AC4078">
        <v>-20.411530390993509</v>
      </c>
      <c r="AD4078">
        <v>-20.77185539902549</v>
      </c>
      <c r="AE4078">
        <v>-13.571634155568811</v>
      </c>
      <c r="AF4078">
        <v>-20.77275198060175</v>
      </c>
      <c r="AG4078">
        <v>-8.304221179752</v>
      </c>
      <c r="AH4078">
        <v>-8.304221179752</v>
      </c>
    </row>
    <row r="4079" spans="1:34" x14ac:dyDescent="0.25">
      <c r="A4079">
        <v>4078</v>
      </c>
      <c r="B4079">
        <v>3.1634959795190598</v>
      </c>
      <c r="C4079">
        <v>-6.8591645831124888</v>
      </c>
      <c r="D4079">
        <v>-8.6389297037114723</v>
      </c>
      <c r="E4079">
        <v>-6.2761205444649848</v>
      </c>
      <c r="F4079">
        <v>-3.25725250178676</v>
      </c>
      <c r="G4079">
        <v>3.172479692153285</v>
      </c>
      <c r="H4079">
        <v>2.825651429002122</v>
      </c>
      <c r="I4079">
        <v>4.8635982798507209</v>
      </c>
      <c r="J4079">
        <v>5.2460684529233834</v>
      </c>
      <c r="K4079">
        <v>-7.1928505303902952</v>
      </c>
      <c r="L4079">
        <v>-4.8265521888344791</v>
      </c>
      <c r="M4079">
        <v>-2.5868857959523508</v>
      </c>
      <c r="N4079">
        <v>-6.6081274892430466</v>
      </c>
      <c r="O4079">
        <v>-3.5704203840102902</v>
      </c>
      <c r="P4079">
        <v>-1.5031026191252801</v>
      </c>
      <c r="Q4079">
        <v>2.835189615537109</v>
      </c>
      <c r="R4079">
        <v>4.8640733595446024</v>
      </c>
      <c r="S4079">
        <v>5.2495611140973963</v>
      </c>
      <c r="T4079">
        <v>4.5255618844064358</v>
      </c>
      <c r="U4079">
        <v>4.8867742425044911</v>
      </c>
      <c r="V4079">
        <v>6.8990023670350844</v>
      </c>
      <c r="W4079">
        <v>-5.15768472455383</v>
      </c>
      <c r="X4079">
        <v>-2.9138887266052969</v>
      </c>
      <c r="Y4079">
        <v>-0.81599017124492357</v>
      </c>
      <c r="Z4079">
        <v>-1.823327527380183</v>
      </c>
      <c r="AA4079">
        <v>4.5265716200624322</v>
      </c>
      <c r="AB4079">
        <v>4.8907217842249544</v>
      </c>
      <c r="AC4079">
        <v>6.8918053866101516</v>
      </c>
      <c r="AD4079">
        <v>6.5374323245504602</v>
      </c>
      <c r="AE4079">
        <v>-1.149988457313093</v>
      </c>
      <c r="AF4079">
        <v>6.5305837970019063</v>
      </c>
      <c r="AG4079">
        <v>-8.304221179752</v>
      </c>
      <c r="AH4079">
        <v>-8.304221179752</v>
      </c>
    </row>
    <row r="4080" spans="1:34" x14ac:dyDescent="0.25">
      <c r="A4080">
        <v>4079</v>
      </c>
      <c r="B4080">
        <v>2.1623580666074438</v>
      </c>
      <c r="C4080">
        <v>-7.0058962744785509</v>
      </c>
      <c r="D4080">
        <v>-8.6421913359814155</v>
      </c>
      <c r="E4080">
        <v>-9.1144717632780186</v>
      </c>
      <c r="F4080">
        <v>-3.5602927588243531</v>
      </c>
      <c r="G4080">
        <v>2.1300026997816239</v>
      </c>
      <c r="H4080">
        <v>1.8214029768379461</v>
      </c>
      <c r="I4080">
        <v>1.1142132728484511</v>
      </c>
      <c r="J4080">
        <v>4.2018501274699176</v>
      </c>
      <c r="K4080">
        <v>-7.3427327244671821</v>
      </c>
      <c r="L4080">
        <v>-7.8117228618167189</v>
      </c>
      <c r="M4080">
        <v>-2.983223846295219</v>
      </c>
      <c r="N4080">
        <v>-9.4471186366813438</v>
      </c>
      <c r="O4080">
        <v>-3.8836507581408202</v>
      </c>
      <c r="P4080">
        <v>-4.5421912779620577</v>
      </c>
      <c r="Q4080">
        <v>1.789609147387093</v>
      </c>
      <c r="R4080">
        <v>1.0864111410411781</v>
      </c>
      <c r="S4080">
        <v>4.1597345706516844</v>
      </c>
      <c r="T4080">
        <v>0.77616754669361354</v>
      </c>
      <c r="U4080">
        <v>3.8378831254896411</v>
      </c>
      <c r="V4080">
        <v>3.1493376496050209</v>
      </c>
      <c r="W4080">
        <v>-8.1434008497470991</v>
      </c>
      <c r="X4080">
        <v>-3.3195763422883768</v>
      </c>
      <c r="Y4080">
        <v>-3.944195453035229</v>
      </c>
      <c r="Z4080">
        <v>-4.8661542202041446</v>
      </c>
      <c r="AA4080">
        <v>0.74890940155900843</v>
      </c>
      <c r="AB4080">
        <v>3.79598749407171</v>
      </c>
      <c r="AC4080">
        <v>3.114143168106728</v>
      </c>
      <c r="AD4080">
        <v>2.787744252116811</v>
      </c>
      <c r="AE4080">
        <v>-4.2806206723666076</v>
      </c>
      <c r="AF4080">
        <v>2.7529215784984822</v>
      </c>
      <c r="AG4080">
        <v>-8.304221179752</v>
      </c>
      <c r="AH4080">
        <v>-8.304221179752</v>
      </c>
    </row>
    <row r="4081" spans="1:34" x14ac:dyDescent="0.25">
      <c r="A4081">
        <v>4080</v>
      </c>
      <c r="B4081">
        <v>-8.002011166266124</v>
      </c>
      <c r="C4081">
        <v>-8.3008415221070493</v>
      </c>
      <c r="D4081">
        <v>-8.6780504414639825</v>
      </c>
      <c r="E4081">
        <v>-9.3920064729591424</v>
      </c>
      <c r="F4081">
        <v>-8.3393287309973392</v>
      </c>
      <c r="G4081">
        <v>-8.0390921962638231</v>
      </c>
      <c r="H4081">
        <v>-8.3761887640970283</v>
      </c>
      <c r="I4081">
        <v>-9.0713258387287006</v>
      </c>
      <c r="J4081">
        <v>-8.088236951242715</v>
      </c>
      <c r="K4081">
        <v>-8.6746601249866035</v>
      </c>
      <c r="L4081">
        <v>-9.3886878377695311</v>
      </c>
      <c r="M4081">
        <v>-8.3555072235446755</v>
      </c>
      <c r="N4081">
        <v>-9.7645739728396919</v>
      </c>
      <c r="O4081">
        <v>-8.7045907585152325</v>
      </c>
      <c r="P4081">
        <v>-9.3980558273981067</v>
      </c>
      <c r="Q4081">
        <v>-8.4131687627883416</v>
      </c>
      <c r="R4081">
        <v>-9.1032487441366001</v>
      </c>
      <c r="S4081">
        <v>-8.1267600315261355</v>
      </c>
      <c r="T4081">
        <v>-9.4441544131632842</v>
      </c>
      <c r="U4081">
        <v>-8.4522014130089111</v>
      </c>
      <c r="V4081">
        <v>-9.1407311016459918</v>
      </c>
      <c r="W4081">
        <v>-9.76123247736823</v>
      </c>
      <c r="X4081">
        <v>-8.7205319304791225</v>
      </c>
      <c r="Y4081">
        <v>-9.4113922197252755</v>
      </c>
      <c r="Z4081">
        <v>-9.7605277128230323</v>
      </c>
      <c r="AA4081">
        <v>-9.4759620421464703</v>
      </c>
      <c r="AB4081">
        <v>-8.4905071081061099</v>
      </c>
      <c r="AC4081">
        <v>-9.1723514340710928</v>
      </c>
      <c r="AD4081">
        <v>-9.5023215176443863</v>
      </c>
      <c r="AE4081">
        <v>-9.7733002383203651</v>
      </c>
      <c r="AF4081">
        <v>-9.5335730236793381</v>
      </c>
      <c r="AG4081">
        <v>-8.304221179752</v>
      </c>
      <c r="AH4081">
        <v>-8.304221179752</v>
      </c>
    </row>
    <row r="4082" spans="1:34" x14ac:dyDescent="0.25">
      <c r="A4082">
        <v>4081</v>
      </c>
      <c r="B4082">
        <v>-11.88537656404603</v>
      </c>
      <c r="C4082">
        <v>-8.7877072507019598</v>
      </c>
      <c r="D4082">
        <v>-8.6926519668298763</v>
      </c>
      <c r="E4082">
        <v>-9.4990049399628251</v>
      </c>
      <c r="F4082">
        <v>-10.23662794627151</v>
      </c>
      <c r="G4082">
        <v>-11.91623170784594</v>
      </c>
      <c r="H4082">
        <v>-12.273221555409821</v>
      </c>
      <c r="I4082">
        <v>-12.96337244884085</v>
      </c>
      <c r="J4082">
        <v>-12.846179788510231</v>
      </c>
      <c r="K4082">
        <v>-9.1766246845503954</v>
      </c>
      <c r="L4082">
        <v>-9.9843686316925453</v>
      </c>
      <c r="M4082">
        <v>-10.469884894841879</v>
      </c>
      <c r="N4082">
        <v>-9.8877935145846347</v>
      </c>
      <c r="O4082">
        <v>-10.61783427799751</v>
      </c>
      <c r="P4082">
        <v>-11.324609041218791</v>
      </c>
      <c r="Q4082">
        <v>-12.304167457222009</v>
      </c>
      <c r="R4082">
        <v>-12.988849907743839</v>
      </c>
      <c r="S4082">
        <v>-12.87512293136748</v>
      </c>
      <c r="T4082">
        <v>-13.3505100566013</v>
      </c>
      <c r="U4082">
        <v>-13.2101374763722</v>
      </c>
      <c r="V4082">
        <v>-13.89862506568252</v>
      </c>
      <c r="W4082">
        <v>-10.373553507634259</v>
      </c>
      <c r="X4082">
        <v>-10.84583234880159</v>
      </c>
      <c r="Y4082">
        <v>-11.561927372714131</v>
      </c>
      <c r="Z4082">
        <v>-11.701730671418771</v>
      </c>
      <c r="AA4082">
        <v>-13.376051322115281</v>
      </c>
      <c r="AB4082">
        <v>-13.238870007947449</v>
      </c>
      <c r="AC4082">
        <v>-13.920714333912439</v>
      </c>
      <c r="AD4082">
        <v>-14.2602075310414</v>
      </c>
      <c r="AE4082">
        <v>-11.933543124362069</v>
      </c>
      <c r="AF4082">
        <v>-14.281935923520679</v>
      </c>
      <c r="AG4082">
        <v>-8.304221179752</v>
      </c>
      <c r="AH4082">
        <v>-8.304221179752</v>
      </c>
    </row>
    <row r="4083" spans="1:34" x14ac:dyDescent="0.25">
      <c r="A4083">
        <v>4082</v>
      </c>
      <c r="B4083">
        <v>-10.487104156001021</v>
      </c>
      <c r="C4083">
        <v>-8.5824165047272007</v>
      </c>
      <c r="D4083">
        <v>-8.6919386696126875</v>
      </c>
      <c r="E4083">
        <v>-9.4653087873978059</v>
      </c>
      <c r="F4083">
        <v>-9.9136928666302104</v>
      </c>
      <c r="G4083">
        <v>-10.488372602300871</v>
      </c>
      <c r="H4083">
        <v>-10.87494078262951</v>
      </c>
      <c r="I4083">
        <v>-11.56499384039272</v>
      </c>
      <c r="J4083">
        <v>-11.44765924133279</v>
      </c>
      <c r="K4083">
        <v>-8.9707822449121775</v>
      </c>
      <c r="L4083">
        <v>-9.7452468444292482</v>
      </c>
      <c r="M4083">
        <v>-10.02977025000086</v>
      </c>
      <c r="N4083">
        <v>-9.8531424329816701</v>
      </c>
      <c r="O4083">
        <v>-10.288843344527271</v>
      </c>
      <c r="P4083">
        <v>-10.990647442419331</v>
      </c>
      <c r="Q4083">
        <v>-10.87630835167694</v>
      </c>
      <c r="R4083">
        <v>-11.560990802198759</v>
      </c>
      <c r="S4083">
        <v>-11.4472638258224</v>
      </c>
      <c r="T4083">
        <v>-11.95212172039111</v>
      </c>
      <c r="U4083">
        <v>-11.811596184113091</v>
      </c>
      <c r="V4083">
        <v>-12.4999548442352</v>
      </c>
      <c r="W4083">
        <v>-10.13361354205442</v>
      </c>
      <c r="X4083">
        <v>-10.40162167382609</v>
      </c>
      <c r="Y4083">
        <v>-11.108253672238741</v>
      </c>
      <c r="Z4083">
        <v>-11.362193891296551</v>
      </c>
      <c r="AA4083">
        <v>-11.948192216570201</v>
      </c>
      <c r="AB4083">
        <v>-11.81101090240238</v>
      </c>
      <c r="AC4083">
        <v>-12.492855228367359</v>
      </c>
      <c r="AD4083">
        <v>-12.86151296076055</v>
      </c>
      <c r="AE4083">
        <v>-11.476229023991859</v>
      </c>
      <c r="AF4083">
        <v>-12.854076817975599</v>
      </c>
      <c r="AG4083">
        <v>-8.304221179752</v>
      </c>
      <c r="AH4083">
        <v>-8.304221179752</v>
      </c>
    </row>
    <row r="4084" spans="1:34" x14ac:dyDescent="0.25">
      <c r="A4084">
        <v>4083</v>
      </c>
      <c r="B4084">
        <v>-16.979520733719969</v>
      </c>
      <c r="C4084">
        <v>-9.3637007620544264</v>
      </c>
      <c r="D4084">
        <v>-8.6943366636954007</v>
      </c>
      <c r="E4084">
        <v>-9.6213828324673365</v>
      </c>
      <c r="F4084">
        <v>-11.339725632228751</v>
      </c>
      <c r="G4084">
        <v>-16.96606237476427</v>
      </c>
      <c r="H4084">
        <v>-17.36641662554851</v>
      </c>
      <c r="I4084">
        <v>-18.05676121377795</v>
      </c>
      <c r="J4084">
        <v>-17.88002518973159</v>
      </c>
      <c r="K4084">
        <v>-9.7537073452850507</v>
      </c>
      <c r="L4084">
        <v>-10.683134947316789</v>
      </c>
      <c r="M4084">
        <v>-11.838292142308161</v>
      </c>
      <c r="N4084">
        <v>-10.0126752137471</v>
      </c>
      <c r="O4084">
        <v>-11.74278422356279</v>
      </c>
      <c r="P4084">
        <v>-12.46787879781632</v>
      </c>
      <c r="Q4084">
        <v>-17.353048532642759</v>
      </c>
      <c r="R4084">
        <v>-18.038100806511</v>
      </c>
      <c r="S4084">
        <v>-17.865259868081949</v>
      </c>
      <c r="T4084">
        <v>-18.44290369755641</v>
      </c>
      <c r="U4084">
        <v>-18.243951971655569</v>
      </c>
      <c r="V4084">
        <v>-18.932247482787531</v>
      </c>
      <c r="W4084">
        <v>-11.07432916039539</v>
      </c>
      <c r="X4084">
        <v>-12.22925837342758</v>
      </c>
      <c r="Y4084">
        <v>-12.980051157506431</v>
      </c>
      <c r="Z4084">
        <v>-12.8650682292886</v>
      </c>
      <c r="AA4084">
        <v>-18.424309536662861</v>
      </c>
      <c r="AB4084">
        <v>-18.229006944661919</v>
      </c>
      <c r="AC4084">
        <v>-18.9108512706269</v>
      </c>
      <c r="AD4084">
        <v>-19.293793673353601</v>
      </c>
      <c r="AE4084">
        <v>-13.365015042102019</v>
      </c>
      <c r="AF4084">
        <v>-19.272072860235149</v>
      </c>
      <c r="AG4084">
        <v>-8.304221179752</v>
      </c>
      <c r="AH4084">
        <v>-8.304221179752</v>
      </c>
    </row>
    <row r="4085" spans="1:34" x14ac:dyDescent="0.25">
      <c r="A4085">
        <v>4084</v>
      </c>
      <c r="B4085">
        <v>-0.1531274329744802</v>
      </c>
      <c r="C4085">
        <v>-7.2264058769023123</v>
      </c>
      <c r="D4085">
        <v>-8.6433394135566957</v>
      </c>
      <c r="E4085">
        <v>-9.1706319220255619</v>
      </c>
      <c r="F4085">
        <v>-4.0917903502152386</v>
      </c>
      <c r="G4085">
        <v>-0.12812083525933801</v>
      </c>
      <c r="H4085">
        <v>-0.49406630540003171</v>
      </c>
      <c r="I4085">
        <v>-1.201066327992717</v>
      </c>
      <c r="J4085">
        <v>1.886845713961079</v>
      </c>
      <c r="K4085">
        <v>-7.5641618163300421</v>
      </c>
      <c r="L4085">
        <v>-8.0886175330547108</v>
      </c>
      <c r="M4085">
        <v>-3.5951066134960938</v>
      </c>
      <c r="N4085">
        <v>-9.5048295551902537</v>
      </c>
      <c r="O4085">
        <v>-4.424994941864921</v>
      </c>
      <c r="P4085">
        <v>-5.0918856561759069</v>
      </c>
      <c r="Q4085">
        <v>-0.46851438765386938</v>
      </c>
      <c r="R4085">
        <v>-1.1717123939997851</v>
      </c>
      <c r="S4085">
        <v>1.901611035610721</v>
      </c>
      <c r="T4085">
        <v>-1.539093194200692</v>
      </c>
      <c r="U4085">
        <v>1.5229189320371059</v>
      </c>
      <c r="V4085">
        <v>0.83462342090513775</v>
      </c>
      <c r="W4085">
        <v>-8.4216591515126655</v>
      </c>
      <c r="X4085">
        <v>-3.938285826380036</v>
      </c>
      <c r="Y4085">
        <v>-4.5786766462933874</v>
      </c>
      <c r="Z4085">
        <v>-5.4248786925800454</v>
      </c>
      <c r="AA4085">
        <v>-1.509214133481954</v>
      </c>
      <c r="AB4085">
        <v>1.537863959030747</v>
      </c>
      <c r="AC4085">
        <v>0.85601963306576545</v>
      </c>
      <c r="AD4085">
        <v>0.47307723033906929</v>
      </c>
      <c r="AE4085">
        <v>-4.9211691987827937</v>
      </c>
      <c r="AF4085">
        <v>0.49479804345751932</v>
      </c>
      <c r="AG4085">
        <v>-8.304221179752</v>
      </c>
      <c r="AH4085">
        <v>-8.304221179752</v>
      </c>
    </row>
    <row r="4086" spans="1:34" x14ac:dyDescent="0.25">
      <c r="A4086">
        <v>4085</v>
      </c>
      <c r="B4086">
        <v>-18.37482768147861</v>
      </c>
      <c r="C4086">
        <v>-9.5448926923856217</v>
      </c>
      <c r="D4086">
        <v>-8.6950418875774886</v>
      </c>
      <c r="E4086">
        <v>-9.6550789661070979</v>
      </c>
      <c r="F4086">
        <v>-11.66132789707536</v>
      </c>
      <c r="G4086">
        <v>-18.36982266466579</v>
      </c>
      <c r="H4086">
        <v>-18.761725963231509</v>
      </c>
      <c r="I4086">
        <v>-19.4520985045089</v>
      </c>
      <c r="J4086">
        <v>-19.275403034385199</v>
      </c>
      <c r="K4086">
        <v>-9.9354509692797066</v>
      </c>
      <c r="L4086">
        <v>-10.898157918936519</v>
      </c>
      <c r="M4086">
        <v>-12.25430797150563</v>
      </c>
      <c r="N4086">
        <v>-10.04731819565745</v>
      </c>
      <c r="O4086">
        <v>-12.070393507851399</v>
      </c>
      <c r="P4086">
        <v>-12.80047177382813</v>
      </c>
      <c r="Q4086">
        <v>-18.756808822544269</v>
      </c>
      <c r="R4086">
        <v>-19.441861096412509</v>
      </c>
      <c r="S4086">
        <v>-19.269020157983469</v>
      </c>
      <c r="T4086">
        <v>-19.83824376764796</v>
      </c>
      <c r="U4086">
        <v>-19.639335743475371</v>
      </c>
      <c r="V4086">
        <v>-20.327668091518259</v>
      </c>
      <c r="W4086">
        <v>-11.29017031033167</v>
      </c>
      <c r="X4086">
        <v>-12.649370232759519</v>
      </c>
      <c r="Y4086">
        <v>-13.409626042338269</v>
      </c>
      <c r="Z4086">
        <v>-13.20318450578455</v>
      </c>
      <c r="AA4086">
        <v>-19.82806982656437</v>
      </c>
      <c r="AB4086">
        <v>-19.632767234563431</v>
      </c>
      <c r="AC4086">
        <v>-20.314611560528419</v>
      </c>
      <c r="AD4086">
        <v>-20.6892212388939</v>
      </c>
      <c r="AE4086">
        <v>-13.798230326828669</v>
      </c>
      <c r="AF4086">
        <v>-20.675833150136661</v>
      </c>
      <c r="AG4086">
        <v>-8.304221179752</v>
      </c>
      <c r="AH4086">
        <v>-8.304221179752</v>
      </c>
    </row>
    <row r="4087" spans="1:34" x14ac:dyDescent="0.25">
      <c r="A4087">
        <v>4086</v>
      </c>
      <c r="B4087">
        <v>-14.03845640559901</v>
      </c>
      <c r="C4087">
        <v>-9.0056771680636931</v>
      </c>
      <c r="D4087">
        <v>-8.6810795005026922</v>
      </c>
      <c r="E4087">
        <v>-9.5380229889805861</v>
      </c>
      <c r="F4087">
        <v>-9.7284958293503596</v>
      </c>
      <c r="G4087">
        <v>-14.041724067025189</v>
      </c>
      <c r="H4087">
        <v>-14.412624443732421</v>
      </c>
      <c r="I4087">
        <v>-15.107649706172291</v>
      </c>
      <c r="J4087">
        <v>-14.124398602995671</v>
      </c>
      <c r="K4087">
        <v>-9.3818864434849019</v>
      </c>
      <c r="L4087">
        <v>-10.24012466264317</v>
      </c>
      <c r="M4087">
        <v>-10.077913097921821</v>
      </c>
      <c r="N4087">
        <v>-9.9146665621425303</v>
      </c>
      <c r="O4087">
        <v>-10.119625493160481</v>
      </c>
      <c r="P4087">
        <v>-10.83472998082382</v>
      </c>
      <c r="Q4087">
        <v>-14.41580063354971</v>
      </c>
      <c r="R4087">
        <v>-15.10588061489797</v>
      </c>
      <c r="S4087">
        <v>-14.1293919022875</v>
      </c>
      <c r="T4087">
        <v>-15.480467163164519</v>
      </c>
      <c r="U4087">
        <v>-14.4883393560971</v>
      </c>
      <c r="V4087">
        <v>-15.17672169709051</v>
      </c>
      <c r="W4087">
        <v>-10.61621474161357</v>
      </c>
      <c r="X4087">
        <v>-10.4606872687723</v>
      </c>
      <c r="Y4087">
        <v>-11.192554001851351</v>
      </c>
      <c r="Z4087">
        <v>-11.220963232217979</v>
      </c>
      <c r="AA4087">
        <v>-15.47859391290784</v>
      </c>
      <c r="AB4087">
        <v>-14.49313897886748</v>
      </c>
      <c r="AC4087">
        <v>-15.174983304832461</v>
      </c>
      <c r="AD4087">
        <v>-15.53828428585059</v>
      </c>
      <c r="AE4087">
        <v>-11.570237086657309</v>
      </c>
      <c r="AF4087">
        <v>-15.536204894440701</v>
      </c>
      <c r="AG4087">
        <v>-8.304221179752</v>
      </c>
      <c r="AH4087">
        <v>-8.304221179752</v>
      </c>
    </row>
    <row r="4088" spans="1:34" x14ac:dyDescent="0.25">
      <c r="A4088">
        <v>4087</v>
      </c>
      <c r="B4088">
        <v>-11.80814417269854</v>
      </c>
      <c r="C4088">
        <v>-8.7362923962743011</v>
      </c>
      <c r="D4088">
        <v>-8.6870706747208484</v>
      </c>
      <c r="E4088">
        <v>-9.4915063030179958</v>
      </c>
      <c r="F4088">
        <v>-9.7790730600631157</v>
      </c>
      <c r="G4088">
        <v>-11.8079099886693</v>
      </c>
      <c r="H4088">
        <v>-12.19000097741413</v>
      </c>
      <c r="I4088">
        <v>-12.882221202079551</v>
      </c>
      <c r="J4088">
        <v>-12.38609105948105</v>
      </c>
      <c r="K4088">
        <v>-9.1192485892359674</v>
      </c>
      <c r="L4088">
        <v>-9.9248179013288489</v>
      </c>
      <c r="M4088">
        <v>-9.9804576074450679</v>
      </c>
      <c r="N4088">
        <v>-9.874286973628875</v>
      </c>
      <c r="O4088">
        <v>-10.160211023647401</v>
      </c>
      <c r="P4088">
        <v>-10.867004023820259</v>
      </c>
      <c r="Q4088">
        <v>-12.189783215130021</v>
      </c>
      <c r="R4088">
        <v>-12.876826746725101</v>
      </c>
      <c r="S4088">
        <v>-12.385695643970671</v>
      </c>
      <c r="T4088">
        <v>-13.263088388324549</v>
      </c>
      <c r="U4088">
        <v>-12.750028002261359</v>
      </c>
      <c r="V4088">
        <v>-13.43838666238347</v>
      </c>
      <c r="W4088">
        <v>-10.307678122421081</v>
      </c>
      <c r="X4088">
        <v>-10.35640506140477</v>
      </c>
      <c r="Y4088">
        <v>-11.072500085317319</v>
      </c>
      <c r="Z4088">
        <v>-11.244053020846181</v>
      </c>
      <c r="AA4088">
        <v>-13.25769051923244</v>
      </c>
      <c r="AB4088">
        <v>-12.74944272055064</v>
      </c>
      <c r="AC4088">
        <v>-13.431287046515621</v>
      </c>
      <c r="AD4088">
        <v>-13.79994477890882</v>
      </c>
      <c r="AE4088">
        <v>-11.444115836965249</v>
      </c>
      <c r="AF4088">
        <v>-13.79250863612387</v>
      </c>
      <c r="AG4088">
        <v>-8.304221179752</v>
      </c>
      <c r="AH4088">
        <v>-8.304221179752</v>
      </c>
    </row>
    <row r="4089" spans="1:34" x14ac:dyDescent="0.25">
      <c r="A4089">
        <v>4088</v>
      </c>
      <c r="B4089">
        <v>0.90287241451249067</v>
      </c>
      <c r="C4089">
        <v>-7.1516838870377084</v>
      </c>
      <c r="D4089">
        <v>-8.6708006907528805</v>
      </c>
      <c r="E4089">
        <v>-6.362710515959626</v>
      </c>
      <c r="F4089">
        <v>-6.2152211480978794</v>
      </c>
      <c r="G4089">
        <v>0.93369811070959663</v>
      </c>
      <c r="H4089">
        <v>0.5318128671250254</v>
      </c>
      <c r="I4089">
        <v>2.581900199767869</v>
      </c>
      <c r="J4089">
        <v>0.85994986089054615</v>
      </c>
      <c r="K4089">
        <v>-7.5192257231135047</v>
      </c>
      <c r="L4089">
        <v>-5.2093819871156306</v>
      </c>
      <c r="M4089">
        <v>-5.6260744692563414</v>
      </c>
      <c r="N4089">
        <v>-6.7292807714085896</v>
      </c>
      <c r="O4089">
        <v>-6.5363025811611388</v>
      </c>
      <c r="P4089">
        <v>-4.4756552951181092</v>
      </c>
      <c r="Q4089">
        <v>0.56272501996343438</v>
      </c>
      <c r="R4089">
        <v>2.6047267889685828</v>
      </c>
      <c r="S4089">
        <v>0.89337982652133763</v>
      </c>
      <c r="T4089">
        <v>2.2090896911771201</v>
      </c>
      <c r="U4089">
        <v>0.50067681892234084</v>
      </c>
      <c r="V4089">
        <v>2.513036503849067</v>
      </c>
      <c r="W4089">
        <v>-5.5767448307095453</v>
      </c>
      <c r="X4089">
        <v>-5.958538773421914</v>
      </c>
      <c r="Y4089">
        <v>-3.87325758539474</v>
      </c>
      <c r="Z4089">
        <v>-4.8031428187541989</v>
      </c>
      <c r="AA4089">
        <v>2.232013490958713</v>
      </c>
      <c r="AB4089">
        <v>0.53454049664889414</v>
      </c>
      <c r="AC4089">
        <v>2.5356240990340919</v>
      </c>
      <c r="AD4089">
        <v>2.1514913071129378</v>
      </c>
      <c r="AE4089">
        <v>-4.21210973798933</v>
      </c>
      <c r="AF4089">
        <v>2.174402509425847</v>
      </c>
      <c r="AG4089">
        <v>-8.304221179752</v>
      </c>
      <c r="AH4089">
        <v>-8.304221179752</v>
      </c>
    </row>
    <row r="4090" spans="1:34" x14ac:dyDescent="0.25">
      <c r="A4090">
        <v>4089</v>
      </c>
      <c r="B4090">
        <v>-15.06092316632791</v>
      </c>
      <c r="C4090">
        <v>-9.1352042639334723</v>
      </c>
      <c r="D4090">
        <v>-8.6887082006661913</v>
      </c>
      <c r="E4090">
        <v>-9.570130596099089</v>
      </c>
      <c r="F4090">
        <v>-10.52815822338475</v>
      </c>
      <c r="G4090">
        <v>-15.05948136199255</v>
      </c>
      <c r="H4090">
        <v>-15.44277962962574</v>
      </c>
      <c r="I4090">
        <v>-16.13499586099859</v>
      </c>
      <c r="J4090">
        <v>-15.638859924982579</v>
      </c>
      <c r="K4090">
        <v>-9.5194477421098735</v>
      </c>
      <c r="L4090">
        <v>-10.402668865327939</v>
      </c>
      <c r="M4090">
        <v>-10.927291905792201</v>
      </c>
      <c r="N4090">
        <v>-9.9551125755336898</v>
      </c>
      <c r="O4090">
        <v>-10.923264196369519</v>
      </c>
      <c r="P4090">
        <v>-11.64169871289625</v>
      </c>
      <c r="Q4090">
        <v>-15.441354588453271</v>
      </c>
      <c r="R4090">
        <v>-16.128398120048349</v>
      </c>
      <c r="S4090">
        <v>-15.637267017293921</v>
      </c>
      <c r="T4090">
        <v>-16.51586265019208</v>
      </c>
      <c r="U4090">
        <v>-16.002796021024849</v>
      </c>
      <c r="V4090">
        <v>-16.691149418731118</v>
      </c>
      <c r="W4090">
        <v>-10.787438169158779</v>
      </c>
      <c r="X4090">
        <v>-11.312796763399</v>
      </c>
      <c r="Y4090">
        <v>-12.05097218014464</v>
      </c>
      <c r="Z4090">
        <v>-12.03158402431645</v>
      </c>
      <c r="AA4090">
        <v>-16.509261892555688</v>
      </c>
      <c r="AB4090">
        <v>-16.001014093873891</v>
      </c>
      <c r="AC4090">
        <v>-16.68285841983888</v>
      </c>
      <c r="AD4090">
        <v>-17.05270654142652</v>
      </c>
      <c r="AE4090">
        <v>-12.43108219821382</v>
      </c>
      <c r="AF4090">
        <v>-17.044080009447121</v>
      </c>
      <c r="AG4090">
        <v>-8.304221179752</v>
      </c>
      <c r="AH4090">
        <v>-8.304221179752</v>
      </c>
    </row>
    <row r="4091" spans="1:34" x14ac:dyDescent="0.25">
      <c r="A4091">
        <v>4090</v>
      </c>
      <c r="B4091">
        <v>2.6316402694068208</v>
      </c>
      <c r="C4091">
        <v>-6.9115311099372256</v>
      </c>
      <c r="D4091">
        <v>-8.6419448817960056</v>
      </c>
      <c r="E4091">
        <v>-9.1032396920558316</v>
      </c>
      <c r="F4091">
        <v>-3.4512133696886869</v>
      </c>
      <c r="G4091">
        <v>2.63189065084639</v>
      </c>
      <c r="H4091">
        <v>2.29069439791704</v>
      </c>
      <c r="I4091">
        <v>1.5836125128267839</v>
      </c>
      <c r="J4091">
        <v>4.6714057897213639</v>
      </c>
      <c r="K4091">
        <v>-7.2481836620380404</v>
      </c>
      <c r="L4091">
        <v>-7.7060806835125479</v>
      </c>
      <c r="M4091">
        <v>-2.810584048798471</v>
      </c>
      <c r="N4091">
        <v>-9.4355595593349744</v>
      </c>
      <c r="O4091">
        <v>-3.7725001959600371</v>
      </c>
      <c r="P4091">
        <v>-4.4293978462193486</v>
      </c>
      <c r="Q4091">
        <v>2.2914970984518579</v>
      </c>
      <c r="R4091">
        <v>1.588299092105943</v>
      </c>
      <c r="S4091">
        <v>4.6616225217164482</v>
      </c>
      <c r="T4091">
        <v>1.2455775070627939</v>
      </c>
      <c r="U4091">
        <v>4.3074616496678289</v>
      </c>
      <c r="V4091">
        <v>3.6190582590110312</v>
      </c>
      <c r="W4091">
        <v>-8.0374859453374139</v>
      </c>
      <c r="X4091">
        <v>-3.1455712014134738</v>
      </c>
      <c r="Y4091">
        <v>-3.7670359703270249</v>
      </c>
      <c r="Z4091">
        <v>-4.7514465610227594</v>
      </c>
      <c r="AA4091">
        <v>1.2507973526237739</v>
      </c>
      <c r="AB4091">
        <v>4.2978754451364756</v>
      </c>
      <c r="AC4091">
        <v>3.6160311191714931</v>
      </c>
      <c r="AD4091">
        <v>3.2574916949311969</v>
      </c>
      <c r="AE4091">
        <v>-4.1022477230268004</v>
      </c>
      <c r="AF4091">
        <v>3.2548095295632469</v>
      </c>
      <c r="AG4091">
        <v>-8.304221179752</v>
      </c>
      <c r="AH4091">
        <v>-8.304221179752</v>
      </c>
    </row>
    <row r="4092" spans="1:34" x14ac:dyDescent="0.25">
      <c r="A4092">
        <v>4091</v>
      </c>
      <c r="B4092">
        <v>-17.850266150293891</v>
      </c>
      <c r="C4092">
        <v>-9.487260060748623</v>
      </c>
      <c r="D4092">
        <v>-8.6901151884296102</v>
      </c>
      <c r="E4092">
        <v>-9.6375228552677878</v>
      </c>
      <c r="F4092">
        <v>-11.170791546737391</v>
      </c>
      <c r="G4092">
        <v>-17.856673877948339</v>
      </c>
      <c r="H4092">
        <v>-18.232124832807209</v>
      </c>
      <c r="I4092">
        <v>-18.92436702058172</v>
      </c>
      <c r="J4092">
        <v>-18.428268741779601</v>
      </c>
      <c r="K4092">
        <v>-9.872606926251942</v>
      </c>
      <c r="L4092">
        <v>-10.82238674472017</v>
      </c>
      <c r="M4092">
        <v>-11.748995500339889</v>
      </c>
      <c r="N4092">
        <v>-10.02439506805757</v>
      </c>
      <c r="O4092">
        <v>-11.577890629583189</v>
      </c>
      <c r="P4092">
        <v>-12.3062981122966</v>
      </c>
      <c r="Q4092">
        <v>-18.238547104409061</v>
      </c>
      <c r="R4092">
        <v>-18.925590636004141</v>
      </c>
      <c r="S4092">
        <v>-18.434459533249711</v>
      </c>
      <c r="T4092">
        <v>-19.305236390610041</v>
      </c>
      <c r="U4092">
        <v>-18.792210341619061</v>
      </c>
      <c r="V4092">
        <v>-19.480597945028322</v>
      </c>
      <c r="W4092">
        <v>-11.20879240518409</v>
      </c>
      <c r="X4092">
        <v>-12.142692418215621</v>
      </c>
      <c r="Y4092">
        <v>-12.899793885961071</v>
      </c>
      <c r="Z4092">
        <v>-12.70720779003997</v>
      </c>
      <c r="AA4092">
        <v>-19.306454408511481</v>
      </c>
      <c r="AB4092">
        <v>-18.798206609829681</v>
      </c>
      <c r="AC4092">
        <v>-19.480050935794669</v>
      </c>
      <c r="AD4092">
        <v>-19.842161527618341</v>
      </c>
      <c r="AE4092">
        <v>-13.28718470381987</v>
      </c>
      <c r="AF4092">
        <v>-19.841272525402911</v>
      </c>
      <c r="AG4092">
        <v>-8.304221179752</v>
      </c>
      <c r="AH4092">
        <v>-8.304221179752</v>
      </c>
    </row>
    <row r="4093" spans="1:34" x14ac:dyDescent="0.25">
      <c r="A4093">
        <v>4092</v>
      </c>
      <c r="B4093">
        <v>-13.667141312430831</v>
      </c>
      <c r="C4093">
        <v>-8.9664060102189627</v>
      </c>
      <c r="D4093">
        <v>-8.6880071287850118</v>
      </c>
      <c r="E4093">
        <v>-9.5364344721923171</v>
      </c>
      <c r="F4093">
        <v>-10.20724140614684</v>
      </c>
      <c r="G4093">
        <v>-13.668114748707721</v>
      </c>
      <c r="H4093">
        <v>-14.048998458564199</v>
      </c>
      <c r="I4093">
        <v>-14.74122267652217</v>
      </c>
      <c r="J4093">
        <v>-14.2450983273412</v>
      </c>
      <c r="K4093">
        <v>-9.3500977947319068</v>
      </c>
      <c r="L4093">
        <v>-10.20003957032489</v>
      </c>
      <c r="M4093">
        <v>-10.52366975321142</v>
      </c>
      <c r="N4093">
        <v>-9.9204737591795347</v>
      </c>
      <c r="O4093">
        <v>-10.596365474517169</v>
      </c>
      <c r="P4093">
        <v>-11.30980960003237</v>
      </c>
      <c r="Q4093">
        <v>-14.04998797516844</v>
      </c>
      <c r="R4093">
        <v>-14.73703150676352</v>
      </c>
      <c r="S4093">
        <v>-14.24590040400909</v>
      </c>
      <c r="T4093">
        <v>-15.122090259818689</v>
      </c>
      <c r="U4093">
        <v>-14.60903611685954</v>
      </c>
      <c r="V4093">
        <v>-15.297400039397489</v>
      </c>
      <c r="W4093">
        <v>-10.58399069583918</v>
      </c>
      <c r="X4093">
        <v>-10.90507858068375</v>
      </c>
      <c r="Y4093">
        <v>-11.6337909719295</v>
      </c>
      <c r="Z4093">
        <v>-11.69419829254257</v>
      </c>
      <c r="AA4093">
        <v>-15.11789527927086</v>
      </c>
      <c r="AB4093">
        <v>-14.609647480589061</v>
      </c>
      <c r="AC4093">
        <v>-15.29149180655404</v>
      </c>
      <c r="AD4093">
        <v>-15.65895914975278</v>
      </c>
      <c r="AE4093">
        <v>-12.010260590103851</v>
      </c>
      <c r="AF4093">
        <v>-15.652713396162291</v>
      </c>
      <c r="AG4093">
        <v>-8.304221179752</v>
      </c>
      <c r="AH4093">
        <v>-8.304221179752</v>
      </c>
    </row>
    <row r="4094" spans="1:34" x14ac:dyDescent="0.25">
      <c r="A4094">
        <v>4093</v>
      </c>
      <c r="B4094">
        <v>0.82335341984896293</v>
      </c>
      <c r="C4094">
        <v>-7.2473927672843326</v>
      </c>
      <c r="D4094">
        <v>-8.6736155479954409</v>
      </c>
      <c r="E4094">
        <v>-9.1785977004726114</v>
      </c>
      <c r="F4094">
        <v>-6.3077187114052071</v>
      </c>
      <c r="G4094">
        <v>0.75728950250425131</v>
      </c>
      <c r="H4094">
        <v>0.44916762799164223</v>
      </c>
      <c r="I4094">
        <v>-0.24606528566157351</v>
      </c>
      <c r="J4094">
        <v>0.73688455980386591</v>
      </c>
      <c r="K4094">
        <v>-7.6177173102953164</v>
      </c>
      <c r="L4094">
        <v>-8.1209758214527401</v>
      </c>
      <c r="M4094">
        <v>-5.8148404425689266</v>
      </c>
      <c r="N4094">
        <v>-9.545200048111921</v>
      </c>
      <c r="O4094">
        <v>-6.6351269691108206</v>
      </c>
      <c r="P4094">
        <v>-7.2969777921131396</v>
      </c>
      <c r="Q4094">
        <v>0.38321293597973299</v>
      </c>
      <c r="R4094">
        <v>-0.3068670453685266</v>
      </c>
      <c r="S4094">
        <v>0.66962166724193872</v>
      </c>
      <c r="T4094">
        <v>-0.61890338933246691</v>
      </c>
      <c r="U4094">
        <v>0.37289977632501198</v>
      </c>
      <c r="V4094">
        <v>-0.31575621029235812</v>
      </c>
      <c r="W4094">
        <v>-8.4883386650466548</v>
      </c>
      <c r="X4094">
        <v>-6.1539236253183986</v>
      </c>
      <c r="Y4094">
        <v>-6.7848514197318499</v>
      </c>
      <c r="Z4094">
        <v>-7.6246713567940381</v>
      </c>
      <c r="AA4094">
        <v>-0.67958034337839601</v>
      </c>
      <c r="AB4094">
        <v>0.30587459066196548</v>
      </c>
      <c r="AC4094">
        <v>-0.37596973530301642</v>
      </c>
      <c r="AD4094">
        <v>-0.67737047820930563</v>
      </c>
      <c r="AE4094">
        <v>-7.1237035723264386</v>
      </c>
      <c r="AF4094">
        <v>-0.7371913249112626</v>
      </c>
      <c r="AG4094">
        <v>-8.304221179752</v>
      </c>
      <c r="AH4094">
        <v>-8.304221179752</v>
      </c>
    </row>
    <row r="4095" spans="1:34" x14ac:dyDescent="0.25">
      <c r="A4095">
        <v>4094</v>
      </c>
      <c r="B4095">
        <v>-16.919411941439691</v>
      </c>
      <c r="C4095">
        <v>-9.3611866523392369</v>
      </c>
      <c r="D4095">
        <v>-8.6896432707300519</v>
      </c>
      <c r="E4095">
        <v>-9.6150587620290811</v>
      </c>
      <c r="F4095">
        <v>-10.956098086932251</v>
      </c>
      <c r="G4095">
        <v>-16.915554896492068</v>
      </c>
      <c r="H4095">
        <v>-17.301267721901979</v>
      </c>
      <c r="I4095">
        <v>-17.993475966689701</v>
      </c>
      <c r="J4095">
        <v>-17.49732844383864</v>
      </c>
      <c r="K4095">
        <v>-9.746165722066916</v>
      </c>
      <c r="L4095">
        <v>-10.67375930878509</v>
      </c>
      <c r="M4095">
        <v>-11.466372826019651</v>
      </c>
      <c r="N4095">
        <v>-10.00129797256562</v>
      </c>
      <c r="O4095">
        <v>-11.35918179309386</v>
      </c>
      <c r="P4095">
        <v>-12.084269668059051</v>
      </c>
      <c r="Q4095">
        <v>-17.297428122952791</v>
      </c>
      <c r="R4095">
        <v>-17.984471654547871</v>
      </c>
      <c r="S4095">
        <v>-17.493340551793441</v>
      </c>
      <c r="T4095">
        <v>-18.374341961780161</v>
      </c>
      <c r="U4095">
        <v>-17.86126284640487</v>
      </c>
      <c r="V4095">
        <v>-18.549605719279441</v>
      </c>
      <c r="W4095">
        <v>-11.05961951703798</v>
      </c>
      <c r="X4095">
        <v>-11.857339057139081</v>
      </c>
      <c r="Y4095">
        <v>-12.608131841217929</v>
      </c>
      <c r="Z4095">
        <v>-12.48148578110548</v>
      </c>
      <c r="AA4095">
        <v>-18.365335427055211</v>
      </c>
      <c r="AB4095">
        <v>-17.857087628373421</v>
      </c>
      <c r="AC4095">
        <v>-18.538931954338398</v>
      </c>
      <c r="AD4095">
        <v>-18.911160854314961</v>
      </c>
      <c r="AE4095">
        <v>-12.99309572581352</v>
      </c>
      <c r="AF4095">
        <v>-18.90015354394664</v>
      </c>
      <c r="AG4095">
        <v>-8.304221179752</v>
      </c>
      <c r="AH4095">
        <v>-8.304221179752</v>
      </c>
    </row>
    <row r="4096" spans="1:34" x14ac:dyDescent="0.25">
      <c r="A4096">
        <v>4095</v>
      </c>
      <c r="B4096">
        <v>3.557834469239586</v>
      </c>
      <c r="C4096">
        <v>-6.8233272689677209</v>
      </c>
      <c r="D4096">
        <v>-8.6414856507658939</v>
      </c>
      <c r="E4096">
        <v>-9.0807756285568146</v>
      </c>
      <c r="F4096">
        <v>-3.2386143331323329</v>
      </c>
      <c r="G4096">
        <v>3.53514006486277</v>
      </c>
      <c r="H4096">
        <v>3.216882110812227</v>
      </c>
      <c r="I4096">
        <v>2.5097243531632469</v>
      </c>
      <c r="J4096">
        <v>5.597407555124895</v>
      </c>
      <c r="K4096">
        <v>-7.1596120252928968</v>
      </c>
      <c r="L4096">
        <v>-7.5953228150173526</v>
      </c>
      <c r="M4096">
        <v>-2.5658309419181231</v>
      </c>
      <c r="N4096">
        <v>-9.41247519193141</v>
      </c>
      <c r="O4096">
        <v>-3.5559625224703968</v>
      </c>
      <c r="P4096">
        <v>-4.2095200949338096</v>
      </c>
      <c r="Q4096">
        <v>3.1947465124682402</v>
      </c>
      <c r="R4096">
        <v>2.4915485061223239</v>
      </c>
      <c r="S4096">
        <v>5.5648719357328291</v>
      </c>
      <c r="T4096">
        <v>2.1716818034205132</v>
      </c>
      <c r="U4096">
        <v>5.2334473270488386</v>
      </c>
      <c r="V4096">
        <v>4.544943950490981</v>
      </c>
      <c r="W4096">
        <v>-7.9261826246311893</v>
      </c>
      <c r="X4096">
        <v>-2.8980874077768108</v>
      </c>
      <c r="Y4096">
        <v>-3.5132434930237619</v>
      </c>
      <c r="Z4096">
        <v>-4.5279567720724012</v>
      </c>
      <c r="AA4096">
        <v>2.154046766640155</v>
      </c>
      <c r="AB4096">
        <v>5.2011248591528556</v>
      </c>
      <c r="AC4096">
        <v>4.5192805331878736</v>
      </c>
      <c r="AD4096">
        <v>4.1833585036422898</v>
      </c>
      <c r="AE4096">
        <v>-3.8460283124603269</v>
      </c>
      <c r="AF4096">
        <v>4.1580589435796282</v>
      </c>
      <c r="AG4096">
        <v>-8.304221179752</v>
      </c>
      <c r="AH4096">
        <v>-8.304221179752</v>
      </c>
    </row>
    <row r="4097" spans="1:34" x14ac:dyDescent="0.25">
      <c r="A4097">
        <v>4096</v>
      </c>
      <c r="B4097">
        <v>-9.0158281090794574</v>
      </c>
      <c r="C4097">
        <v>-8.4246181213520295</v>
      </c>
      <c r="D4097">
        <v>-8.6875869720233521</v>
      </c>
      <c r="E4097">
        <v>-6.6145510346745651</v>
      </c>
      <c r="F4097">
        <v>-9.4349573207044841</v>
      </c>
      <c r="G4097">
        <v>-9.0183926352046715</v>
      </c>
      <c r="H4097">
        <v>-9.3996296789993767</v>
      </c>
      <c r="I4097">
        <v>-7.3450273937875297</v>
      </c>
      <c r="J4097">
        <v>-9.8737332386223109</v>
      </c>
      <c r="K4097">
        <v>-8.8087157335545374</v>
      </c>
      <c r="L4097">
        <v>-6.7364581185555226</v>
      </c>
      <c r="M4097">
        <v>-9.475483648297617</v>
      </c>
      <c r="N4097">
        <v>-7.0005073410221863</v>
      </c>
      <c r="O4097">
        <v>-9.7980209169882695</v>
      </c>
      <c r="P4097">
        <v>-7.7722773377765053</v>
      </c>
      <c r="Q4097">
        <v>-9.4022753173048041</v>
      </c>
      <c r="R4097">
        <v>-7.3552458408196371</v>
      </c>
      <c r="S4097">
        <v>-9.8702405774482962</v>
      </c>
      <c r="T4097">
        <v>-7.7311794068023101</v>
      </c>
      <c r="U4097">
        <v>-10.233027449041201</v>
      </c>
      <c r="V4097">
        <v>-8.2207993245106099</v>
      </c>
      <c r="W4097">
        <v>-7.1230159878403736</v>
      </c>
      <c r="X4097">
        <v>-9.8366201634044792</v>
      </c>
      <c r="Y4097">
        <v>-7.8175801538766043</v>
      </c>
      <c r="Z4097">
        <v>-8.1383568139372251</v>
      </c>
      <c r="AA4097">
        <v>-7.7414545709714977</v>
      </c>
      <c r="AB4097">
        <v>-10.22907990732074</v>
      </c>
      <c r="AC4097">
        <v>-8.2279963049355427</v>
      </c>
      <c r="AD4097">
        <v>-8.5823693669952377</v>
      </c>
      <c r="AE4097">
        <v>-8.1819151057349053</v>
      </c>
      <c r="AF4097">
        <v>-8.5892178945437898</v>
      </c>
      <c r="AG4097">
        <v>-8.304221179752</v>
      </c>
      <c r="AH4097">
        <v>-8.304221179752</v>
      </c>
    </row>
    <row r="4098" spans="1:34" x14ac:dyDescent="0.25">
      <c r="A4098">
        <v>4097</v>
      </c>
      <c r="B4098">
        <v>-11.87775109473823</v>
      </c>
      <c r="C4098">
        <v>-8.7257388676185155</v>
      </c>
      <c r="D4098">
        <v>-8.6926312068253289</v>
      </c>
      <c r="E4098">
        <v>-9.4990048912978793</v>
      </c>
      <c r="F4098">
        <v>-10.233200708228029</v>
      </c>
      <c r="G4098">
        <v>-11.854263324762501</v>
      </c>
      <c r="H4098">
        <v>-12.26558072230249</v>
      </c>
      <c r="I4098">
        <v>-12.95555191756813</v>
      </c>
      <c r="J4098">
        <v>-12.83809855344898</v>
      </c>
      <c r="K4098">
        <v>-9.114656301466951</v>
      </c>
      <c r="L4098">
        <v>-9.922400248609101</v>
      </c>
      <c r="M4098">
        <v>-10.40791651175844</v>
      </c>
      <c r="N4098">
        <v>-9.8877726868036362</v>
      </c>
      <c r="O4098">
        <v>-10.614281465816189</v>
      </c>
      <c r="P4098">
        <v>-11.32108972547913</v>
      </c>
      <c r="Q4098">
        <v>-12.24219907413857</v>
      </c>
      <c r="R4098">
        <v>-12.9268815246604</v>
      </c>
      <c r="S4098">
        <v>-12.813154548284031</v>
      </c>
      <c r="T4098">
        <v>-13.3426716580105</v>
      </c>
      <c r="U4098">
        <v>-13.202018138099721</v>
      </c>
      <c r="V4098">
        <v>-13.890268918697</v>
      </c>
      <c r="W4098">
        <v>-10.31158512455081</v>
      </c>
      <c r="X4098">
        <v>-10.78386396571814</v>
      </c>
      <c r="Y4098">
        <v>-11.49995898963069</v>
      </c>
      <c r="Z4098">
        <v>-11.698077947808381</v>
      </c>
      <c r="AA4098">
        <v>-13.314082939031829</v>
      </c>
      <c r="AB4098">
        <v>-13.17690162486401</v>
      </c>
      <c r="AC4098">
        <v>-13.85874595082899</v>
      </c>
      <c r="AD4098">
        <v>-14.25180666170859</v>
      </c>
      <c r="AE4098">
        <v>-11.87157474127862</v>
      </c>
      <c r="AF4098">
        <v>-14.21996754043724</v>
      </c>
      <c r="AG4098">
        <v>-8.304221179752</v>
      </c>
      <c r="AH4098">
        <v>-8.304221179752</v>
      </c>
    </row>
    <row r="4099" spans="1:34" x14ac:dyDescent="0.25">
      <c r="A4099">
        <v>4098</v>
      </c>
      <c r="B4099">
        <v>1.5945979760870761</v>
      </c>
      <c r="C4099">
        <v>-7.101137303473041</v>
      </c>
      <c r="D4099">
        <v>-8.6858565621966797</v>
      </c>
      <c r="E4099">
        <v>-9.1732756991198716</v>
      </c>
      <c r="F4099">
        <v>-7.1313983059628168</v>
      </c>
      <c r="G4099">
        <v>1.5884990485627331</v>
      </c>
      <c r="H4099">
        <v>1.2067599837875169</v>
      </c>
      <c r="I4099">
        <v>0.51669095285405209</v>
      </c>
      <c r="J4099">
        <v>0.63400237824389072</v>
      </c>
      <c r="K4099">
        <v>-7.484721698574714</v>
      </c>
      <c r="L4099">
        <v>-7.970765285341094</v>
      </c>
      <c r="M4099">
        <v>-6.5133505919057066</v>
      </c>
      <c r="N4099">
        <v>-9.5529331867179508</v>
      </c>
      <c r="O4099">
        <v>-7.4546684033827928</v>
      </c>
      <c r="P4099">
        <v>-8.1132323707132006</v>
      </c>
      <c r="Q4099">
        <v>1.200563299186663</v>
      </c>
      <c r="R4099">
        <v>0.51588084866483463</v>
      </c>
      <c r="S4099">
        <v>0.62960782504119517</v>
      </c>
      <c r="T4099">
        <v>0.12956148464961539</v>
      </c>
      <c r="U4099">
        <v>0.27006204851147819</v>
      </c>
      <c r="V4099">
        <v>-0.41831766127401421</v>
      </c>
      <c r="W4099">
        <v>-8.3520411042228737</v>
      </c>
      <c r="X4099">
        <v>-6.849703087898865</v>
      </c>
      <c r="Y4099">
        <v>-7.4743221986457167</v>
      </c>
      <c r="Z4099">
        <v>-8.4371019274457719</v>
      </c>
      <c r="AA4099">
        <v>0.12867943429339951</v>
      </c>
      <c r="AB4099">
        <v>0.26586074846122199</v>
      </c>
      <c r="AC4099">
        <v>-0.41598357750376003</v>
      </c>
      <c r="AD4099">
        <v>-0.77987975311912028</v>
      </c>
      <c r="AE4099">
        <v>-7.8107474179770966</v>
      </c>
      <c r="AF4099">
        <v>-0.77720516711200627</v>
      </c>
      <c r="AG4099">
        <v>-8.304221179752</v>
      </c>
      <c r="AH4099">
        <v>-8.304221179752</v>
      </c>
    </row>
    <row r="4100" spans="1:34" x14ac:dyDescent="0.25">
      <c r="A4100">
        <v>4099</v>
      </c>
      <c r="B4100">
        <v>-0.19996165272377681</v>
      </c>
      <c r="C4100">
        <v>-7.3581017281583359</v>
      </c>
      <c r="D4100">
        <v>-8.6840192176939439</v>
      </c>
      <c r="E4100">
        <v>-6.4023167800296594</v>
      </c>
      <c r="F4100">
        <v>-7.473847403980761</v>
      </c>
      <c r="G4100">
        <v>-0.21785679425759799</v>
      </c>
      <c r="H4100">
        <v>-0.58470412815253592</v>
      </c>
      <c r="I4100">
        <v>1.4701876908792579</v>
      </c>
      <c r="J4100">
        <v>-1.117922475650708</v>
      </c>
      <c r="K4100">
        <v>-7.7396390078760966</v>
      </c>
      <c r="L4100">
        <v>-5.4569528109872847</v>
      </c>
      <c r="M4100">
        <v>-6.9903564553467303</v>
      </c>
      <c r="N4100">
        <v>-6.7832418882876961</v>
      </c>
      <c r="O4100">
        <v>-7.7990251392837102</v>
      </c>
      <c r="P4100">
        <v>-5.7416758743931462</v>
      </c>
      <c r="Q4100">
        <v>-0.60268906785531229</v>
      </c>
      <c r="R4100">
        <v>1.444710231976267</v>
      </c>
      <c r="S4100">
        <v>-1.129398466705082</v>
      </c>
      <c r="T4100">
        <v>1.083050083118807</v>
      </c>
      <c r="U4100">
        <v>-1.4772272702949429</v>
      </c>
      <c r="V4100">
        <v>0.53493507403758467</v>
      </c>
      <c r="W4100">
        <v>-5.8393195342911239</v>
      </c>
      <c r="X4100">
        <v>-7.3255514462686167</v>
      </c>
      <c r="Y4100">
        <v>-5.2465789419080417</v>
      </c>
      <c r="Z4100">
        <v>-6.0729429366873173</v>
      </c>
      <c r="AA4100">
        <v>1.0575088176048331</v>
      </c>
      <c r="AB4100">
        <v>-1.488237796577526</v>
      </c>
      <c r="AC4100">
        <v>0.51284580580767292</v>
      </c>
      <c r="AD4100">
        <v>0.17335260867871199</v>
      </c>
      <c r="AE4100">
        <v>-5.5878580277658418</v>
      </c>
      <c r="AF4100">
        <v>0.1516242161994267</v>
      </c>
      <c r="AG4100">
        <v>-8.304221179752</v>
      </c>
      <c r="AH4100">
        <v>-8.304221179752</v>
      </c>
    </row>
    <row r="4101" spans="1:34" x14ac:dyDescent="0.25">
      <c r="A4101">
        <v>4100</v>
      </c>
      <c r="B4101">
        <v>-17.37863104986323</v>
      </c>
      <c r="C4101">
        <v>-9.4382202104069588</v>
      </c>
      <c r="D4101">
        <v>-6.5127562395950296</v>
      </c>
      <c r="E4101">
        <v>-6.8156358521624423</v>
      </c>
      <c r="F4101">
        <v>-11.31508155352296</v>
      </c>
      <c r="G4101">
        <v>-17.367295127527409</v>
      </c>
      <c r="H4101">
        <v>-15.58344887661109</v>
      </c>
      <c r="I4101">
        <v>-15.70668214235579</v>
      </c>
      <c r="J4101">
        <v>-18.17843674361184</v>
      </c>
      <c r="K4101">
        <v>-7.6471548679531347</v>
      </c>
      <c r="L4101">
        <v>-7.951976358731196</v>
      </c>
      <c r="M4101">
        <v>-11.84833694862739</v>
      </c>
      <c r="N4101">
        <v>-5.029303076937869</v>
      </c>
      <c r="O4101">
        <v>-9.5804545744353593</v>
      </c>
      <c r="P4101">
        <v>-9.7151322906737505</v>
      </c>
      <c r="Q4101">
        <v>-15.57281444714457</v>
      </c>
      <c r="R4101">
        <v>-15.7029803613241</v>
      </c>
      <c r="S4101">
        <v>-18.160048339101309</v>
      </c>
      <c r="T4101">
        <v>-13.91495031062917</v>
      </c>
      <c r="U4101">
        <v>-16.416729678723659</v>
      </c>
      <c r="V4101">
        <v>-16.52210326317682</v>
      </c>
      <c r="W4101">
        <v>-6.1660402778887189</v>
      </c>
      <c r="X4101">
        <v>-10.10526870982676</v>
      </c>
      <c r="Y4101">
        <v>-10.2679459327092</v>
      </c>
      <c r="Z4101">
        <v>-7.9837147511674633</v>
      </c>
      <c r="AA4101">
        <v>-13.91199370081126</v>
      </c>
      <c r="AB4101">
        <v>-16.399619037160509</v>
      </c>
      <c r="AC4101">
        <v>-16.51418765179876</v>
      </c>
      <c r="AD4101">
        <v>-14.76600277797405</v>
      </c>
      <c r="AE4101">
        <v>-8.5291842045254747</v>
      </c>
      <c r="AF4101">
        <v>-14.759757024383561</v>
      </c>
      <c r="AG4101">
        <v>-8.304221179752</v>
      </c>
      <c r="AH4101">
        <v>-8.304221179752</v>
      </c>
    </row>
    <row r="4102" spans="1:34" x14ac:dyDescent="0.25">
      <c r="A4102">
        <v>4101</v>
      </c>
      <c r="B4102">
        <v>0.74132268769411536</v>
      </c>
      <c r="C4102">
        <v>-7.2375220446319499</v>
      </c>
      <c r="D4102">
        <v>-8.6826776235213643</v>
      </c>
      <c r="E4102">
        <v>-6.3786781630013873</v>
      </c>
      <c r="F4102">
        <v>-7.1882349566574462</v>
      </c>
      <c r="G4102">
        <v>0.72668195850764694</v>
      </c>
      <c r="H4102">
        <v>0.35751770359652268</v>
      </c>
      <c r="I4102">
        <v>2.4120800558827278</v>
      </c>
      <c r="J4102">
        <v>-0.1166837231272828</v>
      </c>
      <c r="K4102">
        <v>-7.6177578011902476</v>
      </c>
      <c r="L4102">
        <v>-5.3125447528156764</v>
      </c>
      <c r="M4102">
        <v>-6.6446202795136582</v>
      </c>
      <c r="N4102">
        <v>-6.7580337751847859</v>
      </c>
      <c r="O4102">
        <v>-7.5094140584945821</v>
      </c>
      <c r="P4102">
        <v>-5.4487407196635873</v>
      </c>
      <c r="Q4102">
        <v>0.34279927640751567</v>
      </c>
      <c r="R4102">
        <v>2.389828752892682</v>
      </c>
      <c r="S4102">
        <v>-0.12516598373597901</v>
      </c>
      <c r="T4102">
        <v>2.0259240723528191</v>
      </c>
      <c r="U4102">
        <v>-0.47598640092644928</v>
      </c>
      <c r="V4102">
        <v>1.5361890994456919</v>
      </c>
      <c r="W4102">
        <v>-5.6933753738847113</v>
      </c>
      <c r="X4102">
        <v>-6.9770845836792308</v>
      </c>
      <c r="Y4102">
        <v>-4.8918033956520564</v>
      </c>
      <c r="Z4102">
        <v>-5.7763320049769176</v>
      </c>
      <c r="AA4102">
        <v>2.003620022740821</v>
      </c>
      <c r="AB4102">
        <v>-0.4840053136084228</v>
      </c>
      <c r="AC4102">
        <v>1.517078288776776</v>
      </c>
      <c r="AD4102">
        <v>1.1746091186616689</v>
      </c>
      <c r="AE4102">
        <v>-5.2306555482466477</v>
      </c>
      <c r="AF4102">
        <v>1.15585669916853</v>
      </c>
      <c r="AG4102">
        <v>-8.304221179752</v>
      </c>
      <c r="AH4102">
        <v>-8.304221179752</v>
      </c>
    </row>
    <row r="4103" spans="1:34" x14ac:dyDescent="0.25">
      <c r="A4103">
        <v>4102</v>
      </c>
      <c r="B4103">
        <v>-5.3095348727298601</v>
      </c>
      <c r="C4103">
        <v>-7.9692252324269486</v>
      </c>
      <c r="D4103">
        <v>-8.6865872003688036</v>
      </c>
      <c r="E4103">
        <v>-6.5258692282263109</v>
      </c>
      <c r="F4103">
        <v>-8.650110822395785</v>
      </c>
      <c r="G4103">
        <v>-5.3117309502840504</v>
      </c>
      <c r="H4103">
        <v>-5.6942729097276441</v>
      </c>
      <c r="I4103">
        <v>-3.6393291778925141</v>
      </c>
      <c r="J4103">
        <v>-6.2273640299946837</v>
      </c>
      <c r="K4103">
        <v>-8.3527853889107231</v>
      </c>
      <c r="L4103">
        <v>-6.1921234666472023</v>
      </c>
      <c r="M4103">
        <v>-8.4625009221249936</v>
      </c>
      <c r="N4103">
        <v>-6.91024825882866</v>
      </c>
      <c r="O4103">
        <v>-8.9972063949120908</v>
      </c>
      <c r="P4103">
        <v>-6.9581594484675708</v>
      </c>
      <c r="Q4103">
        <v>-5.6965632238817649</v>
      </c>
      <c r="R4103">
        <v>-3.6491639240501841</v>
      </c>
      <c r="S4103">
        <v>-6.2232726227315336</v>
      </c>
      <c r="T4103">
        <v>-4.0264616239832973</v>
      </c>
      <c r="U4103">
        <v>-6.5866578170445624</v>
      </c>
      <c r="V4103">
        <v>-4.5744270613060456</v>
      </c>
      <c r="W4103">
        <v>-6.5774901771117067</v>
      </c>
      <c r="X4103">
        <v>-8.8127146902066027</v>
      </c>
      <c r="Y4103">
        <v>-6.7684399460123261</v>
      </c>
      <c r="Z4103">
        <v>-7.3095639805887549</v>
      </c>
      <c r="AA4103">
        <v>-4.0363653384216196</v>
      </c>
      <c r="AB4103">
        <v>-6.5821119526039773</v>
      </c>
      <c r="AC4103">
        <v>-4.5810283502187792</v>
      </c>
      <c r="AD4103">
        <v>-4.9359966068757011</v>
      </c>
      <c r="AE4103">
        <v>-7.123067164817785</v>
      </c>
      <c r="AF4103">
        <v>-4.9422499398270254</v>
      </c>
      <c r="AG4103">
        <v>-8.304221179752</v>
      </c>
      <c r="AH4103">
        <v>-8.304221179752</v>
      </c>
    </row>
    <row r="4104" spans="1:34" x14ac:dyDescent="0.25">
      <c r="A4104">
        <v>4103</v>
      </c>
      <c r="B4104">
        <v>-2.942216076651177E-2</v>
      </c>
      <c r="C4104">
        <v>-7.2894624344739656</v>
      </c>
      <c r="D4104">
        <v>-8.6712765297866312</v>
      </c>
      <c r="E4104">
        <v>-6.3851746183906002</v>
      </c>
      <c r="F4104">
        <v>-6.4305619750890157</v>
      </c>
      <c r="G4104">
        <v>-1.912600977353926E-2</v>
      </c>
      <c r="H4104">
        <v>-0.40048751225602103</v>
      </c>
      <c r="I4104">
        <v>1.649531934413226</v>
      </c>
      <c r="J4104">
        <v>-7.2516892561981378E-2</v>
      </c>
      <c r="K4104">
        <v>-7.6573720663254026</v>
      </c>
      <c r="L4104">
        <v>-5.3697145620775837</v>
      </c>
      <c r="M4104">
        <v>-5.9204022826034457</v>
      </c>
      <c r="N4104">
        <v>-6.7523818010369521</v>
      </c>
      <c r="O4104">
        <v>-6.7556825043958373</v>
      </c>
      <c r="P4104">
        <v>-4.6983484989953688</v>
      </c>
      <c r="Q4104">
        <v>-0.3900991005197017</v>
      </c>
      <c r="R4104">
        <v>1.651902668485447</v>
      </c>
      <c r="S4104">
        <v>-5.9444293961798102E-2</v>
      </c>
      <c r="T4104">
        <v>1.2767146759467589</v>
      </c>
      <c r="U4104">
        <v>-0.43180432907665361</v>
      </c>
      <c r="V4104">
        <v>1.580465894780702</v>
      </c>
      <c r="W4104">
        <v>-5.7376228578825259</v>
      </c>
      <c r="X4104">
        <v>-6.2555972735253311</v>
      </c>
      <c r="Y4104">
        <v>-4.1766247691647571</v>
      </c>
      <c r="Z4104">
        <v>-5.02955478659287</v>
      </c>
      <c r="AA4104">
        <v>1.279189370475577</v>
      </c>
      <c r="AB4104">
        <v>-0.41828362383424178</v>
      </c>
      <c r="AC4104">
        <v>1.582799978550957</v>
      </c>
      <c r="AD4104">
        <v>1.218903802935597</v>
      </c>
      <c r="AE4104">
        <v>-4.5179038550225581</v>
      </c>
      <c r="AF4104">
        <v>1.221578388942711</v>
      </c>
      <c r="AG4104">
        <v>-8.304221179752</v>
      </c>
      <c r="AH4104">
        <v>-8.304221179752</v>
      </c>
    </row>
    <row r="4105" spans="1:34" x14ac:dyDescent="0.25">
      <c r="A4105">
        <v>4104</v>
      </c>
      <c r="B4105">
        <v>-15.53410283121794</v>
      </c>
      <c r="C4105">
        <v>-9.2612421576063326</v>
      </c>
      <c r="D4105">
        <v>-8.6889652655205918</v>
      </c>
      <c r="E4105">
        <v>-9.5813626921944728</v>
      </c>
      <c r="F4105">
        <v>-10.63898931196487</v>
      </c>
      <c r="G4105">
        <v>-15.59304204218885</v>
      </c>
      <c r="H4105">
        <v>-15.915976365404131</v>
      </c>
      <c r="I4105">
        <v>-16.608392261405211</v>
      </c>
      <c r="J4105">
        <v>-16.112545996265329</v>
      </c>
      <c r="K4105">
        <v>-9.6456695336705547</v>
      </c>
      <c r="L4105">
        <v>-10.53998377276365</v>
      </c>
      <c r="M4105">
        <v>-11.131604432420479</v>
      </c>
      <c r="N4105">
        <v>-9.9666822981903476</v>
      </c>
      <c r="O4105">
        <v>-11.036230640331871</v>
      </c>
      <c r="P4105">
        <v>-11.756290906017</v>
      </c>
      <c r="Q4105">
        <v>-15.97491526864958</v>
      </c>
      <c r="R4105">
        <v>-16.661958800244651</v>
      </c>
      <c r="S4105">
        <v>-16.170827697490221</v>
      </c>
      <c r="T4105">
        <v>-16.989278903174341</v>
      </c>
      <c r="U4105">
        <v>-16.476524429208979</v>
      </c>
      <c r="V4105">
        <v>-17.16514094770751</v>
      </c>
      <c r="W4105">
        <v>-10.9250258027</v>
      </c>
      <c r="X4105">
        <v>-11.51847463340544</v>
      </c>
      <c r="Y4105">
        <v>-12.259804391984391</v>
      </c>
      <c r="Z4105">
        <v>-12.14815863112092</v>
      </c>
      <c r="AA4105">
        <v>-17.042822572751991</v>
      </c>
      <c r="AB4105">
        <v>-16.53457477407019</v>
      </c>
      <c r="AC4105">
        <v>-17.216419100035171</v>
      </c>
      <c r="AD4105">
        <v>-17.526747761899909</v>
      </c>
      <c r="AE4105">
        <v>-12.641127876685159</v>
      </c>
      <c r="AF4105">
        <v>-17.57764068964342</v>
      </c>
      <c r="AG4105">
        <v>-8.304221179752</v>
      </c>
      <c r="AH4105">
        <v>-8.304221179752</v>
      </c>
    </row>
    <row r="4106" spans="1:34" x14ac:dyDescent="0.25">
      <c r="A4106">
        <v>4105</v>
      </c>
      <c r="B4106">
        <v>-4.7360980439470213</v>
      </c>
      <c r="C4106">
        <v>-7.8278521849147804</v>
      </c>
      <c r="D4106">
        <v>-8.6429065194834891</v>
      </c>
      <c r="E4106">
        <v>-6.4670652561561077</v>
      </c>
      <c r="F4106">
        <v>-5.076453886936064</v>
      </c>
      <c r="G4106">
        <v>-4.7240952805474823</v>
      </c>
      <c r="H4106">
        <v>-5.0739417409195413</v>
      </c>
      <c r="I4106">
        <v>-3.0359849068395319</v>
      </c>
      <c r="J4106">
        <v>-2.653500250223062</v>
      </c>
      <c r="K4106">
        <v>-8.1646643962855183</v>
      </c>
      <c r="L4106">
        <v>-5.9869490246051527</v>
      </c>
      <c r="M4106">
        <v>-4.8862421579968291</v>
      </c>
      <c r="N4106">
        <v>-6.8044182036661987</v>
      </c>
      <c r="O4106">
        <v>-5.4235438783795784</v>
      </c>
      <c r="P4106">
        <v>-3.3844984206657989</v>
      </c>
      <c r="Q4106">
        <v>-5.0613853571636582</v>
      </c>
      <c r="R4106">
        <v>-3.0325016131561662</v>
      </c>
      <c r="S4106">
        <v>-2.64701385860337</v>
      </c>
      <c r="T4106">
        <v>-3.3740203096550339</v>
      </c>
      <c r="U4106">
        <v>-3.0127923437968862</v>
      </c>
      <c r="V4106">
        <v>-1.000551063226679</v>
      </c>
      <c r="W4106">
        <v>-6.3227179041182584</v>
      </c>
      <c r="X4106">
        <v>-5.2364559260784382</v>
      </c>
      <c r="Y4106">
        <v>-3.192181181884163</v>
      </c>
      <c r="Z4106">
        <v>-3.7358970235482838</v>
      </c>
      <c r="AA4106">
        <v>-3.3700033526383351</v>
      </c>
      <c r="AB4106">
        <v>-3.0058531884758151</v>
      </c>
      <c r="AC4106">
        <v>-1.004769586090615</v>
      </c>
      <c r="AD4106">
        <v>-1.362118621136454</v>
      </c>
      <c r="AE4106">
        <v>-3.5468084006896219</v>
      </c>
      <c r="AF4106">
        <v>-1.3659911756988621</v>
      </c>
      <c r="AG4106">
        <v>-8.304221179752</v>
      </c>
      <c r="AH4106">
        <v>-8.304221179752</v>
      </c>
    </row>
    <row r="4107" spans="1:34" x14ac:dyDescent="0.25">
      <c r="A4107">
        <v>4106</v>
      </c>
      <c r="B4107">
        <v>-7.9303718232206526</v>
      </c>
      <c r="C4107">
        <v>-8.2691666377133171</v>
      </c>
      <c r="D4107">
        <v>-8.6752570362261228</v>
      </c>
      <c r="E4107">
        <v>-6.5761193387332701</v>
      </c>
      <c r="F4107">
        <v>-8.2503726470016066</v>
      </c>
      <c r="G4107">
        <v>-7.9267175839113699</v>
      </c>
      <c r="H4107">
        <v>-8.3014390525078809</v>
      </c>
      <c r="I4107">
        <v>-6.2514415689477403</v>
      </c>
      <c r="J4107">
        <v>-7.9735222597193216</v>
      </c>
      <c r="K4107">
        <v>-8.6402025336576838</v>
      </c>
      <c r="L4107">
        <v>-6.5411279992853144</v>
      </c>
      <c r="M4107">
        <v>-8.230775246084983</v>
      </c>
      <c r="N4107">
        <v>-6.9486762181767254</v>
      </c>
      <c r="O4107">
        <v>-8.6094376098195831</v>
      </c>
      <c r="P4107">
        <v>-6.5803699566673828</v>
      </c>
      <c r="Q4107">
        <v>-8.2976906746575327</v>
      </c>
      <c r="R4107">
        <v>-6.2556889056523852</v>
      </c>
      <c r="S4107">
        <v>-7.9670358680996278</v>
      </c>
      <c r="T4107">
        <v>-6.624261011197528</v>
      </c>
      <c r="U4107">
        <v>-8.3328143532931449</v>
      </c>
      <c r="V4107">
        <v>-6.3205730727229366</v>
      </c>
      <c r="W4107">
        <v>-6.9136726388840124</v>
      </c>
      <c r="X4107">
        <v>-8.5891810744355315</v>
      </c>
      <c r="Y4107">
        <v>-6.5638323812410562</v>
      </c>
      <c r="Z4107">
        <v>-6.9427736558472626</v>
      </c>
      <c r="AA4107">
        <v>-6.6284022036622554</v>
      </c>
      <c r="AB4107">
        <v>-8.3258751979720724</v>
      </c>
      <c r="AC4107">
        <v>-6.3247915955868743</v>
      </c>
      <c r="AD4107">
        <v>-6.6821406306327127</v>
      </c>
      <c r="AE4107">
        <v>-6.9257403998361484</v>
      </c>
      <c r="AF4107">
        <v>-6.6860131851951206</v>
      </c>
      <c r="AG4107">
        <v>-8.304221179752</v>
      </c>
      <c r="AH4107">
        <v>-8.304221179752</v>
      </c>
    </row>
    <row r="4108" spans="1:34" x14ac:dyDescent="0.25">
      <c r="A4108">
        <v>4107</v>
      </c>
      <c r="B4108">
        <v>-14.594775878688409</v>
      </c>
      <c r="C4108">
        <v>-9.066314990215341</v>
      </c>
      <c r="D4108">
        <v>-8.688470281149316</v>
      </c>
      <c r="E4108">
        <v>-9.5588985448836024</v>
      </c>
      <c r="F4108">
        <v>-10.420487809889179</v>
      </c>
      <c r="G4108">
        <v>-14.58306930175098</v>
      </c>
      <c r="H4108">
        <v>-14.976629439935209</v>
      </c>
      <c r="I4108">
        <v>-15.66881172832127</v>
      </c>
      <c r="J4108">
        <v>-15.172626548256311</v>
      </c>
      <c r="K4108">
        <v>-9.450374570503925</v>
      </c>
      <c r="L4108">
        <v>-10.32250257784696</v>
      </c>
      <c r="M4108">
        <v>-10.780127999118641</v>
      </c>
      <c r="N4108">
        <v>-9.9435620607195094</v>
      </c>
      <c r="O4108">
        <v>-10.813574234752171</v>
      </c>
      <c r="P4108">
        <v>-11.530352110957621</v>
      </c>
      <c r="Q4108">
        <v>-14.964942528211701</v>
      </c>
      <c r="R4108">
        <v>-15.651986059806781</v>
      </c>
      <c r="S4108">
        <v>-15.16085495705234</v>
      </c>
      <c r="T4108">
        <v>-16.049675142576891</v>
      </c>
      <c r="U4108">
        <v>-15.53655544702535</v>
      </c>
      <c r="V4108">
        <v>-16.224864114196929</v>
      </c>
      <c r="W4108">
        <v>-10.70699915557228</v>
      </c>
      <c r="X4108">
        <v>-11.164267513347291</v>
      </c>
      <c r="Y4108">
        <v>-11.89928858825963</v>
      </c>
      <c r="Z4108">
        <v>-11.91837804039711</v>
      </c>
      <c r="AA4108">
        <v>-16.03284983231411</v>
      </c>
      <c r="AB4108">
        <v>-15.52460203363232</v>
      </c>
      <c r="AC4108">
        <v>-16.206446359597301</v>
      </c>
      <c r="AD4108">
        <v>-16.586412789337849</v>
      </c>
      <c r="AE4108">
        <v>-12.2781851396972</v>
      </c>
      <c r="AF4108">
        <v>-16.56766794920555</v>
      </c>
      <c r="AG4108">
        <v>-8.304221179752</v>
      </c>
      <c r="AH4108">
        <v>-8.304221179752</v>
      </c>
    </row>
    <row r="4109" spans="1:34" x14ac:dyDescent="0.25">
      <c r="A4109">
        <v>4108</v>
      </c>
      <c r="B4109">
        <v>-5.1379786515315553</v>
      </c>
      <c r="C4109">
        <v>-7.892323487664787</v>
      </c>
      <c r="D4109">
        <v>-8.6738417444608853</v>
      </c>
      <c r="E4109">
        <v>-6.5087270600985931</v>
      </c>
      <c r="F4109">
        <v>-7.6063684284315736</v>
      </c>
      <c r="G4109">
        <v>-5.1047377147221988</v>
      </c>
      <c r="H4109">
        <v>-5.5090375160834864</v>
      </c>
      <c r="I4109">
        <v>-3.4589421968555158</v>
      </c>
      <c r="J4109">
        <v>-5.1808809488977907</v>
      </c>
      <c r="K4109">
        <v>-8.2622559962822368</v>
      </c>
      <c r="L4109">
        <v>-6.096622766659709</v>
      </c>
      <c r="M4109">
        <v>-7.3842842983039176</v>
      </c>
      <c r="N4109">
        <v>-6.8793853945404493</v>
      </c>
      <c r="O4109">
        <v>-7.9533900517333747</v>
      </c>
      <c r="P4109">
        <v>-5.9143628309711733</v>
      </c>
      <c r="Q4109">
        <v>-5.4757108054683616</v>
      </c>
      <c r="R4109">
        <v>-3.4337090364632141</v>
      </c>
      <c r="S4109">
        <v>-5.1450559989104576</v>
      </c>
      <c r="T4109">
        <v>-3.8317519113432379</v>
      </c>
      <c r="U4109">
        <v>-5.540152297389942</v>
      </c>
      <c r="V4109">
        <v>-3.5277820876315249</v>
      </c>
      <c r="W4109">
        <v>-6.4675310496253173</v>
      </c>
      <c r="X4109">
        <v>-7.7344980663855258</v>
      </c>
      <c r="Y4109">
        <v>-5.6902233221912502</v>
      </c>
      <c r="Z4109">
        <v>-6.2656888006795883</v>
      </c>
      <c r="AA4109">
        <v>-3.806422334473083</v>
      </c>
      <c r="AB4109">
        <v>-5.5038953287829013</v>
      </c>
      <c r="AC4109">
        <v>-3.5028117263977032</v>
      </c>
      <c r="AD4109">
        <v>-3.8893252967077738</v>
      </c>
      <c r="AE4109">
        <v>-6.0448505409967099</v>
      </c>
      <c r="AF4109">
        <v>-3.864033316005949</v>
      </c>
      <c r="AG4109">
        <v>-8.304221179752</v>
      </c>
      <c r="AH4109">
        <v>-8.304221179752</v>
      </c>
    </row>
    <row r="4110" spans="1:34" x14ac:dyDescent="0.25">
      <c r="A4110">
        <v>4109</v>
      </c>
      <c r="B4110">
        <v>-17.221290604917979</v>
      </c>
      <c r="C4110">
        <v>-9.3866849031254525</v>
      </c>
      <c r="D4110">
        <v>-8.6799282345445192</v>
      </c>
      <c r="E4110">
        <v>-6.8007601586502382</v>
      </c>
      <c r="F4110">
        <v>-10.389386517130371</v>
      </c>
      <c r="G4110">
        <v>-17.194691579792309</v>
      </c>
      <c r="H4110">
        <v>-17.59235134726762</v>
      </c>
      <c r="I4110">
        <v>-15.54227799114876</v>
      </c>
      <c r="J4110">
        <v>-17.264248606987412</v>
      </c>
      <c r="K4110">
        <v>-9.7613987568262068</v>
      </c>
      <c r="L4110">
        <v>-7.8841865399543698</v>
      </c>
      <c r="M4110">
        <v>-10.913786170605571</v>
      </c>
      <c r="N4110">
        <v>-7.1795990377801564</v>
      </c>
      <c r="O4110">
        <v>-10.78831503100502</v>
      </c>
      <c r="P4110">
        <v>-8.7925208693334529</v>
      </c>
      <c r="Q4110">
        <v>-17.565664670538471</v>
      </c>
      <c r="R4110">
        <v>-15.523662901533321</v>
      </c>
      <c r="S4110">
        <v>-17.235009863980569</v>
      </c>
      <c r="T4110">
        <v>-15.9150898894198</v>
      </c>
      <c r="U4110">
        <v>-17.623524612538709</v>
      </c>
      <c r="V4110">
        <v>-15.61118334606744</v>
      </c>
      <c r="W4110">
        <v>-8.262185701663368</v>
      </c>
      <c r="X4110">
        <v>-11.299498866519251</v>
      </c>
      <c r="Y4110">
        <v>-9.3372370099907798</v>
      </c>
      <c r="Z4110">
        <v>-9.1915518950703419</v>
      </c>
      <c r="AA4110">
        <v>-15.896376199543189</v>
      </c>
      <c r="AB4110">
        <v>-17.593849193853011</v>
      </c>
      <c r="AC4110">
        <v>-15.59276559146781</v>
      </c>
      <c r="AD4110">
        <v>-15.97273202120836</v>
      </c>
      <c r="AE4110">
        <v>-9.7234143612179764</v>
      </c>
      <c r="AF4110">
        <v>-15.953987181076061</v>
      </c>
      <c r="AG4110">
        <v>-8.304221179752</v>
      </c>
      <c r="AH4110">
        <v>-8.304221179752</v>
      </c>
    </row>
    <row r="4111" spans="1:34" x14ac:dyDescent="0.25">
      <c r="A4111">
        <v>4110</v>
      </c>
      <c r="B4111">
        <v>1.2029794211856959</v>
      </c>
      <c r="C4111">
        <v>-7.205125263174069</v>
      </c>
      <c r="D4111">
        <v>-8.6824519293405</v>
      </c>
      <c r="E4111">
        <v>-6.3674461404441471</v>
      </c>
      <c r="F4111">
        <v>-7.0825828055652593</v>
      </c>
      <c r="G4111">
        <v>1.166601526488968</v>
      </c>
      <c r="H4111">
        <v>0.81916829156829163</v>
      </c>
      <c r="I4111">
        <v>2.8736587645883369</v>
      </c>
      <c r="J4111">
        <v>0.34479070406291779</v>
      </c>
      <c r="K4111">
        <v>-7.5851771218445476</v>
      </c>
      <c r="L4111">
        <v>-5.2688709575949506</v>
      </c>
      <c r="M4111">
        <v>-6.5339488651003563</v>
      </c>
      <c r="N4111">
        <v>-6.746495525619415</v>
      </c>
      <c r="O4111">
        <v>-7.401816308495123</v>
      </c>
      <c r="P4111">
        <v>-5.3394666036605294</v>
      </c>
      <c r="Q4111">
        <v>0.7827188443888371</v>
      </c>
      <c r="R4111">
        <v>2.8297483208740029</v>
      </c>
      <c r="S4111">
        <v>0.31475358424534222</v>
      </c>
      <c r="T4111">
        <v>2.487495634131196</v>
      </c>
      <c r="U4111">
        <v>-1.4527215020742709E-2</v>
      </c>
      <c r="V4111">
        <v>1.997553561866183</v>
      </c>
      <c r="W4111">
        <v>-5.6494288525584713</v>
      </c>
      <c r="X4111">
        <v>-6.8650478258877712</v>
      </c>
      <c r="Y4111">
        <v>-4.776612296027297</v>
      </c>
      <c r="Z4111">
        <v>-5.6652770694059233</v>
      </c>
      <c r="AA4111">
        <v>2.4435395907221431</v>
      </c>
      <c r="AB4111">
        <v>-4.4085745627101422E-2</v>
      </c>
      <c r="AC4111">
        <v>1.956997856758097</v>
      </c>
      <c r="AD4111">
        <v>1.635955692143243</v>
      </c>
      <c r="AE4111">
        <v>-5.1142509819902813</v>
      </c>
      <c r="AF4111">
        <v>1.595776267149851</v>
      </c>
      <c r="AG4111">
        <v>-8.304221179752</v>
      </c>
      <c r="AH4111">
        <v>-8.304221179752</v>
      </c>
    </row>
    <row r="4112" spans="1:34" x14ac:dyDescent="0.25">
      <c r="A4112">
        <v>4111</v>
      </c>
      <c r="B4112">
        <v>0.76993185169841727</v>
      </c>
      <c r="C4112">
        <v>-7.1636779267559998</v>
      </c>
      <c r="D4112">
        <v>-8.6428887171951203</v>
      </c>
      <c r="E4112">
        <v>-9.1481678785332452</v>
      </c>
      <c r="F4112">
        <v>-3.8806002892989819</v>
      </c>
      <c r="G4112">
        <v>0.74965268793385265</v>
      </c>
      <c r="H4112">
        <v>0.42898017610659223</v>
      </c>
      <c r="I4112">
        <v>-0.27816959495725901</v>
      </c>
      <c r="J4112">
        <v>2.809525193839435</v>
      </c>
      <c r="K4112">
        <v>-7.5010660704080916</v>
      </c>
      <c r="L4112">
        <v>-8.0033355553827068</v>
      </c>
      <c r="M4112">
        <v>-3.3758293974389382</v>
      </c>
      <c r="N4112">
        <v>-9.4817537503188767</v>
      </c>
      <c r="O4112">
        <v>-4.2099178689387138</v>
      </c>
      <c r="P4112">
        <v>-4.8734547346944463</v>
      </c>
      <c r="Q4112">
        <v>0.40925913553932131</v>
      </c>
      <c r="R4112">
        <v>-0.29393887080659392</v>
      </c>
      <c r="S4112">
        <v>2.779384558803911</v>
      </c>
      <c r="T4112">
        <v>-0.61621135059696741</v>
      </c>
      <c r="U4112">
        <v>2.4455666592394332</v>
      </c>
      <c r="V4112">
        <v>1.7570738075132659</v>
      </c>
      <c r="W4112">
        <v>-8.3358317216296332</v>
      </c>
      <c r="X4112">
        <v>-3.7162779235665662</v>
      </c>
      <c r="Y4112">
        <v>-4.3503600598133172</v>
      </c>
      <c r="Z4112">
        <v>-5.2028905788917346</v>
      </c>
      <c r="AA4112">
        <v>-0.63144061028876342</v>
      </c>
      <c r="AB4112">
        <v>2.4156374822239379</v>
      </c>
      <c r="AC4112">
        <v>1.7337931562589559</v>
      </c>
      <c r="AD4112">
        <v>1.3954903483244541</v>
      </c>
      <c r="AE4112">
        <v>-4.6904256790395138</v>
      </c>
      <c r="AF4112">
        <v>1.3725715666507099</v>
      </c>
      <c r="AG4112">
        <v>-8.304221179752</v>
      </c>
      <c r="AH4112">
        <v>-8.304221179752</v>
      </c>
    </row>
    <row r="4113" spans="1:34" x14ac:dyDescent="0.25">
      <c r="A4113">
        <v>4112</v>
      </c>
      <c r="B4113">
        <v>-7.7075895546984308</v>
      </c>
      <c r="C4113">
        <v>-8.3102310683307117</v>
      </c>
      <c r="D4113">
        <v>-8.6905584391884627</v>
      </c>
      <c r="E4113">
        <v>-9.3979165909528177</v>
      </c>
      <c r="F4113">
        <v>-9.2754768723113905</v>
      </c>
      <c r="G4113">
        <v>-7.7710504467637342</v>
      </c>
      <c r="H4113">
        <v>-8.095443764341935</v>
      </c>
      <c r="I4113">
        <v>-8.7857024766722116</v>
      </c>
      <c r="J4113">
        <v>-8.6686662386146995</v>
      </c>
      <c r="K4113">
        <v>-8.6974934211887707</v>
      </c>
      <c r="L4113">
        <v>-9.4053993254556811</v>
      </c>
      <c r="M4113">
        <v>-9.2879370158718295</v>
      </c>
      <c r="N4113">
        <v>-9.7838867851532996</v>
      </c>
      <c r="O4113">
        <v>-9.6387960914584063</v>
      </c>
      <c r="P4113">
        <v>-10.330584049972311</v>
      </c>
      <c r="Q4113">
        <v>-8.1589861961398054</v>
      </c>
      <c r="R4113">
        <v>-8.8436686466616319</v>
      </c>
      <c r="S4113">
        <v>-8.729941670285271</v>
      </c>
      <c r="T4113">
        <v>-9.1728508048235096</v>
      </c>
      <c r="U4113">
        <v>-9.0326467884034187</v>
      </c>
      <c r="V4113">
        <v>-9.7212764629415584</v>
      </c>
      <c r="W4113">
        <v>-9.7921296664477602</v>
      </c>
      <c r="X4113">
        <v>-9.6515963794281205</v>
      </c>
      <c r="Y4113">
        <v>-10.33930232684097</v>
      </c>
      <c r="Z4113">
        <v>-10.691278080448649</v>
      </c>
      <c r="AA4113">
        <v>-9.2308700610330678</v>
      </c>
      <c r="AB4113">
        <v>-9.0936887468652436</v>
      </c>
      <c r="AC4113">
        <v>-9.7755330728302248</v>
      </c>
      <c r="AD4113">
        <v>-10.082885761708811</v>
      </c>
      <c r="AE4113">
        <v>-10.699996878804461</v>
      </c>
      <c r="AF4113">
        <v>-10.13675466243847</v>
      </c>
      <c r="AG4113">
        <v>-8.304221179752</v>
      </c>
      <c r="AH4113">
        <v>-8.304221179752</v>
      </c>
    </row>
    <row r="4114" spans="1:34" x14ac:dyDescent="0.25">
      <c r="A4114">
        <v>4113</v>
      </c>
      <c r="B4114">
        <v>-8.9574138655342352</v>
      </c>
      <c r="C4114">
        <v>-8.4358747634331621</v>
      </c>
      <c r="D4114">
        <v>-8.6828981923923489</v>
      </c>
      <c r="E4114">
        <v>-6.6082269750507416</v>
      </c>
      <c r="F4114">
        <v>-9.0520913838620896</v>
      </c>
      <c r="G4114">
        <v>-8.9816559087287953</v>
      </c>
      <c r="H4114">
        <v>-9.3361787382655912</v>
      </c>
      <c r="I4114">
        <v>-7.283480042537672</v>
      </c>
      <c r="J4114">
        <v>-9.4928323227429718</v>
      </c>
      <c r="K4114">
        <v>-8.8149448621327213</v>
      </c>
      <c r="L4114">
        <v>-6.7408532318201457</v>
      </c>
      <c r="M4114">
        <v>-9.117335083805429</v>
      </c>
      <c r="N4114">
        <v>-6.9891347282364844</v>
      </c>
      <c r="O4114">
        <v>-9.4152080003374099</v>
      </c>
      <c r="P4114">
        <v>-7.3894502781836051</v>
      </c>
      <c r="Q4114">
        <v>-9.3604256594111614</v>
      </c>
      <c r="R4114">
        <v>-7.3153874406528336</v>
      </c>
      <c r="S4114">
        <v>-9.5120920129561082</v>
      </c>
      <c r="T4114">
        <v>-7.6643595373795739</v>
      </c>
      <c r="U4114">
        <v>-9.8521426211843881</v>
      </c>
      <c r="V4114">
        <v>-7.8400144825548539</v>
      </c>
      <c r="W4114">
        <v>-7.1220770962792859</v>
      </c>
      <c r="X4114">
        <v>-9.4784715989122894</v>
      </c>
      <c r="Y4114">
        <v>-7.4594315893844154</v>
      </c>
      <c r="Z4114">
        <v>-7.7555860821119724</v>
      </c>
      <c r="AA4114">
        <v>-7.6962512131601688</v>
      </c>
      <c r="AB4114">
        <v>-9.8709313428285554</v>
      </c>
      <c r="AC4114">
        <v>-7.8698477404433564</v>
      </c>
      <c r="AD4114">
        <v>-8.2016034078083386</v>
      </c>
      <c r="AE4114">
        <v>-7.8237665412427173</v>
      </c>
      <c r="AF4114">
        <v>-8.2310693300516018</v>
      </c>
      <c r="AG4114">
        <v>-8.304221179752</v>
      </c>
      <c r="AH4114">
        <v>-8.304221179752</v>
      </c>
    </row>
    <row r="4115" spans="1:34" x14ac:dyDescent="0.25">
      <c r="A4115">
        <v>4114</v>
      </c>
      <c r="B4115">
        <v>-15.523511901623779</v>
      </c>
      <c r="C4115">
        <v>-9.1751749588793281</v>
      </c>
      <c r="D4115">
        <v>-8.6889364321809435</v>
      </c>
      <c r="E4115">
        <v>-9.5813626246042691</v>
      </c>
      <c r="F4115">
        <v>-10.6342292591267</v>
      </c>
      <c r="G4115">
        <v>-15.506974843461849</v>
      </c>
      <c r="H4115">
        <v>-15.90536409719952</v>
      </c>
      <c r="I4115">
        <v>-16.59753041241531</v>
      </c>
      <c r="J4115">
        <v>-16.10132205868026</v>
      </c>
      <c r="K4115">
        <v>-9.5596023349435502</v>
      </c>
      <c r="L4115">
        <v>-10.45391657403664</v>
      </c>
      <c r="M4115">
        <v>-11.04553723369348</v>
      </c>
      <c r="N4115">
        <v>-9.9666533707167382</v>
      </c>
      <c r="O4115">
        <v>-11.031296178968921</v>
      </c>
      <c r="P4115">
        <v>-11.75140296748971</v>
      </c>
      <c r="Q4115">
        <v>-15.88884806992257</v>
      </c>
      <c r="R4115">
        <v>-16.57589160151765</v>
      </c>
      <c r="S4115">
        <v>-16.08476049876321</v>
      </c>
      <c r="T4115">
        <v>-16.978392238464892</v>
      </c>
      <c r="U4115">
        <v>-16.465247570497201</v>
      </c>
      <c r="V4115">
        <v>-17.153535188005399</v>
      </c>
      <c r="W4115">
        <v>-10.838958603972991</v>
      </c>
      <c r="X4115">
        <v>-11.43240743467843</v>
      </c>
      <c r="Y4115">
        <v>-12.173737193257381</v>
      </c>
      <c r="Z4115">
        <v>-12.143085403884269</v>
      </c>
      <c r="AA4115">
        <v>-16.95675537402499</v>
      </c>
      <c r="AB4115">
        <v>-16.448507575343189</v>
      </c>
      <c r="AC4115">
        <v>-17.13035190130817</v>
      </c>
      <c r="AD4115">
        <v>-17.515079887826559</v>
      </c>
      <c r="AE4115">
        <v>-12.55506067795816</v>
      </c>
      <c r="AF4115">
        <v>-17.491573490916419</v>
      </c>
      <c r="AG4115">
        <v>-8.304221179752</v>
      </c>
      <c r="AH4115">
        <v>-8.304221179752</v>
      </c>
    </row>
    <row r="4116" spans="1:34" x14ac:dyDescent="0.25">
      <c r="A4116">
        <v>4115</v>
      </c>
      <c r="B4116">
        <v>-0.6280863740363235</v>
      </c>
      <c r="C4116">
        <v>-7.3669030599613086</v>
      </c>
      <c r="D4116">
        <v>-8.6436013224121577</v>
      </c>
      <c r="E4116">
        <v>-9.1818640294760971</v>
      </c>
      <c r="F4116">
        <v>-4.2034211276721614</v>
      </c>
      <c r="G4116">
        <v>-0.67614080484177452</v>
      </c>
      <c r="H4116">
        <v>-0.96904590223679621</v>
      </c>
      <c r="I4116">
        <v>-1.6762875190296289</v>
      </c>
      <c r="J4116">
        <v>1.4112740211640431</v>
      </c>
      <c r="K4116">
        <v>-7.7048428972768592</v>
      </c>
      <c r="L4116">
        <v>-8.2403917298765545</v>
      </c>
      <c r="M4116">
        <v>-3.8138784295105159</v>
      </c>
      <c r="N4116">
        <v>-9.5164041376624766</v>
      </c>
      <c r="O4116">
        <v>-4.5387903753362444</v>
      </c>
      <c r="P4116">
        <v>-5.2072990229692442</v>
      </c>
      <c r="Q4116">
        <v>-1.0165343572363059</v>
      </c>
      <c r="R4116">
        <v>-1.719732363582221</v>
      </c>
      <c r="S4116">
        <v>1.3535910660282839</v>
      </c>
      <c r="T4116">
        <v>-2.0143384068541339</v>
      </c>
      <c r="U4116">
        <v>1.047296011589409</v>
      </c>
      <c r="V4116">
        <v>0.35868212429880059</v>
      </c>
      <c r="W4116">
        <v>-8.5737060744400253</v>
      </c>
      <c r="X4116">
        <v>-4.1584229857726136</v>
      </c>
      <c r="Y4116">
        <v>-4.8019681475192648</v>
      </c>
      <c r="Z4116">
        <v>-5.5423056015602761</v>
      </c>
      <c r="AA4116">
        <v>-2.057234103064391</v>
      </c>
      <c r="AB4116">
        <v>0.98984398944831076</v>
      </c>
      <c r="AC4116">
        <v>0.30799966348332891</v>
      </c>
      <c r="AD4116">
        <v>-2.9241929786282578E-3</v>
      </c>
      <c r="AE4116">
        <v>-5.1456741666402754</v>
      </c>
      <c r="AF4116">
        <v>-5.3221926124917281E-2</v>
      </c>
      <c r="AG4116">
        <v>-8.304221179752</v>
      </c>
      <c r="AH4116">
        <v>-8.304221179752</v>
      </c>
    </row>
    <row r="4117" spans="1:34" x14ac:dyDescent="0.25">
      <c r="A4117">
        <v>4116</v>
      </c>
      <c r="B4117">
        <v>-6.2314069358119069</v>
      </c>
      <c r="C4117">
        <v>-8.0480171672097676</v>
      </c>
      <c r="D4117">
        <v>-8.6842620045285059</v>
      </c>
      <c r="E4117">
        <v>-9.3567217971171974</v>
      </c>
      <c r="F4117">
        <v>-8.49468226308006</v>
      </c>
      <c r="G4117">
        <v>-6.2293613213234806</v>
      </c>
      <c r="H4117">
        <v>-6.6132632284008537</v>
      </c>
      <c r="I4117">
        <v>-7.3054774631274206</v>
      </c>
      <c r="J4117">
        <v>-6.8093386304026451</v>
      </c>
      <c r="K4117">
        <v>-8.4287665855176019</v>
      </c>
      <c r="L4117">
        <v>-9.1012185071101612</v>
      </c>
      <c r="M4117">
        <v>-8.3528867829154603</v>
      </c>
      <c r="N4117">
        <v>-9.7357273112362641</v>
      </c>
      <c r="O4117">
        <v>-8.851866098110829</v>
      </c>
      <c r="P4117">
        <v>-9.5387046057085811</v>
      </c>
      <c r="Q4117">
        <v>-6.6112345477842052</v>
      </c>
      <c r="R4117">
        <v>-7.2982780793792843</v>
      </c>
      <c r="S4117">
        <v>-6.8071469766248507</v>
      </c>
      <c r="T4117">
        <v>-7.6863440537951533</v>
      </c>
      <c r="U4117">
        <v>-7.1732743030759094</v>
      </c>
      <c r="V4117">
        <v>-7.8616250695742496</v>
      </c>
      <c r="W4117">
        <v>-9.4808060149362134</v>
      </c>
      <c r="X4117">
        <v>-8.7124501163372816</v>
      </c>
      <c r="Y4117">
        <v>-9.390693038250232</v>
      </c>
      <c r="Z4117">
        <v>-9.8937389632106836</v>
      </c>
      <c r="AA4117">
        <v>-7.6791418518866186</v>
      </c>
      <c r="AB4117">
        <v>-7.1708940532048242</v>
      </c>
      <c r="AC4117">
        <v>-7.8527383791698062</v>
      </c>
      <c r="AD4117">
        <v>-8.2231816953546879</v>
      </c>
      <c r="AE4117">
        <v>-9.7477471903189006</v>
      </c>
      <c r="AF4117">
        <v>-8.2139599687780525</v>
      </c>
      <c r="AG4117">
        <v>-8.304221179752</v>
      </c>
      <c r="AH4117">
        <v>-8.304221179752</v>
      </c>
    </row>
    <row r="4118" spans="1:34" x14ac:dyDescent="0.25">
      <c r="A4118">
        <v>4117</v>
      </c>
      <c r="B4118">
        <v>-8.5631601032504623</v>
      </c>
      <c r="C4118">
        <v>-8.4007259868782107</v>
      </c>
      <c r="D4118">
        <v>-8.6854543701134865</v>
      </c>
      <c r="E4118">
        <v>-9.4128820596832927</v>
      </c>
      <c r="F4118">
        <v>-9.0334912956303679</v>
      </c>
      <c r="G4118">
        <v>-8.6196840736091236</v>
      </c>
      <c r="H4118">
        <v>-8.9450329546011229</v>
      </c>
      <c r="I4118">
        <v>-9.6374408640170657</v>
      </c>
      <c r="J4118">
        <v>-9.1415830120421404</v>
      </c>
      <c r="K4118">
        <v>-8.7823948946251402</v>
      </c>
      <c r="L4118">
        <v>-9.5103123955928339</v>
      </c>
      <c r="M4118">
        <v>-9.0969687673610178</v>
      </c>
      <c r="N4118">
        <v>-9.7934826623446352</v>
      </c>
      <c r="O4118">
        <v>-9.4007896144884207</v>
      </c>
      <c r="P4118">
        <v>-10.095906857500349</v>
      </c>
      <c r="Q4118">
        <v>-9.0015573000698463</v>
      </c>
      <c r="R4118">
        <v>-9.6886008316649246</v>
      </c>
      <c r="S4118">
        <v>-9.1974697289104927</v>
      </c>
      <c r="T4118">
        <v>-10.018326711683169</v>
      </c>
      <c r="U4118">
        <v>-9.5055597515097343</v>
      </c>
      <c r="V4118">
        <v>-10.194165745176569</v>
      </c>
      <c r="W4118">
        <v>-9.891263533946459</v>
      </c>
      <c r="X4118">
        <v>-9.4633588176736207</v>
      </c>
      <c r="Y4118">
        <v>-10.15737344875307</v>
      </c>
      <c r="Z4118">
        <v>-10.460255912622079</v>
      </c>
      <c r="AA4118">
        <v>-10.069464604172261</v>
      </c>
      <c r="AB4118">
        <v>-9.5612168054904672</v>
      </c>
      <c r="AC4118">
        <v>-10.24306113145545</v>
      </c>
      <c r="AD4118">
        <v>-10.55577057170909</v>
      </c>
      <c r="AE4118">
        <v>-10.520494933979769</v>
      </c>
      <c r="AF4118">
        <v>-10.60428272106369</v>
      </c>
      <c r="AG4118">
        <v>-8.304221179752</v>
      </c>
      <c r="AH4118">
        <v>-8.304221179752</v>
      </c>
    </row>
    <row r="4119" spans="1:34" x14ac:dyDescent="0.25">
      <c r="A4119">
        <v>4118</v>
      </c>
      <c r="B4119">
        <v>-12.737642742564679</v>
      </c>
      <c r="C4119">
        <v>-8.8513492032466328</v>
      </c>
      <c r="D4119">
        <v>-8.6875389017529301</v>
      </c>
      <c r="E4119">
        <v>-9.5139703876051573</v>
      </c>
      <c r="F4119">
        <v>-9.9931572331049772</v>
      </c>
      <c r="G4119">
        <v>-12.73801236868851</v>
      </c>
      <c r="H4119">
        <v>-13.119499717989161</v>
      </c>
      <c r="I4119">
        <v>-13.81172193930086</v>
      </c>
      <c r="J4119">
        <v>-13.31559469341113</v>
      </c>
      <c r="K4119">
        <v>-9.2346731919839371</v>
      </c>
      <c r="L4119">
        <v>-10.06242873582687</v>
      </c>
      <c r="M4119">
        <v>-10.25206368032824</v>
      </c>
      <c r="N4119">
        <v>-9.8973803664042048</v>
      </c>
      <c r="O4119">
        <v>-10.37828824908228</v>
      </c>
      <c r="P4119">
        <v>-11.08840681192631</v>
      </c>
      <c r="Q4119">
        <v>-13.119885595149229</v>
      </c>
      <c r="R4119">
        <v>-13.806929126744309</v>
      </c>
      <c r="S4119">
        <v>-13.315798023989879</v>
      </c>
      <c r="T4119">
        <v>-14.192589324071619</v>
      </c>
      <c r="U4119">
        <v>-13.679532059560451</v>
      </c>
      <c r="V4119">
        <v>-14.36789335089048</v>
      </c>
      <c r="W4119">
        <v>-10.44583440913013</v>
      </c>
      <c r="X4119">
        <v>-10.630741821044261</v>
      </c>
      <c r="Y4119">
        <v>-11.35314552862341</v>
      </c>
      <c r="Z4119">
        <v>-11.46912565669437</v>
      </c>
      <c r="AA4119">
        <v>-14.18779289925164</v>
      </c>
      <c r="AB4119">
        <v>-13.67954510056985</v>
      </c>
      <c r="AC4119">
        <v>-14.36138942653483</v>
      </c>
      <c r="AD4119">
        <v>-14.729451964330799</v>
      </c>
      <c r="AE4119">
        <v>-11.72718821353455</v>
      </c>
      <c r="AF4119">
        <v>-14.72261101614308</v>
      </c>
      <c r="AG4119">
        <v>-8.304221179752</v>
      </c>
      <c r="AH4119">
        <v>-8.304221179752</v>
      </c>
    </row>
    <row r="4120" spans="1:34" x14ac:dyDescent="0.25">
      <c r="A4120">
        <v>4119</v>
      </c>
      <c r="B4120">
        <v>-13.13647178643313</v>
      </c>
      <c r="C4120">
        <v>-8.9236790096516501</v>
      </c>
      <c r="D4120">
        <v>-8.6849951800345213</v>
      </c>
      <c r="E4120">
        <v>-6.7093153321715739</v>
      </c>
      <c r="F4120">
        <v>-10.01381366416279</v>
      </c>
      <c r="G4120">
        <v>-13.137165233658241</v>
      </c>
      <c r="H4120">
        <v>-13.515230001518029</v>
      </c>
      <c r="I4120">
        <v>-11.462453436585101</v>
      </c>
      <c r="J4120">
        <v>-13.671692745148709</v>
      </c>
      <c r="K4120">
        <v>-9.3044041893415859</v>
      </c>
      <c r="L4120">
        <v>-7.3301506019042488</v>
      </c>
      <c r="M4120">
        <v>-10.309611026622729</v>
      </c>
      <c r="N4120">
        <v>-7.0930449289646509</v>
      </c>
      <c r="O4120">
        <v>-10.394838322240069</v>
      </c>
      <c r="P4120">
        <v>-8.3840618220533543</v>
      </c>
      <c r="Q4120">
        <v>-13.51593498434061</v>
      </c>
      <c r="R4120">
        <v>-11.47089676558228</v>
      </c>
      <c r="S4120">
        <v>-13.667601337885561</v>
      </c>
      <c r="T4120">
        <v>-11.843325188922501</v>
      </c>
      <c r="U4120">
        <v>-14.03098653219859</v>
      </c>
      <c r="V4120">
        <v>-12.01875577646007</v>
      </c>
      <c r="W4120">
        <v>-7.7138290013130248</v>
      </c>
      <c r="X4120">
        <v>-10.683035632133</v>
      </c>
      <c r="Y4120">
        <v>-8.692384699104819</v>
      </c>
      <c r="Z4120">
        <v>-8.7666474603504945</v>
      </c>
      <c r="AA4120">
        <v>-11.85176053808962</v>
      </c>
      <c r="AB4120">
        <v>-14.026440667757999</v>
      </c>
      <c r="AC4120">
        <v>-12.0253570653728</v>
      </c>
      <c r="AD4120">
        <v>-12.38032532202973</v>
      </c>
      <c r="AE4120">
        <v>-9.0676408506475674</v>
      </c>
      <c r="AF4120">
        <v>-12.386578654981051</v>
      </c>
      <c r="AG4120">
        <v>-8.304221179752</v>
      </c>
      <c r="AH4120">
        <v>-8.304221179752</v>
      </c>
    </row>
    <row r="4121" spans="1:34" x14ac:dyDescent="0.25">
      <c r="A4121">
        <v>4120</v>
      </c>
      <c r="B4121">
        <v>-3.5134414932144078</v>
      </c>
      <c r="C4121">
        <v>-7.7900509795553399</v>
      </c>
      <c r="D4121">
        <v>-8.6875790884038224</v>
      </c>
      <c r="E4121">
        <v>-9.2956536803027312</v>
      </c>
      <c r="F4121">
        <v>-8.240741181243731</v>
      </c>
      <c r="G4121">
        <v>-3.574251783085423</v>
      </c>
      <c r="H4121">
        <v>-3.90035838223563</v>
      </c>
      <c r="I4121">
        <v>-4.5909485579577778</v>
      </c>
      <c r="J4121">
        <v>-4.4145688290890712</v>
      </c>
      <c r="K4121">
        <v>-8.1747245240392008</v>
      </c>
      <c r="L4121">
        <v>-8.7824517656951677</v>
      </c>
      <c r="M4121">
        <v>-7.9946780041018144</v>
      </c>
      <c r="N4121">
        <v>-9.6778528387257854</v>
      </c>
      <c r="O4121">
        <v>-8.5860923622562595</v>
      </c>
      <c r="P4121">
        <v>-9.262915102658539</v>
      </c>
      <c r="Q4121">
        <v>-3.96123794096391</v>
      </c>
      <c r="R4121">
        <v>-4.6462902148321517</v>
      </c>
      <c r="S4121">
        <v>-4.4734492764031017</v>
      </c>
      <c r="T4121">
        <v>-4.9771154604042893</v>
      </c>
      <c r="U4121">
        <v>-4.7785476854017341</v>
      </c>
      <c r="V4121">
        <v>-5.4671668351081859</v>
      </c>
      <c r="W4121">
        <v>-9.1657369217138385</v>
      </c>
      <c r="X4121">
        <v>-8.3460492772546946</v>
      </c>
      <c r="Y4121">
        <v>-9.0053661481678464</v>
      </c>
      <c r="Z4121">
        <v>-9.6070955594500838</v>
      </c>
      <c r="AA4121">
        <v>-5.0324989449840123</v>
      </c>
      <c r="AB4121">
        <v>-4.8371963529830753</v>
      </c>
      <c r="AC4121">
        <v>-5.5190406789480573</v>
      </c>
      <c r="AD4121">
        <v>-5.8287741462155553</v>
      </c>
      <c r="AE4121">
        <v>-9.3551395004468851</v>
      </c>
      <c r="AF4121">
        <v>-5.8802622685563044</v>
      </c>
      <c r="AG4121">
        <v>-8.304221179752</v>
      </c>
      <c r="AH4121">
        <v>-8.304221179752</v>
      </c>
    </row>
    <row r="4122" spans="1:34" x14ac:dyDescent="0.25">
      <c r="A4122">
        <v>4121</v>
      </c>
      <c r="B4122">
        <v>-1.5806020970810559</v>
      </c>
      <c r="C4122">
        <v>-7.5103605038817296</v>
      </c>
      <c r="D4122">
        <v>-8.6838432317671508</v>
      </c>
      <c r="E4122">
        <v>-6.4348383628437738</v>
      </c>
      <c r="F4122">
        <v>-7.722626660173936</v>
      </c>
      <c r="G4122">
        <v>-1.583770433359331</v>
      </c>
      <c r="H4122">
        <v>-1.9644038377098589</v>
      </c>
      <c r="I4122">
        <v>9.0196450855707822E-2</v>
      </c>
      <c r="J4122">
        <v>-2.4385122906878358</v>
      </c>
      <c r="K4122">
        <v>-7.8915157498791251</v>
      </c>
      <c r="L4122">
        <v>-5.6417682808796883</v>
      </c>
      <c r="M4122">
        <v>-7.3088319035405513</v>
      </c>
      <c r="N4122">
        <v>-6.8157622815976504</v>
      </c>
      <c r="O4122">
        <v>-8.0537583947273568</v>
      </c>
      <c r="P4122">
        <v>-6.0014069645020296</v>
      </c>
      <c r="Q4122">
        <v>-1.967653115459463</v>
      </c>
      <c r="R4122">
        <v>7.9376361025703071E-2</v>
      </c>
      <c r="S4122">
        <v>-2.435618375602957</v>
      </c>
      <c r="T4122">
        <v>-0.29595576068482832</v>
      </c>
      <c r="U4122">
        <v>-2.7978069244757431</v>
      </c>
      <c r="V4122">
        <v>-0.785581431153071</v>
      </c>
      <c r="W4122">
        <v>-6.0239625324762986</v>
      </c>
      <c r="X4122">
        <v>-7.6481229245969091</v>
      </c>
      <c r="Y4122">
        <v>-5.5786134457362344</v>
      </c>
      <c r="Z4122">
        <v>-6.338140999512702</v>
      </c>
      <c r="AA4122">
        <v>-0.30683236912615719</v>
      </c>
      <c r="AB4122">
        <v>-2.7944577054754021</v>
      </c>
      <c r="AC4122">
        <v>-0.79337410309020284</v>
      </c>
      <c r="AD4122">
        <v>-1.147151970552666</v>
      </c>
      <c r="AE4122">
        <v>-5.9235329314888503</v>
      </c>
      <c r="AF4122">
        <v>-1.1545956926984491</v>
      </c>
      <c r="AG4122">
        <v>-8.304221179752</v>
      </c>
      <c r="AH4122">
        <v>-8.304221179752</v>
      </c>
    </row>
    <row r="4123" spans="1:34" x14ac:dyDescent="0.25">
      <c r="A4123">
        <v>4122</v>
      </c>
      <c r="B4123">
        <v>1.208401977137906</v>
      </c>
      <c r="C4123">
        <v>-7.161058857425842</v>
      </c>
      <c r="D4123">
        <v>-8.6824371666706011</v>
      </c>
      <c r="E4123">
        <v>-6.3674461058379634</v>
      </c>
      <c r="F4123">
        <v>-7.0801456585121176</v>
      </c>
      <c r="G4123">
        <v>1.2106679322371949</v>
      </c>
      <c r="H4123">
        <v>0.82460177288905556</v>
      </c>
      <c r="I4123">
        <v>2.8792200312711631</v>
      </c>
      <c r="J4123">
        <v>0.35053736010647008</v>
      </c>
      <c r="K4123">
        <v>-7.5411107160963207</v>
      </c>
      <c r="L4123">
        <v>-5.2248045518467254</v>
      </c>
      <c r="M4123">
        <v>-6.4898824593521276</v>
      </c>
      <c r="N4123">
        <v>-6.7464807147529271</v>
      </c>
      <c r="O4123">
        <v>-7.3992898642772928</v>
      </c>
      <c r="P4123">
        <v>-5.3369639791345547</v>
      </c>
      <c r="Q4123">
        <v>0.82678525013706372</v>
      </c>
      <c r="R4123">
        <v>2.8738147266222298</v>
      </c>
      <c r="S4123">
        <v>0.3588199899935689</v>
      </c>
      <c r="T4123">
        <v>2.4930696064624338</v>
      </c>
      <c r="U4123">
        <v>-8.7534633603118805E-3</v>
      </c>
      <c r="V4123">
        <v>2.0034957108336631</v>
      </c>
      <c r="W4123">
        <v>-5.6053624468102443</v>
      </c>
      <c r="X4123">
        <v>-6.8209814201395451</v>
      </c>
      <c r="Y4123">
        <v>-4.7325458902790709</v>
      </c>
      <c r="Z4123">
        <v>-5.6626795770607572</v>
      </c>
      <c r="AA4123">
        <v>2.4876059964703701</v>
      </c>
      <c r="AB4123">
        <v>-1.933987887478561E-5</v>
      </c>
      <c r="AC4123">
        <v>2.0010642625063242</v>
      </c>
      <c r="AD4123">
        <v>1.641929643668798</v>
      </c>
      <c r="AE4123">
        <v>-5.0701845762420552</v>
      </c>
      <c r="AF4123">
        <v>1.6398426728980779</v>
      </c>
      <c r="AG4123">
        <v>-8.304221179752</v>
      </c>
      <c r="AH4123">
        <v>-8.304221179752</v>
      </c>
    </row>
    <row r="4124" spans="1:34" x14ac:dyDescent="0.25">
      <c r="A4124">
        <v>4123</v>
      </c>
      <c r="B4124">
        <v>-1.9429423253271489</v>
      </c>
      <c r="C4124">
        <v>-7.4448121965579066</v>
      </c>
      <c r="D4124">
        <v>-8.6414891517177974</v>
      </c>
      <c r="E4124">
        <v>-6.3996729726549368</v>
      </c>
      <c r="F4124">
        <v>-4.432106944561685</v>
      </c>
      <c r="G4124">
        <v>-1.8959185730499699</v>
      </c>
      <c r="H4124">
        <v>-2.2807761211844171</v>
      </c>
      <c r="I4124">
        <v>-0.24270348162003819</v>
      </c>
      <c r="J4124">
        <v>0.13994918410458851</v>
      </c>
      <c r="K4124">
        <v>-7.7805210206017259</v>
      </c>
      <c r="L4124">
        <v>-5.5362469536712036</v>
      </c>
      <c r="M4124">
        <v>-4.0335543719074201</v>
      </c>
      <c r="N4124">
        <v>-6.7351252972518223</v>
      </c>
      <c r="O4124">
        <v>-4.7671410390752378</v>
      </c>
      <c r="P4124">
        <v>-2.718139363395625</v>
      </c>
      <c r="Q4124">
        <v>-2.2332086496661461</v>
      </c>
      <c r="R4124">
        <v>-0.20432490565865349</v>
      </c>
      <c r="S4124">
        <v>0.18116284889414189</v>
      </c>
      <c r="T4124">
        <v>-0.58072736994166718</v>
      </c>
      <c r="U4124">
        <v>-0.2193183540664384</v>
      </c>
      <c r="V4124">
        <v>1.793075536563282</v>
      </c>
      <c r="W4124">
        <v>-5.8703794765512196</v>
      </c>
      <c r="X4124">
        <v>-4.375576079720088</v>
      </c>
      <c r="Y4124">
        <v>-2.3123752845260128</v>
      </c>
      <c r="Z4124">
        <v>-3.0584468960195701</v>
      </c>
      <c r="AA4124">
        <v>-0.5418266451408229</v>
      </c>
      <c r="AB4124">
        <v>-0.1776764809783018</v>
      </c>
      <c r="AC4124">
        <v>1.823407121406897</v>
      </c>
      <c r="AD4124">
        <v>1.4315367997217621</v>
      </c>
      <c r="AE4124">
        <v>-2.659721703541841</v>
      </c>
      <c r="AF4124">
        <v>1.462185531798651</v>
      </c>
      <c r="AG4124">
        <v>-8.304221179752</v>
      </c>
      <c r="AH4124">
        <v>-8.304221179752</v>
      </c>
    </row>
    <row r="4125" spans="1:34" x14ac:dyDescent="0.25">
      <c r="A4125">
        <v>4124</v>
      </c>
      <c r="B4125">
        <v>-13.670191500153949</v>
      </c>
      <c r="C4125">
        <v>-8.9911933634523411</v>
      </c>
      <c r="D4125">
        <v>-8.6880154327868304</v>
      </c>
      <c r="E4125">
        <v>-9.5364344916582962</v>
      </c>
      <c r="F4125">
        <v>-10.20861230136423</v>
      </c>
      <c r="G4125">
        <v>-13.69290210194109</v>
      </c>
      <c r="H4125">
        <v>-14.052054791807119</v>
      </c>
      <c r="I4125">
        <v>-14.74435088903126</v>
      </c>
      <c r="J4125">
        <v>-14.2483308213657</v>
      </c>
      <c r="K4125">
        <v>-9.3748851479652853</v>
      </c>
      <c r="L4125">
        <v>-10.22482692355827</v>
      </c>
      <c r="M4125">
        <v>-10.548457106444801</v>
      </c>
      <c r="N4125">
        <v>-9.9204820902919337</v>
      </c>
      <c r="O4125">
        <v>-10.597786599389689</v>
      </c>
      <c r="P4125">
        <v>-11.311217326328229</v>
      </c>
      <c r="Q4125">
        <v>-14.07477532840182</v>
      </c>
      <c r="R4125">
        <v>-14.7618188599969</v>
      </c>
      <c r="S4125">
        <v>-14.27068775724246</v>
      </c>
      <c r="T4125">
        <v>-15.12522561925501</v>
      </c>
      <c r="U4125">
        <v>-14.612283852168529</v>
      </c>
      <c r="V4125">
        <v>-15.300742498191701</v>
      </c>
      <c r="W4125">
        <v>-10.60877804907256</v>
      </c>
      <c r="X4125">
        <v>-10.92986593391713</v>
      </c>
      <c r="Y4125">
        <v>-11.65857832516288</v>
      </c>
      <c r="Z4125">
        <v>-11.695659381986721</v>
      </c>
      <c r="AA4125">
        <v>-15.142682632504229</v>
      </c>
      <c r="AB4125">
        <v>-14.634434833822439</v>
      </c>
      <c r="AC4125">
        <v>-15.31627915978742</v>
      </c>
      <c r="AD4125">
        <v>-15.6623194974859</v>
      </c>
      <c r="AE4125">
        <v>-12.035047943337229</v>
      </c>
      <c r="AF4125">
        <v>-15.677500749395669</v>
      </c>
      <c r="AG4125">
        <v>-8.304221179752</v>
      </c>
      <c r="AH4125">
        <v>-8.304221179752</v>
      </c>
    </row>
    <row r="4126" spans="1:34" x14ac:dyDescent="0.25">
      <c r="A4126">
        <v>4125</v>
      </c>
      <c r="B4126">
        <v>-14.1298995026002</v>
      </c>
      <c r="C4126">
        <v>-9.0077537803444514</v>
      </c>
      <c r="D4126">
        <v>-8.6882358216331994</v>
      </c>
      <c r="E4126">
        <v>-9.5476665017789397</v>
      </c>
      <c r="F4126">
        <v>-10.3133886027342</v>
      </c>
      <c r="G4126">
        <v>-14.11698530535665</v>
      </c>
      <c r="H4126">
        <v>-14.51175272242924</v>
      </c>
      <c r="I4126">
        <v>-15.203931017522731</v>
      </c>
      <c r="J4126">
        <v>-14.70774004404025</v>
      </c>
      <c r="K4126">
        <v>-9.3916294627452146</v>
      </c>
      <c r="L4126">
        <v>-10.252664354213231</v>
      </c>
      <c r="M4126">
        <v>-10.643292156292331</v>
      </c>
      <c r="N4126">
        <v>-9.9320150172021613</v>
      </c>
      <c r="O4126">
        <v>-10.704476408498371</v>
      </c>
      <c r="P4126">
        <v>-11.419592061642261</v>
      </c>
      <c r="Q4126">
        <v>-14.498858531817371</v>
      </c>
      <c r="R4126">
        <v>-15.185902063412451</v>
      </c>
      <c r="S4126">
        <v>-14.694770960658021</v>
      </c>
      <c r="T4126">
        <v>-15.584794034726849</v>
      </c>
      <c r="U4126">
        <v>-15.071668096071271</v>
      </c>
      <c r="V4126">
        <v>-15.759971500827</v>
      </c>
      <c r="W4126">
        <v>-10.63688820583303</v>
      </c>
      <c r="X4126">
        <v>-11.02606632714282</v>
      </c>
      <c r="Y4126">
        <v>-11.75793306022187</v>
      </c>
      <c r="Z4126">
        <v>-11.80578084374617</v>
      </c>
      <c r="AA4126">
        <v>-15.56676583591979</v>
      </c>
      <c r="AB4126">
        <v>-15.05851803723799</v>
      </c>
      <c r="AC4126">
        <v>-15.740362363202969</v>
      </c>
      <c r="AD4126">
        <v>-16.12151918213798</v>
      </c>
      <c r="AE4126">
        <v>-12.13561614502783</v>
      </c>
      <c r="AF4126">
        <v>-16.101583952811222</v>
      </c>
      <c r="AG4126">
        <v>-8.304221179752</v>
      </c>
      <c r="AH4126">
        <v>-8.304221179752</v>
      </c>
    </row>
    <row r="4127" spans="1:34" x14ac:dyDescent="0.25">
      <c r="A4127">
        <v>4126</v>
      </c>
      <c r="B4127">
        <v>-2.98362686095098</v>
      </c>
      <c r="C4127">
        <v>-7.6897290173497446</v>
      </c>
      <c r="D4127">
        <v>-8.6826380879194787</v>
      </c>
      <c r="E4127">
        <v>-9.2780975359386808</v>
      </c>
      <c r="F4127">
        <v>-7.7478438446980364</v>
      </c>
      <c r="G4127">
        <v>-3.0184136657993821</v>
      </c>
      <c r="H4127">
        <v>-3.3654935667818302</v>
      </c>
      <c r="I4127">
        <v>-4.0578295969316107</v>
      </c>
      <c r="J4127">
        <v>-3.5618674634412781</v>
      </c>
      <c r="K4127">
        <v>-8.0691911504428422</v>
      </c>
      <c r="L4127">
        <v>-8.663991260910219</v>
      </c>
      <c r="M4127">
        <v>-7.4466762023674802</v>
      </c>
      <c r="N4127">
        <v>-9.6549153630989917</v>
      </c>
      <c r="O4127">
        <v>-8.0911419911520284</v>
      </c>
      <c r="P4127">
        <v>-8.7663170236174732</v>
      </c>
      <c r="Q4127">
        <v>-3.4002868922601048</v>
      </c>
      <c r="R4127">
        <v>-4.0873304238551853</v>
      </c>
      <c r="S4127">
        <v>-3.5961993211007508</v>
      </c>
      <c r="T4127">
        <v>-4.4387082976704866</v>
      </c>
      <c r="U4127">
        <v>-3.925828961624378</v>
      </c>
      <c r="V4127">
        <v>-4.6143402318060023</v>
      </c>
      <c r="W4127">
        <v>-9.0416696859976646</v>
      </c>
      <c r="X4127">
        <v>-7.7966821321422044</v>
      </c>
      <c r="Y4127">
        <v>-8.4528446612220556</v>
      </c>
      <c r="Z4127">
        <v>-9.1086025229961152</v>
      </c>
      <c r="AA4127">
        <v>-4.4681941963625196</v>
      </c>
      <c r="AB4127">
        <v>-3.9599463976807239</v>
      </c>
      <c r="AC4127">
        <v>-4.6417907236457063</v>
      </c>
      <c r="AD4127">
        <v>-4.975927169399605</v>
      </c>
      <c r="AE4127">
        <v>-8.8014045468694881</v>
      </c>
      <c r="AF4127">
        <v>-5.0030123132539526</v>
      </c>
      <c r="AG4127">
        <v>-8.304221179752</v>
      </c>
      <c r="AH4127">
        <v>-8.304221179752</v>
      </c>
    </row>
    <row r="4128" spans="1:34" x14ac:dyDescent="0.25">
      <c r="A4128">
        <v>4127</v>
      </c>
      <c r="B4128">
        <v>-14.06515017189629</v>
      </c>
      <c r="C4128">
        <v>-9.0319744699038882</v>
      </c>
      <c r="D4128">
        <v>-6.5064237060173191</v>
      </c>
      <c r="E4128">
        <v>-6.7306874848580422</v>
      </c>
      <c r="F4128">
        <v>-10.182102281945889</v>
      </c>
      <c r="G4128">
        <v>-14.06039651280325</v>
      </c>
      <c r="H4128">
        <v>-12.264927033733491</v>
      </c>
      <c r="I4128">
        <v>-12.39001397280507</v>
      </c>
      <c r="J4128">
        <v>-14.542342591712609</v>
      </c>
      <c r="K4128">
        <v>-7.2345943287323822</v>
      </c>
      <c r="L4128">
        <v>-7.4599299930716949</v>
      </c>
      <c r="M4128">
        <v>-10.524763570863049</v>
      </c>
      <c r="N4128">
        <v>-4.9370986139130517</v>
      </c>
      <c r="O4128">
        <v>-8.433522641407988</v>
      </c>
      <c r="P4128">
        <v>-8.5565547472829646</v>
      </c>
      <c r="Q4128">
        <v>-12.26080290100265</v>
      </c>
      <c r="R4128">
        <v>-12.392960072909011</v>
      </c>
      <c r="S4128">
        <v>-14.53173788636084</v>
      </c>
      <c r="T4128">
        <v>-10.593004659761659</v>
      </c>
      <c r="U4128">
        <v>-12.780641030621601</v>
      </c>
      <c r="V4128">
        <v>-12.886048820777759</v>
      </c>
      <c r="W4128">
        <v>-5.6667508246649021</v>
      </c>
      <c r="X4128">
        <v>-8.7721379284153098</v>
      </c>
      <c r="Y4128">
        <v>-8.9127347584646532</v>
      </c>
      <c r="Z4128">
        <v>-6.8123171987888211</v>
      </c>
      <c r="AA4128">
        <v>-10.59662845475165</v>
      </c>
      <c r="AB4128">
        <v>-12.771308584420041</v>
      </c>
      <c r="AC4128">
        <v>-12.885877199058291</v>
      </c>
      <c r="AD4128">
        <v>-11.129954795469599</v>
      </c>
      <c r="AE4128">
        <v>-7.165478763859694</v>
      </c>
      <c r="AF4128">
        <v>-11.131446571643091</v>
      </c>
      <c r="AG4128">
        <v>-8.304221179752</v>
      </c>
      <c r="AH4128">
        <v>-8.304221179752</v>
      </c>
    </row>
    <row r="4129" spans="1:34" x14ac:dyDescent="0.25">
      <c r="A4129">
        <v>4128</v>
      </c>
      <c r="B4129">
        <v>-14.097893621759029</v>
      </c>
      <c r="C4129">
        <v>-8.9708484964123016</v>
      </c>
      <c r="D4129">
        <v>-8.6503690470392911</v>
      </c>
      <c r="E4129">
        <v>-9.507593205432455</v>
      </c>
      <c r="F4129">
        <v>-7.3040811172562128</v>
      </c>
      <c r="G4129">
        <v>-14.09824705047253</v>
      </c>
      <c r="H4129">
        <v>-14.438839663957699</v>
      </c>
      <c r="I4129">
        <v>-15.14592354569424</v>
      </c>
      <c r="J4129">
        <v>-12.058133165508419</v>
      </c>
      <c r="K4129">
        <v>-9.3141213724746166</v>
      </c>
      <c r="L4129">
        <v>-10.171370565450079</v>
      </c>
      <c r="M4129">
        <v>-7.6877882216687681</v>
      </c>
      <c r="N4129">
        <v>-9.8512366951544976</v>
      </c>
      <c r="O4129">
        <v>-7.6972191670425296</v>
      </c>
      <c r="P4129">
        <v>-8.4139832724886272</v>
      </c>
      <c r="Q4129">
        <v>-14.438640602867061</v>
      </c>
      <c r="R4129">
        <v>-15.14183860921298</v>
      </c>
      <c r="S4129">
        <v>-12.068515179602469</v>
      </c>
      <c r="T4129">
        <v>-15.48395874998398</v>
      </c>
      <c r="U4129">
        <v>-12.422077728930971</v>
      </c>
      <c r="V4129">
        <v>-13.110483750795691</v>
      </c>
      <c r="W4129">
        <v>-10.51259396707349</v>
      </c>
      <c r="X4129">
        <v>-8.0719277358974075</v>
      </c>
      <c r="Y4129">
        <v>-8.8069488108097573</v>
      </c>
      <c r="Z4129">
        <v>-8.8020640473860912</v>
      </c>
      <c r="AA4129">
        <v>-15.479340348695141</v>
      </c>
      <c r="AB4129">
        <v>-12.43226225618244</v>
      </c>
      <c r="AC4129">
        <v>-13.11410658214742</v>
      </c>
      <c r="AD4129">
        <v>-13.47205081179049</v>
      </c>
      <c r="AE4129">
        <v>-9.1858453622473224</v>
      </c>
      <c r="AF4129">
        <v>-13.47532817175567</v>
      </c>
      <c r="AG4129">
        <v>-8.304221179752</v>
      </c>
      <c r="AH4129">
        <v>-8.304221179752</v>
      </c>
    </row>
    <row r="4130" spans="1:34" x14ac:dyDescent="0.25">
      <c r="A4130">
        <v>4129</v>
      </c>
      <c r="B4130">
        <v>-3.4375657783312721</v>
      </c>
      <c r="C4130">
        <v>-7.7239492156708067</v>
      </c>
      <c r="D4130">
        <v>-8.6847741498301012</v>
      </c>
      <c r="E4130">
        <v>-6.4797665190407763</v>
      </c>
      <c r="F4130">
        <v>-8.1498810761127309</v>
      </c>
      <c r="G4130">
        <v>-3.4274502912421672</v>
      </c>
      <c r="H4130">
        <v>-3.821363763364634</v>
      </c>
      <c r="I4130">
        <v>-1.7667195485808589</v>
      </c>
      <c r="J4130">
        <v>-4.2953645625316534</v>
      </c>
      <c r="K4130">
        <v>-8.1058400532194774</v>
      </c>
      <c r="L4130">
        <v>-5.9004650477201466</v>
      </c>
      <c r="M4130">
        <v>-7.8355191471513193</v>
      </c>
      <c r="N4130">
        <v>-6.8619435130733759</v>
      </c>
      <c r="O4130">
        <v>-8.4889654290154315</v>
      </c>
      <c r="P4130">
        <v>-6.4432740565168993</v>
      </c>
      <c r="Q4130">
        <v>-3.811332973342298</v>
      </c>
      <c r="R4130">
        <v>-1.7643034968571321</v>
      </c>
      <c r="S4130">
        <v>-4.2792982334857923</v>
      </c>
      <c r="T4130">
        <v>-2.1528673925547528</v>
      </c>
      <c r="U4130">
        <v>-4.654649882201257</v>
      </c>
      <c r="V4130">
        <v>-2.642366502304287</v>
      </c>
      <c r="W4130">
        <v>-6.2837502037388182</v>
      </c>
      <c r="X4130">
        <v>-8.1802715417203018</v>
      </c>
      <c r="Y4130">
        <v>-6.123379430192827</v>
      </c>
      <c r="Z4130">
        <v>-6.7873122115796551</v>
      </c>
      <c r="AA4130">
        <v>-2.150512227008992</v>
      </c>
      <c r="AB4130">
        <v>-4.638137563358236</v>
      </c>
      <c r="AC4130">
        <v>-2.6370539609730379</v>
      </c>
      <c r="AD4130">
        <v>-3.003926109574544</v>
      </c>
      <c r="AE4130">
        <v>-6.4731527824718649</v>
      </c>
      <c r="AF4130">
        <v>-2.9982755505812841</v>
      </c>
      <c r="AG4130">
        <v>-8.304221179752</v>
      </c>
      <c r="AH4130">
        <v>-8.304221179752</v>
      </c>
    </row>
    <row r="4131" spans="1:34" x14ac:dyDescent="0.25">
      <c r="A4131">
        <v>4130</v>
      </c>
      <c r="B4131">
        <v>-0.49785708919835542</v>
      </c>
      <c r="C4131">
        <v>-7.3769422231171324</v>
      </c>
      <c r="D4131">
        <v>-8.6715206773048692</v>
      </c>
      <c r="E4131">
        <v>-6.3964066842055711</v>
      </c>
      <c r="F4131">
        <v>-6.5392605599976292</v>
      </c>
      <c r="G4131">
        <v>-0.51412858494014435</v>
      </c>
      <c r="H4131">
        <v>-0.868929951878745</v>
      </c>
      <c r="I4131">
        <v>1.181001642354085</v>
      </c>
      <c r="J4131">
        <v>-0.54117463980662239</v>
      </c>
      <c r="K4131">
        <v>-7.7450357528563858</v>
      </c>
      <c r="L4131">
        <v>-5.4684713644835918</v>
      </c>
      <c r="M4131">
        <v>-6.0861567042020326</v>
      </c>
      <c r="N4131">
        <v>-6.7639385641854322</v>
      </c>
      <c r="O4131">
        <v>-6.8664383096675836</v>
      </c>
      <c r="P4131">
        <v>-4.8107508956558949</v>
      </c>
      <c r="Q4131">
        <v>-0.88510167568630682</v>
      </c>
      <c r="R4131">
        <v>1.1569000933188409</v>
      </c>
      <c r="S4131">
        <v>-0.55444686912840313</v>
      </c>
      <c r="T4131">
        <v>0.80817564875433379</v>
      </c>
      <c r="U4131">
        <v>-0.90048070455789864</v>
      </c>
      <c r="V4131">
        <v>1.111673746150861</v>
      </c>
      <c r="W4131">
        <v>-5.8366523863940492</v>
      </c>
      <c r="X4131">
        <v>-6.4227170385020749</v>
      </c>
      <c r="Y4131">
        <v>-4.3468988759748006</v>
      </c>
      <c r="Z4131">
        <v>-5.1438565875953239</v>
      </c>
      <c r="AA4131">
        <v>0.78418679530897195</v>
      </c>
      <c r="AB4131">
        <v>-0.91328619900084673</v>
      </c>
      <c r="AC4131">
        <v>1.087797403384352</v>
      </c>
      <c r="AD4131">
        <v>0.75008979004707854</v>
      </c>
      <c r="AE4131">
        <v>-4.6893914284642069</v>
      </c>
      <c r="AF4131">
        <v>0.72657581377610547</v>
      </c>
      <c r="AG4131">
        <v>-8.304221179752</v>
      </c>
      <c r="AH4131">
        <v>-8.304221179752</v>
      </c>
    </row>
    <row r="4132" spans="1:34" x14ac:dyDescent="0.25">
      <c r="A4132">
        <v>4131</v>
      </c>
      <c r="B4132">
        <v>-3.814226319381639</v>
      </c>
      <c r="C4132">
        <v>-7.7421179041375066</v>
      </c>
      <c r="D4132">
        <v>-8.6759296951499412</v>
      </c>
      <c r="E4132">
        <v>-9.2909180601439836</v>
      </c>
      <c r="F4132">
        <v>-7.3736841671579931</v>
      </c>
      <c r="G4132">
        <v>-3.812663499583322</v>
      </c>
      <c r="H4132">
        <v>-4.1883929918439913</v>
      </c>
      <c r="I4132">
        <v>-4.8834022811135993</v>
      </c>
      <c r="J4132">
        <v>-3.9001280042668882</v>
      </c>
      <c r="K4132">
        <v>-8.114281426026686</v>
      </c>
      <c r="L4132">
        <v>-8.7284710959343759</v>
      </c>
      <c r="M4132">
        <v>-7.0923119089763293</v>
      </c>
      <c r="N4132">
        <v>-9.660639935873272</v>
      </c>
      <c r="O4132">
        <v>-7.7208944404495048</v>
      </c>
      <c r="P4132">
        <v>-8.3994166221818674</v>
      </c>
      <c r="Q4132">
        <v>-4.1867400661078404</v>
      </c>
      <c r="R4132">
        <v>-4.8768200474560999</v>
      </c>
      <c r="S4132">
        <v>-3.9003313348456352</v>
      </c>
      <c r="T4132">
        <v>-5.2562181498997713</v>
      </c>
      <c r="U4132">
        <v>-4.2640653704162048</v>
      </c>
      <c r="V4132">
        <v>-4.9524266617462374</v>
      </c>
      <c r="W4132">
        <v>-9.0985612005834398</v>
      </c>
      <c r="X4132">
        <v>-7.4450485255073673</v>
      </c>
      <c r="Y4132">
        <v>-8.1075197382538171</v>
      </c>
      <c r="Z4132">
        <v>-8.7452859953415061</v>
      </c>
      <c r="AA4132">
        <v>-5.2495333454659701</v>
      </c>
      <c r="AB4132">
        <v>-4.2640784114256078</v>
      </c>
      <c r="AC4132">
        <v>-4.9459227373905899</v>
      </c>
      <c r="AD4132">
        <v>-5.3139852751865551</v>
      </c>
      <c r="AE4132">
        <v>-8.4585065571644602</v>
      </c>
      <c r="AF4132">
        <v>-5.3071443269988361</v>
      </c>
      <c r="AG4132">
        <v>-8.304221179752</v>
      </c>
      <c r="AH4132">
        <v>-8.304221179752</v>
      </c>
    </row>
    <row r="4133" spans="1:34" x14ac:dyDescent="0.25">
      <c r="A4133">
        <v>4132</v>
      </c>
      <c r="B4133">
        <v>-3.9109235549378472</v>
      </c>
      <c r="C4133">
        <v>-7.7611803360929263</v>
      </c>
      <c r="D4133">
        <v>-8.6858729804847457</v>
      </c>
      <c r="E4133">
        <v>-6.4921730734984067</v>
      </c>
      <c r="F4133">
        <v>-8.327023421063668</v>
      </c>
      <c r="G4133">
        <v>-3.8811176943797112</v>
      </c>
      <c r="H4133">
        <v>-4.2956525443647973</v>
      </c>
      <c r="I4133">
        <v>-2.2406029902767099</v>
      </c>
      <c r="J4133">
        <v>-4.8284843168145279</v>
      </c>
      <c r="K4133">
        <v>-8.1441887989132429</v>
      </c>
      <c r="L4133">
        <v>-5.9502475290246437</v>
      </c>
      <c r="M4133">
        <v>-8.0196321269247033</v>
      </c>
      <c r="N4133">
        <v>-6.875596251546539</v>
      </c>
      <c r="O4133">
        <v>-8.6680575586782354</v>
      </c>
      <c r="P4133">
        <v>-6.6240414356352444</v>
      </c>
      <c r="Q4133">
        <v>-4.2659499679774253</v>
      </c>
      <c r="R4133">
        <v>-2.2185506681458449</v>
      </c>
      <c r="S4133">
        <v>-4.7926593668271948</v>
      </c>
      <c r="T4133">
        <v>-2.6277249145024011</v>
      </c>
      <c r="U4133">
        <v>-5.1877556653066792</v>
      </c>
      <c r="V4133">
        <v>-3.1753854555482621</v>
      </c>
      <c r="W4133">
        <v>-6.334796061172602</v>
      </c>
      <c r="X4133">
        <v>-8.3657498648718409</v>
      </c>
      <c r="Y4133">
        <v>-6.3120120951776668</v>
      </c>
      <c r="Z4133">
        <v>-6.9698648571949606</v>
      </c>
      <c r="AA4133">
        <v>-2.60575208251728</v>
      </c>
      <c r="AB4133">
        <v>-5.1514986966996386</v>
      </c>
      <c r="AC4133">
        <v>-3.15041509431444</v>
      </c>
      <c r="AD4133">
        <v>-3.5369286646245111</v>
      </c>
      <c r="AE4133">
        <v>-6.6629989140883108</v>
      </c>
      <c r="AF4133">
        <v>-3.5116366839226858</v>
      </c>
      <c r="AG4133">
        <v>-8.304221179752</v>
      </c>
      <c r="AH4133">
        <v>-8.304221179752</v>
      </c>
    </row>
    <row r="4134" spans="1:34" x14ac:dyDescent="0.25">
      <c r="A4134">
        <v>4133</v>
      </c>
      <c r="B4134">
        <v>-18.306662163340022</v>
      </c>
      <c r="C4134">
        <v>-9.5414478491743484</v>
      </c>
      <c r="D4134">
        <v>-8.6922579396750326</v>
      </c>
      <c r="E4134">
        <v>-6.8391918540508119</v>
      </c>
      <c r="F4134">
        <v>-11.57393311041054</v>
      </c>
      <c r="G4134">
        <v>-18.28567809349579</v>
      </c>
      <c r="H4134">
        <v>-18.69045707561348</v>
      </c>
      <c r="I4134">
        <v>-16.63577692119663</v>
      </c>
      <c r="J4134">
        <v>-19.16436979438971</v>
      </c>
      <c r="K4134">
        <v>-9.929223419133244</v>
      </c>
      <c r="L4134">
        <v>-8.0788281216347624</v>
      </c>
      <c r="M4134">
        <v>-12.15780603522839</v>
      </c>
      <c r="N4134">
        <v>-7.2314299292058282</v>
      </c>
      <c r="O4134">
        <v>-11.9768588624828</v>
      </c>
      <c r="P4134">
        <v>-9.9843891469343564</v>
      </c>
      <c r="Q4134">
        <v>-18.669560775595919</v>
      </c>
      <c r="R4134">
        <v>-16.622531299110751</v>
      </c>
      <c r="S4134">
        <v>-19.137526035739409</v>
      </c>
      <c r="T4134">
        <v>-17.021921191706902</v>
      </c>
      <c r="U4134">
        <v>-19.523647493417069</v>
      </c>
      <c r="V4134">
        <v>-17.511316751777489</v>
      </c>
      <c r="W4134">
        <v>-8.4708405130299127</v>
      </c>
      <c r="X4134">
        <v>-12.54624941789838</v>
      </c>
      <c r="Y4134">
        <v>-10.590296245036511</v>
      </c>
      <c r="Z4134">
        <v>-10.387094467342409</v>
      </c>
      <c r="AA4134">
        <v>-17.008740029262611</v>
      </c>
      <c r="AB4134">
        <v>-19.496365365611851</v>
      </c>
      <c r="AC4134">
        <v>-17.495281763226661</v>
      </c>
      <c r="AD4134">
        <v>-17.872867414578291</v>
      </c>
      <c r="AE4134">
        <v>-10.978900529526911</v>
      </c>
      <c r="AF4134">
        <v>-17.856503352834899</v>
      </c>
      <c r="AG4134">
        <v>-8.304221179752</v>
      </c>
      <c r="AH4134">
        <v>-8.304221179752</v>
      </c>
    </row>
    <row r="4135" spans="1:34" x14ac:dyDescent="0.25">
      <c r="A4135">
        <v>4134</v>
      </c>
      <c r="B4135">
        <v>-9.9524514029996194</v>
      </c>
      <c r="C4135">
        <v>-8.5330317483324674</v>
      </c>
      <c r="D4135">
        <v>-8.686143216658655</v>
      </c>
      <c r="E4135">
        <v>-9.4465781549318191</v>
      </c>
      <c r="F4135">
        <v>-9.352389850464899</v>
      </c>
      <c r="G4135">
        <v>-9.974558194633703</v>
      </c>
      <c r="H4135">
        <v>-10.33431452394391</v>
      </c>
      <c r="I4135">
        <v>-11.026608624521771</v>
      </c>
      <c r="J4135">
        <v>-10.530585660147439</v>
      </c>
      <c r="K4135">
        <v>-8.9152523497428557</v>
      </c>
      <c r="L4135">
        <v>-9.6764491983356304</v>
      </c>
      <c r="M4135">
        <v>-9.4640984276815416</v>
      </c>
      <c r="N4135">
        <v>-9.8281092134499808</v>
      </c>
      <c r="O4135">
        <v>-9.7255961247228822</v>
      </c>
      <c r="P4135">
        <v>-10.42572348442866</v>
      </c>
      <c r="Q4135">
        <v>-10.356431421094429</v>
      </c>
      <c r="R4135">
        <v>-11.043474952689509</v>
      </c>
      <c r="S4135">
        <v>-10.55234384993507</v>
      </c>
      <c r="T4135">
        <v>-11.40748315621976</v>
      </c>
      <c r="U4135">
        <v>-10.894538267581259</v>
      </c>
      <c r="V4135">
        <v>-11.582994282396511</v>
      </c>
      <c r="W4135">
        <v>-10.0582185150058</v>
      </c>
      <c r="X4135">
        <v>-9.8345845081286161</v>
      </c>
      <c r="Y4135">
        <v>-10.53806216470797</v>
      </c>
      <c r="Z4135">
        <v>-10.795490596047619</v>
      </c>
      <c r="AA4135">
        <v>-11.42433872519684</v>
      </c>
      <c r="AB4135">
        <v>-10.916090926515039</v>
      </c>
      <c r="AC4135">
        <v>-11.597935252480029</v>
      </c>
      <c r="AD4135">
        <v>-11.94457078477574</v>
      </c>
      <c r="AE4135">
        <v>-10.904824049829481</v>
      </c>
      <c r="AF4135">
        <v>-11.959156842088269</v>
      </c>
      <c r="AG4135">
        <v>-8.304221179752</v>
      </c>
      <c r="AH4135">
        <v>-8.304221179752</v>
      </c>
    </row>
    <row r="4136" spans="1:34" x14ac:dyDescent="0.25">
      <c r="A4136">
        <v>4135</v>
      </c>
      <c r="B4136">
        <v>-18.311234539820649</v>
      </c>
      <c r="C4136">
        <v>-9.5140454635412777</v>
      </c>
      <c r="D4136">
        <v>-8.292451743679111</v>
      </c>
      <c r="E4136">
        <v>-9.6485554901166797</v>
      </c>
      <c r="F4136">
        <v>-11.26783947123476</v>
      </c>
      <c r="G4136">
        <v>-18.290962026406561</v>
      </c>
      <c r="H4136">
        <v>-18.295208942016249</v>
      </c>
      <c r="I4136">
        <v>-19.385039095795278</v>
      </c>
      <c r="J4136">
        <v>-18.878425831314861</v>
      </c>
      <c r="K4136">
        <v>-9.5017920112814895</v>
      </c>
      <c r="L4136">
        <v>-10.8602537640786</v>
      </c>
      <c r="M4136">
        <v>-11.84498185716158</v>
      </c>
      <c r="N4136">
        <v>-9.6380441726670032</v>
      </c>
      <c r="O4136">
        <v>-11.2872852804578</v>
      </c>
      <c r="P4136">
        <v>-12.40639283288025</v>
      </c>
      <c r="Q4136">
        <v>-18.27507107807423</v>
      </c>
      <c r="R4136">
        <v>-19.359665515475889</v>
      </c>
      <c r="S4136">
        <v>-18.857957118854969</v>
      </c>
      <c r="T4136">
        <v>-19.368223912249391</v>
      </c>
      <c r="U4136">
        <v>-18.85506051496959</v>
      </c>
      <c r="V4136">
        <v>-19.93001215082505</v>
      </c>
      <c r="W4136">
        <v>-10.849343332194181</v>
      </c>
      <c r="X4136">
        <v>-11.85133358169093</v>
      </c>
      <c r="Y4136">
        <v>-12.99959841399029</v>
      </c>
      <c r="Z4136">
        <v>-12.42005074547019</v>
      </c>
      <c r="AA4136">
        <v>-19.342978382176639</v>
      </c>
      <c r="AB4136">
        <v>-18.834730583494849</v>
      </c>
      <c r="AC4136">
        <v>-19.902888172318889</v>
      </c>
      <c r="AD4136">
        <v>-19.904874063561589</v>
      </c>
      <c r="AE4136">
        <v>-13.000193675760091</v>
      </c>
      <c r="AF4136">
        <v>-19.877796499068079</v>
      </c>
      <c r="AG4136">
        <v>-8.304221179752</v>
      </c>
      <c r="AH4136">
        <v>-8.304221179752</v>
      </c>
    </row>
    <row r="4137" spans="1:34" x14ac:dyDescent="0.25">
      <c r="A4137">
        <v>4136</v>
      </c>
      <c r="B4137">
        <v>-18.308110149131561</v>
      </c>
      <c r="C4137">
        <v>-9.4886726506647801</v>
      </c>
      <c r="D4137">
        <v>-8.6903305026081998</v>
      </c>
      <c r="E4137">
        <v>-9.6487548534925551</v>
      </c>
      <c r="F4137">
        <v>-11.27473007880784</v>
      </c>
      <c r="G4137">
        <v>-18.26560925438794</v>
      </c>
      <c r="H4137">
        <v>-18.689955004225311</v>
      </c>
      <c r="I4137">
        <v>-19.382035463650961</v>
      </c>
      <c r="J4137">
        <v>-18.885702551439181</v>
      </c>
      <c r="K4137">
        <v>-9.8742034140559198</v>
      </c>
      <c r="L4137">
        <v>-10.83507634839917</v>
      </c>
      <c r="M4137">
        <v>-11.82868272321147</v>
      </c>
      <c r="N4137">
        <v>-10.035922903732439</v>
      </c>
      <c r="O4137">
        <v>-11.68371197349199</v>
      </c>
      <c r="P4137">
        <v>-12.41381257042983</v>
      </c>
      <c r="Q4137">
        <v>-18.647482480848659</v>
      </c>
      <c r="R4137">
        <v>-19.334526012443739</v>
      </c>
      <c r="S4137">
        <v>-18.843394909689309</v>
      </c>
      <c r="T4137">
        <v>-19.762888753093019</v>
      </c>
      <c r="U4137">
        <v>-19.249609858388531</v>
      </c>
      <c r="V4137">
        <v>-19.937784333956049</v>
      </c>
      <c r="W4137">
        <v>-11.221754734968609</v>
      </c>
      <c r="X4137">
        <v>-12.223744984465361</v>
      </c>
      <c r="Y4137">
        <v>-12.98400079404411</v>
      </c>
      <c r="Z4137">
        <v>-12.81643636380576</v>
      </c>
      <c r="AA4137">
        <v>-19.715389784951071</v>
      </c>
      <c r="AB4137">
        <v>-19.207141986269281</v>
      </c>
      <c r="AC4137">
        <v>-19.888986312234259</v>
      </c>
      <c r="AD4137">
        <v>-20.299307666433499</v>
      </c>
      <c r="AE4137">
        <v>-13.372605078534519</v>
      </c>
      <c r="AF4137">
        <v>-20.250207901842511</v>
      </c>
      <c r="AG4137">
        <v>-8.304221179752</v>
      </c>
      <c r="AH4137">
        <v>-8.304221179752</v>
      </c>
    </row>
    <row r="4138" spans="1:34" x14ac:dyDescent="0.25">
      <c r="A4138">
        <v>4137</v>
      </c>
      <c r="B4138">
        <v>3.0561217109389731</v>
      </c>
      <c r="C4138">
        <v>-6.9323368944963413</v>
      </c>
      <c r="D4138">
        <v>-8.682372695746631</v>
      </c>
      <c r="E4138">
        <v>-6.3236924658604217</v>
      </c>
      <c r="F4138">
        <v>-6.7232771041736168</v>
      </c>
      <c r="G4138">
        <v>3.0605675450684728</v>
      </c>
      <c r="H4138">
        <v>2.6713855517389078</v>
      </c>
      <c r="I4138">
        <v>4.7263512466831443</v>
      </c>
      <c r="J4138">
        <v>2.1383482583773481</v>
      </c>
      <c r="K4138">
        <v>-7.3125868889993662</v>
      </c>
      <c r="L4138">
        <v>-4.9522488809853682</v>
      </c>
      <c r="M4138">
        <v>-6.0166691909967769</v>
      </c>
      <c r="N4138">
        <v>-6.7024072610111158</v>
      </c>
      <c r="O4138">
        <v>-7.0344324146163579</v>
      </c>
      <c r="P4138">
        <v>-4.9654561484966404</v>
      </c>
      <c r="Q4138">
        <v>2.6757352714707592</v>
      </c>
      <c r="R4138">
        <v>4.7231345713023387</v>
      </c>
      <c r="S4138">
        <v>2.1490258726209892</v>
      </c>
      <c r="T4138">
        <v>4.3392209843756806</v>
      </c>
      <c r="U4138">
        <v>1.7790591283866211</v>
      </c>
      <c r="V4138">
        <v>3.7913188274122862</v>
      </c>
      <c r="W4138">
        <v>-5.3327065215506018</v>
      </c>
      <c r="X4138">
        <v>-6.3423067782715661</v>
      </c>
      <c r="Y4138">
        <v>-4.2412538810778928</v>
      </c>
      <c r="Z4138">
        <v>-5.2838290863192112</v>
      </c>
      <c r="AA4138">
        <v>4.3359331569309036</v>
      </c>
      <c r="AB4138">
        <v>1.7901865427485451</v>
      </c>
      <c r="AC4138">
        <v>3.7912701451337441</v>
      </c>
      <c r="AD4138">
        <v>3.4297547479073009</v>
      </c>
      <c r="AE4138">
        <v>-4.5740387005144569</v>
      </c>
      <c r="AF4138">
        <v>3.4300485555254969</v>
      </c>
      <c r="AG4138">
        <v>-8.304221179752</v>
      </c>
      <c r="AH4138">
        <v>-8.304221179752</v>
      </c>
    </row>
    <row r="4139" spans="1:34" x14ac:dyDescent="0.25">
      <c r="A4139">
        <v>4138</v>
      </c>
      <c r="B4139">
        <v>-14.126672240636839</v>
      </c>
      <c r="C4139">
        <v>-9.0460696894678829</v>
      </c>
      <c r="D4139">
        <v>-8.6901584146989705</v>
      </c>
      <c r="E4139">
        <v>-6.7381034909820414</v>
      </c>
      <c r="F4139">
        <v>-10.611791945460091</v>
      </c>
      <c r="G4139">
        <v>-14.12259485507837</v>
      </c>
      <c r="H4139">
        <v>-14.510471932759041</v>
      </c>
      <c r="I4139">
        <v>-12.455847684438091</v>
      </c>
      <c r="J4139">
        <v>-14.984521665476491</v>
      </c>
      <c r="K4139">
        <v>-9.432190178436402</v>
      </c>
      <c r="L4139">
        <v>-7.4819568380626844</v>
      </c>
      <c r="M4139">
        <v>-10.957956178923119</v>
      </c>
      <c r="N4139">
        <v>-7.1275171828599833</v>
      </c>
      <c r="O4139">
        <v>-10.996794307980201</v>
      </c>
      <c r="P4139">
        <v>-8.9893474644742053</v>
      </c>
      <c r="Q4139">
        <v>-14.506477537178499</v>
      </c>
      <c r="R4139">
        <v>-12.45944806069333</v>
      </c>
      <c r="S4139">
        <v>-14.97444279732199</v>
      </c>
      <c r="T4139">
        <v>-12.841997513669551</v>
      </c>
      <c r="U4139">
        <v>-15.34381121883624</v>
      </c>
      <c r="V4139">
        <v>-13.331554151018491</v>
      </c>
      <c r="W4139">
        <v>-7.871514694508198</v>
      </c>
      <c r="X4139">
        <v>-11.334111471189701</v>
      </c>
      <c r="Y4139">
        <v>-9.3497692218281294</v>
      </c>
      <c r="Z4139">
        <v>-9.3755866451070613</v>
      </c>
      <c r="AA4139">
        <v>-12.84565679084519</v>
      </c>
      <c r="AB4139">
        <v>-15.33328212719443</v>
      </c>
      <c r="AC4139">
        <v>-13.332198524809231</v>
      </c>
      <c r="AD4139">
        <v>-13.693118727438449</v>
      </c>
      <c r="AE4139">
        <v>-9.7274523066340883</v>
      </c>
      <c r="AF4139">
        <v>-13.69342011441748</v>
      </c>
      <c r="AG4139">
        <v>-8.304221179752</v>
      </c>
      <c r="AH4139">
        <v>-8.304221179752</v>
      </c>
    </row>
    <row r="4140" spans="1:34" x14ac:dyDescent="0.25">
      <c r="A4140">
        <v>4139</v>
      </c>
      <c r="B4140">
        <v>-4.3410817347324731</v>
      </c>
      <c r="C4140">
        <v>-7.7865065700514853</v>
      </c>
      <c r="D4140">
        <v>-8.6454606212041725</v>
      </c>
      <c r="E4140">
        <v>-9.2717203359221649</v>
      </c>
      <c r="F4140">
        <v>-5.0575110748999954</v>
      </c>
      <c r="G4140">
        <v>-4.3559266071194722</v>
      </c>
      <c r="H4140">
        <v>-4.6820318739443447</v>
      </c>
      <c r="I4140">
        <v>-5.3891636751916563</v>
      </c>
      <c r="J4140">
        <v>-2.30144281601611</v>
      </c>
      <c r="K4140">
        <v>-8.1259175904695908</v>
      </c>
      <c r="L4140">
        <v>-8.7502113500694989</v>
      </c>
      <c r="M4140">
        <v>-4.8596790032440733</v>
      </c>
      <c r="N4140">
        <v>-9.6087640549962519</v>
      </c>
      <c r="O4140">
        <v>-5.4087702113124561</v>
      </c>
      <c r="P4140">
        <v>-6.0906030684085826</v>
      </c>
      <c r="Q4140">
        <v>-4.6963201595140047</v>
      </c>
      <c r="R4140">
        <v>-5.3995181658599192</v>
      </c>
      <c r="S4140">
        <v>-2.326194736249414</v>
      </c>
      <c r="T4140">
        <v>-5.7272036440995571</v>
      </c>
      <c r="U4140">
        <v>-2.6653975402949892</v>
      </c>
      <c r="V4140">
        <v>-3.353866711149851</v>
      </c>
      <c r="W4140">
        <v>-9.0857075034770904</v>
      </c>
      <c r="X4140">
        <v>-5.215146306531425</v>
      </c>
      <c r="Y4140">
        <v>-5.8839262029444752</v>
      </c>
      <c r="Z4140">
        <v>-6.440201581697357</v>
      </c>
      <c r="AA4140">
        <v>-5.7370199053420876</v>
      </c>
      <c r="AB4140">
        <v>-2.689941812829387</v>
      </c>
      <c r="AC4140">
        <v>-3.3717861387943699</v>
      </c>
      <c r="AD4140">
        <v>-3.715445698103935</v>
      </c>
      <c r="AE4140">
        <v>-6.2373399551183297</v>
      </c>
      <c r="AF4140">
        <v>-3.7330077284026162</v>
      </c>
      <c r="AG4140">
        <v>-8.304221179752</v>
      </c>
      <c r="AH4140">
        <v>-8.304221179752</v>
      </c>
    </row>
    <row r="4141" spans="1:34" x14ac:dyDescent="0.25">
      <c r="A4141">
        <v>4140</v>
      </c>
      <c r="B4141">
        <v>-16.910507941213851</v>
      </c>
      <c r="C4141">
        <v>-9.353370542944992</v>
      </c>
      <c r="D4141">
        <v>-8.6915504091257709</v>
      </c>
      <c r="E4141">
        <v>-6.8054957150038344</v>
      </c>
      <c r="F4141">
        <v>-11.25195004133688</v>
      </c>
      <c r="G4141">
        <v>-16.875032427696119</v>
      </c>
      <c r="H4141">
        <v>-17.294298756474099</v>
      </c>
      <c r="I4141">
        <v>-15.23957068254648</v>
      </c>
      <c r="J4141">
        <v>-17.768094034729291</v>
      </c>
      <c r="K4141">
        <v>-9.7405944192404288</v>
      </c>
      <c r="L4141">
        <v>-7.8569197741168679</v>
      </c>
      <c r="M4141">
        <v>-11.73490483013277</v>
      </c>
      <c r="N4141">
        <v>-7.1967846330975842</v>
      </c>
      <c r="O4141">
        <v>-11.64885482128515</v>
      </c>
      <c r="P4141">
        <v>-9.6514051358403616</v>
      </c>
      <c r="Q4141">
        <v>-17.258915109796241</v>
      </c>
      <c r="R4141">
        <v>-15.211885633311081</v>
      </c>
      <c r="S4141">
        <v>-17.726880369939739</v>
      </c>
      <c r="T4141">
        <v>-15.6257101884386</v>
      </c>
      <c r="U4141">
        <v>-18.12736157290032</v>
      </c>
      <c r="V4141">
        <v>-16.114967682270599</v>
      </c>
      <c r="W4141">
        <v>-8.2481139871954721</v>
      </c>
      <c r="X4141">
        <v>-12.119252182668291</v>
      </c>
      <c r="Y4141">
        <v>-10.153835984306509</v>
      </c>
      <c r="Z4141">
        <v>-10.04857233266752</v>
      </c>
      <c r="AA4141">
        <v>-15.598094363462939</v>
      </c>
      <c r="AB4141">
        <v>-18.085719699812181</v>
      </c>
      <c r="AC4141">
        <v>-16.08463609742698</v>
      </c>
      <c r="AD4141">
        <v>-16.47650641911212</v>
      </c>
      <c r="AE4141">
        <v>-10.5387998689021</v>
      </c>
      <c r="AF4141">
        <v>-16.445857687035229</v>
      </c>
      <c r="AG4141">
        <v>-8.304221179752</v>
      </c>
      <c r="AH4141">
        <v>-8.304221179752</v>
      </c>
    </row>
    <row r="4142" spans="1:34" x14ac:dyDescent="0.25">
      <c r="A4142">
        <v>4141</v>
      </c>
      <c r="B4142">
        <v>-18.853523286600641</v>
      </c>
      <c r="C4142">
        <v>-9.6255016809661527</v>
      </c>
      <c r="D4142">
        <v>-8.6961552502353143</v>
      </c>
      <c r="E4142">
        <v>-9.6674855546301899</v>
      </c>
      <c r="F4142">
        <v>-11.84086930865673</v>
      </c>
      <c r="G4142">
        <v>-18.866867935961739</v>
      </c>
      <c r="H4142">
        <v>-19.241363327406798</v>
      </c>
      <c r="I4142">
        <v>-19.931456318095659</v>
      </c>
      <c r="J4142">
        <v>-19.81417965321095</v>
      </c>
      <c r="K4142">
        <v>-10.017177583131881</v>
      </c>
      <c r="L4142">
        <v>-10.99131826839943</v>
      </c>
      <c r="M4142">
        <v>-12.481798819437421</v>
      </c>
      <c r="N4142">
        <v>-10.060985513577309</v>
      </c>
      <c r="O4142">
        <v>-12.25197260604113</v>
      </c>
      <c r="P4142">
        <v>-12.983702673964229</v>
      </c>
      <c r="Q4142">
        <v>-19.254803685337809</v>
      </c>
      <c r="R4142">
        <v>-19.939486135859639</v>
      </c>
      <c r="S4142">
        <v>-19.82575915948328</v>
      </c>
      <c r="T4142">
        <v>-20.318588168609171</v>
      </c>
      <c r="U4142">
        <v>-20.178125063371539</v>
      </c>
      <c r="V4142">
        <v>-20.866536347652101</v>
      </c>
      <c r="W4142">
        <v>-11.38459403592387</v>
      </c>
      <c r="X4142">
        <v>-12.878226424069471</v>
      </c>
      <c r="Y4142">
        <v>-13.64163657548152</v>
      </c>
      <c r="Z4142">
        <v>-13.388294057927141</v>
      </c>
      <c r="AA4142">
        <v>-20.326687550231071</v>
      </c>
      <c r="AB4142">
        <v>-20.189506236063249</v>
      </c>
      <c r="AC4142">
        <v>-20.87135056202823</v>
      </c>
      <c r="AD4142">
        <v>-21.228104402476841</v>
      </c>
      <c r="AE4142">
        <v>-14.03145432660353</v>
      </c>
      <c r="AF4142">
        <v>-21.232572151636479</v>
      </c>
      <c r="AG4142">
        <v>-8.304221179752</v>
      </c>
      <c r="AH4142">
        <v>-8.304221179752</v>
      </c>
    </row>
    <row r="4143" spans="1:34" x14ac:dyDescent="0.25">
      <c r="A4143">
        <v>4142</v>
      </c>
      <c r="B4143">
        <v>-13.274244226611421</v>
      </c>
      <c r="C4143">
        <v>-8.9165703242071359</v>
      </c>
      <c r="D4143">
        <v>-8.6933396600414579</v>
      </c>
      <c r="E4143">
        <v>-9.5327010325077435</v>
      </c>
      <c r="F4143">
        <v>-10.555336098992511</v>
      </c>
      <c r="G4143">
        <v>-13.267663140921441</v>
      </c>
      <c r="H4143">
        <v>-13.66207863402442</v>
      </c>
      <c r="I4143">
        <v>-14.35210573538596</v>
      </c>
      <c r="J4143">
        <v>-14.23473347911213</v>
      </c>
      <c r="K4143">
        <v>-9.3060394517190304</v>
      </c>
      <c r="L4143">
        <v>-10.147062746486259</v>
      </c>
      <c r="M4143">
        <v>-10.83357186721333</v>
      </c>
      <c r="N4143">
        <v>-9.9224189085910357</v>
      </c>
      <c r="O4143">
        <v>-10.94244340977745</v>
      </c>
      <c r="P4143">
        <v>-11.654230150606001</v>
      </c>
      <c r="Q4143">
        <v>-13.65559889029751</v>
      </c>
      <c r="R4143">
        <v>-14.34028134081934</v>
      </c>
      <c r="S4143">
        <v>-14.226554364442981</v>
      </c>
      <c r="T4143">
        <v>-14.73923103454951</v>
      </c>
      <c r="U4143">
        <v>-14.598664918095251</v>
      </c>
      <c r="V4143">
        <v>-15.28698937251437</v>
      </c>
      <c r="W4143">
        <v>-10.53706580074452</v>
      </c>
      <c r="X4143">
        <v>-11.213615351307499</v>
      </c>
      <c r="Y4143">
        <v>-11.93917340071995</v>
      </c>
      <c r="Z4143">
        <v>-12.03676242575485</v>
      </c>
      <c r="AA4143">
        <v>-14.727482755190779</v>
      </c>
      <c r="AB4143">
        <v>-14.59030144102295</v>
      </c>
      <c r="AC4143">
        <v>-15.272145766987929</v>
      </c>
      <c r="AD4143">
        <v>-15.648541029145109</v>
      </c>
      <c r="AE4143">
        <v>-12.3144295522627</v>
      </c>
      <c r="AF4143">
        <v>-15.63336735659618</v>
      </c>
      <c r="AG4143">
        <v>-8.304221179752</v>
      </c>
      <c r="AH4143">
        <v>-8.304221179752</v>
      </c>
    </row>
    <row r="4144" spans="1:34" x14ac:dyDescent="0.25">
      <c r="A4144">
        <v>4143</v>
      </c>
      <c r="B4144">
        <v>0.84140173987038247</v>
      </c>
      <c r="C4144">
        <v>-7.1333801175419023</v>
      </c>
      <c r="D4144">
        <v>-8.6400957732906924</v>
      </c>
      <c r="E4144">
        <v>-6.3322807453888146</v>
      </c>
      <c r="F4144">
        <v>-3.79172036614866</v>
      </c>
      <c r="G4144">
        <v>0.86065022510667399</v>
      </c>
      <c r="H4144">
        <v>0.50356009140446645</v>
      </c>
      <c r="I4144">
        <v>2.541540885239864</v>
      </c>
      <c r="J4144">
        <v>2.9240603023614682</v>
      </c>
      <c r="K4144">
        <v>-7.4679855542588056</v>
      </c>
      <c r="L4144">
        <v>-5.1571527920781222</v>
      </c>
      <c r="M4144">
        <v>-3.2524744951588782</v>
      </c>
      <c r="N4144">
        <v>-6.6658564584954876</v>
      </c>
      <c r="O4144">
        <v>-4.1148436716248717</v>
      </c>
      <c r="P4144">
        <v>-2.05584707098016</v>
      </c>
      <c r="Q4144">
        <v>0.52336014849049861</v>
      </c>
      <c r="R4144">
        <v>2.5522438924979909</v>
      </c>
      <c r="S4144">
        <v>2.937731647050787</v>
      </c>
      <c r="T4144">
        <v>2.2035078647334378</v>
      </c>
      <c r="U4144">
        <v>2.5647732892158102</v>
      </c>
      <c r="V4144">
        <v>4.5770461442810877</v>
      </c>
      <c r="W4144">
        <v>-5.4896489583250494</v>
      </c>
      <c r="X4144">
        <v>-3.5863041427026068</v>
      </c>
      <c r="Y4144">
        <v>-1.5041772965087321</v>
      </c>
      <c r="Z4144">
        <v>-2.3852176935517528</v>
      </c>
      <c r="AA4144">
        <v>2.214742153015822</v>
      </c>
      <c r="AB4144">
        <v>2.5788923171783429</v>
      </c>
      <c r="AC4144">
        <v>4.5799759195635419</v>
      </c>
      <c r="AD4144">
        <v>4.2154845493509523</v>
      </c>
      <c r="AE4144">
        <v>-1.844242915734928</v>
      </c>
      <c r="AF4144">
        <v>4.2187543299552956</v>
      </c>
      <c r="AG4144">
        <v>-8.304221179752</v>
      </c>
      <c r="AH4144">
        <v>-8.304221179752</v>
      </c>
    </row>
    <row r="4145" spans="1:34" x14ac:dyDescent="0.25">
      <c r="A4145">
        <v>4144</v>
      </c>
      <c r="B4145">
        <v>-0.1023324153632828</v>
      </c>
      <c r="C4145">
        <v>-7.3314653827149403</v>
      </c>
      <c r="D4145">
        <v>-8.6740733950252498</v>
      </c>
      <c r="E4145">
        <v>-9.2010617607272973</v>
      </c>
      <c r="F4145">
        <v>-6.5200892654253284</v>
      </c>
      <c r="G4145">
        <v>-0.14182868597323331</v>
      </c>
      <c r="H4145">
        <v>-0.47651069602972318</v>
      </c>
      <c r="I4145">
        <v>-1.1716557572465209</v>
      </c>
      <c r="J4145">
        <v>-0.18857845659558231</v>
      </c>
      <c r="K4145">
        <v>-7.7021577215015631</v>
      </c>
      <c r="L4145">
        <v>-8.2276024644090402</v>
      </c>
      <c r="M4145">
        <v>-6.0554623239103789</v>
      </c>
      <c r="N4145">
        <v>-9.5682830269967507</v>
      </c>
      <c r="O4145">
        <v>-6.8514277884550401</v>
      </c>
      <c r="P4145">
        <v>-7.5166209223493681</v>
      </c>
      <c r="Q4145">
        <v>-0.51590525249775177</v>
      </c>
      <c r="R4145">
        <v>-1.2059852338460111</v>
      </c>
      <c r="S4145">
        <v>-0.22949652123554579</v>
      </c>
      <c r="T4145">
        <v>-1.544485125784131</v>
      </c>
      <c r="U4145">
        <v>-0.55254461183783232</v>
      </c>
      <c r="V4145">
        <v>-1.241084825306606</v>
      </c>
      <c r="W4145">
        <v>-8.5955107602139833</v>
      </c>
      <c r="X4145">
        <v>-6.3972761934161646</v>
      </c>
      <c r="Y4145">
        <v>-7.0345126714962154</v>
      </c>
      <c r="Z4145">
        <v>-7.8479176308370366</v>
      </c>
      <c r="AA4145">
        <v>-1.5786985318558799</v>
      </c>
      <c r="AB4145">
        <v>-0.59324359781551916</v>
      </c>
      <c r="AC4145">
        <v>-1.2750879237805011</v>
      </c>
      <c r="AD4145">
        <v>-1.602677228964877</v>
      </c>
      <c r="AE4145">
        <v>-7.3757917573540164</v>
      </c>
      <c r="AF4145">
        <v>-1.6363095133887471</v>
      </c>
      <c r="AG4145">
        <v>-8.304221179752</v>
      </c>
      <c r="AH4145">
        <v>-8.304221179752</v>
      </c>
    </row>
    <row r="4146" spans="1:34" x14ac:dyDescent="0.25">
      <c r="A4146">
        <v>4145</v>
      </c>
      <c r="B4146">
        <v>-15.37085093629776</v>
      </c>
      <c r="C4146">
        <v>-9.226113585752211</v>
      </c>
      <c r="D4146">
        <v>-8.6790150778187911</v>
      </c>
      <c r="E4146">
        <v>-6.7558320440888018</v>
      </c>
      <c r="F4146">
        <v>-9.9650642937398857</v>
      </c>
      <c r="G4146">
        <v>-15.40402911632531</v>
      </c>
      <c r="H4146">
        <v>-15.74192857882689</v>
      </c>
      <c r="I4146">
        <v>-13.692052890689959</v>
      </c>
      <c r="J4146">
        <v>-15.41431028069599</v>
      </c>
      <c r="K4146">
        <v>-9.6000918479016875</v>
      </c>
      <c r="L4146">
        <v>-7.6785071675297454</v>
      </c>
      <c r="M4146">
        <v>-10.44011632141064</v>
      </c>
      <c r="N4146">
        <v>-7.1334356256281728</v>
      </c>
      <c r="O4146">
        <v>-10.35614762491652</v>
      </c>
      <c r="P4146">
        <v>-8.353664747451397</v>
      </c>
      <c r="Q4146">
        <v>-15.77500220707147</v>
      </c>
      <c r="R4146">
        <v>-13.73300043806632</v>
      </c>
      <c r="S4146">
        <v>-15.444347400513561</v>
      </c>
      <c r="T4146">
        <v>-14.064884443010889</v>
      </c>
      <c r="U4146">
        <v>-15.773628199779649</v>
      </c>
      <c r="V4146">
        <v>-13.76154742289272</v>
      </c>
      <c r="W4146">
        <v>-8.0554154248166832</v>
      </c>
      <c r="X4146">
        <v>-10.8203676438117</v>
      </c>
      <c r="Y4146">
        <v>-8.845488419950021</v>
      </c>
      <c r="Z4146">
        <v>-8.7455057909811682</v>
      </c>
      <c r="AA4146">
        <v>-14.10571373607619</v>
      </c>
      <c r="AB4146">
        <v>-15.80318673038601</v>
      </c>
      <c r="AC4146">
        <v>-13.802103128000811</v>
      </c>
      <c r="AD4146">
        <v>-14.12314529261567</v>
      </c>
      <c r="AE4146">
        <v>-9.2268119046507948</v>
      </c>
      <c r="AF4146">
        <v>-14.16332471760906</v>
      </c>
      <c r="AG4146">
        <v>-8.304221179752</v>
      </c>
      <c r="AH4146">
        <v>-8.304221179752</v>
      </c>
    </row>
    <row r="4147" spans="1:34" x14ac:dyDescent="0.25">
      <c r="A4147">
        <v>4146</v>
      </c>
      <c r="B4147">
        <v>-18.385850905099581</v>
      </c>
      <c r="C4147">
        <v>-9.544218730631334</v>
      </c>
      <c r="D4147">
        <v>-8.6959131787175306</v>
      </c>
      <c r="E4147">
        <v>-9.6562534936817137</v>
      </c>
      <c r="F4147">
        <v>-11.73251344755246</v>
      </c>
      <c r="G4147">
        <v>-18.378062199103478</v>
      </c>
      <c r="H4147">
        <v>-18.773684971094809</v>
      </c>
      <c r="I4147">
        <v>-19.463708079163791</v>
      </c>
      <c r="J4147">
        <v>-19.346330029472441</v>
      </c>
      <c r="K4147">
        <v>-9.9357107349092413</v>
      </c>
      <c r="L4147">
        <v>-10.89875830430176</v>
      </c>
      <c r="M4147">
        <v>-12.32224123614718</v>
      </c>
      <c r="N4147">
        <v>-10.04943083320693</v>
      </c>
      <c r="O4147">
        <v>-12.141572081987521</v>
      </c>
      <c r="P4147">
        <v>-12.87165220887767</v>
      </c>
      <c r="Q4147">
        <v>-18.765997948479551</v>
      </c>
      <c r="R4147">
        <v>-19.450680399001371</v>
      </c>
      <c r="S4147">
        <v>-19.336953422625019</v>
      </c>
      <c r="T4147">
        <v>-19.850832981275829</v>
      </c>
      <c r="U4147">
        <v>-19.710260621717541</v>
      </c>
      <c r="V4147">
        <v>-20.398579813720801</v>
      </c>
      <c r="W4147">
        <v>-11.29176134572069</v>
      </c>
      <c r="X4147">
        <v>-12.717303497401071</v>
      </c>
      <c r="Y4147">
        <v>-13.477559306979821</v>
      </c>
      <c r="Z4147">
        <v>-13.274357529285719</v>
      </c>
      <c r="AA4147">
        <v>-19.83788181337281</v>
      </c>
      <c r="AB4147">
        <v>-19.700700499204991</v>
      </c>
      <c r="AC4147">
        <v>-20.382544825169969</v>
      </c>
      <c r="AD4147">
        <v>-20.76013047652161</v>
      </c>
      <c r="AE4147">
        <v>-13.866163591470229</v>
      </c>
      <c r="AF4147">
        <v>-20.743766414778221</v>
      </c>
      <c r="AG4147">
        <v>-8.304221179752</v>
      </c>
      <c r="AH4147">
        <v>-8.304221179752</v>
      </c>
    </row>
    <row r="4148" spans="1:34" x14ac:dyDescent="0.25">
      <c r="A4148">
        <v>4147</v>
      </c>
      <c r="B4148">
        <v>0.73902742753504047</v>
      </c>
      <c r="C4148">
        <v>-7.1916322220205418</v>
      </c>
      <c r="D4148">
        <v>-8.6807524931217035</v>
      </c>
      <c r="E4148">
        <v>-9.1882411678503484</v>
      </c>
      <c r="F4148">
        <v>-6.8894127292817959</v>
      </c>
      <c r="G4148">
        <v>0.7398654217173406</v>
      </c>
      <c r="H4148">
        <v>0.35717079352832543</v>
      </c>
      <c r="I4148">
        <v>-0.33504743449080382</v>
      </c>
      <c r="J4148">
        <v>0.16108560481644749</v>
      </c>
      <c r="K4148">
        <v>-7.5696231720110827</v>
      </c>
      <c r="L4148">
        <v>-8.0756783554782459</v>
      </c>
      <c r="M4148">
        <v>-6.322382343394894</v>
      </c>
      <c r="N4148">
        <v>-9.5625290639092864</v>
      </c>
      <c r="O4148">
        <v>-7.2166619264128089</v>
      </c>
      <c r="P4148">
        <v>-7.8785551782412444</v>
      </c>
      <c r="Q4148">
        <v>0.35799219525661757</v>
      </c>
      <c r="R4148">
        <v>-0.32905133633846212</v>
      </c>
      <c r="S4148">
        <v>0.16207976641597169</v>
      </c>
      <c r="T4148">
        <v>-0.71591442221005019</v>
      </c>
      <c r="U4148">
        <v>-0.20285091459484139</v>
      </c>
      <c r="V4148">
        <v>-0.89120694350902985</v>
      </c>
      <c r="W4148">
        <v>-8.4511749717215725</v>
      </c>
      <c r="X4148">
        <v>-6.6614655261443652</v>
      </c>
      <c r="Y4148">
        <v>-7.2923933205578164</v>
      </c>
      <c r="Z4148">
        <v>-8.2060797596192057</v>
      </c>
      <c r="AA4148">
        <v>-0.70991510884579745</v>
      </c>
      <c r="AB4148">
        <v>-0.20166731016400161</v>
      </c>
      <c r="AC4148">
        <v>-0.88351163612898354</v>
      </c>
      <c r="AD4148">
        <v>-1.2527645631194071</v>
      </c>
      <c r="AE4148">
        <v>-7.6312454731524069</v>
      </c>
      <c r="AF4148">
        <v>-1.2447332257372301</v>
      </c>
      <c r="AG4148">
        <v>-8.304221179752</v>
      </c>
      <c r="AH4148">
        <v>-8.304221179752</v>
      </c>
    </row>
    <row r="4149" spans="1:34" x14ac:dyDescent="0.25">
      <c r="A4149">
        <v>4148</v>
      </c>
      <c r="B4149">
        <v>0.43579312506870332</v>
      </c>
      <c r="C4149">
        <v>-7.2281470742438154</v>
      </c>
      <c r="D4149">
        <v>-8.6710411476036455</v>
      </c>
      <c r="E4149">
        <v>-6.3739425731230508</v>
      </c>
      <c r="F4149">
        <v>-6.3233104462432062</v>
      </c>
      <c r="G4149">
        <v>0.44971213698005208</v>
      </c>
      <c r="H4149">
        <v>6.4728797832495896E-2</v>
      </c>
      <c r="I4149">
        <v>2.1147602243794368</v>
      </c>
      <c r="J4149">
        <v>0.39272877765679692</v>
      </c>
      <c r="K4149">
        <v>-7.5958728082074307</v>
      </c>
      <c r="L4149">
        <v>-5.2971221880845833</v>
      </c>
      <c r="M4149">
        <v>-5.7808122894178711</v>
      </c>
      <c r="N4149">
        <v>-6.7408338318404484</v>
      </c>
      <c r="O4149">
        <v>-6.6464267753784272</v>
      </c>
      <c r="P4149">
        <v>-4.587432035647141</v>
      </c>
      <c r="Q4149">
        <v>7.8739046233889748E-2</v>
      </c>
      <c r="R4149">
        <v>2.1207408152390381</v>
      </c>
      <c r="S4149">
        <v>0.4093938527917933</v>
      </c>
      <c r="T4149">
        <v>1.741944157067508</v>
      </c>
      <c r="U4149">
        <v>3.3443881356207128E-2</v>
      </c>
      <c r="V4149">
        <v>2.0457298924610989</v>
      </c>
      <c r="W4149">
        <v>-5.6647577577840114</v>
      </c>
      <c r="X4149">
        <v>-6.1146419369615996</v>
      </c>
      <c r="Y4149">
        <v>-4.0325150907677259</v>
      </c>
      <c r="Z4149">
        <v>-4.9167952466703602</v>
      </c>
      <c r="AA4149">
        <v>1.748027517229169</v>
      </c>
      <c r="AB4149">
        <v>5.0554522919349608E-2</v>
      </c>
      <c r="AC4149">
        <v>2.0516381253045481</v>
      </c>
      <c r="AD4149">
        <v>1.6841707821058129</v>
      </c>
      <c r="AE4149">
        <v>-4.3725807099939216</v>
      </c>
      <c r="AF4149">
        <v>1.6904165356963019</v>
      </c>
      <c r="AG4149">
        <v>-8.304221179752</v>
      </c>
      <c r="AH4149">
        <v>-8.304221179752</v>
      </c>
    </row>
    <row r="4150" spans="1:34" x14ac:dyDescent="0.25">
      <c r="A4150">
        <v>4149</v>
      </c>
      <c r="B4150">
        <v>-1.028130067976831</v>
      </c>
      <c r="C4150">
        <v>-7.416350564913432</v>
      </c>
      <c r="D4150">
        <v>-6.4954940783396644</v>
      </c>
      <c r="E4150">
        <v>-9.2224338950292299</v>
      </c>
      <c r="F4150">
        <v>-6.6870831488364484</v>
      </c>
      <c r="G4150">
        <v>-1.041649687064492</v>
      </c>
      <c r="H4150">
        <v>0.77667880870646278</v>
      </c>
      <c r="I4150">
        <v>-2.0962618705412379</v>
      </c>
      <c r="J4150">
        <v>-1.0561753921363419</v>
      </c>
      <c r="K4150">
        <v>-5.6089375828386139</v>
      </c>
      <c r="L4150">
        <v>-8.3339715775227408</v>
      </c>
      <c r="M4150">
        <v>-6.2472045900969544</v>
      </c>
      <c r="N4150">
        <v>-7.4123288436723316</v>
      </c>
      <c r="O4150">
        <v>-4.8887699341322373</v>
      </c>
      <c r="P4150">
        <v>-7.6877843282995526</v>
      </c>
      <c r="Q4150">
        <v>0.76263710889395697</v>
      </c>
      <c r="R4150">
        <v>-2.1046382631189942</v>
      </c>
      <c r="S4150">
        <v>-1.070222791657077</v>
      </c>
      <c r="T4150">
        <v>-0.29120342382232173</v>
      </c>
      <c r="U4150">
        <v>0.70086819530876021</v>
      </c>
      <c r="V4150">
        <v>-2.1052211029853232</v>
      </c>
      <c r="W4150">
        <v>-6.5250223055121177</v>
      </c>
      <c r="X4150">
        <v>-4.4629682116447347</v>
      </c>
      <c r="Y4150">
        <v>-7.231452452802305</v>
      </c>
      <c r="Z4150">
        <v>-5.8922074514669944</v>
      </c>
      <c r="AA4150">
        <v>-0.30015617046417209</v>
      </c>
      <c r="AB4150">
        <v>0.68529876357618957</v>
      </c>
      <c r="AC4150">
        <v>-2.1121977794122451</v>
      </c>
      <c r="AD4150">
        <v>-0.34913304065679701</v>
      </c>
      <c r="AE4150">
        <v>-5.4502193925123974</v>
      </c>
      <c r="AF4150">
        <v>-0.35776715199703868</v>
      </c>
      <c r="AG4150">
        <v>-8.304221179752</v>
      </c>
      <c r="AH4150">
        <v>-8.304221179752</v>
      </c>
    </row>
    <row r="4151" spans="1:34" x14ac:dyDescent="0.25">
      <c r="A4151">
        <v>4150</v>
      </c>
      <c r="B4151">
        <v>-1.12988385977369</v>
      </c>
      <c r="C4151">
        <v>-7.4766012230797454</v>
      </c>
      <c r="D4151">
        <v>-8.6844885980596125</v>
      </c>
      <c r="E4151">
        <v>-6.4247808673204281</v>
      </c>
      <c r="F4151">
        <v>-7.6881219791361497</v>
      </c>
      <c r="G4151">
        <v>-1.1514018622258879</v>
      </c>
      <c r="H4151">
        <v>-1.514627359455752</v>
      </c>
      <c r="I4151">
        <v>0.54025247969834855</v>
      </c>
      <c r="J4151">
        <v>-2.0478750670841852</v>
      </c>
      <c r="K4151">
        <v>-7.858506298573146</v>
      </c>
      <c r="L4151">
        <v>-5.5980063334343866</v>
      </c>
      <c r="M4151">
        <v>-7.2654052161789862</v>
      </c>
      <c r="N4151">
        <v>-6.8063364381619706</v>
      </c>
      <c r="O4151">
        <v>-8.0172997431731083</v>
      </c>
      <c r="P4151">
        <v>-5.9632741800402931</v>
      </c>
      <c r="Q4151">
        <v>-1.5362341358236029</v>
      </c>
      <c r="R4151">
        <v>0.51116516400797718</v>
      </c>
      <c r="S4151">
        <v>-2.062943534673372</v>
      </c>
      <c r="T4151">
        <v>0.1531136807833593</v>
      </c>
      <c r="U4151">
        <v>-2.407182401942503</v>
      </c>
      <c r="V4151">
        <v>-0.39503584485751059</v>
      </c>
      <c r="W4151">
        <v>-5.980918508949256</v>
      </c>
      <c r="X4151">
        <v>-7.6033308938571844</v>
      </c>
      <c r="Y4151">
        <v>-5.5306670731632099</v>
      </c>
      <c r="Z4151">
        <v>-6.2982185016249783</v>
      </c>
      <c r="AA4151">
        <v>0.12396374963654209</v>
      </c>
      <c r="AB4151">
        <v>-2.4217828645458161</v>
      </c>
      <c r="AC4151">
        <v>-0.42069926216061748</v>
      </c>
      <c r="AD4151">
        <v>-0.75662129170620296</v>
      </c>
      <c r="AE4151">
        <v>-5.8743730922842214</v>
      </c>
      <c r="AF4151">
        <v>-0.78192085176886372</v>
      </c>
      <c r="AG4151">
        <v>-8.304221179752</v>
      </c>
      <c r="AH4151">
        <v>-8.304221179752</v>
      </c>
    </row>
    <row r="4152" spans="1:34" x14ac:dyDescent="0.25">
      <c r="A4152">
        <v>4151</v>
      </c>
      <c r="B4152">
        <v>1.769205761001464</v>
      </c>
      <c r="C4152">
        <v>-7.032094062365891</v>
      </c>
      <c r="D4152">
        <v>-8.6396321595929546</v>
      </c>
      <c r="E4152">
        <v>-6.3098166716160859</v>
      </c>
      <c r="F4152">
        <v>-3.578397801560905</v>
      </c>
      <c r="G4152">
        <v>1.7769818533295629</v>
      </c>
      <c r="H4152">
        <v>1.431360869066759</v>
      </c>
      <c r="I4152">
        <v>3.469303726622794</v>
      </c>
      <c r="J4152">
        <v>3.8517681062779321</v>
      </c>
      <c r="K4152">
        <v>-7.3663317033071563</v>
      </c>
      <c r="L4152">
        <v>-5.0333127093764203</v>
      </c>
      <c r="M4152">
        <v>-2.9946391740720228</v>
      </c>
      <c r="N4152">
        <v>-6.6427676941159346</v>
      </c>
      <c r="O4152">
        <v>-3.8975559600080629</v>
      </c>
      <c r="P4152">
        <v>-1.835226353038472</v>
      </c>
      <c r="Q4152">
        <v>1.4396917767133881</v>
      </c>
      <c r="R4152">
        <v>3.468575520720881</v>
      </c>
      <c r="S4152">
        <v>3.8540632752736759</v>
      </c>
      <c r="T4152">
        <v>3.1312669341269959</v>
      </c>
      <c r="U4152">
        <v>3.492473049121013</v>
      </c>
      <c r="V4152">
        <v>5.5046959112357614</v>
      </c>
      <c r="W4152">
        <v>-5.3652634234123164</v>
      </c>
      <c r="X4152">
        <v>-3.325738134859439</v>
      </c>
      <c r="Y4152">
        <v>-1.2373026049989639</v>
      </c>
      <c r="Z4152">
        <v>-2.1609567740614222</v>
      </c>
      <c r="AA4152">
        <v>3.1310737812387108</v>
      </c>
      <c r="AB4152">
        <v>3.4952239454012322</v>
      </c>
      <c r="AC4152">
        <v>5.4963075477864303</v>
      </c>
      <c r="AD4152">
        <v>5.1431248749211962</v>
      </c>
      <c r="AE4152">
        <v>-1.57494129096195</v>
      </c>
      <c r="AF4152">
        <v>5.135085958178184</v>
      </c>
      <c r="AG4152">
        <v>-8.304221179752</v>
      </c>
      <c r="AH4152">
        <v>-8.304221179752</v>
      </c>
    </row>
    <row r="4153" spans="1:34" x14ac:dyDescent="0.25">
      <c r="A4153">
        <v>4152</v>
      </c>
      <c r="B4153">
        <v>1.7104449883424919</v>
      </c>
      <c r="C4153">
        <v>-6.9591112331075839</v>
      </c>
      <c r="D4153">
        <v>-8.6423905034898034</v>
      </c>
      <c r="E4153">
        <v>-9.125703723652272</v>
      </c>
      <c r="F4153">
        <v>-3.6615656613054268</v>
      </c>
      <c r="G4153">
        <v>1.769264954629149</v>
      </c>
      <c r="H4153">
        <v>1.3695156756144251</v>
      </c>
      <c r="I4153">
        <v>0.66262746521354454</v>
      </c>
      <c r="J4153">
        <v>3.7507017228579751</v>
      </c>
      <c r="K4153">
        <v>-7.2961315809840368</v>
      </c>
      <c r="L4153">
        <v>-7.7762148342086004</v>
      </c>
      <c r="M4153">
        <v>-3.0147134378796761</v>
      </c>
      <c r="N4153">
        <v>-9.4586302729709946</v>
      </c>
      <c r="O4153">
        <v>-3.986708803686366</v>
      </c>
      <c r="P4153">
        <v>-4.6469684905200062</v>
      </c>
      <c r="Q4153">
        <v>1.4288714022346169</v>
      </c>
      <c r="R4153">
        <v>0.72567339588870194</v>
      </c>
      <c r="S4153">
        <v>3.798996825499207</v>
      </c>
      <c r="T4153">
        <v>0.32461171644792941</v>
      </c>
      <c r="U4153">
        <v>3.386798649598771</v>
      </c>
      <c r="V4153">
        <v>2.6986504861104712</v>
      </c>
      <c r="W4153">
        <v>-8.1081655482444965</v>
      </c>
      <c r="X4153">
        <v>-3.3524312772509921</v>
      </c>
      <c r="Y4153">
        <v>-3.9802047298311432</v>
      </c>
      <c r="Z4153">
        <v>-4.9725417867174189</v>
      </c>
      <c r="AA4153">
        <v>0.38817165640653228</v>
      </c>
      <c r="AB4153">
        <v>3.435249748919234</v>
      </c>
      <c r="AC4153">
        <v>2.7534054229542519</v>
      </c>
      <c r="AD4153">
        <v>2.3371321227827182</v>
      </c>
      <c r="AE4153">
        <v>-4.3178434157941288</v>
      </c>
      <c r="AF4153">
        <v>2.3921838333460061</v>
      </c>
      <c r="AG4153">
        <v>-8.304221179752</v>
      </c>
      <c r="AH4153">
        <v>-8.304221179752</v>
      </c>
    </row>
    <row r="4154" spans="1:34" x14ac:dyDescent="0.25">
      <c r="A4154">
        <v>4153</v>
      </c>
      <c r="B4154">
        <v>-8.1646710066053334</v>
      </c>
      <c r="C4154">
        <v>-8.3054468199385241</v>
      </c>
      <c r="D4154">
        <v>-8.6907716773665982</v>
      </c>
      <c r="E4154">
        <v>-9.4091485843110902</v>
      </c>
      <c r="F4154">
        <v>-9.3790726805774884</v>
      </c>
      <c r="G4154">
        <v>-8.1737889848949905</v>
      </c>
      <c r="H4154">
        <v>-8.5525098524493082</v>
      </c>
      <c r="I4154">
        <v>-9.242588866614188</v>
      </c>
      <c r="J4154">
        <v>-9.1252919247681525</v>
      </c>
      <c r="K4154">
        <v>-8.6928930706844039</v>
      </c>
      <c r="L4154">
        <v>-9.4118920908263419</v>
      </c>
      <c r="M4154">
        <v>-9.3614274004350673</v>
      </c>
      <c r="N4154">
        <v>-9.7954125380500727</v>
      </c>
      <c r="O4154">
        <v>-9.7442621541490713</v>
      </c>
      <c r="P4154">
        <v>-10.43774657653158</v>
      </c>
      <c r="Q4154">
        <v>-8.5617247342710616</v>
      </c>
      <c r="R4154">
        <v>-9.2464071847928881</v>
      </c>
      <c r="S4154">
        <v>-9.1326802084165273</v>
      </c>
      <c r="T4154">
        <v>-9.6297193274474058</v>
      </c>
      <c r="U4154">
        <v>-9.4892343713456366</v>
      </c>
      <c r="V4154">
        <v>-10.177627237170739</v>
      </c>
      <c r="W4154">
        <v>-9.7988951579239352</v>
      </c>
      <c r="X4154">
        <v>-9.726452107369516</v>
      </c>
      <c r="Y4154">
        <v>-10.417312396615671</v>
      </c>
      <c r="Z4154">
        <v>-10.800141381853409</v>
      </c>
      <c r="AA4154">
        <v>-9.6336085991643223</v>
      </c>
      <c r="AB4154">
        <v>-9.4964272849964999</v>
      </c>
      <c r="AC4154">
        <v>-10.178271610961479</v>
      </c>
      <c r="AD4154">
        <v>-10.539191813590699</v>
      </c>
      <c r="AE4154">
        <v>-10.77922041521076</v>
      </c>
      <c r="AF4154">
        <v>-10.53949320056973</v>
      </c>
      <c r="AG4154">
        <v>-8.304221179752</v>
      </c>
      <c r="AH4154">
        <v>-8.304221179752</v>
      </c>
    </row>
    <row r="4155" spans="1:34" x14ac:dyDescent="0.25">
      <c r="A4155">
        <v>4154</v>
      </c>
      <c r="B4155">
        <v>0.82708142706610777</v>
      </c>
      <c r="C4155">
        <v>-7.217097113332426</v>
      </c>
      <c r="D4155">
        <v>-8.673605398659884</v>
      </c>
      <c r="E4155">
        <v>-9.1785976766808588</v>
      </c>
      <c r="F4155">
        <v>-6.3060431728061719</v>
      </c>
      <c r="G4155">
        <v>0.78758515645615712</v>
      </c>
      <c r="H4155">
        <v>0.45290314639966728</v>
      </c>
      <c r="I4155">
        <v>-0.2422419148171307</v>
      </c>
      <c r="J4155">
        <v>0.74083538583380815</v>
      </c>
      <c r="K4155">
        <v>-7.5874216563434107</v>
      </c>
      <c r="L4155">
        <v>-8.0906801675008353</v>
      </c>
      <c r="M4155">
        <v>-5.78454478861702</v>
      </c>
      <c r="N4155">
        <v>-9.5451898656412109</v>
      </c>
      <c r="O4155">
        <v>-6.633390038711064</v>
      </c>
      <c r="P4155">
        <v>-7.2952572377515326</v>
      </c>
      <c r="Q4155">
        <v>0.4135085899316388</v>
      </c>
      <c r="R4155">
        <v>-0.27657139141662063</v>
      </c>
      <c r="S4155">
        <v>0.69991732119384453</v>
      </c>
      <c r="T4155">
        <v>-0.61507128335474082</v>
      </c>
      <c r="U4155">
        <v>0.37686923059155819</v>
      </c>
      <c r="V4155">
        <v>-0.31167098287721551</v>
      </c>
      <c r="W4155">
        <v>-8.4580430110947482</v>
      </c>
      <c r="X4155">
        <v>-6.1236279713664921</v>
      </c>
      <c r="Y4155">
        <v>-6.7545557657799433</v>
      </c>
      <c r="Z4155">
        <v>-7.6228855808067353</v>
      </c>
      <c r="AA4155">
        <v>-0.64928468942649009</v>
      </c>
      <c r="AB4155">
        <v>0.33617024461387129</v>
      </c>
      <c r="AC4155">
        <v>-0.34567408135111061</v>
      </c>
      <c r="AD4155">
        <v>-0.67326338653548667</v>
      </c>
      <c r="AE4155">
        <v>-7.0934079183745338</v>
      </c>
      <c r="AF4155">
        <v>-0.70689567095935679</v>
      </c>
      <c r="AG4155">
        <v>-8.304221179752</v>
      </c>
      <c r="AH4155">
        <v>-8.304221179752</v>
      </c>
    </row>
    <row r="4156" spans="1:34" x14ac:dyDescent="0.25">
      <c r="A4156">
        <v>4155</v>
      </c>
      <c r="B4156">
        <v>3.220815009760261</v>
      </c>
      <c r="C4156">
        <v>-6.9112066945092812</v>
      </c>
      <c r="D4156">
        <v>-8.6696459238428041</v>
      </c>
      <c r="E4156">
        <v>-6.3065503415311559</v>
      </c>
      <c r="F4156">
        <v>-5.6826192244485387</v>
      </c>
      <c r="G4156">
        <v>3.2117892358552251</v>
      </c>
      <c r="H4156">
        <v>2.849744195586474</v>
      </c>
      <c r="I4156">
        <v>4.8996997495746912</v>
      </c>
      <c r="J4156">
        <v>3.177558227919119</v>
      </c>
      <c r="K4156">
        <v>-7.2778290411459814</v>
      </c>
      <c r="L4156">
        <v>-4.9125197257729747</v>
      </c>
      <c r="M4156">
        <v>-4.9942241119508006</v>
      </c>
      <c r="N4156">
        <v>-6.6715631417258026</v>
      </c>
      <c r="O4156">
        <v>-5.9938136024008326</v>
      </c>
      <c r="P4156">
        <v>-3.9248269151659279</v>
      </c>
      <c r="Q4156">
        <v>2.8408161451090619</v>
      </c>
      <c r="R4156">
        <v>4.8828179141142103</v>
      </c>
      <c r="S4156">
        <v>3.171470951666965</v>
      </c>
      <c r="T4156">
        <v>4.5268761382840168</v>
      </c>
      <c r="U4156">
        <v>2.8182572435960092</v>
      </c>
      <c r="V4156">
        <v>4.83044326879984</v>
      </c>
      <c r="W4156">
        <v>-5.278518938839313</v>
      </c>
      <c r="X4156">
        <v>-5.3198616992255898</v>
      </c>
      <c r="Y4156">
        <v>-3.218808802031917</v>
      </c>
      <c r="Z4156">
        <v>-4.2432413576593966</v>
      </c>
      <c r="AA4156">
        <v>4.5101046161043401</v>
      </c>
      <c r="AB4156">
        <v>2.8126316217945222</v>
      </c>
      <c r="AC4156">
        <v>4.8137152241797203</v>
      </c>
      <c r="AD4156">
        <v>4.4688652756756966</v>
      </c>
      <c r="AE4156">
        <v>-3.5515936214684811</v>
      </c>
      <c r="AF4156">
        <v>4.4524936345714741</v>
      </c>
      <c r="AG4156">
        <v>-8.304221179752</v>
      </c>
      <c r="AH4156">
        <v>-8.304221179752</v>
      </c>
    </row>
    <row r="4157" spans="1:34" x14ac:dyDescent="0.25">
      <c r="A4157">
        <v>4156</v>
      </c>
      <c r="B4157">
        <v>3.095838826000993</v>
      </c>
      <c r="C4157">
        <v>-6.8584782007848659</v>
      </c>
      <c r="D4157">
        <v>-8.6417122676136255</v>
      </c>
      <c r="E4157">
        <v>-9.0920076532769407</v>
      </c>
      <c r="F4157">
        <v>-3.3444188059153421</v>
      </c>
      <c r="G4157">
        <v>3.0924663465221851</v>
      </c>
      <c r="H4157">
        <v>2.75489193025791</v>
      </c>
      <c r="I4157">
        <v>2.0477980652899608</v>
      </c>
      <c r="J4157">
        <v>5.1355739619319722</v>
      </c>
      <c r="K4157">
        <v>-7.1949468549978599</v>
      </c>
      <c r="L4157">
        <v>-7.6417507605973416</v>
      </c>
      <c r="M4157">
        <v>-2.6792565066906899</v>
      </c>
      <c r="N4157">
        <v>-9.4240143671759373</v>
      </c>
      <c r="O4157">
        <v>-3.6637181752334711</v>
      </c>
      <c r="P4157">
        <v>-4.3189506249697409</v>
      </c>
      <c r="Q4157">
        <v>2.7520727941276539</v>
      </c>
      <c r="R4157">
        <v>2.048874787781739</v>
      </c>
      <c r="S4157">
        <v>5.1221982173922438</v>
      </c>
      <c r="T4157">
        <v>1.7097618683714331</v>
      </c>
      <c r="U4157">
        <v>4.7716272816643546</v>
      </c>
      <c r="V4157">
        <v>4.0832081037600219</v>
      </c>
      <c r="W4157">
        <v>-7.9728832963166933</v>
      </c>
      <c r="X4157">
        <v>-3.012878315927535</v>
      </c>
      <c r="Y4157">
        <v>-3.6311887430077858</v>
      </c>
      <c r="Z4157">
        <v>-4.6391740509149697</v>
      </c>
      <c r="AA4157">
        <v>1.711373048299569</v>
      </c>
      <c r="AB4157">
        <v>4.7584511408122712</v>
      </c>
      <c r="AC4157">
        <v>4.0766068148472892</v>
      </c>
      <c r="AD4157">
        <v>3.7216385581903682</v>
      </c>
      <c r="AE4157">
        <v>-3.9651870290759561</v>
      </c>
      <c r="AF4157">
        <v>3.715385225239042</v>
      </c>
      <c r="AG4157">
        <v>-8.304221179752</v>
      </c>
      <c r="AH4157">
        <v>-8.304221179752</v>
      </c>
    </row>
    <row r="4158" spans="1:34" x14ac:dyDescent="0.25">
      <c r="A4158">
        <v>4157</v>
      </c>
      <c r="B4158">
        <v>-7.1662443716698192</v>
      </c>
      <c r="C4158">
        <v>-8.1807483314465763</v>
      </c>
      <c r="D4158">
        <v>-8.6875174264316044</v>
      </c>
      <c r="E4158">
        <v>-6.5707973828011488</v>
      </c>
      <c r="F4158">
        <v>-9.0772509970664643</v>
      </c>
      <c r="G4158">
        <v>-7.1533451953974403</v>
      </c>
      <c r="H4158">
        <v>-7.5509781409455119</v>
      </c>
      <c r="I4158">
        <v>-5.495984492953327</v>
      </c>
      <c r="J4158">
        <v>-8.083946927336461</v>
      </c>
      <c r="K4158">
        <v>-8.5650440794816287</v>
      </c>
      <c r="L4158">
        <v>-6.4487546207182147</v>
      </c>
      <c r="M4158">
        <v>-8.9871225529663121</v>
      </c>
      <c r="N4158">
        <v>-6.95642879604502</v>
      </c>
      <c r="O4158">
        <v>-9.4322950021274572</v>
      </c>
      <c r="P4158">
        <v>-7.3999092299577862</v>
      </c>
      <c r="Q4158">
        <v>-7.5381774689951548</v>
      </c>
      <c r="R4158">
        <v>-5.4907781691635753</v>
      </c>
      <c r="S4158">
        <v>-8.0648868678449226</v>
      </c>
      <c r="T4158">
        <v>-5.8831119759001993</v>
      </c>
      <c r="U4158">
        <v>-8.4432301301609982</v>
      </c>
      <c r="V4158">
        <v>-6.430933594224415</v>
      </c>
      <c r="W4158">
        <v>-6.8352122356047786</v>
      </c>
      <c r="X4158">
        <v>-9.3427976945605469</v>
      </c>
      <c r="Y4158">
        <v>-7.3111403176994729</v>
      </c>
      <c r="Z4158">
        <v>-7.7586134352020286</v>
      </c>
      <c r="AA4158">
        <v>-5.8779795835350086</v>
      </c>
      <c r="AB4158">
        <v>-8.4237261977173663</v>
      </c>
      <c r="AC4158">
        <v>-6.4226425953321691</v>
      </c>
      <c r="AD4158">
        <v>-6.792490716919823</v>
      </c>
      <c r="AE4158">
        <v>-7.6706214030313529</v>
      </c>
      <c r="AF4158">
        <v>-6.7838641849404162</v>
      </c>
      <c r="AG4158">
        <v>-8.304221179752</v>
      </c>
      <c r="AH4158">
        <v>-8.304221179752</v>
      </c>
    </row>
    <row r="4159" spans="1:34" x14ac:dyDescent="0.25">
      <c r="A4159">
        <v>4158</v>
      </c>
      <c r="B4159">
        <v>3.0938053675189141</v>
      </c>
      <c r="C4159">
        <v>-6.8750031029404504</v>
      </c>
      <c r="D4159">
        <v>-8.6417178036148385</v>
      </c>
      <c r="E4159">
        <v>-9.0920076662542613</v>
      </c>
      <c r="F4159">
        <v>-3.34533273606027</v>
      </c>
      <c r="G4159">
        <v>3.0759414443666002</v>
      </c>
      <c r="H4159">
        <v>2.7528543747626228</v>
      </c>
      <c r="I4159">
        <v>2.0457125902839008</v>
      </c>
      <c r="J4159">
        <v>5.1334189659156406</v>
      </c>
      <c r="K4159">
        <v>-7.2114717571534452</v>
      </c>
      <c r="L4159">
        <v>-7.6582756627529287</v>
      </c>
      <c r="M4159">
        <v>-2.6957814088462748</v>
      </c>
      <c r="N4159">
        <v>-9.4240199212508706</v>
      </c>
      <c r="O4159">
        <v>-3.6646655918151572</v>
      </c>
      <c r="P4159">
        <v>-4.3198891091669811</v>
      </c>
      <c r="Q4159">
        <v>2.735547891972069</v>
      </c>
      <c r="R4159">
        <v>2.0323498856261542</v>
      </c>
      <c r="S4159">
        <v>5.1056733152366576</v>
      </c>
      <c r="T4159">
        <v>1.707671628747218</v>
      </c>
      <c r="U4159">
        <v>4.7694621247916933</v>
      </c>
      <c r="V4159">
        <v>4.0809797978972169</v>
      </c>
      <c r="W4159">
        <v>-7.9894081984722796</v>
      </c>
      <c r="X4159">
        <v>-3.0294032180831199</v>
      </c>
      <c r="Y4159">
        <v>-3.647713645163372</v>
      </c>
      <c r="Z4159">
        <v>-4.6401481105444073</v>
      </c>
      <c r="AA4159">
        <v>1.6948481461439839</v>
      </c>
      <c r="AB4159">
        <v>4.7419262386566858</v>
      </c>
      <c r="AC4159">
        <v>4.0600819126917038</v>
      </c>
      <c r="AD4159">
        <v>3.7193983263682839</v>
      </c>
      <c r="AE4159">
        <v>-3.981711931231541</v>
      </c>
      <c r="AF4159">
        <v>3.6988603230834571</v>
      </c>
      <c r="AG4159">
        <v>-8.304221179752</v>
      </c>
      <c r="AH4159">
        <v>-8.304221179752</v>
      </c>
    </row>
    <row r="4160" spans="1:34" x14ac:dyDescent="0.25">
      <c r="A4160">
        <v>4159</v>
      </c>
      <c r="B4160">
        <v>-19.233880711780571</v>
      </c>
      <c r="C4160">
        <v>-9.5734338036852051</v>
      </c>
      <c r="D4160">
        <v>-8.6907885803047247</v>
      </c>
      <c r="E4160">
        <v>-9.6712189142879641</v>
      </c>
      <c r="F4160">
        <v>-11.487138713250671</v>
      </c>
      <c r="G4160">
        <v>-19.16541598045524</v>
      </c>
      <c r="H4160">
        <v>-19.61571822639231</v>
      </c>
      <c r="I4160">
        <v>-20.307712830027839</v>
      </c>
      <c r="J4160">
        <v>-19.81125535933932</v>
      </c>
      <c r="K4160">
        <v>-9.959332362851983</v>
      </c>
      <c r="L4160">
        <v>-10.94239152894529</v>
      </c>
      <c r="M4160">
        <v>-12.06999314214274</v>
      </c>
      <c r="N4160">
        <v>-10.059006114037061</v>
      </c>
      <c r="O4160">
        <v>-11.900052268527119</v>
      </c>
      <c r="P4160">
        <v>-12.63349480417428</v>
      </c>
      <c r="Q4160">
        <v>-19.54728920691597</v>
      </c>
      <c r="R4160">
        <v>-20.23433273851105</v>
      </c>
      <c r="S4160">
        <v>-19.743201635756609</v>
      </c>
      <c r="T4160">
        <v>-20.688557582862369</v>
      </c>
      <c r="U4160">
        <v>-20.17514446142107</v>
      </c>
      <c r="V4160">
        <v>-20.863205795047921</v>
      </c>
      <c r="W4160">
        <v>-11.32961536772576</v>
      </c>
      <c r="X4160">
        <v>-12.46778609015294</v>
      </c>
      <c r="Y4160">
        <v>-13.234350583398291</v>
      </c>
      <c r="Z4160">
        <v>-13.039723223666661</v>
      </c>
      <c r="AA4160">
        <v>-20.615196511018379</v>
      </c>
      <c r="AB4160">
        <v>-20.106948712336589</v>
      </c>
      <c r="AC4160">
        <v>-20.78879303830157</v>
      </c>
      <c r="AD4160">
        <v>-21.224707760181669</v>
      </c>
      <c r="AE4160">
        <v>-13.62538180115191</v>
      </c>
      <c r="AF4160">
        <v>-21.150014627909819</v>
      </c>
      <c r="AG4160">
        <v>-8.304221179752</v>
      </c>
      <c r="AH4160">
        <v>-8.304221179752</v>
      </c>
    </row>
    <row r="4161" spans="1:34" x14ac:dyDescent="0.25">
      <c r="A4161">
        <v>4160</v>
      </c>
      <c r="B4161">
        <v>-13.20328166558367</v>
      </c>
      <c r="C4161">
        <v>-8.916107251425867</v>
      </c>
      <c r="D4161">
        <v>-8.6877754372695026</v>
      </c>
      <c r="E4161">
        <v>-9.5252024355763147</v>
      </c>
      <c r="F4161">
        <v>-10.10059916406431</v>
      </c>
      <c r="G4161">
        <v>-13.21029320339118</v>
      </c>
      <c r="H4161">
        <v>-13.58514051880587</v>
      </c>
      <c r="I4161">
        <v>-14.277384703226669</v>
      </c>
      <c r="J4161">
        <v>-13.781289321133309</v>
      </c>
      <c r="K4161">
        <v>-9.2996151380509904</v>
      </c>
      <c r="L4161">
        <v>-10.138463797768949</v>
      </c>
      <c r="M4161">
        <v>-10.395096361462899</v>
      </c>
      <c r="N4161">
        <v>-9.9089294926996523</v>
      </c>
      <c r="O4161">
        <v>-10.48774135655421</v>
      </c>
      <c r="P4161">
        <v>-11.199518792815629</v>
      </c>
      <c r="Q4161">
        <v>-13.592166429851909</v>
      </c>
      <c r="R4161">
        <v>-14.279209961446989</v>
      </c>
      <c r="S4161">
        <v>-13.78807885869255</v>
      </c>
      <c r="T4161">
        <v>-14.65825427178075</v>
      </c>
      <c r="U4161">
        <v>-14.145231344341781</v>
      </c>
      <c r="V4161">
        <v>-14.83362157895896</v>
      </c>
      <c r="W4161">
        <v>-10.522142197177731</v>
      </c>
      <c r="X4161">
        <v>-10.775139845557071</v>
      </c>
      <c r="Y4161">
        <v>-11.50069789496952</v>
      </c>
      <c r="Z4161">
        <v>-11.582088125706351</v>
      </c>
      <c r="AA4161">
        <v>-14.66007373395432</v>
      </c>
      <c r="AB4161">
        <v>-14.15182593527253</v>
      </c>
      <c r="AC4161">
        <v>-14.83367026123751</v>
      </c>
      <c r="AD4161">
        <v>-15.19518565846395</v>
      </c>
      <c r="AE4161">
        <v>-11.87595404651227</v>
      </c>
      <c r="AF4161">
        <v>-15.19489185084575</v>
      </c>
      <c r="AG4161">
        <v>-8.304221179752</v>
      </c>
      <c r="AH4161">
        <v>-8.304221179752</v>
      </c>
    </row>
    <row r="4162" spans="1:34" x14ac:dyDescent="0.25">
      <c r="A4162">
        <v>4161</v>
      </c>
      <c r="B4162">
        <v>-6.2381861682284736</v>
      </c>
      <c r="C4162">
        <v>-8.0773966635011174</v>
      </c>
      <c r="D4162">
        <v>-8.6870531207337152</v>
      </c>
      <c r="E4162">
        <v>-6.5483333074062564</v>
      </c>
      <c r="F4162">
        <v>-8.8638141912105937</v>
      </c>
      <c r="G4162">
        <v>-6.234947954405099</v>
      </c>
      <c r="H4162">
        <v>-6.6229226688463054</v>
      </c>
      <c r="I4162">
        <v>-4.5679609671946357</v>
      </c>
      <c r="J4162">
        <v>-7.1559697489179523</v>
      </c>
      <c r="K4162">
        <v>-8.4613246157605317</v>
      </c>
      <c r="L4162">
        <v>-6.3228489252470643</v>
      </c>
      <c r="M4162">
        <v>-8.7272216191100078</v>
      </c>
      <c r="N4162">
        <v>-6.9333393374061014</v>
      </c>
      <c r="O4162">
        <v>-9.2148888634379365</v>
      </c>
      <c r="P4162">
        <v>-7.1791712014914424</v>
      </c>
      <c r="Q4162">
        <v>-6.6197802280028144</v>
      </c>
      <c r="R4162">
        <v>-4.5723809281712349</v>
      </c>
      <c r="S4162">
        <v>-7.146489626852583</v>
      </c>
      <c r="T4162">
        <v>-4.9550916265536111</v>
      </c>
      <c r="U4162">
        <v>-7.5152597256467084</v>
      </c>
      <c r="V4162">
        <v>-5.5030052890368877</v>
      </c>
      <c r="W4162">
        <v>-6.7087610879225981</v>
      </c>
      <c r="X4162">
        <v>-9.0801660739479306</v>
      </c>
      <c r="Y4162">
        <v>-7.0422000134202554</v>
      </c>
      <c r="Z4162">
        <v>-7.5342307582580181</v>
      </c>
      <c r="AA4162">
        <v>-4.9595823425426699</v>
      </c>
      <c r="AB4162">
        <v>-7.5053289567250268</v>
      </c>
      <c r="AC4162">
        <v>-5.5042453543398304</v>
      </c>
      <c r="AD4162">
        <v>-5.8645703623718139</v>
      </c>
      <c r="AE4162">
        <v>-7.3992541654889248</v>
      </c>
      <c r="AF4162">
        <v>-5.8654669439480758</v>
      </c>
      <c r="AG4162">
        <v>-8.304221179752</v>
      </c>
      <c r="AH4162">
        <v>-8.304221179752</v>
      </c>
    </row>
    <row r="4163" spans="1:34" x14ac:dyDescent="0.25">
      <c r="A4163">
        <v>4162</v>
      </c>
      <c r="B4163">
        <v>1.284728881065738</v>
      </c>
      <c r="C4163">
        <v>-7.2171856277739677</v>
      </c>
      <c r="D4163">
        <v>-6.4943531514326169</v>
      </c>
      <c r="E4163">
        <v>-9.1662737530440594</v>
      </c>
      <c r="F4163">
        <v>-6.1567660505494288</v>
      </c>
      <c r="G4163">
        <v>1.1951291826921699</v>
      </c>
      <c r="H4163">
        <v>3.0895162484296921</v>
      </c>
      <c r="I4163">
        <v>0.2163239917504316</v>
      </c>
      <c r="J4163">
        <v>1.256045484851398</v>
      </c>
      <c r="K4163">
        <v>-5.4088531562600526</v>
      </c>
      <c r="L4163">
        <v>-8.0784215715690451</v>
      </c>
      <c r="M4163">
        <v>-5.6566664881803774</v>
      </c>
      <c r="N4163">
        <v>-7.3546250991768769</v>
      </c>
      <c r="O4163">
        <v>-4.3486494968261482</v>
      </c>
      <c r="P4163">
        <v>-7.1393021588404739</v>
      </c>
      <c r="Q4163">
        <v>2.9994159786506192</v>
      </c>
      <c r="R4163">
        <v>0.1321406066376675</v>
      </c>
      <c r="S4163">
        <v>1.1665560780995849</v>
      </c>
      <c r="T4163">
        <v>2.0213574242240369</v>
      </c>
      <c r="U4163">
        <v>3.0130357278007711</v>
      </c>
      <c r="V4163">
        <v>0.20661489730843349</v>
      </c>
      <c r="W4163">
        <v>-6.2681086690308483</v>
      </c>
      <c r="X4163">
        <v>-3.865603392837373</v>
      </c>
      <c r="Y4163">
        <v>-6.6183159248284449</v>
      </c>
      <c r="Z4163">
        <v>-5.3347411394457867</v>
      </c>
      <c r="AA4163">
        <v>1.93662269929249</v>
      </c>
      <c r="AB4163">
        <v>2.9220776333328522</v>
      </c>
      <c r="AC4163">
        <v>0.1245810903444166</v>
      </c>
      <c r="AD4163">
        <v>1.96264034835075</v>
      </c>
      <c r="AE4163">
        <v>-4.831015531380511</v>
      </c>
      <c r="AF4163">
        <v>1.8790117177596239</v>
      </c>
      <c r="AG4163">
        <v>-8.304221179752</v>
      </c>
      <c r="AH4163">
        <v>-8.304221179752</v>
      </c>
    </row>
    <row r="4164" spans="1:34" x14ac:dyDescent="0.25">
      <c r="A4164">
        <v>4163</v>
      </c>
      <c r="B4164">
        <v>-2.8878897546399092</v>
      </c>
      <c r="C4164">
        <v>-7.6526610171664373</v>
      </c>
      <c r="D4164">
        <v>-6.496432608404282</v>
      </c>
      <c r="E4164">
        <v>-9.267362069070046</v>
      </c>
      <c r="F4164">
        <v>-7.1155942187245209</v>
      </c>
      <c r="G4164">
        <v>-2.9080512854112599</v>
      </c>
      <c r="H4164">
        <v>-1.083082755754335</v>
      </c>
      <c r="I4164">
        <v>-3.956045398111141</v>
      </c>
      <c r="J4164">
        <v>-2.9159907835026191</v>
      </c>
      <c r="K4164">
        <v>-5.8459836266428979</v>
      </c>
      <c r="L4164">
        <v>-8.6153900848271316</v>
      </c>
      <c r="M4164">
        <v>-6.7966135741716522</v>
      </c>
      <c r="N4164">
        <v>-7.4585177120010906</v>
      </c>
      <c r="O4164">
        <v>-5.3252796662201316</v>
      </c>
      <c r="P4164">
        <v>-8.1309418360856291</v>
      </c>
      <c r="Q4164">
        <v>-1.1037644894528109</v>
      </c>
      <c r="R4164">
        <v>-3.971039861465762</v>
      </c>
      <c r="S4164">
        <v>-2.9366243900038449</v>
      </c>
      <c r="T4164">
        <v>-2.150989135175545</v>
      </c>
      <c r="U4164">
        <v>-1.158951853116668</v>
      </c>
      <c r="V4164">
        <v>-3.9650700946979001</v>
      </c>
      <c r="W4164">
        <v>-6.807531717238569</v>
      </c>
      <c r="X4164">
        <v>-5.01783856923206</v>
      </c>
      <c r="Y4164">
        <v>-7.7989401777228284</v>
      </c>
      <c r="Z4164">
        <v>-6.3427179955244242</v>
      </c>
      <c r="AA4164">
        <v>-2.166557768810939</v>
      </c>
      <c r="AB4164">
        <v>-1.181102834770579</v>
      </c>
      <c r="AC4164">
        <v>-3.978599377759013</v>
      </c>
      <c r="AD4164">
        <v>-2.208987498434043</v>
      </c>
      <c r="AE4164">
        <v>-6.0225609839593419</v>
      </c>
      <c r="AF4164">
        <v>-2.2241687503438059</v>
      </c>
      <c r="AG4164">
        <v>-8.304221179752</v>
      </c>
      <c r="AH4164">
        <v>-8.304221179752</v>
      </c>
    </row>
    <row r="4165" spans="1:34" x14ac:dyDescent="0.25">
      <c r="A4165">
        <v>4164</v>
      </c>
      <c r="B4165">
        <v>-10.38526426077445</v>
      </c>
      <c r="C4165">
        <v>-8.5541231658594583</v>
      </c>
      <c r="D4165">
        <v>-6.4694732765320344</v>
      </c>
      <c r="E4165">
        <v>-9.4166449746557994</v>
      </c>
      <c r="F4165">
        <v>-6.404728740687494</v>
      </c>
      <c r="G4165">
        <v>-10.421229673578051</v>
      </c>
      <c r="H4165">
        <v>-8.5472405579295092</v>
      </c>
      <c r="I4165">
        <v>-11.43232371561774</v>
      </c>
      <c r="J4165">
        <v>-8.287819621971618</v>
      </c>
      <c r="K4165">
        <v>-6.7174517421821358</v>
      </c>
      <c r="L4165">
        <v>-9.6633590281839847</v>
      </c>
      <c r="M4165">
        <v>-6.5951736455497798</v>
      </c>
      <c r="N4165">
        <v>-7.5798403098708373</v>
      </c>
      <c r="O4165">
        <v>-4.6483990844720076</v>
      </c>
      <c r="P4165">
        <v>-7.482316813287901</v>
      </c>
      <c r="Q4165">
        <v>-8.5832598634896158</v>
      </c>
      <c r="R4165">
        <v>-11.463653260500219</v>
      </c>
      <c r="S4165">
        <v>-8.3324030720382662</v>
      </c>
      <c r="T4165">
        <v>-9.5924913542781116</v>
      </c>
      <c r="U4165">
        <v>-6.5307976263462164</v>
      </c>
      <c r="V4165">
        <v>-9.3370211162443546</v>
      </c>
      <c r="W4165">
        <v>-7.8249976009366744</v>
      </c>
      <c r="X4165">
        <v>-4.8396094780388497</v>
      </c>
      <c r="Y4165">
        <v>-7.6743348976957177</v>
      </c>
      <c r="Z4165">
        <v>-5.725333371289647</v>
      </c>
      <c r="AA4165">
        <v>-9.6239596093176996</v>
      </c>
      <c r="AB4165">
        <v>-6.576881516804999</v>
      </c>
      <c r="AC4165">
        <v>-9.3743780597934343</v>
      </c>
      <c r="AD4165">
        <v>-7.5809583965792937</v>
      </c>
      <c r="AE4165">
        <v>-5.9185846366695234</v>
      </c>
      <c r="AF4165">
        <v>-7.6199474323782272</v>
      </c>
      <c r="AG4165">
        <v>-8.304221179752</v>
      </c>
      <c r="AH4165">
        <v>-8.304221179752</v>
      </c>
    </row>
    <row r="4166" spans="1:34" x14ac:dyDescent="0.25">
      <c r="A4166">
        <v>4165</v>
      </c>
      <c r="B4166">
        <v>-12.646480917838289</v>
      </c>
      <c r="C4166">
        <v>-8.8514622329133896</v>
      </c>
      <c r="D4166">
        <v>-6.5013458782404632</v>
      </c>
      <c r="E4166">
        <v>-9.5032349499354911</v>
      </c>
      <c r="F4166">
        <v>-9.3629639499575497</v>
      </c>
      <c r="G4166">
        <v>-12.66483101815045</v>
      </c>
      <c r="H4166">
        <v>-10.841673406826059</v>
      </c>
      <c r="I4166">
        <v>-13.714630059244019</v>
      </c>
      <c r="J4166">
        <v>-12.67456675450922</v>
      </c>
      <c r="K4166">
        <v>-7.0486466980340596</v>
      </c>
      <c r="L4166">
        <v>-10.051008589593851</v>
      </c>
      <c r="M4166">
        <v>-9.6391820819824829</v>
      </c>
      <c r="N4166">
        <v>-7.7009952119749023</v>
      </c>
      <c r="O4166">
        <v>-7.6145576114591824</v>
      </c>
      <c r="P4166">
        <v>-10.455143213838261</v>
      </c>
      <c r="Q4166">
        <v>-10.860544222192001</v>
      </c>
      <c r="R4166">
        <v>-13.72781959420495</v>
      </c>
      <c r="S4166">
        <v>-12.69340412274304</v>
      </c>
      <c r="T4166">
        <v>-11.90957320073116</v>
      </c>
      <c r="U4166">
        <v>-10.917526554016231</v>
      </c>
      <c r="V4166">
        <v>-13.723636901973689</v>
      </c>
      <c r="W4166">
        <v>-8.2488774702211014</v>
      </c>
      <c r="X4166">
        <v>-7.8890792879841793</v>
      </c>
      <c r="Y4166">
        <v>-10.73642207497425</v>
      </c>
      <c r="Z4166">
        <v>-8.7054327633889166</v>
      </c>
      <c r="AA4166">
        <v>-11.92333750155013</v>
      </c>
      <c r="AB4166">
        <v>-10.937882567509771</v>
      </c>
      <c r="AC4166">
        <v>-13.735379110498201</v>
      </c>
      <c r="AD4166">
        <v>-11.96755281496492</v>
      </c>
      <c r="AE4166">
        <v>-8.9855256804744723</v>
      </c>
      <c r="AF4166">
        <v>-11.980948483083001</v>
      </c>
      <c r="AG4166">
        <v>-8.304221179752</v>
      </c>
      <c r="AH4166">
        <v>-8.304221179752</v>
      </c>
    </row>
    <row r="4167" spans="1:34" x14ac:dyDescent="0.25">
      <c r="A4167">
        <v>4166</v>
      </c>
      <c r="B4167">
        <v>-7.1570275141852164</v>
      </c>
      <c r="C4167">
        <v>-8.1960056117650684</v>
      </c>
      <c r="D4167">
        <v>-6.5076135849105103</v>
      </c>
      <c r="E4167">
        <v>-6.5685309400882108</v>
      </c>
      <c r="F4167">
        <v>-8.961450384434464</v>
      </c>
      <c r="G4167">
        <v>-7.1595792253698383</v>
      </c>
      <c r="H4167">
        <v>-5.3618492672373979</v>
      </c>
      <c r="I4167">
        <v>-5.4851284558465876</v>
      </c>
      <c r="J4167">
        <v>-7.9569496814041507</v>
      </c>
      <c r="K4167">
        <v>-6.4008945157792168</v>
      </c>
      <c r="L4167">
        <v>-6.4616674573066941</v>
      </c>
      <c r="M4167">
        <v>-8.8840804249662018</v>
      </c>
      <c r="N4167">
        <v>-4.7752836246820651</v>
      </c>
      <c r="O4167">
        <v>-7.1829472681423923</v>
      </c>
      <c r="P4167">
        <v>-7.2810311407865704</v>
      </c>
      <c r="Q4167">
        <v>-5.3650985449870028</v>
      </c>
      <c r="R4167">
        <v>-5.4952644591665294</v>
      </c>
      <c r="S4167">
        <v>-7.9523324369437383</v>
      </c>
      <c r="T4167">
        <v>-3.6934011902123669</v>
      </c>
      <c r="U4167">
        <v>-6.1952523540032809</v>
      </c>
      <c r="V4167">
        <v>-6.3006864562386706</v>
      </c>
      <c r="W4167">
        <v>-4.6697314021428884</v>
      </c>
      <c r="X4167">
        <v>-7.1109746318461191</v>
      </c>
      <c r="Y4167">
        <v>-7.2042563343959616</v>
      </c>
      <c r="Z4167">
        <v>-5.5092956746456849</v>
      </c>
      <c r="AA4167">
        <v>-3.7042777986536959</v>
      </c>
      <c r="AB4167">
        <v>-6.1919031350029403</v>
      </c>
      <c r="AC4167">
        <v>-6.3064717496411946</v>
      </c>
      <c r="AD4167">
        <v>-4.544597400080205</v>
      </c>
      <c r="AE4167">
        <v>-5.4387983403169242</v>
      </c>
      <c r="AF4167">
        <v>-4.5520411222259876</v>
      </c>
      <c r="AG4167">
        <v>-8.304221179752</v>
      </c>
      <c r="AH4167">
        <v>-8.304221179752</v>
      </c>
    </row>
    <row r="4168" spans="1:34" x14ac:dyDescent="0.25">
      <c r="A4168">
        <v>4167</v>
      </c>
      <c r="B4168">
        <v>-10.78875468965729</v>
      </c>
      <c r="C4168">
        <v>-8.6316766828159697</v>
      </c>
      <c r="D4168">
        <v>-6.5004128841770568</v>
      </c>
      <c r="E4168">
        <v>-9.4583067888719956</v>
      </c>
      <c r="F4168">
        <v>-8.9353668102144059</v>
      </c>
      <c r="G4168">
        <v>-10.81495432195927</v>
      </c>
      <c r="H4168">
        <v>-8.983949397860556</v>
      </c>
      <c r="I4168">
        <v>-11.856932006680189</v>
      </c>
      <c r="J4168">
        <v>-10.816906359159271</v>
      </c>
      <c r="K4168">
        <v>-6.8281255563853618</v>
      </c>
      <c r="L4168">
        <v>-9.7861149844450441</v>
      </c>
      <c r="M4168">
        <v>-9.1062980000633722</v>
      </c>
      <c r="N4168">
        <v>-7.6548118977210757</v>
      </c>
      <c r="O4168">
        <v>-7.1789952959529737</v>
      </c>
      <c r="P4168">
        <v>-10.01292419024943</v>
      </c>
      <c r="Q4168">
        <v>-9.0106675260008213</v>
      </c>
      <c r="R4168">
        <v>-11.877942898013769</v>
      </c>
      <c r="S4168">
        <v>-10.84352742655186</v>
      </c>
      <c r="T4168">
        <v>-10.05187772900215</v>
      </c>
      <c r="U4168">
        <v>-9.059871662463463</v>
      </c>
      <c r="V4168">
        <v>-11.866016216123921</v>
      </c>
      <c r="W4168">
        <v>-7.9828929606502372</v>
      </c>
      <c r="X4168">
        <v>-7.3507338325524412</v>
      </c>
      <c r="Y4168">
        <v>-10.185459252209309</v>
      </c>
      <c r="Z4168">
        <v>-8.2558962789609236</v>
      </c>
      <c r="AA4168">
        <v>-10.07346080535895</v>
      </c>
      <c r="AB4168">
        <v>-9.0880058713185896</v>
      </c>
      <c r="AC4168">
        <v>-11.88550241430703</v>
      </c>
      <c r="AD4168">
        <v>-10.10993858900976</v>
      </c>
      <c r="AE4168">
        <v>-8.4297089911831122</v>
      </c>
      <c r="AF4168">
        <v>-10.13107178689182</v>
      </c>
      <c r="AG4168">
        <v>-8.304221179752</v>
      </c>
      <c r="AH4168">
        <v>-8.304221179752</v>
      </c>
    </row>
    <row r="4169" spans="1:34" x14ac:dyDescent="0.25">
      <c r="A4169">
        <v>4168</v>
      </c>
      <c r="B4169">
        <v>-19.70522346302657</v>
      </c>
      <c r="C4169">
        <v>-9.6844478995601797</v>
      </c>
      <c r="D4169">
        <v>-6.5120031761092374</v>
      </c>
      <c r="E4169">
        <v>-9.6813590719939953</v>
      </c>
      <c r="F4169">
        <v>-11.551717281499551</v>
      </c>
      <c r="G4169">
        <v>-19.683843108699541</v>
      </c>
      <c r="H4169">
        <v>-17.9080944760635</v>
      </c>
      <c r="I4169">
        <v>-20.778126291930079</v>
      </c>
      <c r="J4169">
        <v>-20.225010145247719</v>
      </c>
      <c r="K4169">
        <v>-7.8920572399776976</v>
      </c>
      <c r="L4169">
        <v>-11.063612541972629</v>
      </c>
      <c r="M4169">
        <v>-12.20958968905037</v>
      </c>
      <c r="N4169">
        <v>-7.891533351829322</v>
      </c>
      <c r="O4169">
        <v>-9.8331520979316611</v>
      </c>
      <c r="P4169">
        <v>-12.69870789231997</v>
      </c>
      <c r="Q4169">
        <v>-17.887352972677309</v>
      </c>
      <c r="R4169">
        <v>-20.751591894937071</v>
      </c>
      <c r="S4169">
        <v>-20.20253403333119</v>
      </c>
      <c r="T4169">
        <v>-18.981107251124609</v>
      </c>
      <c r="U4169">
        <v>-18.467940732292789</v>
      </c>
      <c r="V4169">
        <v>-21.273869526903589</v>
      </c>
      <c r="W4169">
        <v>-9.2737060868320143</v>
      </c>
      <c r="X4169">
        <v>-10.47996704572442</v>
      </c>
      <c r="Y4169">
        <v>-13.374624960213991</v>
      </c>
      <c r="Z4169">
        <v>-10.97640790324655</v>
      </c>
      <c r="AA4169">
        <v>-18.955260276779718</v>
      </c>
      <c r="AB4169">
        <v>-18.447012478097921</v>
      </c>
      <c r="AC4169">
        <v>-21.244509021086358</v>
      </c>
      <c r="AD4169">
        <v>-19.517751152761889</v>
      </c>
      <c r="AE4169">
        <v>-11.641930565188289</v>
      </c>
      <c r="AF4169">
        <v>-19.490078393671151</v>
      </c>
      <c r="AG4169">
        <v>-8.304221179752</v>
      </c>
      <c r="AH4169">
        <v>-8.304221179752</v>
      </c>
    </row>
    <row r="4170" spans="1:34" x14ac:dyDescent="0.25">
      <c r="A4170">
        <v>4169</v>
      </c>
      <c r="B4170">
        <v>-10.8764426894768</v>
      </c>
      <c r="C4170">
        <v>-8.6033336119667556</v>
      </c>
      <c r="D4170">
        <v>-8.68659645035412</v>
      </c>
      <c r="E4170">
        <v>-9.469042204372073</v>
      </c>
      <c r="F4170">
        <v>-9.5639987960309156</v>
      </c>
      <c r="G4170">
        <v>-10.85990563131487</v>
      </c>
      <c r="H4170">
        <v>-11.258294885052541</v>
      </c>
      <c r="I4170">
        <v>-11.950461200268339</v>
      </c>
      <c r="J4170">
        <v>-11.45425284653329</v>
      </c>
      <c r="K4170">
        <v>-8.9859220091527838</v>
      </c>
      <c r="L4170">
        <v>-9.7693050894956102</v>
      </c>
      <c r="M4170">
        <v>-9.6909495572266771</v>
      </c>
      <c r="N4170">
        <v>-9.8511875639390354</v>
      </c>
      <c r="O4170">
        <v>-9.9411074302490299</v>
      </c>
      <c r="P4170">
        <v>-10.644584544500519</v>
      </c>
      <c r="Q4170">
        <v>-11.241778857775589</v>
      </c>
      <c r="R4170">
        <v>-11.928822389370669</v>
      </c>
      <c r="S4170">
        <v>-11.437691286616239</v>
      </c>
      <c r="T4170">
        <v>-12.331323026317911</v>
      </c>
      <c r="U4170">
        <v>-11.81817835835022</v>
      </c>
      <c r="V4170">
        <v>-12.50646597585842</v>
      </c>
      <c r="W4170">
        <v>-10.15161985837681</v>
      </c>
      <c r="X4170">
        <v>-10.064166324430071</v>
      </c>
      <c r="Y4170">
        <v>-10.77395266467601</v>
      </c>
      <c r="Z4170">
        <v>-11.01792515373276</v>
      </c>
      <c r="AA4170">
        <v>-12.309686161878011</v>
      </c>
      <c r="AB4170">
        <v>-11.80143836319621</v>
      </c>
      <c r="AC4170">
        <v>-12.483282689161189</v>
      </c>
      <c r="AD4170">
        <v>-12.86801067567958</v>
      </c>
      <c r="AE4170">
        <v>-11.14314148306074</v>
      </c>
      <c r="AF4170">
        <v>-12.84450427876944</v>
      </c>
      <c r="AG4170">
        <v>-8.304221179752</v>
      </c>
      <c r="AH4170">
        <v>-8.304221179752</v>
      </c>
    </row>
    <row r="4171" spans="1:34" x14ac:dyDescent="0.25">
      <c r="A4171">
        <v>4170</v>
      </c>
      <c r="B4171">
        <v>1.759460729781871</v>
      </c>
      <c r="C4171">
        <v>-7.0786300283063497</v>
      </c>
      <c r="D4171">
        <v>-8.6731293289594174</v>
      </c>
      <c r="E4171">
        <v>-9.1561335737091625</v>
      </c>
      <c r="F4171">
        <v>-6.090664265392328</v>
      </c>
      <c r="G4171">
        <v>1.7410978145291161</v>
      </c>
      <c r="H4171">
        <v>1.3852884239263581</v>
      </c>
      <c r="I4171">
        <v>0.6902132453294374</v>
      </c>
      <c r="J4171">
        <v>1.6733919307870231</v>
      </c>
      <c r="K4171">
        <v>-7.4485867755416946</v>
      </c>
      <c r="L4171">
        <v>-7.9296590549490658</v>
      </c>
      <c r="M4171">
        <v>-5.4895284376800966</v>
      </c>
      <c r="N4171">
        <v>-9.5220886045930602</v>
      </c>
      <c r="O4171">
        <v>-6.4139706397854601</v>
      </c>
      <c r="P4171">
        <v>-7.0725249303660531</v>
      </c>
      <c r="Q4171">
        <v>1.367021248004598</v>
      </c>
      <c r="R4171">
        <v>0.67694126665633836</v>
      </c>
      <c r="S4171">
        <v>1.653429979266803</v>
      </c>
      <c r="T4171">
        <v>0.31739082519330247</v>
      </c>
      <c r="U4171">
        <v>1.309440593460254</v>
      </c>
      <c r="V4171">
        <v>0.62099247226877274</v>
      </c>
      <c r="W4171">
        <v>-8.2964764463319494</v>
      </c>
      <c r="X4171">
        <v>-5.8258809336732558</v>
      </c>
      <c r="Y4171">
        <v>-6.4505000444201084</v>
      </c>
      <c r="Z4171">
        <v>-7.3964330271501693</v>
      </c>
      <c r="AA4171">
        <v>0.30422796864646889</v>
      </c>
      <c r="AB4171">
        <v>1.2896829026868299</v>
      </c>
      <c r="AC4171">
        <v>0.60783857672184849</v>
      </c>
      <c r="AD4171">
        <v>0.25941746063444882</v>
      </c>
      <c r="AE4171">
        <v>-6.7869252637514883</v>
      </c>
      <c r="AF4171">
        <v>0.2466169871136023</v>
      </c>
      <c r="AG4171">
        <v>-8.304221179752</v>
      </c>
      <c r="AH4171">
        <v>-8.304221179752</v>
      </c>
    </row>
    <row r="4172" spans="1:34" x14ac:dyDescent="0.25">
      <c r="A4172">
        <v>4171</v>
      </c>
      <c r="B4172">
        <v>-0.1584652614899375</v>
      </c>
      <c r="C4172">
        <v>-7.2697837450607219</v>
      </c>
      <c r="D4172">
        <v>-8.6433539455598787</v>
      </c>
      <c r="E4172">
        <v>-9.1706319560910234</v>
      </c>
      <c r="F4172">
        <v>-4.0941894168456754</v>
      </c>
      <c r="G4172">
        <v>-0.171498703417749</v>
      </c>
      <c r="H4172">
        <v>-0.49941488857515881</v>
      </c>
      <c r="I4172">
        <v>-1.206540699883623</v>
      </c>
      <c r="J4172">
        <v>1.881188849418207</v>
      </c>
      <c r="K4172">
        <v>-7.6075396844884544</v>
      </c>
      <c r="L4172">
        <v>-8.1319954012131213</v>
      </c>
      <c r="M4172">
        <v>-3.6384844816545052</v>
      </c>
      <c r="N4172">
        <v>-9.5048441346369508</v>
      </c>
      <c r="O4172">
        <v>-4.4274819103918466</v>
      </c>
      <c r="P4172">
        <v>-5.0943491771936626</v>
      </c>
      <c r="Q4172">
        <v>-0.51189225581228048</v>
      </c>
      <c r="R4172">
        <v>-1.2150902621581949</v>
      </c>
      <c r="S4172">
        <v>1.85823316745231</v>
      </c>
      <c r="T4172">
        <v>-1.5445800732142541</v>
      </c>
      <c r="U4172">
        <v>1.5172353952463691</v>
      </c>
      <c r="V4172">
        <v>0.82877411801527456</v>
      </c>
      <c r="W4172">
        <v>-8.465037019671076</v>
      </c>
      <c r="X4172">
        <v>-3.9816636945384469</v>
      </c>
      <c r="Y4172">
        <v>-4.622054514451797</v>
      </c>
      <c r="Z4172">
        <v>-5.4274355991073184</v>
      </c>
      <c r="AA4172">
        <v>-1.5525920016403649</v>
      </c>
      <c r="AB4172">
        <v>1.494486090872337</v>
      </c>
      <c r="AC4172">
        <v>0.81264176490735462</v>
      </c>
      <c r="AD4172">
        <v>0.46719662180610122</v>
      </c>
      <c r="AE4172">
        <v>-4.9645470669412042</v>
      </c>
      <c r="AF4172">
        <v>0.45142017529910838</v>
      </c>
      <c r="AG4172">
        <v>-8.304221179752</v>
      </c>
      <c r="AH4172">
        <v>-8.304221179752</v>
      </c>
    </row>
    <row r="4173" spans="1:34" x14ac:dyDescent="0.25">
      <c r="A4173">
        <v>4172</v>
      </c>
      <c r="B4173">
        <v>-1.5154943860323229</v>
      </c>
      <c r="C4173">
        <v>-7.4672226763673937</v>
      </c>
      <c r="D4173">
        <v>-8.6791362294654881</v>
      </c>
      <c r="E4173">
        <v>-6.4285142605029426</v>
      </c>
      <c r="F4173">
        <v>-7.3367523699378197</v>
      </c>
      <c r="G4173">
        <v>-1.4926392372879871</v>
      </c>
      <c r="H4173">
        <v>-1.894245943470755</v>
      </c>
      <c r="I4173">
        <v>0.15860849066717911</v>
      </c>
      <c r="J4173">
        <v>-2.050517846254738</v>
      </c>
      <c r="K4173">
        <v>-7.843350408861844</v>
      </c>
      <c r="L4173">
        <v>-5.5917689245488411</v>
      </c>
      <c r="M4173">
        <v>-6.8962888694528983</v>
      </c>
      <c r="N4173">
        <v>-6.8043713866486257</v>
      </c>
      <c r="O4173">
        <v>-7.6678268984951137</v>
      </c>
      <c r="P4173">
        <v>-5.6154907277598802</v>
      </c>
      <c r="Q4173">
        <v>-1.8714089879703539</v>
      </c>
      <c r="R4173">
        <v>0.1736292307879741</v>
      </c>
      <c r="S4173">
        <v>-2.0230753415153022</v>
      </c>
      <c r="T4173">
        <v>-0.22225551916572081</v>
      </c>
      <c r="U4173">
        <v>-2.4097951219130809</v>
      </c>
      <c r="V4173">
        <v>-0.39746174906558152</v>
      </c>
      <c r="W4173">
        <v>-5.9686291713197424</v>
      </c>
      <c r="X4173">
        <v>-7.2355798905092534</v>
      </c>
      <c r="Y4173">
        <v>-5.1660704116485787</v>
      </c>
      <c r="Z4173">
        <v>-5.9521639880738819</v>
      </c>
      <c r="AA4173">
        <v>-0.20723454171936151</v>
      </c>
      <c r="AB4173">
        <v>-2.3819146713877459</v>
      </c>
      <c r="AC4173">
        <v>-0.38083106900254737</v>
      </c>
      <c r="AD4173">
        <v>-0.75901191495140952</v>
      </c>
      <c r="AE4173">
        <v>-5.5109898974011946</v>
      </c>
      <c r="AF4173">
        <v>-0.74205265861079373</v>
      </c>
      <c r="AG4173">
        <v>-8.304221179752</v>
      </c>
      <c r="AH4173">
        <v>-8.304221179752</v>
      </c>
    </row>
    <row r="4174" spans="1:34" x14ac:dyDescent="0.25">
      <c r="A4174">
        <v>4173</v>
      </c>
      <c r="B4174">
        <v>-19.77988694130692</v>
      </c>
      <c r="C4174">
        <v>-9.7150825971152894</v>
      </c>
      <c r="D4174">
        <v>-8.6966149425988615</v>
      </c>
      <c r="E4174">
        <v>-9.6899496192106511</v>
      </c>
      <c r="F4174">
        <v>-12.05354450605849</v>
      </c>
      <c r="G4174">
        <v>-19.771494425157751</v>
      </c>
      <c r="H4174">
        <v>-20.167720836593269</v>
      </c>
      <c r="I4174">
        <v>-20.85774194801596</v>
      </c>
      <c r="J4174">
        <v>-20.740361001615849</v>
      </c>
      <c r="K4174">
        <v>-10.107126295056659</v>
      </c>
      <c r="L4174">
        <v>-11.10345321207426</v>
      </c>
      <c r="M4174">
        <v>-12.727929001497399</v>
      </c>
      <c r="N4174">
        <v>-10.084070343820461</v>
      </c>
      <c r="O4174">
        <v>-12.468589230912579</v>
      </c>
      <c r="P4174">
        <v>-13.20365863226621</v>
      </c>
      <c r="Q4174">
        <v>-20.159430174533831</v>
      </c>
      <c r="R4174">
        <v>-20.844112625055661</v>
      </c>
      <c r="S4174">
        <v>-20.730385648679299</v>
      </c>
      <c r="T4174">
        <v>-21.244866651602251</v>
      </c>
      <c r="U4174">
        <v>-21.10429117049194</v>
      </c>
      <c r="V4174">
        <v>-21.792607731287291</v>
      </c>
      <c r="W4174">
        <v>-11.49727443180972</v>
      </c>
      <c r="X4174">
        <v>-13.12708729288576</v>
      </c>
      <c r="Y4174">
        <v>-13.896806127964419</v>
      </c>
      <c r="Z4174">
        <v>-13.61186501851328</v>
      </c>
      <c r="AA4174">
        <v>-21.23131403942709</v>
      </c>
      <c r="AB4174">
        <v>-21.094132725259271</v>
      </c>
      <c r="AC4174">
        <v>-21.775977051224249</v>
      </c>
      <c r="AD4174">
        <v>-22.154157897173111</v>
      </c>
      <c r="AE4174">
        <v>-14.28905081234964</v>
      </c>
      <c r="AF4174">
        <v>-22.137198640832501</v>
      </c>
      <c r="AG4174">
        <v>-8.304221179752</v>
      </c>
      <c r="AH4174">
        <v>-8.304221179752</v>
      </c>
    </row>
    <row r="4175" spans="1:34" x14ac:dyDescent="0.25">
      <c r="A4175">
        <v>4174</v>
      </c>
      <c r="B4175">
        <v>-15.132309364539431</v>
      </c>
      <c r="C4175">
        <v>-9.1391100246638217</v>
      </c>
      <c r="D4175">
        <v>-8.6942735767717334</v>
      </c>
      <c r="E4175">
        <v>-9.5776291957341257</v>
      </c>
      <c r="F4175">
        <v>-10.983085560426479</v>
      </c>
      <c r="G4175">
        <v>-15.120293987471889</v>
      </c>
      <c r="H4175">
        <v>-15.520142235572481</v>
      </c>
      <c r="I4175">
        <v>-16.210151367117479</v>
      </c>
      <c r="J4175">
        <v>-16.092753040464789</v>
      </c>
      <c r="K4175">
        <v>-9.5293147437269923</v>
      </c>
      <c r="L4175">
        <v>-10.41471050199433</v>
      </c>
      <c r="M4175">
        <v>-11.36921009949171</v>
      </c>
      <c r="N4175">
        <v>-9.9686031485240179</v>
      </c>
      <c r="O4175">
        <v>-11.378163628047281</v>
      </c>
      <c r="P4175">
        <v>-12.09660558822771</v>
      </c>
      <c r="Q4175">
        <v>-15.50822973684796</v>
      </c>
      <c r="R4175">
        <v>-16.192912187369789</v>
      </c>
      <c r="S4175">
        <v>-16.079185210993419</v>
      </c>
      <c r="T4175">
        <v>-16.597274879549222</v>
      </c>
      <c r="U4175">
        <v>-16.456680669126801</v>
      </c>
      <c r="V4175">
        <v>-17.144981442674609</v>
      </c>
      <c r="W4175">
        <v>-10.805804460674651</v>
      </c>
      <c r="X4175">
        <v>-11.7547149570985</v>
      </c>
      <c r="Y4175">
        <v>-12.492890373844149</v>
      </c>
      <c r="Z4175">
        <v>-12.48646125345441</v>
      </c>
      <c r="AA4175">
        <v>-16.580113601741221</v>
      </c>
      <c r="AB4175">
        <v>-16.442932287573399</v>
      </c>
      <c r="AC4175">
        <v>-17.12477661353838</v>
      </c>
      <c r="AD4175">
        <v>-17.506528627070619</v>
      </c>
      <c r="AE4175">
        <v>-12.873000391913321</v>
      </c>
      <c r="AF4175">
        <v>-17.485998203146629</v>
      </c>
      <c r="AG4175">
        <v>-8.304221179752</v>
      </c>
      <c r="AH4175">
        <v>-8.304221179752</v>
      </c>
    </row>
    <row r="4176" spans="1:34" x14ac:dyDescent="0.25">
      <c r="A4176">
        <v>4175</v>
      </c>
      <c r="B4176">
        <v>0.26728709159351732</v>
      </c>
      <c r="C4176">
        <v>-7.2802614657725968</v>
      </c>
      <c r="D4176">
        <v>-8.6837782995097452</v>
      </c>
      <c r="E4176">
        <v>-6.3910847217847904</v>
      </c>
      <c r="F4176">
        <v>-7.3656819449900226</v>
      </c>
      <c r="G4176">
        <v>0.26750625465157862</v>
      </c>
      <c r="H4176">
        <v>-0.1174502625687326</v>
      </c>
      <c r="I4176">
        <v>1.937501455851528</v>
      </c>
      <c r="J4176">
        <v>-0.65052180941559756</v>
      </c>
      <c r="K4176">
        <v>-7.6616148476025394</v>
      </c>
      <c r="L4176">
        <v>-5.367835534838699</v>
      </c>
      <c r="M4176">
        <v>-6.8342415600055686</v>
      </c>
      <c r="N4176">
        <v>-6.77168836501626</v>
      </c>
      <c r="O4176">
        <v>-7.6888219936846136</v>
      </c>
      <c r="P4176">
        <v>-5.6298209268476782</v>
      </c>
      <c r="Q4176">
        <v>-0.1173260189461356</v>
      </c>
      <c r="R4176">
        <v>1.9300732808854439</v>
      </c>
      <c r="S4176">
        <v>-0.64403541779590545</v>
      </c>
      <c r="T4176">
        <v>1.5503698038637701</v>
      </c>
      <c r="U4176">
        <v>-1.0098139029894211</v>
      </c>
      <c r="V4176">
        <v>1.0024273775807859</v>
      </c>
      <c r="W4176">
        <v>-5.7499295320370241</v>
      </c>
      <c r="X4176">
        <v>-7.1680712075492972</v>
      </c>
      <c r="Y4176">
        <v>-5.0859443613554234</v>
      </c>
      <c r="Z4176">
        <v>-5.9592093371353698</v>
      </c>
      <c r="AA4176">
        <v>1.5428718665140091</v>
      </c>
      <c r="AB4176">
        <v>-1.0028747476683491</v>
      </c>
      <c r="AC4176">
        <v>0.9982088547168495</v>
      </c>
      <c r="AD4176">
        <v>0.64085981967101113</v>
      </c>
      <c r="AE4176">
        <v>-5.42600998058162</v>
      </c>
      <c r="AF4176">
        <v>0.63698726510860315</v>
      </c>
      <c r="AG4176">
        <v>-8.304221179752</v>
      </c>
      <c r="AH4176">
        <v>-8.304221179752</v>
      </c>
    </row>
    <row r="4177" spans="1:34" x14ac:dyDescent="0.25">
      <c r="A4177">
        <v>4176</v>
      </c>
      <c r="B4177">
        <v>-0.25066466204814503</v>
      </c>
      <c r="C4177">
        <v>-7.3098916762978776</v>
      </c>
      <c r="D4177">
        <v>-8.6859143437858517</v>
      </c>
      <c r="E4177">
        <v>-9.2170293234164848</v>
      </c>
      <c r="F4177">
        <v>-7.4871625280428633</v>
      </c>
      <c r="G4177">
        <v>-0.2414329741638804</v>
      </c>
      <c r="H4177">
        <v>-0.63756174883886396</v>
      </c>
      <c r="I4177">
        <v>-1.3279203135922739</v>
      </c>
      <c r="J4177">
        <v>-1.151204566507253</v>
      </c>
      <c r="K4177">
        <v>-7.6932779355670036</v>
      </c>
      <c r="L4177">
        <v>-8.2233533660977844</v>
      </c>
      <c r="M4177">
        <v>-6.9665962701563924</v>
      </c>
      <c r="N4177">
        <v>-9.5969999292858841</v>
      </c>
      <c r="O4177">
        <v>-7.8183810580075237</v>
      </c>
      <c r="P4177">
        <v>-8.4836061996127832</v>
      </c>
      <c r="Q4177">
        <v>-0.62841913204236766</v>
      </c>
      <c r="R4177">
        <v>-1.313471405910609</v>
      </c>
      <c r="S4177">
        <v>-1.1406304674815599</v>
      </c>
      <c r="T4177">
        <v>-1.7140641870510389</v>
      </c>
      <c r="U4177">
        <v>-1.5151343120143219</v>
      </c>
      <c r="V4177">
        <v>-2.2034482416017478</v>
      </c>
      <c r="W4177">
        <v>-8.6047294393778504</v>
      </c>
      <c r="X4177">
        <v>-7.3084101396621772</v>
      </c>
      <c r="Y4177">
        <v>-7.9456466177422298</v>
      </c>
      <c r="Z4177">
        <v>-8.814775429468412</v>
      </c>
      <c r="AA4177">
        <v>-1.69968013606247</v>
      </c>
      <c r="AB4177">
        <v>-1.504377544061533</v>
      </c>
      <c r="AC4177">
        <v>-2.186221870026515</v>
      </c>
      <c r="AD4177">
        <v>-2.5649979105726071</v>
      </c>
      <c r="AE4177">
        <v>-8.2869257036000299</v>
      </c>
      <c r="AF4177">
        <v>-2.5474434596347608</v>
      </c>
      <c r="AG4177">
        <v>-8.304221179752</v>
      </c>
      <c r="AH4177">
        <v>-8.304221179752</v>
      </c>
    </row>
    <row r="4178" spans="1:34" x14ac:dyDescent="0.25">
      <c r="A4178">
        <v>4177</v>
      </c>
      <c r="B4178">
        <v>1.76073164133317</v>
      </c>
      <c r="C4178">
        <v>-7.068301964459109</v>
      </c>
      <c r="D4178">
        <v>-8.6731258689586603</v>
      </c>
      <c r="E4178">
        <v>-9.1561335655983385</v>
      </c>
      <c r="F4178">
        <v>-6.0900930590517488</v>
      </c>
      <c r="G4178">
        <v>1.751425878376357</v>
      </c>
      <c r="H4178">
        <v>1.3865618961109121</v>
      </c>
      <c r="I4178">
        <v>0.69151666720822469</v>
      </c>
      <c r="J4178">
        <v>1.674738803297231</v>
      </c>
      <c r="K4178">
        <v>-7.4382587116944556</v>
      </c>
      <c r="L4178">
        <v>-7.9193309911018259</v>
      </c>
      <c r="M4178">
        <v>-5.4792003738328567</v>
      </c>
      <c r="N4178">
        <v>-9.5220851332962262</v>
      </c>
      <c r="O4178">
        <v>-6.4133785044219058</v>
      </c>
      <c r="P4178">
        <v>-7.0719383777427778</v>
      </c>
      <c r="Q4178">
        <v>1.377349311851839</v>
      </c>
      <c r="R4178">
        <v>0.68726933050357908</v>
      </c>
      <c r="S4178">
        <v>1.663758043114044</v>
      </c>
      <c r="T4178">
        <v>0.31869722495843639</v>
      </c>
      <c r="U4178">
        <v>1.3107938165056681</v>
      </c>
      <c r="V4178">
        <v>0.62238516343302597</v>
      </c>
      <c r="W4178">
        <v>-8.2861483824847095</v>
      </c>
      <c r="X4178">
        <v>-5.8155528698260168</v>
      </c>
      <c r="Y4178">
        <v>-6.4401719805728677</v>
      </c>
      <c r="Z4178">
        <v>-7.3958242398817724</v>
      </c>
      <c r="AA4178">
        <v>0.3145560324937095</v>
      </c>
      <c r="AB4178">
        <v>1.3000109665340711</v>
      </c>
      <c r="AC4178">
        <v>0.61816664056908921</v>
      </c>
      <c r="AD4178">
        <v>0.26081760552325067</v>
      </c>
      <c r="AE4178">
        <v>-6.7765971999042467</v>
      </c>
      <c r="AF4178">
        <v>0.25694505096084302</v>
      </c>
      <c r="AG4178">
        <v>-8.304221179752</v>
      </c>
      <c r="AH4178">
        <v>-8.304221179752</v>
      </c>
    </row>
    <row r="4179" spans="1:34" x14ac:dyDescent="0.25">
      <c r="A4179">
        <v>4178</v>
      </c>
      <c r="B4179">
        <v>2.6860785667984031</v>
      </c>
      <c r="C4179">
        <v>-6.9869834993877644</v>
      </c>
      <c r="D4179">
        <v>-8.6726689445957206</v>
      </c>
      <c r="E4179">
        <v>-9.1336695075065375</v>
      </c>
      <c r="F4179">
        <v>-5.8778748267224481</v>
      </c>
      <c r="G4179">
        <v>2.6477899164945771</v>
      </c>
      <c r="H4179">
        <v>2.3119006275497291</v>
      </c>
      <c r="I4179">
        <v>1.616759559625496</v>
      </c>
      <c r="J4179">
        <v>2.599842653693957</v>
      </c>
      <c r="K4179">
        <v>-7.3565724508474721</v>
      </c>
      <c r="L4179">
        <v>-7.8154584985047908</v>
      </c>
      <c r="M4179">
        <v>-5.2413326428506686</v>
      </c>
      <c r="N4179">
        <v>-9.4990030800905512</v>
      </c>
      <c r="O4179">
        <v>-6.1972355878413019</v>
      </c>
      <c r="P4179">
        <v>-6.8524516615394226</v>
      </c>
      <c r="Q4179">
        <v>2.273713349970059</v>
      </c>
      <c r="R4179">
        <v>1.5836333686217989</v>
      </c>
      <c r="S4179">
        <v>2.5601220812322651</v>
      </c>
      <c r="T4179">
        <v>1.2439305881393981</v>
      </c>
      <c r="U4179">
        <v>2.2358773451897349</v>
      </c>
      <c r="V4179">
        <v>1.5473423941368061</v>
      </c>
      <c r="W4179">
        <v>-8.1817304376766451</v>
      </c>
      <c r="X4179">
        <v>-5.5749544520875149</v>
      </c>
      <c r="Y4179">
        <v>-6.1932648791677662</v>
      </c>
      <c r="Z4179">
        <v>-7.1727403091103454</v>
      </c>
      <c r="AA4179">
        <v>1.2109200706119301</v>
      </c>
      <c r="AB4179">
        <v>2.1963750046522912</v>
      </c>
      <c r="AC4179">
        <v>1.5145306786873101</v>
      </c>
      <c r="AD4179">
        <v>1.185750984308475</v>
      </c>
      <c r="AE4179">
        <v>-6.5272631652359347</v>
      </c>
      <c r="AF4179">
        <v>1.1533090890790629</v>
      </c>
      <c r="AG4179">
        <v>-8.304221179752</v>
      </c>
      <c r="AH4179">
        <v>-8.304221179752</v>
      </c>
    </row>
    <row r="4180" spans="1:34" x14ac:dyDescent="0.25">
      <c r="A4180">
        <v>4179</v>
      </c>
      <c r="B4180">
        <v>-1.425830565202943</v>
      </c>
      <c r="C4180">
        <v>-7.4796053534727722</v>
      </c>
      <c r="D4180">
        <v>-8.6719847523360425</v>
      </c>
      <c r="E4180">
        <v>-6.4188707590597422</v>
      </c>
      <c r="F4180">
        <v>-6.752659285430795</v>
      </c>
      <c r="G4180">
        <v>-1.431837288342666</v>
      </c>
      <c r="H4180">
        <v>-1.796900525832311</v>
      </c>
      <c r="I4180">
        <v>0.25306501138731607</v>
      </c>
      <c r="J4180">
        <v>-1.4690620267244481</v>
      </c>
      <c r="K4180">
        <v>-7.8480666789876663</v>
      </c>
      <c r="L4180">
        <v>-5.5936885223649249</v>
      </c>
      <c r="M4180">
        <v>-6.3453691004685204</v>
      </c>
      <c r="N4180">
        <v>-6.7870277914045616</v>
      </c>
      <c r="O4180">
        <v>-7.0838049726661998</v>
      </c>
      <c r="P4180">
        <v>-5.0314498206140197</v>
      </c>
      <c r="Q4180">
        <v>-1.8028103790888279</v>
      </c>
      <c r="R4180">
        <v>0.23919138991632019</v>
      </c>
      <c r="S4180">
        <v>-1.4721555725309241</v>
      </c>
      <c r="T4180">
        <v>-0.1197576072745752</v>
      </c>
      <c r="U4180">
        <v>-1.8283608942024909</v>
      </c>
      <c r="V4180">
        <v>0.18383828704095381</v>
      </c>
      <c r="W4180">
        <v>-5.9624149964864142</v>
      </c>
      <c r="X4180">
        <v>-6.6846601215248764</v>
      </c>
      <c r="Y4180">
        <v>-4.6151506426642008</v>
      </c>
      <c r="Z4180">
        <v>-5.3681986787214404</v>
      </c>
      <c r="AA4180">
        <v>-0.1335219080935493</v>
      </c>
      <c r="AB4180">
        <v>-1.830994902403368</v>
      </c>
      <c r="AC4180">
        <v>0.17008869998183029</v>
      </c>
      <c r="AD4180">
        <v>-0.17773722150834009</v>
      </c>
      <c r="AE4180">
        <v>-4.9600701284168176</v>
      </c>
      <c r="AF4180">
        <v>-0.19113288962641589</v>
      </c>
      <c r="AG4180">
        <v>-8.304221179752</v>
      </c>
      <c r="AH4180">
        <v>-8.304221179752</v>
      </c>
    </row>
    <row r="4181" spans="1:34" x14ac:dyDescent="0.25">
      <c r="A4181">
        <v>4180</v>
      </c>
      <c r="B4181">
        <v>-12.81037592292121</v>
      </c>
      <c r="C4181">
        <v>-8.956455413844413</v>
      </c>
      <c r="D4181">
        <v>-8.6922666640591384</v>
      </c>
      <c r="E4181">
        <v>-9.5202945386109352</v>
      </c>
      <c r="F4181">
        <v>-10.382458761384569</v>
      </c>
      <c r="G4181">
        <v>-12.891111947843299</v>
      </c>
      <c r="H4181">
        <v>-13.197298445335591</v>
      </c>
      <c r="I4181">
        <v>-13.887954510385059</v>
      </c>
      <c r="J4181">
        <v>-13.71167037290547</v>
      </c>
      <c r="K4181">
        <v>-9.3448069160846643</v>
      </c>
      <c r="L4181">
        <v>-10.17439647524116</v>
      </c>
      <c r="M4181">
        <v>-10.726575097499341</v>
      </c>
      <c r="N4181">
        <v>-9.9087920891342254</v>
      </c>
      <c r="O4181">
        <v>-10.767772557495849</v>
      </c>
      <c r="P4181">
        <v>-11.47784236440811</v>
      </c>
      <c r="Q4181">
        <v>-13.27809810572179</v>
      </c>
      <c r="R4181">
        <v>-13.963150379590029</v>
      </c>
      <c r="S4181">
        <v>-13.79030944116098</v>
      </c>
      <c r="T4181">
        <v>-14.274127964181529</v>
      </c>
      <c r="U4181">
        <v>-14.07566320039559</v>
      </c>
      <c r="V4181">
        <v>-14.76436917996349</v>
      </c>
      <c r="W4181">
        <v>-10.563136153370129</v>
      </c>
      <c r="X4181">
        <v>-11.10525323821536</v>
      </c>
      <c r="Y4181">
        <v>-11.82765694579451</v>
      </c>
      <c r="Z4181">
        <v>-11.85875539174358</v>
      </c>
      <c r="AA4181">
        <v>-14.349359109741879</v>
      </c>
      <c r="AB4181">
        <v>-14.154056517740949</v>
      </c>
      <c r="AC4181">
        <v>-14.835900843705931</v>
      </c>
      <c r="AD4181">
        <v>-15.12599288926487</v>
      </c>
      <c r="AE4181">
        <v>-12.201699630705649</v>
      </c>
      <c r="AF4181">
        <v>-15.197122433314179</v>
      </c>
      <c r="AG4181">
        <v>-8.304221179752</v>
      </c>
      <c r="AH4181">
        <v>-8.304221179752</v>
      </c>
    </row>
    <row r="4182" spans="1:34" x14ac:dyDescent="0.25">
      <c r="A4182">
        <v>4181</v>
      </c>
      <c r="B4182">
        <v>-16.91763266526787</v>
      </c>
      <c r="C4182">
        <v>-9.3467273629531</v>
      </c>
      <c r="D4182">
        <v>-8.6896384267289921</v>
      </c>
      <c r="E4182">
        <v>-9.6150587506739278</v>
      </c>
      <c r="F4182">
        <v>-10.955298398055429</v>
      </c>
      <c r="G4182">
        <v>-16.90109560710594</v>
      </c>
      <c r="H4182">
        <v>-17.299484860843609</v>
      </c>
      <c r="I4182">
        <v>-17.991651176059399</v>
      </c>
      <c r="J4182">
        <v>-17.49544282232435</v>
      </c>
      <c r="K4182">
        <v>-9.7317064326807809</v>
      </c>
      <c r="L4182">
        <v>-10.65930001939895</v>
      </c>
      <c r="M4182">
        <v>-11.451913536633519</v>
      </c>
      <c r="N4182">
        <v>-10.00129311275005</v>
      </c>
      <c r="O4182">
        <v>-11.35835280358488</v>
      </c>
      <c r="P4182">
        <v>-12.08344849438646</v>
      </c>
      <c r="Q4182">
        <v>-17.28296883356666</v>
      </c>
      <c r="R4182">
        <v>-17.97001236516174</v>
      </c>
      <c r="S4182">
        <v>-17.47888126240731</v>
      </c>
      <c r="T4182">
        <v>-18.372513002108981</v>
      </c>
      <c r="U4182">
        <v>-17.859368334141291</v>
      </c>
      <c r="V4182">
        <v>-18.547655951649489</v>
      </c>
      <c r="W4182">
        <v>-11.04516022765185</v>
      </c>
      <c r="X4182">
        <v>-11.84287976775294</v>
      </c>
      <c r="Y4182">
        <v>-12.593672551831791</v>
      </c>
      <c r="Z4182">
        <v>-12.48063347892972</v>
      </c>
      <c r="AA4182">
        <v>-18.350876137669079</v>
      </c>
      <c r="AB4182">
        <v>-17.842628338987279</v>
      </c>
      <c r="AC4182">
        <v>-18.52447266495226</v>
      </c>
      <c r="AD4182">
        <v>-18.909200651470641</v>
      </c>
      <c r="AE4182">
        <v>-12.978636436427379</v>
      </c>
      <c r="AF4182">
        <v>-18.885694254560509</v>
      </c>
      <c r="AG4182">
        <v>-8.304221179752</v>
      </c>
      <c r="AH4182">
        <v>-8.304221179752</v>
      </c>
    </row>
    <row r="4183" spans="1:34" x14ac:dyDescent="0.25">
      <c r="A4183">
        <v>4182</v>
      </c>
      <c r="B4183">
        <v>-13.26406827735798</v>
      </c>
      <c r="C4183">
        <v>-8.9241296618595847</v>
      </c>
      <c r="D4183">
        <v>-8.6924706755685879</v>
      </c>
      <c r="E4183">
        <v>-9.5315265103403437</v>
      </c>
      <c r="F4183">
        <v>-10.48453135274246</v>
      </c>
      <c r="G4183">
        <v>-13.26630898238191</v>
      </c>
      <c r="H4183">
        <v>-13.650968607617489</v>
      </c>
      <c r="I4183">
        <v>-14.34136510865026</v>
      </c>
      <c r="J4183">
        <v>-14.164704399031701</v>
      </c>
      <c r="K4183">
        <v>-9.312665061987655</v>
      </c>
      <c r="L4183">
        <v>-10.15334773701918</v>
      </c>
      <c r="M4183">
        <v>-10.772523978469939</v>
      </c>
      <c r="N4183">
        <v>-9.9203085852394448</v>
      </c>
      <c r="O4183">
        <v>-10.871659592550371</v>
      </c>
      <c r="P4183">
        <v>-11.583440750638649</v>
      </c>
      <c r="Q4183">
        <v>-13.653295140260401</v>
      </c>
      <c r="R4183">
        <v>-14.33834741412864</v>
      </c>
      <c r="S4183">
        <v>-14.165506475699591</v>
      </c>
      <c r="T4183">
        <v>-14.727512754098401</v>
      </c>
      <c r="U4183">
        <v>-14.528642188550039</v>
      </c>
      <c r="V4183">
        <v>-15.21700611108799</v>
      </c>
      <c r="W4183">
        <v>-10.54236014125366</v>
      </c>
      <c r="X4183">
        <v>-11.152567462564109</v>
      </c>
      <c r="Y4183">
        <v>-11.87812551197656</v>
      </c>
      <c r="Z4183">
        <v>-11.96599526043261</v>
      </c>
      <c r="AA4183">
        <v>-14.7245561442805</v>
      </c>
      <c r="AB4183">
        <v>-14.52925355227956</v>
      </c>
      <c r="AC4183">
        <v>-15.211097878244541</v>
      </c>
      <c r="AD4183">
        <v>-15.578565221443281</v>
      </c>
      <c r="AE4183">
        <v>-12.25338166351931</v>
      </c>
      <c r="AF4183">
        <v>-15.57231946785279</v>
      </c>
      <c r="AG4183">
        <v>-8.304221179752</v>
      </c>
      <c r="AH4183">
        <v>-8.304221179752</v>
      </c>
    </row>
    <row r="4184" spans="1:34" x14ac:dyDescent="0.25">
      <c r="A4184">
        <v>4183</v>
      </c>
      <c r="B4184">
        <v>-15.063549716867261</v>
      </c>
      <c r="C4184">
        <v>-9.1565489292177684</v>
      </c>
      <c r="D4184">
        <v>-8.6887153513344249</v>
      </c>
      <c r="E4184">
        <v>-9.5701306128614601</v>
      </c>
      <c r="F4184">
        <v>-10.529338716488621</v>
      </c>
      <c r="G4184">
        <v>-15.08082602727684</v>
      </c>
      <c r="H4184">
        <v>-15.44541147214048</v>
      </c>
      <c r="I4184">
        <v>-16.137689599548089</v>
      </c>
      <c r="J4184">
        <v>-15.641643461503669</v>
      </c>
      <c r="K4184">
        <v>-9.5407924073941697</v>
      </c>
      <c r="L4184">
        <v>-10.424013530612241</v>
      </c>
      <c r="M4184">
        <v>-10.9486365710765</v>
      </c>
      <c r="N4184">
        <v>-9.9551197495471442</v>
      </c>
      <c r="O4184">
        <v>-10.924487942787531</v>
      </c>
      <c r="P4184">
        <v>-11.642910921651019</v>
      </c>
      <c r="Q4184">
        <v>-15.46269925373757</v>
      </c>
      <c r="R4184">
        <v>-16.149742785332649</v>
      </c>
      <c r="S4184">
        <v>-15.65861168257821</v>
      </c>
      <c r="T4184">
        <v>-16.518562543040019</v>
      </c>
      <c r="U4184">
        <v>-16.00559268198537</v>
      </c>
      <c r="V4184">
        <v>-16.69402764713724</v>
      </c>
      <c r="W4184">
        <v>-10.80878283444307</v>
      </c>
      <c r="X4184">
        <v>-11.33414142868329</v>
      </c>
      <c r="Y4184">
        <v>-12.07231684542894</v>
      </c>
      <c r="Z4184">
        <v>-12.032842184671139</v>
      </c>
      <c r="AA4184">
        <v>-16.530606557839981</v>
      </c>
      <c r="AB4184">
        <v>-16.022358759158191</v>
      </c>
      <c r="AC4184">
        <v>-16.704203085123169</v>
      </c>
      <c r="AD4184">
        <v>-17.055600174196719</v>
      </c>
      <c r="AE4184">
        <v>-12.452426863498109</v>
      </c>
      <c r="AF4184">
        <v>-17.065424674731421</v>
      </c>
      <c r="AG4184">
        <v>-8.304221179752</v>
      </c>
      <c r="AH4184">
        <v>-8.304221179752</v>
      </c>
    </row>
    <row r="4185" spans="1:34" x14ac:dyDescent="0.25">
      <c r="A4185">
        <v>4184</v>
      </c>
      <c r="B4185">
        <v>-12.21095540609439</v>
      </c>
      <c r="C4185">
        <v>-8.8409834694006726</v>
      </c>
      <c r="D4185">
        <v>-8.6845377943381461</v>
      </c>
      <c r="E4185">
        <v>-6.6868512729983296</v>
      </c>
      <c r="F4185">
        <v>-9.8015192709880754</v>
      </c>
      <c r="G4185">
        <v>-12.23942412036039</v>
      </c>
      <c r="H4185">
        <v>-12.589721473787931</v>
      </c>
      <c r="I4185">
        <v>-10.53703675458399</v>
      </c>
      <c r="J4185">
        <v>-12.74640931175062</v>
      </c>
      <c r="K4185">
        <v>-9.2213408533149703</v>
      </c>
      <c r="L4185">
        <v>-7.224901034127579</v>
      </c>
      <c r="M4185">
        <v>-10.070366220460899</v>
      </c>
      <c r="N4185">
        <v>-7.0699624129193976</v>
      </c>
      <c r="O4185">
        <v>-10.178616454277661</v>
      </c>
      <c r="P4185">
        <v>-8.164496898833562</v>
      </c>
      <c r="Q4185">
        <v>-12.618193871042751</v>
      </c>
      <c r="R4185">
        <v>-10.57315565228442</v>
      </c>
      <c r="S4185">
        <v>-12.769860224587701</v>
      </c>
      <c r="T4185">
        <v>-10.917917639106181</v>
      </c>
      <c r="U4185">
        <v>-13.105722573775131</v>
      </c>
      <c r="V4185">
        <v>-11.09361285360105</v>
      </c>
      <c r="W4185">
        <v>-7.6080339813253248</v>
      </c>
      <c r="X4185">
        <v>-10.44106013921486</v>
      </c>
      <c r="Y4185">
        <v>-8.4441005225200829</v>
      </c>
      <c r="Z4185">
        <v>-8.5434823579432813</v>
      </c>
      <c r="AA4185">
        <v>-10.95401942479176</v>
      </c>
      <c r="AB4185">
        <v>-13.128699554460139</v>
      </c>
      <c r="AC4185">
        <v>-11.127615952074949</v>
      </c>
      <c r="AD4185">
        <v>-11.455205257259321</v>
      </c>
      <c r="AE4185">
        <v>-8.8169297407996226</v>
      </c>
      <c r="AF4185">
        <v>-11.488837541683189</v>
      </c>
      <c r="AG4185">
        <v>-8.304221179752</v>
      </c>
      <c r="AH4185">
        <v>-8.304221179752</v>
      </c>
    </row>
    <row r="4186" spans="1:34" x14ac:dyDescent="0.25">
      <c r="A4186">
        <v>4185</v>
      </c>
      <c r="B4186">
        <v>-14.20535261777588</v>
      </c>
      <c r="C4186">
        <v>-9.0447093453859733</v>
      </c>
      <c r="D4186">
        <v>-8.6938122697411675</v>
      </c>
      <c r="E4186">
        <v>-9.555165127368614</v>
      </c>
      <c r="F4186">
        <v>-10.77014380006578</v>
      </c>
      <c r="G4186">
        <v>-14.21084773514716</v>
      </c>
      <c r="H4186">
        <v>-14.59319043936655</v>
      </c>
      <c r="I4186">
        <v>-15.283257473653739</v>
      </c>
      <c r="J4186">
        <v>-15.16594315155514</v>
      </c>
      <c r="K4186">
        <v>-9.4345462686735058</v>
      </c>
      <c r="L4186">
        <v>-10.29775579519079</v>
      </c>
      <c r="M4186">
        <v>-11.118260154303011</v>
      </c>
      <c r="N4186">
        <v>-9.9455166983423542</v>
      </c>
      <c r="O4186">
        <v>-11.1612706733395</v>
      </c>
      <c r="P4186">
        <v>-11.87637590536821</v>
      </c>
      <c r="Q4186">
        <v>-14.59878348452323</v>
      </c>
      <c r="R4186">
        <v>-15.28346593504506</v>
      </c>
      <c r="S4186">
        <v>-15.169738958668701</v>
      </c>
      <c r="T4186">
        <v>-15.67038674333242</v>
      </c>
      <c r="U4186">
        <v>-15.529883057918539</v>
      </c>
      <c r="V4186">
        <v>-16.218260136496109</v>
      </c>
      <c r="W4186">
        <v>-10.68830430166008</v>
      </c>
      <c r="X4186">
        <v>-11.501034325153499</v>
      </c>
      <c r="Y4186">
        <v>-12.232901058232549</v>
      </c>
      <c r="Z4186">
        <v>-12.262606192143011</v>
      </c>
      <c r="AA4186">
        <v>-15.67066734941649</v>
      </c>
      <c r="AB4186">
        <v>-15.53348603524867</v>
      </c>
      <c r="AC4186">
        <v>-16.215330361213649</v>
      </c>
      <c r="AD4186">
        <v>-16.579821731426239</v>
      </c>
      <c r="AE4186">
        <v>-12.6105841430385</v>
      </c>
      <c r="AF4186">
        <v>-16.576551950821901</v>
      </c>
      <c r="AG4186">
        <v>-8.304221179752</v>
      </c>
      <c r="AH4186">
        <v>-8.304221179752</v>
      </c>
    </row>
    <row r="4187" spans="1:34" x14ac:dyDescent="0.25">
      <c r="A4187">
        <v>4186</v>
      </c>
      <c r="B4187">
        <v>-16.453095198926679</v>
      </c>
      <c r="C4187">
        <v>-9.2909203034414727</v>
      </c>
      <c r="D4187">
        <v>-8.6894048898797429</v>
      </c>
      <c r="E4187">
        <v>-9.6038267097321501</v>
      </c>
      <c r="F4187">
        <v>-10.84835151259127</v>
      </c>
      <c r="G4187">
        <v>-16.437765761070871</v>
      </c>
      <c r="H4187">
        <v>-16.834947735920181</v>
      </c>
      <c r="I4187">
        <v>-17.527118044428541</v>
      </c>
      <c r="J4187">
        <v>-17.030915484111009</v>
      </c>
      <c r="K4187">
        <v>-9.6757154752813346</v>
      </c>
      <c r="L4187">
        <v>-10.59221594612448</v>
      </c>
      <c r="M4187">
        <v>-11.31783184416647</v>
      </c>
      <c r="N4187">
        <v>-9.9897469949118562</v>
      </c>
      <c r="O4187">
        <v>-11.249412880094701</v>
      </c>
      <c r="P4187">
        <v>-11.972844859103979</v>
      </c>
      <c r="Q4187">
        <v>-16.81963898753159</v>
      </c>
      <c r="R4187">
        <v>-17.50668251912667</v>
      </c>
      <c r="S4187">
        <v>-17.01555141637224</v>
      </c>
      <c r="T4187">
        <v>-17.907980267529631</v>
      </c>
      <c r="U4187">
        <v>-17.394841842665979</v>
      </c>
      <c r="V4187">
        <v>-18.083134722590021</v>
      </c>
      <c r="W4187">
        <v>-10.97780342827186</v>
      </c>
      <c r="X4187">
        <v>-11.70743273190774</v>
      </c>
      <c r="Y4187">
        <v>-12.455071174153289</v>
      </c>
      <c r="Z4187">
        <v>-12.36819862555036</v>
      </c>
      <c r="AA4187">
        <v>-17.88754629163401</v>
      </c>
      <c r="AB4187">
        <v>-17.379298492952209</v>
      </c>
      <c r="AC4187">
        <v>-18.06114281891719</v>
      </c>
      <c r="AD4187">
        <v>-18.44468041624112</v>
      </c>
      <c r="AE4187">
        <v>-12.83882159211727</v>
      </c>
      <c r="AF4187">
        <v>-18.422364408525439</v>
      </c>
      <c r="AG4187">
        <v>-8.304221179752</v>
      </c>
      <c r="AH4187">
        <v>-8.304221179752</v>
      </c>
    </row>
    <row r="4188" spans="1:34" x14ac:dyDescent="0.25">
      <c r="A4188">
        <v>4187</v>
      </c>
      <c r="B4188">
        <v>-14.59486060612516</v>
      </c>
      <c r="C4188">
        <v>-9.0670035278051557</v>
      </c>
      <c r="D4188">
        <v>-8.6884705118160337</v>
      </c>
      <c r="E4188">
        <v>-9.5588985454243236</v>
      </c>
      <c r="F4188">
        <v>-10.42052589031189</v>
      </c>
      <c r="G4188">
        <v>-14.583757839340789</v>
      </c>
      <c r="H4188">
        <v>-14.97671433808085</v>
      </c>
      <c r="I4188">
        <v>-15.668898623113179</v>
      </c>
      <c r="J4188">
        <v>-15.17271633975699</v>
      </c>
      <c r="K4188">
        <v>-9.4510631080937397</v>
      </c>
      <c r="L4188">
        <v>-10.32319111543678</v>
      </c>
      <c r="M4188">
        <v>-10.780816536708461</v>
      </c>
      <c r="N4188">
        <v>-9.9435622921392977</v>
      </c>
      <c r="O4188">
        <v>-10.81361371044307</v>
      </c>
      <c r="P4188">
        <v>-11.53039121446584</v>
      </c>
      <c r="Q4188">
        <v>-14.965631065801521</v>
      </c>
      <c r="R4188">
        <v>-15.65267459739659</v>
      </c>
      <c r="S4188">
        <v>-15.16154349464216</v>
      </c>
      <c r="T4188">
        <v>-16.049762235894569</v>
      </c>
      <c r="U4188">
        <v>-15.536645661895051</v>
      </c>
      <c r="V4188">
        <v>-16.22495696027455</v>
      </c>
      <c r="W4188">
        <v>-10.7076876931621</v>
      </c>
      <c r="X4188">
        <v>-11.1649560509371</v>
      </c>
      <c r="Y4188">
        <v>-11.89997712584945</v>
      </c>
      <c r="Z4188">
        <v>-11.918418626215001</v>
      </c>
      <c r="AA4188">
        <v>-16.03353836990393</v>
      </c>
      <c r="AB4188">
        <v>-15.525290571222129</v>
      </c>
      <c r="AC4188">
        <v>-16.20713489718711</v>
      </c>
      <c r="AD4188">
        <v>-16.586506132330442</v>
      </c>
      <c r="AE4188">
        <v>-12.27887367728701</v>
      </c>
      <c r="AF4188">
        <v>-16.568356486795359</v>
      </c>
      <c r="AG4188">
        <v>-8.304221179752</v>
      </c>
      <c r="AH4188">
        <v>-8.304221179752</v>
      </c>
    </row>
    <row r="4189" spans="1:34" x14ac:dyDescent="0.25">
      <c r="A4189">
        <v>4188</v>
      </c>
      <c r="B4189">
        <v>2.6336737278889002</v>
      </c>
      <c r="C4189">
        <v>-6.8950062077816412</v>
      </c>
      <c r="D4189">
        <v>-8.6419393457947926</v>
      </c>
      <c r="E4189">
        <v>-9.1032396790785111</v>
      </c>
      <c r="F4189">
        <v>-3.450299439543759</v>
      </c>
      <c r="G4189">
        <v>2.6484155530019748</v>
      </c>
      <c r="H4189">
        <v>2.2927319534123258</v>
      </c>
      <c r="I4189">
        <v>1.5856979878328441</v>
      </c>
      <c r="J4189">
        <v>4.6735607857376964</v>
      </c>
      <c r="K4189">
        <v>-7.2316587598824551</v>
      </c>
      <c r="L4189">
        <v>-7.6895557813569626</v>
      </c>
      <c r="M4189">
        <v>-2.7940591466428861</v>
      </c>
      <c r="N4189">
        <v>-9.4355540052600411</v>
      </c>
      <c r="O4189">
        <v>-3.771552779378351</v>
      </c>
      <c r="P4189">
        <v>-4.4284593620221084</v>
      </c>
      <c r="Q4189">
        <v>2.3080220006074441</v>
      </c>
      <c r="R4189">
        <v>1.6048239942615281</v>
      </c>
      <c r="S4189">
        <v>4.6781474238720344</v>
      </c>
      <c r="T4189">
        <v>1.247667746687009</v>
      </c>
      <c r="U4189">
        <v>4.3096268065404901</v>
      </c>
      <c r="V4189">
        <v>3.6212865648738362</v>
      </c>
      <c r="W4189">
        <v>-8.0209610431818295</v>
      </c>
      <c r="X4189">
        <v>-3.129046299257888</v>
      </c>
      <c r="Y4189">
        <v>-3.75051106817144</v>
      </c>
      <c r="Z4189">
        <v>-4.7504725013933227</v>
      </c>
      <c r="AA4189">
        <v>1.267322254779359</v>
      </c>
      <c r="AB4189">
        <v>4.3144003472920609</v>
      </c>
      <c r="AC4189">
        <v>3.632556021327078</v>
      </c>
      <c r="AD4189">
        <v>3.2597319267532798</v>
      </c>
      <c r="AE4189">
        <v>-4.0857228208712142</v>
      </c>
      <c r="AF4189">
        <v>3.2713344317188322</v>
      </c>
      <c r="AG4189">
        <v>-8.304221179752</v>
      </c>
      <c r="AH4189">
        <v>-8.304221179752</v>
      </c>
    </row>
    <row r="4190" spans="1:34" x14ac:dyDescent="0.25">
      <c r="A4190">
        <v>4189</v>
      </c>
      <c r="B4190">
        <v>-0.49540846627618529</v>
      </c>
      <c r="C4190">
        <v>-7.3570434867714463</v>
      </c>
      <c r="D4190">
        <v>-8.6715140110367432</v>
      </c>
      <c r="E4190">
        <v>-6.3964066685787166</v>
      </c>
      <c r="F4190">
        <v>-6.5381600357814449</v>
      </c>
      <c r="G4190">
        <v>-0.49422984859446017</v>
      </c>
      <c r="H4190">
        <v>-0.86647639546983746</v>
      </c>
      <c r="I4190">
        <v>1.1835129018405479</v>
      </c>
      <c r="J4190">
        <v>-0.53857966543695579</v>
      </c>
      <c r="K4190">
        <v>-7.7251370165107023</v>
      </c>
      <c r="L4190">
        <v>-5.4485726281379083</v>
      </c>
      <c r="M4190">
        <v>-6.0662579678563482</v>
      </c>
      <c r="N4190">
        <v>-6.7639318761535341</v>
      </c>
      <c r="O4190">
        <v>-6.8652974622004699</v>
      </c>
      <c r="P4190">
        <v>-4.809620804268385</v>
      </c>
      <c r="Q4190">
        <v>-0.86520293934062276</v>
      </c>
      <c r="R4190">
        <v>1.1767988296645251</v>
      </c>
      <c r="S4190">
        <v>-0.53454813278271907</v>
      </c>
      <c r="T4190">
        <v>0.81069264563515842</v>
      </c>
      <c r="U4190">
        <v>-0.89787349482373535</v>
      </c>
      <c r="V4190">
        <v>1.1143569977939889</v>
      </c>
      <c r="W4190">
        <v>-5.8167536500483674</v>
      </c>
      <c r="X4190">
        <v>-6.4028183021563896</v>
      </c>
      <c r="Y4190">
        <v>-4.3270001396291171</v>
      </c>
      <c r="Z4190">
        <v>-5.1426836574582104</v>
      </c>
      <c r="AA4190">
        <v>0.80408553165465591</v>
      </c>
      <c r="AB4190">
        <v>-0.89338746265516278</v>
      </c>
      <c r="AC4190">
        <v>1.107696139730036</v>
      </c>
      <c r="AD4190">
        <v>0.75278740253283694</v>
      </c>
      <c r="AE4190">
        <v>-4.6694926921185234</v>
      </c>
      <c r="AF4190">
        <v>0.74647455012178943</v>
      </c>
      <c r="AG4190">
        <v>-8.304221179752</v>
      </c>
      <c r="AH4190">
        <v>-8.304221179752</v>
      </c>
    </row>
    <row r="4191" spans="1:34" x14ac:dyDescent="0.25">
      <c r="A4191">
        <v>4190</v>
      </c>
      <c r="B4191">
        <v>0.80744712798388718</v>
      </c>
      <c r="C4191">
        <v>-7.18612176603982</v>
      </c>
      <c r="D4191">
        <v>-8.677967853219096</v>
      </c>
      <c r="E4191">
        <v>-6.3723540541718959</v>
      </c>
      <c r="F4191">
        <v>-6.8019037013488663</v>
      </c>
      <c r="G4191">
        <v>0.8260756056567844</v>
      </c>
      <c r="H4191">
        <v>0.42869437558327012</v>
      </c>
      <c r="I4191">
        <v>2.4815348331972289</v>
      </c>
      <c r="J4191">
        <v>0.27238821931398183</v>
      </c>
      <c r="K4191">
        <v>-7.5613300090951716</v>
      </c>
      <c r="L4191">
        <v>-5.2542829454070379</v>
      </c>
      <c r="M4191">
        <v>-6.2238147943482112</v>
      </c>
      <c r="N4191">
        <v>-6.7466401031982954</v>
      </c>
      <c r="O4191">
        <v>-7.1230088539714957</v>
      </c>
      <c r="P4191">
        <v>-5.0623552408228178</v>
      </c>
      <c r="Q4191">
        <v>0.44730585497441738</v>
      </c>
      <c r="R4191">
        <v>2.4923440737327458</v>
      </c>
      <c r="S4191">
        <v>0.29563950142946921</v>
      </c>
      <c r="T4191">
        <v>2.100669433684033</v>
      </c>
      <c r="U4191">
        <v>-8.6892019927456932E-2</v>
      </c>
      <c r="V4191">
        <v>1.9254229344645839</v>
      </c>
      <c r="W4191">
        <v>-5.6297795616503654</v>
      </c>
      <c r="X4191">
        <v>-6.5562790985137829</v>
      </c>
      <c r="Y4191">
        <v>-4.4709979104866084</v>
      </c>
      <c r="Z4191">
        <v>-5.38986796372338</v>
      </c>
      <c r="AA4191">
        <v>2.1114803012254102</v>
      </c>
      <c r="AB4191">
        <v>-6.3199828442974407E-2</v>
      </c>
      <c r="AC4191">
        <v>1.9378837739422241</v>
      </c>
      <c r="AD4191">
        <v>1.563869290173967</v>
      </c>
      <c r="AE4191">
        <v>-4.8098500630811998</v>
      </c>
      <c r="AF4191">
        <v>1.5766621843339781</v>
      </c>
      <c r="AG4191">
        <v>-8.304221179752</v>
      </c>
      <c r="AH4191">
        <v>-8.304221179752</v>
      </c>
    </row>
    <row r="4192" spans="1:34" x14ac:dyDescent="0.25">
      <c r="A4192">
        <v>4191</v>
      </c>
      <c r="B4192">
        <v>3.0938053675189141</v>
      </c>
      <c r="C4192">
        <v>-6.8750031029404504</v>
      </c>
      <c r="D4192">
        <v>-8.6417178036148385</v>
      </c>
      <c r="E4192">
        <v>-9.0920076662542613</v>
      </c>
      <c r="F4192">
        <v>-3.34533273606027</v>
      </c>
      <c r="G4192">
        <v>3.0759414443666002</v>
      </c>
      <c r="H4192">
        <v>2.7528543747626228</v>
      </c>
      <c r="I4192">
        <v>2.0457125902839008</v>
      </c>
      <c r="J4192">
        <v>5.1334189659156406</v>
      </c>
      <c r="K4192">
        <v>-7.2114717571534452</v>
      </c>
      <c r="L4192">
        <v>-7.6582756627529287</v>
      </c>
      <c r="M4192">
        <v>-2.6957814088462748</v>
      </c>
      <c r="N4192">
        <v>-9.4240199212508706</v>
      </c>
      <c r="O4192">
        <v>-3.6646655918151572</v>
      </c>
      <c r="P4192">
        <v>-4.3198891091669811</v>
      </c>
      <c r="Q4192">
        <v>2.735547891972069</v>
      </c>
      <c r="R4192">
        <v>2.0323498856261542</v>
      </c>
      <c r="S4192">
        <v>5.1056733152366576</v>
      </c>
      <c r="T4192">
        <v>1.707671628747218</v>
      </c>
      <c r="U4192">
        <v>4.7694621247916933</v>
      </c>
      <c r="V4192">
        <v>4.0809797978972169</v>
      </c>
      <c r="W4192">
        <v>-7.9894081984722796</v>
      </c>
      <c r="X4192">
        <v>-3.0294032180831199</v>
      </c>
      <c r="Y4192">
        <v>-3.647713645163372</v>
      </c>
      <c r="Z4192">
        <v>-4.6401481105444073</v>
      </c>
      <c r="AA4192">
        <v>1.6948481461439839</v>
      </c>
      <c r="AB4192">
        <v>4.7419262386566858</v>
      </c>
      <c r="AC4192">
        <v>4.0600819126917038</v>
      </c>
      <c r="AD4192">
        <v>3.7193983263682839</v>
      </c>
      <c r="AE4192">
        <v>-3.981711931231541</v>
      </c>
      <c r="AF4192">
        <v>3.6988603230834571</v>
      </c>
      <c r="AG4192">
        <v>-8.304221179752</v>
      </c>
      <c r="AH4192">
        <v>-8.304221179752</v>
      </c>
    </row>
    <row r="4193" spans="1:34" x14ac:dyDescent="0.25">
      <c r="A4193">
        <v>4192</v>
      </c>
      <c r="B4193">
        <v>2.691814318526053</v>
      </c>
      <c r="C4193">
        <v>-6.9729328293467283</v>
      </c>
      <c r="D4193">
        <v>-6.4601452221828524</v>
      </c>
      <c r="E4193">
        <v>-6.2862607043339018</v>
      </c>
      <c r="F4193">
        <v>-3.3219833917264672</v>
      </c>
      <c r="G4193">
        <v>2.6512984135497222</v>
      </c>
      <c r="H4193">
        <v>4.5329355867483931</v>
      </c>
      <c r="I4193">
        <v>4.3928372387808112</v>
      </c>
      <c r="J4193">
        <v>4.8319545010122624</v>
      </c>
      <c r="K4193">
        <v>-5.128329557875273</v>
      </c>
      <c r="L4193">
        <v>-4.95052735222108</v>
      </c>
      <c r="M4193">
        <v>-2.729236493219251</v>
      </c>
      <c r="N4193">
        <v>-4.4406556527144643</v>
      </c>
      <c r="O4193">
        <v>-1.5036781161784469</v>
      </c>
      <c r="P4193">
        <v>-1.5684721213038391</v>
      </c>
      <c r="Q4193">
        <v>4.4923716994165144</v>
      </c>
      <c r="R4193">
        <v>4.3440600527593149</v>
      </c>
      <c r="S4193">
        <v>4.7874745661635618</v>
      </c>
      <c r="T4193">
        <v>6.2326638428734986</v>
      </c>
      <c r="U4193">
        <v>6.5936171121540061</v>
      </c>
      <c r="V4193">
        <v>6.4879672508689588</v>
      </c>
      <c r="W4193">
        <v>-3.10452959401935</v>
      </c>
      <c r="X4193">
        <v>-0.92882383253603507</v>
      </c>
      <c r="Y4193">
        <v>-0.95901869841987997</v>
      </c>
      <c r="Z4193">
        <v>0.2398254497683576</v>
      </c>
      <c r="AA4193">
        <v>6.1837537039418384</v>
      </c>
      <c r="AB4193">
        <v>6.547903868104358</v>
      </c>
      <c r="AC4193">
        <v>6.4333352534661037</v>
      </c>
      <c r="AD4193">
        <v>8.244015559999891</v>
      </c>
      <c r="AE4193">
        <v>0.83070862829126368</v>
      </c>
      <c r="AF4193">
        <v>8.1877658808813099</v>
      </c>
      <c r="AG4193">
        <v>-8.304221179752</v>
      </c>
      <c r="AH4193">
        <v>-8.304221179752</v>
      </c>
    </row>
    <row r="4194" spans="1:34" x14ac:dyDescent="0.25">
      <c r="A4194">
        <v>4193</v>
      </c>
      <c r="B4194">
        <v>-8.6287271982905462</v>
      </c>
      <c r="C4194">
        <v>-8.3572466830893202</v>
      </c>
      <c r="D4194">
        <v>-6.5119664358334308</v>
      </c>
      <c r="E4194">
        <v>-9.4192886955150605</v>
      </c>
      <c r="F4194">
        <v>-9.4403763324737167</v>
      </c>
      <c r="G4194">
        <v>-8.6330018804151116</v>
      </c>
      <c r="H4194">
        <v>-6.8375848615957171</v>
      </c>
      <c r="I4194">
        <v>-9.7055293764113753</v>
      </c>
      <c r="J4194">
        <v>-9.5313246416180313</v>
      </c>
      <c r="K4194">
        <v>-6.5664037150859391</v>
      </c>
      <c r="L4194">
        <v>-9.4738988711294994</v>
      </c>
      <c r="M4194">
        <v>-9.4418097146185236</v>
      </c>
      <c r="N4194">
        <v>-7.6279198737404927</v>
      </c>
      <c r="O4194">
        <v>-7.6739670741359047</v>
      </c>
      <c r="P4194">
        <v>-10.499596762970491</v>
      </c>
      <c r="Q4194">
        <v>-6.8425742673082146</v>
      </c>
      <c r="R4194">
        <v>-9.7044521084947331</v>
      </c>
      <c r="S4194">
        <v>-9.532798373266921</v>
      </c>
      <c r="T4194">
        <v>-7.914778970389543</v>
      </c>
      <c r="U4194">
        <v>-7.7742721634236416</v>
      </c>
      <c r="V4194">
        <v>-10.58030620635135</v>
      </c>
      <c r="W4194">
        <v>-7.6837716443060113</v>
      </c>
      <c r="X4194">
        <v>-7.67941883021681</v>
      </c>
      <c r="Y4194">
        <v>-10.49837254070718</v>
      </c>
      <c r="Z4194">
        <v>-8.7333356810944789</v>
      </c>
      <c r="AA4194">
        <v>-7.914458132201478</v>
      </c>
      <c r="AB4194">
        <v>-7.7772768180336556</v>
      </c>
      <c r="AC4194">
        <v>-10.574773361022091</v>
      </c>
      <c r="AD4194">
        <v>-8.8242077088084567</v>
      </c>
      <c r="AE4194">
        <v>-8.7365549465229559</v>
      </c>
      <c r="AF4194">
        <v>-8.820342733606882</v>
      </c>
      <c r="AG4194">
        <v>-8.304221179752</v>
      </c>
      <c r="AH4194">
        <v>-8.304221179752</v>
      </c>
    </row>
    <row r="4195" spans="1:34" x14ac:dyDescent="0.25">
      <c r="A4195">
        <v>4194</v>
      </c>
      <c r="B4195">
        <v>-1.1153020838090839</v>
      </c>
      <c r="C4195">
        <v>-7.4483566060617612</v>
      </c>
      <c r="D4195">
        <v>-8.6836076189174474</v>
      </c>
      <c r="E4195">
        <v>-6.4236063170355031</v>
      </c>
      <c r="F4195">
        <v>-7.6153370509054197</v>
      </c>
      <c r="G4195">
        <v>-1.1142437490159209</v>
      </c>
      <c r="H4195">
        <v>-1.4991026294757011</v>
      </c>
      <c r="I4195">
        <v>0.55551163561384065</v>
      </c>
      <c r="J4195">
        <v>-1.973176828968374</v>
      </c>
      <c r="K4195">
        <v>-7.8293279541713368</v>
      </c>
      <c r="L4195">
        <v>-5.5684873692968706</v>
      </c>
      <c r="M4195">
        <v>-7.1685533727651602</v>
      </c>
      <c r="N4195">
        <v>-6.8042140809813567</v>
      </c>
      <c r="O4195">
        <v>-7.9444631900190421</v>
      </c>
      <c r="P4195">
        <v>-5.8904513976455828</v>
      </c>
      <c r="Q4195">
        <v>-1.498126431116052</v>
      </c>
      <c r="R4195">
        <v>0.54890304536911394</v>
      </c>
      <c r="S4195">
        <v>-1.966091691259547</v>
      </c>
      <c r="T4195">
        <v>0.1693608137535996</v>
      </c>
      <c r="U4195">
        <v>-2.3324684991731841</v>
      </c>
      <c r="V4195">
        <v>-0.32022458739505422</v>
      </c>
      <c r="W4195">
        <v>-5.9504088947879668</v>
      </c>
      <c r="X4195">
        <v>-7.5064790504433594</v>
      </c>
      <c r="Y4195">
        <v>-5.4338152297493849</v>
      </c>
      <c r="Z4195">
        <v>-6.2253408737722982</v>
      </c>
      <c r="AA4195">
        <v>0.16269431521725369</v>
      </c>
      <c r="AB4195">
        <v>-2.3249310211319898</v>
      </c>
      <c r="AC4195">
        <v>-0.32384741874679202</v>
      </c>
      <c r="AD4195">
        <v>-0.68179164838985962</v>
      </c>
      <c r="AE4195">
        <v>-5.7775212488703964</v>
      </c>
      <c r="AF4195">
        <v>-0.68506900835503814</v>
      </c>
      <c r="AG4195">
        <v>-8.304221179752</v>
      </c>
      <c r="AH4195">
        <v>-8.304221179752</v>
      </c>
    </row>
    <row r="4196" spans="1:34" x14ac:dyDescent="0.25">
      <c r="A4196">
        <v>4195</v>
      </c>
      <c r="B4196">
        <v>-0.49218035093588502</v>
      </c>
      <c r="C4196">
        <v>-7.330810204599457</v>
      </c>
      <c r="D4196">
        <v>-8.671505222634817</v>
      </c>
      <c r="E4196">
        <v>-6.3964066479772219</v>
      </c>
      <c r="F4196">
        <v>-6.5367091716763719</v>
      </c>
      <c r="G4196">
        <v>-0.46799656642246917</v>
      </c>
      <c r="H4196">
        <v>-0.86324177612107023</v>
      </c>
      <c r="I4196">
        <v>1.1868235934126681</v>
      </c>
      <c r="J4196">
        <v>-0.53515860926102854</v>
      </c>
      <c r="K4196">
        <v>-7.6989037343387112</v>
      </c>
      <c r="L4196">
        <v>-5.4223393459659173</v>
      </c>
      <c r="M4196">
        <v>-6.040024685684358</v>
      </c>
      <c r="N4196">
        <v>-6.7639230590595778</v>
      </c>
      <c r="O4196">
        <v>-6.8637934383770434</v>
      </c>
      <c r="P4196">
        <v>-4.8081309606052658</v>
      </c>
      <c r="Q4196">
        <v>-0.8389696571686317</v>
      </c>
      <c r="R4196">
        <v>1.2030321118365159</v>
      </c>
      <c r="S4196">
        <v>-0.50831485061072801</v>
      </c>
      <c r="T4196">
        <v>0.81401090103859852</v>
      </c>
      <c r="U4196">
        <v>-0.89443630828838516</v>
      </c>
      <c r="V4196">
        <v>1.117894433351192</v>
      </c>
      <c r="W4196">
        <v>-5.7905203678763746</v>
      </c>
      <c r="X4196">
        <v>-6.3765850199843994</v>
      </c>
      <c r="Y4196">
        <v>-4.3007668574571252</v>
      </c>
      <c r="Z4196">
        <v>-5.1411373377964784</v>
      </c>
      <c r="AA4196">
        <v>0.83031881382664696</v>
      </c>
      <c r="AB4196">
        <v>-0.86715418048317172</v>
      </c>
      <c r="AC4196">
        <v>1.1339294219020271</v>
      </c>
      <c r="AD4196">
        <v>0.75634377055039392</v>
      </c>
      <c r="AE4196">
        <v>-4.6432594099465323</v>
      </c>
      <c r="AF4196">
        <v>0.77270783229378048</v>
      </c>
      <c r="AG4196">
        <v>-8.304221179752</v>
      </c>
      <c r="AH4196">
        <v>-8.304221179752</v>
      </c>
    </row>
    <row r="4197" spans="1:34" x14ac:dyDescent="0.25">
      <c r="A4197">
        <v>4196</v>
      </c>
      <c r="B4197">
        <v>0.36237450585141251</v>
      </c>
      <c r="C4197">
        <v>-7.2742812480236827</v>
      </c>
      <c r="D4197">
        <v>-8.6738393968425669</v>
      </c>
      <c r="E4197">
        <v>-9.1898297187040789</v>
      </c>
      <c r="F4197">
        <v>-6.4130662191157501</v>
      </c>
      <c r="G4197">
        <v>0.32287823524146197</v>
      </c>
      <c r="H4197">
        <v>-1.180377481502789E-2</v>
      </c>
      <c r="I4197">
        <v>-0.70694883603182601</v>
      </c>
      <c r="J4197">
        <v>0.27612846461911289</v>
      </c>
      <c r="K4197">
        <v>-7.6447896889224856</v>
      </c>
      <c r="L4197">
        <v>-8.1591413159549369</v>
      </c>
      <c r="M4197">
        <v>-5.9200035562636986</v>
      </c>
      <c r="N4197">
        <v>-9.5567364463189808</v>
      </c>
      <c r="O4197">
        <v>-6.7424089135830521</v>
      </c>
      <c r="P4197">
        <v>-7.4059390800504499</v>
      </c>
      <c r="Q4197">
        <v>-5.1198331283056363E-2</v>
      </c>
      <c r="R4197">
        <v>-0.74127831263131583</v>
      </c>
      <c r="S4197">
        <v>0.23521039997914939</v>
      </c>
      <c r="T4197">
        <v>-1.079778204569436</v>
      </c>
      <c r="U4197">
        <v>-8.7837690623136955E-2</v>
      </c>
      <c r="V4197">
        <v>-0.77637790409191054</v>
      </c>
      <c r="W4197">
        <v>-8.5267768856543658</v>
      </c>
      <c r="X4197">
        <v>-6.2604520823913283</v>
      </c>
      <c r="Y4197">
        <v>-6.8945342186380794</v>
      </c>
      <c r="Z4197">
        <v>-7.7354016058218864</v>
      </c>
      <c r="AA4197">
        <v>-1.1139916106411849</v>
      </c>
      <c r="AB4197">
        <v>-0.12853667660082391</v>
      </c>
      <c r="AC4197">
        <v>-0.81038100256580559</v>
      </c>
      <c r="AD4197">
        <v>-1.1379703077501819</v>
      </c>
      <c r="AE4197">
        <v>-7.2345998378642751</v>
      </c>
      <c r="AF4197">
        <v>-1.171602592174052</v>
      </c>
      <c r="AG4197">
        <v>-8.304221179752</v>
      </c>
      <c r="AH4197">
        <v>-8.304221179752</v>
      </c>
    </row>
    <row r="4198" spans="1:34" x14ac:dyDescent="0.25">
      <c r="A4198">
        <v>4197</v>
      </c>
      <c r="B4198">
        <v>-19.306190254953329</v>
      </c>
      <c r="C4198">
        <v>-9.6750973263339048</v>
      </c>
      <c r="D4198">
        <v>-8.6955151892773479</v>
      </c>
      <c r="E4198">
        <v>-9.677543062590134</v>
      </c>
      <c r="F4198">
        <v>-11.87624983941674</v>
      </c>
      <c r="G4198">
        <v>-19.315072871660949</v>
      </c>
      <c r="H4198">
        <v>-19.693092463010561</v>
      </c>
      <c r="I4198">
        <v>-20.38351092715244</v>
      </c>
      <c r="J4198">
        <v>-20.206882081330249</v>
      </c>
      <c r="K4198">
        <v>-10.06602339900363</v>
      </c>
      <c r="L4198">
        <v>-11.050916580410499</v>
      </c>
      <c r="M4198">
        <v>-12.541061871364761</v>
      </c>
      <c r="N4198">
        <v>-10.07041667966814</v>
      </c>
      <c r="O4198">
        <v>-12.289339198486161</v>
      </c>
      <c r="P4198">
        <v>-13.022734839114991</v>
      </c>
      <c r="Q4198">
        <v>-19.702059029539441</v>
      </c>
      <c r="R4198">
        <v>-20.387111303407679</v>
      </c>
      <c r="S4198">
        <v>-20.214270364978631</v>
      </c>
      <c r="T4198">
        <v>-20.7696607563839</v>
      </c>
      <c r="U4198">
        <v>-20.570824527907739</v>
      </c>
      <c r="V4198">
        <v>-21.25921739373284</v>
      </c>
      <c r="W4198">
        <v>-11.44347442401668</v>
      </c>
      <c r="X4198">
        <v>-12.93885481937496</v>
      </c>
      <c r="Y4198">
        <v>-13.705419312620309</v>
      </c>
      <c r="Z4198">
        <v>-13.429150029626401</v>
      </c>
      <c r="AA4198">
        <v>-20.773320033559539</v>
      </c>
      <c r="AB4198">
        <v>-20.5780174415586</v>
      </c>
      <c r="AC4198">
        <v>-21.259861767523589</v>
      </c>
      <c r="AD4198">
        <v>-21.620781970152802</v>
      </c>
      <c r="AE4198">
        <v>-14.09645053037393</v>
      </c>
      <c r="AF4198">
        <v>-21.62108335713183</v>
      </c>
      <c r="AG4198">
        <v>-8.304221179752</v>
      </c>
      <c r="AH4198">
        <v>-8.304221179752</v>
      </c>
    </row>
    <row r="4199" spans="1:34" x14ac:dyDescent="0.25">
      <c r="A4199">
        <v>4198</v>
      </c>
      <c r="B4199">
        <v>-8.4701919123877047</v>
      </c>
      <c r="C4199">
        <v>-8.3862556979807632</v>
      </c>
      <c r="D4199">
        <v>-8.6782938969820709</v>
      </c>
      <c r="E4199">
        <v>-9.4032385371519496</v>
      </c>
      <c r="F4199">
        <v>-8.4479130746378353</v>
      </c>
      <c r="G4199">
        <v>-8.5320291586609773</v>
      </c>
      <c r="H4199">
        <v>-8.8443765092828386</v>
      </c>
      <c r="I4199">
        <v>-9.5395954464120809</v>
      </c>
      <c r="J4199">
        <v>-8.5566253239853118</v>
      </c>
      <c r="K4199">
        <v>-8.7602581987481365</v>
      </c>
      <c r="L4199">
        <v>-9.4853790274060934</v>
      </c>
      <c r="M4199">
        <v>-8.519196032373813</v>
      </c>
      <c r="N4199">
        <v>-9.7761300417288055</v>
      </c>
      <c r="O4199">
        <v>-8.8152281367142677</v>
      </c>
      <c r="P4199">
        <v>-9.5103409135339767</v>
      </c>
      <c r="Q4199">
        <v>-8.9061057251854958</v>
      </c>
      <c r="R4199">
        <v>-9.5961857065337561</v>
      </c>
      <c r="S4199">
        <v>-8.6196969939232897</v>
      </c>
      <c r="T4199">
        <v>-9.9124321604026786</v>
      </c>
      <c r="U4199">
        <v>-8.920607143881071</v>
      </c>
      <c r="V4199">
        <v>-9.6092447120429796</v>
      </c>
      <c r="W4199">
        <v>-9.8581963931103065</v>
      </c>
      <c r="X4199">
        <v>-8.8855860826864177</v>
      </c>
      <c r="Y4199">
        <v>-9.5796007137658687</v>
      </c>
      <c r="Z4199">
        <v>-9.8747077563718051</v>
      </c>
      <c r="AA4199">
        <v>-9.9688990045436228</v>
      </c>
      <c r="AB4199">
        <v>-8.9834440705032641</v>
      </c>
      <c r="AC4199">
        <v>-9.6652883964682452</v>
      </c>
      <c r="AD4199">
        <v>-9.9708555015551408</v>
      </c>
      <c r="AE4199">
        <v>-9.9427221989925645</v>
      </c>
      <c r="AF4199">
        <v>-10.026509986076491</v>
      </c>
      <c r="AG4199">
        <v>-8.304221179752</v>
      </c>
      <c r="AH4199">
        <v>-8.304221179752</v>
      </c>
    </row>
    <row r="4200" spans="1:34" x14ac:dyDescent="0.25">
      <c r="A4200">
        <v>4199</v>
      </c>
      <c r="B4200">
        <v>-18.387064179178669</v>
      </c>
      <c r="C4200">
        <v>-9.5539822860668249</v>
      </c>
      <c r="D4200">
        <v>-6.5168790136694597</v>
      </c>
      <c r="E4200">
        <v>-9.6551615747583401</v>
      </c>
      <c r="F4200">
        <v>-11.687631822438631</v>
      </c>
      <c r="G4200">
        <v>-18.387716000384859</v>
      </c>
      <c r="H4200">
        <v>-16.595920818230539</v>
      </c>
      <c r="I4200">
        <v>-19.463853353168499</v>
      </c>
      <c r="J4200">
        <v>-19.289631238122588</v>
      </c>
      <c r="K4200">
        <v>-7.7670011737076523</v>
      </c>
      <c r="L4200">
        <v>-10.907451763126771</v>
      </c>
      <c r="M4200">
        <v>-12.282312609659909</v>
      </c>
      <c r="N4200">
        <v>-7.870396679454938</v>
      </c>
      <c r="O4200">
        <v>-9.9631265923022436</v>
      </c>
      <c r="P4200">
        <v>-12.823680830198461</v>
      </c>
      <c r="Q4200">
        <v>-16.59728838727796</v>
      </c>
      <c r="R4200">
        <v>-19.459166228464479</v>
      </c>
      <c r="S4200">
        <v>-19.287512493236669</v>
      </c>
      <c r="T4200">
        <v>-17.673101755992128</v>
      </c>
      <c r="U4200">
        <v>-17.53257621971412</v>
      </c>
      <c r="V4200">
        <v>-20.338594475394292</v>
      </c>
      <c r="W4200">
        <v>-9.1230517845190988</v>
      </c>
      <c r="X4200">
        <v>-10.548593936199479</v>
      </c>
      <c r="Y4200">
        <v>-13.433788825189151</v>
      </c>
      <c r="Z4200">
        <v>-11.095928691505289</v>
      </c>
      <c r="AA4200">
        <v>-17.669172252171219</v>
      </c>
      <c r="AB4200">
        <v>-17.5319909380034</v>
      </c>
      <c r="AC4200">
        <v>-20.32948748099184</v>
      </c>
      <c r="AD4200">
        <v>-18.58249299636158</v>
      </c>
      <c r="AE4200">
        <v>-11.69745403026864</v>
      </c>
      <c r="AF4200">
        <v>-18.57505685357663</v>
      </c>
      <c r="AG4200">
        <v>-8.304221179752</v>
      </c>
      <c r="AH4200">
        <v>-8.304221179752</v>
      </c>
    </row>
    <row r="4201" spans="1:34" x14ac:dyDescent="0.25">
      <c r="A4201">
        <v>4200</v>
      </c>
      <c r="B4201">
        <v>1.821695327347727</v>
      </c>
      <c r="C4201">
        <v>-7.1233828163821986</v>
      </c>
      <c r="D4201">
        <v>-8.6703615277271648</v>
      </c>
      <c r="E4201">
        <v>-6.3402464995033903</v>
      </c>
      <c r="F4201">
        <v>-6.0059351083168879</v>
      </c>
      <c r="G4201">
        <v>1.7770447544119889</v>
      </c>
      <c r="H4201">
        <v>1.4506144413498061</v>
      </c>
      <c r="I4201">
        <v>3.500452193207372</v>
      </c>
      <c r="J4201">
        <v>1.778139765734881</v>
      </c>
      <c r="K4201">
        <v>-7.4905568566823568</v>
      </c>
      <c r="L4201">
        <v>-5.1585268889344302</v>
      </c>
      <c r="M4201">
        <v>-5.4412241326899871</v>
      </c>
      <c r="N4201">
        <v>-6.7062165375266556</v>
      </c>
      <c r="O4201">
        <v>-6.3231992927801093</v>
      </c>
      <c r="P4201">
        <v>-4.2591795490475652</v>
      </c>
      <c r="Q4201">
        <v>1.4060716636658259</v>
      </c>
      <c r="R4201">
        <v>3.448073432670975</v>
      </c>
      <c r="S4201">
        <v>1.7367264702237299</v>
      </c>
      <c r="T4201">
        <v>3.1276168688970678</v>
      </c>
      <c r="U4201">
        <v>1.4188138026399599</v>
      </c>
      <c r="V4201">
        <v>3.430844586576355</v>
      </c>
      <c r="W4201">
        <v>-5.5253442803173138</v>
      </c>
      <c r="X4201">
        <v>-5.7709577500992451</v>
      </c>
      <c r="Y4201">
        <v>-3.679367878405472</v>
      </c>
      <c r="Z4201">
        <v>-4.5831839959605496</v>
      </c>
      <c r="AA4201">
        <v>3.0753601346611048</v>
      </c>
      <c r="AB4201">
        <v>1.377887140351286</v>
      </c>
      <c r="AC4201">
        <v>3.378970742736485</v>
      </c>
      <c r="AD4201">
        <v>3.0692372754689869</v>
      </c>
      <c r="AE4201">
        <v>-4.0157930977368519</v>
      </c>
      <c r="AF4201">
        <v>3.0177491531282392</v>
      </c>
      <c r="AG4201">
        <v>-8.304221179752</v>
      </c>
      <c r="AH4201">
        <v>-8.304221179752</v>
      </c>
    </row>
    <row r="4202" spans="1:34" x14ac:dyDescent="0.25">
      <c r="A4202">
        <v>4201</v>
      </c>
      <c r="B4202">
        <v>-16.99147595914523</v>
      </c>
      <c r="C4202">
        <v>-9.3706007137881127</v>
      </c>
      <c r="D4202">
        <v>-8.6952104921693323</v>
      </c>
      <c r="E4202">
        <v>-9.6225573659898913</v>
      </c>
      <c r="F4202">
        <v>-11.41133006735561</v>
      </c>
      <c r="G4202">
        <v>-16.98187582268994</v>
      </c>
      <c r="H4202">
        <v>-17.379309513013808</v>
      </c>
      <c r="I4202">
        <v>-18.069326631143941</v>
      </c>
      <c r="J4202">
        <v>-17.951939891326301</v>
      </c>
      <c r="K4202">
        <v>-9.7615410244025629</v>
      </c>
      <c r="L4202">
        <v>-10.691309246170009</v>
      </c>
      <c r="M4202">
        <v>-11.91379932043769</v>
      </c>
      <c r="N4202">
        <v>-10.014790396914259</v>
      </c>
      <c r="O4202">
        <v>-11.81439703029884</v>
      </c>
      <c r="P4202">
        <v>-12.539489371456259</v>
      </c>
      <c r="Q4202">
        <v>-17.369811572066009</v>
      </c>
      <c r="R4202">
        <v>-18.054494022587839</v>
      </c>
      <c r="S4202">
        <v>-17.94076704621148</v>
      </c>
      <c r="T4202">
        <v>-18.45645093767871</v>
      </c>
      <c r="U4202">
        <v>-18.315869213464371</v>
      </c>
      <c r="V4202">
        <v>-19.00418051184387</v>
      </c>
      <c r="W4202">
        <v>-11.08349410927238</v>
      </c>
      <c r="X4202">
        <v>-12.304765551557111</v>
      </c>
      <c r="Y4202">
        <v>-13.055558335635959</v>
      </c>
      <c r="Z4202">
        <v>-12.93668769678659</v>
      </c>
      <c r="AA4202">
        <v>-18.441695436959272</v>
      </c>
      <c r="AB4202">
        <v>-18.304514122791449</v>
      </c>
      <c r="AC4202">
        <v>-18.98635844875643</v>
      </c>
      <c r="AD4202">
        <v>-19.365729683899751</v>
      </c>
      <c r="AE4202">
        <v>-13.44052222023155</v>
      </c>
      <c r="AF4202">
        <v>-19.347580038364679</v>
      </c>
      <c r="AG4202">
        <v>-8.304221179752</v>
      </c>
      <c r="AH4202">
        <v>-8.304221179752</v>
      </c>
    </row>
    <row r="4203" spans="1:34" x14ac:dyDescent="0.25">
      <c r="A4203">
        <v>4202</v>
      </c>
      <c r="B4203">
        <v>-10.78177857388601</v>
      </c>
      <c r="C4203">
        <v>-8.6077384281613742</v>
      </c>
      <c r="D4203">
        <v>-8.6459607211943723</v>
      </c>
      <c r="E4203">
        <v>-6.6130818311162081</v>
      </c>
      <c r="F4203">
        <v>-6.4697717513639654</v>
      </c>
      <c r="G4203">
        <v>-10.8017777485988</v>
      </c>
      <c r="H4203">
        <v>-11.119631318429359</v>
      </c>
      <c r="I4203">
        <v>-9.0817803066023099</v>
      </c>
      <c r="J4203">
        <v>-8.6994491755501944</v>
      </c>
      <c r="K4203">
        <v>-8.9469413120737631</v>
      </c>
      <c r="L4203">
        <v>-6.9134364467687446</v>
      </c>
      <c r="M4203">
        <v>-6.6836986296639207</v>
      </c>
      <c r="N4203">
        <v>-6.9545360177260243</v>
      </c>
      <c r="O4203">
        <v>-6.8428814633333186</v>
      </c>
      <c r="P4203">
        <v>-4.82543485648731</v>
      </c>
      <c r="Q4203">
        <v>-11.139067825214971</v>
      </c>
      <c r="R4203">
        <v>-9.1101840812074784</v>
      </c>
      <c r="S4203">
        <v>-8.7246963266546853</v>
      </c>
      <c r="T4203">
        <v>-9.4198262312829026</v>
      </c>
      <c r="U4203">
        <v>-9.0587637076817451</v>
      </c>
      <c r="V4203">
        <v>-7.0466618811314374</v>
      </c>
      <c r="W4203">
        <v>-7.2527507656535457</v>
      </c>
      <c r="X4203">
        <v>-7.0516618616615654</v>
      </c>
      <c r="Y4203">
        <v>-5.0483935613001876</v>
      </c>
      <c r="Z4203">
        <v>-5.2007563970935884</v>
      </c>
      <c r="AA4203">
        <v>-9.4476858206896477</v>
      </c>
      <c r="AB4203">
        <v>-9.083535656527129</v>
      </c>
      <c r="AC4203">
        <v>-7.0824520541419291</v>
      </c>
      <c r="AD4203">
        <v>-7.4082557755346183</v>
      </c>
      <c r="AE4203">
        <v>-5.4187958463165167</v>
      </c>
      <c r="AF4203">
        <v>-7.4436736437501754</v>
      </c>
      <c r="AG4203">
        <v>-8.304221179752</v>
      </c>
      <c r="AH4203">
        <v>-8.304221179752</v>
      </c>
    </row>
    <row r="4204" spans="1:34" x14ac:dyDescent="0.25">
      <c r="A4204">
        <v>4203</v>
      </c>
      <c r="B4204">
        <v>-17.849842513110119</v>
      </c>
      <c r="C4204">
        <v>-9.4838173727995425</v>
      </c>
      <c r="D4204">
        <v>-8.6901140350960233</v>
      </c>
      <c r="E4204">
        <v>-9.6375228525641798</v>
      </c>
      <c r="F4204">
        <v>-11.17060114462387</v>
      </c>
      <c r="G4204">
        <v>-17.85323118999926</v>
      </c>
      <c r="H4204">
        <v>-18.231700342079019</v>
      </c>
      <c r="I4204">
        <v>-18.92393254662213</v>
      </c>
      <c r="J4204">
        <v>-18.427819784276199</v>
      </c>
      <c r="K4204">
        <v>-9.8691642383028615</v>
      </c>
      <c r="L4204">
        <v>-10.818944056771089</v>
      </c>
      <c r="M4204">
        <v>-11.745552812390811</v>
      </c>
      <c r="N4204">
        <v>-10.02439391095862</v>
      </c>
      <c r="O4204">
        <v>-11.577693251128681</v>
      </c>
      <c r="P4204">
        <v>-12.30610259475551</v>
      </c>
      <c r="Q4204">
        <v>-18.235104416459979</v>
      </c>
      <c r="R4204">
        <v>-18.922147948055059</v>
      </c>
      <c r="S4204">
        <v>-18.431016845300629</v>
      </c>
      <c r="T4204">
        <v>-19.30480092402167</v>
      </c>
      <c r="U4204">
        <v>-18.791759267270589</v>
      </c>
      <c r="V4204">
        <v>-19.480133714640239</v>
      </c>
      <c r="W4204">
        <v>-11.205349717235009</v>
      </c>
      <c r="X4204">
        <v>-12.13924973026654</v>
      </c>
      <c r="Y4204">
        <v>-12.89635119801199</v>
      </c>
      <c r="Z4204">
        <v>-12.7070048609505</v>
      </c>
      <c r="AA4204">
        <v>-19.303011720562399</v>
      </c>
      <c r="AB4204">
        <v>-18.794763921880602</v>
      </c>
      <c r="AC4204">
        <v>-19.47660824784559</v>
      </c>
      <c r="AD4204">
        <v>-19.841694812655401</v>
      </c>
      <c r="AE4204">
        <v>-13.283742015870789</v>
      </c>
      <c r="AF4204">
        <v>-19.837829837453832</v>
      </c>
      <c r="AG4204">
        <v>-8.304221179752</v>
      </c>
      <c r="AH4204">
        <v>-8.304221179752</v>
      </c>
    </row>
    <row r="4205" spans="1:34" x14ac:dyDescent="0.25">
      <c r="A4205">
        <v>4204</v>
      </c>
      <c r="B4205">
        <v>-16.918818849382411</v>
      </c>
      <c r="C4205">
        <v>-9.3563668892105234</v>
      </c>
      <c r="D4205">
        <v>-8.6896416560630314</v>
      </c>
      <c r="E4205">
        <v>-9.6150587582440306</v>
      </c>
      <c r="F4205">
        <v>-10.955831523973311</v>
      </c>
      <c r="G4205">
        <v>-16.91073513336336</v>
      </c>
      <c r="H4205">
        <v>-17.300673434882519</v>
      </c>
      <c r="I4205">
        <v>-17.99286770314627</v>
      </c>
      <c r="J4205">
        <v>-17.49669990333388</v>
      </c>
      <c r="K4205">
        <v>-9.7413459589382043</v>
      </c>
      <c r="L4205">
        <v>-10.66893954565638</v>
      </c>
      <c r="M4205">
        <v>-11.461553062890941</v>
      </c>
      <c r="N4205">
        <v>-10.00129635262709</v>
      </c>
      <c r="O4205">
        <v>-11.35890546325753</v>
      </c>
      <c r="P4205">
        <v>-12.08399594350152</v>
      </c>
      <c r="Q4205">
        <v>-17.292608359824079</v>
      </c>
      <c r="R4205">
        <v>-17.979651891419159</v>
      </c>
      <c r="S4205">
        <v>-17.488520788664729</v>
      </c>
      <c r="T4205">
        <v>-18.373732308556441</v>
      </c>
      <c r="U4205">
        <v>-17.86063134231701</v>
      </c>
      <c r="V4205">
        <v>-18.54895579673612</v>
      </c>
      <c r="W4205">
        <v>-11.05479975390927</v>
      </c>
      <c r="X4205">
        <v>-11.852519294010371</v>
      </c>
      <c r="Y4205">
        <v>-12.603312078089219</v>
      </c>
      <c r="Z4205">
        <v>-12.481201680380231</v>
      </c>
      <c r="AA4205">
        <v>-18.360515663926499</v>
      </c>
      <c r="AB4205">
        <v>-17.852267865244698</v>
      </c>
      <c r="AC4205">
        <v>-18.53411219120969</v>
      </c>
      <c r="AD4205">
        <v>-18.910507453366861</v>
      </c>
      <c r="AE4205">
        <v>-12.98827596268481</v>
      </c>
      <c r="AF4205">
        <v>-18.895333780817928</v>
      </c>
      <c r="AG4205">
        <v>-8.304221179752</v>
      </c>
      <c r="AH4205">
        <v>-8.304221179752</v>
      </c>
    </row>
    <row r="4206" spans="1:34" x14ac:dyDescent="0.25">
      <c r="A4206">
        <v>4205</v>
      </c>
      <c r="B4206">
        <v>2.6856549296146359</v>
      </c>
      <c r="C4206">
        <v>-6.990426187336845</v>
      </c>
      <c r="D4206">
        <v>-8.6726700979293057</v>
      </c>
      <c r="E4206">
        <v>-9.1336695102101455</v>
      </c>
      <c r="F4206">
        <v>-5.8780652288359754</v>
      </c>
      <c r="G4206">
        <v>2.644347228545497</v>
      </c>
      <c r="H4206">
        <v>2.3114761368215451</v>
      </c>
      <c r="I4206">
        <v>1.6163250856658999</v>
      </c>
      <c r="J4206">
        <v>2.599393696190555</v>
      </c>
      <c r="K4206">
        <v>-7.3600151387965518</v>
      </c>
      <c r="L4206">
        <v>-7.8189011864538713</v>
      </c>
      <c r="M4206">
        <v>-5.2447753307997491</v>
      </c>
      <c r="N4206">
        <v>-9.4990042371894958</v>
      </c>
      <c r="O4206">
        <v>-6.1974329662958203</v>
      </c>
      <c r="P4206">
        <v>-6.8526471790805141</v>
      </c>
      <c r="Q4206">
        <v>2.2702706620209789</v>
      </c>
      <c r="R4206">
        <v>1.5801906806727191</v>
      </c>
      <c r="S4206">
        <v>2.5566793932831842</v>
      </c>
      <c r="T4206">
        <v>1.243495121551021</v>
      </c>
      <c r="U4206">
        <v>2.235426270841264</v>
      </c>
      <c r="V4206">
        <v>1.5468781637487219</v>
      </c>
      <c r="W4206">
        <v>-8.1851731256257239</v>
      </c>
      <c r="X4206">
        <v>-5.5783971400365946</v>
      </c>
      <c r="Y4206">
        <v>-6.1967075671168459</v>
      </c>
      <c r="Z4206">
        <v>-7.1729432381998111</v>
      </c>
      <c r="AA4206">
        <v>1.20747738266285</v>
      </c>
      <c r="AB4206">
        <v>2.1929323167032111</v>
      </c>
      <c r="AC4206">
        <v>1.5110879907382291</v>
      </c>
      <c r="AD4206">
        <v>1.185284269345541</v>
      </c>
      <c r="AE4206">
        <v>-6.5307058531850153</v>
      </c>
      <c r="AF4206">
        <v>1.1498664011299831</v>
      </c>
      <c r="AG4206">
        <v>-8.304221179752</v>
      </c>
      <c r="AH4206">
        <v>-8.304221179752</v>
      </c>
    </row>
    <row r="4207" spans="1:34" x14ac:dyDescent="0.25">
      <c r="A4207">
        <v>4206</v>
      </c>
      <c r="B4207">
        <v>-15.83471058314492</v>
      </c>
      <c r="C4207">
        <v>-9.2764123445453084</v>
      </c>
      <c r="D4207">
        <v>-8.6792467693343003</v>
      </c>
      <c r="E4207">
        <v>-6.767064080704805</v>
      </c>
      <c r="F4207">
        <v>-10.071706535822409</v>
      </c>
      <c r="G4207">
        <v>-15.86185066164184</v>
      </c>
      <c r="H4207">
        <v>-16.205786518585221</v>
      </c>
      <c r="I4207">
        <v>-14.155890863985469</v>
      </c>
      <c r="J4207">
        <v>-15.87811928690388</v>
      </c>
      <c r="K4207">
        <v>-9.6505745045826039</v>
      </c>
      <c r="L4207">
        <v>-7.7400829400856876</v>
      </c>
      <c r="M4207">
        <v>-10.568689713159159</v>
      </c>
      <c r="N4207">
        <v>-7.1449798921080543</v>
      </c>
      <c r="O4207">
        <v>-10.464771742879471</v>
      </c>
      <c r="P4207">
        <v>-8.4639555546681304</v>
      </c>
      <c r="Q4207">
        <v>-16.232823752388001</v>
      </c>
      <c r="R4207">
        <v>-14.190821983382859</v>
      </c>
      <c r="S4207">
        <v>-15.9021689458301</v>
      </c>
      <c r="T4207">
        <v>-14.52872043104883</v>
      </c>
      <c r="U4207">
        <v>-16.237432972297409</v>
      </c>
      <c r="V4207">
        <v>-14.22532588333125</v>
      </c>
      <c r="W4207">
        <v>-8.1172639234781396</v>
      </c>
      <c r="X4207">
        <v>-10.95030637893837</v>
      </c>
      <c r="Y4207">
        <v>-8.978581496909996</v>
      </c>
      <c r="Z4207">
        <v>-8.8576159578173854</v>
      </c>
      <c r="AA4207">
        <v>-14.563535281392721</v>
      </c>
      <c r="AB4207">
        <v>-16.26100827570254</v>
      </c>
      <c r="AC4207">
        <v>-14.259924673317339</v>
      </c>
      <c r="AD4207">
        <v>-14.58691878390449</v>
      </c>
      <c r="AE4207">
        <v>-9.3611184482423759</v>
      </c>
      <c r="AF4207">
        <v>-14.62114626292559</v>
      </c>
      <c r="AG4207">
        <v>-8.304221179752</v>
      </c>
      <c r="AH4207">
        <v>-8.304221179752</v>
      </c>
    </row>
    <row r="4208" spans="1:34" x14ac:dyDescent="0.25">
      <c r="A4208">
        <v>4207</v>
      </c>
      <c r="B4208">
        <v>-15.89635208865351</v>
      </c>
      <c r="C4208">
        <v>-9.226839793340746</v>
      </c>
      <c r="D4208">
        <v>-8.682012955899534</v>
      </c>
      <c r="E4208">
        <v>-9.5829511511255259</v>
      </c>
      <c r="F4208">
        <v>-10.15616912993891</v>
      </c>
      <c r="G4208">
        <v>-15.892977838396</v>
      </c>
      <c r="H4208">
        <v>-16.270518248989209</v>
      </c>
      <c r="I4208">
        <v>-16.96552154831997</v>
      </c>
      <c r="J4208">
        <v>-15.982238581346969</v>
      </c>
      <c r="K4208">
        <v>-9.6037846603132309</v>
      </c>
      <c r="L4208">
        <v>-10.50639534297161</v>
      </c>
      <c r="M4208">
        <v>-10.612174255020561</v>
      </c>
      <c r="N4208">
        <v>-9.9608503392359342</v>
      </c>
      <c r="O4208">
        <v>-10.5552667600485</v>
      </c>
      <c r="P4208">
        <v>-11.27702721142909</v>
      </c>
      <c r="Q4208">
        <v>-16.267054404920518</v>
      </c>
      <c r="R4208">
        <v>-16.95713438626878</v>
      </c>
      <c r="S4208">
        <v>-15.98064567365831</v>
      </c>
      <c r="T4208">
        <v>-17.33833682152887</v>
      </c>
      <c r="U4208">
        <v>-16.34617467738925</v>
      </c>
      <c r="V4208">
        <v>-17.034528075095519</v>
      </c>
      <c r="W4208">
        <v>-10.883576326364061</v>
      </c>
      <c r="X4208">
        <v>-11.00040979938367</v>
      </c>
      <c r="Y4208">
        <v>-11.744893899795921</v>
      </c>
      <c r="Z4208">
        <v>-11.67058088828175</v>
      </c>
      <c r="AA4208">
        <v>-17.329847684278651</v>
      </c>
      <c r="AB4208">
        <v>-16.344392750238288</v>
      </c>
      <c r="AC4208">
        <v>-17.02623707620327</v>
      </c>
      <c r="AD4208">
        <v>-17.396085197790921</v>
      </c>
      <c r="AE4208">
        <v>-12.127430851128301</v>
      </c>
      <c r="AF4208">
        <v>-17.387458665811518</v>
      </c>
      <c r="AG4208">
        <v>-8.304221179752</v>
      </c>
      <c r="AH4208">
        <v>-8.304221179752</v>
      </c>
    </row>
    <row r="4209" spans="1:34" x14ac:dyDescent="0.25">
      <c r="A4209">
        <v>4208</v>
      </c>
      <c r="B4209">
        <v>-19.77480329510173</v>
      </c>
      <c r="C4209">
        <v>-9.6737703417263265</v>
      </c>
      <c r="D4209">
        <v>-8.6966011025958299</v>
      </c>
      <c r="E4209">
        <v>-9.6899495867673533</v>
      </c>
      <c r="F4209">
        <v>-12.05125968069617</v>
      </c>
      <c r="G4209">
        <v>-19.730182169768788</v>
      </c>
      <c r="H4209">
        <v>-20.16262694785506</v>
      </c>
      <c r="I4209">
        <v>-20.852528260500819</v>
      </c>
      <c r="J4209">
        <v>-20.734973511575021</v>
      </c>
      <c r="K4209">
        <v>-10.065814039667689</v>
      </c>
      <c r="L4209">
        <v>-11.06214095668529</v>
      </c>
      <c r="M4209">
        <v>-12.68661674610844</v>
      </c>
      <c r="N4209">
        <v>-10.084056458633119</v>
      </c>
      <c r="O4209">
        <v>-12.466220689458369</v>
      </c>
      <c r="P4209">
        <v>-13.20131242177311</v>
      </c>
      <c r="Q4209">
        <v>-20.118117919144868</v>
      </c>
      <c r="R4209">
        <v>-20.802800369666691</v>
      </c>
      <c r="S4209">
        <v>-20.689073393290329</v>
      </c>
      <c r="T4209">
        <v>-21.23964105254171</v>
      </c>
      <c r="U4209">
        <v>-21.098878278310291</v>
      </c>
      <c r="V4209">
        <v>-21.787036966630279</v>
      </c>
      <c r="W4209">
        <v>-11.45596217642076</v>
      </c>
      <c r="X4209">
        <v>-13.0857750374968</v>
      </c>
      <c r="Y4209">
        <v>-13.855493872575449</v>
      </c>
      <c r="Z4209">
        <v>-13.60942986943969</v>
      </c>
      <c r="AA4209">
        <v>-21.190001784038131</v>
      </c>
      <c r="AB4209">
        <v>-21.052820469870309</v>
      </c>
      <c r="AC4209">
        <v>-21.73466479583529</v>
      </c>
      <c r="AD4209">
        <v>-22.148557317617911</v>
      </c>
      <c r="AE4209">
        <v>-14.24773855696067</v>
      </c>
      <c r="AF4209">
        <v>-22.095886385443539</v>
      </c>
      <c r="AG4209">
        <v>-8.304221179752</v>
      </c>
      <c r="AH4209">
        <v>-8.304221179752</v>
      </c>
    </row>
    <row r="4210" spans="1:34" x14ac:dyDescent="0.25">
      <c r="A4210">
        <v>4209</v>
      </c>
      <c r="B4210">
        <v>-15.12122850344625</v>
      </c>
      <c r="C4210">
        <v>-9.1392194780063605</v>
      </c>
      <c r="D4210">
        <v>-6.5143646605828609</v>
      </c>
      <c r="E4210">
        <v>-9.5753627411253124</v>
      </c>
      <c r="F4210">
        <v>-10.86644717849496</v>
      </c>
      <c r="G4210">
        <v>-15.11138019046833</v>
      </c>
      <c r="H4210">
        <v>-13.329145602660351</v>
      </c>
      <c r="I4210">
        <v>-16.19738364458852</v>
      </c>
      <c r="J4210">
        <v>-15.963780381517511</v>
      </c>
      <c r="K4210">
        <v>-7.350017353048627</v>
      </c>
      <c r="L4210">
        <v>-10.412475511606861</v>
      </c>
      <c r="M4210">
        <v>-11.251020144515641</v>
      </c>
      <c r="N4210">
        <v>-7.7874528859257088</v>
      </c>
      <c r="O4210">
        <v>-9.1279474288623312</v>
      </c>
      <c r="P4210">
        <v>-11.97686722187569</v>
      </c>
      <c r="Q4210">
        <v>-13.32000298586385</v>
      </c>
      <c r="R4210">
        <v>-16.182250650396789</v>
      </c>
      <c r="S4210">
        <v>-15.95148295311628</v>
      </c>
      <c r="T4210">
        <v>-14.405648040872521</v>
      </c>
      <c r="U4210">
        <v>-14.206718165835809</v>
      </c>
      <c r="V4210">
        <v>-17.012691690981288</v>
      </c>
      <c r="W4210">
        <v>-8.6251758002368035</v>
      </c>
      <c r="X4210">
        <v>-9.5077440674081224</v>
      </c>
      <c r="Y4210">
        <v>-12.37085856356469</v>
      </c>
      <c r="Z4210">
        <v>-10.23625060490442</v>
      </c>
      <c r="AA4210">
        <v>-14.391263989883949</v>
      </c>
      <c r="AB4210">
        <v>-14.195961397883011</v>
      </c>
      <c r="AC4210">
        <v>-16.993457940871451</v>
      </c>
      <c r="AD4210">
        <v>-15.25658176439409</v>
      </c>
      <c r="AE4210">
        <v>-10.62602950222294</v>
      </c>
      <c r="AF4210">
        <v>-15.239027313456241</v>
      </c>
      <c r="AG4210">
        <v>-8.304221179752</v>
      </c>
      <c r="AH4210">
        <v>-8.304221179752</v>
      </c>
    </row>
    <row r="4211" spans="1:34" x14ac:dyDescent="0.25">
      <c r="A4211">
        <v>4210</v>
      </c>
      <c r="B4211">
        <v>-3.3775688034522822</v>
      </c>
      <c r="C4211">
        <v>-7.7222476727235003</v>
      </c>
      <c r="D4211">
        <v>-6.5010435931493591</v>
      </c>
      <c r="E4211">
        <v>-6.4723505226497666</v>
      </c>
      <c r="F4211">
        <v>-7.7208768602072286</v>
      </c>
      <c r="G4211">
        <v>-3.3776456255837379</v>
      </c>
      <c r="H4211">
        <v>-1.5773470309605551</v>
      </c>
      <c r="I4211">
        <v>-1.7024499432023841</v>
      </c>
      <c r="J4211">
        <v>-3.8548017357800122</v>
      </c>
      <c r="K4211">
        <v>-5.9206378801321478</v>
      </c>
      <c r="L4211">
        <v>-5.8908318793458481</v>
      </c>
      <c r="M4211">
        <v>-7.4147202157079333</v>
      </c>
      <c r="N4211">
        <v>-4.6715291096826439</v>
      </c>
      <c r="O4211">
        <v>-5.9264043248794787</v>
      </c>
      <c r="P4211">
        <v>-6.0111852024735883</v>
      </c>
      <c r="Q4211">
        <v>-1.5780520137831391</v>
      </c>
      <c r="R4211">
        <v>-1.7102091856895021</v>
      </c>
      <c r="S4211">
        <v>-3.848986999141327</v>
      </c>
      <c r="T4211">
        <v>9.4557781634971791E-2</v>
      </c>
      <c r="U4211">
        <v>-2.093103561641116</v>
      </c>
      <c r="V4211">
        <v>-2.19853240146066</v>
      </c>
      <c r="W4211">
        <v>-4.0913800105122116</v>
      </c>
      <c r="X4211">
        <v>-5.6306916755625966</v>
      </c>
      <c r="Y4211">
        <v>-5.698738643446041</v>
      </c>
      <c r="Z4211">
        <v>-4.224773309983493</v>
      </c>
      <c r="AA4211">
        <v>8.612243246785406E-2</v>
      </c>
      <c r="AB4211">
        <v>-2.08855769720053</v>
      </c>
      <c r="AC4211">
        <v>-2.2031263118387852</v>
      </c>
      <c r="AD4211">
        <v>-0.44244235147225369</v>
      </c>
      <c r="AE4211">
        <v>-3.9235729163141602</v>
      </c>
      <c r="AF4211">
        <v>-0.44869568442357821</v>
      </c>
      <c r="AG4211">
        <v>-8.304221179752</v>
      </c>
      <c r="AH4211">
        <v>-8.304221179752</v>
      </c>
    </row>
    <row r="4212" spans="1:34" x14ac:dyDescent="0.25">
      <c r="A4212">
        <v>4211</v>
      </c>
      <c r="B4212">
        <v>1.7014367900820979</v>
      </c>
      <c r="C4212">
        <v>-7.032220246806153</v>
      </c>
      <c r="D4212">
        <v>-6.4633775597797127</v>
      </c>
      <c r="E4212">
        <v>-9.1246118544752886</v>
      </c>
      <c r="F4212">
        <v>-3.620187435080485</v>
      </c>
      <c r="G4212">
        <v>1.696265695084693</v>
      </c>
      <c r="H4212">
        <v>3.5394691990801022</v>
      </c>
      <c r="I4212">
        <v>0.65448787035226741</v>
      </c>
      <c r="J4212">
        <v>3.7991396961452151</v>
      </c>
      <c r="K4212">
        <v>-5.1907674780455251</v>
      </c>
      <c r="L4212">
        <v>-7.8482537512966832</v>
      </c>
      <c r="M4212">
        <v>-3.0381302696554822</v>
      </c>
      <c r="N4212">
        <v>-7.2796174098395756</v>
      </c>
      <c r="O4212">
        <v>-1.811895077564222</v>
      </c>
      <c r="P4212">
        <v>-4.6025946345968887</v>
      </c>
      <c r="Q4212">
        <v>3.5342355051731298</v>
      </c>
      <c r="R4212">
        <v>0.6538421081625222</v>
      </c>
      <c r="S4212">
        <v>3.7850922966244789</v>
      </c>
      <c r="T4212">
        <v>2.4943303565054702</v>
      </c>
      <c r="U4212">
        <v>5.5561832835903173</v>
      </c>
      <c r="V4212">
        <v>2.7500939852962332</v>
      </c>
      <c r="W4212">
        <v>-6.002801445305983</v>
      </c>
      <c r="X4212">
        <v>-1.2470671743124799</v>
      </c>
      <c r="Y4212">
        <v>-3.9997797063035492</v>
      </c>
      <c r="Z4212">
        <v>-2.797846844183165</v>
      </c>
      <c r="AA4212">
        <v>2.4935357593450451</v>
      </c>
      <c r="AB4212">
        <v>5.5406138518577466</v>
      </c>
      <c r="AC4212">
        <v>2.7431173088693108</v>
      </c>
      <c r="AD4212">
        <v>4.50618204762476</v>
      </c>
      <c r="AE4212">
        <v>-2.2124793128556162</v>
      </c>
      <c r="AF4212">
        <v>4.4975479362845183</v>
      </c>
      <c r="AG4212">
        <v>-8.304221179752</v>
      </c>
      <c r="AH4212">
        <v>-8.304221179752</v>
      </c>
    </row>
    <row r="4213" spans="1:34" x14ac:dyDescent="0.25">
      <c r="A4213">
        <v>4212</v>
      </c>
      <c r="B4213">
        <v>-1.585693362652989</v>
      </c>
      <c r="C4213">
        <v>-7.4871924217342523</v>
      </c>
      <c r="D4213">
        <v>-8.6819257133691572</v>
      </c>
      <c r="E4213">
        <v>-9.2444013855365483</v>
      </c>
      <c r="F4213">
        <v>-7.4250610867475606</v>
      </c>
      <c r="G4213">
        <v>-1.593308710613567</v>
      </c>
      <c r="H4213">
        <v>-1.9675523865840749</v>
      </c>
      <c r="I4213">
        <v>-2.6597985676511562</v>
      </c>
      <c r="J4213">
        <v>-2.1637060822665628</v>
      </c>
      <c r="K4213">
        <v>-7.8661028611638901</v>
      </c>
      <c r="L4213">
        <v>-8.4276236240061877</v>
      </c>
      <c r="M4213">
        <v>-7.0093157078857171</v>
      </c>
      <c r="N4213">
        <v>-9.6202652071751817</v>
      </c>
      <c r="O4213">
        <v>-7.7623089604454014</v>
      </c>
      <c r="P4213">
        <v>-8.4325118388508908</v>
      </c>
      <c r="Q4213">
        <v>-1.9751819370742909</v>
      </c>
      <c r="R4213">
        <v>-2.6622254686693698</v>
      </c>
      <c r="S4213">
        <v>-2.1710943659149362</v>
      </c>
      <c r="T4213">
        <v>-3.040668334730992</v>
      </c>
      <c r="U4213">
        <v>-2.5276485288440451</v>
      </c>
      <c r="V4213">
        <v>-3.21604139466915</v>
      </c>
      <c r="W4213">
        <v>-8.8044838707770889</v>
      </c>
      <c r="X4213">
        <v>-7.3552256075259734</v>
      </c>
      <c r="Y4213">
        <v>-8.0019251111059244</v>
      </c>
      <c r="Z4213">
        <v>-8.7692280861454659</v>
      </c>
      <c r="AA4213">
        <v>-3.043089241176705</v>
      </c>
      <c r="AB4213">
        <v>-2.5348414424949102</v>
      </c>
      <c r="AC4213">
        <v>-3.2166857684598922</v>
      </c>
      <c r="AD4213">
        <v>-3.5776059710891062</v>
      </c>
      <c r="AE4213">
        <v>-8.3468445968585403</v>
      </c>
      <c r="AF4213">
        <v>-3.577907358068138</v>
      </c>
      <c r="AG4213">
        <v>-8.304221179752</v>
      </c>
      <c r="AH4213">
        <v>-8.304221179752</v>
      </c>
    </row>
    <row r="4214" spans="1:34" x14ac:dyDescent="0.25">
      <c r="A4214">
        <v>4213</v>
      </c>
      <c r="B4214">
        <v>2.127895090100433</v>
      </c>
      <c r="C4214">
        <v>-7.0627691485153647</v>
      </c>
      <c r="D4214">
        <v>-8.6800647999101219</v>
      </c>
      <c r="E4214">
        <v>-9.15454507530543</v>
      </c>
      <c r="F4214">
        <v>-6.5707045765607903</v>
      </c>
      <c r="G4214">
        <v>2.091296854792843</v>
      </c>
      <c r="H4214">
        <v>1.746027872142931</v>
      </c>
      <c r="I4214">
        <v>1.0536858520543051</v>
      </c>
      <c r="J4214">
        <v>1.549639295418352</v>
      </c>
      <c r="K4214">
        <v>-7.4402084048424477</v>
      </c>
      <c r="L4214">
        <v>-7.9129842406845299</v>
      </c>
      <c r="M4214">
        <v>-5.9586953710234472</v>
      </c>
      <c r="N4214">
        <v>-9.5279036699028836</v>
      </c>
      <c r="O4214">
        <v>-6.8920527946328649</v>
      </c>
      <c r="P4214">
        <v>-7.5489340688540247</v>
      </c>
      <c r="Q4214">
        <v>1.70942362833212</v>
      </c>
      <c r="R4214">
        <v>1.02238009673704</v>
      </c>
      <c r="S4214">
        <v>1.5135111994914729</v>
      </c>
      <c r="T4214">
        <v>0.6728065557381594</v>
      </c>
      <c r="U4214">
        <v>1.1856765271282119</v>
      </c>
      <c r="V4214">
        <v>0.49715736332281979</v>
      </c>
      <c r="W4214">
        <v>-8.2876626786113121</v>
      </c>
      <c r="X4214">
        <v>-6.2936825236384477</v>
      </c>
      <c r="Y4214">
        <v>-6.9151472925520006</v>
      </c>
      <c r="Z4214">
        <v>-7.8710480052831313</v>
      </c>
      <c r="AA4214">
        <v>0.64151632422970417</v>
      </c>
      <c r="AB4214">
        <v>1.1497641229115001</v>
      </c>
      <c r="AC4214">
        <v>0.46791979694651809</v>
      </c>
      <c r="AD4214">
        <v>0.13556893498430819</v>
      </c>
      <c r="AE4214">
        <v>-7.2503590452517752</v>
      </c>
      <c r="AF4214">
        <v>0.1066982073382719</v>
      </c>
      <c r="AG4214">
        <v>-8.304221179752</v>
      </c>
      <c r="AH4214">
        <v>-8.304221179752</v>
      </c>
    </row>
    <row r="4215" spans="1:34" x14ac:dyDescent="0.25">
      <c r="A4215">
        <v>4214</v>
      </c>
      <c r="B4215">
        <v>-11.80848308244555</v>
      </c>
      <c r="C4215">
        <v>-8.7390465466335652</v>
      </c>
      <c r="D4215">
        <v>-8.6870715973877175</v>
      </c>
      <c r="E4215">
        <v>-9.4915063051808826</v>
      </c>
      <c r="F4215">
        <v>-9.7792253817539372</v>
      </c>
      <c r="G4215">
        <v>-11.81066413902856</v>
      </c>
      <c r="H4215">
        <v>-12.19034056999668</v>
      </c>
      <c r="I4215">
        <v>-12.882568781247221</v>
      </c>
      <c r="J4215">
        <v>-12.386450225483779</v>
      </c>
      <c r="K4215">
        <v>-9.1220027395952332</v>
      </c>
      <c r="L4215">
        <v>-9.927572051688113</v>
      </c>
      <c r="M4215">
        <v>-9.9832117578043338</v>
      </c>
      <c r="N4215">
        <v>-9.8742878993080296</v>
      </c>
      <c r="O4215">
        <v>-10.160368926411021</v>
      </c>
      <c r="P4215">
        <v>-10.86716043785313</v>
      </c>
      <c r="Q4215">
        <v>-12.192537365489279</v>
      </c>
      <c r="R4215">
        <v>-12.879580897084359</v>
      </c>
      <c r="S4215">
        <v>-12.388449794329929</v>
      </c>
      <c r="T4215">
        <v>-13.26343676159525</v>
      </c>
      <c r="U4215">
        <v>-12.75038886174014</v>
      </c>
      <c r="V4215">
        <v>-13.438758046693939</v>
      </c>
      <c r="W4215">
        <v>-10.310432272780339</v>
      </c>
      <c r="X4215">
        <v>-10.35915921176403</v>
      </c>
      <c r="Y4215">
        <v>-11.07525423567659</v>
      </c>
      <c r="Z4215">
        <v>-11.24421536411775</v>
      </c>
      <c r="AA4215">
        <v>-13.260444669591701</v>
      </c>
      <c r="AB4215">
        <v>-12.7521968709099</v>
      </c>
      <c r="AC4215">
        <v>-13.43404119687488</v>
      </c>
      <c r="AD4215">
        <v>-13.800318150879161</v>
      </c>
      <c r="AE4215">
        <v>-11.44686998732452</v>
      </c>
      <c r="AF4215">
        <v>-13.79526278648313</v>
      </c>
      <c r="AG4215">
        <v>-8.304221179752</v>
      </c>
      <c r="AH4215">
        <v>-8.304221179752</v>
      </c>
    </row>
    <row r="4216" spans="1:34" x14ac:dyDescent="0.25">
      <c r="A4216">
        <v>4215</v>
      </c>
      <c r="B4216">
        <v>-13.66001658837682</v>
      </c>
      <c r="C4216">
        <v>-8.9730491902108565</v>
      </c>
      <c r="D4216">
        <v>-8.6899191111817924</v>
      </c>
      <c r="E4216">
        <v>-6.7268714365222246</v>
      </c>
      <c r="F4216">
        <v>-10.50389304942829</v>
      </c>
      <c r="G4216">
        <v>-13.6420515692979</v>
      </c>
      <c r="H4216">
        <v>-14.04381235419469</v>
      </c>
      <c r="I4216">
        <v>-11.98914218300925</v>
      </c>
      <c r="J4216">
        <v>-14.51774953974614</v>
      </c>
      <c r="K4216">
        <v>-9.3589857812915582</v>
      </c>
      <c r="L4216">
        <v>-7.3976593250428104</v>
      </c>
      <c r="M4216">
        <v>-10.806661046710669</v>
      </c>
      <c r="N4216">
        <v>-7.1159652795270691</v>
      </c>
      <c r="O4216">
        <v>-10.88686749221743</v>
      </c>
      <c r="P4216">
        <v>-8.877766241486265</v>
      </c>
      <c r="Q4216">
        <v>-14.025934251398031</v>
      </c>
      <c r="R4216">
        <v>-11.978904774912859</v>
      </c>
      <c r="S4216">
        <v>-14.493899511541519</v>
      </c>
      <c r="T4216">
        <v>-12.37528744614831</v>
      </c>
      <c r="U4216">
        <v>-14.87702935561857</v>
      </c>
      <c r="V4216">
        <v>-12.86471177001861</v>
      </c>
      <c r="W4216">
        <v>-7.7869444553828107</v>
      </c>
      <c r="X4216">
        <v>-11.1814509955991</v>
      </c>
      <c r="Y4216">
        <v>-9.1939544044042236</v>
      </c>
      <c r="Z4216">
        <v>-9.2621371462803648</v>
      </c>
      <c r="AA4216">
        <v>-12.36511350506472</v>
      </c>
      <c r="AB4216">
        <v>-14.85273884141397</v>
      </c>
      <c r="AC4216">
        <v>-12.851655239028769</v>
      </c>
      <c r="AD4216">
        <v>-13.226264917394261</v>
      </c>
      <c r="AE4216">
        <v>-9.5704240225785782</v>
      </c>
      <c r="AF4216">
        <v>-13.212876828637009</v>
      </c>
      <c r="AG4216">
        <v>-8.304221179752</v>
      </c>
      <c r="AH4216">
        <v>-8.304221179752</v>
      </c>
    </row>
    <row r="4217" spans="1:34" x14ac:dyDescent="0.25">
      <c r="A4217">
        <v>4216</v>
      </c>
      <c r="B4217">
        <v>2.2885966891743359</v>
      </c>
      <c r="C4217">
        <v>-7.0483655581147069</v>
      </c>
      <c r="D4217">
        <v>-8.6701215552765074</v>
      </c>
      <c r="E4217">
        <v>-6.3290144434754803</v>
      </c>
      <c r="F4217">
        <v>-5.897925779059241</v>
      </c>
      <c r="G4217">
        <v>2.2595847992029232</v>
      </c>
      <c r="H4217">
        <v>1.9175202245365011</v>
      </c>
      <c r="I4217">
        <v>3.9674096895327762</v>
      </c>
      <c r="J4217">
        <v>2.2451722868172039</v>
      </c>
      <c r="K4217">
        <v>-7.4153557005270443</v>
      </c>
      <c r="L4217">
        <v>-5.0722326169040919</v>
      </c>
      <c r="M4217">
        <v>-5.2879322414670709</v>
      </c>
      <c r="N4217">
        <v>-6.6946639630763549</v>
      </c>
      <c r="O4217">
        <v>-6.2131579975137177</v>
      </c>
      <c r="P4217">
        <v>-4.1474849258857924</v>
      </c>
      <c r="Q4217">
        <v>1.8886117084567611</v>
      </c>
      <c r="R4217">
        <v>3.9306134774619088</v>
      </c>
      <c r="S4217">
        <v>2.219266515014664</v>
      </c>
      <c r="T4217">
        <v>3.594579507039565</v>
      </c>
      <c r="U4217">
        <v>1.8858572889797389</v>
      </c>
      <c r="V4217">
        <v>3.8979562212013299</v>
      </c>
      <c r="W4217">
        <v>-5.4387772821814604</v>
      </c>
      <c r="X4217">
        <v>-5.6163005154981738</v>
      </c>
      <c r="Y4217">
        <v>-3.5215563019711</v>
      </c>
      <c r="Z4217">
        <v>-4.4696167982619643</v>
      </c>
      <c r="AA4217">
        <v>3.55790017945204</v>
      </c>
      <c r="AB4217">
        <v>1.8604271851422209</v>
      </c>
      <c r="AC4217">
        <v>3.8615107875274188</v>
      </c>
      <c r="AD4217">
        <v>3.536361780191684</v>
      </c>
      <c r="AE4217">
        <v>-3.8567680546708751</v>
      </c>
      <c r="AF4217">
        <v>3.500289197919173</v>
      </c>
      <c r="AG4217">
        <v>-8.304221179752</v>
      </c>
      <c r="AH4217">
        <v>-8.304221179752</v>
      </c>
    </row>
    <row r="4218" spans="1:34" x14ac:dyDescent="0.25">
      <c r="A4218">
        <v>4217</v>
      </c>
      <c r="B4218">
        <v>-0.56322660192408369</v>
      </c>
      <c r="C4218">
        <v>-7.3576653258644757</v>
      </c>
      <c r="D4218">
        <v>-8.674297013205658</v>
      </c>
      <c r="E4218">
        <v>-9.2122937784180436</v>
      </c>
      <c r="F4218">
        <v>-6.6253986927131674</v>
      </c>
      <c r="G4218">
        <v>-0.57555141564621015</v>
      </c>
      <c r="H4218">
        <v>-0.93739720069075982</v>
      </c>
      <c r="I4218">
        <v>-1.6324524128248581</v>
      </c>
      <c r="J4218">
        <v>-0.64924476027965838</v>
      </c>
      <c r="K4218">
        <v>-7.7285415625389193</v>
      </c>
      <c r="L4218">
        <v>-8.2650794213214223</v>
      </c>
      <c r="M4218">
        <v>-6.1599369000153379</v>
      </c>
      <c r="N4218">
        <v>-9.5798191937840222</v>
      </c>
      <c r="O4218">
        <v>-6.958670257236367</v>
      </c>
      <c r="P4218">
        <v>-7.6255431067784611</v>
      </c>
      <c r="Q4218">
        <v>-0.94962798217072875</v>
      </c>
      <c r="R4218">
        <v>-1.639707963518988</v>
      </c>
      <c r="S4218">
        <v>-0.66321925090852252</v>
      </c>
      <c r="T4218">
        <v>-2.005272847703429</v>
      </c>
      <c r="U4218">
        <v>-1.0131918639162909</v>
      </c>
      <c r="V4218">
        <v>-1.7016136730285449</v>
      </c>
      <c r="W4218">
        <v>-8.6332604432318814</v>
      </c>
      <c r="X4218">
        <v>-6.5031161128992796</v>
      </c>
      <c r="Y4218">
        <v>-7.1435069328126328</v>
      </c>
      <c r="Z4218">
        <v>-7.9586072940469927</v>
      </c>
      <c r="AA4218">
        <v>-2.012421261528857</v>
      </c>
      <c r="AB4218">
        <v>-1.0269663274884959</v>
      </c>
      <c r="AC4218">
        <v>-1.708810653453477</v>
      </c>
      <c r="AD4218">
        <v>-2.06318371551317</v>
      </c>
      <c r="AE4218">
        <v>-7.4859994853020382</v>
      </c>
      <c r="AF4218">
        <v>-2.070032243061724</v>
      </c>
      <c r="AG4218">
        <v>-8.304221179752</v>
      </c>
      <c r="AH4218">
        <v>-8.304221179752</v>
      </c>
    </row>
    <row r="4219" spans="1:34" x14ac:dyDescent="0.25">
      <c r="A4219">
        <v>4218</v>
      </c>
      <c r="B4219">
        <v>3.156123316528558</v>
      </c>
      <c r="C4219">
        <v>-6.8864214965380963</v>
      </c>
      <c r="D4219">
        <v>-8.6724204144098547</v>
      </c>
      <c r="E4219">
        <v>-9.1224374314178558</v>
      </c>
      <c r="F4219">
        <v>-5.768452713782434</v>
      </c>
      <c r="G4219">
        <v>3.1558747058676868</v>
      </c>
      <c r="H4219">
        <v>2.7819561319395549</v>
      </c>
      <c r="I4219">
        <v>2.086940852731102</v>
      </c>
      <c r="J4219">
        <v>3.0702064394515269</v>
      </c>
      <c r="K4219">
        <v>-7.2558265501099841</v>
      </c>
      <c r="L4219">
        <v>-7.7036194818922761</v>
      </c>
      <c r="M4219">
        <v>-5.0624960070455778</v>
      </c>
      <c r="N4219">
        <v>-9.4874419199660824</v>
      </c>
      <c r="O4219">
        <v>-6.0857297444423866</v>
      </c>
      <c r="P4219">
        <v>-6.7393062982227478</v>
      </c>
      <c r="Q4219">
        <v>2.7817981393431692</v>
      </c>
      <c r="R4219">
        <v>2.0917181579949089</v>
      </c>
      <c r="S4219">
        <v>3.068206870605374</v>
      </c>
      <c r="T4219">
        <v>1.71412438836766</v>
      </c>
      <c r="U4219">
        <v>2.7062678031951699</v>
      </c>
      <c r="V4219">
        <v>2.017898618241369</v>
      </c>
      <c r="W4219">
        <v>-8.0696186949586153</v>
      </c>
      <c r="X4219">
        <v>-5.3947524729042664</v>
      </c>
      <c r="Y4219">
        <v>-6.0099085581512179</v>
      </c>
      <c r="Z4219">
        <v>-7.0576673775679204</v>
      </c>
      <c r="AA4219">
        <v>1.71900485998504</v>
      </c>
      <c r="AB4219">
        <v>2.7044597940254009</v>
      </c>
      <c r="AC4219">
        <v>2.0226154680604189</v>
      </c>
      <c r="AD4219">
        <v>1.656338514056142</v>
      </c>
      <c r="AE4219">
        <v>-6.3426933775877821</v>
      </c>
      <c r="AF4219">
        <v>1.6613938784521729</v>
      </c>
      <c r="AG4219">
        <v>-8.304221179752</v>
      </c>
      <c r="AH4219">
        <v>-8.304221179752</v>
      </c>
    </row>
    <row r="4220" spans="1:34" x14ac:dyDescent="0.25">
      <c r="A4220">
        <v>4219</v>
      </c>
      <c r="B4220">
        <v>-2.6880337663913088E-2</v>
      </c>
      <c r="C4220">
        <v>-7.2688063067794877</v>
      </c>
      <c r="D4220">
        <v>-8.6712696097851154</v>
      </c>
      <c r="E4220">
        <v>-6.3851746021689513</v>
      </c>
      <c r="F4220">
        <v>-6.4294195624078556</v>
      </c>
      <c r="G4220">
        <v>1.530117920941925E-3</v>
      </c>
      <c r="H4220">
        <v>-0.39794056788691301</v>
      </c>
      <c r="I4220">
        <v>1.652138778170801</v>
      </c>
      <c r="J4220">
        <v>-6.9823147541566294E-2</v>
      </c>
      <c r="K4220">
        <v>-7.6367159386309211</v>
      </c>
      <c r="L4220">
        <v>-5.3490584343831014</v>
      </c>
      <c r="M4220">
        <v>-5.8997461549089651</v>
      </c>
      <c r="N4220">
        <v>-6.7523748584432859</v>
      </c>
      <c r="O4220">
        <v>-6.7544982336687296</v>
      </c>
      <c r="P4220">
        <v>-4.6971753937488181</v>
      </c>
      <c r="Q4220">
        <v>-0.36944297282522048</v>
      </c>
      <c r="R4220">
        <v>1.672558796179928</v>
      </c>
      <c r="S4220">
        <v>-3.878816626731698E-2</v>
      </c>
      <c r="T4220">
        <v>1.279327475477027</v>
      </c>
      <c r="U4220">
        <v>-0.42909788298582657</v>
      </c>
      <c r="V4220">
        <v>1.5832512771092091</v>
      </c>
      <c r="W4220">
        <v>-5.7169667301880454</v>
      </c>
      <c r="X4220">
        <v>-6.2349411458308506</v>
      </c>
      <c r="Y4220">
        <v>-4.1559686414702766</v>
      </c>
      <c r="Z4220">
        <v>-5.0283372120560728</v>
      </c>
      <c r="AA4220">
        <v>1.299845498170058</v>
      </c>
      <c r="AB4220">
        <v>-0.39762749613976062</v>
      </c>
      <c r="AC4220">
        <v>1.603456106245438</v>
      </c>
      <c r="AD4220">
        <v>1.2217040927131999</v>
      </c>
      <c r="AE4220">
        <v>-4.4972477273280784</v>
      </c>
      <c r="AF4220">
        <v>1.242234516637192</v>
      </c>
      <c r="AG4220">
        <v>-8.304221179752</v>
      </c>
      <c r="AH4220">
        <v>-8.304221179752</v>
      </c>
    </row>
    <row r="4221" spans="1:34" x14ac:dyDescent="0.25">
      <c r="A4221">
        <v>4220</v>
      </c>
      <c r="B4221">
        <v>-13.667057622470381</v>
      </c>
      <c r="C4221">
        <v>-8.9400139617352146</v>
      </c>
      <c r="D4221">
        <v>-8.6907795609861278</v>
      </c>
      <c r="E4221">
        <v>-6.7280459386829241</v>
      </c>
      <c r="F4221">
        <v>-10.57328882003824</v>
      </c>
      <c r="G4221">
        <v>-13.617929837014239</v>
      </c>
      <c r="H4221">
        <v>-14.051781149213051</v>
      </c>
      <c r="I4221">
        <v>-11.996667702443929</v>
      </c>
      <c r="J4221">
        <v>-14.58445633430139</v>
      </c>
      <c r="K4221">
        <v>-9.3268842801997387</v>
      </c>
      <c r="L4221">
        <v>-7.3658984436866977</v>
      </c>
      <c r="M4221">
        <v>-10.84223304463087</v>
      </c>
      <c r="N4221">
        <v>-7.1180670403464736</v>
      </c>
      <c r="O4221">
        <v>-10.956190708881079</v>
      </c>
      <c r="P4221">
        <v>-8.9471088116495405</v>
      </c>
      <c r="Q4221">
        <v>-14.00276211061195</v>
      </c>
      <c r="R4221">
        <v>-11.95536281078037</v>
      </c>
      <c r="S4221">
        <v>-14.52947150946172</v>
      </c>
      <c r="T4221">
        <v>-12.38378327384542</v>
      </c>
      <c r="U4221">
        <v>-14.943714134985109</v>
      </c>
      <c r="V4221">
        <v>-12.93125972657316</v>
      </c>
      <c r="W4221">
        <v>-7.7561742240504703</v>
      </c>
      <c r="X4221">
        <v>-11.217022993519301</v>
      </c>
      <c r="Y4221">
        <v>-9.2295264023244208</v>
      </c>
      <c r="Z4221">
        <v>-9.3314026363405489</v>
      </c>
      <c r="AA4221">
        <v>-12.342564225151801</v>
      </c>
      <c r="AB4221">
        <v>-14.88831083933416</v>
      </c>
      <c r="AC4221">
        <v>-12.887227236948959</v>
      </c>
      <c r="AD4221">
        <v>-13.29278703437037</v>
      </c>
      <c r="AE4221">
        <v>-9.6059960204987753</v>
      </c>
      <c r="AF4221">
        <v>-13.24844882655721</v>
      </c>
      <c r="AG4221">
        <v>-8.304221179752</v>
      </c>
      <c r="AH4221">
        <v>-8.304221179752</v>
      </c>
    </row>
    <row r="4222" spans="1:34" x14ac:dyDescent="0.25">
      <c r="A4222">
        <v>4221</v>
      </c>
      <c r="B4222">
        <v>-16.99215377863926</v>
      </c>
      <c r="C4222">
        <v>-9.3761090145066426</v>
      </c>
      <c r="D4222">
        <v>-8.6952123375030688</v>
      </c>
      <c r="E4222">
        <v>-9.6225573703156631</v>
      </c>
      <c r="F4222">
        <v>-11.41163471073726</v>
      </c>
      <c r="G4222">
        <v>-16.987384123408471</v>
      </c>
      <c r="H4222">
        <v>-17.379988698178909</v>
      </c>
      <c r="I4222">
        <v>-18.070021789479298</v>
      </c>
      <c r="J4222">
        <v>-17.952658223331749</v>
      </c>
      <c r="K4222">
        <v>-9.7670493251210928</v>
      </c>
      <c r="L4222">
        <v>-10.69681754688853</v>
      </c>
      <c r="M4222">
        <v>-11.91930762115622</v>
      </c>
      <c r="N4222">
        <v>-10.01479224827257</v>
      </c>
      <c r="O4222">
        <v>-11.81471283582607</v>
      </c>
      <c r="P4222">
        <v>-12.539802199522009</v>
      </c>
      <c r="Q4222">
        <v>-17.375319872784541</v>
      </c>
      <c r="R4222">
        <v>-18.060002323306371</v>
      </c>
      <c r="S4222">
        <v>-17.946275346930008</v>
      </c>
      <c r="T4222">
        <v>-18.457147684220111</v>
      </c>
      <c r="U4222">
        <v>-18.316590932421921</v>
      </c>
      <c r="V4222">
        <v>-19.004923280464801</v>
      </c>
      <c r="W4222">
        <v>-11.089002409990909</v>
      </c>
      <c r="X4222">
        <v>-12.310273852275641</v>
      </c>
      <c r="Y4222">
        <v>-13.061066636354489</v>
      </c>
      <c r="Z4222">
        <v>-12.937012383329741</v>
      </c>
      <c r="AA4222">
        <v>-18.4472037376778</v>
      </c>
      <c r="AB4222">
        <v>-18.310022423509981</v>
      </c>
      <c r="AC4222">
        <v>-18.991866749474969</v>
      </c>
      <c r="AD4222">
        <v>-19.36647642784045</v>
      </c>
      <c r="AE4222">
        <v>-13.44603052095008</v>
      </c>
      <c r="AF4222">
        <v>-19.353088339083211</v>
      </c>
      <c r="AG4222">
        <v>-8.304221179752</v>
      </c>
      <c r="AH4222">
        <v>-8.304221179752</v>
      </c>
    </row>
    <row r="4223" spans="1:34" x14ac:dyDescent="0.25">
      <c r="A4223">
        <v>4222</v>
      </c>
      <c r="B4223">
        <v>2.287080068056452</v>
      </c>
      <c r="C4223">
        <v>-7.0606903809724137</v>
      </c>
      <c r="D4223">
        <v>-8.6701256842107455</v>
      </c>
      <c r="E4223">
        <v>-6.3290144531543966</v>
      </c>
      <c r="F4223">
        <v>-5.8986074186256658</v>
      </c>
      <c r="G4223">
        <v>2.2472599763452159</v>
      </c>
      <c r="H4223">
        <v>1.9160005477296</v>
      </c>
      <c r="I4223">
        <v>3.965854272757424</v>
      </c>
      <c r="J4223">
        <v>2.243565018955024</v>
      </c>
      <c r="K4223">
        <v>-7.4276805233847512</v>
      </c>
      <c r="L4223">
        <v>-5.0845574397617979</v>
      </c>
      <c r="M4223">
        <v>-5.3002570643247777</v>
      </c>
      <c r="N4223">
        <v>-6.6946681054905746</v>
      </c>
      <c r="O4223">
        <v>-6.2138646123808918</v>
      </c>
      <c r="P4223">
        <v>-4.1481848786828994</v>
      </c>
      <c r="Q4223">
        <v>1.876286885599054</v>
      </c>
      <c r="R4223">
        <v>3.9182886546042019</v>
      </c>
      <c r="S4223">
        <v>2.2069416921569571</v>
      </c>
      <c r="T4223">
        <v>3.5930205366531718</v>
      </c>
      <c r="U4223">
        <v>1.884242442812212</v>
      </c>
      <c r="V4223">
        <v>3.8962942764119881</v>
      </c>
      <c r="W4223">
        <v>-5.4511021050391673</v>
      </c>
      <c r="X4223">
        <v>-5.6286253383558797</v>
      </c>
      <c r="Y4223">
        <v>-3.5338811248288069</v>
      </c>
      <c r="Z4223">
        <v>-4.4703432844022526</v>
      </c>
      <c r="AA4223">
        <v>3.5455753565943322</v>
      </c>
      <c r="AB4223">
        <v>1.848102362284513</v>
      </c>
      <c r="AC4223">
        <v>3.849185964669712</v>
      </c>
      <c r="AD4223">
        <v>3.5346909406243801</v>
      </c>
      <c r="AE4223">
        <v>-3.869092877528582</v>
      </c>
      <c r="AF4223">
        <v>3.4879643750614648</v>
      </c>
      <c r="AG4223">
        <v>-8.304221179752</v>
      </c>
      <c r="AH4223">
        <v>-8.304221179752</v>
      </c>
    </row>
    <row r="4224" spans="1:34" x14ac:dyDescent="0.25">
      <c r="A4224">
        <v>4223</v>
      </c>
      <c r="B4224">
        <v>-0.26846608060937671</v>
      </c>
      <c r="C4224">
        <v>-7.3643007217288723</v>
      </c>
      <c r="D4224">
        <v>-8.6868040882632691</v>
      </c>
      <c r="E4224">
        <v>-9.2182038942488322</v>
      </c>
      <c r="F4224">
        <v>-7.5613945123363964</v>
      </c>
      <c r="G4224">
        <v>-0.30475551578685761</v>
      </c>
      <c r="H4224">
        <v>-0.65631260835311744</v>
      </c>
      <c r="I4224">
        <v>-1.3464814716006941</v>
      </c>
      <c r="J4224">
        <v>-1.229314881648923</v>
      </c>
      <c r="K4224">
        <v>-7.7486207083818206</v>
      </c>
      <c r="L4224">
        <v>-8.2790367586483082</v>
      </c>
      <c r="M4224">
        <v>-7.0896125419832279</v>
      </c>
      <c r="N4224">
        <v>-9.5991310804184753</v>
      </c>
      <c r="O4224">
        <v>-7.8927176874159271</v>
      </c>
      <c r="P4224">
        <v>-8.5579149153197918</v>
      </c>
      <c r="Q4224">
        <v>-0.69269126516292789</v>
      </c>
      <c r="R4224">
        <v>-1.3773737156847561</v>
      </c>
      <c r="S4224">
        <v>-1.263646739308395</v>
      </c>
      <c r="T4224">
        <v>-1.733620866092952</v>
      </c>
      <c r="U4224">
        <v>-1.593276379832022</v>
      </c>
      <c r="V4224">
        <v>-2.281787650013646</v>
      </c>
      <c r="W4224">
        <v>-8.6614034819521475</v>
      </c>
      <c r="X4224">
        <v>-7.4314264114890136</v>
      </c>
      <c r="Y4224">
        <v>-8.0686628895690653</v>
      </c>
      <c r="Z4224">
        <v>-8.8891953184010362</v>
      </c>
      <c r="AA4224">
        <v>-1.7645751300561909</v>
      </c>
      <c r="AB4224">
        <v>-1.627393815888369</v>
      </c>
      <c r="AC4224">
        <v>-2.309238141853351</v>
      </c>
      <c r="AD4224">
        <v>-2.6433745876072479</v>
      </c>
      <c r="AE4224">
        <v>-8.4099419754268645</v>
      </c>
      <c r="AF4224">
        <v>-2.6704597314615972</v>
      </c>
      <c r="AG4224">
        <v>-8.304221179752</v>
      </c>
      <c r="AH4224">
        <v>-8.304221179752</v>
      </c>
    </row>
    <row r="4225" spans="1:34" x14ac:dyDescent="0.25">
      <c r="A4225">
        <v>4224</v>
      </c>
      <c r="B4225">
        <v>-3.5084425744459642</v>
      </c>
      <c r="C4225">
        <v>-7.7494272617561926</v>
      </c>
      <c r="D4225">
        <v>-8.6875654790675085</v>
      </c>
      <c r="E4225">
        <v>-9.2956536484001546</v>
      </c>
      <c r="F4225">
        <v>-8.2384944363041157</v>
      </c>
      <c r="G4225">
        <v>-3.5336280652862748</v>
      </c>
      <c r="H4225">
        <v>-3.8953493916430499</v>
      </c>
      <c r="I4225">
        <v>-4.585821765234547</v>
      </c>
      <c r="J4225">
        <v>-4.4092711305489214</v>
      </c>
      <c r="K4225">
        <v>-8.1341008062400544</v>
      </c>
      <c r="L4225">
        <v>-8.7418280478960213</v>
      </c>
      <c r="M4225">
        <v>-7.9540542863026671</v>
      </c>
      <c r="N4225">
        <v>-9.677839184958243</v>
      </c>
      <c r="O4225">
        <v>-8.5837632964929487</v>
      </c>
      <c r="P4225">
        <v>-9.2606079956736576</v>
      </c>
      <c r="Q4225">
        <v>-3.9206142231647632</v>
      </c>
      <c r="R4225">
        <v>-4.6056664970330043</v>
      </c>
      <c r="S4225">
        <v>-4.4328255586039544</v>
      </c>
      <c r="T4225">
        <v>-4.9719769546614296</v>
      </c>
      <c r="U4225">
        <v>-4.7732250080897742</v>
      </c>
      <c r="V4225">
        <v>-5.4616889165287903</v>
      </c>
      <c r="W4225">
        <v>-9.1251132039146903</v>
      </c>
      <c r="X4225">
        <v>-8.3054255594555482</v>
      </c>
      <c r="Y4225">
        <v>-8.9647424303687</v>
      </c>
      <c r="Z4225">
        <v>-9.6047009961943832</v>
      </c>
      <c r="AA4225">
        <v>-4.991875227184865</v>
      </c>
      <c r="AB4225">
        <v>-4.796572635183928</v>
      </c>
      <c r="AC4225">
        <v>-5.47841696114891</v>
      </c>
      <c r="AD4225">
        <v>-5.8232669096529346</v>
      </c>
      <c r="AE4225">
        <v>-9.3145157826477369</v>
      </c>
      <c r="AF4225">
        <v>-5.8396385507571562</v>
      </c>
      <c r="AG4225">
        <v>-8.304221179752</v>
      </c>
      <c r="AH4225">
        <v>-8.304221179752</v>
      </c>
    </row>
    <row r="4226" spans="1:34" x14ac:dyDescent="0.25">
      <c r="A4226">
        <v>4225</v>
      </c>
      <c r="B4226">
        <v>-13.198105672574981</v>
      </c>
      <c r="C4226">
        <v>-8.9385867959835288</v>
      </c>
      <c r="D4226">
        <v>-8.6896927250007785</v>
      </c>
      <c r="E4226">
        <v>-6.7156394123428189</v>
      </c>
      <c r="F4226">
        <v>-10.39812665706798</v>
      </c>
      <c r="G4226">
        <v>-13.20006638854713</v>
      </c>
      <c r="H4226">
        <v>-13.58190707178602</v>
      </c>
      <c r="I4226">
        <v>-11.527302789927891</v>
      </c>
      <c r="J4226">
        <v>-14.0560057380539</v>
      </c>
      <c r="K4226">
        <v>-9.3243394891764098</v>
      </c>
      <c r="L4226">
        <v>-7.351919917052637</v>
      </c>
      <c r="M4226">
        <v>-10.69392401952792</v>
      </c>
      <c r="N4226">
        <v>-7.104426335702331</v>
      </c>
      <c r="O4226">
        <v>-10.77915131514526</v>
      </c>
      <c r="P4226">
        <v>-8.7683748149585519</v>
      </c>
      <c r="Q4226">
        <v>-13.583949070647259</v>
      </c>
      <c r="R4226">
        <v>-11.5369195941621</v>
      </c>
      <c r="S4226">
        <v>-14.05191433079076</v>
      </c>
      <c r="T4226">
        <v>-11.913454604416909</v>
      </c>
      <c r="U4226">
        <v>-14.415299525103791</v>
      </c>
      <c r="V4226">
        <v>-12.403068769365269</v>
      </c>
      <c r="W4226">
        <v>-7.7409323212871222</v>
      </c>
      <c r="X4226">
        <v>-11.067348625038189</v>
      </c>
      <c r="Y4226">
        <v>-9.0766976920100166</v>
      </c>
      <c r="Z4226">
        <v>-9.1509604532556921</v>
      </c>
      <c r="AA4226">
        <v>-11.923128324313961</v>
      </c>
      <c r="AB4226">
        <v>-14.4107536606632</v>
      </c>
      <c r="AC4226">
        <v>-12.409670058278</v>
      </c>
      <c r="AD4226">
        <v>-12.764638314934921</v>
      </c>
      <c r="AE4226">
        <v>-9.451953843552765</v>
      </c>
      <c r="AF4226">
        <v>-12.77089164788625</v>
      </c>
      <c r="AG4226">
        <v>-8.304221179752</v>
      </c>
      <c r="AH4226">
        <v>-8.304221179752</v>
      </c>
    </row>
    <row r="4227" spans="1:34" x14ac:dyDescent="0.25">
      <c r="A4227">
        <v>4226</v>
      </c>
      <c r="B4227">
        <v>1.694177320485861</v>
      </c>
      <c r="C4227">
        <v>-7.0913104503522648</v>
      </c>
      <c r="D4227">
        <v>-8.6424347914995039</v>
      </c>
      <c r="E4227">
        <v>-9.1257038274708258</v>
      </c>
      <c r="F4227">
        <v>-3.668877102464851</v>
      </c>
      <c r="G4227">
        <v>1.6370657373844679</v>
      </c>
      <c r="H4227">
        <v>1.3532152316521331</v>
      </c>
      <c r="I4227">
        <v>0.64594366516506685</v>
      </c>
      <c r="J4227">
        <v>3.733461754727319</v>
      </c>
      <c r="K4227">
        <v>-7.4283307982287186</v>
      </c>
      <c r="L4227">
        <v>-7.9084140514532786</v>
      </c>
      <c r="M4227">
        <v>-3.146912655124356</v>
      </c>
      <c r="N4227">
        <v>-9.4586747055704574</v>
      </c>
      <c r="O4227">
        <v>-3.994288136339855</v>
      </c>
      <c r="P4227">
        <v>-4.6544763640979294</v>
      </c>
      <c r="Q4227">
        <v>1.296672184989937</v>
      </c>
      <c r="R4227">
        <v>0.59347417864402141</v>
      </c>
      <c r="S4227">
        <v>3.6667976082545271</v>
      </c>
      <c r="T4227">
        <v>0.30788979945421541</v>
      </c>
      <c r="U4227">
        <v>3.369477394617479</v>
      </c>
      <c r="V4227">
        <v>2.68082403920803</v>
      </c>
      <c r="W4227">
        <v>-8.2403647654891756</v>
      </c>
      <c r="X4227">
        <v>-3.4846304944956712</v>
      </c>
      <c r="Y4227">
        <v>-4.1124039470758227</v>
      </c>
      <c r="Z4227">
        <v>-4.98033426375292</v>
      </c>
      <c r="AA4227">
        <v>0.25597243916185192</v>
      </c>
      <c r="AB4227">
        <v>3.303050531674554</v>
      </c>
      <c r="AC4227">
        <v>2.621206205709572</v>
      </c>
      <c r="AD4227">
        <v>2.3192102682060529</v>
      </c>
      <c r="AE4227">
        <v>-4.4500426330388079</v>
      </c>
      <c r="AF4227">
        <v>2.2599846161013248</v>
      </c>
      <c r="AG4227">
        <v>-8.304221179752</v>
      </c>
      <c r="AH4227">
        <v>-8.304221179752</v>
      </c>
    </row>
    <row r="4228" spans="1:34" x14ac:dyDescent="0.25">
      <c r="A4228">
        <v>4227</v>
      </c>
      <c r="B4228">
        <v>-16.455382839719011</v>
      </c>
      <c r="C4228">
        <v>-9.3095108183665065</v>
      </c>
      <c r="D4228">
        <v>-8.6894111178811073</v>
      </c>
      <c r="E4228">
        <v>-9.6038267243316344</v>
      </c>
      <c r="F4228">
        <v>-10.84937968400431</v>
      </c>
      <c r="G4228">
        <v>-16.456356275995901</v>
      </c>
      <c r="H4228">
        <v>-16.837239985852381</v>
      </c>
      <c r="I4228">
        <v>-17.52946420381036</v>
      </c>
      <c r="J4228">
        <v>-17.033339854629389</v>
      </c>
      <c r="K4228">
        <v>-9.6943059902063684</v>
      </c>
      <c r="L4228">
        <v>-10.61080646104951</v>
      </c>
      <c r="M4228">
        <v>-11.3364223590915</v>
      </c>
      <c r="N4228">
        <v>-9.989753243246156</v>
      </c>
      <c r="O4228">
        <v>-11.250478723749101</v>
      </c>
      <c r="P4228">
        <v>-11.973900653825879</v>
      </c>
      <c r="Q4228">
        <v>-16.83822950245662</v>
      </c>
      <c r="R4228">
        <v>-17.5252730340517</v>
      </c>
      <c r="S4228">
        <v>-17.03414193129727</v>
      </c>
      <c r="T4228">
        <v>-17.91033178710687</v>
      </c>
      <c r="U4228">
        <v>-17.397277644147721</v>
      </c>
      <c r="V4228">
        <v>-18.08564156668567</v>
      </c>
      <c r="W4228">
        <v>-10.996393943196891</v>
      </c>
      <c r="X4228">
        <v>-11.726023246832771</v>
      </c>
      <c r="Y4228">
        <v>-12.47366168907832</v>
      </c>
      <c r="Z4228">
        <v>-12.369294442633469</v>
      </c>
      <c r="AA4228">
        <v>-17.90613680655904</v>
      </c>
      <c r="AB4228">
        <v>-17.39788900787725</v>
      </c>
      <c r="AC4228">
        <v>-18.079733333842231</v>
      </c>
      <c r="AD4228">
        <v>-18.447200677040961</v>
      </c>
      <c r="AE4228">
        <v>-12.8574121070423</v>
      </c>
      <c r="AF4228">
        <v>-18.440954923450469</v>
      </c>
      <c r="AG4228">
        <v>-8.304221179752</v>
      </c>
      <c r="AH4228">
        <v>-8.304221179752</v>
      </c>
    </row>
    <row r="4229" spans="1:34" x14ac:dyDescent="0.25">
      <c r="A4229">
        <v>4228</v>
      </c>
      <c r="B4229">
        <v>-15.992031557492369</v>
      </c>
      <c r="C4229">
        <v>-9.2633432851123061</v>
      </c>
      <c r="D4229">
        <v>-8.6891808103658992</v>
      </c>
      <c r="E4229">
        <v>-9.5925946909599613</v>
      </c>
      <c r="F4229">
        <v>-10.742965924458019</v>
      </c>
      <c r="G4229">
        <v>-16.002665956218259</v>
      </c>
      <c r="H4229">
        <v>-16.37389143496787</v>
      </c>
      <c r="I4229">
        <v>-17.066147599266369</v>
      </c>
      <c r="J4229">
        <v>-16.570069597425579</v>
      </c>
      <c r="K4229">
        <v>-9.6479545590643472</v>
      </c>
      <c r="L4229">
        <v>-10.55336191403247</v>
      </c>
      <c r="M4229">
        <v>-11.21198019288188</v>
      </c>
      <c r="N4229">
        <v>-9.9782103652850083</v>
      </c>
      <c r="O4229">
        <v>-11.142091459931571</v>
      </c>
      <c r="P4229">
        <v>-11.863844467658449</v>
      </c>
      <c r="Q4229">
        <v>-16.384539182678989</v>
      </c>
      <c r="R4229">
        <v>-17.071582714274069</v>
      </c>
      <c r="S4229">
        <v>-16.580451611519631</v>
      </c>
      <c r="T4229">
        <v>-17.44701835897499</v>
      </c>
      <c r="U4229">
        <v>-16.934014160848129</v>
      </c>
      <c r="V4229">
        <v>-17.622420182712851</v>
      </c>
      <c r="W4229">
        <v>-10.938676670074329</v>
      </c>
      <c r="X4229">
        <v>-11.600215737244991</v>
      </c>
      <c r="Y4229">
        <v>-12.34469983765724</v>
      </c>
      <c r="Z4229">
        <v>-12.257427790704609</v>
      </c>
      <c r="AA4229">
        <v>-17.452446486781401</v>
      </c>
      <c r="AB4229">
        <v>-16.944198688099611</v>
      </c>
      <c r="AC4229">
        <v>-17.626043014064589</v>
      </c>
      <c r="AD4229">
        <v>-17.983987243707659</v>
      </c>
      <c r="AE4229">
        <v>-12.72723678898962</v>
      </c>
      <c r="AF4229">
        <v>-17.987264603672831</v>
      </c>
      <c r="AG4229">
        <v>-8.304221179752</v>
      </c>
      <c r="AH4229">
        <v>-8.304221179752</v>
      </c>
    </row>
    <row r="4230" spans="1:34" x14ac:dyDescent="0.25">
      <c r="A4230">
        <v>4229</v>
      </c>
      <c r="B4230">
        <v>2.6870952960394421</v>
      </c>
      <c r="C4230">
        <v>-6.9787210483099722</v>
      </c>
      <c r="D4230">
        <v>-8.672666176595115</v>
      </c>
      <c r="E4230">
        <v>-9.1336695010178772</v>
      </c>
      <c r="F4230">
        <v>-5.8774178616499846</v>
      </c>
      <c r="G4230">
        <v>2.6560523675723702</v>
      </c>
      <c r="H4230">
        <v>2.3129194052973721</v>
      </c>
      <c r="I4230">
        <v>1.617802297128526</v>
      </c>
      <c r="J4230">
        <v>2.6009201517021232</v>
      </c>
      <c r="K4230">
        <v>-7.348309999769679</v>
      </c>
      <c r="L4230">
        <v>-7.8071960474269977</v>
      </c>
      <c r="M4230">
        <v>-5.2330701917728772</v>
      </c>
      <c r="N4230">
        <v>-9.4990003030530854</v>
      </c>
      <c r="O4230">
        <v>-6.1967618795504604</v>
      </c>
      <c r="P4230">
        <v>-6.8519824194408034</v>
      </c>
      <c r="Q4230">
        <v>2.2819758010478521</v>
      </c>
      <c r="R4230">
        <v>1.591895819699592</v>
      </c>
      <c r="S4230">
        <v>2.5683845323100569</v>
      </c>
      <c r="T4230">
        <v>1.244975707951506</v>
      </c>
      <c r="U4230">
        <v>2.236959923626066</v>
      </c>
      <c r="V4230">
        <v>1.548456547068209</v>
      </c>
      <c r="W4230">
        <v>-8.1734679865988529</v>
      </c>
      <c r="X4230">
        <v>-5.5666920010097227</v>
      </c>
      <c r="Y4230">
        <v>-6.185002428089974</v>
      </c>
      <c r="Z4230">
        <v>-7.1722532792956262</v>
      </c>
      <c r="AA4230">
        <v>1.219182521689723</v>
      </c>
      <c r="AB4230">
        <v>2.2046374557300839</v>
      </c>
      <c r="AC4230">
        <v>1.5227931297651021</v>
      </c>
      <c r="AD4230">
        <v>1.1868711002195169</v>
      </c>
      <c r="AE4230">
        <v>-6.5190007141581434</v>
      </c>
      <c r="AF4230">
        <v>1.161571540156856</v>
      </c>
      <c r="AG4230">
        <v>-8.304221179752</v>
      </c>
      <c r="AH4230">
        <v>-8.304221179752</v>
      </c>
    </row>
    <row r="4231" spans="1:34" x14ac:dyDescent="0.25">
      <c r="A4231">
        <v>4230</v>
      </c>
      <c r="B4231">
        <v>-11.41261187949673</v>
      </c>
      <c r="C4231">
        <v>-8.755295893408551</v>
      </c>
      <c r="D4231">
        <v>-8.6915547508422524</v>
      </c>
      <c r="E4231">
        <v>-9.486598389290247</v>
      </c>
      <c r="F4231">
        <v>-10.05975216427951</v>
      </c>
      <c r="G4231">
        <v>-11.467384067837109</v>
      </c>
      <c r="H4231">
        <v>-11.79952706142911</v>
      </c>
      <c r="I4231">
        <v>-12.490097270688439</v>
      </c>
      <c r="J4231">
        <v>-12.313688574732121</v>
      </c>
      <c r="K4231">
        <v>-9.1430957019853434</v>
      </c>
      <c r="L4231">
        <v>-9.9394059135167634</v>
      </c>
      <c r="M4231">
        <v>-10.29059167819721</v>
      </c>
      <c r="N4231">
        <v>-9.8741423960499937</v>
      </c>
      <c r="O4231">
        <v>-10.439018478171031</v>
      </c>
      <c r="P4231">
        <v>-11.144115386657971</v>
      </c>
      <c r="Q4231">
        <v>-11.8543702257156</v>
      </c>
      <c r="R4231">
        <v>-12.539422499583839</v>
      </c>
      <c r="S4231">
        <v>-12.36658156115479</v>
      </c>
      <c r="T4231">
        <v>-12.876262187877391</v>
      </c>
      <c r="U4231">
        <v>-12.67766319735464</v>
      </c>
      <c r="V4231">
        <v>-13.36625603498187</v>
      </c>
      <c r="W4231">
        <v>-10.32732741332919</v>
      </c>
      <c r="X4231">
        <v>-10.665173788778761</v>
      </c>
      <c r="Y4231">
        <v>-11.37811447085801</v>
      </c>
      <c r="Z4231">
        <v>-11.519462126528721</v>
      </c>
      <c r="AA4231">
        <v>-12.9256312297357</v>
      </c>
      <c r="AB4231">
        <v>-12.73032863773477</v>
      </c>
      <c r="AC4231">
        <v>-13.412172963699749</v>
      </c>
      <c r="AD4231">
        <v>-13.72785837693954</v>
      </c>
      <c r="AE4231">
        <v>-11.748516755874331</v>
      </c>
      <c r="AF4231">
        <v>-13.773394553307989</v>
      </c>
      <c r="AG4231">
        <v>-8.304221179752</v>
      </c>
      <c r="AH4231">
        <v>-8.304221179752</v>
      </c>
    </row>
    <row r="4232" spans="1:34" x14ac:dyDescent="0.25">
      <c r="A4232">
        <v>4231</v>
      </c>
      <c r="B4232">
        <v>3.2253902913449379</v>
      </c>
      <c r="C4232">
        <v>-6.8740256646592153</v>
      </c>
      <c r="D4232">
        <v>-8.6696334678400753</v>
      </c>
      <c r="E4232">
        <v>-6.3065503123321873</v>
      </c>
      <c r="F4232">
        <v>-5.6805628816224507</v>
      </c>
      <c r="G4232">
        <v>3.248970265705291</v>
      </c>
      <c r="H4232">
        <v>2.8543286954508691</v>
      </c>
      <c r="I4232">
        <v>4.9043920683383257</v>
      </c>
      <c r="J4232">
        <v>3.1824069689558661</v>
      </c>
      <c r="K4232">
        <v>-7.2406480112959137</v>
      </c>
      <c r="L4232">
        <v>-4.8753386959229079</v>
      </c>
      <c r="M4232">
        <v>-4.9570430821007347</v>
      </c>
      <c r="N4232">
        <v>-6.671550645057204</v>
      </c>
      <c r="O4232">
        <v>-5.9916819150920384</v>
      </c>
      <c r="P4232">
        <v>-3.922715325722137</v>
      </c>
      <c r="Q4232">
        <v>2.8779971749591291</v>
      </c>
      <c r="R4232">
        <v>4.9199989439642771</v>
      </c>
      <c r="S4232">
        <v>3.2086519815170318</v>
      </c>
      <c r="T4232">
        <v>4.5315791774384993</v>
      </c>
      <c r="U4232">
        <v>2.8231288465594968</v>
      </c>
      <c r="V4232">
        <v>4.835456956991151</v>
      </c>
      <c r="W4232">
        <v>-5.2413379089892462</v>
      </c>
      <c r="X4232">
        <v>-5.2826806693755239</v>
      </c>
      <c r="Y4232">
        <v>-3.1816277721818498</v>
      </c>
      <c r="Z4232">
        <v>-4.2410497234931626</v>
      </c>
      <c r="AA4232">
        <v>4.5472856459544078</v>
      </c>
      <c r="AB4232">
        <v>2.849812651644589</v>
      </c>
      <c r="AC4232">
        <v>4.8508962540297871</v>
      </c>
      <c r="AD4232">
        <v>4.4739057972753837</v>
      </c>
      <c r="AE4232">
        <v>-3.5144125916184139</v>
      </c>
      <c r="AF4232">
        <v>4.4896746644215408</v>
      </c>
      <c r="AG4232">
        <v>-8.304221179752</v>
      </c>
      <c r="AH4232">
        <v>-8.304221179752</v>
      </c>
    </row>
    <row r="4233" spans="1:34" x14ac:dyDescent="0.25">
      <c r="A4233">
        <v>4232</v>
      </c>
      <c r="B4233">
        <v>-16.38747997663436</v>
      </c>
      <c r="C4233">
        <v>-9.3082004416836615</v>
      </c>
      <c r="D4233">
        <v>-8.6866278850454748</v>
      </c>
      <c r="E4233">
        <v>-6.7879396139515853</v>
      </c>
      <c r="F4233">
        <v>-10.762102946649881</v>
      </c>
      <c r="G4233">
        <v>-16.374346171354329</v>
      </c>
      <c r="H4233">
        <v>-16.766234282485819</v>
      </c>
      <c r="I4233">
        <v>-14.713411994353031</v>
      </c>
      <c r="J4233">
        <v>-16.922584968285999</v>
      </c>
      <c r="K4233">
        <v>-9.6902129065883358</v>
      </c>
      <c r="L4233">
        <v>-7.793611130276183</v>
      </c>
      <c r="M4233">
        <v>-11.2420548893427</v>
      </c>
      <c r="N4233">
        <v>-7.1738656941958787</v>
      </c>
      <c r="O4233">
        <v>-11.157066453022299</v>
      </c>
      <c r="P4233">
        <v>-9.1579392478075832</v>
      </c>
      <c r="Q4233">
        <v>-16.753115922036699</v>
      </c>
      <c r="R4233">
        <v>-14.70807770327837</v>
      </c>
      <c r="S4233">
        <v>-16.904782275581649</v>
      </c>
      <c r="T4233">
        <v>-15.094279200450609</v>
      </c>
      <c r="U4233">
        <v>-17.281869060185471</v>
      </c>
      <c r="V4233">
        <v>-15.269578049785521</v>
      </c>
      <c r="W4233">
        <v>-8.1791986124235621</v>
      </c>
      <c r="X4233">
        <v>-11.62503689850006</v>
      </c>
      <c r="Y4233">
        <v>-9.6564663583049857</v>
      </c>
      <c r="Z4233">
        <v>-9.5533302202267958</v>
      </c>
      <c r="AA4233">
        <v>-15.08894147578571</v>
      </c>
      <c r="AB4233">
        <v>-17.263621605454091</v>
      </c>
      <c r="AC4233">
        <v>-15.26253800306889</v>
      </c>
      <c r="AD4233">
        <v>-15.631136216002369</v>
      </c>
      <c r="AE4233">
        <v>-10.04021677626897</v>
      </c>
      <c r="AF4233">
        <v>-15.623759592677141</v>
      </c>
      <c r="AG4233">
        <v>-8.304221179752</v>
      </c>
      <c r="AH4233">
        <v>-8.304221179752</v>
      </c>
    </row>
    <row r="4234" spans="1:34" x14ac:dyDescent="0.25">
      <c r="A4234">
        <v>4233</v>
      </c>
      <c r="B4234">
        <v>-16.920682852990989</v>
      </c>
      <c r="C4234">
        <v>-9.3715147161864767</v>
      </c>
      <c r="D4234">
        <v>-8.6896467307308107</v>
      </c>
      <c r="E4234">
        <v>-9.6150587701399051</v>
      </c>
      <c r="F4234">
        <v>-10.95666929327283</v>
      </c>
      <c r="G4234">
        <v>-16.925882960339312</v>
      </c>
      <c r="H4234">
        <v>-17.30254119408654</v>
      </c>
      <c r="I4234">
        <v>-17.994779388568489</v>
      </c>
      <c r="J4234">
        <v>-17.498675316348852</v>
      </c>
      <c r="K4234">
        <v>-9.7564937859141558</v>
      </c>
      <c r="L4234">
        <v>-10.68408737263233</v>
      </c>
      <c r="M4234">
        <v>-11.476700889866891</v>
      </c>
      <c r="N4234">
        <v>-10.001301443862451</v>
      </c>
      <c r="O4234">
        <v>-11.359773928457409</v>
      </c>
      <c r="P4234">
        <v>-12.084856220682321</v>
      </c>
      <c r="Q4234">
        <v>-17.307756186800031</v>
      </c>
      <c r="R4234">
        <v>-17.994799718395111</v>
      </c>
      <c r="S4234">
        <v>-17.503668615640681</v>
      </c>
      <c r="T4234">
        <v>-18.375648361545299</v>
      </c>
      <c r="U4234">
        <v>-17.862616069450279</v>
      </c>
      <c r="V4234">
        <v>-18.55099841044369</v>
      </c>
      <c r="W4234">
        <v>-11.06994758088522</v>
      </c>
      <c r="X4234">
        <v>-11.86766712098632</v>
      </c>
      <c r="Y4234">
        <v>-12.618459905065169</v>
      </c>
      <c r="Z4234">
        <v>-12.48209456837388</v>
      </c>
      <c r="AA4234">
        <v>-18.375663490902451</v>
      </c>
      <c r="AB4234">
        <v>-17.86741569222065</v>
      </c>
      <c r="AC4234">
        <v>-18.549260018185642</v>
      </c>
      <c r="AD4234">
        <v>-18.91256099920377</v>
      </c>
      <c r="AE4234">
        <v>-13.00342378966076</v>
      </c>
      <c r="AF4234">
        <v>-18.91048160779388</v>
      </c>
      <c r="AG4234">
        <v>-8.304221179752</v>
      </c>
      <c r="AH4234">
        <v>-8.304221179752</v>
      </c>
    </row>
    <row r="4235" spans="1:34" x14ac:dyDescent="0.25">
      <c r="A4235">
        <v>4234</v>
      </c>
      <c r="B4235">
        <v>-19.70850074309541</v>
      </c>
      <c r="C4235">
        <v>-9.7111768363849382</v>
      </c>
      <c r="D4235">
        <v>-8.6910495664933194</v>
      </c>
      <c r="E4235">
        <v>-9.6824510195756144</v>
      </c>
      <c r="F4235">
        <v>-11.598617169016769</v>
      </c>
      <c r="G4235">
        <v>-19.710681799678419</v>
      </c>
      <c r="H4235">
        <v>-20.09035823064654</v>
      </c>
      <c r="I4235">
        <v>-20.782586441897081</v>
      </c>
      <c r="J4235">
        <v>-20.286467886133629</v>
      </c>
      <c r="K4235">
        <v>-10.09725929343954</v>
      </c>
      <c r="L4235">
        <v>-11.09141157540787</v>
      </c>
      <c r="M4235">
        <v>-12.28601080779789</v>
      </c>
      <c r="N4235">
        <v>-10.070579770830131</v>
      </c>
      <c r="O4235">
        <v>-12.013689799234831</v>
      </c>
      <c r="P4235">
        <v>-12.748751756934739</v>
      </c>
      <c r="Q4235">
        <v>-20.092555026139141</v>
      </c>
      <c r="R4235">
        <v>-20.779598557734221</v>
      </c>
      <c r="S4235">
        <v>-20.288467454979791</v>
      </c>
      <c r="T4235">
        <v>-21.16345442224511</v>
      </c>
      <c r="U4235">
        <v>-20.65040652239</v>
      </c>
      <c r="V4235">
        <v>-21.338775707343789</v>
      </c>
      <c r="W4235">
        <v>-11.478908140293861</v>
      </c>
      <c r="X4235">
        <v>-12.685169099186259</v>
      </c>
      <c r="Y4235">
        <v>-13.45488793426491</v>
      </c>
      <c r="Z4235">
        <v>-13.15698778937532</v>
      </c>
      <c r="AA4235">
        <v>-21.160462330241561</v>
      </c>
      <c r="AB4235">
        <v>-20.652214531559761</v>
      </c>
      <c r="AC4235">
        <v>-21.334058857524749</v>
      </c>
      <c r="AD4235">
        <v>-21.700335811529019</v>
      </c>
      <c r="AE4235">
        <v>-13.84713261865013</v>
      </c>
      <c r="AF4235">
        <v>-21.695280447132991</v>
      </c>
      <c r="AG4235">
        <v>-8.304221179752</v>
      </c>
      <c r="AH4235">
        <v>-8.304221179752</v>
      </c>
    </row>
    <row r="4236" spans="1:34" x14ac:dyDescent="0.25">
      <c r="A4236">
        <v>4235</v>
      </c>
      <c r="B4236">
        <v>-16.978758186789189</v>
      </c>
      <c r="C4236">
        <v>-9.3575039237460818</v>
      </c>
      <c r="D4236">
        <v>-8.6943345876949447</v>
      </c>
      <c r="E4236">
        <v>-9.6213828276008417</v>
      </c>
      <c r="F4236">
        <v>-11.339382908424399</v>
      </c>
      <c r="G4236">
        <v>-16.959865536455929</v>
      </c>
      <c r="H4236">
        <v>-17.365652542237768</v>
      </c>
      <c r="I4236">
        <v>-18.055979160650669</v>
      </c>
      <c r="J4236">
        <v>-17.879217066225461</v>
      </c>
      <c r="K4236">
        <v>-9.7475105069767061</v>
      </c>
      <c r="L4236">
        <v>-10.676938109008439</v>
      </c>
      <c r="M4236">
        <v>-11.83209530399982</v>
      </c>
      <c r="N4236">
        <v>-10.012673130969</v>
      </c>
      <c r="O4236">
        <v>-11.74242894234466</v>
      </c>
      <c r="P4236">
        <v>-12.46752686624235</v>
      </c>
      <c r="Q4236">
        <v>-17.346851694334411</v>
      </c>
      <c r="R4236">
        <v>-18.031903968202649</v>
      </c>
      <c r="S4236">
        <v>-17.859063029773601</v>
      </c>
      <c r="T4236">
        <v>-18.442119857697332</v>
      </c>
      <c r="U4236">
        <v>-18.243140037828319</v>
      </c>
      <c r="V4236">
        <v>-18.931411868088979</v>
      </c>
      <c r="W4236">
        <v>-11.068132322087051</v>
      </c>
      <c r="X4236">
        <v>-12.223061535119241</v>
      </c>
      <c r="Y4236">
        <v>-12.97385431919809</v>
      </c>
      <c r="Z4236">
        <v>-12.864702956927561</v>
      </c>
      <c r="AA4236">
        <v>-18.418112698354509</v>
      </c>
      <c r="AB4236">
        <v>-18.222810106353581</v>
      </c>
      <c r="AC4236">
        <v>-18.904654432318559</v>
      </c>
      <c r="AD4236">
        <v>-19.292953586420321</v>
      </c>
      <c r="AE4236">
        <v>-13.35881820379368</v>
      </c>
      <c r="AF4236">
        <v>-19.2658760219268</v>
      </c>
      <c r="AG4236">
        <v>-8.304221179752</v>
      </c>
      <c r="AH4236">
        <v>-8.304221179752</v>
      </c>
    </row>
    <row r="4237" spans="1:34" x14ac:dyDescent="0.25">
      <c r="A4237">
        <v>4236</v>
      </c>
      <c r="B4237">
        <v>1.359191319488614</v>
      </c>
      <c r="C4237">
        <v>-7.1626649737382388</v>
      </c>
      <c r="D4237">
        <v>-8.670589528575201</v>
      </c>
      <c r="E4237">
        <v>-6.3514785274678474</v>
      </c>
      <c r="F4237">
        <v>-6.1119680636361284</v>
      </c>
      <c r="G4237">
        <v>1.3302398105325071</v>
      </c>
      <c r="H4237">
        <v>0.98811487192166736</v>
      </c>
      <c r="I4237">
        <v>3.0380045365825712</v>
      </c>
      <c r="J4237">
        <v>1.3157674235378749</v>
      </c>
      <c r="K4237">
        <v>-7.5300229119262161</v>
      </c>
      <c r="L4237">
        <v>-5.2090860600533162</v>
      </c>
      <c r="M4237">
        <v>-5.55878092300145</v>
      </c>
      <c r="N4237">
        <v>-6.7177571012899167</v>
      </c>
      <c r="O4237">
        <v>-6.4311917996886052</v>
      </c>
      <c r="P4237">
        <v>-4.368844700132807</v>
      </c>
      <c r="Q4237">
        <v>0.9592667197863447</v>
      </c>
      <c r="R4237">
        <v>3.0012684887914931</v>
      </c>
      <c r="S4237">
        <v>1.2899215263442481</v>
      </c>
      <c r="T4237">
        <v>2.6651743739419351</v>
      </c>
      <c r="U4237">
        <v>0.95645246803731088</v>
      </c>
      <c r="V4237">
        <v>2.9685516633796949</v>
      </c>
      <c r="W4237">
        <v>-5.5761761775417149</v>
      </c>
      <c r="X4237">
        <v>-5.8898798837888648</v>
      </c>
      <c r="Y4237">
        <v>-3.801444353928392</v>
      </c>
      <c r="Z4237">
        <v>-4.6946447897104777</v>
      </c>
      <c r="AA4237">
        <v>2.6285551907816229</v>
      </c>
      <c r="AB4237">
        <v>0.93108219647180468</v>
      </c>
      <c r="AC4237">
        <v>2.9321657988570031</v>
      </c>
      <c r="AD4237">
        <v>2.6069572720615439</v>
      </c>
      <c r="AE4237">
        <v>-4.1390830398913767</v>
      </c>
      <c r="AF4237">
        <v>2.5709442092487569</v>
      </c>
      <c r="AG4237">
        <v>-8.304221179752</v>
      </c>
      <c r="AH4237">
        <v>-8.304221179752</v>
      </c>
    </row>
    <row r="4238" spans="1:34" x14ac:dyDescent="0.25">
      <c r="A4238">
        <v>4237</v>
      </c>
      <c r="B4238">
        <v>0.3070042066555409</v>
      </c>
      <c r="C4238">
        <v>-7.2064027720611206</v>
      </c>
      <c r="D4238">
        <v>-8.6431178713767416</v>
      </c>
      <c r="E4238">
        <v>-9.1593999092013103</v>
      </c>
      <c r="F4238">
        <v>-3.9868236467317479</v>
      </c>
      <c r="G4238">
        <v>0.29940505610529422</v>
      </c>
      <c r="H4238">
        <v>-3.394388404972757E-2</v>
      </c>
      <c r="I4238">
        <v>-0.74105172554165188</v>
      </c>
      <c r="J4238">
        <v>2.3467038941390301</v>
      </c>
      <c r="K4238">
        <v>-7.5439748136010323</v>
      </c>
      <c r="L4238">
        <v>-8.0573374144506733</v>
      </c>
      <c r="M4238">
        <v>-3.4968288756994812</v>
      </c>
      <c r="N4238">
        <v>-9.4932954711810815</v>
      </c>
      <c r="O4238">
        <v>-4.3181077543017263</v>
      </c>
      <c r="P4238">
        <v>-4.9833154033207787</v>
      </c>
      <c r="Q4238">
        <v>-4.0988496289237272E-2</v>
      </c>
      <c r="R4238">
        <v>-0.7441865026351524</v>
      </c>
      <c r="S4238">
        <v>2.329136926975353</v>
      </c>
      <c r="T4238">
        <v>-1.079089312140475</v>
      </c>
      <c r="U4238">
        <v>1.982754250288316</v>
      </c>
      <c r="V4238">
        <v>1.2943166539285249</v>
      </c>
      <c r="W4238">
        <v>-8.3901063068031156</v>
      </c>
      <c r="X4238">
        <v>-3.838642745205266</v>
      </c>
      <c r="Y4238">
        <v>-4.4758792232853164</v>
      </c>
      <c r="Z4238">
        <v>-5.3145543017311274</v>
      </c>
      <c r="AA4238">
        <v>-1.081688242117322</v>
      </c>
      <c r="AB4238">
        <v>1.9653898503953799</v>
      </c>
      <c r="AC4238">
        <v>1.2835455244303979</v>
      </c>
      <c r="AD4238">
        <v>0.93274362995408122</v>
      </c>
      <c r="AE4238">
        <v>-4.8171583091431183</v>
      </c>
      <c r="AF4238">
        <v>0.92232393482215158</v>
      </c>
      <c r="AG4238">
        <v>-8.304221179752</v>
      </c>
      <c r="AH4238">
        <v>-8.304221179752</v>
      </c>
    </row>
    <row r="4239" spans="1:34" x14ac:dyDescent="0.25">
      <c r="A4239">
        <v>4238</v>
      </c>
      <c r="B4239">
        <v>-10.785507957096121</v>
      </c>
      <c r="C4239">
        <v>-8.6053882252248926</v>
      </c>
      <c r="D4239">
        <v>-8.6794415132239155</v>
      </c>
      <c r="E4239">
        <v>-9.4593986948180486</v>
      </c>
      <c r="F4239">
        <v>-8.97933450518331</v>
      </c>
      <c r="G4239">
        <v>-10.78877561852231</v>
      </c>
      <c r="H4239">
        <v>-11.15967599522955</v>
      </c>
      <c r="I4239">
        <v>-11.85470125766941</v>
      </c>
      <c r="J4239">
        <v>-10.87145015449279</v>
      </c>
      <c r="K4239">
        <v>-8.9803102154313645</v>
      </c>
      <c r="L4239">
        <v>-9.7608966234644523</v>
      </c>
      <c r="M4239">
        <v>-9.1297017243950567</v>
      </c>
      <c r="N4239">
        <v>-9.833840497398139</v>
      </c>
      <c r="O4239">
        <v>-9.3564933690565617</v>
      </c>
      <c r="P4239">
        <v>-10.059957084731391</v>
      </c>
      <c r="Q4239">
        <v>-11.16285218504683</v>
      </c>
      <c r="R4239">
        <v>-11.852932166395091</v>
      </c>
      <c r="S4239">
        <v>-10.876443453784621</v>
      </c>
      <c r="T4239">
        <v>-12.227518714661629</v>
      </c>
      <c r="U4239">
        <v>-11.235390907594221</v>
      </c>
      <c r="V4239">
        <v>-11.923773248587629</v>
      </c>
      <c r="W4239">
        <v>-10.13507761969624</v>
      </c>
      <c r="X4239">
        <v>-9.5029184915984448</v>
      </c>
      <c r="Y4239">
        <v>-10.2127048318444</v>
      </c>
      <c r="Z4239">
        <v>-10.433351057111921</v>
      </c>
      <c r="AA4239">
        <v>-12.225645464404961</v>
      </c>
      <c r="AB4239">
        <v>-11.2401905303646</v>
      </c>
      <c r="AC4239">
        <v>-11.92203485632958</v>
      </c>
      <c r="AD4239">
        <v>-12.285335837347709</v>
      </c>
      <c r="AE4239">
        <v>-10.581893650229119</v>
      </c>
      <c r="AF4239">
        <v>-12.28325644593782</v>
      </c>
      <c r="AG4239">
        <v>-8.304221179752</v>
      </c>
      <c r="AH4239">
        <v>-8.304221179752</v>
      </c>
    </row>
    <row r="4240" spans="1:34" x14ac:dyDescent="0.25">
      <c r="A4240">
        <v>4239</v>
      </c>
      <c r="B4240">
        <v>-12.636285159470379</v>
      </c>
      <c r="C4240">
        <v>-8.8013595498457846</v>
      </c>
      <c r="D4240">
        <v>-8.6468849499225264</v>
      </c>
      <c r="E4240">
        <v>-6.6580099716322829</v>
      </c>
      <c r="F4240">
        <v>-6.895921835044307</v>
      </c>
      <c r="G4240">
        <v>-12.62549001637697</v>
      </c>
      <c r="H4240">
        <v>-12.97412919786067</v>
      </c>
      <c r="I4240">
        <v>-10.936176357073229</v>
      </c>
      <c r="J4240">
        <v>-10.55369749387428</v>
      </c>
      <c r="K4240">
        <v>-9.1412980253094531</v>
      </c>
      <c r="L4240">
        <v>-7.1521656235045414</v>
      </c>
      <c r="M4240">
        <v>-7.1904182831700236</v>
      </c>
      <c r="N4240">
        <v>-7.0007105380278736</v>
      </c>
      <c r="O4240">
        <v>-7.2769437025851911</v>
      </c>
      <c r="P4240">
        <v>-5.2661679467638489</v>
      </c>
      <c r="Q4240">
        <v>-12.96278009299315</v>
      </c>
      <c r="R4240">
        <v>-10.93389634898565</v>
      </c>
      <c r="S4240">
        <v>-10.54840859443286</v>
      </c>
      <c r="T4240">
        <v>-11.274212156940241</v>
      </c>
      <c r="U4240">
        <v>-10.912990434186129</v>
      </c>
      <c r="V4240">
        <v>-8.9007544160317682</v>
      </c>
      <c r="W4240">
        <v>-7.4925708468114003</v>
      </c>
      <c r="X4240">
        <v>-7.563842888680294</v>
      </c>
      <c r="Y4240">
        <v>-5.5731919556521179</v>
      </c>
      <c r="Z4240">
        <v>-5.6487506204416391</v>
      </c>
      <c r="AA4240">
        <v>-11.271398088467819</v>
      </c>
      <c r="AB4240">
        <v>-10.907247924305301</v>
      </c>
      <c r="AC4240">
        <v>-8.9061643219201034</v>
      </c>
      <c r="AD4240">
        <v>-9.2623229677714836</v>
      </c>
      <c r="AE4240">
        <v>-5.9484481071948672</v>
      </c>
      <c r="AF4240">
        <v>-9.2673859115283506</v>
      </c>
      <c r="AG4240">
        <v>-8.304221179752</v>
      </c>
      <c r="AH4240">
        <v>-8.304221179752</v>
      </c>
    </row>
    <row r="4241" spans="1:34" x14ac:dyDescent="0.25">
      <c r="A4241">
        <v>4240</v>
      </c>
      <c r="B4241">
        <v>1.2323511321207741</v>
      </c>
      <c r="C4241">
        <v>-7.1250843069897769</v>
      </c>
      <c r="D4241">
        <v>-8.6426609470138018</v>
      </c>
      <c r="E4241">
        <v>-9.1369358511095093</v>
      </c>
      <c r="F4241">
        <v>-3.7746054144024481</v>
      </c>
      <c r="G4241">
        <v>1.1957690942235151</v>
      </c>
      <c r="H4241">
        <v>0.89139484738909014</v>
      </c>
      <c r="I4241">
        <v>0.18419116687561929</v>
      </c>
      <c r="J4241">
        <v>3.271807744535757</v>
      </c>
      <c r="K4241">
        <v>-7.4622885527540488</v>
      </c>
      <c r="L4241">
        <v>-7.9534649218536382</v>
      </c>
      <c r="M4241">
        <v>-3.2589611447172908</v>
      </c>
      <c r="N4241">
        <v>-9.4702134179754065</v>
      </c>
      <c r="O4241">
        <v>-4.1019648377211224</v>
      </c>
      <c r="P4241">
        <v>-4.7638286871174236</v>
      </c>
      <c r="Q4241">
        <v>0.85537554182898345</v>
      </c>
      <c r="R4241">
        <v>0.1521775354830682</v>
      </c>
      <c r="S4241">
        <v>3.2255009650935729</v>
      </c>
      <c r="T4241">
        <v>-0.1538559489595131</v>
      </c>
      <c r="U4241">
        <v>2.9078377789723842</v>
      </c>
      <c r="V4241">
        <v>2.219273884632305</v>
      </c>
      <c r="W4241">
        <v>-8.2856883619950477</v>
      </c>
      <c r="X4241">
        <v>-3.5980443274667628</v>
      </c>
      <c r="Y4241">
        <v>-4.2289721218802141</v>
      </c>
      <c r="Z4241">
        <v>-5.0914703709597013</v>
      </c>
      <c r="AA4241">
        <v>-0.18532420399910129</v>
      </c>
      <c r="AB4241">
        <v>2.8617538885136011</v>
      </c>
      <c r="AC4241">
        <v>2.1799095625486178</v>
      </c>
      <c r="AD4241">
        <v>1.8576770087393051</v>
      </c>
      <c r="AE4241">
        <v>-4.5678242744748054</v>
      </c>
      <c r="AF4241">
        <v>1.818687972940372</v>
      </c>
      <c r="AG4241">
        <v>-8.304221179752</v>
      </c>
      <c r="AH4241">
        <v>-8.304221179752</v>
      </c>
    </row>
    <row r="4242" spans="1:34" x14ac:dyDescent="0.25">
      <c r="A4242">
        <v>4241</v>
      </c>
      <c r="B4242">
        <v>-17.849673058236611</v>
      </c>
      <c r="C4242">
        <v>-9.4824402976199096</v>
      </c>
      <c r="D4242">
        <v>-8.6901135737625896</v>
      </c>
      <c r="E4242">
        <v>-9.6375228514827374</v>
      </c>
      <c r="F4242">
        <v>-11.17052498377846</v>
      </c>
      <c r="G4242">
        <v>-17.851854114819631</v>
      </c>
      <c r="H4242">
        <v>-18.231530545787749</v>
      </c>
      <c r="I4242">
        <v>-18.923758757038289</v>
      </c>
      <c r="J4242">
        <v>-18.427640201274841</v>
      </c>
      <c r="K4242">
        <v>-9.8677871631232286</v>
      </c>
      <c r="L4242">
        <v>-10.81756698159146</v>
      </c>
      <c r="M4242">
        <v>-11.744175737211171</v>
      </c>
      <c r="N4242">
        <v>-10.024393448119049</v>
      </c>
      <c r="O4242">
        <v>-11.57761429974687</v>
      </c>
      <c r="P4242">
        <v>-12.30602438773907</v>
      </c>
      <c r="Q4242">
        <v>-18.23372734128035</v>
      </c>
      <c r="R4242">
        <v>-18.92077087287543</v>
      </c>
      <c r="S4242">
        <v>-18.429639770121</v>
      </c>
      <c r="T4242">
        <v>-19.304626737386311</v>
      </c>
      <c r="U4242">
        <v>-18.791578837531201</v>
      </c>
      <c r="V4242">
        <v>-19.479948022485001</v>
      </c>
      <c r="W4242">
        <v>-11.20397264205538</v>
      </c>
      <c r="X4242">
        <v>-12.137872655086911</v>
      </c>
      <c r="Y4242">
        <v>-12.894974122832361</v>
      </c>
      <c r="Z4242">
        <v>-12.70692368931471</v>
      </c>
      <c r="AA4242">
        <v>-19.301634645382769</v>
      </c>
      <c r="AB4242">
        <v>-18.793386846700969</v>
      </c>
      <c r="AC4242">
        <v>-19.475231172665961</v>
      </c>
      <c r="AD4242">
        <v>-19.841508126670231</v>
      </c>
      <c r="AE4242">
        <v>-13.28236494069116</v>
      </c>
      <c r="AF4242">
        <v>-19.836452762274199</v>
      </c>
      <c r="AG4242">
        <v>-8.304221179752</v>
      </c>
      <c r="AH4242">
        <v>-8.304221179752</v>
      </c>
    </row>
    <row r="4243" spans="1:34" x14ac:dyDescent="0.25">
      <c r="A4243">
        <v>4242</v>
      </c>
      <c r="B4243">
        <v>-18.323954179804431</v>
      </c>
      <c r="C4243">
        <v>-9.6174291799603804</v>
      </c>
      <c r="D4243">
        <v>-8.6903736372843134</v>
      </c>
      <c r="E4243">
        <v>-9.6487549546075009</v>
      </c>
      <c r="F4243">
        <v>-11.281851117853741</v>
      </c>
      <c r="G4243">
        <v>-18.39436578368354</v>
      </c>
      <c r="H4243">
        <v>-18.705830957459408</v>
      </c>
      <c r="I4243">
        <v>-19.398284789739851</v>
      </c>
      <c r="J4243">
        <v>-18.902493562066429</v>
      </c>
      <c r="K4243">
        <v>-10.00295994335152</v>
      </c>
      <c r="L4243">
        <v>-10.96383287769477</v>
      </c>
      <c r="M4243">
        <v>-11.95743925250707</v>
      </c>
      <c r="N4243">
        <v>-10.035966179232959</v>
      </c>
      <c r="O4243">
        <v>-11.691093927690959</v>
      </c>
      <c r="P4243">
        <v>-12.421124926466661</v>
      </c>
      <c r="Q4243">
        <v>-18.776239010144259</v>
      </c>
      <c r="R4243">
        <v>-19.463282541739339</v>
      </c>
      <c r="S4243">
        <v>-18.972151438984909</v>
      </c>
      <c r="T4243">
        <v>-19.779175203498351</v>
      </c>
      <c r="U4243">
        <v>-19.266480039021349</v>
      </c>
      <c r="V4243">
        <v>-19.95514655047041</v>
      </c>
      <c r="W4243">
        <v>-11.35051126426421</v>
      </c>
      <c r="X4243">
        <v>-12.352501513760959</v>
      </c>
      <c r="Y4243">
        <v>-13.112757323339711</v>
      </c>
      <c r="Z4243">
        <v>-12.8240259117518</v>
      </c>
      <c r="AA4243">
        <v>-19.844146314246679</v>
      </c>
      <c r="AB4243">
        <v>-19.335898515564882</v>
      </c>
      <c r="AC4243">
        <v>-20.017742841529859</v>
      </c>
      <c r="AD4243">
        <v>-20.31676280604723</v>
      </c>
      <c r="AE4243">
        <v>-13.50136160783012</v>
      </c>
      <c r="AF4243">
        <v>-20.378964431138112</v>
      </c>
      <c r="AG4243">
        <v>-8.304221179752</v>
      </c>
      <c r="AH4243">
        <v>-8.304221179752</v>
      </c>
    </row>
    <row r="4244" spans="1:34" x14ac:dyDescent="0.25">
      <c r="A4244">
        <v>4243</v>
      </c>
      <c r="B4244">
        <v>-7.2339015251878864</v>
      </c>
      <c r="C4244">
        <v>-8.1800619491189526</v>
      </c>
      <c r="D4244">
        <v>-8.6902999903337577</v>
      </c>
      <c r="E4244">
        <v>-9.3866844916131047</v>
      </c>
      <c r="F4244">
        <v>-9.1644173011950478</v>
      </c>
      <c r="G4244">
        <v>-7.2333585410285384</v>
      </c>
      <c r="H4244">
        <v>-7.6217376396897238</v>
      </c>
      <c r="I4244">
        <v>-8.3117847075140876</v>
      </c>
      <c r="J4244">
        <v>-8.1944414183278713</v>
      </c>
      <c r="K4244">
        <v>-8.5671404040891943</v>
      </c>
      <c r="L4244">
        <v>-9.2639531924810772</v>
      </c>
      <c r="M4244">
        <v>-9.0794932637046504</v>
      </c>
      <c r="N4244">
        <v>-9.7723156739779107</v>
      </c>
      <c r="O4244">
        <v>-9.5255927933506364</v>
      </c>
      <c r="P4244">
        <v>-10.215757235802251</v>
      </c>
      <c r="Q4244">
        <v>-7.6212942904046104</v>
      </c>
      <c r="R4244">
        <v>-8.305976740926436</v>
      </c>
      <c r="S4244">
        <v>-8.1922497645500751</v>
      </c>
      <c r="T4244">
        <v>-8.6989119919352014</v>
      </c>
      <c r="U4244">
        <v>-8.5583770910011339</v>
      </c>
      <c r="V4244">
        <v>-9.2467278574994758</v>
      </c>
      <c r="W4244">
        <v>-9.650410807367642</v>
      </c>
      <c r="X4244">
        <v>-9.4417872838827854</v>
      </c>
      <c r="Y4244">
        <v>-10.126338889462341</v>
      </c>
      <c r="Z4244">
        <v>-10.574459958736821</v>
      </c>
      <c r="AA4244">
        <v>-8.693178155297872</v>
      </c>
      <c r="AB4244">
        <v>-8.5559968411300495</v>
      </c>
      <c r="AC4244">
        <v>-9.2378411670950307</v>
      </c>
      <c r="AD4244">
        <v>-9.6082844832799132</v>
      </c>
      <c r="AE4244">
        <v>-10.485819974794209</v>
      </c>
      <c r="AF4244">
        <v>-9.599062756703276</v>
      </c>
      <c r="AG4244">
        <v>-8.304221179752</v>
      </c>
      <c r="AH4244">
        <v>-8.304221179752</v>
      </c>
    </row>
    <row r="4245" spans="1:34" x14ac:dyDescent="0.25">
      <c r="A4245">
        <v>4244</v>
      </c>
      <c r="B4245">
        <v>-0.66271984289314989</v>
      </c>
      <c r="C4245">
        <v>-7.3994494982838237</v>
      </c>
      <c r="D4245">
        <v>-8.6842479105421315</v>
      </c>
      <c r="E4245">
        <v>-6.4135488096162812</v>
      </c>
      <c r="F4245">
        <v>-7.5799946005681171</v>
      </c>
      <c r="G4245">
        <v>-0.66672735090652768</v>
      </c>
      <c r="H4245">
        <v>-1.0474583920175851</v>
      </c>
      <c r="I4245">
        <v>1.0074793498786989</v>
      </c>
      <c r="J4245">
        <v>-1.5805641923497551</v>
      </c>
      <c r="K4245">
        <v>-7.7811706758894044</v>
      </c>
      <c r="L4245">
        <v>-5.5095775948756183</v>
      </c>
      <c r="M4245">
        <v>-7.1099788584276418</v>
      </c>
      <c r="N4245">
        <v>-6.7947831463103228</v>
      </c>
      <c r="O4245">
        <v>-7.9071360732649163</v>
      </c>
      <c r="P4245">
        <v>-5.8514583360030432</v>
      </c>
      <c r="Q4245">
        <v>-1.051559624504242</v>
      </c>
      <c r="R4245">
        <v>0.99583967532733786</v>
      </c>
      <c r="S4245">
        <v>-1.578269023354012</v>
      </c>
      <c r="T4245">
        <v>0.62034630821064674</v>
      </c>
      <c r="U4245">
        <v>-1.939859249506674</v>
      </c>
      <c r="V4245">
        <v>7.2363612608074016E-2</v>
      </c>
      <c r="W4245">
        <v>-5.8922170442849726</v>
      </c>
      <c r="X4245">
        <v>-7.4465391927276841</v>
      </c>
      <c r="Y4245">
        <v>-5.3707210302004098</v>
      </c>
      <c r="Z4245">
        <v>-6.1845254878909248</v>
      </c>
      <c r="AA4245">
        <v>0.60863826095590279</v>
      </c>
      <c r="AB4245">
        <v>-1.937108353226455</v>
      </c>
      <c r="AC4245">
        <v>6.3975249158743142E-2</v>
      </c>
      <c r="AD4245">
        <v>-0.28920742370649061</v>
      </c>
      <c r="AE4245">
        <v>-5.7132135826898152</v>
      </c>
      <c r="AF4245">
        <v>-0.29724634044950299</v>
      </c>
      <c r="AG4245">
        <v>-8.304221179752</v>
      </c>
      <c r="AH4245">
        <v>-8.304221179752</v>
      </c>
    </row>
    <row r="4246" spans="1:34" x14ac:dyDescent="0.25">
      <c r="A4246">
        <v>4245</v>
      </c>
      <c r="B4246">
        <v>-17.851198152098171</v>
      </c>
      <c r="C4246">
        <v>-9.4948339742365988</v>
      </c>
      <c r="D4246">
        <v>-8.6901177257634981</v>
      </c>
      <c r="E4246">
        <v>-9.6375228612157251</v>
      </c>
      <c r="F4246">
        <v>-11.17121043138715</v>
      </c>
      <c r="G4246">
        <v>-17.86424779143632</v>
      </c>
      <c r="H4246">
        <v>-18.233058712409211</v>
      </c>
      <c r="I4246">
        <v>-18.925322863292831</v>
      </c>
      <c r="J4246">
        <v>-18.429256448287092</v>
      </c>
      <c r="K4246">
        <v>-9.8801808397399178</v>
      </c>
      <c r="L4246">
        <v>-10.829960658208149</v>
      </c>
      <c r="M4246">
        <v>-11.75656941382786</v>
      </c>
      <c r="N4246">
        <v>-10.024397613675241</v>
      </c>
      <c r="O4246">
        <v>-11.578324862183131</v>
      </c>
      <c r="P4246">
        <v>-12.306728250887</v>
      </c>
      <c r="Q4246">
        <v>-18.246121017897039</v>
      </c>
      <c r="R4246">
        <v>-18.933164549492119</v>
      </c>
      <c r="S4246">
        <v>-18.442033446737689</v>
      </c>
      <c r="T4246">
        <v>-19.306194417104479</v>
      </c>
      <c r="U4246">
        <v>-18.793202705185699</v>
      </c>
      <c r="V4246">
        <v>-19.481619251882101</v>
      </c>
      <c r="W4246">
        <v>-11.216366318672071</v>
      </c>
      <c r="X4246">
        <v>-12.1502663317036</v>
      </c>
      <c r="Y4246">
        <v>-12.90736779944905</v>
      </c>
      <c r="Z4246">
        <v>-12.70765423403679</v>
      </c>
      <c r="AA4246">
        <v>-19.314028321999459</v>
      </c>
      <c r="AB4246">
        <v>-18.805780523317662</v>
      </c>
      <c r="AC4246">
        <v>-19.487624849282639</v>
      </c>
      <c r="AD4246">
        <v>-19.843188300536792</v>
      </c>
      <c r="AE4246">
        <v>-13.294758617307849</v>
      </c>
      <c r="AF4246">
        <v>-19.848846438890892</v>
      </c>
      <c r="AG4246">
        <v>-8.304221179752</v>
      </c>
      <c r="AH4246">
        <v>-8.304221179752</v>
      </c>
    </row>
    <row r="4247" spans="1:34" x14ac:dyDescent="0.25">
      <c r="A4247">
        <v>4246</v>
      </c>
      <c r="B4247">
        <v>1.828134612540977</v>
      </c>
      <c r="C4247">
        <v>-7.0710539595561803</v>
      </c>
      <c r="D4247">
        <v>-8.6703439970566585</v>
      </c>
      <c r="E4247">
        <v>-6.3402464584085463</v>
      </c>
      <c r="F4247">
        <v>-6.0030409961912827</v>
      </c>
      <c r="G4247">
        <v>1.8293736112380079</v>
      </c>
      <c r="H4247">
        <v>1.457066700418213</v>
      </c>
      <c r="I4247">
        <v>3.507056197393227</v>
      </c>
      <c r="J4247">
        <v>1.784963919786599</v>
      </c>
      <c r="K4247">
        <v>-7.4382279998563376</v>
      </c>
      <c r="L4247">
        <v>-5.1061980321084111</v>
      </c>
      <c r="M4247">
        <v>-5.388895275863967</v>
      </c>
      <c r="N4247">
        <v>-6.7061989496227028</v>
      </c>
      <c r="O4247">
        <v>-6.3201991402714368</v>
      </c>
      <c r="P4247">
        <v>-4.2562076824229704</v>
      </c>
      <c r="Q4247">
        <v>1.458400520491846</v>
      </c>
      <c r="R4247">
        <v>3.5004022894969942</v>
      </c>
      <c r="S4247">
        <v>1.7890553270497489</v>
      </c>
      <c r="T4247">
        <v>3.1342359610404129</v>
      </c>
      <c r="U4247">
        <v>1.4256701327367209</v>
      </c>
      <c r="V4247">
        <v>3.4379008884752369</v>
      </c>
      <c r="W4247">
        <v>-5.4730154234912947</v>
      </c>
      <c r="X4247">
        <v>-5.7186288932732268</v>
      </c>
      <c r="Y4247">
        <v>-3.6270390215794528</v>
      </c>
      <c r="Z4247">
        <v>-4.5800994738006642</v>
      </c>
      <c r="AA4247">
        <v>3.127688991487124</v>
      </c>
      <c r="AB4247">
        <v>1.4302159971773061</v>
      </c>
      <c r="AC4247">
        <v>3.4312995995625042</v>
      </c>
      <c r="AD4247">
        <v>3.0763313429055832</v>
      </c>
      <c r="AE4247">
        <v>-3.9634642409108332</v>
      </c>
      <c r="AF4247">
        <v>3.0700780099542579</v>
      </c>
      <c r="AG4247">
        <v>-8.304221179752</v>
      </c>
      <c r="AH4247">
        <v>-8.304221179752</v>
      </c>
    </row>
    <row r="4248" spans="1:34" x14ac:dyDescent="0.25">
      <c r="A4248">
        <v>4247</v>
      </c>
      <c r="B4248">
        <v>-2.5779543653033219</v>
      </c>
      <c r="C4248">
        <v>-7.626232032884138</v>
      </c>
      <c r="D4248">
        <v>-6.5080570896527066</v>
      </c>
      <c r="E4248">
        <v>-9.2720976308308583</v>
      </c>
      <c r="F4248">
        <v>-7.9785385471580827</v>
      </c>
      <c r="G4248">
        <v>-2.5952775092132279</v>
      </c>
      <c r="H4248">
        <v>-0.78587914641718415</v>
      </c>
      <c r="I4248">
        <v>-3.6542070374280509</v>
      </c>
      <c r="J4248">
        <v>-3.420734126251308</v>
      </c>
      <c r="K4248">
        <v>-5.8320646649552792</v>
      </c>
      <c r="L4248">
        <v>-8.59500869488779</v>
      </c>
      <c r="M4248">
        <v>-7.6246176095970046</v>
      </c>
      <c r="N4248">
        <v>-7.4757056215164077</v>
      </c>
      <c r="O4248">
        <v>-6.1862142134093014</v>
      </c>
      <c r="P4248">
        <v>-8.9902171376747191</v>
      </c>
      <c r="Q4248">
        <v>-0.8039003046087474</v>
      </c>
      <c r="R4248">
        <v>-3.6661479691416812</v>
      </c>
      <c r="S4248">
        <v>-3.4353802718611801</v>
      </c>
      <c r="T4248">
        <v>-1.862480367371099</v>
      </c>
      <c r="U4248">
        <v>-1.6636909621752209</v>
      </c>
      <c r="V4248">
        <v>-4.4697828916772266</v>
      </c>
      <c r="W4248">
        <v>-6.8003453786688333</v>
      </c>
      <c r="X4248">
        <v>-5.8444772612792546</v>
      </c>
      <c r="Y4248">
        <v>-8.6224245279367242</v>
      </c>
      <c r="Z4248">
        <v>-7.2001442913005338</v>
      </c>
      <c r="AA4248">
        <v>-1.875161308628849</v>
      </c>
      <c r="AB4248">
        <v>-1.6798587166279131</v>
      </c>
      <c r="AC4248">
        <v>-4.4773552596163473</v>
      </c>
      <c r="AD4248">
        <v>-2.7136953262636698</v>
      </c>
      <c r="AE4248">
        <v>-6.8448318675416333</v>
      </c>
      <c r="AF4248">
        <v>-2.7229246322011411</v>
      </c>
      <c r="AG4248">
        <v>-8.304221179752</v>
      </c>
      <c r="AH4248">
        <v>-8.304221179752</v>
      </c>
    </row>
    <row r="4249" spans="1:34" x14ac:dyDescent="0.25">
      <c r="A4249">
        <v>4248</v>
      </c>
      <c r="B4249">
        <v>-0.49144489396965069</v>
      </c>
      <c r="C4249">
        <v>-7.3247373954691799</v>
      </c>
      <c r="D4249">
        <v>-6.4924657522522509</v>
      </c>
      <c r="E4249">
        <v>-6.3953147166172517</v>
      </c>
      <c r="F4249">
        <v>-6.4909516968403169</v>
      </c>
      <c r="G4249">
        <v>-0.4618140031380793</v>
      </c>
      <c r="H4249">
        <v>1.3164750340928539</v>
      </c>
      <c r="I4249">
        <v>1.188676899622094</v>
      </c>
      <c r="J4249">
        <v>-0.47639461339553119</v>
      </c>
      <c r="K4249">
        <v>-5.5143578085713534</v>
      </c>
      <c r="L4249">
        <v>-5.4151964402251558</v>
      </c>
      <c r="M4249">
        <v>-5.9842596946313176</v>
      </c>
      <c r="N4249">
        <v>-4.5848835826524379</v>
      </c>
      <c r="O4249">
        <v>-4.684440007800986</v>
      </c>
      <c r="P4249">
        <v>-4.759260201237038</v>
      </c>
      <c r="Q4249">
        <v>1.345576268598726</v>
      </c>
      <c r="R4249">
        <v>1.2103826469391821</v>
      </c>
      <c r="S4249">
        <v>-0.44303755665661088</v>
      </c>
      <c r="T4249">
        <v>2.9937452726288321</v>
      </c>
      <c r="U4249">
        <v>1.2853230357179981</v>
      </c>
      <c r="V4249">
        <v>1.1800152314628951</v>
      </c>
      <c r="W4249">
        <v>-3.605974442109019</v>
      </c>
      <c r="X4249">
        <v>-4.1920390942170433</v>
      </c>
      <c r="Y4249">
        <v>-4.2411600111006873</v>
      </c>
      <c r="Z4249">
        <v>-2.9617750262045019</v>
      </c>
      <c r="AA4249">
        <v>3.014864739594004</v>
      </c>
      <c r="AB4249">
        <v>1.3173917452841859</v>
      </c>
      <c r="AC4249">
        <v>1.2028231306459309</v>
      </c>
      <c r="AD4249">
        <v>2.936128139539917</v>
      </c>
      <c r="AE4249">
        <v>-2.4587134841791749</v>
      </c>
      <c r="AF4249">
        <v>2.957253758061138</v>
      </c>
      <c r="AG4249">
        <v>-8.304221179752</v>
      </c>
      <c r="AH4249">
        <v>-8.304221179752</v>
      </c>
    </row>
    <row r="4250" spans="1:34" x14ac:dyDescent="0.25">
      <c r="A4250">
        <v>4249</v>
      </c>
      <c r="B4250">
        <v>2.0499577892943681</v>
      </c>
      <c r="C4250">
        <v>-7.1198163328396156</v>
      </c>
      <c r="D4250">
        <v>-6.5066105429707761</v>
      </c>
      <c r="E4250">
        <v>-9.1609517900825566</v>
      </c>
      <c r="F4250">
        <v>-6.9831493551191173</v>
      </c>
      <c r="G4250">
        <v>1.977452559873712</v>
      </c>
      <c r="H4250">
        <v>3.8410808358853452</v>
      </c>
      <c r="I4250">
        <v>0.97291070003979718</v>
      </c>
      <c r="J4250">
        <v>1.1467881067431069</v>
      </c>
      <c r="K4250">
        <v>-5.3247437134163889</v>
      </c>
      <c r="L4250">
        <v>-7.9770972043343384</v>
      </c>
      <c r="M4250">
        <v>-6.404062806394097</v>
      </c>
      <c r="N4250">
        <v>-7.3623746685879157</v>
      </c>
      <c r="O4250">
        <v>-5.1709937051522736</v>
      </c>
      <c r="P4250">
        <v>-7.9583330865240383</v>
      </c>
      <c r="Q4250">
        <v>3.7678801729806102</v>
      </c>
      <c r="R4250">
        <v>0.90600233179408951</v>
      </c>
      <c r="S4250">
        <v>1.077656067021902</v>
      </c>
      <c r="T4250">
        <v>2.7636386726511519</v>
      </c>
      <c r="U4250">
        <v>2.9037927442389462</v>
      </c>
      <c r="V4250">
        <v>9.7461374815979135E-2</v>
      </c>
      <c r="W4250">
        <v>-6.180697277084005</v>
      </c>
      <c r="X4250">
        <v>-4.6102690242947801</v>
      </c>
      <c r="Y4250">
        <v>-7.3566728726192503</v>
      </c>
      <c r="Z4250">
        <v>-6.1500533031679394</v>
      </c>
      <c r="AA4250">
        <v>2.6959963080873468</v>
      </c>
      <c r="AB4250">
        <v>2.8331776222551679</v>
      </c>
      <c r="AC4250">
        <v>3.5681079266733792E-2</v>
      </c>
      <c r="AD4250">
        <v>1.8535037209672729</v>
      </c>
      <c r="AE4250">
        <v>-5.5669455459081059</v>
      </c>
      <c r="AF4250">
        <v>1.790111706681941</v>
      </c>
      <c r="AG4250">
        <v>-8.304221179752</v>
      </c>
      <c r="AH4250">
        <v>-8.304221179752</v>
      </c>
    </row>
    <row r="4251" spans="1:34" x14ac:dyDescent="0.25">
      <c r="A4251">
        <v>4250</v>
      </c>
      <c r="B4251">
        <v>-8.5627375035430013</v>
      </c>
      <c r="C4251">
        <v>-8.3715797880351968</v>
      </c>
      <c r="D4251">
        <v>-8.6882258796477334</v>
      </c>
      <c r="E4251">
        <v>-6.604493524011013</v>
      </c>
      <c r="F4251">
        <v>-9.3993863878309494</v>
      </c>
      <c r="G4251">
        <v>-8.5667450115563799</v>
      </c>
      <c r="H4251">
        <v>-8.9474760526674348</v>
      </c>
      <c r="I4251">
        <v>-6.8925383107711529</v>
      </c>
      <c r="J4251">
        <v>-9.480581852999606</v>
      </c>
      <c r="K4251">
        <v>-8.7564272297337062</v>
      </c>
      <c r="L4251">
        <v>-6.6734171185953732</v>
      </c>
      <c r="M4251">
        <v>-9.4127779084212015</v>
      </c>
      <c r="N4251">
        <v>-6.9910750178324186</v>
      </c>
      <c r="O4251">
        <v>-9.7604569460887216</v>
      </c>
      <c r="P4251">
        <v>-7.7330496550846544</v>
      </c>
      <c r="Q4251">
        <v>-8.9515772851540945</v>
      </c>
      <c r="R4251">
        <v>-6.904177985322514</v>
      </c>
      <c r="S4251">
        <v>-9.4782866840038604</v>
      </c>
      <c r="T4251">
        <v>-7.2796713524392036</v>
      </c>
      <c r="U4251">
        <v>-9.8398769101565229</v>
      </c>
      <c r="V4251">
        <v>-7.8276540480417749</v>
      </c>
      <c r="W4251">
        <v>-7.0606929117984816</v>
      </c>
      <c r="X4251">
        <v>-9.772549080149906</v>
      </c>
      <c r="Y4251">
        <v>-7.7503547287887304</v>
      </c>
      <c r="Z4251">
        <v>-8.0972979131484912</v>
      </c>
      <c r="AA4251">
        <v>-7.2913793996939491</v>
      </c>
      <c r="AB4251">
        <v>-9.8371260138763059</v>
      </c>
      <c r="AC4251">
        <v>-7.8360424114911069</v>
      </c>
      <c r="AD4251">
        <v>-8.189225084356341</v>
      </c>
      <c r="AE4251">
        <v>-8.1134762140154262</v>
      </c>
      <c r="AF4251">
        <v>-8.197264001099354</v>
      </c>
      <c r="AG4251">
        <v>-8.304221179752</v>
      </c>
      <c r="AH4251">
        <v>-8.304221179752</v>
      </c>
    </row>
    <row r="4252" spans="1:34" x14ac:dyDescent="0.25">
      <c r="A4252">
        <v>4251</v>
      </c>
      <c r="B4252">
        <v>-2.3588876874127291</v>
      </c>
      <c r="C4252">
        <v>-7.6235807392173784</v>
      </c>
      <c r="D4252">
        <v>-8.6724626673702456</v>
      </c>
      <c r="E4252">
        <v>-6.4413348663572121</v>
      </c>
      <c r="F4252">
        <v>-6.9683428362262809</v>
      </c>
      <c r="G4252">
        <v>-2.3908582471341489</v>
      </c>
      <c r="H4252">
        <v>-2.729964988524094</v>
      </c>
      <c r="I4252">
        <v>-0.68008530709460169</v>
      </c>
      <c r="J4252">
        <v>-2.402336903683103</v>
      </c>
      <c r="K4252">
        <v>-7.9924098605079097</v>
      </c>
      <c r="L4252">
        <v>-5.7602179356352217</v>
      </c>
      <c r="M4252">
        <v>-6.6458937521239694</v>
      </c>
      <c r="N4252">
        <v>-6.8101309038110243</v>
      </c>
      <c r="O4252">
        <v>-7.3035401771190314</v>
      </c>
      <c r="P4252">
        <v>-5.254494956065245</v>
      </c>
      <c r="Q4252">
        <v>-2.7618313378803121</v>
      </c>
      <c r="R4252">
        <v>-0.71982956887516347</v>
      </c>
      <c r="S4252">
        <v>-2.431176531322409</v>
      </c>
      <c r="T4252">
        <v>-1.0529164623640199</v>
      </c>
      <c r="U4252">
        <v>-2.7616539760287369</v>
      </c>
      <c r="V4252">
        <v>-0.74956793672596567</v>
      </c>
      <c r="W4252">
        <v>-6.1294898619677403</v>
      </c>
      <c r="X4252">
        <v>-6.9879154599366382</v>
      </c>
      <c r="Y4252">
        <v>-4.924714664742563</v>
      </c>
      <c r="Z4252">
        <v>-5.5949759189211514</v>
      </c>
      <c r="AA4252">
        <v>-1.092542866885033</v>
      </c>
      <c r="AB4252">
        <v>-2.7900158611948518</v>
      </c>
      <c r="AC4252">
        <v>-0.78893225880965323</v>
      </c>
      <c r="AD4252">
        <v>-1.1111648126189659</v>
      </c>
      <c r="AE4252">
        <v>-5.2720610837583912</v>
      </c>
      <c r="AF4252">
        <v>-1.150153848417899</v>
      </c>
      <c r="AG4252">
        <v>-8.304221179752</v>
      </c>
      <c r="AH4252">
        <v>-8.304221179752</v>
      </c>
    </row>
    <row r="4253" spans="1:34" x14ac:dyDescent="0.25">
      <c r="A4253">
        <v>4252</v>
      </c>
      <c r="B4253">
        <v>2.2338181060427691</v>
      </c>
      <c r="C4253">
        <v>-6.9430214621350448</v>
      </c>
      <c r="D4253">
        <v>-8.6728690578376479</v>
      </c>
      <c r="E4253">
        <v>-9.14490147009775</v>
      </c>
      <c r="F4253">
        <v>-5.9793038589366123</v>
      </c>
      <c r="G4253">
        <v>2.284229167223863</v>
      </c>
      <c r="H4253">
        <v>1.859665243929103</v>
      </c>
      <c r="I4253">
        <v>1.1648174833437279</v>
      </c>
      <c r="J4253">
        <v>2.148326103929231</v>
      </c>
      <c r="K4253">
        <v>-7.3127943114825724</v>
      </c>
      <c r="L4253">
        <v>-7.7827734750149151</v>
      </c>
      <c r="M4253">
        <v>-5.2756452385533708</v>
      </c>
      <c r="N4253">
        <v>-9.5105156652013374</v>
      </c>
      <c r="O4253">
        <v>-6.3004554837195519</v>
      </c>
      <c r="P4253">
        <v>-6.9573891984810654</v>
      </c>
      <c r="Q4253">
        <v>1.9101526006993439</v>
      </c>
      <c r="R4253">
        <v>1.2200726193510849</v>
      </c>
      <c r="S4253">
        <v>2.1965613319615498</v>
      </c>
      <c r="T4253">
        <v>0.79201767529125144</v>
      </c>
      <c r="U4253">
        <v>1.784422988333126</v>
      </c>
      <c r="V4253">
        <v>1.0962745617240339</v>
      </c>
      <c r="W4253">
        <v>-8.1493181402922836</v>
      </c>
      <c r="X4253">
        <v>-5.6106323911683722</v>
      </c>
      <c r="Y4253">
        <v>-6.232097160081925</v>
      </c>
      <c r="Z4253">
        <v>-7.2792942774769793</v>
      </c>
      <c r="AA4253">
        <v>0.84735932134121494</v>
      </c>
      <c r="AB4253">
        <v>1.8328142553815769</v>
      </c>
      <c r="AC4253">
        <v>1.1509699294165949</v>
      </c>
      <c r="AD4253">
        <v>0.73475614870478378</v>
      </c>
      <c r="AE4253">
        <v>-6.5673089127816988</v>
      </c>
      <c r="AF4253">
        <v>0.78974833980834835</v>
      </c>
      <c r="AG4253">
        <v>-8.304221179752</v>
      </c>
      <c r="AH4253">
        <v>-8.304221179752</v>
      </c>
    </row>
    <row r="4254" spans="1:34" x14ac:dyDescent="0.25">
      <c r="A4254">
        <v>4253</v>
      </c>
      <c r="B4254">
        <v>-19.648638513758641</v>
      </c>
      <c r="C4254">
        <v>-9.7752086769756374</v>
      </c>
      <c r="D4254">
        <v>-8.6882882239291472</v>
      </c>
      <c r="E4254">
        <v>-6.8665639605100477</v>
      </c>
      <c r="F4254">
        <v>-11.51495426377708</v>
      </c>
      <c r="G4254">
        <v>-19.694013912310389</v>
      </c>
      <c r="H4254">
        <v>-20.027409361300919</v>
      </c>
      <c r="I4254">
        <v>-17.974780548192879</v>
      </c>
      <c r="J4254">
        <v>-20.184234213204832</v>
      </c>
      <c r="K4254">
        <v>-10.15850842709505</v>
      </c>
      <c r="L4254">
        <v>-8.3395584619080818</v>
      </c>
      <c r="M4254">
        <v>-12.256985555322631</v>
      </c>
      <c r="N4254">
        <v>-7.2547141835178124</v>
      </c>
      <c r="O4254">
        <v>-11.924023771574779</v>
      </c>
      <c r="P4254">
        <v>-9.9365012738463694</v>
      </c>
      <c r="Q4254">
        <v>-20.072783662992759</v>
      </c>
      <c r="R4254">
        <v>-18.02774544423443</v>
      </c>
      <c r="S4254">
        <v>-20.224450016537709</v>
      </c>
      <c r="T4254">
        <v>-18.355666991436259</v>
      </c>
      <c r="U4254">
        <v>-20.543559329561731</v>
      </c>
      <c r="V4254">
        <v>-18.531523283209481</v>
      </c>
      <c r="W4254">
        <v>-8.7270550267940674</v>
      </c>
      <c r="X4254">
        <v>-12.6495249681271</v>
      </c>
      <c r="Y4254">
        <v>-10.70303482076512</v>
      </c>
      <c r="Z4254">
        <v>-10.34487516108671</v>
      </c>
      <c r="AA4254">
        <v>-18.40860921674177</v>
      </c>
      <c r="AB4254">
        <v>-20.583289346410151</v>
      </c>
      <c r="AC4254">
        <v>-18.582205744024961</v>
      </c>
      <c r="AD4254">
        <v>-18.893129600486919</v>
      </c>
      <c r="AE4254">
        <v>-11.095279505150341</v>
      </c>
      <c r="AF4254">
        <v>-18.943427333633199</v>
      </c>
      <c r="AG4254">
        <v>-8.304221179752</v>
      </c>
      <c r="AH4254">
        <v>-8.304221179752</v>
      </c>
    </row>
    <row r="4255" spans="1:34" x14ac:dyDescent="0.25">
      <c r="A4255">
        <v>4254</v>
      </c>
      <c r="B4255">
        <v>-7.6226469666063874</v>
      </c>
      <c r="C4255">
        <v>-8.196159293229794</v>
      </c>
      <c r="D4255">
        <v>-8.6849561564081696</v>
      </c>
      <c r="E4255">
        <v>-9.3904179048023195</v>
      </c>
      <c r="F4255">
        <v>-8.8144566676368132</v>
      </c>
      <c r="G4255">
        <v>-7.6000718069138271</v>
      </c>
      <c r="H4255">
        <v>-8.0044974550932917</v>
      </c>
      <c r="I4255">
        <v>-8.6966438038462606</v>
      </c>
      <c r="J4255">
        <v>-8.2004064830236008</v>
      </c>
      <c r="K4255">
        <v>-8.5774604052010854</v>
      </c>
      <c r="L4255">
        <v>-9.2831916744187257</v>
      </c>
      <c r="M4255">
        <v>-8.7358528078017557</v>
      </c>
      <c r="N4255">
        <v>-9.770359184996753</v>
      </c>
      <c r="O4255">
        <v>-9.1775805492360725</v>
      </c>
      <c r="P4255">
        <v>-9.8694206133259126</v>
      </c>
      <c r="Q4255">
        <v>-7.9819450333745516</v>
      </c>
      <c r="R4255">
        <v>-8.668988564969629</v>
      </c>
      <c r="S4255">
        <v>-8.1778574622151972</v>
      </c>
      <c r="T4255">
        <v>-9.0775036446382753</v>
      </c>
      <c r="U4255">
        <v>-8.5643277611503965</v>
      </c>
      <c r="V4255">
        <v>-9.25258906657937</v>
      </c>
      <c r="W4255">
        <v>-9.6635973605613223</v>
      </c>
      <c r="X4255">
        <v>-9.0995121713580467</v>
      </c>
      <c r="Y4255">
        <v>-9.7872181187708964</v>
      </c>
      <c r="Z4255">
        <v>-10.22990712044777</v>
      </c>
      <c r="AA4255">
        <v>-9.049852337476965</v>
      </c>
      <c r="AB4255">
        <v>-8.5416045387951716</v>
      </c>
      <c r="AC4255">
        <v>-9.2234488647601527</v>
      </c>
      <c r="AD4255">
        <v>-9.6141287972508298</v>
      </c>
      <c r="AE4255">
        <v>-10.14791267073438</v>
      </c>
      <c r="AF4255">
        <v>-9.584670454368398</v>
      </c>
      <c r="AG4255">
        <v>-8.304221179752</v>
      </c>
      <c r="AH4255">
        <v>-8.304221179752</v>
      </c>
    </row>
    <row r="4256" spans="1:34" x14ac:dyDescent="0.25">
      <c r="A4256">
        <v>4255</v>
      </c>
      <c r="B4256">
        <v>-10.01010309961406</v>
      </c>
      <c r="C4256">
        <v>-8.5155782679429919</v>
      </c>
      <c r="D4256">
        <v>-8.6908299202892039</v>
      </c>
      <c r="E4256">
        <v>-9.452902209689146</v>
      </c>
      <c r="F4256">
        <v>-9.7349130635029457</v>
      </c>
      <c r="G4256">
        <v>-10.005098082801229</v>
      </c>
      <c r="H4256">
        <v>-10.397001381366969</v>
      </c>
      <c r="I4256">
        <v>-11.08737392264435</v>
      </c>
      <c r="J4256">
        <v>-10.91067845252066</v>
      </c>
      <c r="K4256">
        <v>-8.9028263828563272</v>
      </c>
      <c r="L4256">
        <v>-9.6658572467626644</v>
      </c>
      <c r="M4256">
        <v>-9.816050153865385</v>
      </c>
      <c r="N4256">
        <v>-9.8394797434575842</v>
      </c>
      <c r="O4256">
        <v>-10.10805376015561</v>
      </c>
      <c r="P4256">
        <v>-10.808198612447599</v>
      </c>
      <c r="Q4256">
        <v>-10.39208424067972</v>
      </c>
      <c r="R4256">
        <v>-11.077136514547959</v>
      </c>
      <c r="S4256">
        <v>-10.904295576118921</v>
      </c>
      <c r="T4256">
        <v>-11.47351918578341</v>
      </c>
      <c r="U4256">
        <v>-11.27461116161083</v>
      </c>
      <c r="V4256">
        <v>-11.96294350965371</v>
      </c>
      <c r="W4256">
        <v>-10.052960568258539</v>
      </c>
      <c r="X4256">
        <v>-10.186536234312459</v>
      </c>
      <c r="Y4256">
        <v>-10.89001389089181</v>
      </c>
      <c r="Z4256">
        <v>-11.177896055511839</v>
      </c>
      <c r="AA4256">
        <v>-11.46334524469982</v>
      </c>
      <c r="AB4256">
        <v>-11.26804265269889</v>
      </c>
      <c r="AC4256">
        <v>-11.949886978663869</v>
      </c>
      <c r="AD4256">
        <v>-12.324496657029361</v>
      </c>
      <c r="AE4256">
        <v>-11.25677577601332</v>
      </c>
      <c r="AF4256">
        <v>-12.31110856827212</v>
      </c>
      <c r="AG4256">
        <v>-8.304221179752</v>
      </c>
      <c r="AH4256">
        <v>-8.304221179752</v>
      </c>
    </row>
    <row r="4257" spans="1:34" x14ac:dyDescent="0.25">
      <c r="A4257">
        <v>4256</v>
      </c>
      <c r="B4257">
        <v>-4.7443166053120907</v>
      </c>
      <c r="C4257">
        <v>-7.8946403311269364</v>
      </c>
      <c r="D4257">
        <v>-8.6429288941550571</v>
      </c>
      <c r="E4257">
        <v>-6.4670653086061067</v>
      </c>
      <c r="F4257">
        <v>-5.0801476879384806</v>
      </c>
      <c r="G4257">
        <v>-4.7908834267596392</v>
      </c>
      <c r="H4257">
        <v>-5.0821768610463236</v>
      </c>
      <c r="I4257">
        <v>-3.04441370165569</v>
      </c>
      <c r="J4257">
        <v>-2.6622100257890722</v>
      </c>
      <c r="K4257">
        <v>-8.2314525424976726</v>
      </c>
      <c r="L4257">
        <v>-6.0537371708173104</v>
      </c>
      <c r="M4257">
        <v>-4.953030304208986</v>
      </c>
      <c r="N4257">
        <v>-6.8044406513857192</v>
      </c>
      <c r="O4257">
        <v>-5.4273730203972246</v>
      </c>
      <c r="P4257">
        <v>-3.3882914609629791</v>
      </c>
      <c r="Q4257">
        <v>-5.1281735033758151</v>
      </c>
      <c r="R4257">
        <v>-3.0992897593683231</v>
      </c>
      <c r="S4257">
        <v>-2.7138020048155269</v>
      </c>
      <c r="T4257">
        <v>-3.382468361469567</v>
      </c>
      <c r="U4257">
        <v>-3.0215431861572259</v>
      </c>
      <c r="V4257">
        <v>-1.009557132755516</v>
      </c>
      <c r="W4257">
        <v>-6.3895060503304153</v>
      </c>
      <c r="X4257">
        <v>-5.3032440722905942</v>
      </c>
      <c r="Y4257">
        <v>-3.2589693280963199</v>
      </c>
      <c r="Z4257">
        <v>-3.739833847883927</v>
      </c>
      <c r="AA4257">
        <v>-3.436791498850492</v>
      </c>
      <c r="AB4257">
        <v>-3.0726413346879702</v>
      </c>
      <c r="AC4257">
        <v>-1.0715577323027721</v>
      </c>
      <c r="AD4257">
        <v>-1.371172891417374</v>
      </c>
      <c r="AE4257">
        <v>-3.6135965469017801</v>
      </c>
      <c r="AF4257">
        <v>-1.432779321911019</v>
      </c>
      <c r="AG4257">
        <v>-8.304221179752</v>
      </c>
      <c r="AH4257">
        <v>-8.304221179752</v>
      </c>
    </row>
    <row r="4258" spans="1:34" x14ac:dyDescent="0.25">
      <c r="A4258">
        <v>4257</v>
      </c>
      <c r="B4258">
        <v>-16.358713731603661</v>
      </c>
      <c r="C4258">
        <v>-9.2648689046952217</v>
      </c>
      <c r="D4258">
        <v>-6.5032031010320228</v>
      </c>
      <c r="E4258">
        <v>-9.5930912515150641</v>
      </c>
      <c r="F4258">
        <v>-10.216711173381039</v>
      </c>
      <c r="G4258">
        <v>-16.338419982119799</v>
      </c>
      <c r="H4258">
        <v>-14.55389529522288</v>
      </c>
      <c r="I4258">
        <v>-17.426724162278781</v>
      </c>
      <c r="J4258">
        <v>-16.386475468183239</v>
      </c>
      <c r="K4258">
        <v>-7.4635245529184457</v>
      </c>
      <c r="L4258">
        <v>-10.55463137147845</v>
      </c>
      <c r="M4258">
        <v>-10.6787858174077</v>
      </c>
      <c r="N4258">
        <v>-7.7933530465305774</v>
      </c>
      <c r="O4258">
        <v>-8.4841821662172592</v>
      </c>
      <c r="P4258">
        <v>-11.33809532770363</v>
      </c>
      <c r="Q4258">
        <v>-14.534133186161361</v>
      </c>
      <c r="R4258">
        <v>-17.40140855817431</v>
      </c>
      <c r="S4258">
        <v>-16.366993086712391</v>
      </c>
      <c r="T4258">
        <v>-15.6216545981175</v>
      </c>
      <c r="U4258">
        <v>-14.62940817207337</v>
      </c>
      <c r="V4258">
        <v>-17.43535012272379</v>
      </c>
      <c r="W4258">
        <v>-8.7546820609498219</v>
      </c>
      <c r="X4258">
        <v>-8.9396057704346461</v>
      </c>
      <c r="Y4258">
        <v>-11.81218329209111</v>
      </c>
      <c r="Z4258">
        <v>-9.6029634711649585</v>
      </c>
      <c r="AA4258">
        <v>-15.596926465519481</v>
      </c>
      <c r="AB4258">
        <v>-14.61147153147912</v>
      </c>
      <c r="AC4258">
        <v>-17.408968074467559</v>
      </c>
      <c r="AD4258">
        <v>-15.679234233156951</v>
      </c>
      <c r="AE4258">
        <v>-10.070994630644179</v>
      </c>
      <c r="AF4258">
        <v>-15.65453744705235</v>
      </c>
      <c r="AG4258">
        <v>-8.304221179752</v>
      </c>
      <c r="AH4258">
        <v>-8.304221179752</v>
      </c>
    </row>
    <row r="4259" spans="1:34" x14ac:dyDescent="0.25">
      <c r="A4259">
        <v>4258</v>
      </c>
      <c r="B4259">
        <v>-8.0547549149226434</v>
      </c>
      <c r="C4259">
        <v>-8.2116183808601875</v>
      </c>
      <c r="D4259">
        <v>-8.6473217653299237</v>
      </c>
      <c r="E4259">
        <v>-9.3615766466940045</v>
      </c>
      <c r="F4259">
        <v>-5.9119056655094706</v>
      </c>
      <c r="G4259">
        <v>-8.0412207101156952</v>
      </c>
      <c r="H4259">
        <v>-8.3956970308169847</v>
      </c>
      <c r="I4259">
        <v>-9.1027349896890328</v>
      </c>
      <c r="J4259">
        <v>-6.0148779852017018</v>
      </c>
      <c r="K4259">
        <v>-8.5525005843808497</v>
      </c>
      <c r="L4259">
        <v>-9.2655392709809714</v>
      </c>
      <c r="M4259">
        <v>-5.9109878776961589</v>
      </c>
      <c r="N4259">
        <v>-9.7011258236883382</v>
      </c>
      <c r="O4259">
        <v>-6.2790658528158954</v>
      </c>
      <c r="P4259">
        <v>-6.9742199419136668</v>
      </c>
      <c r="Q4259">
        <v>-8.3816142625102259</v>
      </c>
      <c r="R4259">
        <v>-9.0848122688561403</v>
      </c>
      <c r="S4259">
        <v>-6.0114888392456347</v>
      </c>
      <c r="T4259">
        <v>-9.4407656278863801</v>
      </c>
      <c r="U4259">
        <v>-6.3788128111369362</v>
      </c>
      <c r="V4259">
        <v>-7.0671583152194337</v>
      </c>
      <c r="W4259">
        <v>-9.6032172332326802</v>
      </c>
      <c r="X4259">
        <v>-6.2773779280087636</v>
      </c>
      <c r="Y4259">
        <v>-6.9713925590882138</v>
      </c>
      <c r="Z4259">
        <v>-7.3384222483775829</v>
      </c>
      <c r="AA4259">
        <v>-9.4223140083383097</v>
      </c>
      <c r="AB4259">
        <v>-6.37523591582561</v>
      </c>
      <c r="AC4259">
        <v>-7.0570802417905902</v>
      </c>
      <c r="AD4259">
        <v>-7.4287139471699311</v>
      </c>
      <c r="AE4259">
        <v>-7.3345140443149086</v>
      </c>
      <c r="AF4259">
        <v>-7.4183018313988374</v>
      </c>
      <c r="AG4259">
        <v>-8.304221179752</v>
      </c>
      <c r="AH4259">
        <v>-8.304221179752</v>
      </c>
    </row>
    <row r="4260" spans="1:34" x14ac:dyDescent="0.25">
      <c r="A4260">
        <v>4259</v>
      </c>
      <c r="B4260">
        <v>2.2367934150657751</v>
      </c>
      <c r="C4260">
        <v>-6.9514996496208887</v>
      </c>
      <c r="D4260">
        <v>-8.6393903187418868</v>
      </c>
      <c r="E4260">
        <v>-6.298584611208331</v>
      </c>
      <c r="F4260">
        <v>-3.4700800208793452</v>
      </c>
      <c r="G4260">
        <v>2.265099052598007</v>
      </c>
      <c r="H4260">
        <v>1.8989543272331131</v>
      </c>
      <c r="I4260">
        <v>3.936965070762743</v>
      </c>
      <c r="J4260">
        <v>4.3195279385157681</v>
      </c>
      <c r="K4260">
        <v>-7.2855533926743341</v>
      </c>
      <c r="L4260">
        <v>-4.9414412828685714</v>
      </c>
      <c r="M4260">
        <v>-2.835770128371597</v>
      </c>
      <c r="N4260">
        <v>-6.6312132451653438</v>
      </c>
      <c r="O4260">
        <v>-3.787194911645352</v>
      </c>
      <c r="P4260">
        <v>-1.7232149914601289</v>
      </c>
      <c r="Q4260">
        <v>1.927808975981832</v>
      </c>
      <c r="R4260">
        <v>3.956692719989324</v>
      </c>
      <c r="S4260">
        <v>4.3421804745421202</v>
      </c>
      <c r="T4260">
        <v>3.5989350281426651</v>
      </c>
      <c r="U4260">
        <v>3.9602472759053158</v>
      </c>
      <c r="V4260">
        <v>5.9725595990894327</v>
      </c>
      <c r="W4260">
        <v>-5.2731192707989516</v>
      </c>
      <c r="X4260">
        <v>-3.165503745780855</v>
      </c>
      <c r="Y4260">
        <v>-1.0739138740870819</v>
      </c>
      <c r="Z4260">
        <v>-2.0470608312379008</v>
      </c>
      <c r="AA4260">
        <v>3.6191909805071552</v>
      </c>
      <c r="AB4260">
        <v>3.983341144669676</v>
      </c>
      <c r="AC4260">
        <v>5.9844247470548737</v>
      </c>
      <c r="AD4260">
        <v>5.6110054578838469</v>
      </c>
      <c r="AE4260">
        <v>-1.4103390934184621</v>
      </c>
      <c r="AF4260">
        <v>5.6232031574466284</v>
      </c>
      <c r="AG4260">
        <v>-8.304221179752</v>
      </c>
      <c r="AH4260">
        <v>-8.304221179752</v>
      </c>
    </row>
    <row r="4261" spans="1:34" x14ac:dyDescent="0.25">
      <c r="A4261">
        <v>4260</v>
      </c>
      <c r="B4261">
        <v>-12.274206732901289</v>
      </c>
      <c r="C4261">
        <v>-8.8044931324026159</v>
      </c>
      <c r="D4261">
        <v>-8.687308363571006</v>
      </c>
      <c r="E4261">
        <v>-9.5027383536927612</v>
      </c>
      <c r="F4261">
        <v>-9.8867053931359798</v>
      </c>
      <c r="G4261">
        <v>-12.28363351132105</v>
      </c>
      <c r="H4261">
        <v>-12.65606626895902</v>
      </c>
      <c r="I4261">
        <v>-13.348318439964951</v>
      </c>
      <c r="J4261">
        <v>-12.852234644706639</v>
      </c>
      <c r="K4261">
        <v>-9.1876332232521012</v>
      </c>
      <c r="L4261">
        <v>-10.00429565122001</v>
      </c>
      <c r="M4261">
        <v>-10.126932976528799</v>
      </c>
      <c r="N4261">
        <v>-9.8858372570232671</v>
      </c>
      <c r="O4261">
        <v>-10.26986150957385</v>
      </c>
      <c r="P4261">
        <v>-10.978311522250671</v>
      </c>
      <c r="Q4261">
        <v>-12.665506737781779</v>
      </c>
      <c r="R4261">
        <v>-13.352550269376851</v>
      </c>
      <c r="S4261">
        <v>-12.86141916662242</v>
      </c>
      <c r="T4261">
        <v>-13.72918880262206</v>
      </c>
      <c r="U4261">
        <v>-13.216178361391171</v>
      </c>
      <c r="V4261">
        <v>-13.90457912084004</v>
      </c>
      <c r="W4261">
        <v>-10.387428598417751</v>
      </c>
      <c r="X4261">
        <v>-10.504245773866661</v>
      </c>
      <c r="Y4261">
        <v>-11.22349513961251</v>
      </c>
      <c r="Z4261">
        <v>-11.357218418947619</v>
      </c>
      <c r="AA4261">
        <v>-13.73341404188419</v>
      </c>
      <c r="AB4261">
        <v>-13.22516624320239</v>
      </c>
      <c r="AC4261">
        <v>-13.90701056916738</v>
      </c>
      <c r="AD4261">
        <v>-14.2661451880049</v>
      </c>
      <c r="AE4261">
        <v>-11.596324357892049</v>
      </c>
      <c r="AF4261">
        <v>-14.26823215877562</v>
      </c>
      <c r="AG4261">
        <v>-8.304221179752</v>
      </c>
      <c r="AH4261">
        <v>-8.304221179752</v>
      </c>
    </row>
    <row r="4262" spans="1:34" x14ac:dyDescent="0.25">
      <c r="A4262">
        <v>4261</v>
      </c>
      <c r="B4262">
        <v>-2.3521094924724659</v>
      </c>
      <c r="C4262">
        <v>-7.5684977320320943</v>
      </c>
      <c r="D4262">
        <v>-8.6724442140328719</v>
      </c>
      <c r="E4262">
        <v>-6.4413348230994814</v>
      </c>
      <c r="F4262">
        <v>-6.9652964024098543</v>
      </c>
      <c r="G4262">
        <v>-2.335775239948866</v>
      </c>
      <c r="H4262">
        <v>-2.7231731368731391</v>
      </c>
      <c r="I4262">
        <v>-0.67313372374106928</v>
      </c>
      <c r="J4262">
        <v>-2.3951535836286628</v>
      </c>
      <c r="K4262">
        <v>-7.9373268533226264</v>
      </c>
      <c r="L4262">
        <v>-5.7051349284499384</v>
      </c>
      <c r="M4262">
        <v>-6.5908107449386861</v>
      </c>
      <c r="N4262">
        <v>-6.810112390227915</v>
      </c>
      <c r="O4262">
        <v>-7.3003821218467442</v>
      </c>
      <c r="P4262">
        <v>-5.2513666754077777</v>
      </c>
      <c r="Q4262">
        <v>-2.7067483306950288</v>
      </c>
      <c r="R4262">
        <v>-0.66474656168988022</v>
      </c>
      <c r="S4262">
        <v>-2.3760935241371248</v>
      </c>
      <c r="T4262">
        <v>-1.045948996949972</v>
      </c>
      <c r="U4262">
        <v>-2.7544367864531991</v>
      </c>
      <c r="V4262">
        <v>-0.74214025051661558</v>
      </c>
      <c r="W4262">
        <v>-6.0744068547824579</v>
      </c>
      <c r="X4262">
        <v>-6.932832452751355</v>
      </c>
      <c r="Y4262">
        <v>-4.8696316575572807</v>
      </c>
      <c r="Z4262">
        <v>-5.5917290534896944</v>
      </c>
      <c r="AA4262">
        <v>-1.03745985969975</v>
      </c>
      <c r="AB4262">
        <v>-2.734932854009569</v>
      </c>
      <c r="AC4262">
        <v>-0.73384925162436998</v>
      </c>
      <c r="AD4262">
        <v>-1.103697373212023</v>
      </c>
      <c r="AE4262">
        <v>-5.2169780765731089</v>
      </c>
      <c r="AF4262">
        <v>-1.095070841232616</v>
      </c>
      <c r="AG4262">
        <v>-8.304221179752</v>
      </c>
      <c r="AH4262">
        <v>-8.304221179752</v>
      </c>
    </row>
    <row r="4263" spans="1:34" x14ac:dyDescent="0.25">
      <c r="A4263">
        <v>4262</v>
      </c>
      <c r="B4263">
        <v>0.89651785675599394</v>
      </c>
      <c r="C4263">
        <v>-7.203324206273912</v>
      </c>
      <c r="D4263">
        <v>-8.6708179907566709</v>
      </c>
      <c r="E4263">
        <v>-6.3627105565137478</v>
      </c>
      <c r="F4263">
        <v>-6.2180771798007788</v>
      </c>
      <c r="G4263">
        <v>0.88205779147339347</v>
      </c>
      <c r="H4263">
        <v>0.52544550620225516</v>
      </c>
      <c r="I4263">
        <v>2.5753830903739319</v>
      </c>
      <c r="J4263">
        <v>0.85321549833950838</v>
      </c>
      <c r="K4263">
        <v>-7.5708660423497083</v>
      </c>
      <c r="L4263">
        <v>-5.2610223063518351</v>
      </c>
      <c r="M4263">
        <v>-5.677714788492545</v>
      </c>
      <c r="N4263">
        <v>-6.7292981278927542</v>
      </c>
      <c r="O4263">
        <v>-6.5392632579789076</v>
      </c>
      <c r="P4263">
        <v>-4.478588058234485</v>
      </c>
      <c r="Q4263">
        <v>0.51108470072723111</v>
      </c>
      <c r="R4263">
        <v>2.5530864697323792</v>
      </c>
      <c r="S4263">
        <v>0.84173950728513447</v>
      </c>
      <c r="T4263">
        <v>2.20255769235145</v>
      </c>
      <c r="U4263">
        <v>0.49391070369527351</v>
      </c>
      <c r="V4263">
        <v>2.5060730480278011</v>
      </c>
      <c r="W4263">
        <v>-5.6283851499457489</v>
      </c>
      <c r="X4263">
        <v>-6.0101790926581176</v>
      </c>
      <c r="Y4263">
        <v>-3.924897904630944</v>
      </c>
      <c r="Z4263">
        <v>-4.8061867550961912</v>
      </c>
      <c r="AA4263">
        <v>2.1803731717225099</v>
      </c>
      <c r="AB4263">
        <v>0.48290017741269092</v>
      </c>
      <c r="AC4263">
        <v>2.4839837797978901</v>
      </c>
      <c r="AD4263">
        <v>2.144490582668928</v>
      </c>
      <c r="AE4263">
        <v>-4.2637500572255336</v>
      </c>
      <c r="AF4263">
        <v>2.122762190189643</v>
      </c>
      <c r="AG4263">
        <v>-8.304221179752</v>
      </c>
      <c r="AH4263">
        <v>-8.304221179752</v>
      </c>
    </row>
    <row r="4264" spans="1:34" x14ac:dyDescent="0.25">
      <c r="A4264">
        <v>4263</v>
      </c>
      <c r="B4264">
        <v>-9.4952004962192085</v>
      </c>
      <c r="C4264">
        <v>-8.536438921545022</v>
      </c>
      <c r="D4264">
        <v>-8.6859295171470841</v>
      </c>
      <c r="E4264">
        <v>-9.4353461604921023</v>
      </c>
      <c r="F4264">
        <v>-9.2487178813533895</v>
      </c>
      <c r="G4264">
        <v>-9.5704425813228156</v>
      </c>
      <c r="H4264">
        <v>-9.8770786395452621</v>
      </c>
      <c r="I4264">
        <v>-10.56954844499595</v>
      </c>
      <c r="J4264">
        <v>-10.07378039099263</v>
      </c>
      <c r="K4264">
        <v>-8.9184756250675914</v>
      </c>
      <c r="L4264">
        <v>-9.6685793577853385</v>
      </c>
      <c r="M4264">
        <v>-9.3892309679386745</v>
      </c>
      <c r="N4264">
        <v>-9.8165829977136312</v>
      </c>
      <c r="O4264">
        <v>-9.6200511106504099</v>
      </c>
      <c r="P4264">
        <v>-10.31848275085296</v>
      </c>
      <c r="Q4264">
        <v>-9.9523158077835383</v>
      </c>
      <c r="R4264">
        <v>-10.63935933937862</v>
      </c>
      <c r="S4264">
        <v>-10.148228236624179</v>
      </c>
      <c r="T4264">
        <v>-10.95044044696051</v>
      </c>
      <c r="U4264">
        <v>-10.43777025489965</v>
      </c>
      <c r="V4264">
        <v>-11.12645781601209</v>
      </c>
      <c r="W4264">
        <v>-10.05007594834999</v>
      </c>
      <c r="X4264">
        <v>-9.7583517050075912</v>
      </c>
      <c r="Y4264">
        <v>-10.45867501975364</v>
      </c>
      <c r="Z4264">
        <v>-10.686546123007069</v>
      </c>
      <c r="AA4264">
        <v>-11.020223111885951</v>
      </c>
      <c r="AB4264">
        <v>-10.511975313204159</v>
      </c>
      <c r="AC4264">
        <v>-11.19381963916914</v>
      </c>
      <c r="AD4264">
        <v>-11.488078046908679</v>
      </c>
      <c r="AE4264">
        <v>-10.82422343824355</v>
      </c>
      <c r="AF4264">
        <v>-11.555041228777389</v>
      </c>
      <c r="AG4264">
        <v>-8.304221179752</v>
      </c>
      <c r="AH4264">
        <v>-8.304221179752</v>
      </c>
    </row>
    <row r="4265" spans="1:34" x14ac:dyDescent="0.25">
      <c r="A4265">
        <v>4264</v>
      </c>
      <c r="B4265">
        <v>-18.248925739288829</v>
      </c>
      <c r="C4265">
        <v>-9.5582127919740074</v>
      </c>
      <c r="D4265">
        <v>-8.6875710053777659</v>
      </c>
      <c r="E4265">
        <v>-6.832867798752762</v>
      </c>
      <c r="F4265">
        <v>-11.19137181694979</v>
      </c>
      <c r="G4265">
        <v>-18.254449667738442</v>
      </c>
      <c r="H4265">
        <v>-18.62768532004479</v>
      </c>
      <c r="I4265">
        <v>-16.57492472828212</v>
      </c>
      <c r="J4265">
        <v>-18.784187210515821</v>
      </c>
      <c r="K4265">
        <v>-9.9409608484299579</v>
      </c>
      <c r="L4265">
        <v>-8.0887315356179119</v>
      </c>
      <c r="M4265">
        <v>-11.80516577145473</v>
      </c>
      <c r="N4265">
        <v>-7.2200591677784356</v>
      </c>
      <c r="O4265">
        <v>-11.59436175135917</v>
      </c>
      <c r="P4265">
        <v>-9.6018749154072029</v>
      </c>
      <c r="Q4265">
        <v>-18.633219418420811</v>
      </c>
      <c r="R4265">
        <v>-16.588181199662479</v>
      </c>
      <c r="S4265">
        <v>-18.784885771965762</v>
      </c>
      <c r="T4265">
        <v>-16.955798068825569</v>
      </c>
      <c r="U4265">
        <v>-19.143484384517809</v>
      </c>
      <c r="V4265">
        <v>-17.131274678442669</v>
      </c>
      <c r="W4265">
        <v>-8.4754099221873531</v>
      </c>
      <c r="X4265">
        <v>-12.193609154124729</v>
      </c>
      <c r="Y4265">
        <v>-10.237655981262851</v>
      </c>
      <c r="Z4265">
        <v>-10.004648422060299</v>
      </c>
      <c r="AA4265">
        <v>-16.969044972169819</v>
      </c>
      <c r="AB4265">
        <v>-19.1437251018382</v>
      </c>
      <c r="AC4265">
        <v>-17.142641499452999</v>
      </c>
      <c r="AD4265">
        <v>-17.492848199332091</v>
      </c>
      <c r="AE4265">
        <v>-10.62626026575326</v>
      </c>
      <c r="AF4265">
        <v>-17.503863089061252</v>
      </c>
      <c r="AG4265">
        <v>-8.304221179752</v>
      </c>
      <c r="AH4265">
        <v>-8.304221179752</v>
      </c>
    </row>
    <row r="4266" spans="1:34" x14ac:dyDescent="0.25">
      <c r="A4266">
        <v>4265</v>
      </c>
      <c r="B4266">
        <v>-17.316885346320081</v>
      </c>
      <c r="C4266">
        <v>-9.4224998573071943</v>
      </c>
      <c r="D4266">
        <v>-8.6870958583441684</v>
      </c>
      <c r="E4266">
        <v>-6.8104036979439524</v>
      </c>
      <c r="F4266">
        <v>-10.97614523122677</v>
      </c>
      <c r="G4266">
        <v>-17.303691160024751</v>
      </c>
      <c r="H4266">
        <v>-17.695639635100651</v>
      </c>
      <c r="I4266">
        <v>-15.642817147303241</v>
      </c>
      <c r="J4266">
        <v>-17.85198983156533</v>
      </c>
      <c r="K4266">
        <v>-9.8048801179875067</v>
      </c>
      <c r="L4266">
        <v>-7.9304645734254082</v>
      </c>
      <c r="M4266">
        <v>-11.51290357087708</v>
      </c>
      <c r="N4266">
        <v>-7.1969588324094396</v>
      </c>
      <c r="O4266">
        <v>-11.37510025519718</v>
      </c>
      <c r="P4266">
        <v>-9.3792990220545995</v>
      </c>
      <c r="Q4266">
        <v>-17.682460910707121</v>
      </c>
      <c r="R4266">
        <v>-15.637422691948791</v>
      </c>
      <c r="S4266">
        <v>-17.834127264252061</v>
      </c>
      <c r="T4266">
        <v>-16.023684333548239</v>
      </c>
      <c r="U4266">
        <v>-18.211273881127902</v>
      </c>
      <c r="V4266">
        <v>-16.19898260760716</v>
      </c>
      <c r="W4266">
        <v>-8.3165975077838183</v>
      </c>
      <c r="X4266">
        <v>-11.898616266790761</v>
      </c>
      <c r="Y4266">
        <v>-9.9363544102622789</v>
      </c>
      <c r="Z4266">
        <v>-9.7783582116753092</v>
      </c>
      <c r="AA4266">
        <v>-16.018286464456121</v>
      </c>
      <c r="AB4266">
        <v>-18.19296659412451</v>
      </c>
      <c r="AC4266">
        <v>-16.191882991739309</v>
      </c>
      <c r="AD4266">
        <v>-16.560540724132512</v>
      </c>
      <c r="AE4266">
        <v>-10.322531761489479</v>
      </c>
      <c r="AF4266">
        <v>-16.553104581347561</v>
      </c>
      <c r="AG4266">
        <v>-8.304221179752</v>
      </c>
      <c r="AH4266">
        <v>-8.304221179752</v>
      </c>
    </row>
    <row r="4267" spans="1:34" x14ac:dyDescent="0.25">
      <c r="A4267">
        <v>4266</v>
      </c>
      <c r="B4267">
        <v>-11.87020169602415</v>
      </c>
      <c r="C4267">
        <v>-8.7546428705552621</v>
      </c>
      <c r="D4267">
        <v>-8.6917693730206906</v>
      </c>
      <c r="E4267">
        <v>-9.4978303858928488</v>
      </c>
      <c r="F4267">
        <v>-10.16357645508184</v>
      </c>
      <c r="G4267">
        <v>-11.874253831507261</v>
      </c>
      <c r="H4267">
        <v>-12.25710253841031</v>
      </c>
      <c r="I4267">
        <v>-12.947505029381929</v>
      </c>
      <c r="J4267">
        <v>-12.770853009889651</v>
      </c>
      <c r="K4267">
        <v>-9.1426265770198736</v>
      </c>
      <c r="L4267">
        <v>-9.9500299044263194</v>
      </c>
      <c r="M4267">
        <v>-10.36821328829935</v>
      </c>
      <c r="N4267">
        <v>-9.8856695374654997</v>
      </c>
      <c r="O4267">
        <v>-10.544721395007119</v>
      </c>
      <c r="P4267">
        <v>-11.251512534266549</v>
      </c>
      <c r="Q4267">
        <v>-12.26123998938575</v>
      </c>
      <c r="R4267">
        <v>-12.946292263253991</v>
      </c>
      <c r="S4267">
        <v>-12.773451324824951</v>
      </c>
      <c r="T4267">
        <v>-13.33365327040733</v>
      </c>
      <c r="U4267">
        <v>-13.134792069515029</v>
      </c>
      <c r="V4267">
        <v>-13.823163885676751</v>
      </c>
      <c r="W4267">
        <v>-10.33822413034426</v>
      </c>
      <c r="X4267">
        <v>-10.74416074225905</v>
      </c>
      <c r="Y4267">
        <v>-11.460255766171599</v>
      </c>
      <c r="Z4267">
        <v>-11.62856894284084</v>
      </c>
      <c r="AA4267">
        <v>-13.33250099340585</v>
      </c>
      <c r="AB4267">
        <v>-13.13719840140492</v>
      </c>
      <c r="AC4267">
        <v>-13.819042727369901</v>
      </c>
      <c r="AD4267">
        <v>-14.18472448677695</v>
      </c>
      <c r="AE4267">
        <v>-11.831871517819531</v>
      </c>
      <c r="AF4267">
        <v>-14.18026431697815</v>
      </c>
      <c r="AG4267">
        <v>-8.304221179752</v>
      </c>
      <c r="AH4267">
        <v>-8.304221179752</v>
      </c>
    </row>
    <row r="4268" spans="1:34" x14ac:dyDescent="0.25">
      <c r="A4268">
        <v>4267</v>
      </c>
      <c r="B4268">
        <v>-13.134946692571569</v>
      </c>
      <c r="C4268">
        <v>-8.9112853330349608</v>
      </c>
      <c r="D4268">
        <v>-8.6849910280336111</v>
      </c>
      <c r="E4268">
        <v>-6.7093153224385844</v>
      </c>
      <c r="F4268">
        <v>-10.01312821655409</v>
      </c>
      <c r="G4268">
        <v>-13.12477155704156</v>
      </c>
      <c r="H4268">
        <v>-13.51370183489656</v>
      </c>
      <c r="I4268">
        <v>-11.46088933033055</v>
      </c>
      <c r="J4268">
        <v>-13.67007649813646</v>
      </c>
      <c r="K4268">
        <v>-9.2920105127248966</v>
      </c>
      <c r="L4268">
        <v>-7.3177569252875596</v>
      </c>
      <c r="M4268">
        <v>-10.297217350006029</v>
      </c>
      <c r="N4268">
        <v>-7.0930407634084514</v>
      </c>
      <c r="O4268">
        <v>-10.3941277598038</v>
      </c>
      <c r="P4268">
        <v>-8.3833579589054246</v>
      </c>
      <c r="Q4268">
        <v>-13.503541307723919</v>
      </c>
      <c r="R4268">
        <v>-11.458503088965591</v>
      </c>
      <c r="S4268">
        <v>-13.65520766126887</v>
      </c>
      <c r="T4268">
        <v>-11.84175750920434</v>
      </c>
      <c r="U4268">
        <v>-14.02936266454409</v>
      </c>
      <c r="V4268">
        <v>-12.01708454706297</v>
      </c>
      <c r="W4268">
        <v>-7.7014353246963356</v>
      </c>
      <c r="X4268">
        <v>-10.670641955516309</v>
      </c>
      <c r="Y4268">
        <v>-8.6799910224881298</v>
      </c>
      <c r="Z4268">
        <v>-8.7659169156284165</v>
      </c>
      <c r="AA4268">
        <v>-11.83936686147293</v>
      </c>
      <c r="AB4268">
        <v>-14.014046991141321</v>
      </c>
      <c r="AC4268">
        <v>-12.012963388756109</v>
      </c>
      <c r="AD4268">
        <v>-12.378645148163161</v>
      </c>
      <c r="AE4268">
        <v>-9.05524717403088</v>
      </c>
      <c r="AF4268">
        <v>-12.37418497836436</v>
      </c>
      <c r="AG4268">
        <v>-8.304221179752</v>
      </c>
      <c r="AH4268">
        <v>-8.304221179752</v>
      </c>
    </row>
    <row r="4269" spans="1:34" x14ac:dyDescent="0.25">
      <c r="A4269">
        <v>4268</v>
      </c>
      <c r="B4269">
        <v>-0.56305714705057708</v>
      </c>
      <c r="C4269">
        <v>-7.3562882506848428</v>
      </c>
      <c r="D4269">
        <v>-8.6742965518722244</v>
      </c>
      <c r="E4269">
        <v>-9.2122937773366012</v>
      </c>
      <c r="F4269">
        <v>-6.6253225318677567</v>
      </c>
      <c r="G4269">
        <v>-0.57417434046657811</v>
      </c>
      <c r="H4269">
        <v>-0.93722740439948593</v>
      </c>
      <c r="I4269">
        <v>-1.63227862324102</v>
      </c>
      <c r="J4269">
        <v>-0.64906517727829738</v>
      </c>
      <c r="K4269">
        <v>-7.7271644873592864</v>
      </c>
      <c r="L4269">
        <v>-8.2637023461417911</v>
      </c>
      <c r="M4269">
        <v>-6.1585598248357067</v>
      </c>
      <c r="N4269">
        <v>-9.5798187309444458</v>
      </c>
      <c r="O4269">
        <v>-6.9585913058545614</v>
      </c>
      <c r="P4269">
        <v>-7.625464899762024</v>
      </c>
      <c r="Q4269">
        <v>-0.94825090699109671</v>
      </c>
      <c r="R4269">
        <v>-1.6383308883393559</v>
      </c>
      <c r="S4269">
        <v>-0.66184217572889048</v>
      </c>
      <c r="T4269">
        <v>-2.005098661068077</v>
      </c>
      <c r="U4269">
        <v>-1.0130114341769021</v>
      </c>
      <c r="V4269">
        <v>-1.701427980873311</v>
      </c>
      <c r="W4269">
        <v>-8.6318833680522502</v>
      </c>
      <c r="X4269">
        <v>-6.5017390377196476</v>
      </c>
      <c r="Y4269">
        <v>-7.1421298576329999</v>
      </c>
      <c r="Z4269">
        <v>-7.9585261224112056</v>
      </c>
      <c r="AA4269">
        <v>-2.011044186349225</v>
      </c>
      <c r="AB4269">
        <v>-1.0255892523088641</v>
      </c>
      <c r="AC4269">
        <v>-1.7074335782738459</v>
      </c>
      <c r="AD4269">
        <v>-2.0629970295279958</v>
      </c>
      <c r="AE4269">
        <v>-7.4846224101224053</v>
      </c>
      <c r="AF4269">
        <v>-2.0686551678820919</v>
      </c>
      <c r="AG4269">
        <v>-8.304221179752</v>
      </c>
      <c r="AH4269">
        <v>-8.304221179752</v>
      </c>
    </row>
    <row r="4270" spans="1:34" x14ac:dyDescent="0.25">
      <c r="A4270">
        <v>4269</v>
      </c>
      <c r="B4270">
        <v>-9.0279798793427641</v>
      </c>
      <c r="C4270">
        <v>-8.4330191774434162</v>
      </c>
      <c r="D4270">
        <v>-6.5094238674486071</v>
      </c>
      <c r="E4270">
        <v>-6.614633642785086</v>
      </c>
      <c r="F4270">
        <v>-9.4612231656450518</v>
      </c>
      <c r="G4270">
        <v>-9.0355974333339297</v>
      </c>
      <c r="H4270">
        <v>-7.233739635852765</v>
      </c>
      <c r="I4270">
        <v>-7.3566953476552133</v>
      </c>
      <c r="J4270">
        <v>-9.8878716508590117</v>
      </c>
      <c r="K4270">
        <v>-6.6395774003926666</v>
      </c>
      <c r="L4270">
        <v>-6.7450634251559558</v>
      </c>
      <c r="M4270">
        <v>-9.502799748862083</v>
      </c>
      <c r="N4270">
        <v>-4.8235855933998826</v>
      </c>
      <c r="O4270">
        <v>-7.6907145257482066</v>
      </c>
      <c r="P4270">
        <v>-7.795447290638621</v>
      </c>
      <c r="Q4270">
        <v>-7.2420663444486753</v>
      </c>
      <c r="R4270">
        <v>-7.3718624352817868</v>
      </c>
      <c r="S4270">
        <v>-9.8880443751116829</v>
      </c>
      <c r="T4270">
        <v>-5.5659503018288046</v>
      </c>
      <c r="U4270">
        <v>-8.1261777104102553</v>
      </c>
      <c r="V4270">
        <v>-8.2316328623090254</v>
      </c>
      <c r="W4270">
        <v>-4.9552089244379829</v>
      </c>
      <c r="X4270">
        <v>-7.7351553292546251</v>
      </c>
      <c r="Y4270">
        <v>-7.8410543991376693</v>
      </c>
      <c r="Z4270">
        <v>-6.0310604138400672</v>
      </c>
      <c r="AA4270">
        <v>-5.5818684589885299</v>
      </c>
      <c r="AB4270">
        <v>-8.1276150731708867</v>
      </c>
      <c r="AC4270">
        <v>-8.2421836878091419</v>
      </c>
      <c r="AD4270">
        <v>-6.4755477814703202</v>
      </c>
      <c r="AE4270">
        <v>-6.0804502715850521</v>
      </c>
      <c r="AF4270">
        <v>-6.4877530603939366</v>
      </c>
      <c r="AG4270">
        <v>-8.304221179752</v>
      </c>
      <c r="AH4270">
        <v>-8.304221179752</v>
      </c>
    </row>
    <row r="4271" spans="1:34" x14ac:dyDescent="0.25">
      <c r="A4271">
        <v>4270</v>
      </c>
      <c r="B4271">
        <v>2.2194805520105931</v>
      </c>
      <c r="C4271">
        <v>-7.059439490233042</v>
      </c>
      <c r="D4271">
        <v>-6.493870623064069</v>
      </c>
      <c r="E4271">
        <v>-9.1438096349321576</v>
      </c>
      <c r="F4271">
        <v>-5.9403208912998364</v>
      </c>
      <c r="G4271">
        <v>2.1679208932799781</v>
      </c>
      <c r="H4271">
        <v>4.0242786740342167</v>
      </c>
      <c r="I4271">
        <v>1.1512122060707359</v>
      </c>
      <c r="J4271">
        <v>2.1911161918236668</v>
      </c>
      <c r="K4271">
        <v>-5.2507392229434879</v>
      </c>
      <c r="L4271">
        <v>-7.8981214065024279</v>
      </c>
      <c r="M4271">
        <v>-5.3423710847286046</v>
      </c>
      <c r="N4271">
        <v>-7.3315173583746374</v>
      </c>
      <c r="O4271">
        <v>-4.128124778555244</v>
      </c>
      <c r="P4271">
        <v>-6.9154749532248809</v>
      </c>
      <c r="Q4271">
        <v>3.9722076892384268</v>
      </c>
      <c r="R4271">
        <v>1.1049323172254759</v>
      </c>
      <c r="S4271">
        <v>2.1393477886873931</v>
      </c>
      <c r="T4271">
        <v>2.9562581456669972</v>
      </c>
      <c r="U4271">
        <v>3.9481331070209049</v>
      </c>
      <c r="V4271">
        <v>1.141878042627694</v>
      </c>
      <c r="W4271">
        <v>-6.0872630517532009</v>
      </c>
      <c r="X4271">
        <v>-3.5485773026292891</v>
      </c>
      <c r="Y4271">
        <v>-6.2949811509537597</v>
      </c>
      <c r="Z4271">
        <v>-5.1071521828882096</v>
      </c>
      <c r="AA4271">
        <v>2.909414409880299</v>
      </c>
      <c r="AB4271">
        <v>3.8948693439206599</v>
      </c>
      <c r="AC4271">
        <v>1.097372800932225</v>
      </c>
      <c r="AD4271">
        <v>2.8979347993131159</v>
      </c>
      <c r="AE4271">
        <v>-4.5052538242426152</v>
      </c>
      <c r="AF4271">
        <v>2.8518034283474321</v>
      </c>
      <c r="AG4271">
        <v>-8.304221179752</v>
      </c>
      <c r="AH4271">
        <v>-8.304221179752</v>
      </c>
    </row>
    <row r="4272" spans="1:34" x14ac:dyDescent="0.25">
      <c r="A4272">
        <v>4271</v>
      </c>
      <c r="B4272">
        <v>-4.2686222072840136</v>
      </c>
      <c r="C4272">
        <v>-7.7480703389376613</v>
      </c>
      <c r="D4272">
        <v>-6.463627514917027</v>
      </c>
      <c r="E4272">
        <v>-6.4547412697955986</v>
      </c>
      <c r="F4272">
        <v>-4.9227594356455029</v>
      </c>
      <c r="G4272">
        <v>-4.2366808938928138</v>
      </c>
      <c r="H4272">
        <v>-2.4274804539956349</v>
      </c>
      <c r="I4272">
        <v>-2.5673392044093508</v>
      </c>
      <c r="J4272">
        <v>-2.127874337126539</v>
      </c>
      <c r="K4272">
        <v>-5.9062255357834994</v>
      </c>
      <c r="L4272">
        <v>-5.8948200682547043</v>
      </c>
      <c r="M4272">
        <v>-4.6784934971415266</v>
      </c>
      <c r="N4272">
        <v>-4.6138265925063564</v>
      </c>
      <c r="O4272">
        <v>-3.1342241563498461</v>
      </c>
      <c r="P4272">
        <v>-3.224007334801414</v>
      </c>
      <c r="Q4272">
        <v>-2.395607608026022</v>
      </c>
      <c r="R4272">
        <v>-2.543919254683221</v>
      </c>
      <c r="S4272">
        <v>-2.1005047412789741</v>
      </c>
      <c r="T4272">
        <v>-0.72748877722589078</v>
      </c>
      <c r="U4272">
        <v>-0.36616092170314662</v>
      </c>
      <c r="V4272">
        <v>-0.47149503803747589</v>
      </c>
      <c r="W4272">
        <v>-4.0529132016356986</v>
      </c>
      <c r="X4272">
        <v>-2.8985609871306601</v>
      </c>
      <c r="Y4272">
        <v>-2.9760709805140029</v>
      </c>
      <c r="Z4272">
        <v>-1.443044627311721</v>
      </c>
      <c r="AA4272">
        <v>-0.7042256035006984</v>
      </c>
      <c r="AB4272">
        <v>-0.3400754393381773</v>
      </c>
      <c r="AC4272">
        <v>-0.45464405397643182</v>
      </c>
      <c r="AD4272">
        <v>1.284612900889847</v>
      </c>
      <c r="AE4272">
        <v>-1.2045456532769401</v>
      </c>
      <c r="AF4272">
        <v>1.299786573438775</v>
      </c>
      <c r="AG4272">
        <v>-8.304221179752</v>
      </c>
      <c r="AH4272">
        <v>-8.304221179752</v>
      </c>
    </row>
    <row r="4273" spans="1:34" x14ac:dyDescent="0.25">
      <c r="A4273">
        <v>4272</v>
      </c>
      <c r="B4273">
        <v>2.2905538929633371</v>
      </c>
      <c r="C4273">
        <v>-7.0324603397899548</v>
      </c>
      <c r="D4273">
        <v>-8.67011622687534</v>
      </c>
      <c r="E4273">
        <v>-6.3290144309848113</v>
      </c>
      <c r="F4273">
        <v>-5.897046121294748</v>
      </c>
      <c r="G4273">
        <v>2.275490017527674</v>
      </c>
      <c r="H4273">
        <v>1.919481371700714</v>
      </c>
      <c r="I4273">
        <v>3.969416959226109</v>
      </c>
      <c r="J4273">
        <v>2.2472464704829238</v>
      </c>
      <c r="K4273">
        <v>-7.3994504822022931</v>
      </c>
      <c r="L4273">
        <v>-5.0563273985793407</v>
      </c>
      <c r="M4273">
        <v>-5.2720270231423214</v>
      </c>
      <c r="N4273">
        <v>-6.6946586172792317</v>
      </c>
      <c r="O4273">
        <v>-6.2122461090538446</v>
      </c>
      <c r="P4273">
        <v>-4.1465816348459477</v>
      </c>
      <c r="Q4273">
        <v>1.904516926781511</v>
      </c>
      <c r="R4273">
        <v>3.94651869578666</v>
      </c>
      <c r="S4273">
        <v>2.2351717333394139</v>
      </c>
      <c r="T4273">
        <v>3.5965913626778709</v>
      </c>
      <c r="U4273">
        <v>1.8879412524696759</v>
      </c>
      <c r="V4273">
        <v>3.9001009655942802</v>
      </c>
      <c r="W4273">
        <v>-5.4228720638567092</v>
      </c>
      <c r="X4273">
        <v>-5.6003952971734234</v>
      </c>
      <c r="Y4273">
        <v>-3.5056510836463479</v>
      </c>
      <c r="Z4273">
        <v>-4.4686792658686301</v>
      </c>
      <c r="AA4273">
        <v>3.5738053977767898</v>
      </c>
      <c r="AB4273">
        <v>1.8763324034669711</v>
      </c>
      <c r="AC4273">
        <v>3.8774160058521701</v>
      </c>
      <c r="AD4273">
        <v>3.538518003320438</v>
      </c>
      <c r="AE4273">
        <v>-3.840862836346123</v>
      </c>
      <c r="AF4273">
        <v>3.5161944162439229</v>
      </c>
      <c r="AG4273">
        <v>-8.304221179752</v>
      </c>
      <c r="AH4273">
        <v>-8.304221179752</v>
      </c>
    </row>
    <row r="4274" spans="1:34" x14ac:dyDescent="0.25">
      <c r="A4274">
        <v>4273</v>
      </c>
      <c r="B4274">
        <v>-9.389523189843457</v>
      </c>
      <c r="C4274">
        <v>-8.4186879941751673</v>
      </c>
      <c r="D4274">
        <v>-8.6787344440080894</v>
      </c>
      <c r="E4274">
        <v>-9.4257025568525137</v>
      </c>
      <c r="F4274">
        <v>-8.657427596955058</v>
      </c>
      <c r="G4274">
        <v>-9.3795070279022621</v>
      </c>
      <c r="H4274">
        <v>-9.763687472381438</v>
      </c>
      <c r="I4274">
        <v>-10.4586688086031</v>
      </c>
      <c r="J4274">
        <v>-9.4753539778337252</v>
      </c>
      <c r="K4274">
        <v>-8.7930582907181805</v>
      </c>
      <c r="L4274">
        <v>-9.5403653511261908</v>
      </c>
      <c r="M4274">
        <v>-8.7081775944790643</v>
      </c>
      <c r="N4274">
        <v>-9.7991956641294724</v>
      </c>
      <c r="O4274">
        <v>-9.0285682792407176</v>
      </c>
      <c r="P4274">
        <v>-9.7270512806538303</v>
      </c>
      <c r="Q4274">
        <v>-9.7535835944267824</v>
      </c>
      <c r="R4274">
        <v>-10.443663575775039</v>
      </c>
      <c r="S4274">
        <v>-9.4671748631645745</v>
      </c>
      <c r="T4274">
        <v>-10.831481898028681</v>
      </c>
      <c r="U4274">
        <v>-9.8392854168168498</v>
      </c>
      <c r="V4274">
        <v>-10.52760987123597</v>
      </c>
      <c r="W4274">
        <v>-9.9137281690414341</v>
      </c>
      <c r="X4274">
        <v>-9.0772983315479827</v>
      </c>
      <c r="Y4274">
        <v>-9.7776216462940315</v>
      </c>
      <c r="Z4274">
        <v>-10.09491009407281</v>
      </c>
      <c r="AA4274">
        <v>-10.816376873784909</v>
      </c>
      <c r="AB4274">
        <v>-9.8309219397445489</v>
      </c>
      <c r="AC4274">
        <v>-10.51276626570953</v>
      </c>
      <c r="AD4274">
        <v>-10.889161527866699</v>
      </c>
      <c r="AE4274">
        <v>-10.14317006478394</v>
      </c>
      <c r="AF4274">
        <v>-10.873987855317781</v>
      </c>
      <c r="AG4274">
        <v>-8.304221179752</v>
      </c>
      <c r="AH4274">
        <v>-8.304221179752</v>
      </c>
    </row>
    <row r="4275" spans="1:34" x14ac:dyDescent="0.25">
      <c r="A4275">
        <v>4274</v>
      </c>
      <c r="B4275">
        <v>-12.271911472742209</v>
      </c>
      <c r="C4275">
        <v>-8.8503829550140232</v>
      </c>
      <c r="D4275">
        <v>-8.689233493970665</v>
      </c>
      <c r="E4275">
        <v>-6.6931753488438019</v>
      </c>
      <c r="F4275">
        <v>-10.18552762051163</v>
      </c>
      <c r="G4275">
        <v>-12.296816974530749</v>
      </c>
      <c r="H4275">
        <v>-12.655719358890829</v>
      </c>
      <c r="I4275">
        <v>-10.60119094959142</v>
      </c>
      <c r="J4275">
        <v>-13.130003972650369</v>
      </c>
      <c r="K4275">
        <v>-9.2357678524312661</v>
      </c>
      <c r="L4275">
        <v>-7.2411620485574391</v>
      </c>
      <c r="M4275">
        <v>-10.44917091264757</v>
      </c>
      <c r="N4275">
        <v>-7.0813419682987666</v>
      </c>
      <c r="O4275">
        <v>-10.56261364165562</v>
      </c>
      <c r="P4275">
        <v>-8.5484970636730129</v>
      </c>
      <c r="Q4275">
        <v>-12.68069965663088</v>
      </c>
      <c r="R4275">
        <v>-10.63367018014571</v>
      </c>
      <c r="S4275">
        <v>-13.14866491677437</v>
      </c>
      <c r="T4275">
        <v>-10.98735030805919</v>
      </c>
      <c r="U4275">
        <v>-13.489313847722769</v>
      </c>
      <c r="V4275">
        <v>-11.477183077885311</v>
      </c>
      <c r="W4275">
        <v>-7.629629000580894</v>
      </c>
      <c r="X4275">
        <v>-10.81986483140153</v>
      </c>
      <c r="Y4275">
        <v>-8.8229052147067524</v>
      </c>
      <c r="Z4275">
        <v>-8.9274706643053321</v>
      </c>
      <c r="AA4275">
        <v>-11.019878910297569</v>
      </c>
      <c r="AB4275">
        <v>-13.50750424664681</v>
      </c>
      <c r="AC4275">
        <v>-11.50642064426162</v>
      </c>
      <c r="AD4275">
        <v>-11.83877150622383</v>
      </c>
      <c r="AE4275">
        <v>-9.195734432986292</v>
      </c>
      <c r="AF4275">
        <v>-11.86764223386986</v>
      </c>
      <c r="AG4275">
        <v>-8.304221179752</v>
      </c>
      <c r="AH4275">
        <v>-8.304221179752</v>
      </c>
    </row>
    <row r="4276" spans="1:34" x14ac:dyDescent="0.25">
      <c r="A4276">
        <v>4275</v>
      </c>
      <c r="B4276">
        <v>-14.130492594657481</v>
      </c>
      <c r="C4276">
        <v>-9.0125735434731649</v>
      </c>
      <c r="D4276">
        <v>-8.6882374363002199</v>
      </c>
      <c r="E4276">
        <v>-9.5476665055639902</v>
      </c>
      <c r="F4276">
        <v>-10.313655165693129</v>
      </c>
      <c r="G4276">
        <v>-14.12180506848536</v>
      </c>
      <c r="H4276">
        <v>-14.5123470094487</v>
      </c>
      <c r="I4276">
        <v>-15.20453928106617</v>
      </c>
      <c r="J4276">
        <v>-14.70836858454502</v>
      </c>
      <c r="K4276">
        <v>-9.3964492258739281</v>
      </c>
      <c r="L4276">
        <v>-10.25748411734194</v>
      </c>
      <c r="M4276">
        <v>-10.648111919421041</v>
      </c>
      <c r="N4276">
        <v>-9.9320166371406824</v>
      </c>
      <c r="O4276">
        <v>-10.704752738334699</v>
      </c>
      <c r="P4276">
        <v>-11.419865786199789</v>
      </c>
      <c r="Q4276">
        <v>-14.50367829494609</v>
      </c>
      <c r="R4276">
        <v>-15.190721826541161</v>
      </c>
      <c r="S4276">
        <v>-14.699590723786731</v>
      </c>
      <c r="T4276">
        <v>-15.58540368795058</v>
      </c>
      <c r="U4276">
        <v>-15.072299600159131</v>
      </c>
      <c r="V4276">
        <v>-15.760621423370321</v>
      </c>
      <c r="W4276">
        <v>-10.64170796896175</v>
      </c>
      <c r="X4276">
        <v>-11.03088609027153</v>
      </c>
      <c r="Y4276">
        <v>-11.76275282335058</v>
      </c>
      <c r="Z4276">
        <v>-11.80606494447143</v>
      </c>
      <c r="AA4276">
        <v>-15.5715855990485</v>
      </c>
      <c r="AB4276">
        <v>-15.06333780036671</v>
      </c>
      <c r="AC4276">
        <v>-15.74518212633169</v>
      </c>
      <c r="AD4276">
        <v>-16.12217258308609</v>
      </c>
      <c r="AE4276">
        <v>-12.14043590815654</v>
      </c>
      <c r="AF4276">
        <v>-16.10640371593993</v>
      </c>
      <c r="AG4276">
        <v>-8.304221179752</v>
      </c>
      <c r="AH4276">
        <v>-8.304221179752</v>
      </c>
    </row>
    <row r="4277" spans="1:34" x14ac:dyDescent="0.25">
      <c r="A4277">
        <v>4276</v>
      </c>
      <c r="B4277">
        <v>-3.0506256655728299</v>
      </c>
      <c r="C4277">
        <v>-7.748138701018104</v>
      </c>
      <c r="D4277">
        <v>-6.508312770506806</v>
      </c>
      <c r="E4277">
        <v>-9.283329723681911</v>
      </c>
      <c r="F4277">
        <v>-8.0891411532019628</v>
      </c>
      <c r="G4277">
        <v>-3.1247069638706351</v>
      </c>
      <c r="H4277">
        <v>-1.2585664933217551</v>
      </c>
      <c r="I4277">
        <v>-4.1270820690831496</v>
      </c>
      <c r="J4277">
        <v>-3.8938814485299749</v>
      </c>
      <c r="K4277">
        <v>-5.9541552309770651</v>
      </c>
      <c r="L4277">
        <v>-8.7281923767845999</v>
      </c>
      <c r="M4277">
        <v>-7.8247989106863933</v>
      </c>
      <c r="N4277">
        <v>-7.4872739556543308</v>
      </c>
      <c r="O4277">
        <v>-6.2989438032262273</v>
      </c>
      <c r="P4277">
        <v>-9.1045747097461636</v>
      </c>
      <c r="Q4277">
        <v>-1.333329759266155</v>
      </c>
      <c r="R4277">
        <v>-4.1955774237990884</v>
      </c>
      <c r="S4277">
        <v>-3.9648097265185869</v>
      </c>
      <c r="T4277">
        <v>-2.335374060447303</v>
      </c>
      <c r="U4277">
        <v>-2.1368780811411781</v>
      </c>
      <c r="V4277">
        <v>-4.9432173441879117</v>
      </c>
      <c r="W4277">
        <v>-6.9338017866711601</v>
      </c>
      <c r="X4277">
        <v>-6.0460239057468002</v>
      </c>
      <c r="Y4277">
        <v>-8.8271255142375704</v>
      </c>
      <c r="Z4277">
        <v>-7.3164753831976483</v>
      </c>
      <c r="AA4277">
        <v>-2.4045907632862562</v>
      </c>
      <c r="AB4277">
        <v>-2.209288171285321</v>
      </c>
      <c r="AC4277">
        <v>-5.0067847142737536</v>
      </c>
      <c r="AD4277">
        <v>-3.1871764887815281</v>
      </c>
      <c r="AE4277">
        <v>-7.050746320474083</v>
      </c>
      <c r="AF4277">
        <v>-3.2523540868585479</v>
      </c>
      <c r="AG4277">
        <v>-8.304221179752</v>
      </c>
      <c r="AH4277">
        <v>-8.304221179752</v>
      </c>
    </row>
    <row r="4278" spans="1:34" x14ac:dyDescent="0.25">
      <c r="A4278">
        <v>4277</v>
      </c>
      <c r="B4278">
        <v>-8.0601774708748533</v>
      </c>
      <c r="C4278">
        <v>-8.2556847866084144</v>
      </c>
      <c r="D4278">
        <v>-8.6473365279998244</v>
      </c>
      <c r="E4278">
        <v>-9.3615766813001891</v>
      </c>
      <c r="F4278">
        <v>-5.9143428125626123</v>
      </c>
      <c r="G4278">
        <v>-8.0852871158639221</v>
      </c>
      <c r="H4278">
        <v>-8.4011305121377475</v>
      </c>
      <c r="I4278">
        <v>-9.1082962563718581</v>
      </c>
      <c r="J4278">
        <v>-6.020624641245254</v>
      </c>
      <c r="K4278">
        <v>-8.5965669901290767</v>
      </c>
      <c r="L4278">
        <v>-9.3096056767291984</v>
      </c>
      <c r="M4278">
        <v>-5.9550542834443858</v>
      </c>
      <c r="N4278">
        <v>-9.7011406345548252</v>
      </c>
      <c r="O4278">
        <v>-6.2815922970337246</v>
      </c>
      <c r="P4278">
        <v>-6.9767225664396424</v>
      </c>
      <c r="Q4278">
        <v>-8.4256806682584529</v>
      </c>
      <c r="R4278">
        <v>-9.1288786746043673</v>
      </c>
      <c r="S4278">
        <v>-6.0555552449938634</v>
      </c>
      <c r="T4278">
        <v>-9.4463396002176179</v>
      </c>
      <c r="U4278">
        <v>-6.3845865627973666</v>
      </c>
      <c r="V4278">
        <v>-7.073100464186914</v>
      </c>
      <c r="W4278">
        <v>-9.6472836389809089</v>
      </c>
      <c r="X4278">
        <v>-6.3214443337569897</v>
      </c>
      <c r="Y4278">
        <v>-7.0154589648364407</v>
      </c>
      <c r="Z4278">
        <v>-7.34101974072275</v>
      </c>
      <c r="AA4278">
        <v>-9.4663804140865366</v>
      </c>
      <c r="AB4278">
        <v>-6.4193023215738361</v>
      </c>
      <c r="AC4278">
        <v>-7.1011466475388181</v>
      </c>
      <c r="AD4278">
        <v>-7.4346878986954863</v>
      </c>
      <c r="AE4278">
        <v>-7.3785804500631356</v>
      </c>
      <c r="AF4278">
        <v>-7.4623682371470643</v>
      </c>
      <c r="AG4278">
        <v>-8.304221179752</v>
      </c>
      <c r="AH4278">
        <v>-8.304221179752</v>
      </c>
    </row>
    <row r="4279" spans="1:34" x14ac:dyDescent="0.25">
      <c r="A4279">
        <v>4278</v>
      </c>
      <c r="B4279">
        <v>0.74598269671554629</v>
      </c>
      <c r="C4279">
        <v>-7.1996524771920676</v>
      </c>
      <c r="D4279">
        <v>-8.6826649368519195</v>
      </c>
      <c r="E4279">
        <v>-6.3786781332616984</v>
      </c>
      <c r="F4279">
        <v>-7.1861405334086523</v>
      </c>
      <c r="G4279">
        <v>0.7645515259475294</v>
      </c>
      <c r="H4279">
        <v>0.36218710160655421</v>
      </c>
      <c r="I4279">
        <v>2.4168592694382811</v>
      </c>
      <c r="J4279">
        <v>-0.1117451905898551</v>
      </c>
      <c r="K4279">
        <v>-7.5798882337503652</v>
      </c>
      <c r="L4279">
        <v>-5.2746751853757949</v>
      </c>
      <c r="M4279">
        <v>-6.6067507120737758</v>
      </c>
      <c r="N4279">
        <v>-6.7580210470963982</v>
      </c>
      <c r="O4279">
        <v>-7.5072428954948851</v>
      </c>
      <c r="P4279">
        <v>-5.4465900267115783</v>
      </c>
      <c r="Q4279">
        <v>0.38066884384739808</v>
      </c>
      <c r="R4279">
        <v>2.4276983203325639</v>
      </c>
      <c r="S4279">
        <v>-8.7296416296096607E-2</v>
      </c>
      <c r="T4279">
        <v>2.0307142048249771</v>
      </c>
      <c r="U4279">
        <v>-0.4710245830932665</v>
      </c>
      <c r="V4279">
        <v>1.54129563371462</v>
      </c>
      <c r="W4279">
        <v>-5.6555058064448298</v>
      </c>
      <c r="X4279">
        <v>-6.9392150162393484</v>
      </c>
      <c r="Y4279">
        <v>-4.8539338282121749</v>
      </c>
      <c r="Z4279">
        <v>-5.7740997849927913</v>
      </c>
      <c r="AA4279">
        <v>2.0414895901807042</v>
      </c>
      <c r="AB4279">
        <v>-0.44613574616854029</v>
      </c>
      <c r="AC4279">
        <v>1.5549478562166581</v>
      </c>
      <c r="AD4279">
        <v>1.1797429832539419</v>
      </c>
      <c r="AE4279">
        <v>-5.1927859808067636</v>
      </c>
      <c r="AF4279">
        <v>1.1937262666084121</v>
      </c>
      <c r="AG4279">
        <v>-8.304221179752</v>
      </c>
      <c r="AH4279">
        <v>-8.304221179752</v>
      </c>
    </row>
    <row r="4280" spans="1:34" x14ac:dyDescent="0.25">
      <c r="A4280">
        <v>4279</v>
      </c>
      <c r="B4280">
        <v>-3.9699298530640381</v>
      </c>
      <c r="C4280">
        <v>-7.7804469680344406</v>
      </c>
      <c r="D4280">
        <v>-8.6877907119149373</v>
      </c>
      <c r="E4280">
        <v>-9.3068856698759532</v>
      </c>
      <c r="F4280">
        <v>-8.3440704265508927</v>
      </c>
      <c r="G4280">
        <v>-3.972170558087964</v>
      </c>
      <c r="H4280">
        <v>-4.3568301833235452</v>
      </c>
      <c r="I4280">
        <v>-5.0472266843563176</v>
      </c>
      <c r="J4280">
        <v>-4.8705659747377608</v>
      </c>
      <c r="K4280">
        <v>-8.1653044104061223</v>
      </c>
      <c r="L4280">
        <v>-8.7841247679371151</v>
      </c>
      <c r="M4280">
        <v>-8.0633486255363387</v>
      </c>
      <c r="N4280">
        <v>-9.6893769716840357</v>
      </c>
      <c r="O4280">
        <v>-8.6912820951106013</v>
      </c>
      <c r="P4280">
        <v>-9.3698039046602783</v>
      </c>
      <c r="Q4280">
        <v>-4.3591567159664519</v>
      </c>
      <c r="R4280">
        <v>-5.0442089898346936</v>
      </c>
      <c r="S4280">
        <v>-4.8713680514056428</v>
      </c>
      <c r="T4280">
        <v>-5.4333743298044546</v>
      </c>
      <c r="U4280">
        <v>-5.2345037642560923</v>
      </c>
      <c r="V4280">
        <v>-5.9228676867940484</v>
      </c>
      <c r="W4280">
        <v>-9.1676826500613</v>
      </c>
      <c r="X4280">
        <v>-8.4160852420673766</v>
      </c>
      <c r="Y4280">
        <v>-9.0785564548138264</v>
      </c>
      <c r="Z4280">
        <v>-9.715674760129593</v>
      </c>
      <c r="AA4280">
        <v>-5.4304177199865542</v>
      </c>
      <c r="AB4280">
        <v>-5.2351151279856172</v>
      </c>
      <c r="AC4280">
        <v>-5.9169594539505983</v>
      </c>
      <c r="AD4280">
        <v>-6.2844267971493357</v>
      </c>
      <c r="AE4280">
        <v>-9.4295432737244695</v>
      </c>
      <c r="AF4280">
        <v>-6.2781810435588454</v>
      </c>
      <c r="AG4280">
        <v>-8.304221179752</v>
      </c>
      <c r="AH4280">
        <v>-8.304221179752</v>
      </c>
    </row>
    <row r="4281" spans="1:34" x14ac:dyDescent="0.25">
      <c r="A4281">
        <v>4280</v>
      </c>
      <c r="B4281">
        <v>-16.914998495361779</v>
      </c>
      <c r="C4281">
        <v>-9.3898630352052432</v>
      </c>
      <c r="D4281">
        <v>-8.691562634461782</v>
      </c>
      <c r="E4281">
        <v>-6.80549574366208</v>
      </c>
      <c r="F4281">
        <v>-11.25396830374026</v>
      </c>
      <c r="G4281">
        <v>-16.911524919956371</v>
      </c>
      <c r="H4281">
        <v>-17.298798358192862</v>
      </c>
      <c r="I4281">
        <v>-15.244176106518189</v>
      </c>
      <c r="J4281">
        <v>-17.772852984265359</v>
      </c>
      <c r="K4281">
        <v>-9.7770869115006782</v>
      </c>
      <c r="L4281">
        <v>-7.8934122663771182</v>
      </c>
      <c r="M4281">
        <v>-11.771397322393019</v>
      </c>
      <c r="N4281">
        <v>-7.1967968983463946</v>
      </c>
      <c r="O4281">
        <v>-11.650947032903041</v>
      </c>
      <c r="P4281">
        <v>-9.6534776217759326</v>
      </c>
      <c r="Q4281">
        <v>-17.2954076020565</v>
      </c>
      <c r="R4281">
        <v>-15.24837812557133</v>
      </c>
      <c r="S4281">
        <v>-17.76337286219999</v>
      </c>
      <c r="T4281">
        <v>-15.630326134275411</v>
      </c>
      <c r="U4281">
        <v>-18.13214296099412</v>
      </c>
      <c r="V4281">
        <v>-16.11988852438429</v>
      </c>
      <c r="W4281">
        <v>-8.2846064794557233</v>
      </c>
      <c r="X4281">
        <v>-12.15574467492854</v>
      </c>
      <c r="Y4281">
        <v>-10.190328476566769</v>
      </c>
      <c r="Z4281">
        <v>-10.05072338101586</v>
      </c>
      <c r="AA4281">
        <v>-15.634586855723191</v>
      </c>
      <c r="AB4281">
        <v>-18.122212192072428</v>
      </c>
      <c r="AC4281">
        <v>-16.121128589687231</v>
      </c>
      <c r="AD4281">
        <v>-16.48145359771922</v>
      </c>
      <c r="AE4281">
        <v>-10.575292361162351</v>
      </c>
      <c r="AF4281">
        <v>-16.48235017929548</v>
      </c>
      <c r="AG4281">
        <v>-8.304221179752</v>
      </c>
      <c r="AH4281">
        <v>-8.304221179752</v>
      </c>
    </row>
    <row r="4282" spans="1:34" x14ac:dyDescent="0.25">
      <c r="A4282">
        <v>4281</v>
      </c>
      <c r="B4282">
        <v>-17.28592466067747</v>
      </c>
      <c r="C4282">
        <v>-9.3613351967425196</v>
      </c>
      <c r="D4282">
        <v>-6.503665100062741</v>
      </c>
      <c r="E4282">
        <v>-9.6155553215027396</v>
      </c>
      <c r="F4282">
        <v>-10.42976717500985</v>
      </c>
      <c r="G4282">
        <v>-17.249931847213979</v>
      </c>
      <c r="H4282">
        <v>-15.481101785865709</v>
      </c>
      <c r="I4282">
        <v>-18.353878740118279</v>
      </c>
      <c r="J4282">
        <v>-17.313554731594952</v>
      </c>
      <c r="K4282">
        <v>-7.5603586407413834</v>
      </c>
      <c r="L4282">
        <v>-10.67365169105144</v>
      </c>
      <c r="M4282">
        <v>-10.93180137536584</v>
      </c>
      <c r="N4282">
        <v>-7.8164401909716084</v>
      </c>
      <c r="O4282">
        <v>-8.7011935479977449</v>
      </c>
      <c r="P4282">
        <v>-11.55844232108779</v>
      </c>
      <c r="Q4282">
        <v>-15.445645051255539</v>
      </c>
      <c r="R4282">
        <v>-18.312920423268491</v>
      </c>
      <c r="S4282">
        <v>-17.278504951806571</v>
      </c>
      <c r="T4282">
        <v>-16.548804014287331</v>
      </c>
      <c r="U4282">
        <v>-15.55647642789072</v>
      </c>
      <c r="V4282">
        <v>-18.362349967135149</v>
      </c>
      <c r="W4282">
        <v>-8.8742478327338414</v>
      </c>
      <c r="X4282">
        <v>-9.1953520151491048</v>
      </c>
      <c r="Y4282">
        <v>-12.07423822047217</v>
      </c>
      <c r="Z4282">
        <v>-9.826940289930036</v>
      </c>
      <c r="AA4282">
        <v>-16.508438330613661</v>
      </c>
      <c r="AB4282">
        <v>-15.5229833965733</v>
      </c>
      <c r="AC4282">
        <v>-18.320479939561739</v>
      </c>
      <c r="AD4282">
        <v>-16.606221157779089</v>
      </c>
      <c r="AE4282">
        <v>-10.33547649228845</v>
      </c>
      <c r="AF4282">
        <v>-16.566049312146529</v>
      </c>
      <c r="AG4282">
        <v>-8.304221179752</v>
      </c>
      <c r="AH4282">
        <v>-8.304221179752</v>
      </c>
    </row>
    <row r="4283" spans="1:34" x14ac:dyDescent="0.25">
      <c r="A4283">
        <v>4282</v>
      </c>
      <c r="B4283">
        <v>0.89973749935261893</v>
      </c>
      <c r="C4283">
        <v>-7.1771597778609024</v>
      </c>
      <c r="D4283">
        <v>-8.6708092254214169</v>
      </c>
      <c r="E4283">
        <v>-6.3627105359663263</v>
      </c>
      <c r="F4283">
        <v>-6.2166301237379757</v>
      </c>
      <c r="G4283">
        <v>0.90822221988640306</v>
      </c>
      <c r="H4283">
        <v>0.5286716357364587</v>
      </c>
      <c r="I4283">
        <v>2.5786850924668601</v>
      </c>
      <c r="J4283">
        <v>0.85662757536536749</v>
      </c>
      <c r="K4283">
        <v>-7.5447016139366987</v>
      </c>
      <c r="L4283">
        <v>-5.2348578779388246</v>
      </c>
      <c r="M4283">
        <v>-5.6515503600795363</v>
      </c>
      <c r="N4283">
        <v>-6.7292893339407778</v>
      </c>
      <c r="O4283">
        <v>-6.5377631817245714</v>
      </c>
      <c r="P4283">
        <v>-4.4771021249221894</v>
      </c>
      <c r="Q4283">
        <v>0.5372491291402407</v>
      </c>
      <c r="R4283">
        <v>2.5792508981453892</v>
      </c>
      <c r="S4283">
        <v>0.86790393569814417</v>
      </c>
      <c r="T4283">
        <v>2.205867238423123</v>
      </c>
      <c r="U4283">
        <v>0.49733886874365429</v>
      </c>
      <c r="V4283">
        <v>2.5096011989772422</v>
      </c>
      <c r="W4283">
        <v>-5.6022207215327384</v>
      </c>
      <c r="X4283">
        <v>-5.9840146642451089</v>
      </c>
      <c r="Y4283">
        <v>-3.898733476217934</v>
      </c>
      <c r="Z4283">
        <v>-4.8046444940162489</v>
      </c>
      <c r="AA4283">
        <v>2.206537600135519</v>
      </c>
      <c r="AB4283">
        <v>0.50906460582570046</v>
      </c>
      <c r="AC4283">
        <v>2.5101482082108988</v>
      </c>
      <c r="AD4283">
        <v>2.148037616387227</v>
      </c>
      <c r="AE4283">
        <v>-4.2375856288125249</v>
      </c>
      <c r="AF4283">
        <v>2.148926618602653</v>
      </c>
      <c r="AG4283">
        <v>-8.304221179752</v>
      </c>
      <c r="AH4283">
        <v>-8.304221179752</v>
      </c>
    </row>
    <row r="4284" spans="1:34" x14ac:dyDescent="0.25">
      <c r="A4284">
        <v>4283</v>
      </c>
      <c r="B4284">
        <v>-4.2751933329154381</v>
      </c>
      <c r="C4284">
        <v>-7.8015491638185486</v>
      </c>
      <c r="D4284">
        <v>-8.2447956077054556</v>
      </c>
      <c r="E4284">
        <v>-6.4556338550827856</v>
      </c>
      <c r="F4284">
        <v>-4.962844876435045</v>
      </c>
      <c r="G4284">
        <v>-4.2902494320699418</v>
      </c>
      <c r="H4284">
        <v>-4.2151679426608846</v>
      </c>
      <c r="I4284">
        <v>-2.5749767761045042</v>
      </c>
      <c r="J4284">
        <v>-2.182234940889495</v>
      </c>
      <c r="K4284">
        <v>-7.7403932616505386</v>
      </c>
      <c r="L4284">
        <v>-5.9491735925490117</v>
      </c>
      <c r="M4284">
        <v>-4.7725908250187903</v>
      </c>
      <c r="N4284">
        <v>-6.3949947432813037</v>
      </c>
      <c r="O4284">
        <v>-4.9184141160006272</v>
      </c>
      <c r="P4284">
        <v>-3.266709668883053</v>
      </c>
      <c r="Q4284">
        <v>-4.2297753338930617</v>
      </c>
      <c r="R4284">
        <v>-2.5984424956921561</v>
      </c>
      <c r="S4284">
        <v>-2.202377447272867</v>
      </c>
      <c r="T4284">
        <v>-2.5153452941381169</v>
      </c>
      <c r="U4284">
        <v>-2.154257798120808</v>
      </c>
      <c r="V4284">
        <v>-0.52881472750191927</v>
      </c>
      <c r="W4284">
        <v>-5.8870809275027387</v>
      </c>
      <c r="X4284">
        <v>-4.7327287129977007</v>
      </c>
      <c r="Y4284">
        <v>-3.0733086496907358</v>
      </c>
      <c r="Z4284">
        <v>-3.2273200667407052</v>
      </c>
      <c r="AA4284">
        <v>-2.5383933293677381</v>
      </c>
      <c r="AB4284">
        <v>-2.1742431652052181</v>
      </c>
      <c r="AC4284">
        <v>-0.55947282567908041</v>
      </c>
      <c r="AD4284">
        <v>-0.50372484099054149</v>
      </c>
      <c r="AE4284">
        <v>-3.0387133791439802</v>
      </c>
      <c r="AF4284">
        <v>-0.53438115242826523</v>
      </c>
      <c r="AG4284">
        <v>-8.304221179752</v>
      </c>
      <c r="AH4284">
        <v>-8.304221179752</v>
      </c>
    </row>
    <row r="4285" spans="1:34" x14ac:dyDescent="0.25">
      <c r="A4285">
        <v>4284</v>
      </c>
      <c r="B4285">
        <v>-11.803982003826841</v>
      </c>
      <c r="C4285">
        <v>-8.7024509764266202</v>
      </c>
      <c r="D4285">
        <v>-8.2891720784540812</v>
      </c>
      <c r="E4285">
        <v>-9.4913068931400595</v>
      </c>
      <c r="F4285">
        <v>-9.7689075361373732</v>
      </c>
      <c r="G4285">
        <v>-11.774048527963741</v>
      </c>
      <c r="H4285">
        <v>-11.787953674680301</v>
      </c>
      <c r="I4285">
        <v>-12.87775188211881</v>
      </c>
      <c r="J4285">
        <v>-12.37109227029821</v>
      </c>
      <c r="K4285">
        <v>-8.6876229537373568</v>
      </c>
      <c r="L4285">
        <v>-9.890781084284102</v>
      </c>
      <c r="M4285">
        <v>-9.9375425086709992</v>
      </c>
      <c r="N4285">
        <v>-9.476388340461595</v>
      </c>
      <c r="O4285">
        <v>-9.7603894211955033</v>
      </c>
      <c r="P4285">
        <v>-10.8562213845639</v>
      </c>
      <c r="Q4285">
        <v>-11.75815757963141</v>
      </c>
      <c r="R4285">
        <v>-12.84275201703308</v>
      </c>
      <c r="S4285">
        <v>-12.341043620412149</v>
      </c>
      <c r="T4285">
        <v>-12.860933522160821</v>
      </c>
      <c r="U4285">
        <v>-12.34772018004872</v>
      </c>
      <c r="V4285">
        <v>-13.42262971657742</v>
      </c>
      <c r="W4285">
        <v>-9.87605248692247</v>
      </c>
      <c r="X4285">
        <v>-9.9247794259061592</v>
      </c>
      <c r="Y4285">
        <v>-11.02888347253932</v>
      </c>
      <c r="Z4285">
        <v>-10.844177022171779</v>
      </c>
      <c r="AA4285">
        <v>-12.826064883733819</v>
      </c>
      <c r="AB4285">
        <v>-12.317817085052029</v>
      </c>
      <c r="AC4285">
        <v>-13.385974673876071</v>
      </c>
      <c r="AD4285">
        <v>-13.39748367867444</v>
      </c>
      <c r="AE4285">
        <v>-11.01249020146664</v>
      </c>
      <c r="AF4285">
        <v>-13.360883000625259</v>
      </c>
      <c r="AG4285">
        <v>-8.304221179752</v>
      </c>
      <c r="AH4285">
        <v>-8.304221179752</v>
      </c>
    </row>
    <row r="4286" spans="1:34" x14ac:dyDescent="0.25">
      <c r="A4286">
        <v>4285</v>
      </c>
      <c r="B4286">
        <v>-16.825003384152119</v>
      </c>
      <c r="C4286">
        <v>-9.3350112244149166</v>
      </c>
      <c r="D4286">
        <v>-8.6824788762644438</v>
      </c>
      <c r="E4286">
        <v>-9.6054152303054696</v>
      </c>
      <c r="F4286">
        <v>-10.36987249875372</v>
      </c>
      <c r="G4286">
        <v>-16.816194842517049</v>
      </c>
      <c r="H4286">
        <v>-17.199168008107868</v>
      </c>
      <c r="I4286">
        <v>-17.89415333762209</v>
      </c>
      <c r="J4286">
        <v>-16.910844300270249</v>
      </c>
      <c r="K4286">
        <v>-9.7123238871630395</v>
      </c>
      <c r="L4286">
        <v>-10.63712080157147</v>
      </c>
      <c r="M4286">
        <v>-10.87689495200558</v>
      </c>
      <c r="N4286">
        <v>-9.9839414178133765</v>
      </c>
      <c r="O4286">
        <v>-10.77294922857434</v>
      </c>
      <c r="P4286">
        <v>-11.498038964452959</v>
      </c>
      <c r="Q4286">
        <v>-17.190271409041571</v>
      </c>
      <c r="R4286">
        <v>-17.88035139038983</v>
      </c>
      <c r="S4286">
        <v>-16.903862677779369</v>
      </c>
      <c r="T4286">
        <v>-18.266966824099189</v>
      </c>
      <c r="U4286">
        <v>-17.2747765859914</v>
      </c>
      <c r="V4286">
        <v>-17.963106302826361</v>
      </c>
      <c r="W4286">
        <v>-11.01484723717496</v>
      </c>
      <c r="X4286">
        <v>-11.267861183125</v>
      </c>
      <c r="Y4286">
        <v>-12.01865396720385</v>
      </c>
      <c r="Z4286">
        <v>-11.89524766595102</v>
      </c>
      <c r="AA4286">
        <v>-18.2530646883997</v>
      </c>
      <c r="AB4286">
        <v>-17.267609754359341</v>
      </c>
      <c r="AC4286">
        <v>-17.949454080324319</v>
      </c>
      <c r="AD4286">
        <v>-18.324658953287042</v>
      </c>
      <c r="AE4286">
        <v>-12.40361785179944</v>
      </c>
      <c r="AF4286">
        <v>-18.310675669932571</v>
      </c>
      <c r="AG4286">
        <v>-8.304221179752</v>
      </c>
      <c r="AH4286">
        <v>-8.304221179752</v>
      </c>
    </row>
    <row r="4287" spans="1:34" x14ac:dyDescent="0.25">
      <c r="A4287">
        <v>4286</v>
      </c>
      <c r="B4287">
        <v>-2.5788592771430632</v>
      </c>
      <c r="C4287">
        <v>-7.6336819171940462</v>
      </c>
      <c r="D4287">
        <v>-8.6870970213687091</v>
      </c>
      <c r="E4287">
        <v>-9.2731895632722718</v>
      </c>
      <c r="F4287">
        <v>-8.0243721828395493</v>
      </c>
      <c r="G4287">
        <v>-2.6028371476772501</v>
      </c>
      <c r="H4287">
        <v>-2.965765752922382</v>
      </c>
      <c r="I4287">
        <v>-3.6562341332213149</v>
      </c>
      <c r="J4287">
        <v>-3.4796777051181671</v>
      </c>
      <c r="K4287">
        <v>-8.0179876659022682</v>
      </c>
      <c r="L4287">
        <v>-8.6035286758081835</v>
      </c>
      <c r="M4287">
        <v>-7.6817596758296762</v>
      </c>
      <c r="N4287">
        <v>-9.654745560763125</v>
      </c>
      <c r="O4287">
        <v>-8.3656465953671635</v>
      </c>
      <c r="P4287">
        <v>-9.0391661040593831</v>
      </c>
      <c r="Q4287">
        <v>-2.9898233055557371</v>
      </c>
      <c r="R4287">
        <v>-3.6748755794239791</v>
      </c>
      <c r="S4287">
        <v>-3.5020346409949288</v>
      </c>
      <c r="T4287">
        <v>-4.0423889255966854</v>
      </c>
      <c r="U4287">
        <v>-3.8436307359209918</v>
      </c>
      <c r="V4287">
        <v>-4.5320893819441634</v>
      </c>
      <c r="W4287">
        <v>-8.986268379615824</v>
      </c>
      <c r="X4287">
        <v>-8.0304002622262445</v>
      </c>
      <c r="Y4287">
        <v>-8.683408449472795</v>
      </c>
      <c r="Z4287">
        <v>-9.3795877745282947</v>
      </c>
      <c r="AA4287">
        <v>-4.0610843095758389</v>
      </c>
      <c r="AB4287">
        <v>-3.8657817175749032</v>
      </c>
      <c r="AC4287">
        <v>-4.5476260435398848</v>
      </c>
      <c r="AD4287">
        <v>-4.8936663812383667</v>
      </c>
      <c r="AE4287">
        <v>-9.0307548684886232</v>
      </c>
      <c r="AF4287">
        <v>-4.908847633148131</v>
      </c>
      <c r="AG4287">
        <v>-8.304221179752</v>
      </c>
      <c r="AH4287">
        <v>-8.304221179752</v>
      </c>
    </row>
    <row r="4288" spans="1:34" x14ac:dyDescent="0.25">
      <c r="A4288">
        <v>4287</v>
      </c>
      <c r="B4288">
        <v>-0.62334163757813932</v>
      </c>
      <c r="C4288">
        <v>-7.3283449549316124</v>
      </c>
      <c r="D4288">
        <v>-8.6435884050759952</v>
      </c>
      <c r="E4288">
        <v>-9.1818639991956861</v>
      </c>
      <c r="F4288">
        <v>-4.2012886240006626</v>
      </c>
      <c r="G4288">
        <v>-0.63758269981207627</v>
      </c>
      <c r="H4288">
        <v>-0.96429160608112774</v>
      </c>
      <c r="I4288">
        <v>-1.671421410682157</v>
      </c>
      <c r="J4288">
        <v>1.416302345202151</v>
      </c>
      <c r="K4288">
        <v>-7.6662847922471622</v>
      </c>
      <c r="L4288">
        <v>-8.2018336248468557</v>
      </c>
      <c r="M4288">
        <v>-3.7753203244808171</v>
      </c>
      <c r="N4288">
        <v>-9.5163911781542989</v>
      </c>
      <c r="O4288">
        <v>-4.5365797366456428</v>
      </c>
      <c r="P4288">
        <v>-5.2051092265090171</v>
      </c>
      <c r="Q4288">
        <v>-0.97797625220660767</v>
      </c>
      <c r="R4288">
        <v>-1.6811742585525229</v>
      </c>
      <c r="S4288">
        <v>1.392149171057983</v>
      </c>
      <c r="T4288">
        <v>-2.0094611810643008</v>
      </c>
      <c r="U4288">
        <v>1.052348044292285</v>
      </c>
      <c r="V4288">
        <v>0.36388150464534558</v>
      </c>
      <c r="W4288">
        <v>-8.5351479694103265</v>
      </c>
      <c r="X4288">
        <v>-4.1198648807429157</v>
      </c>
      <c r="Y4288">
        <v>-4.763410042489566</v>
      </c>
      <c r="Z4288">
        <v>-5.5400327957582549</v>
      </c>
      <c r="AA4288">
        <v>-2.0186759980346922</v>
      </c>
      <c r="AB4288">
        <v>1.028402094478009</v>
      </c>
      <c r="AC4288">
        <v>0.34655776851302722</v>
      </c>
      <c r="AD4288">
        <v>2.3030146062323108E-3</v>
      </c>
      <c r="AE4288">
        <v>-5.1071160616105784</v>
      </c>
      <c r="AF4288">
        <v>-1.466382109521892E-2</v>
      </c>
      <c r="AG4288">
        <v>-8.304221179752</v>
      </c>
      <c r="AH4288">
        <v>-8.304221179752</v>
      </c>
    </row>
    <row r="4289" spans="1:34" x14ac:dyDescent="0.25">
      <c r="A4289">
        <v>4288</v>
      </c>
      <c r="B4289">
        <v>-8.0934542632673239</v>
      </c>
      <c r="C4289">
        <v>-8.3029181343878058</v>
      </c>
      <c r="D4289">
        <v>-8.6852067625944898</v>
      </c>
      <c r="E4289">
        <v>-9.4016499857574978</v>
      </c>
      <c r="F4289">
        <v>-8.9242215043811761</v>
      </c>
      <c r="G4289">
        <v>-8.1143534345952819</v>
      </c>
      <c r="H4289">
        <v>-8.4753170427938489</v>
      </c>
      <c r="I4289">
        <v>-9.1676071500791405</v>
      </c>
      <c r="J4289">
        <v>-8.6715783922872944</v>
      </c>
      <c r="K4289">
        <v>-8.6844031442469163</v>
      </c>
      <c r="L4289">
        <v>-9.4012275293395842</v>
      </c>
      <c r="M4289">
        <v>-8.9208862819151911</v>
      </c>
      <c r="N4289">
        <v>-9.7819224278993229</v>
      </c>
      <c r="O4289">
        <v>-9.2894416738531209</v>
      </c>
      <c r="P4289">
        <v>-9.9829179082165531</v>
      </c>
      <c r="Q4289">
        <v>-8.4962266610560047</v>
      </c>
      <c r="R4289">
        <v>-9.1832701926510829</v>
      </c>
      <c r="S4289">
        <v>-8.6921390898966511</v>
      </c>
      <c r="T4289">
        <v>-9.548481284725618</v>
      </c>
      <c r="U4289">
        <v>-9.03553015298308</v>
      </c>
      <c r="V4289">
        <v>-9.7239809053824828</v>
      </c>
      <c r="W4289">
        <v>-9.781905941587695</v>
      </c>
      <c r="X4289">
        <v>-9.2859109888496398</v>
      </c>
      <c r="Y4289">
        <v>-9.9767712780957893</v>
      </c>
      <c r="Z4289">
        <v>-10.34534532435123</v>
      </c>
      <c r="AA4289">
        <v>-9.564133965158419</v>
      </c>
      <c r="AB4289">
        <v>-9.0558861664766237</v>
      </c>
      <c r="AC4289">
        <v>-9.7377304924416066</v>
      </c>
      <c r="AD4289">
        <v>-10.08555641393178</v>
      </c>
      <c r="AE4289">
        <v>-10.338679296690881</v>
      </c>
      <c r="AF4289">
        <v>-10.09895208204985</v>
      </c>
      <c r="AG4289">
        <v>-8.304221179752</v>
      </c>
      <c r="AH4289">
        <v>-8.304221179752</v>
      </c>
    </row>
    <row r="4290" spans="1:34" x14ac:dyDescent="0.25">
      <c r="A4290">
        <v>4289</v>
      </c>
      <c r="B4290">
        <v>-2.9773494112645</v>
      </c>
      <c r="C4290">
        <v>-7.7032575732397994</v>
      </c>
      <c r="D4290">
        <v>-8.6845523769834294</v>
      </c>
      <c r="E4290">
        <v>-6.4685345056758026</v>
      </c>
      <c r="F4290">
        <v>-8.0448762922065367</v>
      </c>
      <c r="G4290">
        <v>-2.9992358622877222</v>
      </c>
      <c r="H4290">
        <v>-3.3611564438686972</v>
      </c>
      <c r="I4290">
        <v>-1.3066180513378789</v>
      </c>
      <c r="J4290">
        <v>-3.8354165908530251</v>
      </c>
      <c r="K4290">
        <v>-8.0849645129006529</v>
      </c>
      <c r="L4290">
        <v>-5.8684963915262953</v>
      </c>
      <c r="M4290">
        <v>-7.7365528717648901</v>
      </c>
      <c r="N4290">
        <v>-6.8504091976444146</v>
      </c>
      <c r="O4290">
        <v>-8.3820387657613331</v>
      </c>
      <c r="P4290">
        <v>-6.3346647001535539</v>
      </c>
      <c r="Q4290">
        <v>-3.3831185443878531</v>
      </c>
      <c r="R4290">
        <v>-1.3360890679026871</v>
      </c>
      <c r="S4290">
        <v>-3.8510838045313478</v>
      </c>
      <c r="T4290">
        <v>-1.692776417176864</v>
      </c>
      <c r="U4290">
        <v>-4.1947243490803556</v>
      </c>
      <c r="V4290">
        <v>-2.1825804232032868</v>
      </c>
      <c r="W4290">
        <v>-6.2515088214394501</v>
      </c>
      <c r="X4290">
        <v>-8.0799399229557149</v>
      </c>
      <c r="Y4290">
        <v>-6.0198934695949413</v>
      </c>
      <c r="Z4290">
        <v>-6.6769472349128458</v>
      </c>
      <c r="AA4290">
        <v>-1.722297798054548</v>
      </c>
      <c r="AB4290">
        <v>-4.2099231344037911</v>
      </c>
      <c r="AC4290">
        <v>-2.208839532018593</v>
      </c>
      <c r="AD4290">
        <v>-2.544166366966949</v>
      </c>
      <c r="AE4290">
        <v>-6.3684533552423739</v>
      </c>
      <c r="AF4290">
        <v>-2.5700611216268392</v>
      </c>
      <c r="AG4290">
        <v>-8.304221179752</v>
      </c>
      <c r="AH4290">
        <v>-8.304221179752</v>
      </c>
    </row>
    <row r="4291" spans="1:34" x14ac:dyDescent="0.25">
      <c r="A4291">
        <v>4290</v>
      </c>
      <c r="B4291">
        <v>-13.604144167934191</v>
      </c>
      <c r="C4291">
        <v>-9.004961959986467</v>
      </c>
      <c r="D4291">
        <v>-8.6852372515523051</v>
      </c>
      <c r="E4291">
        <v>-6.720547393120051</v>
      </c>
      <c r="F4291">
        <v>-10.122169525267051</v>
      </c>
      <c r="G4291">
        <v>-13.6259709705165</v>
      </c>
      <c r="H4291">
        <v>-13.982908357830009</v>
      </c>
      <c r="I4291">
        <v>-11.930201675516971</v>
      </c>
      <c r="J4291">
        <v>-14.13954236888722</v>
      </c>
      <c r="K4291">
        <v>-9.3858710375642236</v>
      </c>
      <c r="L4291">
        <v>-7.4227105660019124</v>
      </c>
      <c r="M4291">
        <v>-10.469168609912961</v>
      </c>
      <c r="N4291">
        <v>-7.1045996093350317</v>
      </c>
      <c r="O4291">
        <v>-10.505238846293681</v>
      </c>
      <c r="P4291">
        <v>-8.4961122871399155</v>
      </c>
      <c r="Q4291">
        <v>-14.004740721198869</v>
      </c>
      <c r="R4291">
        <v>-11.959702502440541</v>
      </c>
      <c r="S4291">
        <v>-14.15640707474382</v>
      </c>
      <c r="T4291">
        <v>-12.311080376255839</v>
      </c>
      <c r="U4291">
        <v>-14.49885097385258</v>
      </c>
      <c r="V4291">
        <v>-12.486712310391351</v>
      </c>
      <c r="W4291">
        <v>-7.8066616915162026</v>
      </c>
      <c r="X4291">
        <v>-10.84395855880139</v>
      </c>
      <c r="Y4291">
        <v>-8.856461967606517</v>
      </c>
      <c r="Z4291">
        <v>-8.8805839889919085</v>
      </c>
      <c r="AA4291">
        <v>-12.34056627494788</v>
      </c>
      <c r="AB4291">
        <v>-14.51524640461626</v>
      </c>
      <c r="AC4291">
        <v>-12.514162802231059</v>
      </c>
      <c r="AD4291">
        <v>-12.84829924798496</v>
      </c>
      <c r="AE4291">
        <v>-9.2329315857808716</v>
      </c>
      <c r="AF4291">
        <v>-12.87538439183931</v>
      </c>
      <c r="AG4291">
        <v>-8.304221179752</v>
      </c>
      <c r="AH4291">
        <v>-8.304221179752</v>
      </c>
    </row>
    <row r="4292" spans="1:34" x14ac:dyDescent="0.25">
      <c r="A4292">
        <v>4291</v>
      </c>
      <c r="B4292">
        <v>-15.123489054274041</v>
      </c>
      <c r="C4292">
        <v>-9.1576859637533268</v>
      </c>
      <c r="D4292">
        <v>-8.6934082829663382</v>
      </c>
      <c r="E4292">
        <v>-9.576454682218273</v>
      </c>
      <c r="F4292">
        <v>-10.912890100939711</v>
      </c>
      <c r="G4292">
        <v>-15.129956430369409</v>
      </c>
      <c r="H4292">
        <v>-15.51039057949574</v>
      </c>
      <c r="I4292">
        <v>-16.200801057052491</v>
      </c>
      <c r="J4292">
        <v>-16.02416062439525</v>
      </c>
      <c r="K4292">
        <v>-9.5469569554326732</v>
      </c>
      <c r="L4292">
        <v>-10.4320120939643</v>
      </c>
      <c r="M4292">
        <v>-11.31917881218537</v>
      </c>
      <c r="N4292">
        <v>-9.9664965278890474</v>
      </c>
      <c r="O4292">
        <v>-11.308011421874649</v>
      </c>
      <c r="P4292">
        <v>-12.026441844391851</v>
      </c>
      <c r="Q4292">
        <v>-15.5169425882479</v>
      </c>
      <c r="R4292">
        <v>-16.201994862116141</v>
      </c>
      <c r="S4292">
        <v>-16.02915392368709</v>
      </c>
      <c r="T4292">
        <v>-16.586950092180921</v>
      </c>
      <c r="U4292">
        <v>-16.388101377496689</v>
      </c>
      <c r="V4292">
        <v>-17.076483718490099</v>
      </c>
      <c r="W4292">
        <v>-10.822115402620851</v>
      </c>
      <c r="X4292">
        <v>-11.704683669792169</v>
      </c>
      <c r="Y4292">
        <v>-12.442859086537821</v>
      </c>
      <c r="Z4292">
        <v>-12.416343461218471</v>
      </c>
      <c r="AA4292">
        <v>-16.588203592267998</v>
      </c>
      <c r="AB4292">
        <v>-16.392901000267059</v>
      </c>
      <c r="AC4292">
        <v>-17.074745326232041</v>
      </c>
      <c r="AD4292">
        <v>-17.438046307250179</v>
      </c>
      <c r="AE4292">
        <v>-12.82296910460699</v>
      </c>
      <c r="AF4292">
        <v>-17.435966915840289</v>
      </c>
      <c r="AG4292">
        <v>-8.304221179752</v>
      </c>
      <c r="AH4292">
        <v>-8.304221179752</v>
      </c>
    </row>
    <row r="4293" spans="1:34" x14ac:dyDescent="0.25">
      <c r="A4293">
        <v>4292</v>
      </c>
      <c r="B4293">
        <v>1.657764575457219</v>
      </c>
      <c r="C4293">
        <v>-7.1383161780609159</v>
      </c>
      <c r="D4293">
        <v>-8.6830862236305375</v>
      </c>
      <c r="E4293">
        <v>-6.3573886189661621</v>
      </c>
      <c r="F4293">
        <v>-7.0462502642376172</v>
      </c>
      <c r="G4293">
        <v>1.6320199019335819</v>
      </c>
      <c r="H4293">
        <v>1.273019880812972</v>
      </c>
      <c r="I4293">
        <v>3.3278857434430971</v>
      </c>
      <c r="J4293">
        <v>0.73973791969923364</v>
      </c>
      <c r="K4293">
        <v>-7.5191178662273979</v>
      </c>
      <c r="L4293">
        <v>-5.19205920583848</v>
      </c>
      <c r="M4293">
        <v>-6.4574723734276187</v>
      </c>
      <c r="N4293">
        <v>-6.7370585740338704</v>
      </c>
      <c r="O4293">
        <v>-7.3634628237775033</v>
      </c>
      <c r="P4293">
        <v>-5.2994568508043116</v>
      </c>
      <c r="Q4293">
        <v>1.247187628335868</v>
      </c>
      <c r="R4293">
        <v>3.294586928167448</v>
      </c>
      <c r="S4293">
        <v>0.72047822948609763</v>
      </c>
      <c r="T4293">
        <v>2.9407455548478132</v>
      </c>
      <c r="U4293">
        <v>0.3804276212578202</v>
      </c>
      <c r="V4293">
        <v>2.3925557598873528</v>
      </c>
      <c r="W4293">
        <v>-5.5733350247202589</v>
      </c>
      <c r="X4293">
        <v>-6.7872059908368767</v>
      </c>
      <c r="Y4293">
        <v>-4.6956161191431027</v>
      </c>
      <c r="Z4293">
        <v>-5.6234064522593252</v>
      </c>
      <c r="AA4293">
        <v>2.907385513796013</v>
      </c>
      <c r="AB4293">
        <v>0.36163889961365397</v>
      </c>
      <c r="AC4293">
        <v>2.362722501998852</v>
      </c>
      <c r="AD4293">
        <v>2.0309668346338721</v>
      </c>
      <c r="AE4293">
        <v>-5.0320413384744844</v>
      </c>
      <c r="AF4293">
        <v>2.0015009123906058</v>
      </c>
      <c r="AG4293">
        <v>-8.304221179752</v>
      </c>
      <c r="AH4293">
        <v>-8.304221179752</v>
      </c>
    </row>
    <row r="4294" spans="1:34" x14ac:dyDescent="0.25">
      <c r="A4294">
        <v>4293</v>
      </c>
      <c r="B4294">
        <v>-16.926445356166511</v>
      </c>
      <c r="C4294">
        <v>-9.3926317614000343</v>
      </c>
      <c r="D4294">
        <v>-8.6924350789354126</v>
      </c>
      <c r="E4294">
        <v>-6.8066702739403047</v>
      </c>
      <c r="F4294">
        <v>-11.325344256330901</v>
      </c>
      <c r="G4294">
        <v>-16.923207142343141</v>
      </c>
      <c r="H4294">
        <v>-17.311181856784341</v>
      </c>
      <c r="I4294">
        <v>-15.256220155132681</v>
      </c>
      <c r="J4294">
        <v>-17.844228936855991</v>
      </c>
      <c r="K4294">
        <v>-9.7807893650792952</v>
      </c>
      <c r="L4294">
        <v>-7.8974553396914393</v>
      </c>
      <c r="M4294">
        <v>-11.842773274983649</v>
      </c>
      <c r="N4294">
        <v>-7.1989106929948186</v>
      </c>
      <c r="O4294">
        <v>-11.722322985493671</v>
      </c>
      <c r="P4294">
        <v>-9.7248535743665663</v>
      </c>
      <c r="Q4294">
        <v>-17.308039415940851</v>
      </c>
      <c r="R4294">
        <v>-15.26064011610927</v>
      </c>
      <c r="S4294">
        <v>-17.834748814790629</v>
      </c>
      <c r="T4294">
        <v>-15.643350814491651</v>
      </c>
      <c r="U4294">
        <v>-18.203518913584752</v>
      </c>
      <c r="V4294">
        <v>-16.191264476974929</v>
      </c>
      <c r="W4294">
        <v>-8.2896402027938176</v>
      </c>
      <c r="X4294">
        <v>-12.22712062751917</v>
      </c>
      <c r="Y4294">
        <v>-10.261704429157399</v>
      </c>
      <c r="Z4294">
        <v>-10.12209933360649</v>
      </c>
      <c r="AA4294">
        <v>-15.64784153048071</v>
      </c>
      <c r="AB4294">
        <v>-18.193588144663071</v>
      </c>
      <c r="AC4294">
        <v>-16.19250454227787</v>
      </c>
      <c r="AD4294">
        <v>-16.552829550309848</v>
      </c>
      <c r="AE4294">
        <v>-10.64666831375299</v>
      </c>
      <c r="AF4294">
        <v>-16.553726131886119</v>
      </c>
      <c r="AG4294">
        <v>-8.304221179752</v>
      </c>
      <c r="AH4294">
        <v>-8.304221179752</v>
      </c>
    </row>
    <row r="4295" spans="1:34" x14ac:dyDescent="0.25">
      <c r="A4295">
        <v>4294</v>
      </c>
      <c r="B4295">
        <v>0.76976239682491066</v>
      </c>
      <c r="C4295">
        <v>-7.1650550019356327</v>
      </c>
      <c r="D4295">
        <v>-8.642889178528554</v>
      </c>
      <c r="E4295">
        <v>-9.1481678796146877</v>
      </c>
      <c r="F4295">
        <v>-3.8806764501443931</v>
      </c>
      <c r="G4295">
        <v>0.74827561275422061</v>
      </c>
      <c r="H4295">
        <v>0.42881037981531828</v>
      </c>
      <c r="I4295">
        <v>-0.27834338454109719</v>
      </c>
      <c r="J4295">
        <v>2.8093456108380739</v>
      </c>
      <c r="K4295">
        <v>-7.5024431455877254</v>
      </c>
      <c r="L4295">
        <v>-8.0047126305623397</v>
      </c>
      <c r="M4295">
        <v>-3.3772064726185702</v>
      </c>
      <c r="N4295">
        <v>-9.4817542131584549</v>
      </c>
      <c r="O4295">
        <v>-4.2099968203205211</v>
      </c>
      <c r="P4295">
        <v>-4.8735329417108826</v>
      </c>
      <c r="Q4295">
        <v>0.40788206035968921</v>
      </c>
      <c r="R4295">
        <v>-0.29531594598622601</v>
      </c>
      <c r="S4295">
        <v>2.778007483624279</v>
      </c>
      <c r="T4295">
        <v>-0.61638553723231859</v>
      </c>
      <c r="U4295">
        <v>2.4453862295000439</v>
      </c>
      <c r="V4295">
        <v>1.756888115358032</v>
      </c>
      <c r="W4295">
        <v>-8.3372087968092643</v>
      </c>
      <c r="X4295">
        <v>-3.7176549987461982</v>
      </c>
      <c r="Y4295">
        <v>-4.3517371349929492</v>
      </c>
      <c r="Z4295">
        <v>-5.2029717505275208</v>
      </c>
      <c r="AA4295">
        <v>-0.63281768546839545</v>
      </c>
      <c r="AB4295">
        <v>2.4142604070443059</v>
      </c>
      <c r="AC4295">
        <v>1.7324160810793241</v>
      </c>
      <c r="AD4295">
        <v>1.39530366233928</v>
      </c>
      <c r="AE4295">
        <v>-4.6918027542191449</v>
      </c>
      <c r="AF4295">
        <v>1.3711944914710781</v>
      </c>
      <c r="AG4295">
        <v>-8.304221179752</v>
      </c>
      <c r="AH4295">
        <v>-8.304221179752</v>
      </c>
    </row>
    <row r="4296" spans="1:34" x14ac:dyDescent="0.25">
      <c r="A4296">
        <v>4295</v>
      </c>
      <c r="B4296">
        <v>-5.7347788611927957</v>
      </c>
      <c r="C4296">
        <v>-7.9546162861761784</v>
      </c>
      <c r="D4296">
        <v>-8.6461614624186343</v>
      </c>
      <c r="E4296">
        <v>-9.3054164592882156</v>
      </c>
      <c r="F4296">
        <v>-5.3783898117152038</v>
      </c>
      <c r="G4296">
        <v>-5.746604682814481</v>
      </c>
      <c r="H4296">
        <v>-6.0757281468602491</v>
      </c>
      <c r="I4296">
        <v>-6.7828499648761502</v>
      </c>
      <c r="J4296">
        <v>-3.6951146221567961</v>
      </c>
      <c r="K4296">
        <v>-8.2945790002577393</v>
      </c>
      <c r="L4296">
        <v>-8.9521521074827284</v>
      </c>
      <c r="M4296">
        <v>-5.2626126182350328</v>
      </c>
      <c r="N4296">
        <v>-9.6434026399306187</v>
      </c>
      <c r="O4296">
        <v>-5.7356294574739026</v>
      </c>
      <c r="P4296">
        <v>-6.4224530777642457</v>
      </c>
      <c r="Q4296">
        <v>-6.0869982352090144</v>
      </c>
      <c r="R4296">
        <v>-6.7901962415549271</v>
      </c>
      <c r="S4296">
        <v>-3.7168728119444232</v>
      </c>
      <c r="T4296">
        <v>-7.1208889411552674</v>
      </c>
      <c r="U4296">
        <v>-4.0590672295906067</v>
      </c>
      <c r="V4296">
        <v>-4.7475232444058557</v>
      </c>
      <c r="W4296">
        <v>-9.2884664392068625</v>
      </c>
      <c r="X4296">
        <v>-5.6221759516568541</v>
      </c>
      <c r="Y4296">
        <v>-6.3004188735698046</v>
      </c>
      <c r="Z4296">
        <v>-6.777546727653343</v>
      </c>
      <c r="AA4296">
        <v>-7.1276979810370964</v>
      </c>
      <c r="AB4296">
        <v>-4.0806198885243958</v>
      </c>
      <c r="AC4296">
        <v>-4.7624642144893778</v>
      </c>
      <c r="AD4296">
        <v>-5.1090997467850894</v>
      </c>
      <c r="AE4296">
        <v>-6.657473025638474</v>
      </c>
      <c r="AF4296">
        <v>-5.1236858040976241</v>
      </c>
      <c r="AG4296">
        <v>-8.304221179752</v>
      </c>
      <c r="AH4296">
        <v>-8.304221179752</v>
      </c>
    </row>
    <row r="4297" spans="1:34" x14ac:dyDescent="0.25">
      <c r="A4297">
        <v>4296</v>
      </c>
      <c r="B4297">
        <v>-18.206583111163759</v>
      </c>
      <c r="C4297">
        <v>-9.437305922084299</v>
      </c>
      <c r="D4297">
        <v>-8.6496760894443607</v>
      </c>
      <c r="E4297">
        <v>-6.7927944364382382</v>
      </c>
      <c r="F4297">
        <v>-8.1774185199017566</v>
      </c>
      <c r="G4297">
        <v>-18.151709826896759</v>
      </c>
      <c r="H4297">
        <v>-18.544414687805538</v>
      </c>
      <c r="I4297">
        <v>-16.506316091839491</v>
      </c>
      <c r="J4297">
        <v>-16.123625768900961</v>
      </c>
      <c r="K4297">
        <v>-9.7794511722017994</v>
      </c>
      <c r="L4297">
        <v>-7.9234361608972073</v>
      </c>
      <c r="M4297">
        <v>-8.7656602508736103</v>
      </c>
      <c r="N4297">
        <v>-7.1392526125165308</v>
      </c>
      <c r="O4297">
        <v>-8.5822884756130904</v>
      </c>
      <c r="P4297">
        <v>-6.5914954982509304</v>
      </c>
      <c r="Q4297">
        <v>-18.488999903512941</v>
      </c>
      <c r="R4297">
        <v>-16.460116159505439</v>
      </c>
      <c r="S4297">
        <v>-16.074628404952652</v>
      </c>
      <c r="T4297">
        <v>-16.844337399326289</v>
      </c>
      <c r="U4297">
        <v>-16.482887803274821</v>
      </c>
      <c r="V4297">
        <v>-14.470459706942099</v>
      </c>
      <c r="W4297">
        <v>-8.2671140974702482</v>
      </c>
      <c r="X4297">
        <v>-9.1554689769217603</v>
      </c>
      <c r="Y4297">
        <v>-7.2026701458931841</v>
      </c>
      <c r="Z4297">
        <v>-6.9959801559172448</v>
      </c>
      <c r="AA4297">
        <v>-16.79761789898761</v>
      </c>
      <c r="AB4297">
        <v>-16.43346773482509</v>
      </c>
      <c r="AC4297">
        <v>-14.4323841324399</v>
      </c>
      <c r="AD4297">
        <v>-14.83199198388901</v>
      </c>
      <c r="AE4297">
        <v>-7.5924878970151974</v>
      </c>
      <c r="AF4297">
        <v>-14.79360572204814</v>
      </c>
      <c r="AG4297">
        <v>-8.304221179752</v>
      </c>
      <c r="AH4297">
        <v>-8.304221179752</v>
      </c>
    </row>
    <row r="4298" spans="1:34" x14ac:dyDescent="0.25">
      <c r="A4298">
        <v>4297</v>
      </c>
      <c r="B4298">
        <v>0.34011365622983991</v>
      </c>
      <c r="C4298">
        <v>-7.2646505660153746</v>
      </c>
      <c r="D4298">
        <v>-8.6782090020700107</v>
      </c>
      <c r="E4298">
        <v>-6.3835861129574862</v>
      </c>
      <c r="F4298">
        <v>-6.9101072407623096</v>
      </c>
      <c r="G4298">
        <v>0.34002401915779179</v>
      </c>
      <c r="H4298">
        <v>-3.8644388146170237E-2</v>
      </c>
      <c r="I4298">
        <v>2.0141341734330398</v>
      </c>
      <c r="J4298">
        <v>-0.1951022384218091</v>
      </c>
      <c r="K4298">
        <v>-7.640042706958547</v>
      </c>
      <c r="L4298">
        <v>-5.3440887591454391</v>
      </c>
      <c r="M4298">
        <v>-6.3806182272791876</v>
      </c>
      <c r="N4298">
        <v>-6.7581938578895207</v>
      </c>
      <c r="O4298">
        <v>-7.2332514752614951</v>
      </c>
      <c r="P4298">
        <v>-5.174249291876504</v>
      </c>
      <c r="Q4298">
        <v>-3.8745731524575312E-2</v>
      </c>
      <c r="R4298">
        <v>2.0062924872337531</v>
      </c>
      <c r="S4298">
        <v>-0.19041208506952351</v>
      </c>
      <c r="T4298">
        <v>1.6332626196213951</v>
      </c>
      <c r="U4298">
        <v>-0.55439560210267347</v>
      </c>
      <c r="V4298">
        <v>1.4578377848437649</v>
      </c>
      <c r="W4298">
        <v>-5.7198581014942809</v>
      </c>
      <c r="X4298">
        <v>-6.7144478748229171</v>
      </c>
      <c r="Y4298">
        <v>-4.6323210286290433</v>
      </c>
      <c r="Z4298">
        <v>-5.5036421490932206</v>
      </c>
      <c r="AA4298">
        <v>1.625428714726417</v>
      </c>
      <c r="AB4298">
        <v>-0.54925141494196716</v>
      </c>
      <c r="AC4298">
        <v>1.4518321874432309</v>
      </c>
      <c r="AD4298">
        <v>1.0962687361890811</v>
      </c>
      <c r="AE4298">
        <v>-4.972386647855239</v>
      </c>
      <c r="AF4298">
        <v>1.0906105978349849</v>
      </c>
      <c r="AG4298">
        <v>-8.304221179752</v>
      </c>
      <c r="AH4298">
        <v>-8.304221179752</v>
      </c>
    </row>
    <row r="4299" spans="1:34" x14ac:dyDescent="0.25">
      <c r="A4299">
        <v>4298</v>
      </c>
      <c r="B4299">
        <v>-0.72697924209804454</v>
      </c>
      <c r="C4299">
        <v>-7.4614054607939337</v>
      </c>
      <c r="D4299">
        <v>-8.6861799433087885</v>
      </c>
      <c r="E4299">
        <v>-9.2282614395185689</v>
      </c>
      <c r="F4299">
        <v>-7.5994025922630728</v>
      </c>
      <c r="G4299">
        <v>-0.80046954518337743</v>
      </c>
      <c r="H4299">
        <v>-1.113899716005823</v>
      </c>
      <c r="I4299">
        <v>-1.8045318212998971</v>
      </c>
      <c r="J4299">
        <v>-1.6282129233151801</v>
      </c>
      <c r="K4299">
        <v>-7.8449756179508787</v>
      </c>
      <c r="L4299">
        <v>-8.3861441643566845</v>
      </c>
      <c r="M4299">
        <v>-7.1963846876078712</v>
      </c>
      <c r="N4299">
        <v>-9.6085782144747292</v>
      </c>
      <c r="O4299">
        <v>-7.9328081025333042</v>
      </c>
      <c r="P4299">
        <v>-8.5996452225376157</v>
      </c>
      <c r="Q4299">
        <v>-1.1874557030618651</v>
      </c>
      <c r="R4299">
        <v>-1.8725079769301061</v>
      </c>
      <c r="S4299">
        <v>-1.699667038501057</v>
      </c>
      <c r="T4299">
        <v>-2.1907028927872951</v>
      </c>
      <c r="U4299">
        <v>-1.9922006703771311</v>
      </c>
      <c r="V4299">
        <v>-2.6808750754499591</v>
      </c>
      <c r="W4299">
        <v>-8.7677929637422647</v>
      </c>
      <c r="X4299">
        <v>-7.5395639004918129</v>
      </c>
      <c r="Y4299">
        <v>-8.1799547204051635</v>
      </c>
      <c r="Z4299">
        <v>-8.9328517115349371</v>
      </c>
      <c r="AA4299">
        <v>-2.258716707081966</v>
      </c>
      <c r="AB4299">
        <v>-2.0634141150810299</v>
      </c>
      <c r="AC4299">
        <v>-2.7452584410460119</v>
      </c>
      <c r="AD4299">
        <v>-3.0424928217716962</v>
      </c>
      <c r="AE4299">
        <v>-8.5224472728945688</v>
      </c>
      <c r="AF4299">
        <v>-3.1064800306542582</v>
      </c>
      <c r="AG4299">
        <v>-8.304221179752</v>
      </c>
      <c r="AH4299">
        <v>-8.304221179752</v>
      </c>
    </row>
    <row r="4300" spans="1:34" x14ac:dyDescent="0.25">
      <c r="A4300">
        <v>4299</v>
      </c>
      <c r="B4300">
        <v>-10.415379048042499</v>
      </c>
      <c r="C4300">
        <v>-8.5757565936375872</v>
      </c>
      <c r="D4300">
        <v>-8.6863723708402762</v>
      </c>
      <c r="E4300">
        <v>-9.4578101855998842</v>
      </c>
      <c r="F4300">
        <v>-9.458613207897665</v>
      </c>
      <c r="G4300">
        <v>-10.42480582646226</v>
      </c>
      <c r="H4300">
        <v>-10.79723858410023</v>
      </c>
      <c r="I4300">
        <v>-11.489490755106161</v>
      </c>
      <c r="J4300">
        <v>-10.993406959847849</v>
      </c>
      <c r="K4300">
        <v>-8.9581610929357947</v>
      </c>
      <c r="L4300">
        <v>-9.7304510574035952</v>
      </c>
      <c r="M4300">
        <v>-9.5850979059420851</v>
      </c>
      <c r="N4300">
        <v>-9.8396509343121856</v>
      </c>
      <c r="O4300">
        <v>-9.8337860100858947</v>
      </c>
      <c r="P4300">
        <v>-10.535584153054989</v>
      </c>
      <c r="Q4300">
        <v>-10.806679052922981</v>
      </c>
      <c r="R4300">
        <v>-11.493722584518061</v>
      </c>
      <c r="S4300">
        <v>-11.002591481763631</v>
      </c>
      <c r="T4300">
        <v>-11.87036111776326</v>
      </c>
      <c r="U4300">
        <v>-11.35735067653237</v>
      </c>
      <c r="V4300">
        <v>-12.04575143598124</v>
      </c>
      <c r="W4300">
        <v>-10.112493100179281</v>
      </c>
      <c r="X4300">
        <v>-9.9569493297673155</v>
      </c>
      <c r="Y4300">
        <v>-10.663581328179969</v>
      </c>
      <c r="Z4300">
        <v>-10.907154318887009</v>
      </c>
      <c r="AA4300">
        <v>-11.8745863570254</v>
      </c>
      <c r="AB4300">
        <v>-11.3663385583436</v>
      </c>
      <c r="AC4300">
        <v>-12.048182884308581</v>
      </c>
      <c r="AD4300">
        <v>-12.40731750314611</v>
      </c>
      <c r="AE4300">
        <v>-11.031556679933081</v>
      </c>
      <c r="AF4300">
        <v>-12.40940447391683</v>
      </c>
      <c r="AG4300">
        <v>-8.304221179752</v>
      </c>
      <c r="AH4300">
        <v>-8.304221179752</v>
      </c>
    </row>
    <row r="4301" spans="1:34" x14ac:dyDescent="0.25">
      <c r="A4301">
        <v>4300</v>
      </c>
      <c r="B4301">
        <v>-10.95265835158326</v>
      </c>
      <c r="C4301">
        <v>-8.6464860153166185</v>
      </c>
      <c r="D4301">
        <v>-8.6921749744625405</v>
      </c>
      <c r="E4301">
        <v>-9.4765408348282421</v>
      </c>
      <c r="F4301">
        <v>-10.02109671716684</v>
      </c>
      <c r="G4301">
        <v>-10.95996489941372</v>
      </c>
      <c r="H4301">
        <v>-11.340496685300581</v>
      </c>
      <c r="I4301">
        <v>-12.03056970952661</v>
      </c>
      <c r="J4301">
        <v>-11.91326407755429</v>
      </c>
      <c r="K4301">
        <v>-9.0350356533894161</v>
      </c>
      <c r="L4301">
        <v>-9.8205933687815108</v>
      </c>
      <c r="M4301">
        <v>-10.1721143935457</v>
      </c>
      <c r="N4301">
        <v>-9.8646913278573276</v>
      </c>
      <c r="O4301">
        <v>-10.398256976308289</v>
      </c>
      <c r="P4301">
        <v>-11.10172031980043</v>
      </c>
      <c r="Q4301">
        <v>-11.347900648789791</v>
      </c>
      <c r="R4301">
        <v>-12.032583099311619</v>
      </c>
      <c r="S4301">
        <v>-11.91885612293526</v>
      </c>
      <c r="T4301">
        <v>-12.41769957478256</v>
      </c>
      <c r="U4301">
        <v>-12.277205254024731</v>
      </c>
      <c r="V4301">
        <v>-12.96559022622607</v>
      </c>
      <c r="W4301">
        <v>-10.209232792512189</v>
      </c>
      <c r="X4301">
        <v>-10.545331160749081</v>
      </c>
      <c r="Y4301">
        <v>-11.255117500995039</v>
      </c>
      <c r="Z4301">
        <v>-11.475115774490639</v>
      </c>
      <c r="AA4301">
        <v>-12.41978451368306</v>
      </c>
      <c r="AB4301">
        <v>-12.282603199515229</v>
      </c>
      <c r="AC4301">
        <v>-12.96444752548021</v>
      </c>
      <c r="AD4301">
        <v>-13.327153311901119</v>
      </c>
      <c r="AE4301">
        <v>-11.624306319379761</v>
      </c>
      <c r="AF4301">
        <v>-13.325669115088459</v>
      </c>
      <c r="AG4301">
        <v>-8.304221179752</v>
      </c>
      <c r="AH4301">
        <v>-8.304221179752</v>
      </c>
    </row>
    <row r="4302" spans="1:34" x14ac:dyDescent="0.25">
      <c r="A4302">
        <v>4301</v>
      </c>
      <c r="B4302">
        <v>-1.058243479251914</v>
      </c>
      <c r="C4302">
        <v>-7.4706298495799484</v>
      </c>
      <c r="D4302">
        <v>-8.678922529953919</v>
      </c>
      <c r="E4302">
        <v>-6.4172822660632267</v>
      </c>
      <c r="F4302">
        <v>-7.2330804008263101</v>
      </c>
      <c r="G4302">
        <v>-1.0885236239770999</v>
      </c>
      <c r="H4302">
        <v>-1.437010059072106</v>
      </c>
      <c r="I4302">
        <v>0.61566867019299232</v>
      </c>
      <c r="J4302">
        <v>-1.5937125770999241</v>
      </c>
      <c r="K4302">
        <v>-7.8465736841865787</v>
      </c>
      <c r="L4302">
        <v>-5.5838990839985501</v>
      </c>
      <c r="M4302">
        <v>-6.8214214097100294</v>
      </c>
      <c r="N4302">
        <v>-6.7928451709122752</v>
      </c>
      <c r="O4302">
        <v>-7.5622818844226396</v>
      </c>
      <c r="P4302">
        <v>-5.508249994184176</v>
      </c>
      <c r="Q4302">
        <v>-1.467293374659467</v>
      </c>
      <c r="R4302">
        <v>0.57774484409886107</v>
      </c>
      <c r="S4302">
        <v>-1.618959728204415</v>
      </c>
      <c r="T4302">
        <v>0.23478719009352569</v>
      </c>
      <c r="U4302">
        <v>-1.953027109231475</v>
      </c>
      <c r="V4302">
        <v>5.907471731883223E-2</v>
      </c>
      <c r="W4302">
        <v>-5.9604866046639362</v>
      </c>
      <c r="X4302">
        <v>-7.1593470873882277</v>
      </c>
      <c r="Y4302">
        <v>-5.0866832666942532</v>
      </c>
      <c r="Z4302">
        <v>-5.8432195150333346</v>
      </c>
      <c r="AA4302">
        <v>0.19688107159152551</v>
      </c>
      <c r="AB4302">
        <v>-1.977799058076859</v>
      </c>
      <c r="AC4302">
        <v>2.3284544308339549E-2</v>
      </c>
      <c r="AD4302">
        <v>-0.30251917708434872</v>
      </c>
      <c r="AE4302">
        <v>-5.4303892858152647</v>
      </c>
      <c r="AF4302">
        <v>-0.3379370452999067</v>
      </c>
      <c r="AG4302">
        <v>-8.304221179752</v>
      </c>
      <c r="AH4302">
        <v>-8.304221179752</v>
      </c>
    </row>
    <row r="4303" spans="1:34" x14ac:dyDescent="0.25">
      <c r="A4303">
        <v>4302</v>
      </c>
      <c r="B4303">
        <v>3.164936345943866</v>
      </c>
      <c r="C4303">
        <v>-6.847459444085616</v>
      </c>
      <c r="D4303">
        <v>-8.6389257823772798</v>
      </c>
      <c r="E4303">
        <v>-6.2761205352727174</v>
      </c>
      <c r="F4303">
        <v>-3.2566051346007692</v>
      </c>
      <c r="G4303">
        <v>3.1841848311801568</v>
      </c>
      <c r="H4303">
        <v>2.8270946974779498</v>
      </c>
      <c r="I4303">
        <v>4.8650754913133456</v>
      </c>
      <c r="J4303">
        <v>5.2475949084349507</v>
      </c>
      <c r="K4303">
        <v>-7.1811453913634216</v>
      </c>
      <c r="L4303">
        <v>-4.8148470498076072</v>
      </c>
      <c r="M4303">
        <v>-2.5751806569254789</v>
      </c>
      <c r="N4303">
        <v>-6.6081235551066362</v>
      </c>
      <c r="O4303">
        <v>-3.569749297264929</v>
      </c>
      <c r="P4303">
        <v>-1.502437859485569</v>
      </c>
      <c r="Q4303">
        <v>2.8468947545639822</v>
      </c>
      <c r="R4303">
        <v>4.8757784985714743</v>
      </c>
      <c r="S4303">
        <v>5.2612662531242691</v>
      </c>
      <c r="T4303">
        <v>4.5270424708069212</v>
      </c>
      <c r="U4303">
        <v>4.8883078952892944</v>
      </c>
      <c r="V4303">
        <v>6.9005807503545702</v>
      </c>
      <c r="W4303">
        <v>-5.1459795855269581</v>
      </c>
      <c r="X4303">
        <v>-2.902183587578425</v>
      </c>
      <c r="Y4303">
        <v>-0.8042850322180507</v>
      </c>
      <c r="Z4303">
        <v>-1.8226375684759979</v>
      </c>
      <c r="AA4303">
        <v>4.5382767590893049</v>
      </c>
      <c r="AB4303">
        <v>4.9024269232518263</v>
      </c>
      <c r="AC4303">
        <v>6.9035105256370244</v>
      </c>
      <c r="AD4303">
        <v>6.5390191554244357</v>
      </c>
      <c r="AE4303">
        <v>-1.13828331828622</v>
      </c>
      <c r="AF4303">
        <v>6.542288936028779</v>
      </c>
      <c r="AG4303">
        <v>-8.304221179752</v>
      </c>
      <c r="AH4303">
        <v>-8.304221179752</v>
      </c>
    </row>
    <row r="4304" spans="1:34" x14ac:dyDescent="0.25">
      <c r="A4304">
        <v>4303</v>
      </c>
      <c r="B4304">
        <v>0.77052494375569036</v>
      </c>
      <c r="C4304">
        <v>-7.1588581636272881</v>
      </c>
      <c r="D4304">
        <v>-8.6428871025280998</v>
      </c>
      <c r="E4304">
        <v>-9.1481678747481929</v>
      </c>
      <c r="F4304">
        <v>-3.8803337263400439</v>
      </c>
      <c r="G4304">
        <v>0.75447245106256511</v>
      </c>
      <c r="H4304">
        <v>0.42957446312605069</v>
      </c>
      <c r="I4304">
        <v>-0.27756133141382477</v>
      </c>
      <c r="J4304">
        <v>2.8101537343441989</v>
      </c>
      <c r="K4304">
        <v>-7.4962463072793799</v>
      </c>
      <c r="L4304">
        <v>-7.9985157922539951</v>
      </c>
      <c r="M4304">
        <v>-3.3710096343102252</v>
      </c>
      <c r="N4304">
        <v>-9.4817521303803556</v>
      </c>
      <c r="O4304">
        <v>-4.2096415391023889</v>
      </c>
      <c r="P4304">
        <v>-4.8731810101369177</v>
      </c>
      <c r="Q4304">
        <v>0.41407889866803382</v>
      </c>
      <c r="R4304">
        <v>-0.28911910767788151</v>
      </c>
      <c r="S4304">
        <v>2.784204321932624</v>
      </c>
      <c r="T4304">
        <v>-0.61560169737323822</v>
      </c>
      <c r="U4304">
        <v>2.446198163327292</v>
      </c>
      <c r="V4304">
        <v>1.757723730056584</v>
      </c>
      <c r="W4304">
        <v>-8.3310119585009215</v>
      </c>
      <c r="X4304">
        <v>-3.711458160437854</v>
      </c>
      <c r="Y4304">
        <v>-4.3455402966846064</v>
      </c>
      <c r="Z4304">
        <v>-5.2026064781664818</v>
      </c>
      <c r="AA4304">
        <v>-0.62662084716005095</v>
      </c>
      <c r="AB4304">
        <v>2.4204572453526509</v>
      </c>
      <c r="AC4304">
        <v>1.7386129193876689</v>
      </c>
      <c r="AD4304">
        <v>1.396143749272561</v>
      </c>
      <c r="AE4304">
        <v>-4.6856059159108003</v>
      </c>
      <c r="AF4304">
        <v>1.377391329779422</v>
      </c>
      <c r="AG4304">
        <v>-8.304221179752</v>
      </c>
      <c r="AH4304">
        <v>-8.304221179752</v>
      </c>
    </row>
    <row r="4305" spans="1:34" x14ac:dyDescent="0.25">
      <c r="A4305">
        <v>4304</v>
      </c>
      <c r="B4305">
        <v>-0.49446799172822381</v>
      </c>
      <c r="C4305">
        <v>-7.349400719524489</v>
      </c>
      <c r="D4305">
        <v>-8.6715114506361815</v>
      </c>
      <c r="E4305">
        <v>-6.3964066625767062</v>
      </c>
      <c r="F4305">
        <v>-6.5377373430894146</v>
      </c>
      <c r="G4305">
        <v>-0.48658708134750212</v>
      </c>
      <c r="H4305">
        <v>-0.86553402605326746</v>
      </c>
      <c r="I4305">
        <v>1.184477434030851</v>
      </c>
      <c r="J4305">
        <v>-0.53758297977940217</v>
      </c>
      <c r="K4305">
        <v>-7.7174942492637433</v>
      </c>
      <c r="L4305">
        <v>-5.4409298608909511</v>
      </c>
      <c r="M4305">
        <v>-6.0586152006093918</v>
      </c>
      <c r="N4305">
        <v>-6.7639293073938784</v>
      </c>
      <c r="O4305">
        <v>-6.86485928203144</v>
      </c>
      <c r="P4305">
        <v>-4.8091867553271612</v>
      </c>
      <c r="Q4305">
        <v>-0.85756017209366464</v>
      </c>
      <c r="R4305">
        <v>1.184441596911483</v>
      </c>
      <c r="S4305">
        <v>-0.52690536553576095</v>
      </c>
      <c r="T4305">
        <v>0.81165938146135752</v>
      </c>
      <c r="U4305">
        <v>-0.89687210977012932</v>
      </c>
      <c r="V4305">
        <v>1.115387589255536</v>
      </c>
      <c r="W4305">
        <v>-5.8091108828014084</v>
      </c>
      <c r="X4305">
        <v>-6.3951755349094332</v>
      </c>
      <c r="Y4305">
        <v>-4.319357372382159</v>
      </c>
      <c r="Z4305">
        <v>-5.1422331548795954</v>
      </c>
      <c r="AA4305">
        <v>0.81172829890161402</v>
      </c>
      <c r="AB4305">
        <v>-0.88574469540820466</v>
      </c>
      <c r="AC4305">
        <v>1.1153389069769939</v>
      </c>
      <c r="AD4305">
        <v>0.75382350975055046</v>
      </c>
      <c r="AE4305">
        <v>-4.6618499248715652</v>
      </c>
      <c r="AF4305">
        <v>0.75411731736874754</v>
      </c>
      <c r="AG4305">
        <v>-8.304221179752</v>
      </c>
      <c r="AH4305">
        <v>-8.304221179752</v>
      </c>
    </row>
    <row r="4306" spans="1:34" x14ac:dyDescent="0.25">
      <c r="A4306">
        <v>4305</v>
      </c>
      <c r="B4306">
        <v>0.37542390710438761</v>
      </c>
      <c r="C4306">
        <v>-7.2008923160803988</v>
      </c>
      <c r="D4306">
        <v>-8.6403332314741341</v>
      </c>
      <c r="E4306">
        <v>-6.3435127955228587</v>
      </c>
      <c r="F4306">
        <v>-3.8993146187988179</v>
      </c>
      <c r="G4306">
        <v>0.38561524004473802</v>
      </c>
      <c r="H4306">
        <v>3.757969800521703E-2</v>
      </c>
      <c r="I4306">
        <v>2.0755305421463812</v>
      </c>
      <c r="J4306">
        <v>2.4580065086365641</v>
      </c>
      <c r="K4306">
        <v>-7.5356816506851212</v>
      </c>
      <c r="L4306">
        <v>-5.2359420043794662</v>
      </c>
      <c r="M4306">
        <v>-3.3982613266527979</v>
      </c>
      <c r="N4306">
        <v>-6.6774065104700906</v>
      </c>
      <c r="O4306">
        <v>-4.2244546818604141</v>
      </c>
      <c r="P4306">
        <v>-2.167115465902353</v>
      </c>
      <c r="Q4306">
        <v>4.8325163428562433E-2</v>
      </c>
      <c r="R4306">
        <v>2.0772089074360549</v>
      </c>
      <c r="S4306">
        <v>2.4626966619888502</v>
      </c>
      <c r="T4306">
        <v>1.7374945437536089</v>
      </c>
      <c r="U4306">
        <v>2.0987131449556999</v>
      </c>
      <c r="V4306">
        <v>4.1109465319021394</v>
      </c>
      <c r="W4306">
        <v>-5.5687108967319068</v>
      </c>
      <c r="X4306">
        <v>-3.7334563175746842</v>
      </c>
      <c r="Y4306">
        <v>-1.65448381321411</v>
      </c>
      <c r="Z4306">
        <v>-2.4983425058353022</v>
      </c>
      <c r="AA4306">
        <v>1.739707167953886</v>
      </c>
      <c r="AB4306">
        <v>2.103857332116406</v>
      </c>
      <c r="AC4306">
        <v>4.104940934501605</v>
      </c>
      <c r="AD4306">
        <v>3.749377483247454</v>
      </c>
      <c r="AE4306">
        <v>-1.995762899071911</v>
      </c>
      <c r="AF4306">
        <v>3.7437193448933588</v>
      </c>
      <c r="AG4306">
        <v>-8.304221179752</v>
      </c>
      <c r="AH4306">
        <v>-8.304221179752</v>
      </c>
    </row>
    <row r="4307" spans="1:34" x14ac:dyDescent="0.25">
      <c r="A4307">
        <v>4306</v>
      </c>
      <c r="B4307">
        <v>-7.1269508937915624</v>
      </c>
      <c r="C4307">
        <v>-8.1103323256841797</v>
      </c>
      <c r="D4307">
        <v>-8.6468581516321859</v>
      </c>
      <c r="E4307">
        <v>-9.3391125729212767</v>
      </c>
      <c r="F4307">
        <v>-5.6985831009217156</v>
      </c>
      <c r="G4307">
        <v>-7.124889081892805</v>
      </c>
      <c r="H4307">
        <v>-7.4678962531546924</v>
      </c>
      <c r="I4307">
        <v>-8.174972148306102</v>
      </c>
      <c r="J4307">
        <v>-5.0871701812852361</v>
      </c>
      <c r="K4307">
        <v>-8.4508467334292021</v>
      </c>
      <c r="L4307">
        <v>-9.1416991882792686</v>
      </c>
      <c r="M4307">
        <v>-5.6531525566093039</v>
      </c>
      <c r="N4307">
        <v>-9.6780370593087852</v>
      </c>
      <c r="O4307">
        <v>-6.0617781411990874</v>
      </c>
      <c r="P4307">
        <v>-6.7535992239719791</v>
      </c>
      <c r="Q4307">
        <v>-7.4652826342873366</v>
      </c>
      <c r="R4307">
        <v>-8.1684806406332502</v>
      </c>
      <c r="S4307">
        <v>-5.0951572110227454</v>
      </c>
      <c r="T4307">
        <v>-8.5130065584928225</v>
      </c>
      <c r="U4307">
        <v>-5.451113051231733</v>
      </c>
      <c r="V4307">
        <v>-6.1395085482647591</v>
      </c>
      <c r="W4307">
        <v>-9.478831698319949</v>
      </c>
      <c r="X4307">
        <v>-6.016811920165595</v>
      </c>
      <c r="Y4307">
        <v>-6.7045178675784447</v>
      </c>
      <c r="Z4307">
        <v>-7.1141613288872527</v>
      </c>
      <c r="AA4307">
        <v>-8.5059823801154195</v>
      </c>
      <c r="AB4307">
        <v>-5.458904287602719</v>
      </c>
      <c r="AC4307">
        <v>-6.140748613567701</v>
      </c>
      <c r="AD4307">
        <v>-6.5010736215996863</v>
      </c>
      <c r="AE4307">
        <v>-7.0652124195419299</v>
      </c>
      <c r="AF4307">
        <v>-6.5019702031759472</v>
      </c>
      <c r="AG4307">
        <v>-8.304221179752</v>
      </c>
      <c r="AH4307">
        <v>-8.304221179752</v>
      </c>
    </row>
    <row r="4308" spans="1:34" x14ac:dyDescent="0.25">
      <c r="A4308">
        <v>4307</v>
      </c>
      <c r="B4308">
        <v>-9.5566735843305892</v>
      </c>
      <c r="C4308">
        <v>-8.4597857842668933</v>
      </c>
      <c r="D4308">
        <v>-8.6914679052467161</v>
      </c>
      <c r="E4308">
        <v>-9.4428446968627089</v>
      </c>
      <c r="F4308">
        <v>-9.6991898089385895</v>
      </c>
      <c r="G4308">
        <v>-9.5506963087936789</v>
      </c>
      <c r="H4308">
        <v>-9.9445081624524736</v>
      </c>
      <c r="I4308">
        <v>-10.6345372604603</v>
      </c>
      <c r="J4308">
        <v>-10.517167900895229</v>
      </c>
      <c r="K4308">
        <v>-8.847783728676232</v>
      </c>
      <c r="L4308">
        <v>-9.600062096443251</v>
      </c>
      <c r="M4308">
        <v>-9.7505902636297055</v>
      </c>
      <c r="N4308">
        <v>-9.8300464945886628</v>
      </c>
      <c r="O4308">
        <v>-10.07033188649245</v>
      </c>
      <c r="P4308">
        <v>-10.76881451572287</v>
      </c>
      <c r="Q4308">
        <v>-9.93863205816975</v>
      </c>
      <c r="R4308">
        <v>-10.62331450869158</v>
      </c>
      <c r="S4308">
        <v>-10.50958753231521</v>
      </c>
      <c r="T4308">
        <v>-11.021662758149599</v>
      </c>
      <c r="U4308">
        <v>-10.88109976324737</v>
      </c>
      <c r="V4308">
        <v>-11.569426848874411</v>
      </c>
      <c r="W4308">
        <v>-9.9878833418573887</v>
      </c>
      <c r="X4308">
        <v>-10.11971100069862</v>
      </c>
      <c r="Y4308">
        <v>-10.820034315444669</v>
      </c>
      <c r="Z4308">
        <v>-11.136674811451529</v>
      </c>
      <c r="AA4308">
        <v>-11.010515923063011</v>
      </c>
      <c r="AB4308">
        <v>-10.87333460889519</v>
      </c>
      <c r="AC4308">
        <v>-11.555178934860169</v>
      </c>
      <c r="AD4308">
        <v>-11.93097900242012</v>
      </c>
      <c r="AE4308">
        <v>-11.185582733934581</v>
      </c>
      <c r="AF4308">
        <v>-11.91640052446842</v>
      </c>
      <c r="AG4308">
        <v>-8.304221179752</v>
      </c>
      <c r="AH4308">
        <v>-8.304221179752</v>
      </c>
    </row>
    <row r="4309" spans="1:34" x14ac:dyDescent="0.25">
      <c r="A4309">
        <v>4308</v>
      </c>
      <c r="B4309">
        <v>-14.20408170622458</v>
      </c>
      <c r="C4309">
        <v>-9.0343812815387317</v>
      </c>
      <c r="D4309">
        <v>-8.6938088097404087</v>
      </c>
      <c r="E4309">
        <v>-9.55516511925779</v>
      </c>
      <c r="F4309">
        <v>-10.769572593725201</v>
      </c>
      <c r="G4309">
        <v>-14.20051967129992</v>
      </c>
      <c r="H4309">
        <v>-14.591916967182</v>
      </c>
      <c r="I4309">
        <v>-15.281954051774949</v>
      </c>
      <c r="J4309">
        <v>-15.164596279044931</v>
      </c>
      <c r="K4309">
        <v>-9.4242182048262642</v>
      </c>
      <c r="L4309">
        <v>-10.28742773134355</v>
      </c>
      <c r="M4309">
        <v>-11.107932090455771</v>
      </c>
      <c r="N4309">
        <v>-9.945513227045522</v>
      </c>
      <c r="O4309">
        <v>-11.160678537975951</v>
      </c>
      <c r="P4309">
        <v>-11.875789352744929</v>
      </c>
      <c r="Q4309">
        <v>-14.58845542067599</v>
      </c>
      <c r="R4309">
        <v>-15.27313787119782</v>
      </c>
      <c r="S4309">
        <v>-15.159410894821461</v>
      </c>
      <c r="T4309">
        <v>-15.669080343567281</v>
      </c>
      <c r="U4309">
        <v>-15.528529834873121</v>
      </c>
      <c r="V4309">
        <v>-16.21686744533185</v>
      </c>
      <c r="W4309">
        <v>-10.67797623781283</v>
      </c>
      <c r="X4309">
        <v>-11.49070626130626</v>
      </c>
      <c r="Y4309">
        <v>-12.222572994385301</v>
      </c>
      <c r="Z4309">
        <v>-12.26199740487462</v>
      </c>
      <c r="AA4309">
        <v>-15.66033928556925</v>
      </c>
      <c r="AB4309">
        <v>-15.52315797140143</v>
      </c>
      <c r="AC4309">
        <v>-16.205002297366409</v>
      </c>
      <c r="AD4309">
        <v>-16.578421586537441</v>
      </c>
      <c r="AE4309">
        <v>-12.60025607919127</v>
      </c>
      <c r="AF4309">
        <v>-16.566223886974662</v>
      </c>
      <c r="AG4309">
        <v>-8.304221179752</v>
      </c>
      <c r="AH4309">
        <v>-8.304221179752</v>
      </c>
    </row>
    <row r="4310" spans="1:34" x14ac:dyDescent="0.25">
      <c r="A4310">
        <v>4309</v>
      </c>
      <c r="B4310">
        <v>2.631104814821756</v>
      </c>
      <c r="C4310">
        <v>-6.9157863646541902</v>
      </c>
      <c r="D4310">
        <v>-6.4629088714141956</v>
      </c>
      <c r="E4310">
        <v>-9.1021477688066845</v>
      </c>
      <c r="F4310">
        <v>-3.4060271011932119</v>
      </c>
      <c r="G4310">
        <v>2.6277451502835389</v>
      </c>
      <c r="H4310">
        <v>4.4691377359464104</v>
      </c>
      <c r="I4310">
        <v>1.584162397157423</v>
      </c>
      <c r="J4310">
        <v>4.7288229130766526</v>
      </c>
      <c r="K4310">
        <v>-5.0739658001179233</v>
      </c>
      <c r="L4310">
        <v>-7.7092658416190289</v>
      </c>
      <c r="M4310">
        <v>-2.7651471215926731</v>
      </c>
      <c r="N4310">
        <v>-7.2565235542246684</v>
      </c>
      <c r="O4310">
        <v>-1.5937389007475331</v>
      </c>
      <c r="P4310">
        <v>-4.3811136394743961</v>
      </c>
      <c r="Q4310">
        <v>4.465714960371975</v>
      </c>
      <c r="R4310">
        <v>1.585321563361368</v>
      </c>
      <c r="S4310">
        <v>4.7165717518233254</v>
      </c>
      <c r="T4310">
        <v>3.424005478887894</v>
      </c>
      <c r="U4310">
        <v>6.485867770628797</v>
      </c>
      <c r="V4310">
        <v>3.6797863659584809</v>
      </c>
      <c r="W4310">
        <v>-5.8632680834172977</v>
      </c>
      <c r="X4310">
        <v>-0.971353339493358</v>
      </c>
      <c r="Y4310">
        <v>-3.7177571878178268</v>
      </c>
      <c r="Z4310">
        <v>-2.5726930366991829</v>
      </c>
      <c r="AA4310">
        <v>3.4250152145438899</v>
      </c>
      <c r="AB4310">
        <v>6.4720933070565909</v>
      </c>
      <c r="AC4310">
        <v>3.6745967640681569</v>
      </c>
      <c r="AD4310">
        <v>5.4358759190319166</v>
      </c>
      <c r="AE4310">
        <v>-1.9280298611066831</v>
      </c>
      <c r="AF4310">
        <v>5.4290273914833644</v>
      </c>
      <c r="AG4310">
        <v>-8.304221179752</v>
      </c>
      <c r="AH4310">
        <v>-8.304221179752</v>
      </c>
    </row>
    <row r="4311" spans="1:34" x14ac:dyDescent="0.25">
      <c r="A4311">
        <v>4310</v>
      </c>
      <c r="B4311">
        <v>-17.924278899044751</v>
      </c>
      <c r="C4311">
        <v>-9.5125104867632704</v>
      </c>
      <c r="D4311">
        <v>-8.695687715203384</v>
      </c>
      <c r="E4311">
        <v>-9.6450214716651956</v>
      </c>
      <c r="F4311">
        <v>-11.62689937688298</v>
      </c>
      <c r="G4311">
        <v>-17.938831168711982</v>
      </c>
      <c r="H4311">
        <v>-18.312119281268679</v>
      </c>
      <c r="I4311">
        <v>-19.002216265250109</v>
      </c>
      <c r="J4311">
        <v>-18.884945393782921</v>
      </c>
      <c r="K4311">
        <v>-9.9038185931533569</v>
      </c>
      <c r="L4311">
        <v>-10.85577304667085</v>
      </c>
      <c r="M4311">
        <v>-12.212258359323689</v>
      </c>
      <c r="N4311">
        <v>-10.037892815061349</v>
      </c>
      <c r="O4311">
        <v>-12.034013807678971</v>
      </c>
      <c r="P4311">
        <v>-12.762417196382829</v>
      </c>
      <c r="Q4311">
        <v>-18.326766918088051</v>
      </c>
      <c r="R4311">
        <v>-19.01144936860987</v>
      </c>
      <c r="S4311">
        <v>-18.897722392233511</v>
      </c>
      <c r="T4311">
        <v>-19.389348512815129</v>
      </c>
      <c r="U4311">
        <v>-19.248891650681529</v>
      </c>
      <c r="V4311">
        <v>-19.937308197377931</v>
      </c>
      <c r="W4311">
        <v>-11.248503361984261</v>
      </c>
      <c r="X4311">
        <v>-12.605955277199429</v>
      </c>
      <c r="Y4311">
        <v>-13.363056744944879</v>
      </c>
      <c r="Z4311">
        <v>-13.163343179532619</v>
      </c>
      <c r="AA4311">
        <v>-19.39865078298131</v>
      </c>
      <c r="AB4311">
        <v>-19.261469468813491</v>
      </c>
      <c r="AC4311">
        <v>-19.943313794778469</v>
      </c>
      <c r="AD4311">
        <v>-20.298877246032621</v>
      </c>
      <c r="AE4311">
        <v>-13.75044756280368</v>
      </c>
      <c r="AF4311">
        <v>-20.304535384386721</v>
      </c>
      <c r="AG4311">
        <v>-8.304221179752</v>
      </c>
      <c r="AH4311">
        <v>-8.304221179752</v>
      </c>
    </row>
    <row r="4312" spans="1:34" x14ac:dyDescent="0.25">
      <c r="A4312">
        <v>4311</v>
      </c>
      <c r="B4312">
        <v>3.096177735748006</v>
      </c>
      <c r="C4312">
        <v>-6.8557240504256018</v>
      </c>
      <c r="D4312">
        <v>-8.6417113449467564</v>
      </c>
      <c r="E4312">
        <v>-9.092007651114054</v>
      </c>
      <c r="F4312">
        <v>-3.3442664842245202</v>
      </c>
      <c r="G4312">
        <v>3.0952204968814492</v>
      </c>
      <c r="H4312">
        <v>2.7552315228404569</v>
      </c>
      <c r="I4312">
        <v>2.0481456444576378</v>
      </c>
      <c r="J4312">
        <v>5.1359331279346936</v>
      </c>
      <c r="K4312">
        <v>-7.1921927046385967</v>
      </c>
      <c r="L4312">
        <v>-7.6389966102380784</v>
      </c>
      <c r="M4312">
        <v>-2.676502356331425</v>
      </c>
      <c r="N4312">
        <v>-9.4240134414967809</v>
      </c>
      <c r="O4312">
        <v>-3.6635602724698559</v>
      </c>
      <c r="P4312">
        <v>-4.3187942109368684</v>
      </c>
      <c r="Q4312">
        <v>2.754826944486918</v>
      </c>
      <c r="R4312">
        <v>2.0516289381410031</v>
      </c>
      <c r="S4312">
        <v>5.1249523677515079</v>
      </c>
      <c r="T4312">
        <v>1.710110241642135</v>
      </c>
      <c r="U4312">
        <v>4.7719881411431322</v>
      </c>
      <c r="V4312">
        <v>4.0835794880704892</v>
      </c>
      <c r="W4312">
        <v>-7.9701291459574293</v>
      </c>
      <c r="X4312">
        <v>-3.0101241655682709</v>
      </c>
      <c r="Y4312">
        <v>-3.6284345926485222</v>
      </c>
      <c r="Z4312">
        <v>-4.6390117076433963</v>
      </c>
      <c r="AA4312">
        <v>1.7141271986588329</v>
      </c>
      <c r="AB4312">
        <v>4.7612052911715352</v>
      </c>
      <c r="AC4312">
        <v>4.0793609652065532</v>
      </c>
      <c r="AD4312">
        <v>3.7220119301607149</v>
      </c>
      <c r="AE4312">
        <v>-3.9624328787166911</v>
      </c>
      <c r="AF4312">
        <v>3.718139375598307</v>
      </c>
      <c r="AG4312">
        <v>-8.304221179752</v>
      </c>
      <c r="AH4312">
        <v>-8.304221179752</v>
      </c>
    </row>
    <row r="4313" spans="1:34" x14ac:dyDescent="0.25">
      <c r="A4313">
        <v>4312</v>
      </c>
      <c r="B4313">
        <v>-13.631068514625509</v>
      </c>
      <c r="C4313">
        <v>-8.896450921975644</v>
      </c>
      <c r="D4313">
        <v>-8.6501292821886793</v>
      </c>
      <c r="E4313">
        <v>-9.4963611498911948</v>
      </c>
      <c r="F4313">
        <v>-7.1961060603790017</v>
      </c>
      <c r="G4313">
        <v>-13.61632668951243</v>
      </c>
      <c r="H4313">
        <v>-13.97201028910208</v>
      </c>
      <c r="I4313">
        <v>-14.67904425468156</v>
      </c>
      <c r="J4313">
        <v>-11.59118145677671</v>
      </c>
      <c r="K4313">
        <v>-9.2395399001501382</v>
      </c>
      <c r="L4313">
        <v>-10.08569597725058</v>
      </c>
      <c r="M4313">
        <v>-7.5351160142766878</v>
      </c>
      <c r="N4313">
        <v>-9.8396843289820044</v>
      </c>
      <c r="O4313">
        <v>-7.5872133998979523</v>
      </c>
      <c r="P4313">
        <v>-8.3023238424842507</v>
      </c>
      <c r="Q4313">
        <v>-13.956720241906959</v>
      </c>
      <c r="R4313">
        <v>-14.659918248252881</v>
      </c>
      <c r="S4313">
        <v>-11.58659481864237</v>
      </c>
      <c r="T4313">
        <v>-15.0170744958274</v>
      </c>
      <c r="U4313">
        <v>-11.955115435973919</v>
      </c>
      <c r="V4313">
        <v>-12.643455677640571</v>
      </c>
      <c r="W4313">
        <v>-10.42664665276847</v>
      </c>
      <c r="X4313">
        <v>-7.9178901851271712</v>
      </c>
      <c r="Y4313">
        <v>-8.6497569182062204</v>
      </c>
      <c r="Z4313">
        <v>-8.6885333769236102</v>
      </c>
      <c r="AA4313">
        <v>-14.99741998773505</v>
      </c>
      <c r="AB4313">
        <v>-11.950341895222341</v>
      </c>
      <c r="AC4313">
        <v>-12.632186221187331</v>
      </c>
      <c r="AD4313">
        <v>-13.00501031576113</v>
      </c>
      <c r="AE4313">
        <v>-9.0274400030121811</v>
      </c>
      <c r="AF4313">
        <v>-12.993407810795571</v>
      </c>
      <c r="AG4313">
        <v>-8.304221179752</v>
      </c>
      <c r="AH4313">
        <v>-8.304221179752</v>
      </c>
    </row>
    <row r="4314" spans="1:34" x14ac:dyDescent="0.25">
      <c r="A4314">
        <v>4313</v>
      </c>
      <c r="B4314">
        <v>-3.383642088933974</v>
      </c>
      <c r="C4314">
        <v>-7.7716983500121879</v>
      </c>
      <c r="D4314">
        <v>-8.6800975955351092</v>
      </c>
      <c r="E4314">
        <v>-6.4734424880752002</v>
      </c>
      <c r="F4314">
        <v>-7.7690334016737186</v>
      </c>
      <c r="G4314">
        <v>-3.4272060570265399</v>
      </c>
      <c r="H4314">
        <v>-3.762412424349606</v>
      </c>
      <c r="I4314">
        <v>-1.709777621302716</v>
      </c>
      <c r="J4314">
        <v>-3.9192225961883822</v>
      </c>
      <c r="K4314">
        <v>-8.1485616740579143</v>
      </c>
      <c r="L4314">
        <v>-5.9413526532450192</v>
      </c>
      <c r="M4314">
        <v>-7.5138630749193833</v>
      </c>
      <c r="N4314">
        <v>-6.8505831655364826</v>
      </c>
      <c r="O4314">
        <v>-8.1082447239824624</v>
      </c>
      <c r="P4314">
        <v>-6.0625194828595719</v>
      </c>
      <c r="Q4314">
        <v>-3.805975807708907</v>
      </c>
      <c r="R4314">
        <v>-1.7609375889505789</v>
      </c>
      <c r="S4314">
        <v>-3.957642161253855</v>
      </c>
      <c r="T4314">
        <v>-2.0906634689688239</v>
      </c>
      <c r="U4314">
        <v>-4.2785464424382358</v>
      </c>
      <c r="V4314">
        <v>-2.2665025024622261</v>
      </c>
      <c r="W4314">
        <v>-6.3193038044379799</v>
      </c>
      <c r="X4314">
        <v>-7.858615469488365</v>
      </c>
      <c r="Y4314">
        <v>-5.8017233579608893</v>
      </c>
      <c r="Z4314">
        <v>-6.4066925281027416</v>
      </c>
      <c r="AA4314">
        <v>-2.1418013614579139</v>
      </c>
      <c r="AB4314">
        <v>-4.3164814911263001</v>
      </c>
      <c r="AC4314">
        <v>-2.3153978887411002</v>
      </c>
      <c r="AD4314">
        <v>-2.6281073289947452</v>
      </c>
      <c r="AE4314">
        <v>-6.1514967102399281</v>
      </c>
      <c r="AF4314">
        <v>-2.676619478349346</v>
      </c>
      <c r="AG4314">
        <v>-8.304221179752</v>
      </c>
      <c r="AH4314">
        <v>-8.304221179752</v>
      </c>
    </row>
    <row r="4315" spans="1:34" x14ac:dyDescent="0.25">
      <c r="A4315">
        <v>4314</v>
      </c>
      <c r="B4315">
        <v>-12.350252940134229</v>
      </c>
      <c r="C4315">
        <v>-8.8462684605728477</v>
      </c>
      <c r="D4315">
        <v>-8.6928864263459928</v>
      </c>
      <c r="E4315">
        <v>-9.5102369830674878</v>
      </c>
      <c r="F4315">
        <v>-10.343727153426499</v>
      </c>
      <c r="G4315">
        <v>-12.38231570424028</v>
      </c>
      <c r="H4315">
        <v>-12.73809827291579</v>
      </c>
      <c r="I4315">
        <v>-13.428253159639389</v>
      </c>
      <c r="J4315">
        <v>-13.31106629272629</v>
      </c>
      <c r="K4315">
        <v>-9.235369792309104</v>
      </c>
      <c r="L4315">
        <v>-10.05420685532628</v>
      </c>
      <c r="M4315">
        <v>-10.6067207376682</v>
      </c>
      <c r="N4315">
        <v>-9.8993405581019829</v>
      </c>
      <c r="O4315">
        <v>-10.726932104251301</v>
      </c>
      <c r="P4315">
        <v>-11.43536909053414</v>
      </c>
      <c r="Q4315">
        <v>-12.77025145361635</v>
      </c>
      <c r="R4315">
        <v>-13.454933904138169</v>
      </c>
      <c r="S4315">
        <v>-13.34120692776181</v>
      </c>
      <c r="T4315">
        <v>-13.81539116445135</v>
      </c>
      <c r="U4315">
        <v>-13.67502482732629</v>
      </c>
      <c r="V4315">
        <v>-14.36351767905246</v>
      </c>
      <c r="W4315">
        <v>-10.44366445737351</v>
      </c>
      <c r="X4315">
        <v>-10.98403353500605</v>
      </c>
      <c r="Y4315">
        <v>-11.703282900751899</v>
      </c>
      <c r="Z4315">
        <v>-11.814327868069711</v>
      </c>
      <c r="AA4315">
        <v>-13.842135318509611</v>
      </c>
      <c r="AB4315">
        <v>-13.70495400434179</v>
      </c>
      <c r="AC4315">
        <v>-14.386798330306769</v>
      </c>
      <c r="AD4315">
        <v>-14.72510113824127</v>
      </c>
      <c r="AE4315">
        <v>-12.076112119031441</v>
      </c>
      <c r="AF4315">
        <v>-14.748019919915009</v>
      </c>
      <c r="AG4315">
        <v>-8.304221179752</v>
      </c>
      <c r="AH4315">
        <v>-8.304221179752</v>
      </c>
    </row>
    <row r="4316" spans="1:34" x14ac:dyDescent="0.25">
      <c r="A4316">
        <v>4315</v>
      </c>
      <c r="B4316">
        <v>-17.85450355960786</v>
      </c>
      <c r="C4316">
        <v>-9.4959834293454932</v>
      </c>
      <c r="D4316">
        <v>-8.6928993846333018</v>
      </c>
      <c r="E4316">
        <v>-6.8291343493351979</v>
      </c>
      <c r="F4316">
        <v>-11.53878106218677</v>
      </c>
      <c r="G4316">
        <v>-17.841604383335479</v>
      </c>
      <c r="H4316">
        <v>-18.239237328883551</v>
      </c>
      <c r="I4316">
        <v>-16.18424368089136</v>
      </c>
      <c r="J4316">
        <v>-18.7722061152745</v>
      </c>
      <c r="K4316">
        <v>-9.8845088288003922</v>
      </c>
      <c r="L4316">
        <v>-8.0233610351625888</v>
      </c>
      <c r="M4316">
        <v>-12.10267420883995</v>
      </c>
      <c r="N4316">
        <v>-7.2220001516337389</v>
      </c>
      <c r="O4316">
        <v>-11.9397291241832</v>
      </c>
      <c r="P4316">
        <v>-9.9455916028329092</v>
      </c>
      <c r="Q4316">
        <v>-18.226436656933188</v>
      </c>
      <c r="R4316">
        <v>-16.17903735710161</v>
      </c>
      <c r="S4316">
        <v>-18.75314605578296</v>
      </c>
      <c r="T4316">
        <v>-16.571371163838229</v>
      </c>
      <c r="U4316">
        <v>-19.131489318099039</v>
      </c>
      <c r="V4316">
        <v>-17.11919278216245</v>
      </c>
      <c r="W4316">
        <v>-8.4160913504759982</v>
      </c>
      <c r="X4316">
        <v>-12.48975224813179</v>
      </c>
      <c r="Y4316">
        <v>-10.53064473343661</v>
      </c>
      <c r="Z4316">
        <v>-10.346482010550501</v>
      </c>
      <c r="AA4316">
        <v>-16.566238771473049</v>
      </c>
      <c r="AB4316">
        <v>-19.111985385655409</v>
      </c>
      <c r="AC4316">
        <v>-17.110901783270201</v>
      </c>
      <c r="AD4316">
        <v>-17.480749904857859</v>
      </c>
      <c r="AE4316">
        <v>-10.918035551295411</v>
      </c>
      <c r="AF4316">
        <v>-17.47212337287845</v>
      </c>
      <c r="AG4316">
        <v>-8.304221179752</v>
      </c>
      <c r="AH4316">
        <v>-8.304221179752</v>
      </c>
    </row>
    <row r="4317" spans="1:34" x14ac:dyDescent="0.25">
      <c r="A4317">
        <v>4316</v>
      </c>
      <c r="B4317">
        <v>-16.064180302634661</v>
      </c>
      <c r="C4317">
        <v>-9.2734458841510019</v>
      </c>
      <c r="D4317">
        <v>-8.6947482624718972</v>
      </c>
      <c r="E4317">
        <v>-9.6000932954614928</v>
      </c>
      <c r="F4317">
        <v>-11.198235985304089</v>
      </c>
      <c r="G4317">
        <v>-16.06967542000595</v>
      </c>
      <c r="H4317">
        <v>-16.45201812422534</v>
      </c>
      <c r="I4317">
        <v>-17.142085158512529</v>
      </c>
      <c r="J4317">
        <v>-17.024770836413921</v>
      </c>
      <c r="K4317">
        <v>-9.6640183989898123</v>
      </c>
      <c r="L4317">
        <v>-10.5716003890072</v>
      </c>
      <c r="M4317">
        <v>-11.66009522488973</v>
      </c>
      <c r="N4317">
        <v>-9.9917030210534357</v>
      </c>
      <c r="O4317">
        <v>-11.597346172827461</v>
      </c>
      <c r="P4317">
        <v>-12.319103274563879</v>
      </c>
      <c r="Q4317">
        <v>-16.45761116938202</v>
      </c>
      <c r="R4317">
        <v>-17.14229361990385</v>
      </c>
      <c r="S4317">
        <v>-17.02856664352749</v>
      </c>
      <c r="T4317">
        <v>-17.52921442819121</v>
      </c>
      <c r="U4317">
        <v>-17.38871074277732</v>
      </c>
      <c r="V4317">
        <v>-18.07708782135489</v>
      </c>
      <c r="W4317">
        <v>-10.963239799898551</v>
      </c>
      <c r="X4317">
        <v>-12.048330769252839</v>
      </c>
      <c r="Y4317">
        <v>-12.79281486966509</v>
      </c>
      <c r="Z4317">
        <v>-12.712670292203621</v>
      </c>
      <c r="AA4317">
        <v>-17.529495034275278</v>
      </c>
      <c r="AB4317">
        <v>-17.39231372010746</v>
      </c>
      <c r="AC4317">
        <v>-18.074158046072441</v>
      </c>
      <c r="AD4317">
        <v>-18.438649416285031</v>
      </c>
      <c r="AE4317">
        <v>-13.17535182099747</v>
      </c>
      <c r="AF4317">
        <v>-18.43537963568069</v>
      </c>
      <c r="AG4317">
        <v>-8.304221179752</v>
      </c>
      <c r="AH4317">
        <v>-8.304221179752</v>
      </c>
    </row>
    <row r="4318" spans="1:34" x14ac:dyDescent="0.25">
      <c r="A4318">
        <v>4317</v>
      </c>
      <c r="B4318">
        <v>-12.201889570361789</v>
      </c>
      <c r="C4318">
        <v>-8.7673099472903555</v>
      </c>
      <c r="D4318">
        <v>-8.6845131129994062</v>
      </c>
      <c r="E4318">
        <v>-6.6868512151411146</v>
      </c>
      <c r="F4318">
        <v>-9.7974446657586043</v>
      </c>
      <c r="G4318">
        <v>-12.165750598250071</v>
      </c>
      <c r="H4318">
        <v>-12.58063737220478</v>
      </c>
      <c r="I4318">
        <v>-10.52773901184864</v>
      </c>
      <c r="J4318">
        <v>-12.736801621177801</v>
      </c>
      <c r="K4318">
        <v>-9.147667331204655</v>
      </c>
      <c r="L4318">
        <v>-7.1512275120172637</v>
      </c>
      <c r="M4318">
        <v>-9.9966926983505857</v>
      </c>
      <c r="N4318">
        <v>-7.0699376510019896</v>
      </c>
      <c r="O4318">
        <v>-10.17439255535097</v>
      </c>
      <c r="P4318">
        <v>-8.1603128234541984</v>
      </c>
      <c r="Q4318">
        <v>-12.544520348932441</v>
      </c>
      <c r="R4318">
        <v>-10.49948213017411</v>
      </c>
      <c r="S4318">
        <v>-12.696186702477389</v>
      </c>
      <c r="T4318">
        <v>-10.9085986541149</v>
      </c>
      <c r="U4318">
        <v>-13.096069582717851</v>
      </c>
      <c r="V4318">
        <v>-11.08367832329605</v>
      </c>
      <c r="W4318">
        <v>-7.5343604592150086</v>
      </c>
      <c r="X4318">
        <v>-10.36738661710454</v>
      </c>
      <c r="Y4318">
        <v>-8.3704270004097676</v>
      </c>
      <c r="Z4318">
        <v>-8.5391396754287054</v>
      </c>
      <c r="AA4318">
        <v>-10.880345902681441</v>
      </c>
      <c r="AB4318">
        <v>-13.055026032349829</v>
      </c>
      <c r="AC4318">
        <v>-11.05394242996463</v>
      </c>
      <c r="AD4318">
        <v>-11.445217557052541</v>
      </c>
      <c r="AE4318">
        <v>-8.7432562186893055</v>
      </c>
      <c r="AF4318">
        <v>-11.415164019572879</v>
      </c>
      <c r="AG4318">
        <v>-8.304221179752</v>
      </c>
      <c r="AH4318">
        <v>-8.304221179752</v>
      </c>
    </row>
    <row r="4319" spans="1:34" x14ac:dyDescent="0.25">
      <c r="A4319">
        <v>4318</v>
      </c>
      <c r="B4319">
        <v>1.698837329507292</v>
      </c>
      <c r="C4319">
        <v>-7.0534408829123816</v>
      </c>
      <c r="D4319">
        <v>-8.6424221048300574</v>
      </c>
      <c r="E4319">
        <v>-9.1257037977311359</v>
      </c>
      <c r="F4319">
        <v>-3.6667826792160572</v>
      </c>
      <c r="G4319">
        <v>1.67493530482435</v>
      </c>
      <c r="H4319">
        <v>1.3578846296621641</v>
      </c>
      <c r="I4319">
        <v>0.65072287872062029</v>
      </c>
      <c r="J4319">
        <v>3.7384002872647462</v>
      </c>
      <c r="K4319">
        <v>-7.3904612307888353</v>
      </c>
      <c r="L4319">
        <v>-7.8705444840133971</v>
      </c>
      <c r="M4319">
        <v>-3.109043087684475</v>
      </c>
      <c r="N4319">
        <v>-9.4586619774820697</v>
      </c>
      <c r="O4319">
        <v>-3.992116973340158</v>
      </c>
      <c r="P4319">
        <v>-4.6523256711459204</v>
      </c>
      <c r="Q4319">
        <v>1.3345417524298191</v>
      </c>
      <c r="R4319">
        <v>0.63134374608390376</v>
      </c>
      <c r="S4319">
        <v>3.704667175694409</v>
      </c>
      <c r="T4319">
        <v>0.31267993192637311</v>
      </c>
      <c r="U4319">
        <v>3.3744392124506608</v>
      </c>
      <c r="V4319">
        <v>2.6859305734769578</v>
      </c>
      <c r="W4319">
        <v>-8.2024951980492933</v>
      </c>
      <c r="X4319">
        <v>-3.4467609270557902</v>
      </c>
      <c r="Y4319">
        <v>-4.0745343796359412</v>
      </c>
      <c r="Z4319">
        <v>-4.978102043768792</v>
      </c>
      <c r="AA4319">
        <v>0.29384200660173421</v>
      </c>
      <c r="AB4319">
        <v>3.3409200991144359</v>
      </c>
      <c r="AC4319">
        <v>2.6590757731494539</v>
      </c>
      <c r="AD4319">
        <v>2.324344132798327</v>
      </c>
      <c r="AE4319">
        <v>-4.4121730655989264</v>
      </c>
      <c r="AF4319">
        <v>2.2978541835412081</v>
      </c>
      <c r="AG4319">
        <v>-8.304221179752</v>
      </c>
      <c r="AH4319">
        <v>-8.304221179752</v>
      </c>
    </row>
    <row r="4320" spans="1:34" x14ac:dyDescent="0.25">
      <c r="A4320">
        <v>4319</v>
      </c>
      <c r="B4320">
        <v>0.77433767840958834</v>
      </c>
      <c r="C4320">
        <v>-7.1278739720855659</v>
      </c>
      <c r="D4320">
        <v>-8.6428767225258252</v>
      </c>
      <c r="E4320">
        <v>-9.1481678504157191</v>
      </c>
      <c r="F4320">
        <v>-3.8786201073183051</v>
      </c>
      <c r="G4320">
        <v>0.78545664260428694</v>
      </c>
      <c r="H4320">
        <v>0.43339487967971291</v>
      </c>
      <c r="I4320">
        <v>-0.2736510657774629</v>
      </c>
      <c r="J4320">
        <v>2.8141943518748209</v>
      </c>
      <c r="K4320">
        <v>-7.4652621157376577</v>
      </c>
      <c r="L4320">
        <v>-7.9675316007122738</v>
      </c>
      <c r="M4320">
        <v>-3.340025442768503</v>
      </c>
      <c r="N4320">
        <v>-9.4817417164898554</v>
      </c>
      <c r="O4320">
        <v>-4.2078651330117269</v>
      </c>
      <c r="P4320">
        <v>-4.8714213522670917</v>
      </c>
      <c r="Q4320">
        <v>0.44506309020975571</v>
      </c>
      <c r="R4320">
        <v>-0.25813491613615958</v>
      </c>
      <c r="S4320">
        <v>2.8151885134743462</v>
      </c>
      <c r="T4320">
        <v>-0.61168249807783648</v>
      </c>
      <c r="U4320">
        <v>2.4502578324635329</v>
      </c>
      <c r="V4320">
        <v>1.7619018035493439</v>
      </c>
      <c r="W4320">
        <v>-8.3000277669591984</v>
      </c>
      <c r="X4320">
        <v>-3.6804739688961319</v>
      </c>
      <c r="Y4320">
        <v>-4.3145561051428833</v>
      </c>
      <c r="Z4320">
        <v>-5.2007801163612868</v>
      </c>
      <c r="AA4320">
        <v>-0.59563665561832901</v>
      </c>
      <c r="AB4320">
        <v>2.4514414368943731</v>
      </c>
      <c r="AC4320">
        <v>1.76959711092939</v>
      </c>
      <c r="AD4320">
        <v>1.400344183938967</v>
      </c>
      <c r="AE4320">
        <v>-4.6546217243690782</v>
      </c>
      <c r="AF4320">
        <v>1.408375521321144</v>
      </c>
      <c r="AG4320">
        <v>-8.304221179752</v>
      </c>
      <c r="AH4320">
        <v>-8.304221179752</v>
      </c>
    </row>
    <row r="4321" spans="1:34" x14ac:dyDescent="0.25">
      <c r="A4321">
        <v>4320</v>
      </c>
      <c r="B4321">
        <v>-1.1866025171075421</v>
      </c>
      <c r="C4321">
        <v>-7.4772773400962276</v>
      </c>
      <c r="D4321">
        <v>-8.6864001014884398</v>
      </c>
      <c r="E4321">
        <v>-9.2394934490984895</v>
      </c>
      <c r="F4321">
        <v>-7.7041408132103308</v>
      </c>
      <c r="G4321">
        <v>-1.22386421100911</v>
      </c>
      <c r="H4321">
        <v>-1.5735127484823019</v>
      </c>
      <c r="I4321">
        <v>-2.264025054999443</v>
      </c>
      <c r="J4321">
        <v>-2.0875323544890452</v>
      </c>
      <c r="K4321">
        <v>-7.8610313951409916</v>
      </c>
      <c r="L4321">
        <v>-8.413293057421825</v>
      </c>
      <c r="M4321">
        <v>-7.2905311998655877</v>
      </c>
      <c r="N4321">
        <v>-9.6201109099651685</v>
      </c>
      <c r="O4321">
        <v>-8.0394584359510777</v>
      </c>
      <c r="P4321">
        <v>-8.7079808543434325</v>
      </c>
      <c r="Q4321">
        <v>-1.610850368887597</v>
      </c>
      <c r="R4321">
        <v>-2.2959026427558391</v>
      </c>
      <c r="S4321">
        <v>-2.1230617043267892</v>
      </c>
      <c r="T4321">
        <v>-2.6501842149414538</v>
      </c>
      <c r="U4321">
        <v>-2.4514946994101718</v>
      </c>
      <c r="V4321">
        <v>-3.140011232007641</v>
      </c>
      <c r="W4321">
        <v>-8.7952145829129211</v>
      </c>
      <c r="X4321">
        <v>-7.6350757561276854</v>
      </c>
      <c r="Y4321">
        <v>-8.2786209178743384</v>
      </c>
      <c r="Z4321">
        <v>-9.0429325874764928</v>
      </c>
      <c r="AA4321">
        <v>-2.6821113729076989</v>
      </c>
      <c r="AB4321">
        <v>-2.4868087809067618</v>
      </c>
      <c r="AC4321">
        <v>-3.1686531068717438</v>
      </c>
      <c r="AD4321">
        <v>-3.5015991634311829</v>
      </c>
      <c r="AE4321">
        <v>-8.6223269369953481</v>
      </c>
      <c r="AF4321">
        <v>-3.529874696479991</v>
      </c>
      <c r="AG4321">
        <v>-8.304221179752</v>
      </c>
      <c r="AH4321">
        <v>-8.304221179752</v>
      </c>
    </row>
    <row r="4322" spans="1:34" x14ac:dyDescent="0.25">
      <c r="A4322">
        <v>4321</v>
      </c>
      <c r="B4322">
        <v>-3.4473094335579</v>
      </c>
      <c r="C4322">
        <v>-7.8031310384996511</v>
      </c>
      <c r="D4322">
        <v>-8.6848006765025776</v>
      </c>
      <c r="E4322">
        <v>-6.4797665812237639</v>
      </c>
      <c r="F4322">
        <v>-8.154260324723845</v>
      </c>
      <c r="G4322">
        <v>-3.5066321140710119</v>
      </c>
      <c r="H4322">
        <v>-3.8311270501128818</v>
      </c>
      <c r="I4322">
        <v>-1.7767124496515621</v>
      </c>
      <c r="J4322">
        <v>-4.305690585109911</v>
      </c>
      <c r="K4322">
        <v>-8.1850218760483227</v>
      </c>
      <c r="L4322">
        <v>-5.9796468705489927</v>
      </c>
      <c r="M4322">
        <v>-7.9147009699801636</v>
      </c>
      <c r="N4322">
        <v>-6.8619701263490951</v>
      </c>
      <c r="O4322">
        <v>-8.4935051334693448</v>
      </c>
      <c r="P4322">
        <v>-6.4477709599620097</v>
      </c>
      <c r="Q4322">
        <v>-3.8905147961711428</v>
      </c>
      <c r="R4322">
        <v>-1.843485319685978</v>
      </c>
      <c r="S4322">
        <v>-4.3584800563146366</v>
      </c>
      <c r="T4322">
        <v>-2.1628831240874469</v>
      </c>
      <c r="U4322">
        <v>-4.6650245922160938</v>
      </c>
      <c r="V4322">
        <v>-2.6530438012302282</v>
      </c>
      <c r="W4322">
        <v>-6.3629320265676634</v>
      </c>
      <c r="X4322">
        <v>-8.259453364549147</v>
      </c>
      <c r="Y4322">
        <v>-6.2025612530216723</v>
      </c>
      <c r="Z4322">
        <v>-6.7919795806373759</v>
      </c>
      <c r="AA4322">
        <v>-2.2296940498378368</v>
      </c>
      <c r="AB4322">
        <v>-4.7173193861870812</v>
      </c>
      <c r="AC4322">
        <v>-2.7162357838018831</v>
      </c>
      <c r="AD4322">
        <v>-3.0146605537220261</v>
      </c>
      <c r="AE4322">
        <v>-6.5523346053007092</v>
      </c>
      <c r="AF4322">
        <v>-3.0774573734101289</v>
      </c>
      <c r="AG4322">
        <v>-8.304221179752</v>
      </c>
      <c r="AH4322">
        <v>-8.304221179752</v>
      </c>
    </row>
    <row r="4323" spans="1:34" x14ac:dyDescent="0.25">
      <c r="A4323">
        <v>4322</v>
      </c>
      <c r="B4323">
        <v>-18.778917445792501</v>
      </c>
      <c r="C4323">
        <v>-9.5954314918227936</v>
      </c>
      <c r="D4323">
        <v>-8.6905811087945199</v>
      </c>
      <c r="E4323">
        <v>-9.6599869344477316</v>
      </c>
      <c r="F4323">
        <v>-11.3844949155522</v>
      </c>
      <c r="G4323">
        <v>-18.779890882069392</v>
      </c>
      <c r="H4323">
        <v>-19.160774591925861</v>
      </c>
      <c r="I4323">
        <v>-19.852998809883839</v>
      </c>
      <c r="J4323">
        <v>-19.35687446070288</v>
      </c>
      <c r="K4323">
        <v>-9.9811461531017507</v>
      </c>
      <c r="L4323">
        <v>-10.95311220332003</v>
      </c>
      <c r="M4323">
        <v>-12.0137161973249</v>
      </c>
      <c r="N4323">
        <v>-10.047486146635009</v>
      </c>
      <c r="O4323">
        <v>-11.79557309810904</v>
      </c>
      <c r="P4323">
        <v>-12.52730986532047</v>
      </c>
      <c r="Q4323">
        <v>-19.161764108530111</v>
      </c>
      <c r="R4323">
        <v>-19.848807640125191</v>
      </c>
      <c r="S4323">
        <v>-19.357676537370761</v>
      </c>
      <c r="T4323">
        <v>-20.23386639318036</v>
      </c>
      <c r="U4323">
        <v>-19.720812250221211</v>
      </c>
      <c r="V4323">
        <v>-20.40917617275916</v>
      </c>
      <c r="W4323">
        <v>-11.340063315994991</v>
      </c>
      <c r="X4323">
        <v>-12.41014380195695</v>
      </c>
      <c r="Y4323">
        <v>-13.173553953369</v>
      </c>
      <c r="Z4323">
        <v>-12.931874567709229</v>
      </c>
      <c r="AA4323">
        <v>-20.229671412632531</v>
      </c>
      <c r="AB4323">
        <v>-19.72142361395073</v>
      </c>
      <c r="AC4323">
        <v>-20.403267939915722</v>
      </c>
      <c r="AD4323">
        <v>-20.770735283114451</v>
      </c>
      <c r="AE4323">
        <v>-13.56337170449101</v>
      </c>
      <c r="AF4323">
        <v>-20.76448952952396</v>
      </c>
      <c r="AG4323">
        <v>-8.304221179752</v>
      </c>
      <c r="AH4323">
        <v>-8.304221179752</v>
      </c>
    </row>
    <row r="4324" spans="1:34" x14ac:dyDescent="0.25">
      <c r="A4324">
        <v>4323</v>
      </c>
      <c r="B4324">
        <v>-18.776290895253151</v>
      </c>
      <c r="C4324">
        <v>-9.5740868265384957</v>
      </c>
      <c r="D4324">
        <v>-8.6905739581262864</v>
      </c>
      <c r="E4324">
        <v>-9.6599869176853623</v>
      </c>
      <c r="F4324">
        <v>-11.38331442244834</v>
      </c>
      <c r="G4324">
        <v>-18.758546216785088</v>
      </c>
      <c r="H4324">
        <v>-19.15814274941112</v>
      </c>
      <c r="I4324">
        <v>-19.850305071334351</v>
      </c>
      <c r="J4324">
        <v>-19.354090924181779</v>
      </c>
      <c r="K4324">
        <v>-9.9598014878174528</v>
      </c>
      <c r="L4324">
        <v>-10.93176753803573</v>
      </c>
      <c r="M4324">
        <v>-11.9923715320406</v>
      </c>
      <c r="N4324">
        <v>-10.047478972621549</v>
      </c>
      <c r="O4324">
        <v>-11.79434935169103</v>
      </c>
      <c r="P4324">
        <v>-12.5260976565657</v>
      </c>
      <c r="Q4324">
        <v>-19.140419443245811</v>
      </c>
      <c r="R4324">
        <v>-19.827462974840891</v>
      </c>
      <c r="S4324">
        <v>-19.336331872086461</v>
      </c>
      <c r="T4324">
        <v>-20.231166500332421</v>
      </c>
      <c r="U4324">
        <v>-19.718015589260691</v>
      </c>
      <c r="V4324">
        <v>-20.406297944353039</v>
      </c>
      <c r="W4324">
        <v>-11.318718650710689</v>
      </c>
      <c r="X4324">
        <v>-12.388799136672651</v>
      </c>
      <c r="Y4324">
        <v>-13.152209288084711</v>
      </c>
      <c r="Z4324">
        <v>-12.93061640735454</v>
      </c>
      <c r="AA4324">
        <v>-20.208326747348231</v>
      </c>
      <c r="AB4324">
        <v>-19.70007894866643</v>
      </c>
      <c r="AC4324">
        <v>-20.381923274631419</v>
      </c>
      <c r="AD4324">
        <v>-20.767841650344259</v>
      </c>
      <c r="AE4324">
        <v>-13.542027039206721</v>
      </c>
      <c r="AF4324">
        <v>-20.74314486423966</v>
      </c>
      <c r="AG4324">
        <v>-8.304221179752</v>
      </c>
      <c r="AH4324">
        <v>-8.304221179752</v>
      </c>
    </row>
    <row r="4325" spans="1:34" x14ac:dyDescent="0.25">
      <c r="A4325">
        <v>4324</v>
      </c>
      <c r="B4325">
        <v>0.90126259321417812</v>
      </c>
      <c r="C4325">
        <v>-7.1647661012442132</v>
      </c>
      <c r="D4325">
        <v>-8.6708050734205084</v>
      </c>
      <c r="E4325">
        <v>-6.3627105262333368</v>
      </c>
      <c r="F4325">
        <v>-6.21594467612928</v>
      </c>
      <c r="G4325">
        <v>0.92061589650309195</v>
      </c>
      <c r="H4325">
        <v>0.53019980235792363</v>
      </c>
      <c r="I4325">
        <v>2.580249198721404</v>
      </c>
      <c r="J4325">
        <v>0.85824382237761665</v>
      </c>
      <c r="K4325">
        <v>-7.5323079373200086</v>
      </c>
      <c r="L4325">
        <v>-5.2224642013221354</v>
      </c>
      <c r="M4325">
        <v>-5.6391566834628462</v>
      </c>
      <c r="N4325">
        <v>-6.7292851683845782</v>
      </c>
      <c r="O4325">
        <v>-6.5370526192883069</v>
      </c>
      <c r="P4325">
        <v>-4.4763982617742579</v>
      </c>
      <c r="Q4325">
        <v>0.54964280575692948</v>
      </c>
      <c r="R4325">
        <v>2.591644574762078</v>
      </c>
      <c r="S4325">
        <v>0.88029761231483306</v>
      </c>
      <c r="T4325">
        <v>2.207434918141284</v>
      </c>
      <c r="U4325">
        <v>0.49896273639815047</v>
      </c>
      <c r="V4325">
        <v>2.5112724283743462</v>
      </c>
      <c r="W4325">
        <v>-5.5898270449160492</v>
      </c>
      <c r="X4325">
        <v>-5.9716209876284196</v>
      </c>
      <c r="Y4325">
        <v>-3.8863397996012452</v>
      </c>
      <c r="Z4325">
        <v>-4.80391394929417</v>
      </c>
      <c r="AA4325">
        <v>2.2189312767522078</v>
      </c>
      <c r="AB4325">
        <v>0.52145828244238934</v>
      </c>
      <c r="AC4325">
        <v>2.522541884827588</v>
      </c>
      <c r="AD4325">
        <v>2.149717790253789</v>
      </c>
      <c r="AE4325">
        <v>-4.2251919521958348</v>
      </c>
      <c r="AF4325">
        <v>2.1613202952193422</v>
      </c>
      <c r="AG4325">
        <v>-8.304221179752</v>
      </c>
      <c r="AH4325">
        <v>-8.304221179752</v>
      </c>
    </row>
    <row r="4326" spans="1:34" x14ac:dyDescent="0.25">
      <c r="A4326">
        <v>4325</v>
      </c>
      <c r="B4326">
        <v>-11.34403881628478</v>
      </c>
      <c r="C4326">
        <v>-8.6839968784707384</v>
      </c>
      <c r="D4326">
        <v>-8.6868383142718582</v>
      </c>
      <c r="E4326">
        <v>-9.4802742648339002</v>
      </c>
      <c r="F4326">
        <v>-9.6723203847547445</v>
      </c>
      <c r="G4326">
        <v>-11.34809168434229</v>
      </c>
      <c r="H4326">
        <v>-11.72589683303346</v>
      </c>
      <c r="I4326">
        <v>-12.41813123388747</v>
      </c>
      <c r="J4326">
        <v>-11.92202165792119</v>
      </c>
      <c r="K4326">
        <v>-9.0667691735445857</v>
      </c>
      <c r="L4326">
        <v>-9.8612453697624396</v>
      </c>
      <c r="M4326">
        <v>-9.8498874566860835</v>
      </c>
      <c r="N4326">
        <v>-9.8627420360316052</v>
      </c>
      <c r="O4326">
        <v>-10.05147242618083</v>
      </c>
      <c r="P4326">
        <v>-10.75659981642969</v>
      </c>
      <c r="Q4326">
        <v>-11.72996491080302</v>
      </c>
      <c r="R4326">
        <v>-12.4170084423981</v>
      </c>
      <c r="S4326">
        <v>-11.925877339643661</v>
      </c>
      <c r="T4326">
        <v>-12.79899982966535</v>
      </c>
      <c r="U4326">
        <v>-12.285961606621489</v>
      </c>
      <c r="V4326">
        <v>-12.974338948319851</v>
      </c>
      <c r="W4326">
        <v>-10.243832864749161</v>
      </c>
      <c r="X4326">
        <v>-10.224469567267629</v>
      </c>
      <c r="Y4326">
        <v>-10.937410249346881</v>
      </c>
      <c r="Z4326">
        <v>-11.13182515513807</v>
      </c>
      <c r="AA4326">
        <v>-12.79787221490543</v>
      </c>
      <c r="AB4326">
        <v>-12.28962441622364</v>
      </c>
      <c r="AC4326">
        <v>-12.97146874218862</v>
      </c>
      <c r="AD4326">
        <v>-13.33590059294148</v>
      </c>
      <c r="AE4326">
        <v>-11.307812534363199</v>
      </c>
      <c r="AF4326">
        <v>-13.33269033179686</v>
      </c>
      <c r="AG4326">
        <v>-8.304221179752</v>
      </c>
      <c r="AH4326">
        <v>-8.304221179752</v>
      </c>
    </row>
    <row r="4327" spans="1:34" x14ac:dyDescent="0.25">
      <c r="A4327">
        <v>4326</v>
      </c>
      <c r="B4327">
        <v>-1.1849926958092301</v>
      </c>
      <c r="C4327">
        <v>-7.4641951258897237</v>
      </c>
      <c r="D4327">
        <v>-8.6863957188208136</v>
      </c>
      <c r="E4327">
        <v>-9.2394934388247787</v>
      </c>
      <c r="F4327">
        <v>-7.7034172851789293</v>
      </c>
      <c r="G4327">
        <v>-1.210781996802605</v>
      </c>
      <c r="H4327">
        <v>-1.5718996837151999</v>
      </c>
      <c r="I4327">
        <v>-2.2623740539529789</v>
      </c>
      <c r="J4327">
        <v>-2.0858263159761159</v>
      </c>
      <c r="K4327">
        <v>-7.8479491809344886</v>
      </c>
      <c r="L4327">
        <v>-8.4002108432153211</v>
      </c>
      <c r="M4327">
        <v>-7.2774489856590838</v>
      </c>
      <c r="N4327">
        <v>-9.6201065129891798</v>
      </c>
      <c r="O4327">
        <v>-8.0387083978239087</v>
      </c>
      <c r="P4327">
        <v>-8.7072378876872847</v>
      </c>
      <c r="Q4327">
        <v>-1.597768154681092</v>
      </c>
      <c r="R4327">
        <v>-2.282820428549333</v>
      </c>
      <c r="S4327">
        <v>-2.109979490120284</v>
      </c>
      <c r="T4327">
        <v>-2.6485294419056178</v>
      </c>
      <c r="U4327">
        <v>-2.4497806168859819</v>
      </c>
      <c r="V4327">
        <v>-3.1382471565329211</v>
      </c>
      <c r="W4327">
        <v>-8.7821323687064154</v>
      </c>
      <c r="X4327">
        <v>-7.6219935419211824</v>
      </c>
      <c r="Y4327">
        <v>-8.2655387036678345</v>
      </c>
      <c r="Z4327">
        <v>-9.0421614569365225</v>
      </c>
      <c r="AA4327">
        <v>-2.6690291587011941</v>
      </c>
      <c r="AB4327">
        <v>-2.4737265667002579</v>
      </c>
      <c r="AC4327">
        <v>-3.155570892665239</v>
      </c>
      <c r="AD4327">
        <v>-3.499825646572035</v>
      </c>
      <c r="AE4327">
        <v>-8.6092447227888442</v>
      </c>
      <c r="AF4327">
        <v>-3.5167924822734862</v>
      </c>
      <c r="AG4327">
        <v>-8.304221179752</v>
      </c>
      <c r="AH4327">
        <v>-8.304221179752</v>
      </c>
    </row>
    <row r="4328" spans="1:34" x14ac:dyDescent="0.25">
      <c r="A4328">
        <v>4327</v>
      </c>
      <c r="B4328">
        <v>2.688789844774508</v>
      </c>
      <c r="C4328">
        <v>-6.9649502965136518</v>
      </c>
      <c r="D4328">
        <v>-8.6726615632607711</v>
      </c>
      <c r="E4328">
        <v>-9.1336694902034452</v>
      </c>
      <c r="F4328">
        <v>-5.8766562531958781</v>
      </c>
      <c r="G4328">
        <v>2.669823119368691</v>
      </c>
      <c r="H4328">
        <v>2.314617368210111</v>
      </c>
      <c r="I4328">
        <v>1.6195401929669091</v>
      </c>
      <c r="J4328">
        <v>2.602715981715733</v>
      </c>
      <c r="K4328">
        <v>-7.3345392479733587</v>
      </c>
      <c r="L4328">
        <v>-7.7934252956306764</v>
      </c>
      <c r="M4328">
        <v>-5.2192994399765551</v>
      </c>
      <c r="N4328">
        <v>-9.4989956746573085</v>
      </c>
      <c r="O4328">
        <v>-6.1959723657323877</v>
      </c>
      <c r="P4328">
        <v>-6.8512003492764348</v>
      </c>
      <c r="Q4328">
        <v>2.2957465528441729</v>
      </c>
      <c r="R4328">
        <v>1.6056665714959131</v>
      </c>
      <c r="S4328">
        <v>2.5821552841063782</v>
      </c>
      <c r="T4328">
        <v>1.2467175743050181</v>
      </c>
      <c r="U4328">
        <v>2.238764221019951</v>
      </c>
      <c r="V4328">
        <v>1.550313468620546</v>
      </c>
      <c r="W4328">
        <v>-8.1596972348025307</v>
      </c>
      <c r="X4328">
        <v>-5.5529212492134006</v>
      </c>
      <c r="Y4328">
        <v>-6.171231676293651</v>
      </c>
      <c r="Z4328">
        <v>-7.1714415629377619</v>
      </c>
      <c r="AA4328">
        <v>1.2329532734860431</v>
      </c>
      <c r="AB4328">
        <v>2.218408207526406</v>
      </c>
      <c r="AC4328">
        <v>1.5365638815614231</v>
      </c>
      <c r="AD4328">
        <v>1.1887379600712531</v>
      </c>
      <c r="AE4328">
        <v>-6.5052299623618213</v>
      </c>
      <c r="AF4328">
        <v>1.1753422919531771</v>
      </c>
      <c r="AG4328">
        <v>-8.304221179752</v>
      </c>
      <c r="AH4328">
        <v>-8.304221179752</v>
      </c>
    </row>
    <row r="4329" spans="1:34" x14ac:dyDescent="0.25">
      <c r="A4329">
        <v>4328</v>
      </c>
      <c r="B4329">
        <v>-15.98558465293238</v>
      </c>
      <c r="C4329">
        <v>-9.275494765822728</v>
      </c>
      <c r="D4329">
        <v>-8.691094638096418</v>
      </c>
      <c r="E4329">
        <v>-6.7830316596156406</v>
      </c>
      <c r="F4329">
        <v>-11.039922211121111</v>
      </c>
      <c r="G4329">
        <v>-15.982111077526969</v>
      </c>
      <c r="H4329">
        <v>-16.369384515763471</v>
      </c>
      <c r="I4329">
        <v>-14.314762264088801</v>
      </c>
      <c r="J4329">
        <v>-16.843439141835969</v>
      </c>
      <c r="K4329">
        <v>-9.6623508463425249</v>
      </c>
      <c r="L4329">
        <v>-7.7564899694689116</v>
      </c>
      <c r="M4329">
        <v>-11.50047978709966</v>
      </c>
      <c r="N4329">
        <v>-7.1737037369908538</v>
      </c>
      <c r="O4329">
        <v>-11.432909283159059</v>
      </c>
      <c r="P4329">
        <v>-9.4321139371780962</v>
      </c>
      <c r="Q4329">
        <v>-16.365993759627099</v>
      </c>
      <c r="R4329">
        <v>-14.318964283141931</v>
      </c>
      <c r="S4329">
        <v>-16.833959019770599</v>
      </c>
      <c r="T4329">
        <v>-14.700912291846009</v>
      </c>
      <c r="U4329">
        <v>-17.202729118564719</v>
      </c>
      <c r="V4329">
        <v>-15.1904746819549</v>
      </c>
      <c r="W4329">
        <v>-8.1471387303364864</v>
      </c>
      <c r="X4329">
        <v>-11.882096452878869</v>
      </c>
      <c r="Y4329">
        <v>-9.9103715708504918</v>
      </c>
      <c r="Z4329">
        <v>-9.825691330985558</v>
      </c>
      <c r="AA4329">
        <v>-14.705173013293789</v>
      </c>
      <c r="AB4329">
        <v>-17.192798349643041</v>
      </c>
      <c r="AC4329">
        <v>-15.191714747257841</v>
      </c>
      <c r="AD4329">
        <v>-15.552039755289821</v>
      </c>
      <c r="AE4329">
        <v>-10.29290852218287</v>
      </c>
      <c r="AF4329">
        <v>-15.55293633686609</v>
      </c>
      <c r="AG4329">
        <v>-8.304221179752</v>
      </c>
      <c r="AH4329">
        <v>-8.304221179752</v>
      </c>
    </row>
    <row r="4330" spans="1:34" x14ac:dyDescent="0.25">
      <c r="A4330">
        <v>4329</v>
      </c>
      <c r="B4330">
        <v>-10.953081988767019</v>
      </c>
      <c r="C4330">
        <v>-8.6499287032656991</v>
      </c>
      <c r="D4330">
        <v>-8.6921761277961274</v>
      </c>
      <c r="E4330">
        <v>-9.4765408375318501</v>
      </c>
      <c r="F4330">
        <v>-10.02128711928037</v>
      </c>
      <c r="G4330">
        <v>-10.9634075873628</v>
      </c>
      <c r="H4330">
        <v>-11.34092117602877</v>
      </c>
      <c r="I4330">
        <v>-12.03100418348621</v>
      </c>
      <c r="J4330">
        <v>-11.91371303505769</v>
      </c>
      <c r="K4330">
        <v>-9.0384783413384966</v>
      </c>
      <c r="L4330">
        <v>-9.8240360567305931</v>
      </c>
      <c r="M4330">
        <v>-10.17555708149478</v>
      </c>
      <c r="N4330">
        <v>-9.8646924849562723</v>
      </c>
      <c r="O4330">
        <v>-10.39845435476281</v>
      </c>
      <c r="P4330">
        <v>-11.101915837341521</v>
      </c>
      <c r="Q4330">
        <v>-11.35134333673887</v>
      </c>
      <c r="R4330">
        <v>-12.0360257872607</v>
      </c>
      <c r="S4330">
        <v>-11.922298810884341</v>
      </c>
      <c r="T4330">
        <v>-12.41813504137094</v>
      </c>
      <c r="U4330">
        <v>-12.27765632837321</v>
      </c>
      <c r="V4330">
        <v>-12.966054456614151</v>
      </c>
      <c r="W4330">
        <v>-10.21267548046128</v>
      </c>
      <c r="X4330">
        <v>-10.54877384869817</v>
      </c>
      <c r="Y4330">
        <v>-11.25856018894412</v>
      </c>
      <c r="Z4330">
        <v>-11.475318703580101</v>
      </c>
      <c r="AA4330">
        <v>-12.423227201632139</v>
      </c>
      <c r="AB4330">
        <v>-12.28604588746432</v>
      </c>
      <c r="AC4330">
        <v>-12.967890213429291</v>
      </c>
      <c r="AD4330">
        <v>-13.32762002686405</v>
      </c>
      <c r="AE4330">
        <v>-11.627749007328839</v>
      </c>
      <c r="AF4330">
        <v>-13.32911180303754</v>
      </c>
      <c r="AG4330">
        <v>-8.304221179752</v>
      </c>
      <c r="AH4330">
        <v>-8.304221179752</v>
      </c>
    </row>
    <row r="4331" spans="1:34" x14ac:dyDescent="0.25">
      <c r="A4331">
        <v>4330</v>
      </c>
      <c r="B4331">
        <v>-14.598446248433341</v>
      </c>
      <c r="C4331">
        <v>-9.0960461357554987</v>
      </c>
      <c r="D4331">
        <v>-6.5094428054360431</v>
      </c>
      <c r="E4331">
        <v>-9.5578066416411573</v>
      </c>
      <c r="F4331">
        <v>-10.376710517033811</v>
      </c>
      <c r="G4331">
        <v>-14.61269069313702</v>
      </c>
      <c r="H4331">
        <v>-12.80132733329441</v>
      </c>
      <c r="I4331">
        <v>-15.671476951291639</v>
      </c>
      <c r="J4331">
        <v>-15.1185317104262</v>
      </c>
      <c r="K4331">
        <v>-7.301632599407001</v>
      </c>
      <c r="L4331">
        <v>-10.351163626776639</v>
      </c>
      <c r="M4331">
        <v>-10.76016696273604</v>
      </c>
      <c r="N4331">
        <v>-7.7645346181413908</v>
      </c>
      <c r="O4331">
        <v>-8.6362735401030957</v>
      </c>
      <c r="P4331">
        <v>-11.483514734016749</v>
      </c>
      <c r="Q4331">
        <v>-12.816200557114771</v>
      </c>
      <c r="R4331">
        <v>-15.680439479374551</v>
      </c>
      <c r="S4331">
        <v>-15.13138161776866</v>
      </c>
      <c r="T4331">
        <v>-13.87446962350579</v>
      </c>
      <c r="U4331">
        <v>-13.36148727624307</v>
      </c>
      <c r="V4331">
        <v>-16.167571312121311</v>
      </c>
      <c r="W4331">
        <v>-8.5582571844753605</v>
      </c>
      <c r="X4331">
        <v>-9.0155255422503604</v>
      </c>
      <c r="Y4331">
        <v>-11.87548569657363</v>
      </c>
      <c r="Z4331">
        <v>-9.7411261913355833</v>
      </c>
      <c r="AA4331">
        <v>-13.88410786121719</v>
      </c>
      <c r="AB4331">
        <v>-13.37586006253539</v>
      </c>
      <c r="AC4331">
        <v>-16.173356605523828</v>
      </c>
      <c r="AD4331">
        <v>-14.41148225596284</v>
      </c>
      <c r="AE4331">
        <v>-10.129443168600281</v>
      </c>
      <c r="AF4331">
        <v>-14.41892597810862</v>
      </c>
      <c r="AG4331">
        <v>-8.304221179752</v>
      </c>
      <c r="AH4331">
        <v>-8.304221179752</v>
      </c>
    </row>
    <row r="4332" spans="1:34" x14ac:dyDescent="0.25">
      <c r="A4332">
        <v>4331</v>
      </c>
      <c r="B4332">
        <v>0.37228761595154741</v>
      </c>
      <c r="C4332">
        <v>-7.1937223500152063</v>
      </c>
      <c r="D4332">
        <v>-8.6738124088366568</v>
      </c>
      <c r="E4332">
        <v>-9.189829655439647</v>
      </c>
      <c r="F4332">
        <v>-6.4086108096592262</v>
      </c>
      <c r="G4332">
        <v>0.40343713324993907</v>
      </c>
      <c r="H4332">
        <v>-1.8706917755064E-3</v>
      </c>
      <c r="I4332">
        <v>-0.696782145377285</v>
      </c>
      <c r="J4332">
        <v>0.28663407019873188</v>
      </c>
      <c r="K4332">
        <v>-7.5642307909140092</v>
      </c>
      <c r="L4332">
        <v>-8.0785824179464605</v>
      </c>
      <c r="M4332">
        <v>-5.8394446582552231</v>
      </c>
      <c r="N4332">
        <v>-9.5567093702036843</v>
      </c>
      <c r="O4332">
        <v>-6.7377902577473314</v>
      </c>
      <c r="P4332">
        <v>-7.4013639695889033</v>
      </c>
      <c r="Q4332">
        <v>2.9360566725420721E-2</v>
      </c>
      <c r="R4332">
        <v>-0.66071941462283879</v>
      </c>
      <c r="S4332">
        <v>0.31576929798762648</v>
      </c>
      <c r="T4332">
        <v>-1.069588286401391</v>
      </c>
      <c r="U4332">
        <v>-7.7282550868911795E-2</v>
      </c>
      <c r="V4332">
        <v>-0.76551491301073604</v>
      </c>
      <c r="W4332">
        <v>-8.4462179876458894</v>
      </c>
      <c r="X4332">
        <v>-6.179893184382852</v>
      </c>
      <c r="Y4332">
        <v>-6.813975320629603</v>
      </c>
      <c r="Z4332">
        <v>-7.7306530651283776</v>
      </c>
      <c r="AA4332">
        <v>-1.0334327126327081</v>
      </c>
      <c r="AB4332">
        <v>-4.7977778592346712E-2</v>
      </c>
      <c r="AC4332">
        <v>-0.72982210455732854</v>
      </c>
      <c r="AD4332">
        <v>-1.127049177617526</v>
      </c>
      <c r="AE4332">
        <v>-7.1540409398557978</v>
      </c>
      <c r="AF4332">
        <v>-1.091043694165575</v>
      </c>
      <c r="AG4332">
        <v>-8.304221179752</v>
      </c>
      <c r="AH4332">
        <v>-8.304221179752</v>
      </c>
    </row>
    <row r="4333" spans="1:34" x14ac:dyDescent="0.25">
      <c r="A4333">
        <v>4332</v>
      </c>
      <c r="B4333">
        <v>0.36056813971504809</v>
      </c>
      <c r="C4333">
        <v>-7.2888645665878879</v>
      </c>
      <c r="D4333">
        <v>-6.4948068464615174</v>
      </c>
      <c r="E4333">
        <v>-9.1887378035657559</v>
      </c>
      <c r="F4333">
        <v>-6.3684511569608553</v>
      </c>
      <c r="G4333">
        <v>0.3084046708313703</v>
      </c>
      <c r="H4333">
        <v>2.1653660910297878</v>
      </c>
      <c r="I4333">
        <v>-0.70770237357997501</v>
      </c>
      <c r="J4333">
        <v>0.3321987154641951</v>
      </c>
      <c r="K4333">
        <v>-5.4808998908496118</v>
      </c>
      <c r="L4333">
        <v>-8.1726545379086577</v>
      </c>
      <c r="M4333">
        <v>-5.8848946929051413</v>
      </c>
      <c r="N4333">
        <v>-7.3777039125055079</v>
      </c>
      <c r="O4333">
        <v>-4.5642397537341024</v>
      </c>
      <c r="P4333">
        <v>-7.3582414259287727</v>
      </c>
      <c r="Q4333">
        <v>2.11269146678982</v>
      </c>
      <c r="R4333">
        <v>-0.75458390522313201</v>
      </c>
      <c r="S4333">
        <v>0.27983156623878491</v>
      </c>
      <c r="T4333">
        <v>1.09734336749053</v>
      </c>
      <c r="U4333">
        <v>2.0892152072924191</v>
      </c>
      <c r="V4333">
        <v>-0.71704248830871409</v>
      </c>
      <c r="W4333">
        <v>-6.3628870875814902</v>
      </c>
      <c r="X4333">
        <v>-4.0965622843184528</v>
      </c>
      <c r="Y4333">
        <v>-6.8555834999761229</v>
      </c>
      <c r="Z4333">
        <v>-5.5572568687667081</v>
      </c>
      <c r="AA4333">
        <v>1.0498981874316899</v>
      </c>
      <c r="AB4333">
        <v>2.0353531214720522</v>
      </c>
      <c r="AC4333">
        <v>-0.7621434215163827</v>
      </c>
      <c r="AD4333">
        <v>1.0390137714617369</v>
      </c>
      <c r="AE4333">
        <v>-5.0707100397913996</v>
      </c>
      <c r="AF4333">
        <v>0.9922872058988238</v>
      </c>
      <c r="AG4333">
        <v>-8.304221179752</v>
      </c>
      <c r="AH4333">
        <v>-8.304221179752</v>
      </c>
    </row>
    <row r="4334" spans="1:34" x14ac:dyDescent="0.25">
      <c r="A4334">
        <v>4333</v>
      </c>
      <c r="B4334">
        <v>-1.958872459429736</v>
      </c>
      <c r="C4334">
        <v>-7.5416114065549351</v>
      </c>
      <c r="D4334">
        <v>-8.6750031597546151</v>
      </c>
      <c r="E4334">
        <v>-9.2459899142206918</v>
      </c>
      <c r="F4334">
        <v>-6.9471532792505979</v>
      </c>
      <c r="G4334">
        <v>-1.9820658559069919</v>
      </c>
      <c r="H4334">
        <v>-2.3330461309563169</v>
      </c>
      <c r="I4334">
        <v>-3.0281372827234958</v>
      </c>
      <c r="J4334">
        <v>-2.0449817709359999</v>
      </c>
      <c r="K4334">
        <v>-7.9130393368928367</v>
      </c>
      <c r="L4334">
        <v>-8.4828565433004215</v>
      </c>
      <c r="M4334">
        <v>-6.5787068795720662</v>
      </c>
      <c r="N4334">
        <v>-9.6144631013735342</v>
      </c>
      <c r="O4334">
        <v>-7.2864374442885982</v>
      </c>
      <c r="P4334">
        <v>-7.9582924968231463</v>
      </c>
      <c r="Q4334">
        <v>-2.35614242243151</v>
      </c>
      <c r="R4334">
        <v>-3.0462224037797698</v>
      </c>
      <c r="S4334">
        <v>-2.0697336911693038</v>
      </c>
      <c r="T4334">
        <v>-3.4009612910656819</v>
      </c>
      <c r="U4334">
        <v>-2.40893649521488</v>
      </c>
      <c r="V4334">
        <v>-3.0974056660697409</v>
      </c>
      <c r="W4334">
        <v>-8.851855743527425</v>
      </c>
      <c r="X4334">
        <v>-6.9259821225904776</v>
      </c>
      <c r="Y4334">
        <v>-7.5758359680037302</v>
      </c>
      <c r="Z4334">
        <v>-8.2968859138145241</v>
      </c>
      <c r="AA4334">
        <v>-3.4189357017896391</v>
      </c>
      <c r="AB4334">
        <v>-2.4334807677492769</v>
      </c>
      <c r="AC4334">
        <v>-3.1153250937142589</v>
      </c>
      <c r="AD4334">
        <v>-3.4589846530238249</v>
      </c>
      <c r="AE4334">
        <v>-7.9219689203879513</v>
      </c>
      <c r="AF4334">
        <v>-3.476546683322506</v>
      </c>
      <c r="AG4334">
        <v>-8.304221179752</v>
      </c>
      <c r="AH4334">
        <v>-8.304221179752</v>
      </c>
    </row>
    <row r="4335" spans="1:34" x14ac:dyDescent="0.25">
      <c r="A4335">
        <v>4334</v>
      </c>
      <c r="B4335">
        <v>-13.131896504848459</v>
      </c>
      <c r="C4335">
        <v>-8.8864979798015842</v>
      </c>
      <c r="D4335">
        <v>-8.6849827240317925</v>
      </c>
      <c r="E4335">
        <v>-6.7093153029726063</v>
      </c>
      <c r="F4335">
        <v>-10.011757321336701</v>
      </c>
      <c r="G4335">
        <v>-13.09998420380818</v>
      </c>
      <c r="H4335">
        <v>-13.510645501653631</v>
      </c>
      <c r="I4335">
        <v>-11.457761117821461</v>
      </c>
      <c r="J4335">
        <v>-13.66684400411196</v>
      </c>
      <c r="K4335">
        <v>-9.2672231594915182</v>
      </c>
      <c r="L4335">
        <v>-7.2929695720541821</v>
      </c>
      <c r="M4335">
        <v>-10.27242999677266</v>
      </c>
      <c r="N4335">
        <v>-7.0930324322960523</v>
      </c>
      <c r="O4335">
        <v>-10.392706634931271</v>
      </c>
      <c r="P4335">
        <v>-8.3819502326095634</v>
      </c>
      <c r="Q4335">
        <v>-13.478753954490539</v>
      </c>
      <c r="R4335">
        <v>-11.433715735732211</v>
      </c>
      <c r="S4335">
        <v>-13.63042030803549</v>
      </c>
      <c r="T4335">
        <v>-11.838622149768019</v>
      </c>
      <c r="U4335">
        <v>-14.026114929235099</v>
      </c>
      <c r="V4335">
        <v>-12.01374208826876</v>
      </c>
      <c r="W4335">
        <v>-7.6766479714629572</v>
      </c>
      <c r="X4335">
        <v>-10.645854602282929</v>
      </c>
      <c r="Y4335">
        <v>-8.6552036692547532</v>
      </c>
      <c r="Z4335">
        <v>-8.7644558261842587</v>
      </c>
      <c r="AA4335">
        <v>-11.81457950823955</v>
      </c>
      <c r="AB4335">
        <v>-13.98925963790794</v>
      </c>
      <c r="AC4335">
        <v>-11.98817603552274</v>
      </c>
      <c r="AD4335">
        <v>-12.375284800430039</v>
      </c>
      <c r="AE4335">
        <v>-9.0304598207975015</v>
      </c>
      <c r="AF4335">
        <v>-12.34939762513098</v>
      </c>
      <c r="AG4335">
        <v>-8.304221179752</v>
      </c>
      <c r="AH4335">
        <v>-8.304221179752</v>
      </c>
    </row>
    <row r="4336" spans="1:34" x14ac:dyDescent="0.25">
      <c r="A4336">
        <v>4335</v>
      </c>
      <c r="B4336">
        <v>2.7537357203164698</v>
      </c>
      <c r="C4336">
        <v>-6.9876698817153873</v>
      </c>
      <c r="D4336">
        <v>-8.6698863806935673</v>
      </c>
      <c r="E4336">
        <v>-6.3177823986945807</v>
      </c>
      <c r="F4336">
        <v>-5.7907085225938664</v>
      </c>
      <c r="G4336">
        <v>2.727803262125676</v>
      </c>
      <c r="H4336">
        <v>2.382660126293942</v>
      </c>
      <c r="I4336">
        <v>4.4325597741862559</v>
      </c>
      <c r="J4336">
        <v>2.7103371446853668</v>
      </c>
      <c r="K4336">
        <v>-7.3544761262399057</v>
      </c>
      <c r="L4336">
        <v>-5.0002599267419257</v>
      </c>
      <c r="M4336">
        <v>-5.1489619321123294</v>
      </c>
      <c r="N4336">
        <v>-6.6831162021576613</v>
      </c>
      <c r="O4336">
        <v>-6.1039377966181219</v>
      </c>
      <c r="P4336">
        <v>-4.0366036556949609</v>
      </c>
      <c r="Q4336">
        <v>2.3568301713795141</v>
      </c>
      <c r="R4336">
        <v>4.398831940384663</v>
      </c>
      <c r="S4336">
        <v>2.6874849779374181</v>
      </c>
      <c r="T4336">
        <v>4.0597306041744021</v>
      </c>
      <c r="U4336">
        <v>2.351024306029871</v>
      </c>
      <c r="V4336">
        <v>4.3631366574118688</v>
      </c>
      <c r="W4336">
        <v>-5.3665318659137808</v>
      </c>
      <c r="X4336">
        <v>-5.4759648627652746</v>
      </c>
      <c r="Y4336">
        <v>-3.378066307404902</v>
      </c>
      <c r="Z4336">
        <v>-4.3568937855755587</v>
      </c>
      <c r="AA4336">
        <v>4.0261186423747928</v>
      </c>
      <c r="AB4336">
        <v>2.328645648064974</v>
      </c>
      <c r="AC4336">
        <v>4.329729250450173</v>
      </c>
      <c r="AD4336">
        <v>4.0015447506685682</v>
      </c>
      <c r="AE4336">
        <v>-3.7120645934730718</v>
      </c>
      <c r="AF4336">
        <v>3.9685076608419272</v>
      </c>
      <c r="AG4336">
        <v>-8.304221179752</v>
      </c>
      <c r="AH4336">
        <v>-8.304221179752</v>
      </c>
    </row>
    <row r="4337" spans="1:34" x14ac:dyDescent="0.25">
      <c r="A4337">
        <v>4336</v>
      </c>
      <c r="B4337">
        <v>2.057864530876969</v>
      </c>
      <c r="C4337">
        <v>-7.055658307808657</v>
      </c>
      <c r="D4337">
        <v>-8.6856264853481893</v>
      </c>
      <c r="E4337">
        <v>-9.1620436662889198</v>
      </c>
      <c r="F4337">
        <v>-7.0250226268392284</v>
      </c>
      <c r="G4337">
        <v>2.0415008307505591</v>
      </c>
      <c r="H4337">
        <v>1.6700236365263881</v>
      </c>
      <c r="I4337">
        <v>0.97992066260612531</v>
      </c>
      <c r="J4337">
        <v>1.097182843947021</v>
      </c>
      <c r="K4337">
        <v>-7.4390588050225093</v>
      </c>
      <c r="L4337">
        <v>-7.9140092759138616</v>
      </c>
      <c r="M4337">
        <v>-6.3895969632858991</v>
      </c>
      <c r="N4337">
        <v>-9.5413905401765913</v>
      </c>
      <c r="O4337">
        <v>-7.3463206152561664</v>
      </c>
      <c r="P4337">
        <v>-8.003215288053994</v>
      </c>
      <c r="Q4337">
        <v>1.6535650813744891</v>
      </c>
      <c r="R4337">
        <v>0.96888263085266069</v>
      </c>
      <c r="S4337">
        <v>1.082609607229021</v>
      </c>
      <c r="T4337">
        <v>0.59278781946382919</v>
      </c>
      <c r="U4337">
        <v>0.73323531694137511</v>
      </c>
      <c r="V4337">
        <v>4.4810876621197697E-2</v>
      </c>
      <c r="W4337">
        <v>-8.2950123686901271</v>
      </c>
      <c r="X4337">
        <v>-6.7245841159009014</v>
      </c>
      <c r="Y4337">
        <v>-7.3460488848144534</v>
      </c>
      <c r="Z4337">
        <v>-8.3252758613348039</v>
      </c>
      <c r="AA4337">
        <v>0.58168121648122562</v>
      </c>
      <c r="AB4337">
        <v>0.71886253064904804</v>
      </c>
      <c r="AC4337">
        <v>3.7018204684066039E-2</v>
      </c>
      <c r="AD4337">
        <v>-0.31675966277839701</v>
      </c>
      <c r="AE4337">
        <v>-7.6812606375142263</v>
      </c>
      <c r="AF4337">
        <v>-0.32420338492418022</v>
      </c>
      <c r="AG4337">
        <v>-8.304221179752</v>
      </c>
      <c r="AH4337">
        <v>-8.304221179752</v>
      </c>
    </row>
    <row r="4338" spans="1:34" x14ac:dyDescent="0.25">
      <c r="A4338">
        <v>4337</v>
      </c>
      <c r="B4338">
        <v>1.236926413705451</v>
      </c>
      <c r="C4338">
        <v>-7.087903277139711</v>
      </c>
      <c r="D4338">
        <v>-8.642648491011073</v>
      </c>
      <c r="E4338">
        <v>-9.1369358219105408</v>
      </c>
      <c r="F4338">
        <v>-3.7725490715763601</v>
      </c>
      <c r="G4338">
        <v>1.232950124073581</v>
      </c>
      <c r="H4338">
        <v>0.89597934725348471</v>
      </c>
      <c r="I4338">
        <v>0.18888348563925361</v>
      </c>
      <c r="J4338">
        <v>3.276656485572504</v>
      </c>
      <c r="K4338">
        <v>-7.4251075229039838</v>
      </c>
      <c r="L4338">
        <v>-7.9162838920035714</v>
      </c>
      <c r="M4338">
        <v>-3.2217801148672249</v>
      </c>
      <c r="N4338">
        <v>-9.470200921306807</v>
      </c>
      <c r="O4338">
        <v>-4.0998331504123282</v>
      </c>
      <c r="P4338">
        <v>-4.7617170976736327</v>
      </c>
      <c r="Q4338">
        <v>0.89255657167904989</v>
      </c>
      <c r="R4338">
        <v>0.18935856533313469</v>
      </c>
      <c r="S4338">
        <v>3.2626819949436401</v>
      </c>
      <c r="T4338">
        <v>-0.1491529098050311</v>
      </c>
      <c r="U4338">
        <v>2.9127093819358731</v>
      </c>
      <c r="V4338">
        <v>2.2242875728236169</v>
      </c>
      <c r="W4338">
        <v>-8.2485073321449818</v>
      </c>
      <c r="X4338">
        <v>-3.560863297616697</v>
      </c>
      <c r="Y4338">
        <v>-4.1917910920301491</v>
      </c>
      <c r="Z4338">
        <v>-5.0892787367934664</v>
      </c>
      <c r="AA4338">
        <v>-0.14814317414903491</v>
      </c>
      <c r="AB4338">
        <v>2.898934918363667</v>
      </c>
      <c r="AC4338">
        <v>2.217090592398685</v>
      </c>
      <c r="AD4338">
        <v>1.862717530338992</v>
      </c>
      <c r="AE4338">
        <v>-4.5306432446247387</v>
      </c>
      <c r="AF4338">
        <v>1.855869002790439</v>
      </c>
      <c r="AG4338">
        <v>-8.304221179752</v>
      </c>
      <c r="AH4338">
        <v>-8.304221179752</v>
      </c>
    </row>
    <row r="4339" spans="1:34" x14ac:dyDescent="0.25">
      <c r="A4339">
        <v>4338</v>
      </c>
      <c r="B4339">
        <v>2.1633747958484841</v>
      </c>
      <c r="C4339">
        <v>-6.997633823400756</v>
      </c>
      <c r="D4339">
        <v>-8.6421885679808099</v>
      </c>
      <c r="E4339">
        <v>-9.1144717567893583</v>
      </c>
      <c r="F4339">
        <v>-3.5598357937518892</v>
      </c>
      <c r="G4339">
        <v>2.138265150859417</v>
      </c>
      <c r="H4339">
        <v>1.822421754585589</v>
      </c>
      <c r="I4339">
        <v>1.115256010351481</v>
      </c>
      <c r="J4339">
        <v>4.2029276254780843</v>
      </c>
      <c r="K4339">
        <v>-7.3344702733893898</v>
      </c>
      <c r="L4339">
        <v>-7.8034604107389267</v>
      </c>
      <c r="M4339">
        <v>-2.9749613952174259</v>
      </c>
      <c r="N4339">
        <v>-9.4471158596438762</v>
      </c>
      <c r="O4339">
        <v>-3.883177049849976</v>
      </c>
      <c r="P4339">
        <v>-4.5417220358634376</v>
      </c>
      <c r="Q4339">
        <v>1.7978715984648861</v>
      </c>
      <c r="R4339">
        <v>1.094673592118971</v>
      </c>
      <c r="S4339">
        <v>4.1679970217294757</v>
      </c>
      <c r="T4339">
        <v>0.77721266650572063</v>
      </c>
      <c r="U4339">
        <v>3.8389657039259721</v>
      </c>
      <c r="V4339">
        <v>3.150451802536423</v>
      </c>
      <c r="W4339">
        <v>-8.1351383986693069</v>
      </c>
      <c r="X4339">
        <v>-3.3113138912105842</v>
      </c>
      <c r="Y4339">
        <v>-3.9359330019574359</v>
      </c>
      <c r="Z4339">
        <v>-4.8656671903894271</v>
      </c>
      <c r="AA4339">
        <v>0.75717185263680098</v>
      </c>
      <c r="AB4339">
        <v>3.8042499451495031</v>
      </c>
      <c r="AC4339">
        <v>3.1224056191845211</v>
      </c>
      <c r="AD4339">
        <v>2.788864368027852</v>
      </c>
      <c r="AE4339">
        <v>-4.2723582212888154</v>
      </c>
      <c r="AF4339">
        <v>2.761184029576274</v>
      </c>
      <c r="AG4339">
        <v>-8.304221179752</v>
      </c>
      <c r="AH4339">
        <v>-8.304221179752</v>
      </c>
    </row>
    <row r="4340" spans="1:34" x14ac:dyDescent="0.25">
      <c r="A4340">
        <v>4339</v>
      </c>
      <c r="B4340">
        <v>-14.503756418870969</v>
      </c>
      <c r="C4340">
        <v>-9.0676810658836615</v>
      </c>
      <c r="D4340">
        <v>-8.6813151133523956</v>
      </c>
      <c r="E4340">
        <v>-9.5492550347888567</v>
      </c>
      <c r="F4340">
        <v>-9.8357854386188741</v>
      </c>
      <c r="G4340">
        <v>-14.5112507513686</v>
      </c>
      <c r="H4340">
        <v>-14.87792565196658</v>
      </c>
      <c r="I4340">
        <v>-15.57296489093042</v>
      </c>
      <c r="J4340">
        <v>-14.589734064715129</v>
      </c>
      <c r="K4340">
        <v>-9.4440742391926893</v>
      </c>
      <c r="L4340">
        <v>-10.313405574225991</v>
      </c>
      <c r="M4340">
        <v>-10.218191628697211</v>
      </c>
      <c r="N4340">
        <v>-9.9262147627588231</v>
      </c>
      <c r="O4340">
        <v>-10.2289206978688</v>
      </c>
      <c r="P4340">
        <v>-10.945685547680259</v>
      </c>
      <c r="Q4340">
        <v>-14.885327317893109</v>
      </c>
      <c r="R4340">
        <v>-15.57540729924138</v>
      </c>
      <c r="S4340">
        <v>-14.59891858663091</v>
      </c>
      <c r="T4340">
        <v>-15.945783737602939</v>
      </c>
      <c r="U4340">
        <v>-14.95367778139965</v>
      </c>
      <c r="V4340">
        <v>-15.642078540848519</v>
      </c>
      <c r="W4340">
        <v>-10.689768379301899</v>
      </c>
      <c r="X4340">
        <v>-10.60233114292585</v>
      </c>
      <c r="Y4340">
        <v>-11.3373522178382</v>
      </c>
      <c r="Z4340">
        <v>-11.333763357958381</v>
      </c>
      <c r="AA4340">
        <v>-15.948120597251251</v>
      </c>
      <c r="AB4340">
        <v>-14.962665663210879</v>
      </c>
      <c r="AC4340">
        <v>-15.644509989175861</v>
      </c>
      <c r="AD4340">
        <v>-16.003644608013389</v>
      </c>
      <c r="AE4340">
        <v>-11.71624876927576</v>
      </c>
      <c r="AF4340">
        <v>-16.005731578784111</v>
      </c>
      <c r="AG4340">
        <v>-8.304221179752</v>
      </c>
      <c r="AH4340">
        <v>-8.304221179752</v>
      </c>
    </row>
    <row r="4341" spans="1:34" x14ac:dyDescent="0.25">
      <c r="A4341">
        <v>4340</v>
      </c>
      <c r="B4341">
        <v>-16.454282420517529</v>
      </c>
      <c r="C4341">
        <v>-9.2748563188049644</v>
      </c>
      <c r="D4341">
        <v>-8.6921807820816159</v>
      </c>
      <c r="E4341">
        <v>-6.7954381843335812</v>
      </c>
      <c r="F4341">
        <v>-11.21497013282325</v>
      </c>
      <c r="G4341">
        <v>-16.397908913224629</v>
      </c>
      <c r="H4341">
        <v>-16.839003898753599</v>
      </c>
      <c r="I4341">
        <v>-14.783866492229089</v>
      </c>
      <c r="J4341">
        <v>-17.37162036358141</v>
      </c>
      <c r="K4341">
        <v>-9.6628300245964063</v>
      </c>
      <c r="L4341">
        <v>-7.7684028833335237</v>
      </c>
      <c r="M4341">
        <v>-11.646723199433159</v>
      </c>
      <c r="N4341">
        <v>-7.1873437473756292</v>
      </c>
      <c r="O4341">
        <v>-11.609830249822171</v>
      </c>
      <c r="P4341">
        <v>-9.6107306233444323</v>
      </c>
      <c r="Q4341">
        <v>-16.782741186822339</v>
      </c>
      <c r="R4341">
        <v>-14.73534188699076</v>
      </c>
      <c r="S4341">
        <v>-17.30945058567211</v>
      </c>
      <c r="T4341">
        <v>-15.1709796813215</v>
      </c>
      <c r="U4341">
        <v>-17.730873083836961</v>
      </c>
      <c r="V4341">
        <v>-15.71838710092994</v>
      </c>
      <c r="W4341">
        <v>-8.1603150203303869</v>
      </c>
      <c r="X4341">
        <v>-12.029705208590521</v>
      </c>
      <c r="Y4341">
        <v>-10.06113466839545</v>
      </c>
      <c r="Z4341">
        <v>-10.00601175661674</v>
      </c>
      <c r="AA4341">
        <v>-15.122543301362199</v>
      </c>
      <c r="AB4341">
        <v>-17.668289915544559</v>
      </c>
      <c r="AC4341">
        <v>-15.66720631315936</v>
      </c>
      <c r="AD4341">
        <v>-16.07990844574752</v>
      </c>
      <c r="AE4341">
        <v>-10.444885086359429</v>
      </c>
      <c r="AF4341">
        <v>-16.0284279027676</v>
      </c>
      <c r="AG4341">
        <v>-8.304221179752</v>
      </c>
      <c r="AH4341">
        <v>-8.304221179752</v>
      </c>
    </row>
    <row r="4342" spans="1:34" x14ac:dyDescent="0.25">
      <c r="A4342">
        <v>4341</v>
      </c>
      <c r="B4342">
        <v>-1.121495843535115</v>
      </c>
      <c r="C4342">
        <v>-7.4084360016879582</v>
      </c>
      <c r="D4342">
        <v>-8.6844657620546108</v>
      </c>
      <c r="E4342">
        <v>-6.4247808137889866</v>
      </c>
      <c r="F4342">
        <v>-7.6843520172883224</v>
      </c>
      <c r="G4342">
        <v>-1.0832366408341001</v>
      </c>
      <c r="H4342">
        <v>-1.5062224430376949</v>
      </c>
      <c r="I4342">
        <v>0.54885506409834484</v>
      </c>
      <c r="J4342">
        <v>-2.0389857085168148</v>
      </c>
      <c r="K4342">
        <v>-7.7903410771813579</v>
      </c>
      <c r="L4342">
        <v>-5.5298411120425994</v>
      </c>
      <c r="M4342">
        <v>-7.197239994787199</v>
      </c>
      <c r="N4342">
        <v>-6.8063135276028728</v>
      </c>
      <c r="O4342">
        <v>-8.0133916497736539</v>
      </c>
      <c r="P4342">
        <v>-5.9594029327266771</v>
      </c>
      <c r="Q4342">
        <v>-1.468068914431814</v>
      </c>
      <c r="R4342">
        <v>0.57933038539976567</v>
      </c>
      <c r="S4342">
        <v>-1.9947783132815839</v>
      </c>
      <c r="T4342">
        <v>0.16173591923324299</v>
      </c>
      <c r="U4342">
        <v>-2.398251129842774</v>
      </c>
      <c r="V4342">
        <v>-0.38584408317343982</v>
      </c>
      <c r="W4342">
        <v>-5.912753287557468</v>
      </c>
      <c r="X4342">
        <v>-7.5351656724653973</v>
      </c>
      <c r="Y4342">
        <v>-5.4625018517714228</v>
      </c>
      <c r="Z4342">
        <v>-6.2942005056535493</v>
      </c>
      <c r="AA4342">
        <v>0.1921289710283306</v>
      </c>
      <c r="AB4342">
        <v>-2.3536176431540281</v>
      </c>
      <c r="AC4342">
        <v>-0.35253404076882899</v>
      </c>
      <c r="AD4342">
        <v>-0.74738033544011018</v>
      </c>
      <c r="AE4342">
        <v>-5.8062078708924334</v>
      </c>
      <c r="AF4342">
        <v>-0.71375563037707523</v>
      </c>
      <c r="AG4342">
        <v>-8.304221179752</v>
      </c>
      <c r="AH4342">
        <v>-8.304221179752</v>
      </c>
    </row>
    <row r="4343" spans="1:34" x14ac:dyDescent="0.25">
      <c r="A4343">
        <v>4342</v>
      </c>
      <c r="B4343">
        <v>1.2382820526935041</v>
      </c>
      <c r="C4343">
        <v>-7.076886675702653</v>
      </c>
      <c r="D4343">
        <v>-8.6426448003435983</v>
      </c>
      <c r="E4343">
        <v>-9.1369358132589955</v>
      </c>
      <c r="F4343">
        <v>-3.7719397848130751</v>
      </c>
      <c r="G4343">
        <v>1.2439667255106379</v>
      </c>
      <c r="H4343">
        <v>0.89733771758367564</v>
      </c>
      <c r="I4343">
        <v>0.19027380230996011</v>
      </c>
      <c r="J4343">
        <v>3.278093149583392</v>
      </c>
      <c r="K4343">
        <v>-7.4140909214669257</v>
      </c>
      <c r="L4343">
        <v>-7.9052672905665151</v>
      </c>
      <c r="M4343">
        <v>-3.2107635134301682</v>
      </c>
      <c r="N4343">
        <v>-9.4701972185901848</v>
      </c>
      <c r="O4343">
        <v>-4.0992015393578711</v>
      </c>
      <c r="P4343">
        <v>-4.7610914415421393</v>
      </c>
      <c r="Q4343">
        <v>0.90357317311610641</v>
      </c>
      <c r="R4343">
        <v>0.20037516677019121</v>
      </c>
      <c r="S4343">
        <v>3.2736985963806959</v>
      </c>
      <c r="T4343">
        <v>-0.14775941672222159</v>
      </c>
      <c r="U4343">
        <v>2.9141528198509801</v>
      </c>
      <c r="V4343">
        <v>2.2257731100654872</v>
      </c>
      <c r="W4343">
        <v>-8.2374907307079255</v>
      </c>
      <c r="X4343">
        <v>-3.5498466961796402</v>
      </c>
      <c r="Y4343">
        <v>-4.1807744905930919</v>
      </c>
      <c r="Z4343">
        <v>-5.0886293637071747</v>
      </c>
      <c r="AA4343">
        <v>-0.1371265727119784</v>
      </c>
      <c r="AB4343">
        <v>2.9099515198007242</v>
      </c>
      <c r="AC4343">
        <v>2.2281071938357409</v>
      </c>
      <c r="AD4343">
        <v>1.864211018220381</v>
      </c>
      <c r="AE4343">
        <v>-4.5196266431876824</v>
      </c>
      <c r="AF4343">
        <v>1.8668856042274951</v>
      </c>
      <c r="AG4343">
        <v>-8.304221179752</v>
      </c>
      <c r="AH4343">
        <v>-8.304221179752</v>
      </c>
    </row>
    <row r="4344" spans="1:34" x14ac:dyDescent="0.25">
      <c r="A4344">
        <v>4343</v>
      </c>
      <c r="B4344">
        <v>-8.0927764437732979</v>
      </c>
      <c r="C4344">
        <v>-8.2974098336692776</v>
      </c>
      <c r="D4344">
        <v>-8.6852049172607533</v>
      </c>
      <c r="E4344">
        <v>-9.4016499814317243</v>
      </c>
      <c r="F4344">
        <v>-8.9239168609995332</v>
      </c>
      <c r="G4344">
        <v>-8.1088451338767538</v>
      </c>
      <c r="H4344">
        <v>-8.4746378576287533</v>
      </c>
      <c r="I4344">
        <v>-9.1669119917437865</v>
      </c>
      <c r="J4344">
        <v>-8.6708600602818517</v>
      </c>
      <c r="K4344">
        <v>-8.6788948435283881</v>
      </c>
      <c r="L4344">
        <v>-9.395719228621056</v>
      </c>
      <c r="M4344">
        <v>-8.9153779811966629</v>
      </c>
      <c r="N4344">
        <v>-9.7819205765410118</v>
      </c>
      <c r="O4344">
        <v>-9.2891258683258915</v>
      </c>
      <c r="P4344">
        <v>-9.9826050801508064</v>
      </c>
      <c r="Q4344">
        <v>-8.4907183603374765</v>
      </c>
      <c r="R4344">
        <v>-9.1777618919325548</v>
      </c>
      <c r="S4344">
        <v>-8.6866307891781229</v>
      </c>
      <c r="T4344">
        <v>-9.5477845381842137</v>
      </c>
      <c r="U4344">
        <v>-9.0348084340255248</v>
      </c>
      <c r="V4344">
        <v>-9.7232381367615481</v>
      </c>
      <c r="W4344">
        <v>-9.7763976408691668</v>
      </c>
      <c r="X4344">
        <v>-9.2804026881311099</v>
      </c>
      <c r="Y4344">
        <v>-9.9712629773772612</v>
      </c>
      <c r="Z4344">
        <v>-10.345020637808091</v>
      </c>
      <c r="AA4344">
        <v>-9.5586256644398908</v>
      </c>
      <c r="AB4344">
        <v>-9.0503778657580973</v>
      </c>
      <c r="AC4344">
        <v>-9.7322221917230767</v>
      </c>
      <c r="AD4344">
        <v>-10.084809669991079</v>
      </c>
      <c r="AE4344">
        <v>-10.333170995972351</v>
      </c>
      <c r="AF4344">
        <v>-10.09344378133132</v>
      </c>
      <c r="AG4344">
        <v>-8.304221179752</v>
      </c>
      <c r="AH4344">
        <v>-8.304221179752</v>
      </c>
    </row>
    <row r="4345" spans="1:34" x14ac:dyDescent="0.25">
      <c r="A4345">
        <v>4344</v>
      </c>
      <c r="B4345">
        <v>-0.49395962710770408</v>
      </c>
      <c r="C4345">
        <v>-7.3452694939855929</v>
      </c>
      <c r="D4345">
        <v>-8.6715100666358786</v>
      </c>
      <c r="E4345">
        <v>-6.3964066593323761</v>
      </c>
      <c r="F4345">
        <v>-6.5375088605531841</v>
      </c>
      <c r="G4345">
        <v>-0.482455855808606</v>
      </c>
      <c r="H4345">
        <v>-0.86502463717944589</v>
      </c>
      <c r="I4345">
        <v>1.1849988027823659</v>
      </c>
      <c r="J4345">
        <v>-0.53704423077531915</v>
      </c>
      <c r="K4345">
        <v>-7.7133630237248481</v>
      </c>
      <c r="L4345">
        <v>-5.4367986353520541</v>
      </c>
      <c r="M4345">
        <v>-6.0544839750704949</v>
      </c>
      <c r="N4345">
        <v>-6.7639279188751447</v>
      </c>
      <c r="O4345">
        <v>-6.8646224278860188</v>
      </c>
      <c r="P4345">
        <v>-4.8089521342778507</v>
      </c>
      <c r="Q4345">
        <v>-0.85342894655476853</v>
      </c>
      <c r="R4345">
        <v>1.18857282245038</v>
      </c>
      <c r="S4345">
        <v>-0.52277413999686484</v>
      </c>
      <c r="T4345">
        <v>0.81218194136741106</v>
      </c>
      <c r="U4345">
        <v>-0.896330820551964</v>
      </c>
      <c r="V4345">
        <v>1.1159446657212371</v>
      </c>
      <c r="W4345">
        <v>-5.8049796572625132</v>
      </c>
      <c r="X4345">
        <v>-6.3910443093705371</v>
      </c>
      <c r="Y4345">
        <v>-4.3152261468432629</v>
      </c>
      <c r="Z4345">
        <v>-5.1419896399722349</v>
      </c>
      <c r="AA4345">
        <v>0.81585952444051024</v>
      </c>
      <c r="AB4345">
        <v>-0.88161346986930855</v>
      </c>
      <c r="AC4345">
        <v>1.11947013251589</v>
      </c>
      <c r="AD4345">
        <v>0.75438356770607118</v>
      </c>
      <c r="AE4345">
        <v>-4.65771869933267</v>
      </c>
      <c r="AF4345">
        <v>0.75824854290764365</v>
      </c>
      <c r="AG4345">
        <v>-8.304221179752</v>
      </c>
      <c r="AH4345">
        <v>-8.304221179752</v>
      </c>
    </row>
    <row r="4346" spans="1:34" x14ac:dyDescent="0.25">
      <c r="A4346">
        <v>4345</v>
      </c>
      <c r="B4346">
        <v>-15.05973698221336</v>
      </c>
      <c r="C4346">
        <v>-9.1255647376760454</v>
      </c>
      <c r="D4346">
        <v>-8.6887049713321503</v>
      </c>
      <c r="E4346">
        <v>-9.5701305885289862</v>
      </c>
      <c r="F4346">
        <v>-10.527625097466879</v>
      </c>
      <c r="G4346">
        <v>-15.049841835735119</v>
      </c>
      <c r="H4346">
        <v>-15.441591055586819</v>
      </c>
      <c r="I4346">
        <v>-16.133779333911729</v>
      </c>
      <c r="J4346">
        <v>-15.637602843973051</v>
      </c>
      <c r="K4346">
        <v>-9.5098082158524484</v>
      </c>
      <c r="L4346">
        <v>-10.393029339070511</v>
      </c>
      <c r="M4346">
        <v>-10.91765237953477</v>
      </c>
      <c r="N4346">
        <v>-9.9551093356566458</v>
      </c>
      <c r="O4346">
        <v>-10.92271153669687</v>
      </c>
      <c r="P4346">
        <v>-11.64115126378119</v>
      </c>
      <c r="Q4346">
        <v>-15.431715062195851</v>
      </c>
      <c r="R4346">
        <v>-16.118758593790929</v>
      </c>
      <c r="S4346">
        <v>-15.62762749103649</v>
      </c>
      <c r="T4346">
        <v>-16.51464334374462</v>
      </c>
      <c r="U4346">
        <v>-16.00153301284913</v>
      </c>
      <c r="V4346">
        <v>-16.68984957364448</v>
      </c>
      <c r="W4346">
        <v>-10.777798642901351</v>
      </c>
      <c r="X4346">
        <v>-11.303157237141569</v>
      </c>
      <c r="Y4346">
        <v>-12.041332653887221</v>
      </c>
      <c r="Z4346">
        <v>-12.031015822865941</v>
      </c>
      <c r="AA4346">
        <v>-16.499622366298262</v>
      </c>
      <c r="AB4346">
        <v>-15.99137456761647</v>
      </c>
      <c r="AC4346">
        <v>-16.673218893581449</v>
      </c>
      <c r="AD4346">
        <v>-17.051399739530311</v>
      </c>
      <c r="AE4346">
        <v>-12.42144267195639</v>
      </c>
      <c r="AF4346">
        <v>-17.034440483189691</v>
      </c>
      <c r="AG4346">
        <v>-8.304221179752</v>
      </c>
      <c r="AH4346">
        <v>-8.304221179752</v>
      </c>
    </row>
    <row r="4347" spans="1:34" x14ac:dyDescent="0.25">
      <c r="A4347">
        <v>4346</v>
      </c>
      <c r="B4347">
        <v>-4.678270649085305</v>
      </c>
      <c r="C4347">
        <v>-7.8757630707726767</v>
      </c>
      <c r="D4347">
        <v>-8.6736213556145163</v>
      </c>
      <c r="E4347">
        <v>-6.4974950499779496</v>
      </c>
      <c r="F4347">
        <v>-7.5015921270616106</v>
      </c>
      <c r="G4347">
        <v>-4.68065451130665</v>
      </c>
      <c r="H4347">
        <v>-5.0493395854613699</v>
      </c>
      <c r="I4347">
        <v>-2.9993620683640509</v>
      </c>
      <c r="J4347">
        <v>-4.7214717262232453</v>
      </c>
      <c r="K4347">
        <v>-8.2455116815023057</v>
      </c>
      <c r="L4347">
        <v>-6.0687853360047521</v>
      </c>
      <c r="M4347">
        <v>-7.2894492484563846</v>
      </c>
      <c r="N4347">
        <v>-6.8678524676302217</v>
      </c>
      <c r="O4347">
        <v>-7.8467002426246983</v>
      </c>
      <c r="P4347">
        <v>-5.8059880956571384</v>
      </c>
      <c r="Q4347">
        <v>-5.0516276020528128</v>
      </c>
      <c r="R4347">
        <v>-3.0096258330476648</v>
      </c>
      <c r="S4347">
        <v>-4.7209727954949088</v>
      </c>
      <c r="T4347">
        <v>-3.3721834958714032</v>
      </c>
      <c r="U4347">
        <v>-5.0807680534872057</v>
      </c>
      <c r="V4347">
        <v>-3.0685530849962261</v>
      </c>
      <c r="W4347">
        <v>-6.4394208928648453</v>
      </c>
      <c r="X4347">
        <v>-7.6382976731598369</v>
      </c>
      <c r="Y4347">
        <v>-5.5908685871322614</v>
      </c>
      <c r="Z4347">
        <v>-6.1555673389201386</v>
      </c>
      <c r="AA4347">
        <v>-3.3823391310575341</v>
      </c>
      <c r="AB4347">
        <v>-5.0798121253673516</v>
      </c>
      <c r="AC4347">
        <v>-3.0787285229821539</v>
      </c>
      <c r="AD4347">
        <v>-3.4301256120557002</v>
      </c>
      <c r="AE4347">
        <v>-5.944282339306115</v>
      </c>
      <c r="AF4347">
        <v>-3.4399501125904011</v>
      </c>
      <c r="AG4347">
        <v>-8.304221179752</v>
      </c>
      <c r="AH4347">
        <v>-8.304221179752</v>
      </c>
    </row>
    <row r="4348" spans="1:34" x14ac:dyDescent="0.25">
      <c r="A4348">
        <v>4347</v>
      </c>
      <c r="B4348">
        <v>0.30596038744995607</v>
      </c>
      <c r="C4348">
        <v>-7.2147892523169812</v>
      </c>
      <c r="D4348">
        <v>-6.4640832449952352</v>
      </c>
      <c r="E4348">
        <v>-9.1583079891964925</v>
      </c>
      <c r="F4348">
        <v>-3.9418658607725048</v>
      </c>
      <c r="G4348">
        <v>0.29112833000354721</v>
      </c>
      <c r="H4348">
        <v>2.1439900651058208</v>
      </c>
      <c r="I4348">
        <v>-0.74102320996252846</v>
      </c>
      <c r="J4348">
        <v>2.4035822684902368</v>
      </c>
      <c r="K4348">
        <v>-5.3738881772198113</v>
      </c>
      <c r="L4348">
        <v>-8.0646537980960495</v>
      </c>
      <c r="M4348">
        <v>-3.455523174032578</v>
      </c>
      <c r="N4348">
        <v>-7.3142608545895076</v>
      </c>
      <c r="O4348">
        <v>-2.139583313234644</v>
      </c>
      <c r="P4348">
        <v>-4.9352658176251367</v>
      </c>
      <c r="Q4348">
        <v>2.1290981400919828</v>
      </c>
      <c r="R4348">
        <v>-0.75129525691862387</v>
      </c>
      <c r="S4348">
        <v>2.3799549315433328</v>
      </c>
      <c r="T4348">
        <v>1.098816099778571</v>
      </c>
      <c r="U4348">
        <v>4.1606190820311202</v>
      </c>
      <c r="V4348">
        <v>1.354487684410274</v>
      </c>
      <c r="W4348">
        <v>-6.2200196704218946</v>
      </c>
      <c r="X4348">
        <v>-1.668556108824045</v>
      </c>
      <c r="Y4348">
        <v>-4.4307316663150136</v>
      </c>
      <c r="Z4348">
        <v>-3.1360442923149101</v>
      </c>
      <c r="AA4348">
        <v>1.0883983942638991</v>
      </c>
      <c r="AB4348">
        <v>4.1354764867766001</v>
      </c>
      <c r="AC4348">
        <v>1.337979943788165</v>
      </c>
      <c r="AD4348">
        <v>3.1105677960992821</v>
      </c>
      <c r="AE4348">
        <v>-2.6470716727618981</v>
      </c>
      <c r="AF4348">
        <v>3.0924105712033718</v>
      </c>
      <c r="AG4348">
        <v>-8.304221179752</v>
      </c>
      <c r="AH4348">
        <v>-8.304221179752</v>
      </c>
    </row>
    <row r="4349" spans="1:34" x14ac:dyDescent="0.25">
      <c r="A4349">
        <v>4348</v>
      </c>
      <c r="B4349">
        <v>-1.134713323668628</v>
      </c>
      <c r="C4349">
        <v>-7.5158478656992607</v>
      </c>
      <c r="D4349">
        <v>-8.6845017460624927</v>
      </c>
      <c r="E4349">
        <v>-6.4247808981415604</v>
      </c>
      <c r="F4349">
        <v>-7.6902925632303534</v>
      </c>
      <c r="G4349">
        <v>-1.190648504845403</v>
      </c>
      <c r="H4349">
        <v>-1.5194665537570571</v>
      </c>
      <c r="I4349">
        <v>0.53529947655895671</v>
      </c>
      <c r="J4349">
        <v>-2.052993182622973</v>
      </c>
      <c r="K4349">
        <v>-7.8977529411926612</v>
      </c>
      <c r="L4349">
        <v>-5.637252976053901</v>
      </c>
      <c r="M4349">
        <v>-7.3046518587985014</v>
      </c>
      <c r="N4349">
        <v>-6.8063496290899357</v>
      </c>
      <c r="O4349">
        <v>-8.0195498575546136</v>
      </c>
      <c r="P4349">
        <v>-5.9655030800087383</v>
      </c>
      <c r="Q4349">
        <v>-1.5754807784431171</v>
      </c>
      <c r="R4349">
        <v>0.47191852138846291</v>
      </c>
      <c r="S4349">
        <v>-2.1021901772928859</v>
      </c>
      <c r="T4349">
        <v>0.14814936167585041</v>
      </c>
      <c r="U4349">
        <v>-2.4123246495150741</v>
      </c>
      <c r="V4349">
        <v>-0.40032807128167258</v>
      </c>
      <c r="W4349">
        <v>-6.0201651515687704</v>
      </c>
      <c r="X4349">
        <v>-7.6425775364766988</v>
      </c>
      <c r="Y4349">
        <v>-5.5699137157827243</v>
      </c>
      <c r="Z4349">
        <v>-6.3005318932448926</v>
      </c>
      <c r="AA4349">
        <v>8.4717107017027671E-2</v>
      </c>
      <c r="AB4349">
        <v>-2.461029507165331</v>
      </c>
      <c r="AC4349">
        <v>-0.45994590478013192</v>
      </c>
      <c r="AD4349">
        <v>-0.76194184228365036</v>
      </c>
      <c r="AE4349">
        <v>-5.9136197349037367</v>
      </c>
      <c r="AF4349">
        <v>-0.82116749438837811</v>
      </c>
      <c r="AG4349">
        <v>-8.304221179752</v>
      </c>
      <c r="AH4349">
        <v>-8.304221179752</v>
      </c>
    </row>
    <row r="4350" spans="1:34" x14ac:dyDescent="0.25">
      <c r="A4350">
        <v>4349</v>
      </c>
      <c r="B4350">
        <v>-15.136969373560859</v>
      </c>
      <c r="C4350">
        <v>-9.1769795921037023</v>
      </c>
      <c r="D4350">
        <v>-8.6942862634411782</v>
      </c>
      <c r="E4350">
        <v>-9.5776292254738156</v>
      </c>
      <c r="F4350">
        <v>-10.98517998367527</v>
      </c>
      <c r="G4350">
        <v>-15.15816355491177</v>
      </c>
      <c r="H4350">
        <v>-15.524811633582511</v>
      </c>
      <c r="I4350">
        <v>-16.21493058067303</v>
      </c>
      <c r="J4350">
        <v>-16.097691573002219</v>
      </c>
      <c r="K4350">
        <v>-9.5671843111668746</v>
      </c>
      <c r="L4350">
        <v>-10.452580069434211</v>
      </c>
      <c r="M4350">
        <v>-11.40707966693159</v>
      </c>
      <c r="N4350">
        <v>-9.9686158766124056</v>
      </c>
      <c r="O4350">
        <v>-11.38033479104697</v>
      </c>
      <c r="P4350">
        <v>-12.098756281179719</v>
      </c>
      <c r="Q4350">
        <v>-15.546099304287839</v>
      </c>
      <c r="R4350">
        <v>-16.230781754809669</v>
      </c>
      <c r="S4350">
        <v>-16.1170547784333</v>
      </c>
      <c r="T4350">
        <v>-16.602065012021381</v>
      </c>
      <c r="U4350">
        <v>-16.461642486959981</v>
      </c>
      <c r="V4350">
        <v>-17.150087976943539</v>
      </c>
      <c r="W4350">
        <v>-10.843674028114529</v>
      </c>
      <c r="X4350">
        <v>-11.79258452453838</v>
      </c>
      <c r="Y4350">
        <v>-12.53075994128403</v>
      </c>
      <c r="Z4350">
        <v>-12.48869347343854</v>
      </c>
      <c r="AA4350">
        <v>-16.617983169181102</v>
      </c>
      <c r="AB4350">
        <v>-16.480801855013279</v>
      </c>
      <c r="AC4350">
        <v>-17.16264618097826</v>
      </c>
      <c r="AD4350">
        <v>-17.511662491662889</v>
      </c>
      <c r="AE4350">
        <v>-12.910869959353199</v>
      </c>
      <c r="AF4350">
        <v>-17.523867770586509</v>
      </c>
      <c r="AG4350">
        <v>-8.304221179752</v>
      </c>
      <c r="AH4350">
        <v>-8.304221179752</v>
      </c>
    </row>
    <row r="4351" spans="1:34" x14ac:dyDescent="0.25">
      <c r="A4351">
        <v>4350</v>
      </c>
      <c r="B4351">
        <v>0.37000135115217708</v>
      </c>
      <c r="C4351">
        <v>-7.2449587218286258</v>
      </c>
      <c r="D4351">
        <v>-8.6403479941440331</v>
      </c>
      <c r="E4351">
        <v>-6.3435128301290424</v>
      </c>
      <c r="F4351">
        <v>-3.9017517658519592</v>
      </c>
      <c r="G4351">
        <v>0.34154883429651117</v>
      </c>
      <c r="H4351">
        <v>3.2146216684453159E-2</v>
      </c>
      <c r="I4351">
        <v>2.069969275463555</v>
      </c>
      <c r="J4351">
        <v>2.4522598525930119</v>
      </c>
      <c r="K4351">
        <v>-7.579748056433349</v>
      </c>
      <c r="L4351">
        <v>-5.2800084101276914</v>
      </c>
      <c r="M4351">
        <v>-3.442327732401024</v>
      </c>
      <c r="N4351">
        <v>-6.6774213213365794</v>
      </c>
      <c r="O4351">
        <v>-4.2269811260782433</v>
      </c>
      <c r="P4351">
        <v>-2.1696180904283269</v>
      </c>
      <c r="Q4351">
        <v>4.2587576803357861E-3</v>
      </c>
      <c r="R4351">
        <v>2.033142501687828</v>
      </c>
      <c r="S4351">
        <v>2.4186302562406241</v>
      </c>
      <c r="T4351">
        <v>1.7319205714223711</v>
      </c>
      <c r="U4351">
        <v>2.09293939329527</v>
      </c>
      <c r="V4351">
        <v>4.1050043829346592</v>
      </c>
      <c r="W4351">
        <v>-5.6127773024801328</v>
      </c>
      <c r="X4351">
        <v>-3.7775227233229089</v>
      </c>
      <c r="Y4351">
        <v>-1.6985502189623349</v>
      </c>
      <c r="Z4351">
        <v>-2.5009399981804692</v>
      </c>
      <c r="AA4351">
        <v>1.6956407622056591</v>
      </c>
      <c r="AB4351">
        <v>2.05979092636818</v>
      </c>
      <c r="AC4351">
        <v>4.060874528753379</v>
      </c>
      <c r="AD4351">
        <v>3.7434035317219001</v>
      </c>
      <c r="AE4351">
        <v>-2.0398293048201368</v>
      </c>
      <c r="AF4351">
        <v>3.6996529391451318</v>
      </c>
      <c r="AG4351">
        <v>-8.304221179752</v>
      </c>
      <c r="AH4351">
        <v>-8.304221179752</v>
      </c>
    </row>
    <row r="4352" spans="1:34" x14ac:dyDescent="0.25">
      <c r="A4352">
        <v>4351</v>
      </c>
      <c r="B4352">
        <v>-11.253603975780949</v>
      </c>
      <c r="C4352">
        <v>-8.6901138635087918</v>
      </c>
      <c r="D4352">
        <v>-8.6796847380752862</v>
      </c>
      <c r="E4352">
        <v>-9.4706307584701346</v>
      </c>
      <c r="F4352">
        <v>-9.0878807684011012</v>
      </c>
      <c r="G4352">
        <v>-11.281024043329641</v>
      </c>
      <c r="H4352">
        <v>-11.62777884226972</v>
      </c>
      <c r="I4352">
        <v>-12.32288397056087</v>
      </c>
      <c r="J4352">
        <v>-11.339748735734711</v>
      </c>
      <c r="K4352">
        <v>-9.0652197516030828</v>
      </c>
      <c r="L4352">
        <v>-9.8568992755111982</v>
      </c>
      <c r="M4352">
        <v>-9.2927019956343777</v>
      </c>
      <c r="N4352">
        <v>-9.8453963348674627</v>
      </c>
      <c r="O4352">
        <v>-9.4670912715646942</v>
      </c>
      <c r="P4352">
        <v>-10.172203067359041</v>
      </c>
      <c r="Q4352">
        <v>-11.655100609854159</v>
      </c>
      <c r="R4352">
        <v>-12.34518059120242</v>
      </c>
      <c r="S4352">
        <v>-11.36869187859196</v>
      </c>
      <c r="T4352">
        <v>-12.69570936858335</v>
      </c>
      <c r="U4352">
        <v>-11.70370642359668</v>
      </c>
      <c r="V4352">
        <v>-12.392194012907</v>
      </c>
      <c r="W4352">
        <v>-10.2313529978485</v>
      </c>
      <c r="X4352">
        <v>-9.6672841062159236</v>
      </c>
      <c r="Y4352">
        <v>-10.38022478829517</v>
      </c>
      <c r="Z4352">
        <v>-10.547490514842799</v>
      </c>
      <c r="AA4352">
        <v>-12.71789388921229</v>
      </c>
      <c r="AB4352">
        <v>-11.732438955171929</v>
      </c>
      <c r="AC4352">
        <v>-12.41428328113691</v>
      </c>
      <c r="AD4352">
        <v>-12.75377647826588</v>
      </c>
      <c r="AE4352">
        <v>-10.750627073311501</v>
      </c>
      <c r="AF4352">
        <v>-12.775504870745159</v>
      </c>
      <c r="AG4352">
        <v>-8.304221179752</v>
      </c>
      <c r="AH4352">
        <v>-8.304221179752</v>
      </c>
    </row>
    <row r="4353" spans="1:34" x14ac:dyDescent="0.25">
      <c r="A4353">
        <v>4352</v>
      </c>
      <c r="B4353">
        <v>-9.4801961205471397</v>
      </c>
      <c r="C4353">
        <v>-8.4790481056840239</v>
      </c>
      <c r="D4353">
        <v>-8.6878200475391658</v>
      </c>
      <c r="E4353">
        <v>-6.6257830745348976</v>
      </c>
      <c r="F4353">
        <v>-9.5418280453232409</v>
      </c>
      <c r="G4353">
        <v>-9.4803454060601027</v>
      </c>
      <c r="H4353">
        <v>-9.8639970076315233</v>
      </c>
      <c r="I4353">
        <v>-7.8093867358345479</v>
      </c>
      <c r="J4353">
        <v>-10.33808099383428</v>
      </c>
      <c r="K4353">
        <v>-8.8633296157743473</v>
      </c>
      <c r="L4353">
        <v>-6.8021651166503618</v>
      </c>
      <c r="M4353">
        <v>-9.6081882655850315</v>
      </c>
      <c r="N4353">
        <v>-7.0120529960208016</v>
      </c>
      <c r="O4353">
        <v>-9.9068818890966437</v>
      </c>
      <c r="P4353">
        <v>-7.8828027660425493</v>
      </c>
      <c r="Q4353">
        <v>-9.8642280881602353</v>
      </c>
      <c r="R4353">
        <v>-7.8171986116750656</v>
      </c>
      <c r="S4353">
        <v>-10.332193348303729</v>
      </c>
      <c r="T4353">
        <v>-8.1955379547463014</v>
      </c>
      <c r="U4353">
        <v>-10.697373510777121</v>
      </c>
      <c r="V4353">
        <v>-8.685134861414836</v>
      </c>
      <c r="W4353">
        <v>-7.1889957120407271</v>
      </c>
      <c r="X4353">
        <v>-9.9706901240700514</v>
      </c>
      <c r="Y4353">
        <v>-7.9548044563754754</v>
      </c>
      <c r="Z4353">
        <v>-8.2507104956808028</v>
      </c>
      <c r="AA4353">
        <v>-8.203407341826928</v>
      </c>
      <c r="AB4353">
        <v>-10.691032678176169</v>
      </c>
      <c r="AC4353">
        <v>-8.6899490757909721</v>
      </c>
      <c r="AD4353">
        <v>-9.0467029162395836</v>
      </c>
      <c r="AE4353">
        <v>-8.3203528748653817</v>
      </c>
      <c r="AF4353">
        <v>-9.0511706653992192</v>
      </c>
      <c r="AG4353">
        <v>-8.304221179752</v>
      </c>
      <c r="AH4353">
        <v>-8.304221179752</v>
      </c>
    </row>
    <row r="4354" spans="1:34" x14ac:dyDescent="0.25">
      <c r="A4354">
        <v>4353</v>
      </c>
      <c r="B4354">
        <v>-13.270262037084009</v>
      </c>
      <c r="C4354">
        <v>-8.8842090574857817</v>
      </c>
      <c r="D4354">
        <v>-8.6933288187057496</v>
      </c>
      <c r="E4354">
        <v>-9.5327010070938254</v>
      </c>
      <c r="F4354">
        <v>-10.55354631912536</v>
      </c>
      <c r="G4354">
        <v>-13.23530187420009</v>
      </c>
      <c r="H4354">
        <v>-13.65808842117948</v>
      </c>
      <c r="I4354">
        <v>-14.348021680165759</v>
      </c>
      <c r="J4354">
        <v>-14.23051327858014</v>
      </c>
      <c r="K4354">
        <v>-9.2736781849976762</v>
      </c>
      <c r="L4354">
        <v>-10.114701479764911</v>
      </c>
      <c r="M4354">
        <v>-10.801210600491981</v>
      </c>
      <c r="N4354">
        <v>-9.9224080318609591</v>
      </c>
      <c r="O4354">
        <v>-10.94058805230498</v>
      </c>
      <c r="P4354">
        <v>-11.65239228571974</v>
      </c>
      <c r="Q4354">
        <v>-13.623237623576159</v>
      </c>
      <c r="R4354">
        <v>-14.307920074097989</v>
      </c>
      <c r="S4354">
        <v>-14.19419309772162</v>
      </c>
      <c r="T4354">
        <v>-14.73513764861876</v>
      </c>
      <c r="U4354">
        <v>-14.594424819219631</v>
      </c>
      <c r="V4354">
        <v>-15.282625606866381</v>
      </c>
      <c r="W4354">
        <v>-10.50470453402316</v>
      </c>
      <c r="X4354">
        <v>-11.181254084586151</v>
      </c>
      <c r="Y4354">
        <v>-11.906812133998599</v>
      </c>
      <c r="Z4354">
        <v>-12.034854892313859</v>
      </c>
      <c r="AA4354">
        <v>-14.69512148846942</v>
      </c>
      <c r="AB4354">
        <v>-14.557940174301599</v>
      </c>
      <c r="AC4354">
        <v>-15.23978450026658</v>
      </c>
      <c r="AD4354">
        <v>-15.64415390849353</v>
      </c>
      <c r="AE4354">
        <v>-12.282068285541341</v>
      </c>
      <c r="AF4354">
        <v>-15.601006089874829</v>
      </c>
      <c r="AG4354">
        <v>-8.304221179752</v>
      </c>
      <c r="AH4354">
        <v>-8.304221179752</v>
      </c>
    </row>
    <row r="4355" spans="1:34" x14ac:dyDescent="0.25">
      <c r="A4355">
        <v>4354</v>
      </c>
      <c r="B4355">
        <v>1.76937521587497</v>
      </c>
      <c r="C4355">
        <v>-7.0307169871862598</v>
      </c>
      <c r="D4355">
        <v>-8.6396316982595209</v>
      </c>
      <c r="E4355">
        <v>-6.3098166705346426</v>
      </c>
      <c r="F4355">
        <v>-3.5783216407154939</v>
      </c>
      <c r="G4355">
        <v>1.778358928509195</v>
      </c>
      <c r="H4355">
        <v>1.431530665358032</v>
      </c>
      <c r="I4355">
        <v>3.469477516206632</v>
      </c>
      <c r="J4355">
        <v>3.8519476892792932</v>
      </c>
      <c r="K4355">
        <v>-7.3649546281275251</v>
      </c>
      <c r="L4355">
        <v>-5.0319356341967882</v>
      </c>
      <c r="M4355">
        <v>-2.9932620988923908</v>
      </c>
      <c r="N4355">
        <v>-6.6427672312763582</v>
      </c>
      <c r="O4355">
        <v>-3.897477008626256</v>
      </c>
      <c r="P4355">
        <v>-1.8351481460220349</v>
      </c>
      <c r="Q4355">
        <v>1.4410688518930199</v>
      </c>
      <c r="R4355">
        <v>3.4699525959005131</v>
      </c>
      <c r="S4355">
        <v>3.8554403504533079</v>
      </c>
      <c r="T4355">
        <v>3.1314411207623469</v>
      </c>
      <c r="U4355">
        <v>3.4926534788604009</v>
      </c>
      <c r="V4355">
        <v>5.5048816033909942</v>
      </c>
      <c r="W4355">
        <v>-5.3638863482326844</v>
      </c>
      <c r="X4355">
        <v>-3.324361059679807</v>
      </c>
      <c r="Y4355">
        <v>-1.2359255298193319</v>
      </c>
      <c r="Z4355">
        <v>-2.1608756024256359</v>
      </c>
      <c r="AA4355">
        <v>3.1324508564183429</v>
      </c>
      <c r="AB4355">
        <v>3.4966010205808642</v>
      </c>
      <c r="AC4355">
        <v>5.4976846229660632</v>
      </c>
      <c r="AD4355">
        <v>5.14331156090637</v>
      </c>
      <c r="AE4355">
        <v>-1.573564215782318</v>
      </c>
      <c r="AF4355">
        <v>5.136463033357817</v>
      </c>
      <c r="AG4355">
        <v>-8.304221179752</v>
      </c>
      <c r="AH4355">
        <v>-8.304221179752</v>
      </c>
    </row>
    <row r="4356" spans="1:34" x14ac:dyDescent="0.25">
      <c r="A4356">
        <v>4355</v>
      </c>
      <c r="B4356">
        <v>-0.71799813380219579</v>
      </c>
      <c r="C4356">
        <v>-7.3884204762734331</v>
      </c>
      <c r="D4356">
        <v>-8.6861554926367663</v>
      </c>
      <c r="E4356">
        <v>-9.228261382202076</v>
      </c>
      <c r="F4356">
        <v>-7.5953660674563066</v>
      </c>
      <c r="G4356">
        <v>-0.72748456066287681</v>
      </c>
      <c r="H4356">
        <v>-1.104900512568308</v>
      </c>
      <c r="I4356">
        <v>-1.795320973356467</v>
      </c>
      <c r="J4356">
        <v>-1.6186950242430469</v>
      </c>
      <c r="K4356">
        <v>-7.7719906334303772</v>
      </c>
      <c r="L4356">
        <v>-8.3131591798361839</v>
      </c>
      <c r="M4356">
        <v>-7.1233997030873706</v>
      </c>
      <c r="N4356">
        <v>-9.6085536839771102</v>
      </c>
      <c r="O4356">
        <v>-7.928623679297524</v>
      </c>
      <c r="P4356">
        <v>-8.5955002506664702</v>
      </c>
      <c r="Q4356">
        <v>-1.114470718541364</v>
      </c>
      <c r="R4356">
        <v>-1.7995229924096059</v>
      </c>
      <c r="S4356">
        <v>-1.626682053980556</v>
      </c>
      <c r="T4356">
        <v>-2.1814710011136822</v>
      </c>
      <c r="U4356">
        <v>-1.9826378941895419</v>
      </c>
      <c r="V4356">
        <v>-2.6710333912225699</v>
      </c>
      <c r="W4356">
        <v>-8.6948079792217641</v>
      </c>
      <c r="X4356">
        <v>-7.4665789159713123</v>
      </c>
      <c r="Y4356">
        <v>-8.1069697358846646</v>
      </c>
      <c r="Z4356">
        <v>-8.9285496148382535</v>
      </c>
      <c r="AA4356">
        <v>-2.1857317225614659</v>
      </c>
      <c r="AB4356">
        <v>-1.9904291305605299</v>
      </c>
      <c r="AC4356">
        <v>-2.6722734565255108</v>
      </c>
      <c r="AD4356">
        <v>-3.0325984645574962</v>
      </c>
      <c r="AE4356">
        <v>-8.44946228837407</v>
      </c>
      <c r="AF4356">
        <v>-3.033495046133758</v>
      </c>
      <c r="AG4356">
        <v>-8.304221179752</v>
      </c>
      <c r="AH4356">
        <v>-8.304221179752</v>
      </c>
    </row>
    <row r="4357" spans="1:34" x14ac:dyDescent="0.25">
      <c r="A4357">
        <v>4356</v>
      </c>
      <c r="B4357">
        <v>-5.7328301301474696</v>
      </c>
      <c r="C4357">
        <v>-7.9387799216104078</v>
      </c>
      <c r="D4357">
        <v>-8.646156157084139</v>
      </c>
      <c r="E4357">
        <v>-9.3054164468516181</v>
      </c>
      <c r="F4357">
        <v>-5.3775139619929808</v>
      </c>
      <c r="G4357">
        <v>-5.7307683182487121</v>
      </c>
      <c r="H4357">
        <v>-6.0737754895106004</v>
      </c>
      <c r="I4357">
        <v>-6.78085138466201</v>
      </c>
      <c r="J4357">
        <v>-3.6930494176411441</v>
      </c>
      <c r="K4357">
        <v>-8.2787426356919713</v>
      </c>
      <c r="L4357">
        <v>-8.9363157429169586</v>
      </c>
      <c r="M4357">
        <v>-5.246776253669263</v>
      </c>
      <c r="N4357">
        <v>-9.6433973172754737</v>
      </c>
      <c r="O4357">
        <v>-5.7347215165831207</v>
      </c>
      <c r="P4357">
        <v>-6.4215536970752236</v>
      </c>
      <c r="Q4357">
        <v>-6.0711618706432446</v>
      </c>
      <c r="R4357">
        <v>-6.7743598769891591</v>
      </c>
      <c r="S4357">
        <v>-3.701036447378653</v>
      </c>
      <c r="T4357">
        <v>-7.1188857948487287</v>
      </c>
      <c r="U4357">
        <v>-4.0569922875876392</v>
      </c>
      <c r="V4357">
        <v>-4.7453877846206671</v>
      </c>
      <c r="W4357">
        <v>-9.2726300746410928</v>
      </c>
      <c r="X4357">
        <v>-5.6063395870910844</v>
      </c>
      <c r="Y4357">
        <v>-6.2845825090040348</v>
      </c>
      <c r="Z4357">
        <v>-6.7766132538417976</v>
      </c>
      <c r="AA4357">
        <v>-7.1118616164713284</v>
      </c>
      <c r="AB4357">
        <v>-4.064783523958627</v>
      </c>
      <c r="AC4357">
        <v>-4.7466278499236081</v>
      </c>
      <c r="AD4357">
        <v>-5.1069528579555934</v>
      </c>
      <c r="AE4357">
        <v>-6.6416366610727042</v>
      </c>
      <c r="AF4357">
        <v>-5.1078494395318543</v>
      </c>
      <c r="AG4357">
        <v>-8.304221179752</v>
      </c>
      <c r="AH4357">
        <v>-8.304221179752</v>
      </c>
    </row>
    <row r="4358" spans="1:34" x14ac:dyDescent="0.25">
      <c r="A4358">
        <v>4357</v>
      </c>
      <c r="B4358">
        <v>1.692625136659756</v>
      </c>
      <c r="C4358">
        <v>-7.1038281561470207</v>
      </c>
      <c r="D4358">
        <v>-6.4634015491183003</v>
      </c>
      <c r="E4358">
        <v>-9.1246119107103389</v>
      </c>
      <c r="F4358">
        <v>-3.6241477990418391</v>
      </c>
      <c r="G4358">
        <v>1.6246577857438249</v>
      </c>
      <c r="H4358">
        <v>3.5306397919338601</v>
      </c>
      <c r="I4358">
        <v>0.6454508119926754</v>
      </c>
      <c r="J4358">
        <v>3.7898013800744419</v>
      </c>
      <c r="K4358">
        <v>-5.2623753873863937</v>
      </c>
      <c r="L4358">
        <v>-7.9198616606375527</v>
      </c>
      <c r="M4358">
        <v>-3.1097381789963512</v>
      </c>
      <c r="N4358">
        <v>-7.2796414774976173</v>
      </c>
      <c r="O4358">
        <v>-1.816000549418195</v>
      </c>
      <c r="P4358">
        <v>-4.6066613994515961</v>
      </c>
      <c r="Q4358">
        <v>3.4626275958322612</v>
      </c>
      <c r="R4358">
        <v>0.58223419882165361</v>
      </c>
      <c r="S4358">
        <v>3.7134843872836099</v>
      </c>
      <c r="T4358">
        <v>2.4852726514672079</v>
      </c>
      <c r="U4358">
        <v>5.546800937142117</v>
      </c>
      <c r="V4358">
        <v>2.7404379932240781</v>
      </c>
      <c r="W4358">
        <v>-6.0744093546468516</v>
      </c>
      <c r="X4358">
        <v>-1.3186750836533481</v>
      </c>
      <c r="Y4358">
        <v>-4.0713876156444178</v>
      </c>
      <c r="Z4358">
        <v>-2.802067769244061</v>
      </c>
      <c r="AA4358">
        <v>2.4219278500041761</v>
      </c>
      <c r="AB4358">
        <v>5.4690059425168771</v>
      </c>
      <c r="AC4358">
        <v>2.6715093995284418</v>
      </c>
      <c r="AD4358">
        <v>4.4964743763957333</v>
      </c>
      <c r="AE4358">
        <v>-2.2840872221964852</v>
      </c>
      <c r="AF4358">
        <v>4.4259400269436497</v>
      </c>
      <c r="AG4358">
        <v>-8.304221179752</v>
      </c>
      <c r="AH4358">
        <v>-8.304221179752</v>
      </c>
    </row>
    <row r="4359" spans="1:34" x14ac:dyDescent="0.25">
      <c r="A4359">
        <v>4358</v>
      </c>
      <c r="B4359">
        <v>-12.17793417200515</v>
      </c>
      <c r="C4359">
        <v>-8.7631698775023441</v>
      </c>
      <c r="D4359">
        <v>-8.6801388944376185</v>
      </c>
      <c r="E4359">
        <v>-9.4930948100732753</v>
      </c>
      <c r="F4359">
        <v>-9.2996420356579392</v>
      </c>
      <c r="G4359">
        <v>-12.169125630370081</v>
      </c>
      <c r="H4359">
        <v>-12.5520987959609</v>
      </c>
      <c r="I4359">
        <v>-13.247084125475119</v>
      </c>
      <c r="J4359">
        <v>-12.263775088123269</v>
      </c>
      <c r="K4359">
        <v>-9.1386435613722732</v>
      </c>
      <c r="L4359">
        <v>-9.9525093170304419</v>
      </c>
      <c r="M4359">
        <v>-9.5223072755387772</v>
      </c>
      <c r="N4359">
        <v>-9.8684756110356719</v>
      </c>
      <c r="O4359">
        <v>-9.6827604798544566</v>
      </c>
      <c r="P4359">
        <v>-10.391220541463779</v>
      </c>
      <c r="Q4359">
        <v>-12.543202196894599</v>
      </c>
      <c r="R4359">
        <v>-13.23328217824286</v>
      </c>
      <c r="S4359">
        <v>-12.25679346563239</v>
      </c>
      <c r="T4359">
        <v>-13.61989761195222</v>
      </c>
      <c r="U4359">
        <v>-12.627707373844419</v>
      </c>
      <c r="V4359">
        <v>-13.316037090679391</v>
      </c>
      <c r="W4359">
        <v>-10.32750849157877</v>
      </c>
      <c r="X4359">
        <v>-9.899620072876635</v>
      </c>
      <c r="Y4359">
        <v>-10.618869438622481</v>
      </c>
      <c r="Z4359">
        <v>-10.770087415799511</v>
      </c>
      <c r="AA4359">
        <v>-13.60599547625273</v>
      </c>
      <c r="AB4359">
        <v>-12.620540542212369</v>
      </c>
      <c r="AC4359">
        <v>-13.30238486817735</v>
      </c>
      <c r="AD4359">
        <v>-13.677589741140061</v>
      </c>
      <c r="AE4359">
        <v>-10.99169865690202</v>
      </c>
      <c r="AF4359">
        <v>-13.66360645778559</v>
      </c>
      <c r="AG4359">
        <v>-8.304221179752</v>
      </c>
      <c r="AH4359">
        <v>-8.304221179752</v>
      </c>
    </row>
    <row r="4360" spans="1:34" x14ac:dyDescent="0.25">
      <c r="A4360">
        <v>4359</v>
      </c>
      <c r="B4360">
        <v>-8.0955734866624613</v>
      </c>
      <c r="C4360">
        <v>-8.2944280632392733</v>
      </c>
      <c r="D4360">
        <v>-8.6879851921302524</v>
      </c>
      <c r="E4360">
        <v>-6.593261466306866</v>
      </c>
      <c r="F4360">
        <v>-9.2912590092629159</v>
      </c>
      <c r="G4360">
        <v>-8.0820705002370179</v>
      </c>
      <c r="H4360">
        <v>-8.4803070852292688</v>
      </c>
      <c r="I4360">
        <v>-6.4253114405908018</v>
      </c>
      <c r="J4360">
        <v>-9.0132709782651741</v>
      </c>
      <c r="K4360">
        <v>-8.6790916070499655</v>
      </c>
      <c r="L4360">
        <v>-6.5849883800366049</v>
      </c>
      <c r="M4360">
        <v>-9.2573515506698563</v>
      </c>
      <c r="N4360">
        <v>-6.9795217259807716</v>
      </c>
      <c r="O4360">
        <v>-9.6502932761805305</v>
      </c>
      <c r="P4360">
        <v>-7.6212338110474036</v>
      </c>
      <c r="Q4360">
        <v>-8.4669027738347324</v>
      </c>
      <c r="R4360">
        <v>-6.4195034740031529</v>
      </c>
      <c r="S4360">
        <v>-8.9936121726844984</v>
      </c>
      <c r="T4360">
        <v>-6.8124387250119174</v>
      </c>
      <c r="U4360">
        <v>-9.3725537577206968</v>
      </c>
      <c r="V4360">
        <v>-7.3602545905761918</v>
      </c>
      <c r="W4360">
        <v>-6.9719914471341982</v>
      </c>
      <c r="X4360">
        <v>-9.6157573790204047</v>
      </c>
      <c r="Y4360">
        <v>-7.5904086858259294</v>
      </c>
      <c r="Z4360">
        <v>-7.9836048994144377</v>
      </c>
      <c r="AA4360">
        <v>-6.806704888374588</v>
      </c>
      <c r="AB4360">
        <v>-9.3524515025569457</v>
      </c>
      <c r="AC4360">
        <v>-7.3513679001717476</v>
      </c>
      <c r="AD4360">
        <v>-7.7218112163566301</v>
      </c>
      <c r="AE4360">
        <v>-7.9523167044210199</v>
      </c>
      <c r="AF4360">
        <v>-7.7125894897799938</v>
      </c>
      <c r="AG4360">
        <v>-8.304221179752</v>
      </c>
      <c r="AH4360">
        <v>-8.304221179752</v>
      </c>
    </row>
    <row r="4361" spans="1:34" x14ac:dyDescent="0.25">
      <c r="A4361">
        <v>4360</v>
      </c>
      <c r="B4361">
        <v>3.1616319759104869</v>
      </c>
      <c r="C4361">
        <v>-6.8743124100884403</v>
      </c>
      <c r="D4361">
        <v>-8.6389347783792516</v>
      </c>
      <c r="E4361">
        <v>-6.2761205563608602</v>
      </c>
      <c r="F4361">
        <v>-3.2580902710862771</v>
      </c>
      <c r="G4361">
        <v>3.1573318651773312</v>
      </c>
      <c r="H4361">
        <v>2.8237836697981091</v>
      </c>
      <c r="I4361">
        <v>4.8616865944284999</v>
      </c>
      <c r="J4361">
        <v>5.2440930399084111</v>
      </c>
      <c r="K4361">
        <v>-7.2079983573662467</v>
      </c>
      <c r="L4361">
        <v>-4.8417000158104324</v>
      </c>
      <c r="M4361">
        <v>-2.602033622928305</v>
      </c>
      <c r="N4361">
        <v>-6.6081325804784017</v>
      </c>
      <c r="O4361">
        <v>-3.5712888492101689</v>
      </c>
      <c r="P4361">
        <v>-1.503962896306084</v>
      </c>
      <c r="Q4361">
        <v>2.8200417885611562</v>
      </c>
      <c r="R4361">
        <v>4.8489255325686482</v>
      </c>
      <c r="S4361">
        <v>5.234413287121443</v>
      </c>
      <c r="T4361">
        <v>4.5236458314175731</v>
      </c>
      <c r="U4361">
        <v>4.8847895153712182</v>
      </c>
      <c r="V4361">
        <v>6.8969597533275122</v>
      </c>
      <c r="W4361">
        <v>-5.1728325515297833</v>
      </c>
      <c r="X4361">
        <v>-2.9290365535812501</v>
      </c>
      <c r="Y4361">
        <v>-0.83113799822087608</v>
      </c>
      <c r="Z4361">
        <v>-1.8242204153738339</v>
      </c>
      <c r="AA4361">
        <v>4.5114237930864789</v>
      </c>
      <c r="AB4361">
        <v>4.8755739572490002</v>
      </c>
      <c r="AC4361">
        <v>6.8766575596341983</v>
      </c>
      <c r="AD4361">
        <v>6.5353787787135502</v>
      </c>
      <c r="AE4361">
        <v>-1.165136284289046</v>
      </c>
      <c r="AF4361">
        <v>6.515435970025953</v>
      </c>
      <c r="AG4361">
        <v>-8.304221179752</v>
      </c>
      <c r="AH4361">
        <v>-8.304221179752</v>
      </c>
    </row>
    <row r="4362" spans="1:34" x14ac:dyDescent="0.25">
      <c r="A4362">
        <v>4361</v>
      </c>
      <c r="B4362">
        <v>2.2222189199512439</v>
      </c>
      <c r="C4362">
        <v>-7.0372822581808609</v>
      </c>
      <c r="D4362">
        <v>-8.6729006361112315</v>
      </c>
      <c r="E4362">
        <v>-9.1449015441225399</v>
      </c>
      <c r="F4362">
        <v>-5.9845170688049718</v>
      </c>
      <c r="G4362">
        <v>2.189968371178046</v>
      </c>
      <c r="H4362">
        <v>1.8480426877914069</v>
      </c>
      <c r="I4362">
        <v>1.152921586329996</v>
      </c>
      <c r="J4362">
        <v>2.1360336474860699</v>
      </c>
      <c r="K4362">
        <v>-7.4070551075283877</v>
      </c>
      <c r="L4362">
        <v>-7.8770342710607322</v>
      </c>
      <c r="M4362">
        <v>-5.3699060345991869</v>
      </c>
      <c r="N4362">
        <v>-9.5105473465704335</v>
      </c>
      <c r="O4362">
        <v>-6.305859705804254</v>
      </c>
      <c r="P4362">
        <v>-6.9627424687561561</v>
      </c>
      <c r="Q4362">
        <v>1.815891804653528</v>
      </c>
      <c r="R4362">
        <v>1.1258118233052681</v>
      </c>
      <c r="S4362">
        <v>2.1023005359157341</v>
      </c>
      <c r="T4362">
        <v>0.7800946001014627</v>
      </c>
      <c r="U4362">
        <v>1.772072572671985</v>
      </c>
      <c r="V4362">
        <v>1.083563933698283</v>
      </c>
      <c r="W4362">
        <v>-8.2435789363380998</v>
      </c>
      <c r="X4362">
        <v>-5.7048931872141884</v>
      </c>
      <c r="Y4362">
        <v>-6.3263579561277412</v>
      </c>
      <c r="Z4362">
        <v>-7.2848504759465627</v>
      </c>
      <c r="AA4362">
        <v>0.75309852529539867</v>
      </c>
      <c r="AB4362">
        <v>1.7385534593357601</v>
      </c>
      <c r="AC4362">
        <v>1.056709133370779</v>
      </c>
      <c r="AD4362">
        <v>0.72197749301965142</v>
      </c>
      <c r="AE4362">
        <v>-6.6615697088275159</v>
      </c>
      <c r="AF4362">
        <v>0.69548754376253219</v>
      </c>
      <c r="AG4362">
        <v>-8.304221179752</v>
      </c>
      <c r="AH4362">
        <v>-8.304221179752</v>
      </c>
    </row>
    <row r="4363" spans="1:34" x14ac:dyDescent="0.25">
      <c r="A4363">
        <v>4362</v>
      </c>
      <c r="B4363">
        <v>1.695363504600407</v>
      </c>
      <c r="C4363">
        <v>-7.0816709240948406</v>
      </c>
      <c r="D4363">
        <v>-8.6424315621654628</v>
      </c>
      <c r="E4363">
        <v>-9.1257038199007212</v>
      </c>
      <c r="F4363">
        <v>-3.6683439765469759</v>
      </c>
      <c r="G4363">
        <v>1.6467052636418931</v>
      </c>
      <c r="H4363">
        <v>1.3544038056910499</v>
      </c>
      <c r="I4363">
        <v>0.647160192251935</v>
      </c>
      <c r="J4363">
        <v>3.734718835736845</v>
      </c>
      <c r="K4363">
        <v>-7.4186912719712934</v>
      </c>
      <c r="L4363">
        <v>-7.8987745251958561</v>
      </c>
      <c r="M4363">
        <v>-3.1372731288669322</v>
      </c>
      <c r="N4363">
        <v>-9.4586714656934134</v>
      </c>
      <c r="O4363">
        <v>-3.9937354766672049</v>
      </c>
      <c r="P4363">
        <v>-4.6539289149828722</v>
      </c>
      <c r="Q4363">
        <v>1.306311711247361</v>
      </c>
      <c r="R4363">
        <v>0.60311370490144611</v>
      </c>
      <c r="S4363">
        <v>3.6764371345119509</v>
      </c>
      <c r="T4363">
        <v>0.30910910590167368</v>
      </c>
      <c r="U4363">
        <v>3.370740402793198</v>
      </c>
      <c r="V4363">
        <v>2.6821238842946671</v>
      </c>
      <c r="W4363">
        <v>-8.2307252392317523</v>
      </c>
      <c r="X4363">
        <v>-3.4749909682382469</v>
      </c>
      <c r="Y4363">
        <v>-4.1027644208183984</v>
      </c>
      <c r="Z4363">
        <v>-4.9797660623024136</v>
      </c>
      <c r="AA4363">
        <v>0.26561196541927662</v>
      </c>
      <c r="AB4363">
        <v>3.3126900579319778</v>
      </c>
      <c r="AC4363">
        <v>2.6308457319669958</v>
      </c>
      <c r="AD4363">
        <v>2.3205170701022682</v>
      </c>
      <c r="AE4363">
        <v>-4.4404031067813854</v>
      </c>
      <c r="AF4363">
        <v>2.26962414235875</v>
      </c>
      <c r="AG4363">
        <v>-8.304221179752</v>
      </c>
      <c r="AH4363">
        <v>-8.304221179752</v>
      </c>
    </row>
    <row r="4364" spans="1:34" x14ac:dyDescent="0.25">
      <c r="A4364">
        <v>4363</v>
      </c>
      <c r="B4364">
        <v>-1.0819481833466009</v>
      </c>
      <c r="C4364">
        <v>-7.3359543831561149</v>
      </c>
      <c r="D4364">
        <v>-8.6438057952550409</v>
      </c>
      <c r="E4364">
        <v>-9.1930960022869481</v>
      </c>
      <c r="F4364">
        <v>-4.305569879875458</v>
      </c>
      <c r="G4364">
        <v>-1.0527149145600201</v>
      </c>
      <c r="H4364">
        <v>-1.422885860809967</v>
      </c>
      <c r="I4364">
        <v>-2.1298719068786771</v>
      </c>
      <c r="J4364">
        <v>0.95806041203644832</v>
      </c>
      <c r="K4364">
        <v>-7.6740781183594828</v>
      </c>
      <c r="L4364">
        <v>-8.2207200668342058</v>
      </c>
      <c r="M4364">
        <v>-3.8612043856607419</v>
      </c>
      <c r="N4364">
        <v>-9.5279210966072725</v>
      </c>
      <c r="O4364">
        <v>-4.6427563617725731</v>
      </c>
      <c r="P4364">
        <v>-5.3129756162162147</v>
      </c>
      <c r="Q4364">
        <v>-1.393108466954551</v>
      </c>
      <c r="R4364">
        <v>-2.096306473300467</v>
      </c>
      <c r="S4364">
        <v>0.97701695631003871</v>
      </c>
      <c r="T4364">
        <v>-2.4678973834063571</v>
      </c>
      <c r="U4364">
        <v>0.59413659369557115</v>
      </c>
      <c r="V4364">
        <v>-9.4140498980937973E-2</v>
      </c>
      <c r="W4364">
        <v>-8.5543071375031907</v>
      </c>
      <c r="X4364">
        <v>-4.2071142853009968</v>
      </c>
      <c r="Y4364">
        <v>-4.8538137888809478</v>
      </c>
      <c r="Z4364">
        <v>-5.6496266418850931</v>
      </c>
      <c r="AA4364">
        <v>-2.433808212782635</v>
      </c>
      <c r="AB4364">
        <v>0.61326987973006541</v>
      </c>
      <c r="AC4364">
        <v>-6.8574446234916389E-2</v>
      </c>
      <c r="AD4364">
        <v>-0.45568321114221721</v>
      </c>
      <c r="AE4364">
        <v>-5.1987332746335646</v>
      </c>
      <c r="AF4364">
        <v>-0.42979603584316262</v>
      </c>
      <c r="AG4364">
        <v>-8.304221179752</v>
      </c>
      <c r="AH4364">
        <v>-8.304221179752</v>
      </c>
    </row>
    <row r="4365" spans="1:34" x14ac:dyDescent="0.25">
      <c r="A4365">
        <v>4364</v>
      </c>
      <c r="B4365">
        <v>-13.09980589657053</v>
      </c>
      <c r="C4365">
        <v>-8.848904158279618</v>
      </c>
      <c r="D4365">
        <v>-8.6471157187711682</v>
      </c>
      <c r="E4365">
        <v>-6.6692420060854003</v>
      </c>
      <c r="F4365">
        <v>-7.002411755436011</v>
      </c>
      <c r="G4365">
        <v>-13.08055741133424</v>
      </c>
      <c r="H4365">
        <v>-13.43764754503645</v>
      </c>
      <c r="I4365">
        <v>-11.39966675120105</v>
      </c>
      <c r="J4365">
        <v>-11.01714733407945</v>
      </c>
      <c r="K4365">
        <v>-9.1890265316311055</v>
      </c>
      <c r="L4365">
        <v>-7.2109872457012196</v>
      </c>
      <c r="M4365">
        <v>-7.3162375245592779</v>
      </c>
      <c r="N4365">
        <v>-7.0122538788286004</v>
      </c>
      <c r="O4365">
        <v>-7.3854099177845294</v>
      </c>
      <c r="P4365">
        <v>-5.3763023399477099</v>
      </c>
      <c r="Q4365">
        <v>-13.41784748795042</v>
      </c>
      <c r="R4365">
        <v>-11.388963743942931</v>
      </c>
      <c r="S4365">
        <v>-11.003475989390131</v>
      </c>
      <c r="T4365">
        <v>-11.737699771707479</v>
      </c>
      <c r="U4365">
        <v>-11.376434347225111</v>
      </c>
      <c r="V4365">
        <v>-9.3641614921598268</v>
      </c>
      <c r="W4365">
        <v>-7.5516651951135936</v>
      </c>
      <c r="X4365">
        <v>-7.691027473447706</v>
      </c>
      <c r="Y4365">
        <v>-5.7035308822528297</v>
      </c>
      <c r="Z4365">
        <v>-5.7606984440062838</v>
      </c>
      <c r="AA4365">
        <v>-11.726465483425089</v>
      </c>
      <c r="AB4365">
        <v>-11.362315319262571</v>
      </c>
      <c r="AC4365">
        <v>-9.3612317168773753</v>
      </c>
      <c r="AD4365">
        <v>-9.725723087089964</v>
      </c>
      <c r="AE4365">
        <v>-6.0800005004271842</v>
      </c>
      <c r="AF4365">
        <v>-9.7224533064856224</v>
      </c>
      <c r="AG4365">
        <v>-8.304221179752</v>
      </c>
      <c r="AH4365">
        <v>-8.304221179752</v>
      </c>
    </row>
    <row r="4366" spans="1:34" x14ac:dyDescent="0.25">
      <c r="A4366">
        <v>4365</v>
      </c>
      <c r="B4366">
        <v>-9.016513547940221</v>
      </c>
      <c r="C4366">
        <v>-8.3656460845341183</v>
      </c>
      <c r="D4366">
        <v>-8.6856574589560651</v>
      </c>
      <c r="E4366">
        <v>-9.4241140292498145</v>
      </c>
      <c r="F4366">
        <v>-9.1354115652974333</v>
      </c>
      <c r="G4366">
        <v>-8.9921269577884733</v>
      </c>
      <c r="H4366">
        <v>-9.3983635243004731</v>
      </c>
      <c r="I4366">
        <v>-10.0905038831146</v>
      </c>
      <c r="J4366">
        <v>-9.5942578721656506</v>
      </c>
      <c r="K4366">
        <v>-8.7474988901688686</v>
      </c>
      <c r="L4366">
        <v>-9.4865095070115881</v>
      </c>
      <c r="M4366">
        <v>-9.1401634979723472</v>
      </c>
      <c r="N4366">
        <v>-9.8049982327706982</v>
      </c>
      <c r="O4366">
        <v>-9.5045187467793291</v>
      </c>
      <c r="P4366">
        <v>-10.201348829698009</v>
      </c>
      <c r="Q4366">
        <v>-9.374000184249196</v>
      </c>
      <c r="R4366">
        <v>-10.061043715844271</v>
      </c>
      <c r="S4366">
        <v>-9.5699126130898424</v>
      </c>
      <c r="T4366">
        <v>-10.47136312832934</v>
      </c>
      <c r="U4366">
        <v>-9.9581778801854064</v>
      </c>
      <c r="V4366">
        <v>-10.646431291990609</v>
      </c>
      <c r="W4366">
        <v>-9.8677333714707292</v>
      </c>
      <c r="X4366">
        <v>-9.5079188916631079</v>
      </c>
      <c r="Y4366">
        <v>-10.20508786457586</v>
      </c>
      <c r="Z4366">
        <v>-10.56733343803954</v>
      </c>
      <c r="AA4366">
        <v>-10.44190748835161</v>
      </c>
      <c r="AB4366">
        <v>-9.9336596896698168</v>
      </c>
      <c r="AC4366">
        <v>-10.6155040156348</v>
      </c>
      <c r="AD4366">
        <v>-11.00796953191716</v>
      </c>
      <c r="AE4366">
        <v>-10.569422816434161</v>
      </c>
      <c r="AF4366">
        <v>-10.97672560524304</v>
      </c>
      <c r="AG4366">
        <v>-8.304221179752</v>
      </c>
      <c r="AH4366">
        <v>-8.304221179752</v>
      </c>
    </row>
    <row r="4367" spans="1:34" x14ac:dyDescent="0.25">
      <c r="A4367">
        <v>4366</v>
      </c>
      <c r="B4367">
        <v>-19.609686359096671</v>
      </c>
      <c r="C4367">
        <v>-9.6491974537901868</v>
      </c>
      <c r="D4367">
        <v>-8.6838731773584161</v>
      </c>
      <c r="E4367">
        <v>-9.6728074597344786</v>
      </c>
      <c r="F4367">
        <v>-11.01041139885757</v>
      </c>
      <c r="G4367">
        <v>-19.575517791032961</v>
      </c>
      <c r="H4367">
        <v>-19.9838438132793</v>
      </c>
      <c r="I4367">
        <v>-20.678745283649668</v>
      </c>
      <c r="J4367">
        <v>-19.69531458452985</v>
      </c>
      <c r="K4367">
        <v>-10.027613503865229</v>
      </c>
      <c r="L4367">
        <v>-11.01896911352382</v>
      </c>
      <c r="M4367">
        <v>-11.660728979113379</v>
      </c>
      <c r="N4367">
        <v>-10.053211182248869</v>
      </c>
      <c r="O4367">
        <v>-11.425404498788319</v>
      </c>
      <c r="P4367">
        <v>-12.160487670901301</v>
      </c>
      <c r="Q4367">
        <v>-19.94959435755748</v>
      </c>
      <c r="R4367">
        <v>-20.639674338905738</v>
      </c>
      <c r="S4367">
        <v>-19.663185626295281</v>
      </c>
      <c r="T4367">
        <v>-21.051550432045001</v>
      </c>
      <c r="U4367">
        <v>-20.059229088752431</v>
      </c>
      <c r="V4367">
        <v>-20.747448294854639</v>
      </c>
      <c r="W4367">
        <v>-11.39833190576039</v>
      </c>
      <c r="X4367">
        <v>-12.059887270501751</v>
      </c>
      <c r="Y4367">
        <v>-12.8296061055804</v>
      </c>
      <c r="Z4367">
        <v>-12.56863921169041</v>
      </c>
      <c r="AA4367">
        <v>-21.012387636915609</v>
      </c>
      <c r="AB4367">
        <v>-20.02693270287525</v>
      </c>
      <c r="AC4367">
        <v>-20.708777028840231</v>
      </c>
      <c r="AD4367">
        <v>-21.108980074886581</v>
      </c>
      <c r="AE4367">
        <v>-13.22185078996562</v>
      </c>
      <c r="AF4367">
        <v>-21.06999861844848</v>
      </c>
      <c r="AG4367">
        <v>-8.304221179752</v>
      </c>
      <c r="AH4367">
        <v>-8.304221179752</v>
      </c>
    </row>
    <row r="4368" spans="1:34" x14ac:dyDescent="0.25">
      <c r="A4368">
        <v>4367</v>
      </c>
      <c r="B4368">
        <v>-15.90177464460572</v>
      </c>
      <c r="C4368">
        <v>-9.270906199088973</v>
      </c>
      <c r="D4368">
        <v>-8.682027718569433</v>
      </c>
      <c r="E4368">
        <v>-9.5829511857317105</v>
      </c>
      <c r="F4368">
        <v>-10.15860627699205</v>
      </c>
      <c r="G4368">
        <v>-15.93704424414423</v>
      </c>
      <c r="H4368">
        <v>-16.27595173030997</v>
      </c>
      <c r="I4368">
        <v>-16.971082815002799</v>
      </c>
      <c r="J4368">
        <v>-15.98798523739053</v>
      </c>
      <c r="K4368">
        <v>-9.647851066061456</v>
      </c>
      <c r="L4368">
        <v>-10.55046174871984</v>
      </c>
      <c r="M4368">
        <v>-10.656240660768789</v>
      </c>
      <c r="N4368">
        <v>-9.960865150102423</v>
      </c>
      <c r="O4368">
        <v>-10.55779320426633</v>
      </c>
      <c r="P4368">
        <v>-11.279529835955071</v>
      </c>
      <c r="Q4368">
        <v>-16.311120810668751</v>
      </c>
      <c r="R4368">
        <v>-17.001200792017009</v>
      </c>
      <c r="S4368">
        <v>-16.024712079406541</v>
      </c>
      <c r="T4368">
        <v>-17.343910793860111</v>
      </c>
      <c r="U4368">
        <v>-16.351948429049681</v>
      </c>
      <c r="V4368">
        <v>-17.04047022406299</v>
      </c>
      <c r="W4368">
        <v>-10.92764273211229</v>
      </c>
      <c r="X4368">
        <v>-11.0444762051319</v>
      </c>
      <c r="Y4368">
        <v>-11.788960305544149</v>
      </c>
      <c r="Z4368">
        <v>-11.67317838062692</v>
      </c>
      <c r="AA4368">
        <v>-17.373914090026879</v>
      </c>
      <c r="AB4368">
        <v>-16.38845915598651</v>
      </c>
      <c r="AC4368">
        <v>-17.070303481951491</v>
      </c>
      <c r="AD4368">
        <v>-17.402059149316479</v>
      </c>
      <c r="AE4368">
        <v>-12.171497256876529</v>
      </c>
      <c r="AF4368">
        <v>-17.43152507155974</v>
      </c>
      <c r="AG4368">
        <v>-8.304221179752</v>
      </c>
      <c r="AH4368">
        <v>-8.304221179752</v>
      </c>
    </row>
    <row r="4369" spans="1:34" x14ac:dyDescent="0.25">
      <c r="A4369">
        <v>4368</v>
      </c>
      <c r="B4369">
        <v>-13.661880591985391</v>
      </c>
      <c r="C4369">
        <v>-8.988197017186808</v>
      </c>
      <c r="D4369">
        <v>-8.6899241858495717</v>
      </c>
      <c r="E4369">
        <v>-6.7268714484181</v>
      </c>
      <c r="F4369">
        <v>-10.504730818727801</v>
      </c>
      <c r="G4369">
        <v>-13.65719939627385</v>
      </c>
      <c r="H4369">
        <v>-14.045680113398699</v>
      </c>
      <c r="I4369">
        <v>-11.99105386843147</v>
      </c>
      <c r="J4369">
        <v>-14.519724952761109</v>
      </c>
      <c r="K4369">
        <v>-9.3741336082675097</v>
      </c>
      <c r="L4369">
        <v>-7.4128071520187628</v>
      </c>
      <c r="M4369">
        <v>-10.821808873686621</v>
      </c>
      <c r="N4369">
        <v>-7.1159703707624242</v>
      </c>
      <c r="O4369">
        <v>-10.887735957417309</v>
      </c>
      <c r="P4369">
        <v>-8.8786265186670672</v>
      </c>
      <c r="Q4369">
        <v>-14.04108207837398</v>
      </c>
      <c r="R4369">
        <v>-11.994052601888811</v>
      </c>
      <c r="S4369">
        <v>-14.50904733851748</v>
      </c>
      <c r="T4369">
        <v>-12.37720349913717</v>
      </c>
      <c r="U4369">
        <v>-14.879014082751841</v>
      </c>
      <c r="V4369">
        <v>-12.86675438372618</v>
      </c>
      <c r="W4369">
        <v>-7.8020922823587622</v>
      </c>
      <c r="X4369">
        <v>-11.19659882257505</v>
      </c>
      <c r="Y4369">
        <v>-9.2091022313801751</v>
      </c>
      <c r="Z4369">
        <v>-9.2630300342740171</v>
      </c>
      <c r="AA4369">
        <v>-12.38026133204067</v>
      </c>
      <c r="AB4369">
        <v>-14.86788666838992</v>
      </c>
      <c r="AC4369">
        <v>-12.866803066004721</v>
      </c>
      <c r="AD4369">
        <v>-13.22831846323116</v>
      </c>
      <c r="AE4369">
        <v>-9.5855718495545297</v>
      </c>
      <c r="AF4369">
        <v>-13.22802465561297</v>
      </c>
      <c r="AG4369">
        <v>-8.304221179752</v>
      </c>
      <c r="AH4369">
        <v>-8.304221179752</v>
      </c>
    </row>
    <row r="4370" spans="1:34" x14ac:dyDescent="0.25">
      <c r="A4370">
        <v>4369</v>
      </c>
      <c r="B4370">
        <v>-0.7264708774775247</v>
      </c>
      <c r="C4370">
        <v>-7.4572742352550367</v>
      </c>
      <c r="D4370">
        <v>-8.6861785593084857</v>
      </c>
      <c r="E4370">
        <v>-9.2282614362742379</v>
      </c>
      <c r="F4370">
        <v>-7.5991741097268406</v>
      </c>
      <c r="G4370">
        <v>-0.79633831964448076</v>
      </c>
      <c r="H4370">
        <v>-1.1133903271320009</v>
      </c>
      <c r="I4370">
        <v>-1.804010452548382</v>
      </c>
      <c r="J4370">
        <v>-1.627674174311097</v>
      </c>
      <c r="K4370">
        <v>-7.8408443924119817</v>
      </c>
      <c r="L4370">
        <v>-8.3820129388177893</v>
      </c>
      <c r="M4370">
        <v>-7.1922534620689751</v>
      </c>
      <c r="N4370">
        <v>-9.6085768259559963</v>
      </c>
      <c r="O4370">
        <v>-7.932571248387883</v>
      </c>
      <c r="P4370">
        <v>-8.5994106014883052</v>
      </c>
      <c r="Q4370">
        <v>-1.1833244775229681</v>
      </c>
      <c r="R4370">
        <v>-1.86837675139121</v>
      </c>
      <c r="S4370">
        <v>-1.69553581296216</v>
      </c>
      <c r="T4370">
        <v>-2.190180332881241</v>
      </c>
      <c r="U4370">
        <v>-1.9916593811589649</v>
      </c>
      <c r="V4370">
        <v>-2.680317998984258</v>
      </c>
      <c r="W4370">
        <v>-8.7636617382033695</v>
      </c>
      <c r="X4370">
        <v>-7.5354326749529168</v>
      </c>
      <c r="Y4370">
        <v>-8.1758234948662682</v>
      </c>
      <c r="Z4370">
        <v>-8.9326081966275765</v>
      </c>
      <c r="AA4370">
        <v>-2.2545854815430699</v>
      </c>
      <c r="AB4370">
        <v>-2.0592828895421338</v>
      </c>
      <c r="AC4370">
        <v>-2.7411272155071149</v>
      </c>
      <c r="AD4370">
        <v>-3.0419327638161762</v>
      </c>
      <c r="AE4370">
        <v>-8.5183160473556754</v>
      </c>
      <c r="AF4370">
        <v>-3.102348805115362</v>
      </c>
      <c r="AG4370">
        <v>-8.304221179752</v>
      </c>
      <c r="AH4370">
        <v>-8.304221179752</v>
      </c>
    </row>
    <row r="4371" spans="1:34" x14ac:dyDescent="0.25">
      <c r="A4371">
        <v>4370</v>
      </c>
      <c r="B4371">
        <v>0.30180874304904493</v>
      </c>
      <c r="C4371">
        <v>-7.2485275942179674</v>
      </c>
      <c r="D4371">
        <v>-6.4640945476643772</v>
      </c>
      <c r="E4371">
        <v>-9.158308015691853</v>
      </c>
      <c r="F4371">
        <v>-3.943731801485066</v>
      </c>
      <c r="G4371">
        <v>0.25738998810256092</v>
      </c>
      <c r="H4371">
        <v>2.1398300559696111</v>
      </c>
      <c r="I4371">
        <v>-0.74528105476656703</v>
      </c>
      <c r="J4371">
        <v>2.3991824849568921</v>
      </c>
      <c r="K4371">
        <v>-5.4076265191207984</v>
      </c>
      <c r="L4371">
        <v>-8.0983921399970367</v>
      </c>
      <c r="M4371">
        <v>-3.4892615159335638</v>
      </c>
      <c r="N4371">
        <v>-7.3142721941591624</v>
      </c>
      <c r="O4371">
        <v>-2.1415176220889198</v>
      </c>
      <c r="P4371">
        <v>-4.9371818895278352</v>
      </c>
      <c r="Q4371">
        <v>2.095359798190997</v>
      </c>
      <c r="R4371">
        <v>-0.7850335988196101</v>
      </c>
      <c r="S4371">
        <v>2.3462165896423461</v>
      </c>
      <c r="T4371">
        <v>1.0945485272124671</v>
      </c>
      <c r="U4371">
        <v>4.156198553416103</v>
      </c>
      <c r="V4371">
        <v>1.349938226607047</v>
      </c>
      <c r="W4371">
        <v>-6.2537580123228791</v>
      </c>
      <c r="X4371">
        <v>-1.702294450725031</v>
      </c>
      <c r="Y4371">
        <v>-4.4644700082160007</v>
      </c>
      <c r="Z4371">
        <v>-3.1380329973916781</v>
      </c>
      <c r="AA4371">
        <v>1.0546600523629119</v>
      </c>
      <c r="AB4371">
        <v>4.1017381448756138</v>
      </c>
      <c r="AC4371">
        <v>1.304241601887179</v>
      </c>
      <c r="AD4371">
        <v>3.105993989462529</v>
      </c>
      <c r="AE4371">
        <v>-2.680810014662883</v>
      </c>
      <c r="AF4371">
        <v>3.058672229302386</v>
      </c>
      <c r="AG4371">
        <v>-8.304221179752</v>
      </c>
      <c r="AH4371">
        <v>-8.304221179752</v>
      </c>
    </row>
    <row r="4372" spans="1:34" x14ac:dyDescent="0.25">
      <c r="A4372">
        <v>4371</v>
      </c>
      <c r="B4372">
        <v>1.6561547541589059</v>
      </c>
      <c r="C4372">
        <v>-7.1513983922674207</v>
      </c>
      <c r="D4372">
        <v>-8.6830906062981636</v>
      </c>
      <c r="E4372">
        <v>-6.3573886292398729</v>
      </c>
      <c r="F4372">
        <v>-7.0469737922690188</v>
      </c>
      <c r="G4372">
        <v>1.6189376877270769</v>
      </c>
      <c r="H4372">
        <v>1.27140681604587</v>
      </c>
      <c r="I4372">
        <v>3.326234742396633</v>
      </c>
      <c r="J4372">
        <v>0.73803188118630403</v>
      </c>
      <c r="K4372">
        <v>-7.5322000804339027</v>
      </c>
      <c r="L4372">
        <v>-5.2051414200449848</v>
      </c>
      <c r="M4372">
        <v>-6.4705545876341244</v>
      </c>
      <c r="N4372">
        <v>-6.7370629710098582</v>
      </c>
      <c r="O4372">
        <v>-7.3642128619046714</v>
      </c>
      <c r="P4372">
        <v>-5.3001998174604603</v>
      </c>
      <c r="Q4372">
        <v>1.234105414129363</v>
      </c>
      <c r="R4372">
        <v>3.2815047139609428</v>
      </c>
      <c r="S4372">
        <v>0.70739601527959284</v>
      </c>
      <c r="T4372">
        <v>2.9390907818119758</v>
      </c>
      <c r="U4372">
        <v>0.37871353873362978</v>
      </c>
      <c r="V4372">
        <v>2.390791684412632</v>
      </c>
      <c r="W4372">
        <v>-5.5864172389267646</v>
      </c>
      <c r="X4372">
        <v>-6.8002882050433824</v>
      </c>
      <c r="Y4372">
        <v>-4.7086983333496093</v>
      </c>
      <c r="Z4372">
        <v>-5.6241775827992964</v>
      </c>
      <c r="AA4372">
        <v>2.8943032995895082</v>
      </c>
      <c r="AB4372">
        <v>0.34855668540714918</v>
      </c>
      <c r="AC4372">
        <v>2.3496402877923468</v>
      </c>
      <c r="AD4372">
        <v>2.0291933177747219</v>
      </c>
      <c r="AE4372">
        <v>-5.0451235526809866</v>
      </c>
      <c r="AF4372">
        <v>1.988418698184101</v>
      </c>
      <c r="AG4372">
        <v>-8.304221179752</v>
      </c>
      <c r="AH4372">
        <v>-8.304221179752</v>
      </c>
    </row>
    <row r="4373" spans="1:34" x14ac:dyDescent="0.25">
      <c r="A4373">
        <v>4372</v>
      </c>
      <c r="B4373">
        <v>0.1965797503523318</v>
      </c>
      <c r="C4373">
        <v>-7.3043624366783524</v>
      </c>
      <c r="D4373">
        <v>-8.6865691674137171</v>
      </c>
      <c r="E4373">
        <v>-9.2069718500627253</v>
      </c>
      <c r="F4373">
        <v>-7.4542191443359984</v>
      </c>
      <c r="G4373">
        <v>0.1627055557871018</v>
      </c>
      <c r="H4373">
        <v>-0.1912660945558744</v>
      </c>
      <c r="I4373">
        <v>-0.88142697121832214</v>
      </c>
      <c r="J4373">
        <v>-0.7642487944315054</v>
      </c>
      <c r="K4373">
        <v>-7.6884985254434817</v>
      </c>
      <c r="L4373">
        <v>-8.2078214598349408</v>
      </c>
      <c r="M4373">
        <v>-6.9513996239772853</v>
      </c>
      <c r="N4373">
        <v>-9.5875835740615489</v>
      </c>
      <c r="O4373">
        <v>-7.7835409097803243</v>
      </c>
      <c r="P4373">
        <v>-8.4470766589880011</v>
      </c>
      <c r="Q4373">
        <v>-0.2252301935889684</v>
      </c>
      <c r="R4373">
        <v>-0.90991264411079631</v>
      </c>
      <c r="S4373">
        <v>-0.796185667734436</v>
      </c>
      <c r="T4373">
        <v>-1.268565571607555</v>
      </c>
      <c r="U4373">
        <v>-1.12820859913855</v>
      </c>
      <c r="V4373">
        <v>-1.816709344488483</v>
      </c>
      <c r="W4373">
        <v>-8.5899154570332659</v>
      </c>
      <c r="X4373">
        <v>-7.2918481501049133</v>
      </c>
      <c r="Y4373">
        <v>-7.9259302863516661</v>
      </c>
      <c r="Z4373">
        <v>-8.7765169501143134</v>
      </c>
      <c r="AA4373">
        <v>-1.2971140584822309</v>
      </c>
      <c r="AB4373">
        <v>-1.159932744314409</v>
      </c>
      <c r="AC4373">
        <v>-1.841777070279391</v>
      </c>
      <c r="AD4373">
        <v>-2.1782942944222059</v>
      </c>
      <c r="AE4373">
        <v>-8.26599590557786</v>
      </c>
      <c r="AF4373">
        <v>-2.202998659887637</v>
      </c>
      <c r="AG4373">
        <v>-8.304221179752</v>
      </c>
      <c r="AH4373">
        <v>-8.304221179752</v>
      </c>
    </row>
    <row r="4374" spans="1:34" x14ac:dyDescent="0.25">
      <c r="A4374">
        <v>4373</v>
      </c>
      <c r="B4374">
        <v>3.0590958280683789</v>
      </c>
      <c r="C4374">
        <v>-6.9984219272831538</v>
      </c>
      <c r="D4374">
        <v>-8.6815233179447198</v>
      </c>
      <c r="E4374">
        <v>-6.3225179896543606</v>
      </c>
      <c r="F4374">
        <v>-6.6557091938535162</v>
      </c>
      <c r="G4374">
        <v>3.0033960084736431</v>
      </c>
      <c r="H4374">
        <v>2.6752792357666979</v>
      </c>
      <c r="I4374">
        <v>4.7297058161057119</v>
      </c>
      <c r="J4374">
        <v>2.2007450608999299</v>
      </c>
      <c r="K4374">
        <v>-7.3777381944023546</v>
      </c>
      <c r="L4374">
        <v>-5.0170595666526507</v>
      </c>
      <c r="M4374">
        <v>-6.0141469973877486</v>
      </c>
      <c r="N4374">
        <v>-6.7003166083415771</v>
      </c>
      <c r="O4374">
        <v>-6.9670040311160832</v>
      </c>
      <c r="P4374">
        <v>-4.8979905467278426</v>
      </c>
      <c r="Q4374">
        <v>2.6195133263735122</v>
      </c>
      <c r="R4374">
        <v>4.6665428028586771</v>
      </c>
      <c r="S4374">
        <v>2.151548066230017</v>
      </c>
      <c r="T4374">
        <v>4.3435363328243657</v>
      </c>
      <c r="U4374">
        <v>1.84141359400783</v>
      </c>
      <c r="V4374">
        <v>3.8534101722412308</v>
      </c>
      <c r="W4374">
        <v>-5.3965265571941119</v>
      </c>
      <c r="X4374">
        <v>-6.3397845846625378</v>
      </c>
      <c r="Y4374">
        <v>-4.2387316874688654</v>
      </c>
      <c r="Z4374">
        <v>-5.2165117155179033</v>
      </c>
      <c r="AA4374">
        <v>4.2803340727068164</v>
      </c>
      <c r="AB4374">
        <v>1.7927087363575731</v>
      </c>
      <c r="AC4374">
        <v>3.793792338742771</v>
      </c>
      <c r="AD4374">
        <v>3.4917964012392542</v>
      </c>
      <c r="AE4374">
        <v>-4.5715165069054287</v>
      </c>
      <c r="AF4374">
        <v>3.4325707491345252</v>
      </c>
      <c r="AG4374">
        <v>-8.304221179752</v>
      </c>
      <c r="AH4374">
        <v>-8.304221179752</v>
      </c>
    </row>
    <row r="4375" spans="1:34" x14ac:dyDescent="0.25">
      <c r="A4375">
        <v>4374</v>
      </c>
      <c r="B4375">
        <v>-1.033017169343976</v>
      </c>
      <c r="C4375">
        <v>-7.4561617159446936</v>
      </c>
      <c r="D4375">
        <v>-8.6745448513913725</v>
      </c>
      <c r="E4375">
        <v>-9.2235258528845616</v>
      </c>
      <c r="F4375">
        <v>-6.734706564385065</v>
      </c>
      <c r="G4375">
        <v>-1.081570592249868</v>
      </c>
      <c r="H4375">
        <v>-1.407198010643671</v>
      </c>
      <c r="I4375">
        <v>-2.102373021554703</v>
      </c>
      <c r="J4375">
        <v>-1.1193391715351839</v>
      </c>
      <c r="K4375">
        <v>-7.8272218505069562</v>
      </c>
      <c r="L4375">
        <v>-8.3748528251644885</v>
      </c>
      <c r="M4375">
        <v>-6.3367079230509793</v>
      </c>
      <c r="N4375">
        <v>-9.5913796596491245</v>
      </c>
      <c r="O4375">
        <v>-7.0700576735625713</v>
      </c>
      <c r="P4375">
        <v>-7.7385711595704798</v>
      </c>
      <c r="Q4375">
        <v>-1.455647158774386</v>
      </c>
      <c r="R4375">
        <v>-2.145727140122645</v>
      </c>
      <c r="S4375">
        <v>-1.1692384275121801</v>
      </c>
      <c r="T4375">
        <v>-2.475205367978659</v>
      </c>
      <c r="U4375">
        <v>-1.48331167731264</v>
      </c>
      <c r="V4375">
        <v>-2.1718913589002531</v>
      </c>
      <c r="W4375">
        <v>-8.7433065731804618</v>
      </c>
      <c r="X4375">
        <v>-6.6812524793130788</v>
      </c>
      <c r="Y4375">
        <v>-7.3247976410597291</v>
      </c>
      <c r="Z4375">
        <v>-8.0735584681357366</v>
      </c>
      <c r="AA4375">
        <v>-2.5184404381325152</v>
      </c>
      <c r="AB4375">
        <v>-1.5329855040921541</v>
      </c>
      <c r="AC4375">
        <v>-2.214829830057135</v>
      </c>
      <c r="AD4375">
        <v>-2.5334912162830729</v>
      </c>
      <c r="AE4375">
        <v>-7.6685036601807406</v>
      </c>
      <c r="AF4375">
        <v>-2.5760514196653821</v>
      </c>
      <c r="AG4375">
        <v>-8.304221179752</v>
      </c>
      <c r="AH4375">
        <v>-8.304221179752</v>
      </c>
    </row>
    <row r="4376" spans="1:34" x14ac:dyDescent="0.25">
      <c r="A4376">
        <v>4375</v>
      </c>
      <c r="B4376">
        <v>-10.38235643796029</v>
      </c>
      <c r="C4376">
        <v>-8.5305888586276453</v>
      </c>
      <c r="D4376">
        <v>-8.6485028282457623</v>
      </c>
      <c r="E4376">
        <v>-9.4177368827647392</v>
      </c>
      <c r="F4376">
        <v>-6.4488487573472204</v>
      </c>
      <c r="G4376">
        <v>-10.397805120500349</v>
      </c>
      <c r="H4376">
        <v>-10.72330674788105</v>
      </c>
      <c r="I4376">
        <v>-11.430440545774641</v>
      </c>
      <c r="J4376">
        <v>-8.3427225833078538</v>
      </c>
      <c r="K4376">
        <v>-8.8723905515874044</v>
      </c>
      <c r="L4376">
        <v>-9.640894817562657</v>
      </c>
      <c r="M4376">
        <v>-6.6213315202407301</v>
      </c>
      <c r="N4376">
        <v>-9.7588698352270562</v>
      </c>
      <c r="O4376">
        <v>-6.8260550603392112</v>
      </c>
      <c r="P4376">
        <v>-7.5295061218027399</v>
      </c>
      <c r="Q4376">
        <v>-10.73819867289488</v>
      </c>
      <c r="R4376">
        <v>-11.4413966792408</v>
      </c>
      <c r="S4376">
        <v>-8.3680732496302941</v>
      </c>
      <c r="T4376">
        <v>-11.7684807132083</v>
      </c>
      <c r="U4376">
        <v>-8.7066777309557484</v>
      </c>
      <c r="V4376">
        <v>-9.3951495330185324</v>
      </c>
      <c r="W4376">
        <v>-9.9799364103419403</v>
      </c>
      <c r="X4376">
        <v>-6.9945482874441174</v>
      </c>
      <c r="Y4376">
        <v>-7.7043346276900673</v>
      </c>
      <c r="Z4376">
        <v>-7.9029504927122138</v>
      </c>
      <c r="AA4376">
        <v>-11.778898418722971</v>
      </c>
      <c r="AB4376">
        <v>-8.7318203262102685</v>
      </c>
      <c r="AC4376">
        <v>-9.4136646521752496</v>
      </c>
      <c r="AD4376">
        <v>-9.7567290168875882</v>
      </c>
      <c r="AE4376">
        <v>-8.0735234460747893</v>
      </c>
      <c r="AF4376">
        <v>-9.7748862417834967</v>
      </c>
      <c r="AG4376">
        <v>-8.304221179752</v>
      </c>
      <c r="AH4376">
        <v>-8.304221179752</v>
      </c>
    </row>
    <row r="4377" spans="1:34" x14ac:dyDescent="0.25">
      <c r="A4377">
        <v>4376</v>
      </c>
      <c r="B4377">
        <v>1.8344044428607209</v>
      </c>
      <c r="C4377">
        <v>-7.0201021779097923</v>
      </c>
      <c r="D4377">
        <v>-8.6703269277195858</v>
      </c>
      <c r="E4377">
        <v>-6.3402464183951457</v>
      </c>
      <c r="F4377">
        <v>-6.0002230449110883</v>
      </c>
      <c r="G4377">
        <v>1.880325392884395</v>
      </c>
      <c r="H4377">
        <v>1.4633491631953459</v>
      </c>
      <c r="I4377">
        <v>3.5134864119952449</v>
      </c>
      <c r="J4377">
        <v>1.7916084908369561</v>
      </c>
      <c r="K4377">
        <v>-7.3872762182099496</v>
      </c>
      <c r="L4377">
        <v>-5.0552462504620239</v>
      </c>
      <c r="M4377">
        <v>-5.3379434942175799</v>
      </c>
      <c r="N4377">
        <v>-6.7061818245583273</v>
      </c>
      <c r="O4377">
        <v>-6.3172779391445708</v>
      </c>
      <c r="P4377">
        <v>-4.2533140228148127</v>
      </c>
      <c r="Q4377">
        <v>1.5093523021382329</v>
      </c>
      <c r="R4377">
        <v>3.5513540711433809</v>
      </c>
      <c r="S4377">
        <v>1.840007108696136</v>
      </c>
      <c r="T4377">
        <v>3.1406808665484069</v>
      </c>
      <c r="U4377">
        <v>1.432346033094094</v>
      </c>
      <c r="V4377">
        <v>3.444771498218886</v>
      </c>
      <c r="W4377">
        <v>-5.4220636418449084</v>
      </c>
      <c r="X4377">
        <v>-5.6676771116268387</v>
      </c>
      <c r="Y4377">
        <v>-3.5760872399330652</v>
      </c>
      <c r="Z4377">
        <v>-4.577096123276565</v>
      </c>
      <c r="AA4377">
        <v>3.178640773133512</v>
      </c>
      <c r="AB4377">
        <v>1.481167778823693</v>
      </c>
      <c r="AC4377">
        <v>3.4822513812088909</v>
      </c>
      <c r="AD4377">
        <v>3.0832387243570061</v>
      </c>
      <c r="AE4377">
        <v>-3.9125124592644451</v>
      </c>
      <c r="AF4377">
        <v>3.1210297916006451</v>
      </c>
      <c r="AG4377">
        <v>-8.304221179752</v>
      </c>
      <c r="AH4377">
        <v>-8.304221179752</v>
      </c>
    </row>
    <row r="4378" spans="1:34" x14ac:dyDescent="0.25">
      <c r="A4378">
        <v>4377</v>
      </c>
      <c r="B4378">
        <v>2.2315132240225251</v>
      </c>
      <c r="C4378">
        <v>-6.9943130093675503</v>
      </c>
      <c r="D4378">
        <v>-6.460367225696241</v>
      </c>
      <c r="E4378">
        <v>-6.2974927182395968</v>
      </c>
      <c r="F4378">
        <v>-3.4270262560553681</v>
      </c>
      <c r="G4378">
        <v>2.2223954470054581</v>
      </c>
      <c r="H4378">
        <v>4.0726433691068147</v>
      </c>
      <c r="I4378">
        <v>3.9326488467459089</v>
      </c>
      <c r="J4378">
        <v>4.3719167378329491</v>
      </c>
      <c r="K4378">
        <v>-5.1498936357839167</v>
      </c>
      <c r="L4378">
        <v>-4.9831845460047486</v>
      </c>
      <c r="M4378">
        <v>-2.828891306195497</v>
      </c>
      <c r="N4378">
        <v>-4.4521901995632129</v>
      </c>
      <c r="O4378">
        <v>-1.610644255123449</v>
      </c>
      <c r="P4378">
        <v>-1.677120581175404</v>
      </c>
      <c r="Q4378">
        <v>4.0634687328722503</v>
      </c>
      <c r="R4378">
        <v>3.9151570862150509</v>
      </c>
      <c r="S4378">
        <v>4.3585715996192969</v>
      </c>
      <c r="T4378">
        <v>5.7724857741779303</v>
      </c>
      <c r="U4378">
        <v>6.1336013641634084</v>
      </c>
      <c r="V4378">
        <v>6.0280883256903373</v>
      </c>
      <c r="W4378">
        <v>-3.1374595139085351</v>
      </c>
      <c r="X4378">
        <v>-1.029843988890438</v>
      </c>
      <c r="Y4378">
        <v>-1.063193196607582</v>
      </c>
      <c r="Z4378">
        <v>0.12941988728365439</v>
      </c>
      <c r="AA4378">
        <v>5.7548507373975717</v>
      </c>
      <c r="AB4378">
        <v>6.1190009015600939</v>
      </c>
      <c r="AC4378">
        <v>6.0044322869218414</v>
      </c>
      <c r="AD4378">
        <v>7.7841624743997073</v>
      </c>
      <c r="AE4378">
        <v>0.7253206634719549</v>
      </c>
      <c r="AF4378">
        <v>7.7588629143370458</v>
      </c>
      <c r="AG4378">
        <v>-8.304221179752</v>
      </c>
      <c r="AH4378">
        <v>-8.304221179752</v>
      </c>
    </row>
    <row r="4379" spans="1:34" x14ac:dyDescent="0.25">
      <c r="A4379">
        <v>4378</v>
      </c>
      <c r="B4379">
        <v>-18.319210480822552</v>
      </c>
      <c r="C4379">
        <v>-9.5531675640367499</v>
      </c>
      <c r="D4379">
        <v>-8.6931333828159847</v>
      </c>
      <c r="E4379">
        <v>-6.8403663913584172</v>
      </c>
      <c r="F4379">
        <v>-11.645804108496341</v>
      </c>
      <c r="G4379">
        <v>-18.306311304550171</v>
      </c>
      <c r="H4379">
        <v>-18.703944250098239</v>
      </c>
      <c r="I4379">
        <v>-16.648950602106058</v>
      </c>
      <c r="J4379">
        <v>-19.236913036489192</v>
      </c>
      <c r="K4379">
        <v>-9.9418768613794679</v>
      </c>
      <c r="L4379">
        <v>-8.0918221836166921</v>
      </c>
      <c r="M4379">
        <v>-12.23813297648663</v>
      </c>
      <c r="N4379">
        <v>-7.2335467323115088</v>
      </c>
      <c r="O4379">
        <v>-12.04874799905518</v>
      </c>
      <c r="P4379">
        <v>-10.056273445131829</v>
      </c>
      <c r="Q4379">
        <v>-18.691143578147891</v>
      </c>
      <c r="R4379">
        <v>-16.643744278316301</v>
      </c>
      <c r="S4379">
        <v>-19.217852976997658</v>
      </c>
      <c r="T4379">
        <v>-17.036078085052932</v>
      </c>
      <c r="U4379">
        <v>-19.596196239313731</v>
      </c>
      <c r="V4379">
        <v>-17.583899703377149</v>
      </c>
      <c r="W4379">
        <v>-8.4848252250356158</v>
      </c>
      <c r="X4379">
        <v>-12.62657635915663</v>
      </c>
      <c r="Y4379">
        <v>-10.670623186294749</v>
      </c>
      <c r="Z4379">
        <v>-10.458998035565649</v>
      </c>
      <c r="AA4379">
        <v>-17.030945692687741</v>
      </c>
      <c r="AB4379">
        <v>-19.5766923068701</v>
      </c>
      <c r="AC4379">
        <v>-17.5756087044849</v>
      </c>
      <c r="AD4379">
        <v>-17.945456826072551</v>
      </c>
      <c r="AE4379">
        <v>-11.05922747078516</v>
      </c>
      <c r="AF4379">
        <v>-17.936830294093149</v>
      </c>
      <c r="AG4379">
        <v>-8.304221179752</v>
      </c>
      <c r="AH4379">
        <v>-8.304221179752</v>
      </c>
    </row>
    <row r="4380" spans="1:34" x14ac:dyDescent="0.25">
      <c r="A4380">
        <v>4379</v>
      </c>
      <c r="B4380">
        <v>-19.302546975172941</v>
      </c>
      <c r="C4380">
        <v>-9.6454902099718147</v>
      </c>
      <c r="D4380">
        <v>-8.6955052706085088</v>
      </c>
      <c r="E4380">
        <v>-9.6775430393391044</v>
      </c>
      <c r="F4380">
        <v>-11.874612381240411</v>
      </c>
      <c r="G4380">
        <v>-19.285465755298858</v>
      </c>
      <c r="H4380">
        <v>-19.68944184274817</v>
      </c>
      <c r="I4380">
        <v>-20.379774451099909</v>
      </c>
      <c r="J4380">
        <v>-20.203021046800991</v>
      </c>
      <c r="K4380">
        <v>-10.03641628264154</v>
      </c>
      <c r="L4380">
        <v>-11.021309464048411</v>
      </c>
      <c r="M4380">
        <v>-12.511454755002671</v>
      </c>
      <c r="N4380">
        <v>-10.070406728617209</v>
      </c>
      <c r="O4380">
        <v>-12.287641743777311</v>
      </c>
      <c r="P4380">
        <v>-13.021053388261601</v>
      </c>
      <c r="Q4380">
        <v>-19.672451913177351</v>
      </c>
      <c r="R4380">
        <v>-20.357504187045588</v>
      </c>
      <c r="S4380">
        <v>-20.184663248616541</v>
      </c>
      <c r="T4380">
        <v>-20.765915743723841</v>
      </c>
      <c r="U4380">
        <v>-20.56694528851089</v>
      </c>
      <c r="V4380">
        <v>-21.255225012395311</v>
      </c>
      <c r="W4380">
        <v>-11.41386730765459</v>
      </c>
      <c r="X4380">
        <v>-12.90924770301287</v>
      </c>
      <c r="Y4380">
        <v>-13.675812196258221</v>
      </c>
      <c r="Z4380">
        <v>-13.42740483945699</v>
      </c>
      <c r="AA4380">
        <v>-20.743712917197449</v>
      </c>
      <c r="AB4380">
        <v>-20.54841032519651</v>
      </c>
      <c r="AC4380">
        <v>-21.230254651161491</v>
      </c>
      <c r="AD4380">
        <v>-21.61676822147156</v>
      </c>
      <c r="AE4380">
        <v>-14.06684341401184</v>
      </c>
      <c r="AF4380">
        <v>-21.59147624076974</v>
      </c>
      <c r="AG4380">
        <v>-8.304221179752</v>
      </c>
      <c r="AH4380">
        <v>-8.304221179752</v>
      </c>
    </row>
    <row r="4381" spans="1:34" x14ac:dyDescent="0.25">
      <c r="A4381">
        <v>4380</v>
      </c>
      <c r="B4381">
        <v>1.1383724553907471</v>
      </c>
      <c r="C4381">
        <v>-7.1796515276130686</v>
      </c>
      <c r="D4381">
        <v>-8.6852261892408347</v>
      </c>
      <c r="E4381">
        <v>-9.183333229790124</v>
      </c>
      <c r="F4381">
        <v>-7.1683782144764487</v>
      </c>
      <c r="G4381">
        <v>1.1113755340912459</v>
      </c>
      <c r="H4381">
        <v>0.7514651260670091</v>
      </c>
      <c r="I4381">
        <v>6.0986762536666281E-2</v>
      </c>
      <c r="J4381">
        <v>0.23752870709600629</v>
      </c>
      <c r="K4381">
        <v>-7.5624860932187374</v>
      </c>
      <c r="L4381">
        <v>-8.0592821761244355</v>
      </c>
      <c r="M4381">
        <v>-6.6015322226053161</v>
      </c>
      <c r="N4381">
        <v>-9.5623740724399049</v>
      </c>
      <c r="O4381">
        <v>-7.4936929748457741</v>
      </c>
      <c r="P4381">
        <v>-8.1539068832091299</v>
      </c>
      <c r="Q4381">
        <v>0.72438937621275923</v>
      </c>
      <c r="R4381">
        <v>3.9337102344517559E-2</v>
      </c>
      <c r="S4381">
        <v>0.21217804077356681</v>
      </c>
      <c r="T4381">
        <v>-0.32516902246748569</v>
      </c>
      <c r="U4381">
        <v>-0.1264264405518867</v>
      </c>
      <c r="V4381">
        <v>-0.81489824261467159</v>
      </c>
      <c r="W4381">
        <v>-8.4398400710879571</v>
      </c>
      <c r="X4381">
        <v>-6.9392500619766304</v>
      </c>
      <c r="Y4381">
        <v>-7.5670235145567837</v>
      </c>
      <c r="Z4381">
        <v>-8.479662503496554</v>
      </c>
      <c r="AA4381">
        <v>-0.34687162780734282</v>
      </c>
      <c r="AB4381">
        <v>-0.15156903580640649</v>
      </c>
      <c r="AC4381">
        <v>-0.83341336177138836</v>
      </c>
      <c r="AD4381">
        <v>-1.176477726483725</v>
      </c>
      <c r="AE4381">
        <v>-7.904662200519768</v>
      </c>
      <c r="AF4381">
        <v>-1.194634951379635</v>
      </c>
      <c r="AG4381">
        <v>-8.304221179752</v>
      </c>
      <c r="AH4381">
        <v>-8.304221179752</v>
      </c>
    </row>
    <row r="4382" spans="1:34" x14ac:dyDescent="0.25">
      <c r="A4382">
        <v>4381</v>
      </c>
      <c r="B4382">
        <v>-1.119030091026229</v>
      </c>
      <c r="C4382">
        <v>-7.4786522600136669</v>
      </c>
      <c r="D4382">
        <v>-8.6836177682530042</v>
      </c>
      <c r="E4382">
        <v>-6.4236063408272548</v>
      </c>
      <c r="F4382">
        <v>-7.617012589504454</v>
      </c>
      <c r="G4382">
        <v>-1.144539402967826</v>
      </c>
      <c r="H4382">
        <v>-1.5028381478837269</v>
      </c>
      <c r="I4382">
        <v>0.55168826476939792</v>
      </c>
      <c r="J4382">
        <v>-1.9771276549983161</v>
      </c>
      <c r="K4382">
        <v>-7.8596236081232416</v>
      </c>
      <c r="L4382">
        <v>-5.5987830232487781</v>
      </c>
      <c r="M4382">
        <v>-7.1988490267170659</v>
      </c>
      <c r="N4382">
        <v>-6.8042242634520669</v>
      </c>
      <c r="O4382">
        <v>-7.9462001204188004</v>
      </c>
      <c r="P4382">
        <v>-5.8921719520071898</v>
      </c>
      <c r="Q4382">
        <v>-1.528422085067958</v>
      </c>
      <c r="R4382">
        <v>0.51860739141720824</v>
      </c>
      <c r="S4382">
        <v>-1.996387345211452</v>
      </c>
      <c r="T4382">
        <v>0.1655287077758735</v>
      </c>
      <c r="U4382">
        <v>-2.3364379534397299</v>
      </c>
      <c r="V4382">
        <v>-0.32430981481019672</v>
      </c>
      <c r="W4382">
        <v>-5.9807045487398733</v>
      </c>
      <c r="X4382">
        <v>-7.5367747043952651</v>
      </c>
      <c r="Y4382">
        <v>-5.4641108837012906</v>
      </c>
      <c r="Z4382">
        <v>-6.2271266497596001</v>
      </c>
      <c r="AA4382">
        <v>0.13239866126534791</v>
      </c>
      <c r="AB4382">
        <v>-2.3552266750838959</v>
      </c>
      <c r="AC4382">
        <v>-0.35414307269869771</v>
      </c>
      <c r="AD4382">
        <v>-0.68589874006367857</v>
      </c>
      <c r="AE4382">
        <v>-5.8078169028223012</v>
      </c>
      <c r="AF4382">
        <v>-0.71536466230694384</v>
      </c>
      <c r="AG4382">
        <v>-8.304221179752</v>
      </c>
      <c r="AH4382">
        <v>-8.304221179752</v>
      </c>
    </row>
    <row r="4383" spans="1:34" x14ac:dyDescent="0.25">
      <c r="A4383">
        <v>4382</v>
      </c>
      <c r="B4383">
        <v>-17.852214881339211</v>
      </c>
      <c r="C4383">
        <v>-9.503096425314391</v>
      </c>
      <c r="D4383">
        <v>-8.6901204937641054</v>
      </c>
      <c r="E4383">
        <v>-9.6375228677043854</v>
      </c>
      <c r="F4383">
        <v>-11.17166739645962</v>
      </c>
      <c r="G4383">
        <v>-17.87251024251411</v>
      </c>
      <c r="H4383">
        <v>-18.234077490156849</v>
      </c>
      <c r="I4383">
        <v>-18.926365600795869</v>
      </c>
      <c r="J4383">
        <v>-18.43033394629526</v>
      </c>
      <c r="K4383">
        <v>-9.88844329081771</v>
      </c>
      <c r="L4383">
        <v>-10.83822310928594</v>
      </c>
      <c r="M4383">
        <v>-11.764831864905659</v>
      </c>
      <c r="N4383">
        <v>-10.02440039071271</v>
      </c>
      <c r="O4383">
        <v>-11.57879857047398</v>
      </c>
      <c r="P4383">
        <v>-12.307197492985621</v>
      </c>
      <c r="Q4383">
        <v>-18.254383468974829</v>
      </c>
      <c r="R4383">
        <v>-18.941427000569909</v>
      </c>
      <c r="S4383">
        <v>-18.450295897815479</v>
      </c>
      <c r="T4383">
        <v>-19.30723953691658</v>
      </c>
      <c r="U4383">
        <v>-18.794285283622031</v>
      </c>
      <c r="V4383">
        <v>-19.482733404813509</v>
      </c>
      <c r="W4383">
        <v>-11.224628769749859</v>
      </c>
      <c r="X4383">
        <v>-12.15852878278139</v>
      </c>
      <c r="Y4383">
        <v>-12.91563025052684</v>
      </c>
      <c r="Z4383">
        <v>-12.708141263851511</v>
      </c>
      <c r="AA4383">
        <v>-19.322290773077249</v>
      </c>
      <c r="AB4383">
        <v>-18.814042974395448</v>
      </c>
      <c r="AC4383">
        <v>-19.49588730036043</v>
      </c>
      <c r="AD4383">
        <v>-19.844308416447831</v>
      </c>
      <c r="AE4383">
        <v>-13.30302106838564</v>
      </c>
      <c r="AF4383">
        <v>-19.857108889968679</v>
      </c>
      <c r="AG4383">
        <v>-8.304221179752</v>
      </c>
      <c r="AH4383">
        <v>-8.304221179752</v>
      </c>
    </row>
    <row r="4384" spans="1:34" x14ac:dyDescent="0.25">
      <c r="A4384">
        <v>4383</v>
      </c>
      <c r="B4384">
        <v>2.5246896380104928</v>
      </c>
      <c r="C4384">
        <v>-6.9812607333719994</v>
      </c>
      <c r="D4384">
        <v>-8.6853867204975774</v>
      </c>
      <c r="E4384">
        <v>-9.1508116107476596</v>
      </c>
      <c r="F4384">
        <v>-6.9170475699620182</v>
      </c>
      <c r="G4384">
        <v>2.5234211917106508</v>
      </c>
      <c r="H4384">
        <v>2.1368530113820028</v>
      </c>
      <c r="I4384">
        <v>1.4467999536187961</v>
      </c>
      <c r="J4384">
        <v>1.5641345526787249</v>
      </c>
      <c r="K4384">
        <v>-7.3644773326980317</v>
      </c>
      <c r="L4384">
        <v>-7.8283346877143591</v>
      </c>
      <c r="M4384">
        <v>-6.2369247558938197</v>
      </c>
      <c r="N4384">
        <v>-9.5298381740040981</v>
      </c>
      <c r="O4384">
        <v>-7.2363148481115882</v>
      </c>
      <c r="P4384">
        <v>-7.8915558580496183</v>
      </c>
      <c r="Q4384">
        <v>2.135485442334581</v>
      </c>
      <c r="R4384">
        <v>1.450802991812753</v>
      </c>
      <c r="S4384">
        <v>1.5645299681891141</v>
      </c>
      <c r="T4384">
        <v>1.059672073620411</v>
      </c>
      <c r="U4384">
        <v>1.2001976098984231</v>
      </c>
      <c r="V4384">
        <v>0.51183894977631128</v>
      </c>
      <c r="W4384">
        <v>-8.2090650543851069</v>
      </c>
      <c r="X4384">
        <v>-6.5705465651306652</v>
      </c>
      <c r="Y4384">
        <v>-7.1888569922109156</v>
      </c>
      <c r="Z4384">
        <v>-8.2117451908723247</v>
      </c>
      <c r="AA4384">
        <v>1.0636015774413179</v>
      </c>
      <c r="AB4384">
        <v>1.200782891609141</v>
      </c>
      <c r="AC4384">
        <v>0.51893856564415863</v>
      </c>
      <c r="AD4384">
        <v>0.1502808332509647</v>
      </c>
      <c r="AE4384">
        <v>-7.5228552782790858</v>
      </c>
      <c r="AF4384">
        <v>0.15771697603591239</v>
      </c>
      <c r="AG4384">
        <v>-8.304221179752</v>
      </c>
      <c r="AH4384">
        <v>-8.304221179752</v>
      </c>
    </row>
    <row r="4385" spans="1:34" x14ac:dyDescent="0.25">
      <c r="A4385">
        <v>4384</v>
      </c>
      <c r="B4385">
        <v>-8.8593620284662808</v>
      </c>
      <c r="C4385">
        <v>-8.3800922191467517</v>
      </c>
      <c r="D4385">
        <v>-8.6757238792579017</v>
      </c>
      <c r="E4385">
        <v>-6.5985834200761007</v>
      </c>
      <c r="F4385">
        <v>-8.4642283375072367</v>
      </c>
      <c r="G4385">
        <v>-8.8526887383916826</v>
      </c>
      <c r="H4385">
        <v>-9.2304284042090909</v>
      </c>
      <c r="I4385">
        <v>-7.180420937417539</v>
      </c>
      <c r="J4385">
        <v>-8.9024871446453115</v>
      </c>
      <c r="K4385">
        <v>-8.7514959108667565</v>
      </c>
      <c r="L4385">
        <v>-6.6746076082444414</v>
      </c>
      <c r="M4385">
        <v>-8.4982500934292631</v>
      </c>
      <c r="N4385">
        <v>-6.9717682224333224</v>
      </c>
      <c r="O4385">
        <v>-8.8272779811090416</v>
      </c>
      <c r="P4385">
        <v>-6.8015381237241277</v>
      </c>
      <c r="Q4385">
        <v>-9.2236618291378463</v>
      </c>
      <c r="R4385">
        <v>-7.1816600601326979</v>
      </c>
      <c r="S4385">
        <v>-8.8930070225799422</v>
      </c>
      <c r="T4385">
        <v>-7.5532393870385448</v>
      </c>
      <c r="U4385">
        <v>-9.2617771213740685</v>
      </c>
      <c r="V4385">
        <v>-7.2495226847642469</v>
      </c>
      <c r="W4385">
        <v>-7.0476977000541687</v>
      </c>
      <c r="X4385">
        <v>-8.8593866085361235</v>
      </c>
      <c r="Y4385">
        <v>-6.8403465990082486</v>
      </c>
      <c r="Z4385">
        <v>-7.1676027767880992</v>
      </c>
      <c r="AA4385">
        <v>-7.5543733581425681</v>
      </c>
      <c r="AB4385">
        <v>-9.251846352452386</v>
      </c>
      <c r="AC4385">
        <v>-7.2507627500671878</v>
      </c>
      <c r="AD4385">
        <v>-7.6110877580991732</v>
      </c>
      <c r="AE4385">
        <v>-7.2046815508665496</v>
      </c>
      <c r="AF4385">
        <v>-7.6119843396754341</v>
      </c>
      <c r="AG4385">
        <v>-8.304221179752</v>
      </c>
      <c r="AH4385">
        <v>-8.304221179752</v>
      </c>
    </row>
    <row r="4386" spans="1:34" x14ac:dyDescent="0.25">
      <c r="A4386">
        <v>4385</v>
      </c>
      <c r="B4386">
        <v>-0.58119344223578384</v>
      </c>
      <c r="C4386">
        <v>-7.313043255953616</v>
      </c>
      <c r="D4386">
        <v>-6.4996174600484142</v>
      </c>
      <c r="E4386">
        <v>-6.4049582186011724</v>
      </c>
      <c r="F4386">
        <v>-7.0750828617700474</v>
      </c>
      <c r="G4386">
        <v>-0.52330448967321697</v>
      </c>
      <c r="H4386">
        <v>1.2190447183087729</v>
      </c>
      <c r="I4386">
        <v>1.094133484110037</v>
      </c>
      <c r="J4386">
        <v>-1.0579402244265019</v>
      </c>
      <c r="K4386">
        <v>-5.5103300760353484</v>
      </c>
      <c r="L4386">
        <v>-5.4139653799988876</v>
      </c>
      <c r="M4386">
        <v>-6.5358680012055128</v>
      </c>
      <c r="N4386">
        <v>-4.6022274093162903</v>
      </c>
      <c r="O4386">
        <v>-5.2685014093208027</v>
      </c>
      <c r="P4386">
        <v>-5.3433402118911184</v>
      </c>
      <c r="Q4386">
        <v>1.2762891221273831</v>
      </c>
      <c r="R4386">
        <v>1.1441319502210201</v>
      </c>
      <c r="S4386">
        <v>-0.99464586323080539</v>
      </c>
      <c r="T4386">
        <v>2.8911602674200112</v>
      </c>
      <c r="U4386">
        <v>0.70379859313771309</v>
      </c>
      <c r="V4386">
        <v>0.59862234927874236</v>
      </c>
      <c r="W4386">
        <v>-3.6128771545321632</v>
      </c>
      <c r="X4386">
        <v>-4.7436474007912368</v>
      </c>
      <c r="Y4386">
        <v>-4.7927683176748817</v>
      </c>
      <c r="Z4386">
        <v>-3.545780921374837</v>
      </c>
      <c r="AA4386">
        <v>2.9404635683783762</v>
      </c>
      <c r="AB4386">
        <v>0.76578343870999144</v>
      </c>
      <c r="AC4386">
        <v>0.65121482407173703</v>
      </c>
      <c r="AD4386">
        <v>2.3547601031042609</v>
      </c>
      <c r="AE4386">
        <v>-3.0103217907533688</v>
      </c>
      <c r="AF4386">
        <v>2.4056454514869441</v>
      </c>
      <c r="AG4386">
        <v>-8.304221179752</v>
      </c>
      <c r="AH4386">
        <v>-8.304221179752</v>
      </c>
    </row>
    <row r="4387" spans="1:34" x14ac:dyDescent="0.25">
      <c r="A4387">
        <v>4386</v>
      </c>
      <c r="B4387">
        <v>-6.7554601023761149</v>
      </c>
      <c r="C4387">
        <v>-8.101518573307871</v>
      </c>
      <c r="D4387">
        <v>-8.6891873196760816</v>
      </c>
      <c r="E4387">
        <v>-9.3742779047121783</v>
      </c>
      <c r="F4387">
        <v>-8.9849901308817905</v>
      </c>
      <c r="G4387">
        <v>-6.7383788825020341</v>
      </c>
      <c r="H4387">
        <v>-7.1423549699513451</v>
      </c>
      <c r="I4387">
        <v>-7.8326875783030863</v>
      </c>
      <c r="J4387">
        <v>-7.6559341740041678</v>
      </c>
      <c r="K4387">
        <v>-8.4874794030064677</v>
      </c>
      <c r="L4387">
        <v>-9.1728584557876207</v>
      </c>
      <c r="M4387">
        <v>-8.8540680285423061</v>
      </c>
      <c r="N4387">
        <v>-9.7586490503174144</v>
      </c>
      <c r="O4387">
        <v>-9.3441321222336171</v>
      </c>
      <c r="P4387">
        <v>-10.032643646190801</v>
      </c>
      <c r="Q4387">
        <v>-7.1253650403805224</v>
      </c>
      <c r="R4387">
        <v>-7.8104173142487623</v>
      </c>
      <c r="S4387">
        <v>-7.6375763758197133</v>
      </c>
      <c r="T4387">
        <v>-8.2188288709270196</v>
      </c>
      <c r="U4387">
        <v>-8.0198584157140598</v>
      </c>
      <c r="V4387">
        <v>-8.7081381395984909</v>
      </c>
      <c r="W4387">
        <v>-9.5580526945448963</v>
      </c>
      <c r="X4387">
        <v>-9.2149967053422834</v>
      </c>
      <c r="Y4387">
        <v>-9.8963939690885336</v>
      </c>
      <c r="Z4387">
        <v>-10.38947216404792</v>
      </c>
      <c r="AA4387">
        <v>-8.1966260444006238</v>
      </c>
      <c r="AB4387">
        <v>-8.0013234523996868</v>
      </c>
      <c r="AC4387">
        <v>-8.6831677783646697</v>
      </c>
      <c r="AD4387">
        <v>-9.0696813486747416</v>
      </c>
      <c r="AE4387">
        <v>-10.25466158778881</v>
      </c>
      <c r="AF4387">
        <v>-9.044389367972915</v>
      </c>
      <c r="AG4387">
        <v>-8.304221179752</v>
      </c>
      <c r="AH4387">
        <v>-8.304221179752</v>
      </c>
    </row>
    <row r="4388" spans="1:34" x14ac:dyDescent="0.25">
      <c r="A4388">
        <v>4387</v>
      </c>
      <c r="B4388">
        <v>-8.9194770641203363</v>
      </c>
      <c r="C4388">
        <v>-8.3507718482138866</v>
      </c>
      <c r="D4388">
        <v>-8.6450152711282371</v>
      </c>
      <c r="E4388">
        <v>-6.5681536408537431</v>
      </c>
      <c r="F4388">
        <v>-6.0401182687947328</v>
      </c>
      <c r="G4388">
        <v>-8.9147200225575496</v>
      </c>
      <c r="H4388">
        <v>-9.257322809599458</v>
      </c>
      <c r="I4388">
        <v>-7.2193899352748367</v>
      </c>
      <c r="J4388">
        <v>-6.8369400391635047</v>
      </c>
      <c r="K4388">
        <v>-8.6892391405749994</v>
      </c>
      <c r="L4388">
        <v>-6.6113618117698749</v>
      </c>
      <c r="M4388">
        <v>-6.1136335178947423</v>
      </c>
      <c r="N4388">
        <v>-6.9083402068035991</v>
      </c>
      <c r="O4388">
        <v>-6.4051874605183183</v>
      </c>
      <c r="P4388">
        <v>-4.3811042434546854</v>
      </c>
      <c r="Q4388">
        <v>-9.2520100991737255</v>
      </c>
      <c r="R4388">
        <v>-7.223126355166233</v>
      </c>
      <c r="S4388">
        <v>-6.8376386006134373</v>
      </c>
      <c r="T4388">
        <v>-7.5574277203994153</v>
      </c>
      <c r="U4388">
        <v>-7.1962372131654941</v>
      </c>
      <c r="V4388">
        <v>-5.1840275070903568</v>
      </c>
      <c r="W4388">
        <v>-6.9495852262326157</v>
      </c>
      <c r="X4388">
        <v>-6.4761353763797613</v>
      </c>
      <c r="Y4388">
        <v>-4.4602497086851853</v>
      </c>
      <c r="Z4388">
        <v>-4.7490282784993614</v>
      </c>
      <c r="AA4388">
        <v>-7.5606280946484024</v>
      </c>
      <c r="AB4388">
        <v>-7.1964779304858828</v>
      </c>
      <c r="AC4388">
        <v>-5.1953943281006838</v>
      </c>
      <c r="AD4388">
        <v>-5.5456010279797709</v>
      </c>
      <c r="AE4388">
        <v>-4.8257981271750916</v>
      </c>
      <c r="AF4388">
        <v>-5.55661591770893</v>
      </c>
      <c r="AG4388">
        <v>-8.304221179752</v>
      </c>
      <c r="AH4388">
        <v>-8.304221179752</v>
      </c>
    </row>
    <row r="4389" spans="1:34" x14ac:dyDescent="0.25">
      <c r="A4389">
        <v>4388</v>
      </c>
      <c r="B4389">
        <v>0.19997750466550429</v>
      </c>
      <c r="C4389">
        <v>-7.3670047815160844</v>
      </c>
      <c r="D4389">
        <v>-8.6857186362782226</v>
      </c>
      <c r="E4389">
        <v>-9.2057973711530572</v>
      </c>
      <c r="F4389">
        <v>-7.3864608319023706</v>
      </c>
      <c r="G4389">
        <v>0.10897670714135189</v>
      </c>
      <c r="H4389">
        <v>-0.18694791979989989</v>
      </c>
      <c r="I4389">
        <v>-0.87763792783615824</v>
      </c>
      <c r="J4389">
        <v>-0.7014030344055211</v>
      </c>
      <c r="K4389">
        <v>-7.7502071428973904</v>
      </c>
      <c r="L4389">
        <v>-8.2691894575531446</v>
      </c>
      <c r="M4389">
        <v>-6.9454347424191774</v>
      </c>
      <c r="N4389">
        <v>-9.5854917642930655</v>
      </c>
      <c r="O4389">
        <v>-7.7159151478255312</v>
      </c>
      <c r="P4389">
        <v>-8.37941553967811</v>
      </c>
      <c r="Q4389">
        <v>-0.27800945073713529</v>
      </c>
      <c r="R4389">
        <v>-0.96306172460537698</v>
      </c>
      <c r="S4389">
        <v>-0.79022078617632763</v>
      </c>
      <c r="T4389">
        <v>-1.2638147565704929</v>
      </c>
      <c r="U4389">
        <v>-1.065403059168869</v>
      </c>
      <c r="V4389">
        <v>-1.7541537692714539</v>
      </c>
      <c r="W4389">
        <v>-8.6502928047276946</v>
      </c>
      <c r="X4389">
        <v>-7.2858832685468053</v>
      </c>
      <c r="Y4389">
        <v>-7.9199654047935573</v>
      </c>
      <c r="Z4389">
        <v>-8.7089966502235381</v>
      </c>
      <c r="AA4389">
        <v>-1.3492704547572369</v>
      </c>
      <c r="AB4389">
        <v>-1.153967862756301</v>
      </c>
      <c r="AC4389">
        <v>-1.835812188721283</v>
      </c>
      <c r="AD4389">
        <v>-2.1157859261273191</v>
      </c>
      <c r="AE4389">
        <v>-8.260031024019753</v>
      </c>
      <c r="AF4389">
        <v>-2.1970337783295291</v>
      </c>
      <c r="AG4389">
        <v>-8.304221179752</v>
      </c>
      <c r="AH4389">
        <v>-8.304221179752</v>
      </c>
    </row>
    <row r="4390" spans="1:34" x14ac:dyDescent="0.25">
      <c r="A4390">
        <v>4389</v>
      </c>
      <c r="B4390">
        <v>-16.857600981057601</v>
      </c>
      <c r="C4390">
        <v>-9.4093821283641645</v>
      </c>
      <c r="D4390">
        <v>-8.6868766228313845</v>
      </c>
      <c r="E4390">
        <v>-6.7991716905269168</v>
      </c>
      <c r="F4390">
        <v>-10.87155933197033</v>
      </c>
      <c r="G4390">
        <v>-16.883050644558281</v>
      </c>
      <c r="H4390">
        <v>-17.23636619520672</v>
      </c>
      <c r="I4390">
        <v>-15.18367149277136</v>
      </c>
      <c r="J4390">
        <v>-17.393029566394191</v>
      </c>
      <c r="K4390">
        <v>-9.7915784911566579</v>
      </c>
      <c r="L4390">
        <v>-7.9060698307195327</v>
      </c>
      <c r="M4390">
        <v>-11.42151120897862</v>
      </c>
      <c r="N4390">
        <v>-7.1854270625981584</v>
      </c>
      <c r="O4390">
        <v>-11.268607824543031</v>
      </c>
      <c r="P4390">
        <v>-9.2711198042816534</v>
      </c>
      <c r="Q4390">
        <v>-17.261820395240651</v>
      </c>
      <c r="R4390">
        <v>-15.216782176482321</v>
      </c>
      <c r="S4390">
        <v>-17.413486748785591</v>
      </c>
      <c r="T4390">
        <v>-15.56455138466478</v>
      </c>
      <c r="U4390">
        <v>-17.75234071157363</v>
      </c>
      <c r="V4390">
        <v>-15.740217835359941</v>
      </c>
      <c r="W4390">
        <v>-8.2919300389724278</v>
      </c>
      <c r="X4390">
        <v>-11.80585856151415</v>
      </c>
      <c r="Y4390">
        <v>-9.8404423631523699</v>
      </c>
      <c r="Z4390">
        <v>-9.668439679005326</v>
      </c>
      <c r="AA4390">
        <v>-15.59764594898965</v>
      </c>
      <c r="AB4390">
        <v>-17.77232607865804</v>
      </c>
      <c r="AC4390">
        <v>-15.771242476272841</v>
      </c>
      <c r="AD4390">
        <v>-16.10180775444336</v>
      </c>
      <c r="AE4390">
        <v>-10.22540624774796</v>
      </c>
      <c r="AF4390">
        <v>-16.132464065881091</v>
      </c>
      <c r="AG4390">
        <v>-8.304221179752</v>
      </c>
      <c r="AH4390">
        <v>-8.304221179752</v>
      </c>
    </row>
    <row r="4391" spans="1:34" x14ac:dyDescent="0.25">
      <c r="A4391">
        <v>4390</v>
      </c>
      <c r="B4391">
        <v>-7.6234866216071842</v>
      </c>
      <c r="C4391">
        <v>-8.2675250066643962</v>
      </c>
      <c r="D4391">
        <v>-8.6868898214763668</v>
      </c>
      <c r="E4391">
        <v>-6.5808549199600606</v>
      </c>
      <c r="F4391">
        <v>-9.1146878706525598</v>
      </c>
      <c r="G4391">
        <v>-7.6387311609467163</v>
      </c>
      <c r="H4391">
        <v>-8.0072917764136609</v>
      </c>
      <c r="I4391">
        <v>-5.9527314207737394</v>
      </c>
      <c r="J4391">
        <v>-8.4814980964925084</v>
      </c>
      <c r="K4391">
        <v>-8.6510709252034417</v>
      </c>
      <c r="L4391">
        <v>-6.5455339625793503</v>
      </c>
      <c r="M4391">
        <v>-9.083566634743713</v>
      </c>
      <c r="N4391">
        <v>-6.9658724588044416</v>
      </c>
      <c r="O4391">
        <v>-9.4717932818812791</v>
      </c>
      <c r="P4391">
        <v>-7.4410529845523348</v>
      </c>
      <c r="Q4391">
        <v>-8.0226138430468463</v>
      </c>
      <c r="R4391">
        <v>-5.975584366561681</v>
      </c>
      <c r="S4391">
        <v>-8.4905791031903419</v>
      </c>
      <c r="T4391">
        <v>-6.3388876028294039</v>
      </c>
      <c r="U4391">
        <v>-8.8408011976606904</v>
      </c>
      <c r="V4391">
        <v>-6.8286283284964711</v>
      </c>
      <c r="W4391">
        <v>-6.9312736535476551</v>
      </c>
      <c r="X4391">
        <v>-9.4406071197161054</v>
      </c>
      <c r="Y4391">
        <v>-7.4121040846883304</v>
      </c>
      <c r="Z4391">
        <v>-7.80166104106753</v>
      </c>
      <c r="AA4391">
        <v>-6.3617930967135417</v>
      </c>
      <c r="AB4391">
        <v>-8.8494184330627874</v>
      </c>
      <c r="AC4391">
        <v>-6.8483348306775866</v>
      </c>
      <c r="AD4391">
        <v>-7.1902088061954643</v>
      </c>
      <c r="AE4391">
        <v>-7.7727986366518147</v>
      </c>
      <c r="AF4391">
        <v>-7.2095564202858329</v>
      </c>
      <c r="AG4391">
        <v>-8.304221179752</v>
      </c>
      <c r="AH4391">
        <v>-8.304221179752</v>
      </c>
    </row>
    <row r="4392" spans="1:34" x14ac:dyDescent="0.25">
      <c r="A4392">
        <v>4391</v>
      </c>
      <c r="B4392">
        <v>3.2189510061516882</v>
      </c>
      <c r="C4392">
        <v>-6.9263545214852336</v>
      </c>
      <c r="D4392">
        <v>-8.6696509985105816</v>
      </c>
      <c r="E4392">
        <v>-6.3065503534270313</v>
      </c>
      <c r="F4392">
        <v>-5.6834569937480559</v>
      </c>
      <c r="G4392">
        <v>3.1966414088792718</v>
      </c>
      <c r="H4392">
        <v>2.847876436382462</v>
      </c>
      <c r="I4392">
        <v>4.8977880641524694</v>
      </c>
      <c r="J4392">
        <v>3.175582814904149</v>
      </c>
      <c r="K4392">
        <v>-7.292976868121932</v>
      </c>
      <c r="L4392">
        <v>-4.9276675527489271</v>
      </c>
      <c r="M4392">
        <v>-5.0093719389267539</v>
      </c>
      <c r="N4392">
        <v>-6.6715682329611576</v>
      </c>
      <c r="O4392">
        <v>-5.9946820676007118</v>
      </c>
      <c r="P4392">
        <v>-3.9256871923467318</v>
      </c>
      <c r="Q4392">
        <v>2.825668318133109</v>
      </c>
      <c r="R4392">
        <v>4.8676700871382579</v>
      </c>
      <c r="S4392">
        <v>3.1563231246910131</v>
      </c>
      <c r="T4392">
        <v>4.5249600852951541</v>
      </c>
      <c r="U4392">
        <v>2.8162725164627349</v>
      </c>
      <c r="V4392">
        <v>4.8284006550922687</v>
      </c>
      <c r="W4392">
        <v>-5.2936667658152654</v>
      </c>
      <c r="X4392">
        <v>-5.3350095262015431</v>
      </c>
      <c r="Y4392">
        <v>-3.233956629007869</v>
      </c>
      <c r="Z4392">
        <v>-4.244134245653048</v>
      </c>
      <c r="AA4392">
        <v>4.4949567891283886</v>
      </c>
      <c r="AB4392">
        <v>2.7974837948185689</v>
      </c>
      <c r="AC4392">
        <v>4.798567397203767</v>
      </c>
      <c r="AD4392">
        <v>4.4668117298387866</v>
      </c>
      <c r="AE4392">
        <v>-3.5667414484444331</v>
      </c>
      <c r="AF4392">
        <v>4.4373458075955217</v>
      </c>
      <c r="AG4392">
        <v>-8.304221179752</v>
      </c>
      <c r="AH4392">
        <v>-8.304221179752</v>
      </c>
    </row>
    <row r="4393" spans="1:34" x14ac:dyDescent="0.25">
      <c r="A4393">
        <v>4392</v>
      </c>
      <c r="B4393">
        <v>-2.4468569595070431</v>
      </c>
      <c r="C4393">
        <v>-7.5974273103156778</v>
      </c>
      <c r="D4393">
        <v>-8.6796095311653492</v>
      </c>
      <c r="E4393">
        <v>-6.4509783569859787</v>
      </c>
      <c r="F4393">
        <v>-7.5516743122791992</v>
      </c>
      <c r="G4393">
        <v>-2.43788944428315</v>
      </c>
      <c r="H4393">
        <v>-2.8256124432497982</v>
      </c>
      <c r="I4393">
        <v>-0.77280393197635555</v>
      </c>
      <c r="J4393">
        <v>-2.981996893199784</v>
      </c>
      <c r="K4393">
        <v>-7.973922838585767</v>
      </c>
      <c r="L4393">
        <v>-5.7445275860228184</v>
      </c>
      <c r="M4393">
        <v>-7.1830427693120278</v>
      </c>
      <c r="N4393">
        <v>-6.8274698706593107</v>
      </c>
      <c r="O4393">
        <v>-7.8867725891298726</v>
      </c>
      <c r="P4393">
        <v>-5.8377537930467387</v>
      </c>
      <c r="Q4393">
        <v>-2.8166591949655171</v>
      </c>
      <c r="R4393">
        <v>-0.77162097620718884</v>
      </c>
      <c r="S4393">
        <v>-2.9683255485104652</v>
      </c>
      <c r="T4393">
        <v>-1.153672507901653</v>
      </c>
      <c r="U4393">
        <v>-3.341283906345442</v>
      </c>
      <c r="V4393">
        <v>-1.3290110512801629</v>
      </c>
      <c r="W4393">
        <v>-6.121933285004749</v>
      </c>
      <c r="X4393">
        <v>-7.5250644771246957</v>
      </c>
      <c r="Y4393">
        <v>-5.4618636819306214</v>
      </c>
      <c r="Z4393">
        <v>-6.1781295119157287</v>
      </c>
      <c r="AA4393">
        <v>-1.152484748714524</v>
      </c>
      <c r="AB4393">
        <v>-3.3271648783829089</v>
      </c>
      <c r="AC4393">
        <v>-1.3260812759977101</v>
      </c>
      <c r="AD4393">
        <v>-1.690572646210299</v>
      </c>
      <c r="AE4393">
        <v>-5.8092101009464496</v>
      </c>
      <c r="AF4393">
        <v>-1.6873028656059561</v>
      </c>
      <c r="AG4393">
        <v>-8.304221179752</v>
      </c>
      <c r="AH4393">
        <v>-8.304221179752</v>
      </c>
    </row>
    <row r="4394" spans="1:34" x14ac:dyDescent="0.25">
      <c r="A4394">
        <v>4393</v>
      </c>
      <c r="B4394">
        <v>-7.591064722948988</v>
      </c>
      <c r="C4394">
        <v>-8.1626966972467248</v>
      </c>
      <c r="D4394">
        <v>-8.6470905351478482</v>
      </c>
      <c r="E4394">
        <v>-9.3503446111594446</v>
      </c>
      <c r="F4394">
        <v>-5.8053395842723576</v>
      </c>
      <c r="G4394">
        <v>-7.5847762399787912</v>
      </c>
      <c r="H4394">
        <v>-7.932008887349931</v>
      </c>
      <c r="I4394">
        <v>-8.6390708059773669</v>
      </c>
      <c r="J4394">
        <v>-5.5512485619951724</v>
      </c>
      <c r="K4394">
        <v>-8.503395002879568</v>
      </c>
      <c r="L4394">
        <v>-9.2053405736046603</v>
      </c>
      <c r="M4394">
        <v>-5.7837915611272734</v>
      </c>
      <c r="N4394">
        <v>-9.689582020048034</v>
      </c>
      <c r="O4394">
        <v>-6.1705206862347506</v>
      </c>
      <c r="P4394">
        <v>-6.8640073417133696</v>
      </c>
      <c r="Q4394">
        <v>-7.9251697923733229</v>
      </c>
      <c r="R4394">
        <v>-8.6283677987192373</v>
      </c>
      <c r="S4394">
        <v>-5.5550443691087326</v>
      </c>
      <c r="T4394">
        <v>-8.9771038264837912</v>
      </c>
      <c r="U4394">
        <v>-5.915188468358572</v>
      </c>
      <c r="V4394">
        <v>-6.6035655469361414</v>
      </c>
      <c r="W4394">
        <v>-9.5427458097508548</v>
      </c>
      <c r="X4394">
        <v>-6.1488162680617204</v>
      </c>
      <c r="Y4394">
        <v>-6.8396765573078699</v>
      </c>
      <c r="Z4394">
        <v>-7.2263932531771511</v>
      </c>
      <c r="AA4394">
        <v>-8.9658695382014066</v>
      </c>
      <c r="AB4394">
        <v>-5.9187914456887061</v>
      </c>
      <c r="AC4394">
        <v>-6.6006357716536881</v>
      </c>
      <c r="AD4394">
        <v>-6.9651271418662777</v>
      </c>
      <c r="AE4394">
        <v>-7.2015845759029613</v>
      </c>
      <c r="AF4394">
        <v>-6.9618573612619343</v>
      </c>
      <c r="AG4394">
        <v>-8.304221179752</v>
      </c>
      <c r="AH4394">
        <v>-8.304221179752</v>
      </c>
    </row>
    <row r="4395" spans="1:34" x14ac:dyDescent="0.25">
      <c r="A4395">
        <v>4394</v>
      </c>
      <c r="B4395">
        <v>-10.02892124741633</v>
      </c>
      <c r="C4395">
        <v>-8.5782497644517797</v>
      </c>
      <c r="D4395">
        <v>-8.6917224327672287</v>
      </c>
      <c r="E4395">
        <v>-9.4540767870101536</v>
      </c>
      <c r="F4395">
        <v>-9.8096020128689432</v>
      </c>
      <c r="G4395">
        <v>-10.076683075502009</v>
      </c>
      <c r="H4395">
        <v>-10.416771018628859</v>
      </c>
      <c r="I4395">
        <v>-11.1069778181558</v>
      </c>
      <c r="J4395">
        <v>-10.989866265670489</v>
      </c>
      <c r="K4395">
        <v>-8.9664316067489374</v>
      </c>
      <c r="L4395">
        <v>-9.7298030903909805</v>
      </c>
      <c r="M4395">
        <v>-9.9473288767700137</v>
      </c>
      <c r="N4395">
        <v>-9.8416136716276412</v>
      </c>
      <c r="O4395">
        <v>-10.182864097854861</v>
      </c>
      <c r="P4395">
        <v>-10.882976570253231</v>
      </c>
      <c r="Q4395">
        <v>-10.46461882487808</v>
      </c>
      <c r="R4395">
        <v>-11.14930127539991</v>
      </c>
      <c r="S4395">
        <v>-11.035574299023541</v>
      </c>
      <c r="T4395">
        <v>-11.49412098463743</v>
      </c>
      <c r="U4395">
        <v>-11.353835807864851</v>
      </c>
      <c r="V4395">
        <v>-12.04239707099701</v>
      </c>
      <c r="W4395">
        <v>-10.117897061910631</v>
      </c>
      <c r="X4395">
        <v>-10.31781495721709</v>
      </c>
      <c r="Y4395">
        <v>-11.02129261379644</v>
      </c>
      <c r="Z4395">
        <v>-11.252802974259181</v>
      </c>
      <c r="AA4395">
        <v>-11.536502689771339</v>
      </c>
      <c r="AB4395">
        <v>-11.39932137560352</v>
      </c>
      <c r="AC4395">
        <v>-12.0811657015685</v>
      </c>
      <c r="AD4395">
        <v>-12.40399344997504</v>
      </c>
      <c r="AE4395">
        <v>-11.388054498917951</v>
      </c>
      <c r="AF4395">
        <v>-12.44238729117674</v>
      </c>
      <c r="AG4395">
        <v>-8.304221179752</v>
      </c>
      <c r="AH4395">
        <v>-8.304221179752</v>
      </c>
    </row>
    <row r="4396" spans="1:34" x14ac:dyDescent="0.25">
      <c r="A4396">
        <v>4395</v>
      </c>
      <c r="B4396">
        <v>0.74166159744112847</v>
      </c>
      <c r="C4396">
        <v>-7.2347678942726859</v>
      </c>
      <c r="D4396">
        <v>-8.6826767008544952</v>
      </c>
      <c r="E4396">
        <v>-6.3786781608385006</v>
      </c>
      <c r="F4396">
        <v>-7.1880826349666247</v>
      </c>
      <c r="G4396">
        <v>0.72943610886691113</v>
      </c>
      <c r="H4396">
        <v>0.35785729617907042</v>
      </c>
      <c r="I4396">
        <v>2.4124276350504039</v>
      </c>
      <c r="J4396">
        <v>-0.1163245571245608</v>
      </c>
      <c r="K4396">
        <v>-7.6150036508309844</v>
      </c>
      <c r="L4396">
        <v>-5.3097906024564132</v>
      </c>
      <c r="M4396">
        <v>-6.6418661291543941</v>
      </c>
      <c r="N4396">
        <v>-6.7580328495056303</v>
      </c>
      <c r="O4396">
        <v>-7.5092561557309683</v>
      </c>
      <c r="P4396">
        <v>-5.4485843056307139</v>
      </c>
      <c r="Q4396">
        <v>0.34555342676677991</v>
      </c>
      <c r="R4396">
        <v>2.3925829032519461</v>
      </c>
      <c r="S4396">
        <v>-0.12241183337671489</v>
      </c>
      <c r="T4396">
        <v>2.0262724456235208</v>
      </c>
      <c r="U4396">
        <v>-0.47562554144767227</v>
      </c>
      <c r="V4396">
        <v>1.5365604837561591</v>
      </c>
      <c r="W4396">
        <v>-5.6906212235254481</v>
      </c>
      <c r="X4396">
        <v>-6.9743304333199667</v>
      </c>
      <c r="Y4396">
        <v>-4.8890492452927932</v>
      </c>
      <c r="Z4396">
        <v>-5.776169661705346</v>
      </c>
      <c r="AA4396">
        <v>2.006374173100085</v>
      </c>
      <c r="AB4396">
        <v>-0.48125116324915862</v>
      </c>
      <c r="AC4396">
        <v>1.51983243913604</v>
      </c>
      <c r="AD4396">
        <v>1.1749824906320161</v>
      </c>
      <c r="AE4396">
        <v>-5.2279013978873827</v>
      </c>
      <c r="AF4396">
        <v>1.158610849527794</v>
      </c>
      <c r="AG4396">
        <v>-8.304221179752</v>
      </c>
      <c r="AH4396">
        <v>-8.304221179752</v>
      </c>
    </row>
    <row r="4397" spans="1:34" x14ac:dyDescent="0.25">
      <c r="A4397">
        <v>4396</v>
      </c>
      <c r="B4397">
        <v>-19.702908732269691</v>
      </c>
      <c r="C4397">
        <v>-9.6657333554570801</v>
      </c>
      <c r="D4397">
        <v>-8.691034342489985</v>
      </c>
      <c r="E4397">
        <v>-9.6824509838879873</v>
      </c>
      <c r="F4397">
        <v>-11.59610386111822</v>
      </c>
      <c r="G4397">
        <v>-19.665238318750561</v>
      </c>
      <c r="H4397">
        <v>-20.084754953034501</v>
      </c>
      <c r="I4397">
        <v>-20.776851385630419</v>
      </c>
      <c r="J4397">
        <v>-20.280541647088722</v>
      </c>
      <c r="K4397">
        <v>-10.051815812511681</v>
      </c>
      <c r="L4397">
        <v>-11.04596809448001</v>
      </c>
      <c r="M4397">
        <v>-12.240567326870041</v>
      </c>
      <c r="N4397">
        <v>-10.07056449712406</v>
      </c>
      <c r="O4397">
        <v>-12.01108440363519</v>
      </c>
      <c r="P4397">
        <v>-12.746170925392329</v>
      </c>
      <c r="Q4397">
        <v>-20.04711154521128</v>
      </c>
      <c r="R4397">
        <v>-20.73415507680636</v>
      </c>
      <c r="S4397">
        <v>-20.24302397405193</v>
      </c>
      <c r="T4397">
        <v>-21.15770626327852</v>
      </c>
      <c r="U4397">
        <v>-20.644452340990181</v>
      </c>
      <c r="V4397">
        <v>-21.33264786622108</v>
      </c>
      <c r="W4397">
        <v>-11.433464659366001</v>
      </c>
      <c r="X4397">
        <v>-12.639725618258399</v>
      </c>
      <c r="Y4397">
        <v>-13.40944445333705</v>
      </c>
      <c r="Z4397">
        <v>-13.154309125394359</v>
      </c>
      <c r="AA4397">
        <v>-21.115018849313699</v>
      </c>
      <c r="AB4397">
        <v>-20.606771050631899</v>
      </c>
      <c r="AC4397">
        <v>-21.288615376596891</v>
      </c>
      <c r="AD4397">
        <v>-21.694175174018291</v>
      </c>
      <c r="AE4397">
        <v>-13.801689137722271</v>
      </c>
      <c r="AF4397">
        <v>-21.649836966205129</v>
      </c>
      <c r="AG4397">
        <v>-8.304221179752</v>
      </c>
      <c r="AH4397">
        <v>-8.304221179752</v>
      </c>
    </row>
    <row r="4398" spans="1:34" x14ac:dyDescent="0.25">
      <c r="A4398">
        <v>4397</v>
      </c>
      <c r="B4398">
        <v>-8.098453182035767</v>
      </c>
      <c r="C4398">
        <v>-8.3435418521869522</v>
      </c>
      <c r="D4398">
        <v>-8.6852203719308037</v>
      </c>
      <c r="E4398">
        <v>-9.4016500176600726</v>
      </c>
      <c r="F4398">
        <v>-8.9264682493207896</v>
      </c>
      <c r="G4398">
        <v>-8.1549771523944283</v>
      </c>
      <c r="H4398">
        <v>-8.4803260333864277</v>
      </c>
      <c r="I4398">
        <v>-9.1727339428023704</v>
      </c>
      <c r="J4398">
        <v>-8.6768760908274452</v>
      </c>
      <c r="K4398">
        <v>-8.7250268620460627</v>
      </c>
      <c r="L4398">
        <v>-9.4418512471387306</v>
      </c>
      <c r="M4398">
        <v>-8.9615099997143375</v>
      </c>
      <c r="N4398">
        <v>-9.7819360816668652</v>
      </c>
      <c r="O4398">
        <v>-9.2917707396164317</v>
      </c>
      <c r="P4398">
        <v>-9.9852250152014346</v>
      </c>
      <c r="Q4398">
        <v>-8.5368503788551511</v>
      </c>
      <c r="R4398">
        <v>-9.2238939104502311</v>
      </c>
      <c r="S4398">
        <v>-8.7327628076957975</v>
      </c>
      <c r="T4398">
        <v>-9.5536197904684776</v>
      </c>
      <c r="U4398">
        <v>-9.0408528302950391</v>
      </c>
      <c r="V4398">
        <v>-9.7294588239618776</v>
      </c>
      <c r="W4398">
        <v>-9.8225296593868414</v>
      </c>
      <c r="X4398">
        <v>-9.3265347066487845</v>
      </c>
      <c r="Y4398">
        <v>-10.017394995894939</v>
      </c>
      <c r="Z4398">
        <v>-10.347739887606931</v>
      </c>
      <c r="AA4398">
        <v>-9.6047576829575654</v>
      </c>
      <c r="AB4398">
        <v>-9.0965098842757701</v>
      </c>
      <c r="AC4398">
        <v>-9.7783542102407512</v>
      </c>
      <c r="AD4398">
        <v>-10.0910636504944</v>
      </c>
      <c r="AE4398">
        <v>-10.379303014490031</v>
      </c>
      <c r="AF4398">
        <v>-10.139575799849</v>
      </c>
      <c r="AG4398">
        <v>-8.304221179752</v>
      </c>
      <c r="AH4398">
        <v>-8.304221179752</v>
      </c>
    </row>
    <row r="4399" spans="1:34" x14ac:dyDescent="0.25">
      <c r="A4399">
        <v>4398</v>
      </c>
      <c r="B4399">
        <v>-19.612736546819789</v>
      </c>
      <c r="C4399">
        <v>-9.6739848070235634</v>
      </c>
      <c r="D4399">
        <v>-8.6838814813602365</v>
      </c>
      <c r="E4399">
        <v>-9.6728074792004577</v>
      </c>
      <c r="F4399">
        <v>-11.01178229407496</v>
      </c>
      <c r="G4399">
        <v>-19.60030514426634</v>
      </c>
      <c r="H4399">
        <v>-19.986900146522231</v>
      </c>
      <c r="I4399">
        <v>-20.681873496158762</v>
      </c>
      <c r="J4399">
        <v>-19.698547078554341</v>
      </c>
      <c r="K4399">
        <v>-10.052400857098601</v>
      </c>
      <c r="L4399">
        <v>-11.0437564667572</v>
      </c>
      <c r="M4399">
        <v>-11.68551633234676</v>
      </c>
      <c r="N4399">
        <v>-10.05321951336126</v>
      </c>
      <c r="O4399">
        <v>-11.42682562366085</v>
      </c>
      <c r="P4399">
        <v>-12.16189539719716</v>
      </c>
      <c r="Q4399">
        <v>-19.974381710790858</v>
      </c>
      <c r="R4399">
        <v>-20.66446169213912</v>
      </c>
      <c r="S4399">
        <v>-19.687972979528659</v>
      </c>
      <c r="T4399">
        <v>-21.054685791481319</v>
      </c>
      <c r="U4399">
        <v>-20.06247682406142</v>
      </c>
      <c r="V4399">
        <v>-20.75079075364884</v>
      </c>
      <c r="W4399">
        <v>-11.42311925899377</v>
      </c>
      <c r="X4399">
        <v>-12.08467462373512</v>
      </c>
      <c r="Y4399">
        <v>-12.854393458813769</v>
      </c>
      <c r="Z4399">
        <v>-12.570100301134559</v>
      </c>
      <c r="AA4399">
        <v>-21.037174990148991</v>
      </c>
      <c r="AB4399">
        <v>-20.051720056108621</v>
      </c>
      <c r="AC4399">
        <v>-20.73356438207361</v>
      </c>
      <c r="AD4399">
        <v>-21.112340422619699</v>
      </c>
      <c r="AE4399">
        <v>-13.246638143199</v>
      </c>
      <c r="AF4399">
        <v>-21.094785971681851</v>
      </c>
      <c r="AG4399">
        <v>-8.304221179752</v>
      </c>
      <c r="AH4399">
        <v>-8.304221179752</v>
      </c>
    </row>
    <row r="4400" spans="1:34" x14ac:dyDescent="0.25">
      <c r="A4400">
        <v>4399</v>
      </c>
      <c r="B4400">
        <v>-4.3792737559329344</v>
      </c>
      <c r="C4400">
        <v>-7.8479715871462723</v>
      </c>
      <c r="D4400">
        <v>-8.6861168973362677</v>
      </c>
      <c r="E4400">
        <v>-6.5034051387726546</v>
      </c>
      <c r="F4400">
        <v>-8.4356839255495739</v>
      </c>
      <c r="G4400">
        <v>-4.3754317319564953</v>
      </c>
      <c r="H4400">
        <v>-4.764010085841881</v>
      </c>
      <c r="I4400">
        <v>-2.7090463875439279</v>
      </c>
      <c r="J4400">
        <v>-5.297052272558485</v>
      </c>
      <c r="K4400">
        <v>-8.2311639478544087</v>
      </c>
      <c r="L4400">
        <v>-6.0483157938408363</v>
      </c>
      <c r="M4400">
        <v>-8.1846980109334719</v>
      </c>
      <c r="N4400">
        <v>-6.8871527832752308</v>
      </c>
      <c r="O4400">
        <v>-8.778773888259078</v>
      </c>
      <c r="P4400">
        <v>-6.7364047287875506</v>
      </c>
      <c r="Q4400">
        <v>-4.7602640055542098</v>
      </c>
      <c r="R4400">
        <v>-2.7128647057226298</v>
      </c>
      <c r="S4400">
        <v>-5.2869734044039793</v>
      </c>
      <c r="T4400">
        <v>-3.096176848377147</v>
      </c>
      <c r="U4400">
        <v>-5.6563418259182257</v>
      </c>
      <c r="V4400">
        <v>-3.6440847581004832</v>
      </c>
      <c r="W4400">
        <v>-6.4331370520943096</v>
      </c>
      <c r="X4400">
        <v>-8.5321810922587673</v>
      </c>
      <c r="Y4400">
        <v>-6.481597664397893</v>
      </c>
      <c r="Z4400">
        <v>-7.0841260723795214</v>
      </c>
      <c r="AA4400">
        <v>-3.100066120094064</v>
      </c>
      <c r="AB4400">
        <v>-5.6458127342764231</v>
      </c>
      <c r="AC4400">
        <v>-3.6447291318912249</v>
      </c>
      <c r="AD4400">
        <v>-4.0056493345204389</v>
      </c>
      <c r="AE4400">
        <v>-6.8337979499401396</v>
      </c>
      <c r="AF4400">
        <v>-4.0059507214994712</v>
      </c>
      <c r="AG4400">
        <v>-8.304221179752</v>
      </c>
      <c r="AH4400">
        <v>-8.304221179752</v>
      </c>
    </row>
    <row r="4401" spans="1:34" x14ac:dyDescent="0.25">
      <c r="A4401">
        <v>4400</v>
      </c>
      <c r="B4401">
        <v>2.237189962284996</v>
      </c>
      <c r="C4401">
        <v>-6.9481809908498757</v>
      </c>
      <c r="D4401">
        <v>-6.4603517710261897</v>
      </c>
      <c r="E4401">
        <v>-6.2974926820112476</v>
      </c>
      <c r="F4401">
        <v>-3.4244748677341108</v>
      </c>
      <c r="G4401">
        <v>2.2685274655231331</v>
      </c>
      <c r="H4401">
        <v>4.0783315448644899</v>
      </c>
      <c r="I4401">
        <v>3.9384707978044928</v>
      </c>
      <c r="J4401">
        <v>4.3779327683785434</v>
      </c>
      <c r="K4401">
        <v>-5.1037616172662421</v>
      </c>
      <c r="L4401">
        <v>-4.9370525274870749</v>
      </c>
      <c r="M4401">
        <v>-2.782759287677822</v>
      </c>
      <c r="N4401">
        <v>-4.4521746944373586</v>
      </c>
      <c r="O4401">
        <v>-1.607999383832909</v>
      </c>
      <c r="P4401">
        <v>-1.6745006461247749</v>
      </c>
      <c r="Q4401">
        <v>4.1096007513899258</v>
      </c>
      <c r="R4401">
        <v>3.961289104732725</v>
      </c>
      <c r="S4401">
        <v>4.4047036181369723</v>
      </c>
      <c r="T4401">
        <v>5.778321026462196</v>
      </c>
      <c r="U4401">
        <v>6.1396457604329218</v>
      </c>
      <c r="V4401">
        <v>6.0343090128906676</v>
      </c>
      <c r="W4401">
        <v>-3.09132749539086</v>
      </c>
      <c r="X4401">
        <v>-0.98371197037276326</v>
      </c>
      <c r="Y4401">
        <v>-1.017061178089907</v>
      </c>
      <c r="Z4401">
        <v>0.132139137082501</v>
      </c>
      <c r="AA4401">
        <v>5.8009827559152471</v>
      </c>
      <c r="AB4401">
        <v>6.1651329200777703</v>
      </c>
      <c r="AC4401">
        <v>6.0505643054395142</v>
      </c>
      <c r="AD4401">
        <v>7.7904164549030224</v>
      </c>
      <c r="AE4401">
        <v>0.77145268198963035</v>
      </c>
      <c r="AF4401">
        <v>7.8049949328547221</v>
      </c>
      <c r="AG4401">
        <v>-8.304221179752</v>
      </c>
      <c r="AH4401">
        <v>-8.304221179752</v>
      </c>
    </row>
    <row r="4402" spans="1:34" x14ac:dyDescent="0.25">
      <c r="A4402">
        <v>4401</v>
      </c>
      <c r="B4402">
        <v>-9.390539919084496</v>
      </c>
      <c r="C4402">
        <v>-8.4269504452529613</v>
      </c>
      <c r="D4402">
        <v>-8.6787372120086967</v>
      </c>
      <c r="E4402">
        <v>-9.425702563341174</v>
      </c>
      <c r="F4402">
        <v>-8.6578845620275224</v>
      </c>
      <c r="G4402">
        <v>-9.3877694789800543</v>
      </c>
      <c r="H4402">
        <v>-9.7647062501290804</v>
      </c>
      <c r="I4402">
        <v>-10.45971154610613</v>
      </c>
      <c r="J4402">
        <v>-9.4764314758418902</v>
      </c>
      <c r="K4402">
        <v>-8.8013207417959727</v>
      </c>
      <c r="L4402">
        <v>-9.548627802203983</v>
      </c>
      <c r="M4402">
        <v>-8.7164400455568565</v>
      </c>
      <c r="N4402">
        <v>-9.7991984411669382</v>
      </c>
      <c r="O4402">
        <v>-9.02904198753156</v>
      </c>
      <c r="P4402">
        <v>-9.7275205227524513</v>
      </c>
      <c r="Q4402">
        <v>-9.7618460455045746</v>
      </c>
      <c r="R4402">
        <v>-10.45192602685283</v>
      </c>
      <c r="S4402">
        <v>-9.4754373142423667</v>
      </c>
      <c r="T4402">
        <v>-10.83252701784078</v>
      </c>
      <c r="U4402">
        <v>-9.84036799525318</v>
      </c>
      <c r="V4402">
        <v>-10.528724024167371</v>
      </c>
      <c r="W4402">
        <v>-9.9219906201192263</v>
      </c>
      <c r="X4402">
        <v>-9.0855607826257732</v>
      </c>
      <c r="Y4402">
        <v>-9.7858840973718237</v>
      </c>
      <c r="Z4402">
        <v>-10.09539712388753</v>
      </c>
      <c r="AA4402">
        <v>-10.8246393248627</v>
      </c>
      <c r="AB4402">
        <v>-9.8391843908223393</v>
      </c>
      <c r="AC4402">
        <v>-10.52102871678732</v>
      </c>
      <c r="AD4402">
        <v>-10.890281643777749</v>
      </c>
      <c r="AE4402">
        <v>-10.15143251586173</v>
      </c>
      <c r="AF4402">
        <v>-10.882250306395569</v>
      </c>
      <c r="AG4402">
        <v>-8.304221179752</v>
      </c>
      <c r="AH4402">
        <v>-8.304221179752</v>
      </c>
    </row>
    <row r="4403" spans="1:34" x14ac:dyDescent="0.25">
      <c r="A4403">
        <v>4402</v>
      </c>
      <c r="B4403">
        <v>-2.9121569727790151</v>
      </c>
      <c r="C4403">
        <v>-7.659431208135647</v>
      </c>
      <c r="D4403">
        <v>-8.6798451440150508</v>
      </c>
      <c r="E4403">
        <v>-6.4622104027942502</v>
      </c>
      <c r="F4403">
        <v>-7.6589639215477154</v>
      </c>
      <c r="G4403">
        <v>-2.907416128626561</v>
      </c>
      <c r="H4403">
        <v>-3.2909136514839559</v>
      </c>
      <c r="I4403">
        <v>-1.2381191167344889</v>
      </c>
      <c r="J4403">
        <v>-3.4473323549192458</v>
      </c>
      <c r="K4403">
        <v>-8.0361106342935553</v>
      </c>
      <c r="L4403">
        <v>-5.8178084976056326</v>
      </c>
      <c r="M4403">
        <v>-7.3233213000874198</v>
      </c>
      <c r="N4403">
        <v>-6.8390180712756026</v>
      </c>
      <c r="O4403">
        <v>-7.9960677938381872</v>
      </c>
      <c r="P4403">
        <v>-5.9487093599031864</v>
      </c>
      <c r="Q4403">
        <v>-3.286185879308928</v>
      </c>
      <c r="R4403">
        <v>-1.2411476605506</v>
      </c>
      <c r="S4403">
        <v>-3.437852232853877</v>
      </c>
      <c r="T4403">
        <v>-1.618989082340081</v>
      </c>
      <c r="U4403">
        <v>-3.806622331648001</v>
      </c>
      <c r="V4403">
        <v>-1.7943678950381801</v>
      </c>
      <c r="W4403">
        <v>-6.1954869226930791</v>
      </c>
      <c r="X4403">
        <v>-7.6667083512782446</v>
      </c>
      <c r="Y4403">
        <v>-5.6066618979174709</v>
      </c>
      <c r="Z4403">
        <v>-6.2909296376561334</v>
      </c>
      <c r="AA4403">
        <v>-1.622011433057936</v>
      </c>
      <c r="AB4403">
        <v>-3.7966915627263211</v>
      </c>
      <c r="AC4403">
        <v>-1.7956079603411219</v>
      </c>
      <c r="AD4403">
        <v>-2.1559329683731061</v>
      </c>
      <c r="AE4403">
        <v>-5.9552217835649044</v>
      </c>
      <c r="AF4403">
        <v>-2.1568295499493679</v>
      </c>
      <c r="AG4403">
        <v>-8.304221179752</v>
      </c>
      <c r="AH4403">
        <v>-8.304221179752</v>
      </c>
    </row>
    <row r="4404" spans="1:34" x14ac:dyDescent="0.25">
      <c r="A4404">
        <v>4403</v>
      </c>
      <c r="B4404">
        <v>-11.27256045536914</v>
      </c>
      <c r="C4404">
        <v>-8.6536302154976585</v>
      </c>
      <c r="D4404">
        <v>-8.6840453473007599</v>
      </c>
      <c r="E4404">
        <v>-6.6643871316353982</v>
      </c>
      <c r="F4404">
        <v>-9.5834366535621527</v>
      </c>
      <c r="G4404">
        <v>-11.23702529341049</v>
      </c>
      <c r="H4404">
        <v>-11.65130842792102</v>
      </c>
      <c r="I4404">
        <v>-9.5984120642111588</v>
      </c>
      <c r="J4404">
        <v>-11.807477570249089</v>
      </c>
      <c r="K4404">
        <v>-9.0336198036363164</v>
      </c>
      <c r="L4404">
        <v>-7.0149937526988726</v>
      </c>
      <c r="M4404">
        <v>-9.7264637006470416</v>
      </c>
      <c r="N4404">
        <v>-7.046844721066237</v>
      </c>
      <c r="O4404">
        <v>-9.9563942812978983</v>
      </c>
      <c r="P4404">
        <v>-7.9389882423645801</v>
      </c>
      <c r="Q4404">
        <v>-11.615795044092859</v>
      </c>
      <c r="R4404">
        <v>-9.570756825334529</v>
      </c>
      <c r="S4404">
        <v>-11.767461397637801</v>
      </c>
      <c r="T4404">
        <v>-9.9792719050031717</v>
      </c>
      <c r="U4404">
        <v>-12.16674595515814</v>
      </c>
      <c r="V4404">
        <v>-10.154357326944259</v>
      </c>
      <c r="W4404">
        <v>-7.3975812476855882</v>
      </c>
      <c r="X4404">
        <v>-10.094426932644691</v>
      </c>
      <c r="Y4404">
        <v>-8.0911586322833102</v>
      </c>
      <c r="Z4404">
        <v>-8.3141482112162954</v>
      </c>
      <c r="AA4404">
        <v>-9.9516205978418633</v>
      </c>
      <c r="AB4404">
        <v>-12.12630072751025</v>
      </c>
      <c r="AC4404">
        <v>-10.125217125125049</v>
      </c>
      <c r="AD4404">
        <v>-10.51589705761573</v>
      </c>
      <c r="AE4404">
        <v>-8.4615609172996376</v>
      </c>
      <c r="AF4404">
        <v>-10.4864387147333</v>
      </c>
      <c r="AG4404">
        <v>-8.304221179752</v>
      </c>
      <c r="AH4404">
        <v>-8.304221179752</v>
      </c>
    </row>
    <row r="4405" spans="1:34" x14ac:dyDescent="0.25">
      <c r="A4405">
        <v>4404</v>
      </c>
      <c r="B4405">
        <v>0.43494585070117042</v>
      </c>
      <c r="C4405">
        <v>-7.2350324501419747</v>
      </c>
      <c r="D4405">
        <v>-8.6710434542708175</v>
      </c>
      <c r="E4405">
        <v>-6.3739425785302668</v>
      </c>
      <c r="F4405">
        <v>-6.3236912504702589</v>
      </c>
      <c r="G4405">
        <v>0.44282676108189167</v>
      </c>
      <c r="H4405">
        <v>6.3879816376126553E-2</v>
      </c>
      <c r="I4405">
        <v>2.1138912764602451</v>
      </c>
      <c r="J4405">
        <v>0.39183086264999178</v>
      </c>
      <c r="K4405">
        <v>-7.60275818410559</v>
      </c>
      <c r="L4405">
        <v>-5.3040075639827444</v>
      </c>
      <c r="M4405">
        <v>-5.7876976653160321</v>
      </c>
      <c r="N4405">
        <v>-6.7408361460383368</v>
      </c>
      <c r="O4405">
        <v>-6.6468215322874631</v>
      </c>
      <c r="P4405">
        <v>-4.5878230707293239</v>
      </c>
      <c r="Q4405">
        <v>7.1853670335729314E-2</v>
      </c>
      <c r="R4405">
        <v>2.1138554393408771</v>
      </c>
      <c r="S4405">
        <v>0.40250847689363278</v>
      </c>
      <c r="T4405">
        <v>1.741073223890752</v>
      </c>
      <c r="U4405">
        <v>3.2541732659264813E-2</v>
      </c>
      <c r="V4405">
        <v>2.0448014316849301</v>
      </c>
      <c r="W4405">
        <v>-5.6716431336821724</v>
      </c>
      <c r="X4405">
        <v>-6.1215273128597598</v>
      </c>
      <c r="Y4405">
        <v>-4.039400466665886</v>
      </c>
      <c r="Z4405">
        <v>-4.9172011048492923</v>
      </c>
      <c r="AA4405">
        <v>1.741142141331008</v>
      </c>
      <c r="AB4405">
        <v>4.3669147021189132E-2</v>
      </c>
      <c r="AC4405">
        <v>2.044752749406388</v>
      </c>
      <c r="AD4405">
        <v>1.6832373521799451</v>
      </c>
      <c r="AE4405">
        <v>-4.3794660858920818</v>
      </c>
      <c r="AF4405">
        <v>1.6835311597981411</v>
      </c>
      <c r="AG4405">
        <v>-8.304221179752</v>
      </c>
      <c r="AH4405">
        <v>-8.304221179752</v>
      </c>
    </row>
    <row r="4406" spans="1:34" x14ac:dyDescent="0.25">
      <c r="A4406">
        <v>4405</v>
      </c>
      <c r="B4406">
        <v>-4.7419456130759672</v>
      </c>
      <c r="C4406">
        <v>-7.8427154217237014</v>
      </c>
      <c r="D4406">
        <v>-8.6763930781809613</v>
      </c>
      <c r="E4406">
        <v>-9.3133821333759901</v>
      </c>
      <c r="F4406">
        <v>-7.5869686513230423</v>
      </c>
      <c r="G4406">
        <v>-4.7283065902163948</v>
      </c>
      <c r="H4406">
        <v>-5.1161088713606464</v>
      </c>
      <c r="I4406">
        <v>-5.81107822770461</v>
      </c>
      <c r="J4406">
        <v>-4.8277460166826707</v>
      </c>
      <c r="K4406">
        <v>-8.2152467393885189</v>
      </c>
      <c r="L4406">
        <v>-8.8516226410462604</v>
      </c>
      <c r="M4406">
        <v>-7.3494586924733678</v>
      </c>
      <c r="N4406">
        <v>-9.683728468833035</v>
      </c>
      <c r="O4406">
        <v>-7.9381426763754099</v>
      </c>
      <c r="P4406">
        <v>-8.6199982366153378</v>
      </c>
      <c r="Q4406">
        <v>-5.1023831567409133</v>
      </c>
      <c r="R4406">
        <v>-5.7924631380891736</v>
      </c>
      <c r="S4406">
        <v>-4.8159744254787071</v>
      </c>
      <c r="T4406">
        <v>-6.1838901259756538</v>
      </c>
      <c r="U4406">
        <v>-5.1916749154517126</v>
      </c>
      <c r="V4406">
        <v>-5.8799835826232947</v>
      </c>
      <c r="W4406">
        <v>-9.2222581979063545</v>
      </c>
      <c r="X4406">
        <v>-7.7049259957607186</v>
      </c>
      <c r="Y4406">
        <v>-8.3737058921737706</v>
      </c>
      <c r="Z4406">
        <v>-8.9695063290139441</v>
      </c>
      <c r="AA4406">
        <v>-6.1651764360990429</v>
      </c>
      <c r="AB4406">
        <v>-5.1797215020586806</v>
      </c>
      <c r="AC4406">
        <v>-5.8615658280236618</v>
      </c>
      <c r="AD4406">
        <v>-6.2415322577642129</v>
      </c>
      <c r="AE4406">
        <v>-8.7271196443476242</v>
      </c>
      <c r="AF4406">
        <v>-6.2227874176319089</v>
      </c>
      <c r="AG4406">
        <v>-8.304221179752</v>
      </c>
      <c r="AH4406">
        <v>-8.304221179752</v>
      </c>
    </row>
    <row r="4407" spans="1:34" x14ac:dyDescent="0.25">
      <c r="A4407">
        <v>4406</v>
      </c>
      <c r="B4407">
        <v>-19.77895493950264</v>
      </c>
      <c r="C4407">
        <v>-9.7075086836273137</v>
      </c>
      <c r="D4407">
        <v>-8.6966124052649718</v>
      </c>
      <c r="E4407">
        <v>-9.6899496132627139</v>
      </c>
      <c r="F4407">
        <v>-12.053125621408739</v>
      </c>
      <c r="G4407">
        <v>-19.763920511669781</v>
      </c>
      <c r="H4407">
        <v>-20.16678695699127</v>
      </c>
      <c r="I4407">
        <v>-20.856786105304849</v>
      </c>
      <c r="J4407">
        <v>-20.739373295108368</v>
      </c>
      <c r="K4407">
        <v>-10.09955238156868</v>
      </c>
      <c r="L4407">
        <v>-11.095879298586279</v>
      </c>
      <c r="M4407">
        <v>-12.72035508800943</v>
      </c>
      <c r="N4407">
        <v>-10.08406779820278</v>
      </c>
      <c r="O4407">
        <v>-12.46815499831264</v>
      </c>
      <c r="P4407">
        <v>-13.2032284936758</v>
      </c>
      <c r="Q4407">
        <v>-20.15185626104585</v>
      </c>
      <c r="R4407">
        <v>-20.83653871156768</v>
      </c>
      <c r="S4407">
        <v>-20.722811735191321</v>
      </c>
      <c r="T4407">
        <v>-21.243908625107821</v>
      </c>
      <c r="U4407">
        <v>-21.103298806925309</v>
      </c>
      <c r="V4407">
        <v>-21.7915864244335</v>
      </c>
      <c r="W4407">
        <v>-11.489700518321751</v>
      </c>
      <c r="X4407">
        <v>-13.119513379397789</v>
      </c>
      <c r="Y4407">
        <v>-13.88923221447644</v>
      </c>
      <c r="Z4407">
        <v>-13.61141857451646</v>
      </c>
      <c r="AA4407">
        <v>-21.22374012593912</v>
      </c>
      <c r="AB4407">
        <v>-21.08655881177129</v>
      </c>
      <c r="AC4407">
        <v>-21.768403137736279</v>
      </c>
      <c r="AD4407">
        <v>-22.15313112425466</v>
      </c>
      <c r="AE4407">
        <v>-14.28147689886166</v>
      </c>
      <c r="AF4407">
        <v>-22.12962472734452</v>
      </c>
      <c r="AG4407">
        <v>-8.304221179752</v>
      </c>
      <c r="AH4407">
        <v>-8.304221179752</v>
      </c>
    </row>
    <row r="4408" spans="1:34" x14ac:dyDescent="0.25">
      <c r="A4408">
        <v>4407</v>
      </c>
      <c r="B4408">
        <v>0.43714876405675601</v>
      </c>
      <c r="C4408">
        <v>-7.2171304728067582</v>
      </c>
      <c r="D4408">
        <v>-8.6710374569361708</v>
      </c>
      <c r="E4408">
        <v>-6.3739425644715046</v>
      </c>
      <c r="F4408">
        <v>-6.3227011594799203</v>
      </c>
      <c r="G4408">
        <v>0.46072873841710887</v>
      </c>
      <c r="H4408">
        <v>6.608716816268688E-2</v>
      </c>
      <c r="I4408">
        <v>2.1161505410501431</v>
      </c>
      <c r="J4408">
        <v>0.39416544166768491</v>
      </c>
      <c r="K4408">
        <v>-7.5848562067703744</v>
      </c>
      <c r="L4408">
        <v>-5.2861055866475271</v>
      </c>
      <c r="M4408">
        <v>-5.7697956879808148</v>
      </c>
      <c r="N4408">
        <v>-6.7408301291238262</v>
      </c>
      <c r="O4408">
        <v>-6.6457951643239701</v>
      </c>
      <c r="P4408">
        <v>-4.5868063795156484</v>
      </c>
      <c r="Q4408">
        <v>8.9755647670946515E-2</v>
      </c>
      <c r="R4408">
        <v>2.131757416676094</v>
      </c>
      <c r="S4408">
        <v>0.42041045422884998</v>
      </c>
      <c r="T4408">
        <v>1.7433376501503171</v>
      </c>
      <c r="U4408">
        <v>3.4887319271314859E-2</v>
      </c>
      <c r="V4408">
        <v>2.0472154297029692</v>
      </c>
      <c r="W4408">
        <v>-5.6537411563469551</v>
      </c>
      <c r="X4408">
        <v>-6.1036253355245433</v>
      </c>
      <c r="Y4408">
        <v>-4.0214984893306687</v>
      </c>
      <c r="Z4408">
        <v>-4.9161458735840684</v>
      </c>
      <c r="AA4408">
        <v>1.7590441186662249</v>
      </c>
      <c r="AB4408">
        <v>6.1571124356406347E-2</v>
      </c>
      <c r="AC4408">
        <v>2.0626547267416049</v>
      </c>
      <c r="AD4408">
        <v>1.6856642699872011</v>
      </c>
      <c r="AE4408">
        <v>-4.3615641085568644</v>
      </c>
      <c r="AF4408">
        <v>1.7014331371333591</v>
      </c>
      <c r="AG4408">
        <v>-8.304221179752</v>
      </c>
      <c r="AH4408">
        <v>-8.304221179752</v>
      </c>
    </row>
    <row r="4409" spans="1:34" x14ac:dyDescent="0.25">
      <c r="A4409">
        <v>4408</v>
      </c>
      <c r="B4409">
        <v>-4.2794416052168538</v>
      </c>
      <c r="C4409">
        <v>-7.8034332643676612</v>
      </c>
      <c r="D4409">
        <v>-8.6761650773329269</v>
      </c>
      <c r="E4409">
        <v>-9.302150105411533</v>
      </c>
      <c r="F4409">
        <v>-7.4809356960038027</v>
      </c>
      <c r="G4409">
        <v>-4.2815016463369133</v>
      </c>
      <c r="H4409">
        <v>-4.6536093019325078</v>
      </c>
      <c r="I4409">
        <v>-5.3486305710798092</v>
      </c>
      <c r="J4409">
        <v>-4.3653736744856646</v>
      </c>
      <c r="K4409">
        <v>-8.1757806841446605</v>
      </c>
      <c r="L4409">
        <v>-8.8010634699273744</v>
      </c>
      <c r="M4409">
        <v>-7.2319019021619049</v>
      </c>
      <c r="N4409">
        <v>-9.6721879050697748</v>
      </c>
      <c r="O4409">
        <v>-7.8301501694669149</v>
      </c>
      <c r="P4409">
        <v>-8.510333085530096</v>
      </c>
      <c r="Q4409">
        <v>-4.6555782128614318</v>
      </c>
      <c r="R4409">
        <v>-5.3456581942096921</v>
      </c>
      <c r="S4409">
        <v>-4.3691694815992257</v>
      </c>
      <c r="T4409">
        <v>-5.7214476310205198</v>
      </c>
      <c r="U4409">
        <v>-4.7293135808490652</v>
      </c>
      <c r="V4409">
        <v>-5.4176906594266354</v>
      </c>
      <c r="W4409">
        <v>-9.1714263006819543</v>
      </c>
      <c r="X4409">
        <v>-7.5860038620710988</v>
      </c>
      <c r="Y4409">
        <v>-8.2516294166508501</v>
      </c>
      <c r="Z4409">
        <v>-8.8580455352640151</v>
      </c>
      <c r="AA4409">
        <v>-5.7183714922195614</v>
      </c>
      <c r="AB4409">
        <v>-4.7329165581791992</v>
      </c>
      <c r="AC4409">
        <v>-5.4147608841441812</v>
      </c>
      <c r="AD4409">
        <v>-5.7792522543567708</v>
      </c>
      <c r="AE4409">
        <v>-8.6038297021930994</v>
      </c>
      <c r="AF4409">
        <v>-5.7759824737524266</v>
      </c>
      <c r="AG4409">
        <v>-8.304221179752</v>
      </c>
      <c r="AH4409">
        <v>-8.304221179752</v>
      </c>
    </row>
    <row r="4410" spans="1:34" x14ac:dyDescent="0.25">
      <c r="A4410">
        <v>4409</v>
      </c>
      <c r="B4410">
        <v>-18.788238501311671</v>
      </c>
      <c r="C4410">
        <v>-9.6454671158086249</v>
      </c>
      <c r="D4410">
        <v>-8.6933791450012432</v>
      </c>
      <c r="E4410">
        <v>-6.8515984609584386</v>
      </c>
      <c r="F4410">
        <v>-11.7547692563639</v>
      </c>
      <c r="G4410">
        <v>-18.806133642845491</v>
      </c>
      <c r="H4410">
        <v>-19.172980976740419</v>
      </c>
      <c r="I4410">
        <v>-17.118089157708631</v>
      </c>
      <c r="J4410">
        <v>-19.7061993242386</v>
      </c>
      <c r="K4410">
        <v>-10.03436031103916</v>
      </c>
      <c r="L4410">
        <v>-8.1953987491514138</v>
      </c>
      <c r="M4410">
        <v>-12.408707161213931</v>
      </c>
      <c r="N4410">
        <v>-7.2451051153985118</v>
      </c>
      <c r="O4410">
        <v>-12.159780134163251</v>
      </c>
      <c r="P4410">
        <v>-10.16894956634988</v>
      </c>
      <c r="Q4410">
        <v>-19.190965916443201</v>
      </c>
      <c r="R4410">
        <v>-17.143566616611619</v>
      </c>
      <c r="S4410">
        <v>-19.717675315292979</v>
      </c>
      <c r="T4410">
        <v>-17.505226765469079</v>
      </c>
      <c r="U4410">
        <v>-20.065504118882831</v>
      </c>
      <c r="V4410">
        <v>-18.053341774550301</v>
      </c>
      <c r="W4410">
        <v>-8.5886745166758516</v>
      </c>
      <c r="X4410">
        <v>-12.798515887262081</v>
      </c>
      <c r="Y4410">
        <v>-10.845717056233511</v>
      </c>
      <c r="Z4410">
        <v>-10.57358393729336</v>
      </c>
      <c r="AA4410">
        <v>-17.530768030983062</v>
      </c>
      <c r="AB4410">
        <v>-20.076514645165421</v>
      </c>
      <c r="AC4410">
        <v>-18.07543104278022</v>
      </c>
      <c r="AD4410">
        <v>-18.41492423990918</v>
      </c>
      <c r="AE4410">
        <v>-11.235534807355521</v>
      </c>
      <c r="AF4410">
        <v>-18.436652632388469</v>
      </c>
      <c r="AG4410">
        <v>-8.304221179752</v>
      </c>
      <c r="AH4410">
        <v>-8.304221179752</v>
      </c>
    </row>
    <row r="4411" spans="1:34" x14ac:dyDescent="0.25">
      <c r="A4411">
        <v>4410</v>
      </c>
      <c r="B4411">
        <v>-2.9484013375131859</v>
      </c>
      <c r="C4411">
        <v>-7.6266593050045852</v>
      </c>
      <c r="D4411">
        <v>-8.6447625479903163</v>
      </c>
      <c r="E4411">
        <v>-9.2380242190447728</v>
      </c>
      <c r="F4411">
        <v>-4.7370893031572514</v>
      </c>
      <c r="G4411">
        <v>-2.973510982502253</v>
      </c>
      <c r="H4411">
        <v>-3.2893543787760802</v>
      </c>
      <c r="I4411">
        <v>-3.996520123010189</v>
      </c>
      <c r="J4411">
        <v>-0.90884850788358518</v>
      </c>
      <c r="K4411">
        <v>-7.9655186317592328</v>
      </c>
      <c r="L4411">
        <v>-8.5565330437340634</v>
      </c>
      <c r="M4411">
        <v>-4.4650078393309061</v>
      </c>
      <c r="N4411">
        <v>-9.5741282470993507</v>
      </c>
      <c r="O4411">
        <v>-5.082384673441851</v>
      </c>
      <c r="P4411">
        <v>-5.7592223011515404</v>
      </c>
      <c r="Q4411">
        <v>-3.3139045348967842</v>
      </c>
      <c r="R4411">
        <v>-4.0171025412426991</v>
      </c>
      <c r="S4411">
        <v>-0.94377911163219375</v>
      </c>
      <c r="T4411">
        <v>-4.3345634668559487</v>
      </c>
      <c r="U4411">
        <v>-1.2728104294356981</v>
      </c>
      <c r="V4411">
        <v>-1.961324330825245</v>
      </c>
      <c r="W4411">
        <v>-8.8912110188251088</v>
      </c>
      <c r="X4411">
        <v>-4.8163791124837871</v>
      </c>
      <c r="Y4411">
        <v>-5.4756959833969381</v>
      </c>
      <c r="Z4411">
        <v>-6.1033434655560894</v>
      </c>
      <c r="AA4411">
        <v>-4.3546042807248684</v>
      </c>
      <c r="AB4411">
        <v>-1.3075261882121669</v>
      </c>
      <c r="AC4411">
        <v>-1.9893705141771489</v>
      </c>
      <c r="AD4411">
        <v>-2.3229117653338172</v>
      </c>
      <c r="AE4411">
        <v>-5.8254693356759759</v>
      </c>
      <c r="AF4411">
        <v>-2.3505921037853952</v>
      </c>
      <c r="AG4411">
        <v>-8.304221179752</v>
      </c>
      <c r="AH4411">
        <v>-8.304221179752</v>
      </c>
    </row>
    <row r="4412" spans="1:34" x14ac:dyDescent="0.25">
      <c r="A4412">
        <v>4411</v>
      </c>
      <c r="B4412">
        <v>-10.789405419186769</v>
      </c>
      <c r="C4412">
        <v>-8.6370609543564303</v>
      </c>
      <c r="D4412">
        <v>-8.6794521238929061</v>
      </c>
      <c r="E4412">
        <v>-9.4593987196912437</v>
      </c>
      <c r="F4412">
        <v>-8.981086204627756</v>
      </c>
      <c r="G4412">
        <v>-10.82044834765385</v>
      </c>
      <c r="H4412">
        <v>-11.163581309928841</v>
      </c>
      <c r="I4412">
        <v>-11.85869841809769</v>
      </c>
      <c r="J4412">
        <v>-10.875580563524091</v>
      </c>
      <c r="K4412">
        <v>-9.0119829445629023</v>
      </c>
      <c r="L4412">
        <v>-9.7925693525959918</v>
      </c>
      <c r="M4412">
        <v>-9.1613744535265962</v>
      </c>
      <c r="N4412">
        <v>-9.8338511427084256</v>
      </c>
      <c r="O4412">
        <v>-9.3583092508381274</v>
      </c>
      <c r="P4412">
        <v>-10.061755846109429</v>
      </c>
      <c r="Q4412">
        <v>-11.19452491417837</v>
      </c>
      <c r="R4412">
        <v>-11.884604895526619</v>
      </c>
      <c r="S4412">
        <v>-10.90811618291616</v>
      </c>
      <c r="T4412">
        <v>-12.23152500727471</v>
      </c>
      <c r="U4412">
        <v>-11.239540791600151</v>
      </c>
      <c r="V4412">
        <v>-11.92804416815801</v>
      </c>
      <c r="W4412">
        <v>-10.16675034882778</v>
      </c>
      <c r="X4412">
        <v>-9.5345912207299843</v>
      </c>
      <c r="Y4412">
        <v>-10.244377560975931</v>
      </c>
      <c r="Z4412">
        <v>-10.43521800473501</v>
      </c>
      <c r="AA4412">
        <v>-12.25731819353649</v>
      </c>
      <c r="AB4412">
        <v>-11.271863259496129</v>
      </c>
      <c r="AC4412">
        <v>-11.95370758546111</v>
      </c>
      <c r="AD4412">
        <v>-12.289629615006699</v>
      </c>
      <c r="AE4412">
        <v>-10.613566379360661</v>
      </c>
      <c r="AF4412">
        <v>-12.314929175069359</v>
      </c>
      <c r="AG4412">
        <v>-8.304221179752</v>
      </c>
      <c r="AH4412">
        <v>-8.304221179752</v>
      </c>
    </row>
    <row r="4413" spans="1:34" x14ac:dyDescent="0.25">
      <c r="A4413">
        <v>4412</v>
      </c>
      <c r="B4413">
        <v>-4.8962087803335601</v>
      </c>
      <c r="C4413">
        <v>-7.8693393465937609</v>
      </c>
      <c r="D4413">
        <v>-8.6882501736117668</v>
      </c>
      <c r="E4413">
        <v>-9.3293497339156914</v>
      </c>
      <c r="F4413">
        <v>-8.5567075435299511</v>
      </c>
      <c r="G4413">
        <v>-4.8761085096941654</v>
      </c>
      <c r="H4413">
        <v>-5.283102794364372</v>
      </c>
      <c r="I4413">
        <v>-5.9734254194847036</v>
      </c>
      <c r="J4413">
        <v>-5.7966575316419764</v>
      </c>
      <c r="K4413">
        <v>-8.2545645847410807</v>
      </c>
      <c r="L4413">
        <v>-8.8955711740221268</v>
      </c>
      <c r="M4413">
        <v>-8.3087902700065044</v>
      </c>
      <c r="N4413">
        <v>-9.7124615705073882</v>
      </c>
      <c r="O4413">
        <v>-8.9078592442911457</v>
      </c>
      <c r="P4413">
        <v>-9.5897207594540372</v>
      </c>
      <c r="Q4413">
        <v>-5.2630946675726529</v>
      </c>
      <c r="R4413">
        <v>-5.9481469414408954</v>
      </c>
      <c r="S4413">
        <v>-5.7753060030118446</v>
      </c>
      <c r="T4413">
        <v>-6.3595657194798534</v>
      </c>
      <c r="U4413">
        <v>-6.1605796565068003</v>
      </c>
      <c r="V4413">
        <v>-6.8488462243516182</v>
      </c>
      <c r="W4413">
        <v>-9.2796745083573438</v>
      </c>
      <c r="X4413">
        <v>-8.664257573293856</v>
      </c>
      <c r="Y4413">
        <v>-9.3330374697069054</v>
      </c>
      <c r="Z4413">
        <v>-9.9392051348978452</v>
      </c>
      <c r="AA4413">
        <v>-6.3343556715927551</v>
      </c>
      <c r="AB4413">
        <v>-6.1390530795918181</v>
      </c>
      <c r="AC4413">
        <v>-6.8208974055568001</v>
      </c>
      <c r="AD4413">
        <v>-7.2103869488530181</v>
      </c>
      <c r="AE4413">
        <v>-9.6864512218807608</v>
      </c>
      <c r="AF4413">
        <v>-7.1821189951650464</v>
      </c>
      <c r="AG4413">
        <v>-8.304221179752</v>
      </c>
      <c r="AH4413">
        <v>-8.304221179752</v>
      </c>
    </row>
    <row r="4414" spans="1:34" x14ac:dyDescent="0.25">
      <c r="A4414">
        <v>4413</v>
      </c>
      <c r="B4414">
        <v>-1.489336074320099</v>
      </c>
      <c r="C4414">
        <v>-7.4451806292441649</v>
      </c>
      <c r="D4414">
        <v>-8.6747560135690538</v>
      </c>
      <c r="E4414">
        <v>-9.2347578413763394</v>
      </c>
      <c r="F4414">
        <v>-6.837959648846816</v>
      </c>
      <c r="G4414">
        <v>-1.4781122920727781</v>
      </c>
      <c r="H4414">
        <v>-1.863500015440313</v>
      </c>
      <c r="I4414">
        <v>-2.558477358369406</v>
      </c>
      <c r="J4414">
        <v>-1.575156734182513</v>
      </c>
      <c r="K4414">
        <v>-7.8164246616942474</v>
      </c>
      <c r="L4414">
        <v>-8.3751487522268029</v>
      </c>
      <c r="M4414">
        <v>-6.4040014693058724</v>
      </c>
      <c r="N4414">
        <v>-9.6029033297677984</v>
      </c>
      <c r="O4414">
        <v>-7.175168455035104</v>
      </c>
      <c r="P4414">
        <v>-7.845381754555782</v>
      </c>
      <c r="Q4414">
        <v>-1.852188858597297</v>
      </c>
      <c r="R4414">
        <v>-2.5422688399455571</v>
      </c>
      <c r="S4414">
        <v>-1.5657801273350911</v>
      </c>
      <c r="T4414">
        <v>-2.931290050743474</v>
      </c>
      <c r="U4414">
        <v>-1.9390873264276101</v>
      </c>
      <c r="V4414">
        <v>-2.627406518430881</v>
      </c>
      <c r="W4414">
        <v>-8.7438752263482922</v>
      </c>
      <c r="X4414">
        <v>-6.749911368946127</v>
      </c>
      <c r="Y4414">
        <v>-7.396610872526078</v>
      </c>
      <c r="Z4414">
        <v>-8.1820564971794578</v>
      </c>
      <c r="AA4414">
        <v>-2.9149821379554259</v>
      </c>
      <c r="AB4414">
        <v>-1.929527203915065</v>
      </c>
      <c r="AC4414">
        <v>-2.6113715298800462</v>
      </c>
      <c r="AD4414">
        <v>-2.9889571812316791</v>
      </c>
      <c r="AE4414">
        <v>-7.7415303582786947</v>
      </c>
      <c r="AF4414">
        <v>-2.972593119488292</v>
      </c>
      <c r="AG4414">
        <v>-8.304221179752</v>
      </c>
      <c r="AH4414">
        <v>-8.304221179752</v>
      </c>
    </row>
    <row r="4415" spans="1:34" x14ac:dyDescent="0.25">
      <c r="A4415">
        <v>4414</v>
      </c>
      <c r="B4415">
        <v>-18.319295208259309</v>
      </c>
      <c r="C4415">
        <v>-9.5538561016265646</v>
      </c>
      <c r="D4415">
        <v>-8.6931336134827006</v>
      </c>
      <c r="E4415">
        <v>-6.8403663918991384</v>
      </c>
      <c r="F4415">
        <v>-11.645842188919049</v>
      </c>
      <c r="G4415">
        <v>-18.306999842139991</v>
      </c>
      <c r="H4415">
        <v>-18.70402914824388</v>
      </c>
      <c r="I4415">
        <v>-16.649037496897979</v>
      </c>
      <c r="J4415">
        <v>-19.237002827989869</v>
      </c>
      <c r="K4415">
        <v>-9.9425653989692844</v>
      </c>
      <c r="L4415">
        <v>-8.0925107212065086</v>
      </c>
      <c r="M4415">
        <v>-12.23882151407645</v>
      </c>
      <c r="N4415">
        <v>-7.2335469637312979</v>
      </c>
      <c r="O4415">
        <v>-12.04878747474609</v>
      </c>
      <c r="P4415">
        <v>-10.056312548640051</v>
      </c>
      <c r="Q4415">
        <v>-18.6918321157377</v>
      </c>
      <c r="R4415">
        <v>-16.644432815906121</v>
      </c>
      <c r="S4415">
        <v>-19.218541514587471</v>
      </c>
      <c r="T4415">
        <v>-17.036165178370609</v>
      </c>
      <c r="U4415">
        <v>-19.596286454183431</v>
      </c>
      <c r="V4415">
        <v>-17.583992549454759</v>
      </c>
      <c r="W4415">
        <v>-8.4855137626254304</v>
      </c>
      <c r="X4415">
        <v>-12.627264896746439</v>
      </c>
      <c r="Y4415">
        <v>-10.671311723884561</v>
      </c>
      <c r="Z4415">
        <v>-10.45903862138355</v>
      </c>
      <c r="AA4415">
        <v>-17.03163423027755</v>
      </c>
      <c r="AB4415">
        <v>-19.57738084445991</v>
      </c>
      <c r="AC4415">
        <v>-17.576297242074709</v>
      </c>
      <c r="AD4415">
        <v>-17.94555016906514</v>
      </c>
      <c r="AE4415">
        <v>-11.059916008374969</v>
      </c>
      <c r="AF4415">
        <v>-17.937518831682961</v>
      </c>
      <c r="AG4415">
        <v>-8.304221179752</v>
      </c>
      <c r="AH4415">
        <v>-8.304221179752</v>
      </c>
    </row>
    <row r="4416" spans="1:34" x14ac:dyDescent="0.25">
      <c r="A4416">
        <v>4415</v>
      </c>
      <c r="B4416">
        <v>-3.7468504381383769</v>
      </c>
      <c r="C4416">
        <v>-7.7449939284126446</v>
      </c>
      <c r="D4416">
        <v>-6.4941104288658273</v>
      </c>
      <c r="E4416">
        <v>-6.4739390264607151</v>
      </c>
      <c r="F4416">
        <v>-7.2412173532658199</v>
      </c>
      <c r="G4416">
        <v>-3.734730041745626</v>
      </c>
      <c r="H4416">
        <v>-1.9389354606334981</v>
      </c>
      <c r="I4416">
        <v>-2.066791497846443</v>
      </c>
      <c r="J4416">
        <v>-3.7319470154181471</v>
      </c>
      <c r="K4416">
        <v>-5.9359016267295557</v>
      </c>
      <c r="L4416">
        <v>-5.9143920695085441</v>
      </c>
      <c r="M4416">
        <v>-6.9524386582627438</v>
      </c>
      <c r="N4416">
        <v>-4.665716358570708</v>
      </c>
      <c r="O4416">
        <v>-5.4487169269411106</v>
      </c>
      <c r="P4416">
        <v>-5.5351670990677988</v>
      </c>
      <c r="Q4416">
        <v>-1.9273397700088211</v>
      </c>
      <c r="R4416">
        <v>-2.062533391668365</v>
      </c>
      <c r="S4416">
        <v>-3.7159535952641578</v>
      </c>
      <c r="T4416">
        <v>-0.26172888208664108</v>
      </c>
      <c r="U4416">
        <v>-1.970241644006016</v>
      </c>
      <c r="V4416">
        <v>-2.075625753290876</v>
      </c>
      <c r="W4416">
        <v>-4.1070791541310117</v>
      </c>
      <c r="X4416">
        <v>-5.1697754614955649</v>
      </c>
      <c r="Y4416">
        <v>-5.240976771212309</v>
      </c>
      <c r="Z4416">
        <v>-3.750564190029464</v>
      </c>
      <c r="AA4416">
        <v>-0.25805129901354251</v>
      </c>
      <c r="AB4416">
        <v>-1.955524293323361</v>
      </c>
      <c r="AC4416">
        <v>-2.070092907961615</v>
      </c>
      <c r="AD4416">
        <v>-0.31952725574798108</v>
      </c>
      <c r="AE4416">
        <v>-3.467024510712033</v>
      </c>
      <c r="AF4416">
        <v>-0.3156622805464091</v>
      </c>
      <c r="AG4416">
        <v>-8.304221179752</v>
      </c>
      <c r="AH4416">
        <v>-8.304221179752</v>
      </c>
    </row>
    <row r="4417" spans="1:34" x14ac:dyDescent="0.25">
      <c r="A4417">
        <v>4416</v>
      </c>
      <c r="B4417">
        <v>1.231673312626747</v>
      </c>
      <c r="C4417">
        <v>-7.1305926077083051</v>
      </c>
      <c r="D4417">
        <v>-8.6426627923475383</v>
      </c>
      <c r="E4417">
        <v>-9.1369358554352829</v>
      </c>
      <c r="F4417">
        <v>-3.7749100577840911</v>
      </c>
      <c r="G4417">
        <v>1.190260793504986</v>
      </c>
      <c r="H4417">
        <v>0.89071566222399468</v>
      </c>
      <c r="I4417">
        <v>0.18349600854026599</v>
      </c>
      <c r="J4417">
        <v>3.2710894125303129</v>
      </c>
      <c r="K4417">
        <v>-7.4677968534725778</v>
      </c>
      <c r="L4417">
        <v>-7.9589732225721654</v>
      </c>
      <c r="M4417">
        <v>-3.2644694454358198</v>
      </c>
      <c r="N4417">
        <v>-9.4702152693337176</v>
      </c>
      <c r="O4417">
        <v>-4.102280643248351</v>
      </c>
      <c r="P4417">
        <v>-4.7641415151831703</v>
      </c>
      <c r="Q4417">
        <v>0.84986724111045497</v>
      </c>
      <c r="R4417">
        <v>0.14666923476453991</v>
      </c>
      <c r="S4417">
        <v>3.2199926643750452</v>
      </c>
      <c r="T4417">
        <v>-0.15455269550091791</v>
      </c>
      <c r="U4417">
        <v>2.9071160600148298</v>
      </c>
      <c r="V4417">
        <v>2.2185311160113699</v>
      </c>
      <c r="W4417">
        <v>-8.2911966627135758</v>
      </c>
      <c r="X4417">
        <v>-3.603552628185291</v>
      </c>
      <c r="Y4417">
        <v>-4.2344804225987431</v>
      </c>
      <c r="Z4417">
        <v>-5.0917950575028472</v>
      </c>
      <c r="AA4417">
        <v>-0.19083250471762961</v>
      </c>
      <c r="AB4417">
        <v>2.8562455877950721</v>
      </c>
      <c r="AC4417">
        <v>2.1744012618300901</v>
      </c>
      <c r="AD4417">
        <v>1.856930264798611</v>
      </c>
      <c r="AE4417">
        <v>-4.5733325751933336</v>
      </c>
      <c r="AF4417">
        <v>1.8131796722218441</v>
      </c>
      <c r="AG4417">
        <v>-8.304221179752</v>
      </c>
      <c r="AH4417">
        <v>-8.304221179752</v>
      </c>
    </row>
    <row r="4418" spans="1:34" x14ac:dyDescent="0.25">
      <c r="A4418">
        <v>4417</v>
      </c>
      <c r="B4418">
        <v>-6.1622246884322811</v>
      </c>
      <c r="C4418">
        <v>-8.0363098729207021</v>
      </c>
      <c r="D4418">
        <v>-8.6814752886254443</v>
      </c>
      <c r="E4418">
        <v>-6.5408346785722511</v>
      </c>
      <c r="F4418">
        <v>-8.4068305113427826</v>
      </c>
      <c r="G4418">
        <v>-6.1369542990756916</v>
      </c>
      <c r="H4418">
        <v>-6.5409755630351771</v>
      </c>
      <c r="I4418">
        <v>-4.4881131423121152</v>
      </c>
      <c r="J4418">
        <v>-6.6972278923989874</v>
      </c>
      <c r="K4418">
        <v>-8.4142765842933471</v>
      </c>
      <c r="L4418">
        <v>-6.2736262587306104</v>
      </c>
      <c r="M4418">
        <v>-8.2481223955604346</v>
      </c>
      <c r="N4418">
        <v>-6.9198362677471739</v>
      </c>
      <c r="O4418">
        <v>-8.7578577444513837</v>
      </c>
      <c r="P4418">
        <v>-6.7221527367161897</v>
      </c>
      <c r="Q4418">
        <v>-6.5157240497580604</v>
      </c>
      <c r="R4418">
        <v>-4.4706858309997326</v>
      </c>
      <c r="S4418">
        <v>-6.6673904033030089</v>
      </c>
      <c r="T4418">
        <v>-4.8689763580419889</v>
      </c>
      <c r="U4418">
        <v>-7.0565034745812758</v>
      </c>
      <c r="V4418">
        <v>-5.0441595769020839</v>
      </c>
      <c r="W4418">
        <v>-6.6532137665566609</v>
      </c>
      <c r="X4418">
        <v>-8.6010668503983556</v>
      </c>
      <c r="Y4418">
        <v>-6.5631007898706804</v>
      </c>
      <c r="Z4418">
        <v>-7.0771618949538189</v>
      </c>
      <c r="AA4418">
        <v>-4.8515496035070678</v>
      </c>
      <c r="AB4418">
        <v>-7.0262297331754544</v>
      </c>
      <c r="AC4418">
        <v>-5.0251461307902536</v>
      </c>
      <c r="AD4418">
        <v>-5.4057077551280326</v>
      </c>
      <c r="AE4418">
        <v>-6.9201549419393498</v>
      </c>
      <c r="AF4418">
        <v>-5.3863677203984999</v>
      </c>
      <c r="AG4418">
        <v>-8.304221179752</v>
      </c>
      <c r="AH4418">
        <v>-8.304221179752</v>
      </c>
    </row>
    <row r="4419" spans="1:34" x14ac:dyDescent="0.25">
      <c r="A4419">
        <v>4418</v>
      </c>
      <c r="B4419">
        <v>2.0723615794048218</v>
      </c>
      <c r="C4419">
        <v>-7.0281022283804884</v>
      </c>
      <c r="D4419">
        <v>-8.6847457368727419</v>
      </c>
      <c r="E4419">
        <v>-9.1608691165447169</v>
      </c>
      <c r="F4419">
        <v>-6.9522757790312033</v>
      </c>
      <c r="G4419">
        <v>2.077970406370711</v>
      </c>
      <c r="H4419">
        <v>1.685463468360801</v>
      </c>
      <c r="I4419">
        <v>0.99509292372969826</v>
      </c>
      <c r="J4419">
        <v>1.171791290562151</v>
      </c>
      <c r="K4419">
        <v>-7.4105689982105174</v>
      </c>
      <c r="L4419">
        <v>-7.885178849366163</v>
      </c>
      <c r="M4419">
        <v>-6.2934336574618888</v>
      </c>
      <c r="N4419">
        <v>-9.5392684144157656</v>
      </c>
      <c r="O4419">
        <v>-7.2735235377930021</v>
      </c>
      <c r="P4419">
        <v>-7.9304316091675009</v>
      </c>
      <c r="Q4419">
        <v>1.6909842484922231</v>
      </c>
      <c r="R4419">
        <v>1.005931974623981</v>
      </c>
      <c r="S4419">
        <v>1.1787729130530309</v>
      </c>
      <c r="T4419">
        <v>0.60894785911639393</v>
      </c>
      <c r="U4419">
        <v>0.80785900484099937</v>
      </c>
      <c r="V4419">
        <v>0.11952928800603729</v>
      </c>
      <c r="W4419">
        <v>-8.2651912921186543</v>
      </c>
      <c r="X4419">
        <v>-6.6284208100768911</v>
      </c>
      <c r="Y4419">
        <v>-7.2498855789904431</v>
      </c>
      <c r="Z4419">
        <v>-8.252438819300016</v>
      </c>
      <c r="AA4419">
        <v>0.61972324447212113</v>
      </c>
      <c r="AB4419">
        <v>0.81502583647305749</v>
      </c>
      <c r="AC4419">
        <v>0.13318151050807561</v>
      </c>
      <c r="AD4419">
        <v>-0.2420233624546404</v>
      </c>
      <c r="AE4419">
        <v>-7.5850973316902168</v>
      </c>
      <c r="AF4419">
        <v>-0.22804007910017071</v>
      </c>
      <c r="AG4419">
        <v>-8.304221179752</v>
      </c>
      <c r="AH4419">
        <v>-8.304221179752</v>
      </c>
    </row>
    <row r="4420" spans="1:34" x14ac:dyDescent="0.25">
      <c r="A4420">
        <v>4419</v>
      </c>
      <c r="B4420">
        <v>-19.64585098108946</v>
      </c>
      <c r="C4420">
        <v>-9.7525557902706907</v>
      </c>
      <c r="D4420">
        <v>-8.6882806349941522</v>
      </c>
      <c r="E4420">
        <v>-6.8665639427203056</v>
      </c>
      <c r="F4420">
        <v>-11.51370141787007</v>
      </c>
      <c r="G4420">
        <v>-19.671361025605449</v>
      </c>
      <c r="H4420">
        <v>-20.024616212309471</v>
      </c>
      <c r="I4420">
        <v>-17.971921709538741</v>
      </c>
      <c r="J4420">
        <v>-20.18128007283244</v>
      </c>
      <c r="K4420">
        <v>-10.1358555403901</v>
      </c>
      <c r="L4420">
        <v>-8.3169055752031333</v>
      </c>
      <c r="M4420">
        <v>-12.234332668617689</v>
      </c>
      <c r="N4420">
        <v>-7.2547065698067588</v>
      </c>
      <c r="O4420">
        <v>-11.92272502134405</v>
      </c>
      <c r="P4420">
        <v>-9.9352147684259862</v>
      </c>
      <c r="Q4420">
        <v>-20.050130776287819</v>
      </c>
      <c r="R4420">
        <v>-18.00509255752949</v>
      </c>
      <c r="S4420">
        <v>-20.201797129832769</v>
      </c>
      <c r="T4420">
        <v>-18.35280162128473</v>
      </c>
      <c r="U4420">
        <v>-20.540591260348791</v>
      </c>
      <c r="V4420">
        <v>-18.528468647255892</v>
      </c>
      <c r="W4420">
        <v>-8.7044021400891189</v>
      </c>
      <c r="X4420">
        <v>-12.62687208142215</v>
      </c>
      <c r="Y4420">
        <v>-10.68038193406017</v>
      </c>
      <c r="Z4420">
        <v>-10.34353988767802</v>
      </c>
      <c r="AA4420">
        <v>-18.385956330036819</v>
      </c>
      <c r="AB4420">
        <v>-20.560636459705211</v>
      </c>
      <c r="AC4420">
        <v>-18.559552857320011</v>
      </c>
      <c r="AD4420">
        <v>-18.89005861603081</v>
      </c>
      <c r="AE4420">
        <v>-11.072626618445399</v>
      </c>
      <c r="AF4420">
        <v>-18.920774446928259</v>
      </c>
      <c r="AG4420">
        <v>-8.304221179752</v>
      </c>
      <c r="AH4420">
        <v>-8.304221179752</v>
      </c>
    </row>
    <row r="4421" spans="1:34" x14ac:dyDescent="0.25">
      <c r="A4421">
        <v>4420</v>
      </c>
      <c r="B4421">
        <v>-17.45643706267019</v>
      </c>
      <c r="C4421">
        <v>-9.4298504612488188</v>
      </c>
      <c r="D4421">
        <v>-8.6954451823521666</v>
      </c>
      <c r="E4421">
        <v>-9.6337894096352752</v>
      </c>
      <c r="F4421">
        <v>-11.518467354933311</v>
      </c>
      <c r="G4421">
        <v>-17.448648356674081</v>
      </c>
      <c r="H4421">
        <v>-17.844271128665419</v>
      </c>
      <c r="I4421">
        <v>-18.5342942367344</v>
      </c>
      <c r="J4421">
        <v>-18.41691618704305</v>
      </c>
      <c r="K4421">
        <v>-9.820974669751088</v>
      </c>
      <c r="L4421">
        <v>-10.76183600739356</v>
      </c>
      <c r="M4421">
        <v>-12.051323700853819</v>
      </c>
      <c r="N4421">
        <v>-10.02633767185139</v>
      </c>
      <c r="O4421">
        <v>-11.923534332243539</v>
      </c>
      <c r="P4421">
        <v>-12.65028852427983</v>
      </c>
      <c r="Q4421">
        <v>-17.836584106050161</v>
      </c>
      <c r="R4421">
        <v>-18.521266556571991</v>
      </c>
      <c r="S4421">
        <v>-18.407539580195621</v>
      </c>
      <c r="T4421">
        <v>-18.921419138846439</v>
      </c>
      <c r="U4421">
        <v>-18.780846779288151</v>
      </c>
      <c r="V4421">
        <v>-19.469165971291421</v>
      </c>
      <c r="W4421">
        <v>-11.15429359660145</v>
      </c>
      <c r="X4421">
        <v>-12.4436552753514</v>
      </c>
      <c r="Y4421">
        <v>-13.19760240126355</v>
      </c>
      <c r="Z4421">
        <v>-13.049325479255421</v>
      </c>
      <c r="AA4421">
        <v>-18.90846797094342</v>
      </c>
      <c r="AB4421">
        <v>-18.771286656775601</v>
      </c>
      <c r="AC4421">
        <v>-19.453130982740579</v>
      </c>
      <c r="AD4421">
        <v>-19.830716634092219</v>
      </c>
      <c r="AE4421">
        <v>-13.58377975249075</v>
      </c>
      <c r="AF4421">
        <v>-19.814352572348831</v>
      </c>
      <c r="AG4421">
        <v>-8.304221179752</v>
      </c>
      <c r="AH4421">
        <v>-8.304221179752</v>
      </c>
    </row>
    <row r="4422" spans="1:34" x14ac:dyDescent="0.25">
      <c r="A4422">
        <v>4421</v>
      </c>
      <c r="B4422">
        <v>-1.656986176584712</v>
      </c>
      <c r="C4422">
        <v>-7.5805934933051597</v>
      </c>
      <c r="D4422">
        <v>-8.686649554341173</v>
      </c>
      <c r="E4422">
        <v>-9.2507255273500597</v>
      </c>
      <c r="F4422">
        <v>-7.8137152478411656</v>
      </c>
      <c r="G4422">
        <v>-1.734703150741483</v>
      </c>
      <c r="H4422">
        <v>-2.043907845454676</v>
      </c>
      <c r="I4422">
        <v>-2.7345539272727248</v>
      </c>
      <c r="J4422">
        <v>-2.5582553062493378</v>
      </c>
      <c r="K4422">
        <v>-7.9645314462377428</v>
      </c>
      <c r="L4422">
        <v>-8.5278862243936029</v>
      </c>
      <c r="M4422">
        <v>-7.4721219860299426</v>
      </c>
      <c r="N4422">
        <v>-9.6316729957687919</v>
      </c>
      <c r="O4422">
        <v>-8.1511221821136068</v>
      </c>
      <c r="P4422">
        <v>-8.8212826316929807</v>
      </c>
      <c r="Q4422">
        <v>-2.1216893086199708</v>
      </c>
      <c r="R4422">
        <v>-2.806741582488212</v>
      </c>
      <c r="S4422">
        <v>-2.633900644059163</v>
      </c>
      <c r="T4422">
        <v>-3.1207263884404179</v>
      </c>
      <c r="U4422">
        <v>-2.9222460168943849</v>
      </c>
      <c r="V4422">
        <v>-3.610938840422671</v>
      </c>
      <c r="W4422">
        <v>-8.910080475990215</v>
      </c>
      <c r="X4422">
        <v>-7.818031885670198</v>
      </c>
      <c r="Y4422">
        <v>-8.4647313892501508</v>
      </c>
      <c r="Z4422">
        <v>-9.1581678622904903</v>
      </c>
      <c r="AA4422">
        <v>-3.1929503126400731</v>
      </c>
      <c r="AB4422">
        <v>-2.997647720639137</v>
      </c>
      <c r="AC4422">
        <v>-3.6794920466041181</v>
      </c>
      <c r="AD4422">
        <v>-3.9725600651491981</v>
      </c>
      <c r="AE4422">
        <v>-8.8096508750027667</v>
      </c>
      <c r="AF4422">
        <v>-4.0407136362123648</v>
      </c>
      <c r="AG4422">
        <v>-8.304221179752</v>
      </c>
      <c r="AH4422">
        <v>-8.304221179752</v>
      </c>
    </row>
    <row r="4423" spans="1:34" x14ac:dyDescent="0.25">
      <c r="A4423">
        <v>4422</v>
      </c>
      <c r="B4423">
        <v>-7.0889272528855729</v>
      </c>
      <c r="C4423">
        <v>-8.1286449394291029</v>
      </c>
      <c r="D4423">
        <v>-8.6819359036558588</v>
      </c>
      <c r="E4423">
        <v>-6.5632987453155982</v>
      </c>
      <c r="F4423">
        <v>-8.6196580304353692</v>
      </c>
      <c r="G4423">
        <v>-7.0443349386309766</v>
      </c>
      <c r="H4423">
        <v>-7.4676726648041916</v>
      </c>
      <c r="I4423">
        <v>-5.4147463514001002</v>
      </c>
      <c r="J4423">
        <v>-7.6237684068066081</v>
      </c>
      <c r="K4423">
        <v>-8.506979446577386</v>
      </c>
      <c r="L4423">
        <v>-6.3885153527647036</v>
      </c>
      <c r="M4423">
        <v>-8.4970067279796808</v>
      </c>
      <c r="N4423">
        <v>-6.9429220236694711</v>
      </c>
      <c r="O4423">
        <v>-8.9746322720864473</v>
      </c>
      <c r="P4423">
        <v>-6.942265109051041</v>
      </c>
      <c r="Q4423">
        <v>-7.4231046893133454</v>
      </c>
      <c r="R4423">
        <v>-5.3780664705550167</v>
      </c>
      <c r="S4423">
        <v>-7.5747710428582922</v>
      </c>
      <c r="T4423">
        <v>-5.7956032143057694</v>
      </c>
      <c r="U4423">
        <v>-7.9830304411804569</v>
      </c>
      <c r="V4423">
        <v>-5.9706023448477419</v>
      </c>
      <c r="W4423">
        <v>-6.7686483128017843</v>
      </c>
      <c r="X4423">
        <v>-8.8526818695739156</v>
      </c>
      <c r="Y4423">
        <v>-6.8210244927128416</v>
      </c>
      <c r="Z4423">
        <v>-7.3008951988115376</v>
      </c>
      <c r="AA4423">
        <v>-5.7589302430623519</v>
      </c>
      <c r="AB4423">
        <v>-7.9336103727307377</v>
      </c>
      <c r="AC4423">
        <v>-5.9325267703455387</v>
      </c>
      <c r="AD4423">
        <v>-6.3321346217946539</v>
      </c>
      <c r="AE4423">
        <v>-7.1805055780447216</v>
      </c>
      <c r="AF4423">
        <v>-6.2937483599537849</v>
      </c>
      <c r="AG4423">
        <v>-8.304221179752</v>
      </c>
      <c r="AH4423">
        <v>-8.304221179752</v>
      </c>
    </row>
    <row r="4424" spans="1:34" x14ac:dyDescent="0.25">
      <c r="A4424">
        <v>4423</v>
      </c>
      <c r="B4424">
        <v>-0.65339878737398327</v>
      </c>
      <c r="C4424">
        <v>-7.3494138742979924</v>
      </c>
      <c r="D4424">
        <v>-8.6814498743354083</v>
      </c>
      <c r="E4424">
        <v>-9.2219372831055733</v>
      </c>
      <c r="F4424">
        <v>-7.2097202597564243</v>
      </c>
      <c r="G4424">
        <v>-0.64048459013042791</v>
      </c>
      <c r="H4424">
        <v>-1.0352520072030249</v>
      </c>
      <c r="I4424">
        <v>-1.7274303022965101</v>
      </c>
      <c r="J4424">
        <v>-1.231239328814032</v>
      </c>
      <c r="K4424">
        <v>-7.7279565179519922</v>
      </c>
      <c r="L4424">
        <v>-8.2672910490442355</v>
      </c>
      <c r="M4424">
        <v>-6.7149878945386128</v>
      </c>
      <c r="N4424">
        <v>-9.5971641775468193</v>
      </c>
      <c r="O4424">
        <v>-7.5429290372107021</v>
      </c>
      <c r="P4424">
        <v>-8.2098186349736313</v>
      </c>
      <c r="Q4424">
        <v>-1.0223578165911511</v>
      </c>
      <c r="R4424">
        <v>-1.7094013481862309</v>
      </c>
      <c r="S4424">
        <v>-1.2182702454317971</v>
      </c>
      <c r="T4424">
        <v>-2.1082933195006279</v>
      </c>
      <c r="U4424">
        <v>-1.5951673808450459</v>
      </c>
      <c r="V4424">
        <v>-2.2834707856007821</v>
      </c>
      <c r="W4424">
        <v>-8.6436058436041066</v>
      </c>
      <c r="X4424">
        <v>-7.0581671074225536</v>
      </c>
      <c r="Y4424">
        <v>-7.6985579273359059</v>
      </c>
      <c r="Z4424">
        <v>-8.5428161183067939</v>
      </c>
      <c r="AA4424">
        <v>-2.0902651206935658</v>
      </c>
      <c r="AB4424">
        <v>-1.5820173220117699</v>
      </c>
      <c r="AC4424">
        <v>-2.2638616479767522</v>
      </c>
      <c r="AD4424">
        <v>-2.6450184669117598</v>
      </c>
      <c r="AE4424">
        <v>-8.0410504798253122</v>
      </c>
      <c r="AF4424">
        <v>-2.625083237584998</v>
      </c>
      <c r="AG4424">
        <v>-8.304221179752</v>
      </c>
      <c r="AH4424">
        <v>-8.304221179752</v>
      </c>
    </row>
    <row r="4425" spans="1:34" x14ac:dyDescent="0.25">
      <c r="A4425">
        <v>4424</v>
      </c>
      <c r="B4425">
        <v>-9.3998599371273581</v>
      </c>
      <c r="C4425">
        <v>-8.5026895801327242</v>
      </c>
      <c r="D4425">
        <v>-8.6787625853475863</v>
      </c>
      <c r="E4425">
        <v>-9.4257026228205536</v>
      </c>
      <c r="F4425">
        <v>-8.6620734085251083</v>
      </c>
      <c r="G4425">
        <v>-9.463508613859819</v>
      </c>
      <c r="H4425">
        <v>-9.7740450461491442</v>
      </c>
      <c r="I4425">
        <v>-10.46926997321723</v>
      </c>
      <c r="J4425">
        <v>-9.4863085409167471</v>
      </c>
      <c r="K4425">
        <v>-8.8770598766757374</v>
      </c>
      <c r="L4425">
        <v>-9.6243669370837477</v>
      </c>
      <c r="M4425">
        <v>-8.7921791804366212</v>
      </c>
      <c r="N4425">
        <v>-9.7992238973437136</v>
      </c>
      <c r="O4425">
        <v>-9.0333843135309557</v>
      </c>
      <c r="P4425">
        <v>-9.7318219086564692</v>
      </c>
      <c r="Q4425">
        <v>-9.8375851803843375</v>
      </c>
      <c r="R4425">
        <v>-10.5276651617326</v>
      </c>
      <c r="S4425">
        <v>-9.5511764491221314</v>
      </c>
      <c r="T4425">
        <v>-10.842107282785101</v>
      </c>
      <c r="U4425">
        <v>-9.8502916309195463</v>
      </c>
      <c r="V4425">
        <v>-10.538937092705231</v>
      </c>
      <c r="W4425">
        <v>-9.997729754998991</v>
      </c>
      <c r="X4425">
        <v>-9.1612999175055396</v>
      </c>
      <c r="Y4425">
        <v>-9.8616232322515884</v>
      </c>
      <c r="Z4425">
        <v>-10.099861563855789</v>
      </c>
      <c r="AA4425">
        <v>-10.90037845974247</v>
      </c>
      <c r="AB4425">
        <v>-9.9149235257021058</v>
      </c>
      <c r="AC4425">
        <v>-10.59676785166709</v>
      </c>
      <c r="AD4425">
        <v>-10.90054937296229</v>
      </c>
      <c r="AE4425">
        <v>-10.2271716507415</v>
      </c>
      <c r="AF4425">
        <v>-10.95798944127533</v>
      </c>
      <c r="AG4425">
        <v>-8.304221179752</v>
      </c>
      <c r="AH4425">
        <v>-8.304221179752</v>
      </c>
    </row>
    <row r="4426" spans="1:34" x14ac:dyDescent="0.25">
      <c r="A4426">
        <v>4425</v>
      </c>
      <c r="B4426">
        <v>-16.059266111302971</v>
      </c>
      <c r="C4426">
        <v>-9.2335107039416684</v>
      </c>
      <c r="D4426">
        <v>-8.6947348838022993</v>
      </c>
      <c r="E4426">
        <v>-9.6000932640996375</v>
      </c>
      <c r="F4426">
        <v>-11.196027320787181</v>
      </c>
      <c r="G4426">
        <v>-16.02974023979662</v>
      </c>
      <c r="H4426">
        <v>-16.447094031778398</v>
      </c>
      <c r="I4426">
        <v>-17.137045260581221</v>
      </c>
      <c r="J4426">
        <v>-17.019562929374452</v>
      </c>
      <c r="K4426">
        <v>-9.6240832187804806</v>
      </c>
      <c r="L4426">
        <v>-10.53166520879787</v>
      </c>
      <c r="M4426">
        <v>-11.6201600446804</v>
      </c>
      <c r="N4426">
        <v>-9.9916895987056815</v>
      </c>
      <c r="O4426">
        <v>-11.595056582755049</v>
      </c>
      <c r="P4426">
        <v>-12.31683527108722</v>
      </c>
      <c r="Q4426">
        <v>-16.41767598917269</v>
      </c>
      <c r="R4426">
        <v>-17.102358439694509</v>
      </c>
      <c r="S4426">
        <v>-16.98863146331815</v>
      </c>
      <c r="T4426">
        <v>-17.524163015766021</v>
      </c>
      <c r="U4426">
        <v>-17.383478280335058</v>
      </c>
      <c r="V4426">
        <v>-18.071702748853109</v>
      </c>
      <c r="W4426">
        <v>-10.923304619689221</v>
      </c>
      <c r="X4426">
        <v>-12.008395589043509</v>
      </c>
      <c r="Y4426">
        <v>-12.75287968945576</v>
      </c>
      <c r="Z4426">
        <v>-12.71031631476581</v>
      </c>
      <c r="AA4426">
        <v>-17.489559854065948</v>
      </c>
      <c r="AB4426">
        <v>-17.35237853989813</v>
      </c>
      <c r="AC4426">
        <v>-18.034222865863111</v>
      </c>
      <c r="AD4426">
        <v>-18.433235522714991</v>
      </c>
      <c r="AE4426">
        <v>-13.13541664078814</v>
      </c>
      <c r="AF4426">
        <v>-18.39544445547136</v>
      </c>
      <c r="AG4426">
        <v>-8.304221179752</v>
      </c>
      <c r="AH4426">
        <v>-8.304221179752</v>
      </c>
    </row>
    <row r="4427" spans="1:34" x14ac:dyDescent="0.25">
      <c r="A4427">
        <v>4426</v>
      </c>
      <c r="B4427">
        <v>-5.2681502988973197</v>
      </c>
      <c r="C4427">
        <v>-7.8817198160972186</v>
      </c>
      <c r="D4427">
        <v>-6.4668847645193441</v>
      </c>
      <c r="E4427">
        <v>-9.2930924783349216</v>
      </c>
      <c r="F4427">
        <v>-5.2250761646516954</v>
      </c>
      <c r="G4427">
        <v>-5.2660756720579718</v>
      </c>
      <c r="H4427">
        <v>-3.4301158413927122</v>
      </c>
      <c r="I4427">
        <v>-6.3150732103651608</v>
      </c>
      <c r="J4427">
        <v>-3.1703866240670759</v>
      </c>
      <c r="K4427">
        <v>-6.0430255156538824</v>
      </c>
      <c r="L4427">
        <v>-8.8669085270304393</v>
      </c>
      <c r="M4427">
        <v>-5.0617493332778896</v>
      </c>
      <c r="N4427">
        <v>-7.4528133429686649</v>
      </c>
      <c r="O4427">
        <v>-3.446704492353208</v>
      </c>
      <c r="P4427">
        <v>-6.2623530269820433</v>
      </c>
      <c r="Q4427">
        <v>-3.4281058619695362</v>
      </c>
      <c r="R4427">
        <v>-6.3084992589801434</v>
      </c>
      <c r="S4427">
        <v>-3.1772490705181862</v>
      </c>
      <c r="T4427">
        <v>-4.4752283419028807</v>
      </c>
      <c r="U4427">
        <v>-1.41333795619381</v>
      </c>
      <c r="V4427">
        <v>-4.2193956799928216</v>
      </c>
      <c r="W4427">
        <v>-7.0255471126224638</v>
      </c>
      <c r="X4427">
        <v>-3.2911663886072371</v>
      </c>
      <c r="Y4427">
        <v>-6.0911940480978046</v>
      </c>
      <c r="Z4427">
        <v>-4.4851001895957134</v>
      </c>
      <c r="AA4427">
        <v>-4.4688056077976199</v>
      </c>
      <c r="AB4427">
        <v>-1.4217275152849189</v>
      </c>
      <c r="AC4427">
        <v>-4.2192240582733529</v>
      </c>
      <c r="AD4427">
        <v>-2.4633016546846558</v>
      </c>
      <c r="AE4427">
        <v>-4.3220956541239506</v>
      </c>
      <c r="AF4427">
        <v>-2.4647934308581472</v>
      </c>
      <c r="AG4427">
        <v>-8.304221179752</v>
      </c>
      <c r="AH4427">
        <v>-8.304221179752</v>
      </c>
    </row>
    <row r="4428" spans="1:34" x14ac:dyDescent="0.25">
      <c r="A4428">
        <v>4427</v>
      </c>
      <c r="B4428">
        <v>-6.3149091574791436</v>
      </c>
      <c r="C4428">
        <v>-8.1503838032838125</v>
      </c>
      <c r="D4428">
        <v>-8.6898603659746065</v>
      </c>
      <c r="E4428">
        <v>-9.3642204740754273</v>
      </c>
      <c r="F4428">
        <v>-8.9550551005686447</v>
      </c>
      <c r="G4428">
        <v>-6.388634822146515</v>
      </c>
      <c r="H4428">
        <v>-6.7027662691736696</v>
      </c>
      <c r="I4428">
        <v>-7.3930589244907452</v>
      </c>
      <c r="J4428">
        <v>-7.2760719304821766</v>
      </c>
      <c r="K4428">
        <v>-8.5370944624784144</v>
      </c>
      <c r="L4428">
        <v>-9.2117210191202439</v>
      </c>
      <c r="M4428">
        <v>-8.8932658519586614</v>
      </c>
      <c r="N4428">
        <v>-9.7492509772564002</v>
      </c>
      <c r="O4428">
        <v>-9.3124105535878012</v>
      </c>
      <c r="P4428">
        <v>-9.9992032827152677</v>
      </c>
      <c r="Q4428">
        <v>-6.7765705715225861</v>
      </c>
      <c r="R4428">
        <v>-7.4612530220444144</v>
      </c>
      <c r="S4428">
        <v>-7.3475260456680527</v>
      </c>
      <c r="T4428">
        <v>-7.7802106275799021</v>
      </c>
      <c r="U4428">
        <v>-7.6400596775441274</v>
      </c>
      <c r="V4428">
        <v>-8.328734082616954</v>
      </c>
      <c r="W4428">
        <v>-9.5976331817957785</v>
      </c>
      <c r="X4428">
        <v>-9.2528291853804845</v>
      </c>
      <c r="Y4428">
        <v>-9.9310721072934349</v>
      </c>
      <c r="Z4428">
        <v>-10.354419964307381</v>
      </c>
      <c r="AA4428">
        <v>-7.8484544364158477</v>
      </c>
      <c r="AB4428">
        <v>-7.7112731222480262</v>
      </c>
      <c r="AC4428">
        <v>-8.3931174482130064</v>
      </c>
      <c r="AD4428">
        <v>-8.6903518289386916</v>
      </c>
      <c r="AE4428">
        <v>-10.2881262593621</v>
      </c>
      <c r="AF4428">
        <v>-8.7543390378212536</v>
      </c>
      <c r="AG4428">
        <v>-8.304221179752</v>
      </c>
      <c r="AH4428">
        <v>-8.304221179752</v>
      </c>
    </row>
    <row r="4429" spans="1:34" x14ac:dyDescent="0.25">
      <c r="A4429">
        <v>4428</v>
      </c>
      <c r="B4429">
        <v>-14.03286301878032</v>
      </c>
      <c r="C4429">
        <v>-8.9928795440242215</v>
      </c>
      <c r="D4429">
        <v>-8.6475936338053714</v>
      </c>
      <c r="E4429">
        <v>-6.6917061133828692</v>
      </c>
      <c r="F4429">
        <v>-7.2180953062314961</v>
      </c>
      <c r="G4429">
        <v>-14.039578370125721</v>
      </c>
      <c r="H4429">
        <v>-14.37071200772823</v>
      </c>
      <c r="I4429">
        <v>-12.332817069682971</v>
      </c>
      <c r="J4429">
        <v>-11.9504222110381</v>
      </c>
      <c r="K4429">
        <v>-9.3333697131513471</v>
      </c>
      <c r="L4429">
        <v>-7.3775166589715164</v>
      </c>
      <c r="M4429">
        <v>-7.6167621762147268</v>
      </c>
      <c r="N4429">
        <v>-7.0353569912350613</v>
      </c>
      <c r="O4429">
        <v>-7.6051451222373601</v>
      </c>
      <c r="P4429">
        <v>-5.5993474753989352</v>
      </c>
      <c r="Q4429">
        <v>-14.3768684467419</v>
      </c>
      <c r="R4429">
        <v>-12.34798470273441</v>
      </c>
      <c r="S4429">
        <v>-11.962496948181609</v>
      </c>
      <c r="T4429">
        <v>-12.670858626796919</v>
      </c>
      <c r="U4429">
        <v>-12.30972742905135</v>
      </c>
      <c r="V4429">
        <v>-10.29756771592675</v>
      </c>
      <c r="W4429">
        <v>-7.7187400605949197</v>
      </c>
      <c r="X4429">
        <v>-7.9942828118594669</v>
      </c>
      <c r="Y4429">
        <v>-6.0130949043311919</v>
      </c>
      <c r="Z4429">
        <v>-5.9874756842059949</v>
      </c>
      <c r="AA4429">
        <v>-12.68548644221657</v>
      </c>
      <c r="AB4429">
        <v>-12.32133627805405</v>
      </c>
      <c r="AC4429">
        <v>-10.32025267566886</v>
      </c>
      <c r="AD4429">
        <v>-10.659150678200589</v>
      </c>
      <c r="AE4429">
        <v>-6.391991455768756</v>
      </c>
      <c r="AF4429">
        <v>-10.6814742652771</v>
      </c>
      <c r="AG4429">
        <v>-8.304221179752</v>
      </c>
      <c r="AH4429">
        <v>-8.304221179752</v>
      </c>
    </row>
    <row r="4430" spans="1:34" x14ac:dyDescent="0.25">
      <c r="A4430">
        <v>4429</v>
      </c>
      <c r="B4430">
        <v>-6.6982330804217431</v>
      </c>
      <c r="C4430">
        <v>-8.0967112307524918</v>
      </c>
      <c r="D4430">
        <v>-8.6872744322469515</v>
      </c>
      <c r="E4430">
        <v>-6.5595653196897858</v>
      </c>
      <c r="F4430">
        <v>-8.9687428142713781</v>
      </c>
      <c r="G4430">
        <v>-6.6617853081799154</v>
      </c>
      <c r="H4430">
        <v>-7.0829601920509733</v>
      </c>
      <c r="I4430">
        <v>-5.0278886748537808</v>
      </c>
      <c r="J4430">
        <v>-7.6157381375952227</v>
      </c>
      <c r="K4430">
        <v>-8.4808230808997251</v>
      </c>
      <c r="L4430">
        <v>-6.3534405062612853</v>
      </c>
      <c r="M4430">
        <v>-8.8248108193168058</v>
      </c>
      <c r="N4430">
        <v>-6.9448731899954836</v>
      </c>
      <c r="O4430">
        <v>-9.3217365753102275</v>
      </c>
      <c r="P4430">
        <v>-7.2877023508383516</v>
      </c>
      <c r="Q4430">
        <v>-7.0466175817776291</v>
      </c>
      <c r="R4430">
        <v>-4.9992182819460496</v>
      </c>
      <c r="S4430">
        <v>-7.5733269806273986</v>
      </c>
      <c r="T4430">
        <v>-5.4150084152961524</v>
      </c>
      <c r="U4430">
        <v>-7.9750048290282241</v>
      </c>
      <c r="V4430">
        <v>-5.9626056759826582</v>
      </c>
      <c r="W4430">
        <v>-6.7396253950423333</v>
      </c>
      <c r="X4430">
        <v>-9.1791206175328828</v>
      </c>
      <c r="Y4430">
        <v>-7.1443088988385091</v>
      </c>
      <c r="Z4430">
        <v>-7.6445145632890412</v>
      </c>
      <c r="AA4430">
        <v>-5.3864196963174864</v>
      </c>
      <c r="AB4430">
        <v>-7.9321663104998423</v>
      </c>
      <c r="AC4430">
        <v>-5.9310827081146442</v>
      </c>
      <c r="AD4430">
        <v>-6.3241434189942396</v>
      </c>
      <c r="AE4430">
        <v>-7.5025765175387837</v>
      </c>
      <c r="AF4430">
        <v>-6.2923042977228913</v>
      </c>
      <c r="AG4430">
        <v>-8.304221179752</v>
      </c>
      <c r="AH4430">
        <v>-8.304221179752</v>
      </c>
    </row>
    <row r="4431" spans="1:34" x14ac:dyDescent="0.25">
      <c r="A4431">
        <v>4430</v>
      </c>
      <c r="B4431">
        <v>0.68391755402319632</v>
      </c>
      <c r="C4431">
        <v>-7.1535226139365857</v>
      </c>
      <c r="D4431">
        <v>-8.6854322767507366</v>
      </c>
      <c r="E4431">
        <v>-9.1945652063860273</v>
      </c>
      <c r="F4431">
        <v>-7.2707935296386834</v>
      </c>
      <c r="G4431">
        <v>0.72998166124428898</v>
      </c>
      <c r="H4431">
        <v>0.29703088047437981</v>
      </c>
      <c r="I4431">
        <v>-0.39320588885581492</v>
      </c>
      <c r="J4431">
        <v>-0.21631344253635151</v>
      </c>
      <c r="K4431">
        <v>-7.5365410774300727</v>
      </c>
      <c r="L4431">
        <v>-8.0444302762107984</v>
      </c>
      <c r="M4431">
        <v>-6.6536779418842551</v>
      </c>
      <c r="N4431">
        <v>-9.5738926513232236</v>
      </c>
      <c r="O4431">
        <v>-7.5979352911184286</v>
      </c>
      <c r="P4431">
        <v>-8.2598572010136291</v>
      </c>
      <c r="Q4431">
        <v>0.34299550336580181</v>
      </c>
      <c r="R4431">
        <v>-0.34205677050243988</v>
      </c>
      <c r="S4431">
        <v>-0.16921583207339069</v>
      </c>
      <c r="T4431">
        <v>-0.77933765224343776</v>
      </c>
      <c r="U4431">
        <v>-0.58021736253358347</v>
      </c>
      <c r="V4431">
        <v>-1.268370788437728</v>
      </c>
      <c r="W4431">
        <v>-8.4252608972798342</v>
      </c>
      <c r="X4431">
        <v>-6.9927611246337271</v>
      </c>
      <c r="Y4431">
        <v>-7.6236889190471793</v>
      </c>
      <c r="Z4431">
        <v>-8.5872676445466247</v>
      </c>
      <c r="AA4431">
        <v>-0.7282655006543004</v>
      </c>
      <c r="AB4431">
        <v>-0.53296290865336404</v>
      </c>
      <c r="AC4431">
        <v>-1.2148072346183461</v>
      </c>
      <c r="AD4431">
        <v>-1.629890145595422</v>
      </c>
      <c r="AE4431">
        <v>-7.9625410716417697</v>
      </c>
      <c r="AF4431">
        <v>-1.5760288242265921</v>
      </c>
      <c r="AG4431">
        <v>-8.304221179752</v>
      </c>
      <c r="AH4431">
        <v>-8.304221179752</v>
      </c>
    </row>
    <row r="4432" spans="1:34" x14ac:dyDescent="0.25">
      <c r="A4432">
        <v>4431</v>
      </c>
      <c r="B4432">
        <v>-19.708161833348392</v>
      </c>
      <c r="C4432">
        <v>-9.7084226860256742</v>
      </c>
      <c r="D4432">
        <v>-8.6910486438264503</v>
      </c>
      <c r="E4432">
        <v>-9.6824510174127276</v>
      </c>
      <c r="F4432">
        <v>-11.59846484732595</v>
      </c>
      <c r="G4432">
        <v>-19.707927649319149</v>
      </c>
      <c r="H4432">
        <v>-20.090018638063992</v>
      </c>
      <c r="I4432">
        <v>-20.7822388627294</v>
      </c>
      <c r="J4432">
        <v>-20.286108720130908</v>
      </c>
      <c r="K4432">
        <v>-10.094505143080269</v>
      </c>
      <c r="L4432">
        <v>-11.088657425048609</v>
      </c>
      <c r="M4432">
        <v>-12.283256657438629</v>
      </c>
      <c r="N4432">
        <v>-10.070578845150971</v>
      </c>
      <c r="O4432">
        <v>-12.013531896471211</v>
      </c>
      <c r="P4432">
        <v>-12.74859534290187</v>
      </c>
      <c r="Q4432">
        <v>-20.089800875779879</v>
      </c>
      <c r="R4432">
        <v>-20.776844407374959</v>
      </c>
      <c r="S4432">
        <v>-20.285713304620529</v>
      </c>
      <c r="T4432">
        <v>-21.163106048974409</v>
      </c>
      <c r="U4432">
        <v>-20.650045662911221</v>
      </c>
      <c r="V4432">
        <v>-21.33840432303332</v>
      </c>
      <c r="W4432">
        <v>-11.476153989934589</v>
      </c>
      <c r="X4432">
        <v>-12.68241494882699</v>
      </c>
      <c r="Y4432">
        <v>-13.452133783905641</v>
      </c>
      <c r="Z4432">
        <v>-13.15682544610374</v>
      </c>
      <c r="AA4432">
        <v>-21.157708179882292</v>
      </c>
      <c r="AB4432">
        <v>-20.649460381200491</v>
      </c>
      <c r="AC4432">
        <v>-21.331304707165479</v>
      </c>
      <c r="AD4432">
        <v>-21.699962439558671</v>
      </c>
      <c r="AE4432">
        <v>-13.844378468290859</v>
      </c>
      <c r="AF4432">
        <v>-21.692526296773721</v>
      </c>
      <c r="AG4432">
        <v>-8.304221179752</v>
      </c>
      <c r="AH4432">
        <v>-8.304221179752</v>
      </c>
    </row>
    <row r="4433" spans="1:34" x14ac:dyDescent="0.25">
      <c r="A4433">
        <v>4432</v>
      </c>
      <c r="B4433">
        <v>-1.02321587664514</v>
      </c>
      <c r="C4433">
        <v>-7.3764153847041021</v>
      </c>
      <c r="D4433">
        <v>-6.4954806996700656</v>
      </c>
      <c r="E4433">
        <v>-9.2224338636673764</v>
      </c>
      <c r="F4433">
        <v>-6.6848744843195389</v>
      </c>
      <c r="G4433">
        <v>-1.0017145068551621</v>
      </c>
      <c r="H4433">
        <v>0.78160290115340503</v>
      </c>
      <c r="I4433">
        <v>-2.0912219726099268</v>
      </c>
      <c r="J4433">
        <v>-1.050967485096872</v>
      </c>
      <c r="K4433">
        <v>-5.569002402629283</v>
      </c>
      <c r="L4433">
        <v>-8.2940363973134108</v>
      </c>
      <c r="M4433">
        <v>-6.2072694098876244</v>
      </c>
      <c r="N4433">
        <v>-7.4123154213245774</v>
      </c>
      <c r="O4433">
        <v>-4.8864803440598292</v>
      </c>
      <c r="P4433">
        <v>-7.6855163248228893</v>
      </c>
      <c r="Q4433">
        <v>0.80257228910328737</v>
      </c>
      <c r="R4433">
        <v>-2.0647030829096642</v>
      </c>
      <c r="S4433">
        <v>-1.0302876114477471</v>
      </c>
      <c r="T4433">
        <v>-0.28615201139713731</v>
      </c>
      <c r="U4433">
        <v>0.70610065775102571</v>
      </c>
      <c r="V4433">
        <v>-2.0998360304835439</v>
      </c>
      <c r="W4433">
        <v>-6.4850871253027886</v>
      </c>
      <c r="X4433">
        <v>-4.4230330314354047</v>
      </c>
      <c r="Y4433">
        <v>-7.1915172725929741</v>
      </c>
      <c r="Z4433">
        <v>-5.889853474029187</v>
      </c>
      <c r="AA4433">
        <v>-0.26022099025484169</v>
      </c>
      <c r="AB4433">
        <v>0.72523394378551986</v>
      </c>
      <c r="AC4433">
        <v>-2.0722625992029151</v>
      </c>
      <c r="AD4433">
        <v>-0.34371914708676282</v>
      </c>
      <c r="AE4433">
        <v>-5.4102842123030683</v>
      </c>
      <c r="AF4433">
        <v>-0.31783197178770828</v>
      </c>
      <c r="AG4433">
        <v>-8.304221179752</v>
      </c>
      <c r="AH4433">
        <v>-8.304221179752</v>
      </c>
    </row>
    <row r="4434" spans="1:34" x14ac:dyDescent="0.25">
      <c r="A4434">
        <v>4433</v>
      </c>
      <c r="B4434">
        <v>-18.314915434036379</v>
      </c>
      <c r="C4434">
        <v>-9.5438796870281326</v>
      </c>
      <c r="D4434">
        <v>-6.5113115615634616</v>
      </c>
      <c r="E4434">
        <v>-9.6476629702568104</v>
      </c>
      <c r="F4434">
        <v>-11.232361761592561</v>
      </c>
      <c r="G4434">
        <v>-18.320706536597179</v>
      </c>
      <c r="H4434">
        <v>-16.517794128973069</v>
      </c>
      <c r="I4434">
        <v>-19.387915793922339</v>
      </c>
      <c r="J4434">
        <v>-18.83492999913425</v>
      </c>
      <c r="K4434">
        <v>-7.7509373337821899</v>
      </c>
      <c r="L4434">
        <v>-10.889213288152041</v>
      </c>
      <c r="M4434">
        <v>-11.83419757765205</v>
      </c>
      <c r="N4434">
        <v>-7.8569040236865098</v>
      </c>
      <c r="O4434">
        <v>-9.5078718794063537</v>
      </c>
      <c r="P4434">
        <v>-12.368422023293039</v>
      </c>
      <c r="Q4434">
        <v>-16.524216400574929</v>
      </c>
      <c r="R4434">
        <v>-19.388455322834702</v>
      </c>
      <c r="S4434">
        <v>-18.83939746122882</v>
      </c>
      <c r="T4434">
        <v>-17.590905686775908</v>
      </c>
      <c r="U4434">
        <v>-17.077879637784928</v>
      </c>
      <c r="V4434">
        <v>-19.883926836752249</v>
      </c>
      <c r="W4434">
        <v>-9.0984886546948829</v>
      </c>
      <c r="X4434">
        <v>-10.100478904191631</v>
      </c>
      <c r="Y4434">
        <v>-12.9856737931813</v>
      </c>
      <c r="Z4434">
        <v>-10.64068619000629</v>
      </c>
      <c r="AA4434">
        <v>-17.592123704677341</v>
      </c>
      <c r="AB4434">
        <v>-17.083875905995551</v>
      </c>
      <c r="AC4434">
        <v>-19.881372448983981</v>
      </c>
      <c r="AD4434">
        <v>-18.127830823784201</v>
      </c>
      <c r="AE4434">
        <v>-11.249338998260789</v>
      </c>
      <c r="AF4434">
        <v>-18.126941821568781</v>
      </c>
      <c r="AG4434">
        <v>-8.304221179752</v>
      </c>
      <c r="AH4434">
        <v>-8.304221179752</v>
      </c>
    </row>
    <row r="4435" spans="1:34" x14ac:dyDescent="0.25">
      <c r="A4435">
        <v>4434</v>
      </c>
      <c r="B4435">
        <v>1.697200418244434</v>
      </c>
      <c r="C4435">
        <v>-7.0666471262969548</v>
      </c>
      <c r="D4435">
        <v>-6.4633890931155724</v>
      </c>
      <c r="E4435">
        <v>-9.1246118815113704</v>
      </c>
      <c r="F4435">
        <v>-3.6220914562157511</v>
      </c>
      <c r="G4435">
        <v>1.661838815593891</v>
      </c>
      <c r="H4435">
        <v>3.5352242917982548</v>
      </c>
      <c r="I4435">
        <v>0.6501431307563097</v>
      </c>
      <c r="J4435">
        <v>3.7946501211111889</v>
      </c>
      <c r="K4435">
        <v>-5.2251943575363278</v>
      </c>
      <c r="L4435">
        <v>-7.882680630787485</v>
      </c>
      <c r="M4435">
        <v>-3.072557149146284</v>
      </c>
      <c r="N4435">
        <v>-7.2796289808290187</v>
      </c>
      <c r="O4435">
        <v>-1.813868862109401</v>
      </c>
      <c r="P4435">
        <v>-4.6045498100078053</v>
      </c>
      <c r="Q4435">
        <v>3.499808625682328</v>
      </c>
      <c r="R4435">
        <v>0.61941522867172005</v>
      </c>
      <c r="S4435">
        <v>3.7506654171336771</v>
      </c>
      <c r="T4435">
        <v>2.4899756906216912</v>
      </c>
      <c r="U4435">
        <v>5.5516725401056064</v>
      </c>
      <c r="V4435">
        <v>2.7454516814153891</v>
      </c>
      <c r="W4435">
        <v>-6.0372283247967857</v>
      </c>
      <c r="X4435">
        <v>-1.2814940538032811</v>
      </c>
      <c r="Y4435">
        <v>-4.0342065857943519</v>
      </c>
      <c r="Z4435">
        <v>-2.799876135077827</v>
      </c>
      <c r="AA4435">
        <v>2.459108879854242</v>
      </c>
      <c r="AB4435">
        <v>5.5061869723669448</v>
      </c>
      <c r="AC4435">
        <v>2.708690429378509</v>
      </c>
      <c r="AD4435">
        <v>4.5015148979954196</v>
      </c>
      <c r="AE4435">
        <v>-2.246906192346418</v>
      </c>
      <c r="AF4435">
        <v>4.4631210567937174</v>
      </c>
      <c r="AG4435">
        <v>-8.304221179752</v>
      </c>
      <c r="AH4435">
        <v>-8.304221179752</v>
      </c>
    </row>
    <row r="4436" spans="1:34" x14ac:dyDescent="0.25">
      <c r="A4436">
        <v>4435</v>
      </c>
      <c r="B4436">
        <v>-0.56130496084330339</v>
      </c>
      <c r="C4436">
        <v>-7.3419529904767744</v>
      </c>
      <c r="D4436">
        <v>-6.4952543134890508</v>
      </c>
      <c r="E4436">
        <v>-9.2112018394879698</v>
      </c>
      <c r="F4436">
        <v>-6.5791080919592373</v>
      </c>
      <c r="G4436">
        <v>-0.55972932610439596</v>
      </c>
      <c r="H4436">
        <v>1.2435081835620809</v>
      </c>
      <c r="I4436">
        <v>-1.6293825795285639</v>
      </c>
      <c r="J4436">
        <v>-0.58922368340463394</v>
      </c>
      <c r="K4436">
        <v>-5.5343561105141363</v>
      </c>
      <c r="L4436">
        <v>-8.2482969893232365</v>
      </c>
      <c r="M4436">
        <v>-6.0945323827048741</v>
      </c>
      <c r="N4436">
        <v>-7.4007764774998392</v>
      </c>
      <c r="O4436">
        <v>-4.7787641669876599</v>
      </c>
      <c r="P4436">
        <v>-7.576124898295177</v>
      </c>
      <c r="Q4436">
        <v>1.2445574698540529</v>
      </c>
      <c r="R4436">
        <v>-1.622717902158898</v>
      </c>
      <c r="S4436">
        <v>-0.58830243069698118</v>
      </c>
      <c r="T4436">
        <v>0.1756808303342634</v>
      </c>
      <c r="U4436">
        <v>1.167830488265811</v>
      </c>
      <c r="V4436">
        <v>-1.6381930298302061</v>
      </c>
      <c r="W4436">
        <v>-6.4390749912070993</v>
      </c>
      <c r="X4436">
        <v>-4.3089306608744984</v>
      </c>
      <c r="Y4436">
        <v>-7.074260560198768</v>
      </c>
      <c r="Z4436">
        <v>-5.7786767810045134</v>
      </c>
      <c r="AA4436">
        <v>0.1817641904959241</v>
      </c>
      <c r="AB4436">
        <v>1.167219124536286</v>
      </c>
      <c r="AC4436">
        <v>-1.6302774184521489</v>
      </c>
      <c r="AD4436">
        <v>0.11790745537256821</v>
      </c>
      <c r="AE4436">
        <v>-5.2918140332772552</v>
      </c>
      <c r="AF4436">
        <v>0.1241532089630575</v>
      </c>
      <c r="AG4436">
        <v>-8.304221179752</v>
      </c>
      <c r="AH4436">
        <v>-8.304221179752</v>
      </c>
    </row>
    <row r="4437" spans="1:34" x14ac:dyDescent="0.25">
      <c r="A4437">
        <v>4436</v>
      </c>
      <c r="B4437">
        <v>-11.24312486358809</v>
      </c>
      <c r="C4437">
        <v>-8.6048592315496695</v>
      </c>
      <c r="D4437">
        <v>-6.5006187410202418</v>
      </c>
      <c r="E4437">
        <v>-9.4695387649271758</v>
      </c>
      <c r="F4437">
        <v>-9.0377440449539339</v>
      </c>
      <c r="G4437">
        <v>-11.19565965721641</v>
      </c>
      <c r="H4437">
        <v>-9.4382987453075451</v>
      </c>
      <c r="I4437">
        <v>-12.311037763280741</v>
      </c>
      <c r="J4437">
        <v>-11.270658717290949</v>
      </c>
      <c r="K4437">
        <v>-6.8014920030068797</v>
      </c>
      <c r="L4437">
        <v>-9.7705745469415906</v>
      </c>
      <c r="M4437">
        <v>-9.1577551817524938</v>
      </c>
      <c r="N4437">
        <v>-7.6663302451846036</v>
      </c>
      <c r="O4437">
        <v>-7.2831981365347236</v>
      </c>
      <c r="P4437">
        <v>-10.118835404545701</v>
      </c>
      <c r="Q4437">
        <v>-9.3913728612579614</v>
      </c>
      <c r="R4437">
        <v>-12.258648233270909</v>
      </c>
      <c r="S4437">
        <v>-11.224232761809001</v>
      </c>
      <c r="T4437">
        <v>-10.505959265460429</v>
      </c>
      <c r="U4437">
        <v>-9.5135723695754617</v>
      </c>
      <c r="V4437">
        <v>-12.319395915869359</v>
      </c>
      <c r="W4437">
        <v>-7.9676252492522988</v>
      </c>
      <c r="X4437">
        <v>-7.4035563576197214</v>
      </c>
      <c r="Y4437">
        <v>-10.24143611910989</v>
      </c>
      <c r="Z4437">
        <v>-8.3634608341931003</v>
      </c>
      <c r="AA4437">
        <v>-10.45416614061609</v>
      </c>
      <c r="AB4437">
        <v>-9.4687112065757297</v>
      </c>
      <c r="AC4437">
        <v>-12.26620774956416</v>
      </c>
      <c r="AD4437">
        <v>-10.563257665128869</v>
      </c>
      <c r="AE4437">
        <v>-8.4868993247152993</v>
      </c>
      <c r="AF4437">
        <v>-10.51177712214896</v>
      </c>
      <c r="AG4437">
        <v>-8.304221179752</v>
      </c>
      <c r="AH4437">
        <v>-8.304221179752</v>
      </c>
    </row>
    <row r="4438" spans="1:34" x14ac:dyDescent="0.25">
      <c r="A4438">
        <v>4437</v>
      </c>
      <c r="B4438">
        <v>3.5639924821580311</v>
      </c>
      <c r="C4438">
        <v>-6.7731880540892178</v>
      </c>
      <c r="D4438">
        <v>-6.462431417713427</v>
      </c>
      <c r="E4438">
        <v>-9.079683662590659</v>
      </c>
      <c r="F4438">
        <v>-3.1904197112431372</v>
      </c>
      <c r="G4438">
        <v>3.5853890338953871</v>
      </c>
      <c r="H4438">
        <v>5.4020324023469142</v>
      </c>
      <c r="I4438">
        <v>2.517138926055499</v>
      </c>
      <c r="J4438">
        <v>5.6619182070339447</v>
      </c>
      <c r="K4438">
        <v>-4.930999693777312</v>
      </c>
      <c r="L4438">
        <v>-7.5441135035283651</v>
      </c>
      <c r="M4438">
        <v>-2.4659995451168562</v>
      </c>
      <c r="N4438">
        <v>-7.233420904657784</v>
      </c>
      <c r="O4438">
        <v>-1.37408264767651</v>
      </c>
      <c r="P4438">
        <v>-4.1581467110396071</v>
      </c>
      <c r="Q4438">
        <v>5.4233588439838236</v>
      </c>
      <c r="R4438">
        <v>2.5429654469732159</v>
      </c>
      <c r="S4438">
        <v>5.6742156354351723</v>
      </c>
      <c r="T4438">
        <v>4.3569901473419854</v>
      </c>
      <c r="U4438">
        <v>7.4189804227156504</v>
      </c>
      <c r="V4438">
        <v>4.6130068975701644</v>
      </c>
      <c r="W4438">
        <v>-5.6975702931156036</v>
      </c>
      <c r="X4438">
        <v>-0.66947507626122704</v>
      </c>
      <c r="Y4438">
        <v>-3.4095702409190971</v>
      </c>
      <c r="Z4438">
        <v>-2.345996968135259</v>
      </c>
      <c r="AA4438">
        <v>4.3826590981557381</v>
      </c>
      <c r="AB4438">
        <v>7.4297371906684404</v>
      </c>
      <c r="AC4438">
        <v>4.6322406476800051</v>
      </c>
      <c r="AD4438">
        <v>6.3691168241573672</v>
      </c>
      <c r="AE4438">
        <v>-1.617415980944743</v>
      </c>
      <c r="AF4438">
        <v>6.3866712750952122</v>
      </c>
      <c r="AG4438">
        <v>-8.304221179752</v>
      </c>
      <c r="AH4438">
        <v>-8.304221179752</v>
      </c>
    </row>
    <row r="4439" spans="1:34" x14ac:dyDescent="0.25">
      <c r="A4439">
        <v>4438</v>
      </c>
      <c r="B4439">
        <v>-3.818377963782551</v>
      </c>
      <c r="C4439">
        <v>-7.7758562460384928</v>
      </c>
      <c r="D4439">
        <v>-8.6759409978190831</v>
      </c>
      <c r="E4439">
        <v>-9.2909180866393424</v>
      </c>
      <c r="F4439">
        <v>-7.3755501078705539</v>
      </c>
      <c r="G4439">
        <v>-3.8464018414843082</v>
      </c>
      <c r="H4439">
        <v>-4.192553000980201</v>
      </c>
      <c r="I4439">
        <v>-4.8876601259176384</v>
      </c>
      <c r="J4439">
        <v>-3.904527787800232</v>
      </c>
      <c r="K4439">
        <v>-8.1480197679276714</v>
      </c>
      <c r="L4439">
        <v>-8.762209437835363</v>
      </c>
      <c r="M4439">
        <v>-7.1260502508773156</v>
      </c>
      <c r="N4439">
        <v>-9.6606512754429268</v>
      </c>
      <c r="O4439">
        <v>-7.7228287493037806</v>
      </c>
      <c r="P4439">
        <v>-8.4013326940845658</v>
      </c>
      <c r="Q4439">
        <v>-4.2204784080088276</v>
      </c>
      <c r="R4439">
        <v>-4.910558389357087</v>
      </c>
      <c r="S4439">
        <v>-3.934069676746621</v>
      </c>
      <c r="T4439">
        <v>-5.2604857224658748</v>
      </c>
      <c r="U4439">
        <v>-4.268485899031222</v>
      </c>
      <c r="V4439">
        <v>-4.9569761195494646</v>
      </c>
      <c r="W4439">
        <v>-9.1322995424844269</v>
      </c>
      <c r="X4439">
        <v>-7.4787868674083544</v>
      </c>
      <c r="Y4439">
        <v>-8.1412580801548042</v>
      </c>
      <c r="Z4439">
        <v>-8.7472747004182736</v>
      </c>
      <c r="AA4439">
        <v>-5.2832716873669554</v>
      </c>
      <c r="AB4439">
        <v>-4.2978167533265941</v>
      </c>
      <c r="AC4439">
        <v>-4.9796610792915761</v>
      </c>
      <c r="AD4439">
        <v>-5.3185590818233077</v>
      </c>
      <c r="AE4439">
        <v>-8.4922448990654473</v>
      </c>
      <c r="AF4439">
        <v>-5.3408826688998223</v>
      </c>
      <c r="AG4439">
        <v>-8.304221179752</v>
      </c>
      <c r="AH4439">
        <v>-8.304221179752</v>
      </c>
    </row>
    <row r="4440" spans="1:34" x14ac:dyDescent="0.25">
      <c r="A4440">
        <v>4439</v>
      </c>
      <c r="B4440">
        <v>0.37381270981310671</v>
      </c>
      <c r="C4440">
        <v>-7.1813286733985171</v>
      </c>
      <c r="D4440">
        <v>-8.6738082568357466</v>
      </c>
      <c r="E4440">
        <v>-9.1898296457066575</v>
      </c>
      <c r="F4440">
        <v>-6.4079253620505314</v>
      </c>
      <c r="G4440">
        <v>0.41583080986662779</v>
      </c>
      <c r="H4440">
        <v>-3.425251540415614E-4</v>
      </c>
      <c r="I4440">
        <v>-0.69521803912274016</v>
      </c>
      <c r="J4440">
        <v>0.28825031721098099</v>
      </c>
      <c r="K4440">
        <v>-7.5518371142973217</v>
      </c>
      <c r="L4440">
        <v>-8.0661887413297713</v>
      </c>
      <c r="M4440">
        <v>-5.8270509816385347</v>
      </c>
      <c r="N4440">
        <v>-9.5567052046474839</v>
      </c>
      <c r="O4440">
        <v>-6.737079695311067</v>
      </c>
      <c r="P4440">
        <v>-7.4006601064409736</v>
      </c>
      <c r="Q4440">
        <v>4.1754243342109483E-2</v>
      </c>
      <c r="R4440">
        <v>-0.64832573800615001</v>
      </c>
      <c r="S4440">
        <v>0.32816297460431532</v>
      </c>
      <c r="T4440">
        <v>-1.068020606683231</v>
      </c>
      <c r="U4440">
        <v>-7.5658683214415615E-2</v>
      </c>
      <c r="V4440">
        <v>-0.7638436836136322</v>
      </c>
      <c r="W4440">
        <v>-8.4338243110292002</v>
      </c>
      <c r="X4440">
        <v>-6.1674995077661627</v>
      </c>
      <c r="Y4440">
        <v>-6.8015816440129138</v>
      </c>
      <c r="Z4440">
        <v>-7.7299225204062996</v>
      </c>
      <c r="AA4440">
        <v>-1.0210390360160191</v>
      </c>
      <c r="AB4440">
        <v>-3.5584101975657943E-2</v>
      </c>
      <c r="AC4440">
        <v>-0.71742842794063977</v>
      </c>
      <c r="AD4440">
        <v>-1.125369003750964</v>
      </c>
      <c r="AE4440">
        <v>-7.1416472632391086</v>
      </c>
      <c r="AF4440">
        <v>-1.078650017548886</v>
      </c>
      <c r="AG4440">
        <v>-8.304221179752</v>
      </c>
      <c r="AH4440">
        <v>-8.304221179752</v>
      </c>
    </row>
    <row r="4441" spans="1:34" x14ac:dyDescent="0.25">
      <c r="A4441">
        <v>4440</v>
      </c>
      <c r="B4441">
        <v>-10.310659457442609</v>
      </c>
      <c r="C4441">
        <v>-8.4983494658221659</v>
      </c>
      <c r="D4441">
        <v>-6.4666717979590711</v>
      </c>
      <c r="E4441">
        <v>-6.6007578215046676</v>
      </c>
      <c r="F4441">
        <v>-6.3144398418970749</v>
      </c>
      <c r="G4441">
        <v>-10.28475624558204</v>
      </c>
      <c r="H4441">
        <v>-8.4695194112430681</v>
      </c>
      <c r="I4441">
        <v>-8.6093981281196061</v>
      </c>
      <c r="J4441">
        <v>-8.1699622279244064</v>
      </c>
      <c r="K4441">
        <v>-6.6588953352096549</v>
      </c>
      <c r="L4441">
        <v>-6.7917003740562061</v>
      </c>
      <c r="M4441">
        <v>-6.4463428524465263</v>
      </c>
      <c r="N4441">
        <v>-4.7639344555152592</v>
      </c>
      <c r="O4441">
        <v>-4.551864286594733</v>
      </c>
      <c r="P4441">
        <v>-4.6632623197695358</v>
      </c>
      <c r="Q4441">
        <v>-8.4436829597152432</v>
      </c>
      <c r="R4441">
        <v>-8.5919946063724435</v>
      </c>
      <c r="S4441">
        <v>-8.1485800929681975</v>
      </c>
      <c r="T4441">
        <v>-6.7695496861937086</v>
      </c>
      <c r="U4441">
        <v>-6.4082530461911524</v>
      </c>
      <c r="V4441">
        <v>-6.513613474604707</v>
      </c>
      <c r="W4441">
        <v>-4.9533389468088949</v>
      </c>
      <c r="X4441">
        <v>-4.6841598063516958</v>
      </c>
      <c r="Y4441">
        <v>-4.8026762435679391</v>
      </c>
      <c r="Z4441">
        <v>-2.9061588106876162</v>
      </c>
      <c r="AA4441">
        <v>-6.75230095518992</v>
      </c>
      <c r="AB4441">
        <v>-6.3881507910273987</v>
      </c>
      <c r="AC4441">
        <v>-6.5027194056656556</v>
      </c>
      <c r="AD4441">
        <v>-4.7575105048270832</v>
      </c>
      <c r="AE4441">
        <v>-3.046925982541743</v>
      </c>
      <c r="AF4441">
        <v>-4.7482887782504459</v>
      </c>
      <c r="AG4441">
        <v>-8.304221179752</v>
      </c>
      <c r="AH4441">
        <v>-8.304221179752</v>
      </c>
    </row>
    <row r="4442" spans="1:34" x14ac:dyDescent="0.25">
      <c r="A4442">
        <v>4441</v>
      </c>
      <c r="B4442">
        <v>-0.55155992962370637</v>
      </c>
      <c r="C4442">
        <v>-7.2954170245363166</v>
      </c>
      <c r="D4442">
        <v>-6.4617571441225881</v>
      </c>
      <c r="E4442">
        <v>-6.3648849373948941</v>
      </c>
      <c r="F4442">
        <v>-4.066841628127813</v>
      </c>
      <c r="G4442">
        <v>-0.52384528730394542</v>
      </c>
      <c r="H4442">
        <v>1.289580628702486</v>
      </c>
      <c r="I4442">
        <v>1.1497079017647951</v>
      </c>
      <c r="J4442">
        <v>1.5891524920862781</v>
      </c>
      <c r="K4442">
        <v>-5.4521010382795962</v>
      </c>
      <c r="L4442">
        <v>-5.3519506437505893</v>
      </c>
      <c r="M4442">
        <v>-3.5996431190967981</v>
      </c>
      <c r="N4442">
        <v>-4.5214555670227146</v>
      </c>
      <c r="O4442">
        <v>-2.2623494872102619</v>
      </c>
      <c r="P4442">
        <v>-2.3388263209675948</v>
      </c>
      <c r="Q4442">
        <v>1.317227998562847</v>
      </c>
      <c r="R4442">
        <v>1.1689163519056469</v>
      </c>
      <c r="S4442">
        <v>1.612330865309894</v>
      </c>
      <c r="T4442">
        <v>2.9895569392679611</v>
      </c>
      <c r="U4442">
        <v>3.350862943926574</v>
      </c>
      <c r="V4442">
        <v>3.2455104091367848</v>
      </c>
      <c r="W4442">
        <v>-3.507861968287465</v>
      </c>
      <c r="X4442">
        <v>-1.808787862060679</v>
      </c>
      <c r="Y4442">
        <v>-1.861063120777622</v>
      </c>
      <c r="Z4442">
        <v>-0.54320052791576412</v>
      </c>
      <c r="AA4442">
        <v>3.0086100030881702</v>
      </c>
      <c r="AB4442">
        <v>3.3727601672506911</v>
      </c>
      <c r="AC4442">
        <v>3.2581915526124359</v>
      </c>
      <c r="AD4442">
        <v>5.0016148696593206</v>
      </c>
      <c r="AE4442">
        <v>-7.9830060487716015E-2</v>
      </c>
      <c r="AF4442">
        <v>5.0126221800276438</v>
      </c>
      <c r="AG4442">
        <v>-8.304221179752</v>
      </c>
      <c r="AH4442">
        <v>-8.304221179752</v>
      </c>
    </row>
    <row r="4443" spans="1:34" x14ac:dyDescent="0.25">
      <c r="A4443">
        <v>4442</v>
      </c>
      <c r="B4443">
        <v>-0.65511280670685823</v>
      </c>
      <c r="C4443">
        <v>-7.4277889928088214</v>
      </c>
      <c r="D4443">
        <v>-6.5043484516886636</v>
      </c>
      <c r="E4443">
        <v>-6.411282377177054</v>
      </c>
      <c r="F4443">
        <v>-7.4649175159675174</v>
      </c>
      <c r="G4443">
        <v>-0.68604359508543045</v>
      </c>
      <c r="H4443">
        <v>1.1400574169234281</v>
      </c>
      <c r="I4443">
        <v>1.016684385938974</v>
      </c>
      <c r="J4443">
        <v>-1.4552729849303729</v>
      </c>
      <c r="K4443">
        <v>-5.6301033263934981</v>
      </c>
      <c r="L4443">
        <v>-5.5355726456706016</v>
      </c>
      <c r="M4443">
        <v>-7.0200189446340362</v>
      </c>
      <c r="N4443">
        <v>-4.6136423719233557</v>
      </c>
      <c r="O4443">
        <v>-5.6585383774070204</v>
      </c>
      <c r="P4443">
        <v>-5.7333232134879744</v>
      </c>
      <c r="Q4443">
        <v>1.1084370852974059</v>
      </c>
      <c r="R4443">
        <v>0.97827117111787998</v>
      </c>
      <c r="S4443">
        <v>-1.4787968066593291</v>
      </c>
      <c r="T4443">
        <v>2.8084023208626419</v>
      </c>
      <c r="U4443">
        <v>0.3064044441268518</v>
      </c>
      <c r="V4443">
        <v>0.20084667511909751</v>
      </c>
      <c r="W4443">
        <v>-3.7398184250295872</v>
      </c>
      <c r="X4443">
        <v>-5.2277983442197611</v>
      </c>
      <c r="Y4443">
        <v>-5.276919261103405</v>
      </c>
      <c r="Z4443">
        <v>-3.9359788578745518</v>
      </c>
      <c r="AA4443">
        <v>2.769257831630711</v>
      </c>
      <c r="AB4443">
        <v>0.28163249528146739</v>
      </c>
      <c r="AC4443">
        <v>0.16706388064321301</v>
      </c>
      <c r="AD4443">
        <v>1.956912376273978</v>
      </c>
      <c r="AE4443">
        <v>-3.4944727341818931</v>
      </c>
      <c r="AF4443">
        <v>1.92149450805842</v>
      </c>
      <c r="AG4443">
        <v>-8.304221179752</v>
      </c>
      <c r="AH4443">
        <v>-8.304221179752</v>
      </c>
    </row>
    <row r="4444" spans="1:34" x14ac:dyDescent="0.25">
      <c r="A4444">
        <v>4443</v>
      </c>
      <c r="B4444">
        <v>1.7026229741966441</v>
      </c>
      <c r="C4444">
        <v>-7.0225807205487278</v>
      </c>
      <c r="D4444">
        <v>-6.4633743304456734</v>
      </c>
      <c r="E4444">
        <v>-9.1246118469051858</v>
      </c>
      <c r="F4444">
        <v>-3.6196543091626099</v>
      </c>
      <c r="G4444">
        <v>1.705905221342118</v>
      </c>
      <c r="H4444">
        <v>3.540657773119019</v>
      </c>
      <c r="I4444">
        <v>0.65570439743913556</v>
      </c>
      <c r="J4444">
        <v>3.800396777154742</v>
      </c>
      <c r="K4444">
        <v>-5.1811279517881008</v>
      </c>
      <c r="L4444">
        <v>-7.838614225039259</v>
      </c>
      <c r="M4444">
        <v>-3.0284907433980579</v>
      </c>
      <c r="N4444">
        <v>-7.2796141699625307</v>
      </c>
      <c r="O4444">
        <v>-1.811342417891572</v>
      </c>
      <c r="P4444">
        <v>-4.6020471854818306</v>
      </c>
      <c r="Q4444">
        <v>3.543875031430554</v>
      </c>
      <c r="R4444">
        <v>0.66348163441994656</v>
      </c>
      <c r="S4444">
        <v>3.794731822881904</v>
      </c>
      <c r="T4444">
        <v>2.495549662952929</v>
      </c>
      <c r="U4444">
        <v>5.5574462917660368</v>
      </c>
      <c r="V4444">
        <v>2.7513938303828689</v>
      </c>
      <c r="W4444">
        <v>-5.9931619190485588</v>
      </c>
      <c r="X4444">
        <v>-1.237427648055055</v>
      </c>
      <c r="Y4444">
        <v>-3.9901401800461249</v>
      </c>
      <c r="Z4444">
        <v>-2.7972786427326599</v>
      </c>
      <c r="AA4444">
        <v>2.5031752856024689</v>
      </c>
      <c r="AB4444">
        <v>5.5502533781151717</v>
      </c>
      <c r="AC4444">
        <v>2.752756835126736</v>
      </c>
      <c r="AD4444">
        <v>4.5074888495209757</v>
      </c>
      <c r="AE4444">
        <v>-2.2028397865981919</v>
      </c>
      <c r="AF4444">
        <v>4.5071874625419426</v>
      </c>
      <c r="AG4444">
        <v>-8.304221179752</v>
      </c>
      <c r="AH4444">
        <v>-8.304221179752</v>
      </c>
    </row>
    <row r="4445" spans="1:34" x14ac:dyDescent="0.25">
      <c r="A4445">
        <v>4444</v>
      </c>
      <c r="B4445">
        <v>-1.492159169697503</v>
      </c>
      <c r="C4445">
        <v>-7.4680263988861606</v>
      </c>
      <c r="D4445">
        <v>-6.4957262311886081</v>
      </c>
      <c r="E4445">
        <v>-9.2336659327266766</v>
      </c>
      <c r="F4445">
        <v>-6.7938015517643846</v>
      </c>
      <c r="G4445">
        <v>-1.5008483075606629</v>
      </c>
      <c r="H4445">
        <v>0.3126510726568596</v>
      </c>
      <c r="I4445">
        <v>-2.560273633420584</v>
      </c>
      <c r="J4445">
        <v>-1.520163981345596</v>
      </c>
      <c r="K4445">
        <v>-5.6607973146991624</v>
      </c>
      <c r="L4445">
        <v>-8.3969244252583159</v>
      </c>
      <c r="M4445">
        <v>-6.3771550570251074</v>
      </c>
      <c r="N4445">
        <v>-7.4238735729917913</v>
      </c>
      <c r="O4445">
        <v>-4.9974730034769976</v>
      </c>
      <c r="P4445">
        <v>-7.798153342532725</v>
      </c>
      <c r="Q4445">
        <v>0.30343848839778642</v>
      </c>
      <c r="R4445">
        <v>-2.5638368836151648</v>
      </c>
      <c r="S4445">
        <v>-1.5294214121532479</v>
      </c>
      <c r="T4445">
        <v>-0.75521359849561565</v>
      </c>
      <c r="U4445">
        <v>0.23688299305161531</v>
      </c>
      <c r="V4445">
        <v>-2.5691852555790859</v>
      </c>
      <c r="W4445">
        <v>-6.588247879353208</v>
      </c>
      <c r="X4445">
        <v>-4.5942840219510437</v>
      </c>
      <c r="Y4445">
        <v>-7.3659226049419129</v>
      </c>
      <c r="Z4445">
        <v>-6.0043987899389997</v>
      </c>
      <c r="AA4445">
        <v>-0.75935479096034253</v>
      </c>
      <c r="AB4445">
        <v>0.22610014308001891</v>
      </c>
      <c r="AC4445">
        <v>-2.5713963999084162</v>
      </c>
      <c r="AD4445">
        <v>-0.81309321793080147</v>
      </c>
      <c r="AE4445">
        <v>-5.5859030112836114</v>
      </c>
      <c r="AF4445">
        <v>-0.81696577249320923</v>
      </c>
      <c r="AG4445">
        <v>-8.304221179752</v>
      </c>
      <c r="AH4445">
        <v>-8.304221179752</v>
      </c>
    </row>
    <row r="4446" spans="1:34" x14ac:dyDescent="0.25">
      <c r="A4446">
        <v>4445</v>
      </c>
      <c r="B4446">
        <v>0.76592257220646731</v>
      </c>
      <c r="C4446">
        <v>-7.1961632226554224</v>
      </c>
      <c r="D4446">
        <v>-6.4638621641487157</v>
      </c>
      <c r="E4446">
        <v>-9.1470759774536852</v>
      </c>
      <c r="F4446">
        <v>-3.8369753181344248</v>
      </c>
      <c r="G4446">
        <v>0.71727714618854388</v>
      </c>
      <c r="H4446">
        <v>2.6039426901648479</v>
      </c>
      <c r="I4446">
        <v>-0.2811823970953059</v>
      </c>
      <c r="J4446">
        <v>2.8632608656668239</v>
      </c>
      <c r="K4446">
        <v>-5.3550782496704334</v>
      </c>
      <c r="L4446">
        <v>-8.034750754671645</v>
      </c>
      <c r="M4446">
        <v>-3.358622511415597</v>
      </c>
      <c r="N4446">
        <v>-7.3027272334199136</v>
      </c>
      <c r="O4446">
        <v>-2.032775077053258</v>
      </c>
      <c r="P4446">
        <v>-4.8267737717864456</v>
      </c>
      <c r="Q4446">
        <v>2.5552469562769802</v>
      </c>
      <c r="R4446">
        <v>-0.32514644073362708</v>
      </c>
      <c r="S4446">
        <v>2.8061037477283288</v>
      </c>
      <c r="T4446">
        <v>1.5586457952034329</v>
      </c>
      <c r="U4446">
        <v>4.6202739705429394</v>
      </c>
      <c r="V4446">
        <v>1.8139952252784239</v>
      </c>
      <c r="W4446">
        <v>-6.189843900891975</v>
      </c>
      <c r="X4446">
        <v>-1.570290102828908</v>
      </c>
      <c r="Y4446">
        <v>-4.3293113184865772</v>
      </c>
      <c r="Z4446">
        <v>-3.025801073101781</v>
      </c>
      <c r="AA4446">
        <v>1.5145472104488951</v>
      </c>
      <c r="AB4446">
        <v>4.5616253029615974</v>
      </c>
      <c r="AC4446">
        <v>1.7641287599731621</v>
      </c>
      <c r="AD4446">
        <v>3.570047509729116</v>
      </c>
      <c r="AE4446">
        <v>-2.5444378583018552</v>
      </c>
      <c r="AF4446">
        <v>3.5185593873883692</v>
      </c>
      <c r="AG4446">
        <v>-8.304221179752</v>
      </c>
      <c r="AH4446">
        <v>-8.304221179752</v>
      </c>
    </row>
    <row r="4447" spans="1:34" x14ac:dyDescent="0.25">
      <c r="A4447">
        <v>4446</v>
      </c>
      <c r="B4447">
        <v>1.3693315219344631</v>
      </c>
      <c r="C4447">
        <v>-7.0801644921383824</v>
      </c>
      <c r="D4447">
        <v>-6.4915244541870258</v>
      </c>
      <c r="E4447">
        <v>-6.3503865360877763</v>
      </c>
      <c r="F4447">
        <v>-6.0619836618797809</v>
      </c>
      <c r="G4447">
        <v>1.4128500462864779</v>
      </c>
      <c r="H4447">
        <v>3.1772553763012921</v>
      </c>
      <c r="I4447">
        <v>3.049503164695023</v>
      </c>
      <c r="J4447">
        <v>1.384498275978908</v>
      </c>
      <c r="K4447">
        <v>-5.2690493136892789</v>
      </c>
      <c r="L4447">
        <v>-5.1255154818429753</v>
      </c>
      <c r="M4447">
        <v>-5.4265882594788311</v>
      </c>
      <c r="N4447">
        <v>-4.5386919372862131</v>
      </c>
      <c r="O4447">
        <v>-4.2474565674222493</v>
      </c>
      <c r="P4447">
        <v>-4.3156334513523431</v>
      </c>
      <c r="Q4447">
        <v>3.2202403180232828</v>
      </c>
      <c r="R4447">
        <v>3.0850466963637388</v>
      </c>
      <c r="S4447">
        <v>1.4316264927679461</v>
      </c>
      <c r="T4447">
        <v>4.8545761037941588</v>
      </c>
      <c r="U4447">
        <v>3.146225662579754</v>
      </c>
      <c r="V4447">
        <v>3.0409783761068709</v>
      </c>
      <c r="W4447">
        <v>-3.3152025793047768</v>
      </c>
      <c r="X4447">
        <v>-3.6289062855519281</v>
      </c>
      <c r="Y4447">
        <v>-3.6654098351023729</v>
      </c>
      <c r="Z4447">
        <v>-2.5107774523323538</v>
      </c>
      <c r="AA4447">
        <v>4.8895287890185619</v>
      </c>
      <c r="AB4447">
        <v>3.1920557947087431</v>
      </c>
      <c r="AC4447">
        <v>3.0774871800704879</v>
      </c>
      <c r="AD4447">
        <v>4.7971027132282016</v>
      </c>
      <c r="AE4447">
        <v>-1.878109441654439</v>
      </c>
      <c r="AF4447">
        <v>4.831917807485695</v>
      </c>
      <c r="AG4447">
        <v>-8.304221179752</v>
      </c>
      <c r="AH4447">
        <v>-8.304221179752</v>
      </c>
    </row>
    <row r="4448" spans="1:34" x14ac:dyDescent="0.25">
      <c r="A4448">
        <v>4447</v>
      </c>
      <c r="B4448">
        <v>2.1660589838600441</v>
      </c>
      <c r="C4448">
        <v>-6.9757246497047118</v>
      </c>
      <c r="D4448">
        <v>-6.4631437922637476</v>
      </c>
      <c r="E4448">
        <v>-9.1133798129927914</v>
      </c>
      <c r="F4448">
        <v>-3.5132024691936121</v>
      </c>
      <c r="G4448">
        <v>2.1602840787095761</v>
      </c>
      <c r="H4448">
        <v>4.0040912221491629</v>
      </c>
      <c r="I4448">
        <v>1.119107896775047</v>
      </c>
      <c r="J4448">
        <v>4.2637568258592333</v>
      </c>
      <c r="K4448">
        <v>-5.134087983056264</v>
      </c>
      <c r="L4448">
        <v>-7.7804811404323964</v>
      </c>
      <c r="M4448">
        <v>-2.9033600395986179</v>
      </c>
      <c r="N4448">
        <v>-7.2680710605815939</v>
      </c>
      <c r="O4448">
        <v>-1.7029156783831361</v>
      </c>
      <c r="P4448">
        <v>-4.4919518958061877</v>
      </c>
      <c r="Q4448">
        <v>3.9982538887980121</v>
      </c>
      <c r="R4448">
        <v>1.1178604917874051</v>
      </c>
      <c r="S4448">
        <v>4.2491106802493617</v>
      </c>
      <c r="T4448">
        <v>2.958950184402493</v>
      </c>
      <c r="U4448">
        <v>6.0207999899353224</v>
      </c>
      <c r="V4448">
        <v>3.2147080604333151</v>
      </c>
      <c r="W4448">
        <v>-5.9347561083361802</v>
      </c>
      <c r="X4448">
        <v>-1.110931600877459</v>
      </c>
      <c r="Y4448">
        <v>-3.8604897910352278</v>
      </c>
      <c r="Z4448">
        <v>-2.685371404985907</v>
      </c>
      <c r="AA4448">
        <v>2.957554142969927</v>
      </c>
      <c r="AB4448">
        <v>6.0046322354826289</v>
      </c>
      <c r="AC4448">
        <v>3.2071356924941941</v>
      </c>
      <c r="AD4448">
        <v>4.970795625846872</v>
      </c>
      <c r="AE4448">
        <v>-2.07197593095569</v>
      </c>
      <c r="AF4448">
        <v>4.9615663199094016</v>
      </c>
      <c r="AG4448">
        <v>-8.304221179752</v>
      </c>
      <c r="AH4448">
        <v>-8.304221179752</v>
      </c>
    </row>
    <row r="4449" spans="1:34" x14ac:dyDescent="0.25">
      <c r="A4449">
        <v>4448</v>
      </c>
      <c r="B4449">
        <v>3.0977604670817729</v>
      </c>
      <c r="C4449">
        <v>-6.8427658653971646</v>
      </c>
      <c r="D4449">
        <v>-6.4626695678970183</v>
      </c>
      <c r="E4449">
        <v>-9.0909157143468686</v>
      </c>
      <c r="F4449">
        <v>-3.298128205161412</v>
      </c>
      <c r="G4449">
        <v>3.108288436064</v>
      </c>
      <c r="H4449">
        <v>4.9357973145107508</v>
      </c>
      <c r="I4449">
        <v>2.050867898586255</v>
      </c>
      <c r="J4449">
        <v>5.1955950388069976</v>
      </c>
      <c r="K4449">
        <v>-5.0007614029730787</v>
      </c>
      <c r="L4449">
        <v>-7.6249683285991567</v>
      </c>
      <c r="M4449">
        <v>-2.6138519893802248</v>
      </c>
      <c r="N4449">
        <v>-7.2449716508917534</v>
      </c>
      <c r="O4449">
        <v>-1.4838120849847629</v>
      </c>
      <c r="P4449">
        <v>-4.2695324164864568</v>
      </c>
      <c r="Q4449">
        <v>4.9462582461524356</v>
      </c>
      <c r="R4449">
        <v>2.0658648491418279</v>
      </c>
      <c r="S4449">
        <v>5.1971150376037851</v>
      </c>
      <c r="T4449">
        <v>3.8907155464091252</v>
      </c>
      <c r="U4449">
        <v>6.9526496338464563</v>
      </c>
      <c r="V4449">
        <v>4.1466287469583607</v>
      </c>
      <c r="W4449">
        <v>-5.7786978442919112</v>
      </c>
      <c r="X4449">
        <v>-0.8186928639027532</v>
      </c>
      <c r="Y4449">
        <v>-3.5619423703939228</v>
      </c>
      <c r="Z4449">
        <v>-2.4592435378724891</v>
      </c>
      <c r="AA4449">
        <v>3.9055585003243509</v>
      </c>
      <c r="AB4449">
        <v>6.9526365928370506</v>
      </c>
      <c r="AC4449">
        <v>4.1551400498486171</v>
      </c>
      <c r="AD4449">
        <v>5.902729729076106</v>
      </c>
      <c r="AE4449">
        <v>-1.771001577051174</v>
      </c>
      <c r="AF4449">
        <v>5.9095706772638241</v>
      </c>
      <c r="AG4449">
        <v>-8.304221179752</v>
      </c>
      <c r="AH4449">
        <v>-8.304221179752</v>
      </c>
    </row>
    <row r="4450" spans="1:34" x14ac:dyDescent="0.25">
      <c r="A4450">
        <v>4449</v>
      </c>
      <c r="B4450">
        <v>0.37522736226633568</v>
      </c>
      <c r="C4450">
        <v>-7.2023934204380984</v>
      </c>
      <c r="D4450">
        <v>-6.4612962984254558</v>
      </c>
      <c r="E4450">
        <v>-6.3424208701108258</v>
      </c>
      <c r="F4450">
        <v>-3.853976028612522</v>
      </c>
      <c r="G4450">
        <v>0.38422388984115119</v>
      </c>
      <c r="H4450">
        <v>2.216362628617135</v>
      </c>
      <c r="I4450">
        <v>2.0764280056446962</v>
      </c>
      <c r="J4450">
        <v>2.5157827979945759</v>
      </c>
      <c r="K4450">
        <v>-5.3587096384057409</v>
      </c>
      <c r="L4450">
        <v>-5.2363730121266814</v>
      </c>
      <c r="M4450">
        <v>-3.350070249087735</v>
      </c>
      <c r="N4450">
        <v>-4.4983695796806291</v>
      </c>
      <c r="O4450">
        <v>-2.0455354838842958</v>
      </c>
      <c r="P4450">
        <v>-2.1186748451245272</v>
      </c>
      <c r="Q4450">
        <v>2.2252971757079441</v>
      </c>
      <c r="R4450">
        <v>2.0769855290507442</v>
      </c>
      <c r="S4450">
        <v>2.5204000424549902</v>
      </c>
      <c r="T4450">
        <v>3.91627088884941</v>
      </c>
      <c r="U4450">
        <v>4.2774801253954466</v>
      </c>
      <c r="V4450">
        <v>4.172046023160056</v>
      </c>
      <c r="W4450">
        <v>-3.3917388844525251</v>
      </c>
      <c r="X4450">
        <v>-1.5564843052953019</v>
      </c>
      <c r="Y4450">
        <v>-1.6024508803456461</v>
      </c>
      <c r="Z4450">
        <v>-0.3194266382401526</v>
      </c>
      <c r="AA4450">
        <v>3.9166791802332659</v>
      </c>
      <c r="AB4450">
        <v>4.2808293443957872</v>
      </c>
      <c r="AC4450">
        <v>4.1662607297575338</v>
      </c>
      <c r="AD4450">
        <v>5.9281350793185226</v>
      </c>
      <c r="AE4450">
        <v>0.18120911320747049</v>
      </c>
      <c r="AF4450">
        <v>5.92069135717274</v>
      </c>
      <c r="AG4450">
        <v>-8.304221179752</v>
      </c>
      <c r="AH4450">
        <v>-8.304221179752</v>
      </c>
    </row>
    <row r="4451" spans="1:34" x14ac:dyDescent="0.25">
      <c r="A4451">
        <v>4450</v>
      </c>
      <c r="B4451">
        <v>2.638645556692798</v>
      </c>
      <c r="C4451">
        <v>-6.8545065191605623</v>
      </c>
      <c r="D4451">
        <v>-6.4628883420763668</v>
      </c>
      <c r="E4451">
        <v>-9.1021477206824599</v>
      </c>
      <c r="F4451">
        <v>-3.402637943572437</v>
      </c>
      <c r="G4451">
        <v>2.6890249957771668</v>
      </c>
      <c r="H4451">
        <v>4.4766936709080971</v>
      </c>
      <c r="I4451">
        <v>1.5918960336382271</v>
      </c>
      <c r="J4451">
        <v>4.7368143566372183</v>
      </c>
      <c r="K4451">
        <v>-5.0126859546242946</v>
      </c>
      <c r="L4451">
        <v>-7.6479859961254002</v>
      </c>
      <c r="M4451">
        <v>-2.7038672760990452</v>
      </c>
      <c r="N4451">
        <v>-7.256502957863459</v>
      </c>
      <c r="O4451">
        <v>-1.5902255642571139</v>
      </c>
      <c r="P4451">
        <v>-4.3776334272429631</v>
      </c>
      <c r="Q4451">
        <v>4.5269948058656029</v>
      </c>
      <c r="R4451">
        <v>1.6466014088549961</v>
      </c>
      <c r="S4451">
        <v>4.7778515973169533</v>
      </c>
      <c r="T4451">
        <v>3.4317567841610219</v>
      </c>
      <c r="U4451">
        <v>6.4938968940315842</v>
      </c>
      <c r="V4451">
        <v>3.6880496668663829</v>
      </c>
      <c r="W4451">
        <v>-5.8019882379236698</v>
      </c>
      <c r="X4451">
        <v>-0.9100734939997297</v>
      </c>
      <c r="Y4451">
        <v>-3.656477342324199</v>
      </c>
      <c r="Z4451">
        <v>-2.569080898906686</v>
      </c>
      <c r="AA4451">
        <v>3.4862950600375182</v>
      </c>
      <c r="AB4451">
        <v>6.5333731525502197</v>
      </c>
      <c r="AC4451">
        <v>3.7358766095617848</v>
      </c>
      <c r="AD4451">
        <v>5.4441834453721416</v>
      </c>
      <c r="AE4451">
        <v>-1.866750015613055</v>
      </c>
      <c r="AF4451">
        <v>5.4903072369769923</v>
      </c>
      <c r="AG4451">
        <v>-8.304221179752</v>
      </c>
      <c r="AH4451">
        <v>-8.304221179752</v>
      </c>
    </row>
    <row r="4452" spans="1:34" x14ac:dyDescent="0.25">
      <c r="A4452">
        <v>4451</v>
      </c>
      <c r="B4452">
        <v>-9.0102360982537402</v>
      </c>
      <c r="C4452">
        <v>-8.3791746404241714</v>
      </c>
      <c r="D4452">
        <v>-8.6875717480200176</v>
      </c>
      <c r="E4452">
        <v>-6.6145509989869371</v>
      </c>
      <c r="F4452">
        <v>-9.4324440128059326</v>
      </c>
      <c r="G4452">
        <v>-8.9729491542768134</v>
      </c>
      <c r="H4452">
        <v>-9.3940264013873396</v>
      </c>
      <c r="I4452">
        <v>-7.3392923375208658</v>
      </c>
      <c r="J4452">
        <v>-9.8678069995773985</v>
      </c>
      <c r="K4452">
        <v>-8.7632722526266775</v>
      </c>
      <c r="L4452">
        <v>-6.6910146376276636</v>
      </c>
      <c r="M4452">
        <v>-9.4300401673697589</v>
      </c>
      <c r="N4452">
        <v>-7.0004920673161211</v>
      </c>
      <c r="O4452">
        <v>-9.7954155213886338</v>
      </c>
      <c r="P4452">
        <v>-7.7696965062340944</v>
      </c>
      <c r="Q4452">
        <v>-9.356831836376946</v>
      </c>
      <c r="R4452">
        <v>-7.3098023598917781</v>
      </c>
      <c r="S4452">
        <v>-9.8247970965204399</v>
      </c>
      <c r="T4452">
        <v>-7.7254312478357203</v>
      </c>
      <c r="U4452">
        <v>-10.227073267641391</v>
      </c>
      <c r="V4452">
        <v>-8.214671483387896</v>
      </c>
      <c r="W4452">
        <v>-7.0775725069125146</v>
      </c>
      <c r="X4452">
        <v>-9.7911766824766193</v>
      </c>
      <c r="Y4452">
        <v>-7.7721366729487444</v>
      </c>
      <c r="Z4452">
        <v>-8.1356781499562718</v>
      </c>
      <c r="AA4452">
        <v>-7.6960110900436387</v>
      </c>
      <c r="AB4452">
        <v>-10.183636426392891</v>
      </c>
      <c r="AC4452">
        <v>-8.1825528240076846</v>
      </c>
      <c r="AD4452">
        <v>-8.5762087294845077</v>
      </c>
      <c r="AE4452">
        <v>-8.1364716248070454</v>
      </c>
      <c r="AF4452">
        <v>-8.5437744136159317</v>
      </c>
      <c r="AG4452">
        <v>-8.304221179752</v>
      </c>
      <c r="AH4452">
        <v>-8.304221179752</v>
      </c>
    </row>
    <row r="4453" spans="1:34" x14ac:dyDescent="0.25">
      <c r="A4453">
        <v>4452</v>
      </c>
      <c r="B4453">
        <v>-11.417704182544959</v>
      </c>
      <c r="C4453">
        <v>-8.7064243003671411</v>
      </c>
      <c r="D4453">
        <v>-8.6924098953120925</v>
      </c>
      <c r="E4453">
        <v>-9.487772879014349</v>
      </c>
      <c r="F4453">
        <v>-10.128272085167239</v>
      </c>
      <c r="G4453">
        <v>-11.427425970987681</v>
      </c>
      <c r="H4453">
        <v>-11.805543199097819</v>
      </c>
      <c r="I4453">
        <v>-12.49562420990898</v>
      </c>
      <c r="J4453">
        <v>-12.378330164771709</v>
      </c>
      <c r="K4453">
        <v>-9.0951578363277559</v>
      </c>
      <c r="L4453">
        <v>-9.8918086675948782</v>
      </c>
      <c r="M4453">
        <v>-10.310327311551641</v>
      </c>
      <c r="N4453">
        <v>-9.876238834214254</v>
      </c>
      <c r="O4453">
        <v>-10.507433753943889</v>
      </c>
      <c r="P4453">
        <v>-11.212558576132221</v>
      </c>
      <c r="Q4453">
        <v>-11.81536172036375</v>
      </c>
      <c r="R4453">
        <v>-12.50004417088558</v>
      </c>
      <c r="S4453">
        <v>-12.386317194509219</v>
      </c>
      <c r="T4453">
        <v>-12.882754869267959</v>
      </c>
      <c r="U4453">
        <v>-12.74227303471821</v>
      </c>
      <c r="V4453">
        <v>-13.43066853175123</v>
      </c>
      <c r="W4453">
        <v>-10.28072081743108</v>
      </c>
      <c r="X4453">
        <v>-10.68490942213319</v>
      </c>
      <c r="Y4453">
        <v>-11.39785010421244</v>
      </c>
      <c r="Z4453">
        <v>-11.58779414277736</v>
      </c>
      <c r="AA4453">
        <v>-12.88724558525702</v>
      </c>
      <c r="AB4453">
        <v>-12.75006427108919</v>
      </c>
      <c r="AC4453">
        <v>-13.43190859705417</v>
      </c>
      <c r="AD4453">
        <v>-13.79223360508616</v>
      </c>
      <c r="AE4453">
        <v>-11.76825238922876</v>
      </c>
      <c r="AF4453">
        <v>-13.79313018666242</v>
      </c>
      <c r="AG4453">
        <v>-8.304221179752</v>
      </c>
      <c r="AH4453">
        <v>-8.304221179752</v>
      </c>
    </row>
    <row r="4454" spans="1:34" x14ac:dyDescent="0.25">
      <c r="A4454">
        <v>4453</v>
      </c>
      <c r="B4454">
        <v>-0.15685544019162501</v>
      </c>
      <c r="C4454">
        <v>-7.2567015308542189</v>
      </c>
      <c r="D4454">
        <v>-8.6433495628922525</v>
      </c>
      <c r="E4454">
        <v>-9.1706319458173127</v>
      </c>
      <c r="F4454">
        <v>-4.093465888814273</v>
      </c>
      <c r="G4454">
        <v>-0.15841648921124421</v>
      </c>
      <c r="H4454">
        <v>-0.49780182380805688</v>
      </c>
      <c r="I4454">
        <v>-1.2048896988371589</v>
      </c>
      <c r="J4454">
        <v>1.8828948879311369</v>
      </c>
      <c r="K4454">
        <v>-7.5944574702819478</v>
      </c>
      <c r="L4454">
        <v>-8.1189131870066156</v>
      </c>
      <c r="M4454">
        <v>-3.6254022674480009</v>
      </c>
      <c r="N4454">
        <v>-9.5048397376609621</v>
      </c>
      <c r="O4454">
        <v>-4.4267318722646793</v>
      </c>
      <c r="P4454">
        <v>-5.0936062105375139</v>
      </c>
      <c r="Q4454">
        <v>-0.49881004160577558</v>
      </c>
      <c r="R4454">
        <v>-1.202008047951691</v>
      </c>
      <c r="S4454">
        <v>1.8713153816588151</v>
      </c>
      <c r="T4454">
        <v>-1.542925300178418</v>
      </c>
      <c r="U4454">
        <v>1.5189494777705601</v>
      </c>
      <c r="V4454">
        <v>0.83053819348999525</v>
      </c>
      <c r="W4454">
        <v>-8.4519548054645721</v>
      </c>
      <c r="X4454">
        <v>-3.968581480331943</v>
      </c>
      <c r="Y4454">
        <v>-4.6089723002452931</v>
      </c>
      <c r="Z4454">
        <v>-5.4266644685673464</v>
      </c>
      <c r="AA4454">
        <v>-1.5395097874338599</v>
      </c>
      <c r="AB4454">
        <v>1.5075683050788411</v>
      </c>
      <c r="AC4454">
        <v>0.82572397911385931</v>
      </c>
      <c r="AD4454">
        <v>0.46897013866525028</v>
      </c>
      <c r="AE4454">
        <v>-4.9514648527346994</v>
      </c>
      <c r="AF4454">
        <v>0.46450238950561318</v>
      </c>
      <c r="AG4454">
        <v>-8.304221179752</v>
      </c>
      <c r="AH4454">
        <v>-8.304221179752</v>
      </c>
    </row>
    <row r="4455" spans="1:34" x14ac:dyDescent="0.25">
      <c r="A4455">
        <v>4454</v>
      </c>
      <c r="B4455">
        <v>-7.6384073073188041</v>
      </c>
      <c r="C4455">
        <v>-8.2985237740416444</v>
      </c>
      <c r="D4455">
        <v>-8.6877717232853993</v>
      </c>
      <c r="E4455">
        <v>-6.5820294724078714</v>
      </c>
      <c r="F4455">
        <v>-9.1876251205741113</v>
      </c>
      <c r="G4455">
        <v>-7.6786434245159461</v>
      </c>
      <c r="H4455">
        <v>-8.0231560989762585</v>
      </c>
      <c r="I4455">
        <v>-5.968338155856908</v>
      </c>
      <c r="J4455">
        <v>-8.5565555006110419</v>
      </c>
      <c r="K4455">
        <v>-8.6830034199645176</v>
      </c>
      <c r="L4455">
        <v>-6.5778070770761294</v>
      </c>
      <c r="M4455">
        <v>-9.183172628516802</v>
      </c>
      <c r="N4455">
        <v>-6.9679957416642102</v>
      </c>
      <c r="O4455">
        <v>-9.5447877377989609</v>
      </c>
      <c r="P4455">
        <v>-7.5140321809799193</v>
      </c>
      <c r="Q4455">
        <v>-8.0634756981136615</v>
      </c>
      <c r="R4455">
        <v>-6.016076398282082</v>
      </c>
      <c r="S4455">
        <v>-8.5901850969634292</v>
      </c>
      <c r="T4455">
        <v>-6.355483109070347</v>
      </c>
      <c r="U4455">
        <v>-8.9158759599087851</v>
      </c>
      <c r="V4455">
        <v>-6.9038109702693946</v>
      </c>
      <c r="W4455">
        <v>-6.9645374180682076</v>
      </c>
      <c r="X4455">
        <v>-9.5402131134891945</v>
      </c>
      <c r="Y4455">
        <v>-7.5117100784614186</v>
      </c>
      <c r="Z4455">
        <v>-7.8747010121917844</v>
      </c>
      <c r="AA4455">
        <v>-6.4032778126535161</v>
      </c>
      <c r="AB4455">
        <v>-8.949024426835873</v>
      </c>
      <c r="AC4455">
        <v>-6.9479408244506766</v>
      </c>
      <c r="AD4455">
        <v>-7.2654118214821564</v>
      </c>
      <c r="AE4455">
        <v>-7.8724046304249047</v>
      </c>
      <c r="AF4455">
        <v>-7.3091624140589229</v>
      </c>
      <c r="AG4455">
        <v>-8.304221179752</v>
      </c>
      <c r="AH4455">
        <v>-8.304221179752</v>
      </c>
    </row>
    <row r="4456" spans="1:34" x14ac:dyDescent="0.25">
      <c r="A4456">
        <v>4455</v>
      </c>
      <c r="B4456">
        <v>-11.713820342847731</v>
      </c>
      <c r="C4456">
        <v>-8.7108055059397991</v>
      </c>
      <c r="D4456">
        <v>-8.6799065109219562</v>
      </c>
      <c r="E4456">
        <v>-9.4818627718351074</v>
      </c>
      <c r="F4456">
        <v>-9.192885552307299</v>
      </c>
      <c r="G4456">
        <v>-11.70923847228409</v>
      </c>
      <c r="H4456">
        <v>-12.087986161765659</v>
      </c>
      <c r="I4456">
        <v>-12.78298546780386</v>
      </c>
      <c r="J4456">
        <v>-11.799696707413339</v>
      </c>
      <c r="K4456">
        <v>-9.0860952919219091</v>
      </c>
      <c r="L4456">
        <v>-9.8888679317050521</v>
      </c>
      <c r="M4456">
        <v>-9.3916682710208104</v>
      </c>
      <c r="N4456">
        <v>-9.8569306502964231</v>
      </c>
      <c r="O4456">
        <v>-9.5740179348187926</v>
      </c>
      <c r="P4456">
        <v>-10.28081242372239</v>
      </c>
      <c r="Q4456">
        <v>-12.08331503880861</v>
      </c>
      <c r="R4456">
        <v>-12.773395020156871</v>
      </c>
      <c r="S4456">
        <v>-11.79690630754641</v>
      </c>
      <c r="T4456">
        <v>-13.155800343961239</v>
      </c>
      <c r="U4456">
        <v>-12.163631956717589</v>
      </c>
      <c r="V4456">
        <v>-12.851980092008009</v>
      </c>
      <c r="W4456">
        <v>-10.26359438014787</v>
      </c>
      <c r="X4456">
        <v>-9.7676157249805104</v>
      </c>
      <c r="Y4456">
        <v>-10.48371074889306</v>
      </c>
      <c r="Z4456">
        <v>-10.65785549150961</v>
      </c>
      <c r="AA4456">
        <v>-13.146108318166741</v>
      </c>
      <c r="AB4456">
        <v>-12.16065338412638</v>
      </c>
      <c r="AC4456">
        <v>-12.84249771009136</v>
      </c>
      <c r="AD4456">
        <v>-13.213536220873481</v>
      </c>
      <c r="AE4456">
        <v>-10.85532650054099</v>
      </c>
      <c r="AF4456">
        <v>-13.20371929969961</v>
      </c>
      <c r="AG4456">
        <v>-8.304221179752</v>
      </c>
      <c r="AH4456">
        <v>-8.304221179752</v>
      </c>
    </row>
    <row r="4457" spans="1:34" x14ac:dyDescent="0.25">
      <c r="A4457">
        <v>4456</v>
      </c>
      <c r="B4457">
        <v>0.30666529690852778</v>
      </c>
      <c r="C4457">
        <v>-7.2091569224203846</v>
      </c>
      <c r="D4457">
        <v>-8.6431187940436107</v>
      </c>
      <c r="E4457">
        <v>-9.1593999113641971</v>
      </c>
      <c r="F4457">
        <v>-3.986975968422569</v>
      </c>
      <c r="G4457">
        <v>0.29665090574603009</v>
      </c>
      <c r="H4457">
        <v>-3.4283476632275302E-2</v>
      </c>
      <c r="I4457">
        <v>-0.74139930470932847</v>
      </c>
      <c r="J4457">
        <v>2.3463447281363079</v>
      </c>
      <c r="K4457">
        <v>-7.5467289639602946</v>
      </c>
      <c r="L4457">
        <v>-8.0600915648099374</v>
      </c>
      <c r="M4457">
        <v>-3.4995830260587439</v>
      </c>
      <c r="N4457">
        <v>-9.4932963968602362</v>
      </c>
      <c r="O4457">
        <v>-4.318265657065341</v>
      </c>
      <c r="P4457">
        <v>-4.9834718173536521</v>
      </c>
      <c r="Q4457">
        <v>-4.3742646648501339E-2</v>
      </c>
      <c r="R4457">
        <v>-0.74694065299441648</v>
      </c>
      <c r="S4457">
        <v>2.3263827766160889</v>
      </c>
      <c r="T4457">
        <v>-1.079437685411178</v>
      </c>
      <c r="U4457">
        <v>1.982393390809539</v>
      </c>
      <c r="V4457">
        <v>1.293945269618058</v>
      </c>
      <c r="W4457">
        <v>-8.3928604571623779</v>
      </c>
      <c r="X4457">
        <v>-3.8413968955645301</v>
      </c>
      <c r="Y4457">
        <v>-4.4786333736445814</v>
      </c>
      <c r="Z4457">
        <v>-5.3147166450026999</v>
      </c>
      <c r="AA4457">
        <v>-1.084442392476586</v>
      </c>
      <c r="AB4457">
        <v>1.9626357000361161</v>
      </c>
      <c r="AC4457">
        <v>1.2807913740711341</v>
      </c>
      <c r="AD4457">
        <v>0.93237025798373407</v>
      </c>
      <c r="AE4457">
        <v>-4.8199124595023806</v>
      </c>
      <c r="AF4457">
        <v>0.91956978446288751</v>
      </c>
      <c r="AG4457">
        <v>-8.304221179752</v>
      </c>
      <c r="AH4457">
        <v>-8.304221179752</v>
      </c>
    </row>
    <row r="4458" spans="1:34" x14ac:dyDescent="0.25">
      <c r="A4458">
        <v>4457</v>
      </c>
      <c r="B4458">
        <v>-11.71212579411266</v>
      </c>
      <c r="C4458">
        <v>-8.6970347541434787</v>
      </c>
      <c r="D4458">
        <v>-8.6799018975876123</v>
      </c>
      <c r="E4458">
        <v>-9.4818627610206736</v>
      </c>
      <c r="F4458">
        <v>-9.1921239438531916</v>
      </c>
      <c r="G4458">
        <v>-11.69546772048777</v>
      </c>
      <c r="H4458">
        <v>-12.08628819885292</v>
      </c>
      <c r="I4458">
        <v>-12.781247571965469</v>
      </c>
      <c r="J4458">
        <v>-11.79790087739973</v>
      </c>
      <c r="K4458">
        <v>-9.072324540125587</v>
      </c>
      <c r="L4458">
        <v>-9.8750971799087299</v>
      </c>
      <c r="M4458">
        <v>-9.3778975192244882</v>
      </c>
      <c r="N4458">
        <v>-9.8569260219006463</v>
      </c>
      <c r="O4458">
        <v>-9.5732284210007208</v>
      </c>
      <c r="P4458">
        <v>-10.28003035355802</v>
      </c>
      <c r="Q4458">
        <v>-12.06954428701229</v>
      </c>
      <c r="R4458">
        <v>-12.75962426836055</v>
      </c>
      <c r="S4458">
        <v>-11.783135555750089</v>
      </c>
      <c r="T4458">
        <v>-13.15405847760773</v>
      </c>
      <c r="U4458">
        <v>-12.1618276593237</v>
      </c>
      <c r="V4458">
        <v>-12.850123170455671</v>
      </c>
      <c r="W4458">
        <v>-10.24982362835155</v>
      </c>
      <c r="X4458">
        <v>-9.7538449731841883</v>
      </c>
      <c r="Y4458">
        <v>-10.46993999709674</v>
      </c>
      <c r="Z4458">
        <v>-10.65704377515174</v>
      </c>
      <c r="AA4458">
        <v>-13.13233756637042</v>
      </c>
      <c r="AB4458">
        <v>-12.14688263233006</v>
      </c>
      <c r="AC4458">
        <v>-12.828726958295039</v>
      </c>
      <c r="AD4458">
        <v>-13.211669361021739</v>
      </c>
      <c r="AE4458">
        <v>-10.841555748744669</v>
      </c>
      <c r="AF4458">
        <v>-13.18994854790329</v>
      </c>
      <c r="AG4458">
        <v>-8.304221179752</v>
      </c>
      <c r="AH4458">
        <v>-8.304221179752</v>
      </c>
    </row>
    <row r="4459" spans="1:34" x14ac:dyDescent="0.25">
      <c r="A4459">
        <v>4458</v>
      </c>
      <c r="B4459">
        <v>-10.960961640385079</v>
      </c>
      <c r="C4459">
        <v>-8.713962699118591</v>
      </c>
      <c r="D4459">
        <v>-8.6921975798008262</v>
      </c>
      <c r="E4459">
        <v>-9.4765408878189632</v>
      </c>
      <c r="F4459">
        <v>-10.024828598591959</v>
      </c>
      <c r="G4459">
        <v>-11.027441583215699</v>
      </c>
      <c r="H4459">
        <v>-11.348816703573</v>
      </c>
      <c r="I4459">
        <v>-12.03908539913469</v>
      </c>
      <c r="J4459">
        <v>-11.92206364462098</v>
      </c>
      <c r="K4459">
        <v>-9.1025123371913885</v>
      </c>
      <c r="L4459">
        <v>-9.888070052583485</v>
      </c>
      <c r="M4459">
        <v>-10.23959107734767</v>
      </c>
      <c r="N4459">
        <v>-9.8647140069966373</v>
      </c>
      <c r="O4459">
        <v>-10.402125594016839</v>
      </c>
      <c r="P4459">
        <v>-11.10555246360583</v>
      </c>
      <c r="Q4459">
        <v>-11.41537733259177</v>
      </c>
      <c r="R4459">
        <v>-12.100059783113601</v>
      </c>
      <c r="S4459">
        <v>-11.986332806737231</v>
      </c>
      <c r="T4459">
        <v>-12.42623471991477</v>
      </c>
      <c r="U4459">
        <v>-12.28604631125477</v>
      </c>
      <c r="V4459">
        <v>-12.974689141832521</v>
      </c>
      <c r="W4459">
        <v>-10.276709476314171</v>
      </c>
      <c r="X4459">
        <v>-10.61280784455106</v>
      </c>
      <c r="Y4459">
        <v>-11.32259418479701</v>
      </c>
      <c r="Z4459">
        <v>-11.479093184644171</v>
      </c>
      <c r="AA4459">
        <v>-12.487261197485029</v>
      </c>
      <c r="AB4459">
        <v>-12.350079883317211</v>
      </c>
      <c r="AC4459">
        <v>-13.03192420928219</v>
      </c>
      <c r="AD4459">
        <v>-13.336300925174619</v>
      </c>
      <c r="AE4459">
        <v>-11.69178300318173</v>
      </c>
      <c r="AF4459">
        <v>-13.39314579889043</v>
      </c>
      <c r="AG4459">
        <v>-8.304221179752</v>
      </c>
      <c r="AH4459">
        <v>-8.304221179752</v>
      </c>
    </row>
    <row r="4460" spans="1:34" x14ac:dyDescent="0.25">
      <c r="A4460">
        <v>4459</v>
      </c>
      <c r="B4460">
        <v>0.30951893979359429</v>
      </c>
      <c r="C4460">
        <v>-7.1858706735447084</v>
      </c>
      <c r="D4460">
        <v>-6.4640735569931138</v>
      </c>
      <c r="E4460">
        <v>-9.1583079664861842</v>
      </c>
      <c r="F4460">
        <v>-3.9402664830188812</v>
      </c>
      <c r="G4460">
        <v>0.32004690877582093</v>
      </c>
      <c r="H4460">
        <v>2.1475557872225721</v>
      </c>
      <c r="I4460">
        <v>-0.73737362870192402</v>
      </c>
      <c r="J4460">
        <v>2.407353511518818</v>
      </c>
      <c r="K4460">
        <v>-5.3449695984475376</v>
      </c>
      <c r="L4460">
        <v>-8.0357352193237759</v>
      </c>
      <c r="M4460">
        <v>-3.4266045952603039</v>
      </c>
      <c r="N4460">
        <v>-7.3142511349583756</v>
      </c>
      <c r="O4460">
        <v>-2.137925334216694</v>
      </c>
      <c r="P4460">
        <v>-4.933623470279966</v>
      </c>
      <c r="Q4460">
        <v>2.1580167188642569</v>
      </c>
      <c r="R4460">
        <v>-0.7223766781463502</v>
      </c>
      <c r="S4460">
        <v>2.408873510315606</v>
      </c>
      <c r="T4460">
        <v>1.1024740191209459</v>
      </c>
      <c r="U4460">
        <v>4.1644081065582776</v>
      </c>
      <c r="V4460">
        <v>1.3583872196701821</v>
      </c>
      <c r="W4460">
        <v>-6.1911010916496201</v>
      </c>
      <c r="X4460">
        <v>-1.6396375300517709</v>
      </c>
      <c r="Y4460">
        <v>-4.4018130875427408</v>
      </c>
      <c r="Z4460">
        <v>-3.134339687963394</v>
      </c>
      <c r="AA4460">
        <v>1.1173169730361721</v>
      </c>
      <c r="AB4460">
        <v>4.1643950655488737</v>
      </c>
      <c r="AC4460">
        <v>1.3668985225604391</v>
      </c>
      <c r="AD4460">
        <v>3.114488201787927</v>
      </c>
      <c r="AE4460">
        <v>-2.618153093989624</v>
      </c>
      <c r="AF4460">
        <v>3.121329149975645</v>
      </c>
      <c r="AG4460">
        <v>-8.304221179752</v>
      </c>
      <c r="AH4460">
        <v>-8.304221179752</v>
      </c>
    </row>
    <row r="4461" spans="1:34" x14ac:dyDescent="0.25">
      <c r="A4461">
        <v>4460</v>
      </c>
      <c r="B4461">
        <v>1.774119952333155</v>
      </c>
      <c r="C4461">
        <v>-6.992158882156561</v>
      </c>
      <c r="D4461">
        <v>-8.6396187809233584</v>
      </c>
      <c r="E4461">
        <v>-6.3098166402542324</v>
      </c>
      <c r="F4461">
        <v>-3.576189137043996</v>
      </c>
      <c r="G4461">
        <v>1.816917033538894</v>
      </c>
      <c r="H4461">
        <v>1.436284961513701</v>
      </c>
      <c r="I4461">
        <v>3.4743436245541051</v>
      </c>
      <c r="J4461">
        <v>3.8569760133174009</v>
      </c>
      <c r="K4461">
        <v>-7.3263965230978263</v>
      </c>
      <c r="L4461">
        <v>-4.9933775291670894</v>
      </c>
      <c r="M4461">
        <v>-2.954703993862692</v>
      </c>
      <c r="N4461">
        <v>-6.6427542717681813</v>
      </c>
      <c r="O4461">
        <v>-3.895266369935654</v>
      </c>
      <c r="P4461">
        <v>-1.832958349561808</v>
      </c>
      <c r="Q4461">
        <v>1.4796269569227181</v>
      </c>
      <c r="R4461">
        <v>3.508510700930211</v>
      </c>
      <c r="S4461">
        <v>3.8939984554830058</v>
      </c>
      <c r="T4461">
        <v>3.13631834655218</v>
      </c>
      <c r="U4461">
        <v>3.4977055115632778</v>
      </c>
      <c r="V4461">
        <v>5.5100809837375389</v>
      </c>
      <c r="W4461">
        <v>-5.3253282432029856</v>
      </c>
      <c r="X4461">
        <v>-3.2858029546501069</v>
      </c>
      <c r="Y4461">
        <v>-1.197367424789634</v>
      </c>
      <c r="Z4461">
        <v>-2.1586027966236152</v>
      </c>
      <c r="AA4461">
        <v>3.1710089614480408</v>
      </c>
      <c r="AB4461">
        <v>3.535159125610563</v>
      </c>
      <c r="AC4461">
        <v>5.5362427279957611</v>
      </c>
      <c r="AD4461">
        <v>5.1485387684912309</v>
      </c>
      <c r="AE4461">
        <v>-1.5350061107526189</v>
      </c>
      <c r="AF4461">
        <v>5.1750211383875149</v>
      </c>
      <c r="AG4461">
        <v>-8.304221179752</v>
      </c>
      <c r="AH4461">
        <v>-8.304221179752</v>
      </c>
    </row>
    <row r="4462" spans="1:34" x14ac:dyDescent="0.25">
      <c r="A4462">
        <v>4461</v>
      </c>
      <c r="B4462">
        <v>-13.73914769266417</v>
      </c>
      <c r="C4462">
        <v>-8.9752555632560931</v>
      </c>
      <c r="D4462">
        <v>-6.5145367251754633</v>
      </c>
      <c r="E4462">
        <v>-9.5428411491189298</v>
      </c>
      <c r="F4462">
        <v>-10.61702055511579</v>
      </c>
      <c r="G4462">
        <v>-13.733761412339719</v>
      </c>
      <c r="H4462">
        <v>-11.9480026246272</v>
      </c>
      <c r="I4462">
        <v>-14.81591519310234</v>
      </c>
      <c r="J4462">
        <v>-14.64166411096881</v>
      </c>
      <c r="K4462">
        <v>-7.1864354720187258</v>
      </c>
      <c r="L4462">
        <v>-10.21595490268758</v>
      </c>
      <c r="M4462">
        <v>-10.920839557294951</v>
      </c>
      <c r="N4462">
        <v>-7.754928558479345</v>
      </c>
      <c r="O4462">
        <v>-8.8725430866733213</v>
      </c>
      <c r="P4462">
        <v>-11.716471372127099</v>
      </c>
      <c r="Q4462">
        <v>-11.94333379923283</v>
      </c>
      <c r="R4462">
        <v>-14.805211640419349</v>
      </c>
      <c r="S4462">
        <v>-14.63355790519153</v>
      </c>
      <c r="T4462">
        <v>-13.0251616106684</v>
      </c>
      <c r="U4462">
        <v>-12.884604858870199</v>
      </c>
      <c r="V4462">
        <v>-15.69059680247115</v>
      </c>
      <c r="W4462">
        <v>-8.4288276630247552</v>
      </c>
      <c r="X4462">
        <v>-9.1734674500529554</v>
      </c>
      <c r="Y4462">
        <v>-12.027118920709629</v>
      </c>
      <c r="Z4462">
        <v>-9.9703625831748486</v>
      </c>
      <c r="AA4462">
        <v>-13.015217664126091</v>
      </c>
      <c r="AB4462">
        <v>-12.87803634995826</v>
      </c>
      <c r="AC4462">
        <v>-15.6755328929467</v>
      </c>
      <c r="AD4462">
        <v>-13.934490354288741</v>
      </c>
      <c r="AE4462">
        <v>-10.27864945947306</v>
      </c>
      <c r="AF4462">
        <v>-13.92110226553149</v>
      </c>
      <c r="AG4462">
        <v>-8.304221179752</v>
      </c>
      <c r="AH4462">
        <v>-8.304221179752</v>
      </c>
    </row>
    <row r="4463" spans="1:34" x14ac:dyDescent="0.25">
      <c r="A4463">
        <v>4462</v>
      </c>
      <c r="B4463">
        <v>0.77575095486984891</v>
      </c>
      <c r="C4463">
        <v>-7.1162928622367607</v>
      </c>
      <c r="D4463">
        <v>-6.4638354068095216</v>
      </c>
      <c r="E4463">
        <v>-9.1470759147299763</v>
      </c>
      <c r="F4463">
        <v>-3.8325579891006072</v>
      </c>
      <c r="G4463">
        <v>0.7971475066072049</v>
      </c>
      <c r="H4463">
        <v>2.613790875058732</v>
      </c>
      <c r="I4463">
        <v>-0.27110260123268398</v>
      </c>
      <c r="J4463">
        <v>2.8736766797457629</v>
      </c>
      <c r="K4463">
        <v>-5.2752078892517718</v>
      </c>
      <c r="L4463">
        <v>-7.9548803942529842</v>
      </c>
      <c r="M4463">
        <v>-3.2787521509969362</v>
      </c>
      <c r="N4463">
        <v>-7.3027003887244062</v>
      </c>
      <c r="O4463">
        <v>-2.028195896908441</v>
      </c>
      <c r="P4463">
        <v>-4.8222377648331181</v>
      </c>
      <c r="Q4463">
        <v>2.635117316695641</v>
      </c>
      <c r="R4463">
        <v>-0.24527608031496609</v>
      </c>
      <c r="S4463">
        <v>2.885974108146991</v>
      </c>
      <c r="T4463">
        <v>1.5687486200538019</v>
      </c>
      <c r="U4463">
        <v>4.6307388954274691</v>
      </c>
      <c r="V4463">
        <v>1.824765370281981</v>
      </c>
      <c r="W4463">
        <v>-6.1099735404733133</v>
      </c>
      <c r="X4463">
        <v>-1.4904197424102461</v>
      </c>
      <c r="Y4463">
        <v>-4.2494409580679164</v>
      </c>
      <c r="Z4463">
        <v>-3.0210931182261662</v>
      </c>
      <c r="AA4463">
        <v>1.5944175708675561</v>
      </c>
      <c r="AB4463">
        <v>4.6414956633802573</v>
      </c>
      <c r="AC4463">
        <v>1.8439991203918229</v>
      </c>
      <c r="AD4463">
        <v>3.580875296869185</v>
      </c>
      <c r="AE4463">
        <v>-2.464567497883194</v>
      </c>
      <c r="AF4463">
        <v>3.59842974780703</v>
      </c>
      <c r="AG4463">
        <v>-8.304221179752</v>
      </c>
      <c r="AH4463">
        <v>-8.304221179752</v>
      </c>
    </row>
    <row r="4464" spans="1:34" x14ac:dyDescent="0.25">
      <c r="A4464">
        <v>4463</v>
      </c>
      <c r="B4464">
        <v>-0.63218038096502671</v>
      </c>
      <c r="C4464">
        <v>-7.4000768934505476</v>
      </c>
      <c r="D4464">
        <v>-6.4645750000324709</v>
      </c>
      <c r="E4464">
        <v>-9.1807721289372601</v>
      </c>
      <c r="F4464">
        <v>-4.1598342369303101</v>
      </c>
      <c r="G4464">
        <v>-0.70920488417689942</v>
      </c>
      <c r="H4464">
        <v>1.205831713675823</v>
      </c>
      <c r="I4464">
        <v>-1.6793872159595951</v>
      </c>
      <c r="J4464">
        <v>1.464919901490751</v>
      </c>
      <c r="K4464">
        <v>-5.5595436141290167</v>
      </c>
      <c r="L4464">
        <v>-8.2724954667553074</v>
      </c>
      <c r="M4464">
        <v>-3.7973600810769899</v>
      </c>
      <c r="N4464">
        <v>-7.3373778521833017</v>
      </c>
      <c r="O4464">
        <v>-2.361687059141691</v>
      </c>
      <c r="P4464">
        <v>-5.1606571635694616</v>
      </c>
      <c r="Q4464">
        <v>1.1287649259115371</v>
      </c>
      <c r="R4464">
        <v>-1.7516284710990699</v>
      </c>
      <c r="S4464">
        <v>1.379621717362886</v>
      </c>
      <c r="T4464">
        <v>0.16043164562859069</v>
      </c>
      <c r="U4464">
        <v>3.22191310802322</v>
      </c>
      <c r="V4464">
        <v>0.41551069598634138</v>
      </c>
      <c r="W4464">
        <v>-6.4284067912921827</v>
      </c>
      <c r="X4464">
        <v>-2.013123702624771</v>
      </c>
      <c r="Y4464">
        <v>-4.7816079437823404</v>
      </c>
      <c r="Z4464">
        <v>-3.3652566815882148</v>
      </c>
      <c r="AA4464">
        <v>8.8065180083451822E-2</v>
      </c>
      <c r="AB4464">
        <v>3.135143272596153</v>
      </c>
      <c r="AC4464">
        <v>0.33764672960771858</v>
      </c>
      <c r="AD4464">
        <v>2.1715396254334469</v>
      </c>
      <c r="AE4464">
        <v>-3.0003748834924329</v>
      </c>
      <c r="AF4464">
        <v>2.0920773570229252</v>
      </c>
      <c r="AG4464">
        <v>-8.304221179752</v>
      </c>
      <c r="AH4464">
        <v>-8.304221179752</v>
      </c>
    </row>
    <row r="4465" spans="1:34" x14ac:dyDescent="0.25">
      <c r="A4465">
        <v>4464</v>
      </c>
      <c r="B4465">
        <v>-18.310397789923901</v>
      </c>
      <c r="C4465">
        <v>-9.5072631655898121</v>
      </c>
      <c r="D4465">
        <v>-8.6903367306095642</v>
      </c>
      <c r="E4465">
        <v>-9.6487548680920394</v>
      </c>
      <c r="F4465">
        <v>-11.27575825022088</v>
      </c>
      <c r="G4465">
        <v>-18.28419976931297</v>
      </c>
      <c r="H4465">
        <v>-18.6922472541575</v>
      </c>
      <c r="I4465">
        <v>-19.38438162303278</v>
      </c>
      <c r="J4465">
        <v>-18.88812692195755</v>
      </c>
      <c r="K4465">
        <v>-9.8927939289809519</v>
      </c>
      <c r="L4465">
        <v>-10.853666863324211</v>
      </c>
      <c r="M4465">
        <v>-11.8472732381365</v>
      </c>
      <c r="N4465">
        <v>-10.035929152066741</v>
      </c>
      <c r="O4465">
        <v>-11.68477781714639</v>
      </c>
      <c r="P4465">
        <v>-12.41486836515173</v>
      </c>
      <c r="Q4465">
        <v>-18.666072995773689</v>
      </c>
      <c r="R4465">
        <v>-19.353116527368769</v>
      </c>
      <c r="S4465">
        <v>-18.861985424614339</v>
      </c>
      <c r="T4465">
        <v>-19.765240272670258</v>
      </c>
      <c r="U4465">
        <v>-19.252045659870269</v>
      </c>
      <c r="V4465">
        <v>-19.940291178051709</v>
      </c>
      <c r="W4465">
        <v>-11.24034524989364</v>
      </c>
      <c r="X4465">
        <v>-12.242335499390389</v>
      </c>
      <c r="Y4465">
        <v>-13.002591308969141</v>
      </c>
      <c r="Z4465">
        <v>-12.817532180888881</v>
      </c>
      <c r="AA4465">
        <v>-19.733980299876109</v>
      </c>
      <c r="AB4465">
        <v>-19.225732501194312</v>
      </c>
      <c r="AC4465">
        <v>-19.907576827159289</v>
      </c>
      <c r="AD4465">
        <v>-20.30182792723334</v>
      </c>
      <c r="AE4465">
        <v>-13.39119559345955</v>
      </c>
      <c r="AF4465">
        <v>-20.268798416767542</v>
      </c>
      <c r="AG4465">
        <v>-8.304221179752</v>
      </c>
      <c r="AH4465">
        <v>-8.304221179752</v>
      </c>
    </row>
    <row r="4466" spans="1:34" x14ac:dyDescent="0.25">
      <c r="A4466">
        <v>4465</v>
      </c>
      <c r="B4466">
        <v>-16.916531208590079</v>
      </c>
      <c r="C4466">
        <v>-9.3377763742854913</v>
      </c>
      <c r="D4466">
        <v>-8.6896354280616688</v>
      </c>
      <c r="E4466">
        <v>-9.6150587436445463</v>
      </c>
      <c r="F4466">
        <v>-10.954803352560271</v>
      </c>
      <c r="G4466">
        <v>-16.89214461843833</v>
      </c>
      <c r="H4466">
        <v>-17.29838118495033</v>
      </c>
      <c r="I4466">
        <v>-17.990521543764451</v>
      </c>
      <c r="J4466">
        <v>-17.494275532815511</v>
      </c>
      <c r="K4466">
        <v>-9.7227554440131705</v>
      </c>
      <c r="L4466">
        <v>-10.65034903073134</v>
      </c>
      <c r="M4466">
        <v>-11.442962547965911</v>
      </c>
      <c r="N4466">
        <v>-10.00129010429279</v>
      </c>
      <c r="O4466">
        <v>-11.357839619603141</v>
      </c>
      <c r="P4466">
        <v>-12.082940148779629</v>
      </c>
      <c r="Q4466">
        <v>-17.274017844899049</v>
      </c>
      <c r="R4466">
        <v>-17.961061376494129</v>
      </c>
      <c r="S4466">
        <v>-17.469930273739699</v>
      </c>
      <c r="T4466">
        <v>-18.371380788979199</v>
      </c>
      <c r="U4466">
        <v>-17.858195540835261</v>
      </c>
      <c r="V4466">
        <v>-18.546448952640461</v>
      </c>
      <c r="W4466">
        <v>-11.03620923898424</v>
      </c>
      <c r="X4466">
        <v>-11.83392877908533</v>
      </c>
      <c r="Y4466">
        <v>-12.58472156316418</v>
      </c>
      <c r="Z4466">
        <v>-12.48010586329711</v>
      </c>
      <c r="AA4466">
        <v>-18.341925149001469</v>
      </c>
      <c r="AB4466">
        <v>-17.833677350319672</v>
      </c>
      <c r="AC4466">
        <v>-18.515521676284649</v>
      </c>
      <c r="AD4466">
        <v>-18.90798719256701</v>
      </c>
      <c r="AE4466">
        <v>-12.969685447759771</v>
      </c>
      <c r="AF4466">
        <v>-18.876743265892902</v>
      </c>
      <c r="AG4466">
        <v>-8.304221179752</v>
      </c>
      <c r="AH4466">
        <v>-8.304221179752</v>
      </c>
    </row>
    <row r="4467" spans="1:34" x14ac:dyDescent="0.25">
      <c r="A4467">
        <v>4466</v>
      </c>
      <c r="B4467">
        <v>0.302994927163591</v>
      </c>
      <c r="C4467">
        <v>-7.2388880679605423</v>
      </c>
      <c r="D4467">
        <v>-6.464091318330337</v>
      </c>
      <c r="E4467">
        <v>-9.1583080081217503</v>
      </c>
      <c r="F4467">
        <v>-3.9431986755671908</v>
      </c>
      <c r="G4467">
        <v>0.26702951435998562</v>
      </c>
      <c r="H4467">
        <v>2.1410186300085279</v>
      </c>
      <c r="I4467">
        <v>-0.74406452767969888</v>
      </c>
      <c r="J4467">
        <v>2.4004395659664191</v>
      </c>
      <c r="K4467">
        <v>-5.3979869928633724</v>
      </c>
      <c r="L4467">
        <v>-8.0887526137396115</v>
      </c>
      <c r="M4467">
        <v>-3.47962198967614</v>
      </c>
      <c r="N4467">
        <v>-7.3142689542821184</v>
      </c>
      <c r="O4467">
        <v>-2.1409649624162701</v>
      </c>
      <c r="P4467">
        <v>-4.936634440412778</v>
      </c>
      <c r="Q4467">
        <v>2.1049993244484222</v>
      </c>
      <c r="R4467">
        <v>-0.77539407256218518</v>
      </c>
      <c r="S4467">
        <v>2.3558561158997708</v>
      </c>
      <c r="T4467">
        <v>1.095767833659925</v>
      </c>
      <c r="U4467">
        <v>4.1574615615918216</v>
      </c>
      <c r="V4467">
        <v>1.3512380716936829</v>
      </c>
      <c r="W4467">
        <v>-6.2441184860654557</v>
      </c>
      <c r="X4467">
        <v>-1.692654924467607</v>
      </c>
      <c r="Y4467">
        <v>-4.4548304819585756</v>
      </c>
      <c r="Z4467">
        <v>-3.137464795941173</v>
      </c>
      <c r="AA4467">
        <v>1.0642995786203371</v>
      </c>
      <c r="AB4467">
        <v>4.1113776711330381</v>
      </c>
      <c r="AC4467">
        <v>1.3138811281446039</v>
      </c>
      <c r="AD4467">
        <v>3.1073007913587438</v>
      </c>
      <c r="AE4467">
        <v>-2.6711704884054588</v>
      </c>
      <c r="AF4467">
        <v>3.0683117555598098</v>
      </c>
      <c r="AG4467">
        <v>-8.304221179752</v>
      </c>
      <c r="AH4467">
        <v>-8.304221179752</v>
      </c>
    </row>
    <row r="4468" spans="1:34" x14ac:dyDescent="0.25">
      <c r="A4468">
        <v>4467</v>
      </c>
      <c r="B4468">
        <v>-1.0319428026307289</v>
      </c>
      <c r="C4468">
        <v>-7.4473347564551542</v>
      </c>
      <c r="D4468">
        <v>-6.4955044583419372</v>
      </c>
      <c r="E4468">
        <v>-9.2224339193617038</v>
      </c>
      <c r="F4468">
        <v>-6.6887967678581894</v>
      </c>
      <c r="G4468">
        <v>-1.072633878606214</v>
      </c>
      <c r="H4468">
        <v>0.77285839215280061</v>
      </c>
      <c r="I4468">
        <v>-2.1001721361776</v>
      </c>
      <c r="J4468">
        <v>-1.0602160096669639</v>
      </c>
      <c r="K4468">
        <v>-5.639921774380336</v>
      </c>
      <c r="L4468">
        <v>-8.3649557690644638</v>
      </c>
      <c r="M4468">
        <v>-6.2781887816386774</v>
      </c>
      <c r="N4468">
        <v>-7.4123392575628309</v>
      </c>
      <c r="O4468">
        <v>-4.8905463402228992</v>
      </c>
      <c r="P4468">
        <v>-7.6895439861693786</v>
      </c>
      <c r="Q4468">
        <v>0.73165291735223481</v>
      </c>
      <c r="R4468">
        <v>-2.1356224546607159</v>
      </c>
      <c r="S4468">
        <v>-1.1012069831988001</v>
      </c>
      <c r="T4468">
        <v>-0.29512262311772341</v>
      </c>
      <c r="U4468">
        <v>0.69680852617251976</v>
      </c>
      <c r="V4468">
        <v>-2.1093991764780831</v>
      </c>
      <c r="W4468">
        <v>-6.5560064970538408</v>
      </c>
      <c r="X4468">
        <v>-4.4939524031864577</v>
      </c>
      <c r="Y4468">
        <v>-7.2624366443440271</v>
      </c>
      <c r="Z4468">
        <v>-5.8940338132721886</v>
      </c>
      <c r="AA4468">
        <v>-0.3311403620058942</v>
      </c>
      <c r="AB4468">
        <v>0.65431457203446741</v>
      </c>
      <c r="AC4468">
        <v>-2.1431819709539668</v>
      </c>
      <c r="AD4468">
        <v>-0.35333347532320292</v>
      </c>
      <c r="AE4468">
        <v>-5.4812035840541196</v>
      </c>
      <c r="AF4468">
        <v>-0.38875134353876079</v>
      </c>
      <c r="AG4468">
        <v>-8.304221179752</v>
      </c>
      <c r="AH4468">
        <v>-8.304221179752</v>
      </c>
    </row>
    <row r="4469" spans="1:34" x14ac:dyDescent="0.25">
      <c r="A4469">
        <v>4468</v>
      </c>
      <c r="B4469">
        <v>-0.96146255373525791</v>
      </c>
      <c r="C4469">
        <v>-7.4251753691407787</v>
      </c>
      <c r="D4469">
        <v>-8.6717516768202287</v>
      </c>
      <c r="E4469">
        <v>-6.4076387191994097</v>
      </c>
      <c r="F4469">
        <v>-6.6457885608120373</v>
      </c>
      <c r="G4469">
        <v>-0.96988451748723092</v>
      </c>
      <c r="H4469">
        <v>-1.3325331972001599</v>
      </c>
      <c r="I4469">
        <v>0.7174243534343383</v>
      </c>
      <c r="J4469">
        <v>-1.0047142715124711</v>
      </c>
      <c r="K4469">
        <v>-7.7934527967678537</v>
      </c>
      <c r="L4469">
        <v>-5.5279815242700856</v>
      </c>
      <c r="M4469">
        <v>-6.2126644831811033</v>
      </c>
      <c r="N4469">
        <v>-6.7754821364059472</v>
      </c>
      <c r="O4469">
        <v>-6.9749440005578256</v>
      </c>
      <c r="P4469">
        <v>-4.920924392347974</v>
      </c>
      <c r="Q4469">
        <v>-1.340857608233393</v>
      </c>
      <c r="R4469">
        <v>0.7011441607717549</v>
      </c>
      <c r="S4469">
        <v>-1.01020280167549</v>
      </c>
      <c r="T4469">
        <v>0.34460094066942132</v>
      </c>
      <c r="U4469">
        <v>-1.3640148324665691</v>
      </c>
      <c r="V4469">
        <v>0.64817382394518508</v>
      </c>
      <c r="W4469">
        <v>-5.8964352722860607</v>
      </c>
      <c r="X4469">
        <v>-6.5505901608593016</v>
      </c>
      <c r="Y4469">
        <v>-4.4779263401653289</v>
      </c>
      <c r="Z4469">
        <v>-5.2558449969778627</v>
      </c>
      <c r="AA4469">
        <v>0.32843086276188532</v>
      </c>
      <c r="AB4469">
        <v>-1.3690421315479331</v>
      </c>
      <c r="AC4469">
        <v>0.63204147083726492</v>
      </c>
      <c r="AD4469">
        <v>0.28659632773601162</v>
      </c>
      <c r="AE4469">
        <v>-4.8216323592863386</v>
      </c>
      <c r="AF4469">
        <v>0.27081988122901879</v>
      </c>
      <c r="AG4469">
        <v>-8.304221179752</v>
      </c>
      <c r="AH4469">
        <v>-8.304221179752</v>
      </c>
    </row>
    <row r="4470" spans="1:34" x14ac:dyDescent="0.25">
      <c r="A4470">
        <v>4469</v>
      </c>
      <c r="B4470">
        <v>0.82826761118065373</v>
      </c>
      <c r="C4470">
        <v>-7.2074575870750008</v>
      </c>
      <c r="D4470">
        <v>-8.6736021693258447</v>
      </c>
      <c r="E4470">
        <v>-9.178597669110756</v>
      </c>
      <c r="F4470">
        <v>-6.3055100468882976</v>
      </c>
      <c r="G4470">
        <v>0.79722468271358182</v>
      </c>
      <c r="H4470">
        <v>0.45409172043858442</v>
      </c>
      <c r="I4470">
        <v>-0.24102538773026261</v>
      </c>
      <c r="J4470">
        <v>0.74209246684333519</v>
      </c>
      <c r="K4470">
        <v>-7.5777821300859856</v>
      </c>
      <c r="L4470">
        <v>-8.0810406412434101</v>
      </c>
      <c r="M4470">
        <v>-5.7749052623595967</v>
      </c>
      <c r="N4470">
        <v>-9.5451866257641669</v>
      </c>
      <c r="O4470">
        <v>-6.6328373790384134</v>
      </c>
      <c r="P4470">
        <v>-7.2947097886364753</v>
      </c>
      <c r="Q4470">
        <v>0.42314811618906351</v>
      </c>
      <c r="R4470">
        <v>-0.26693186515919609</v>
      </c>
      <c r="S4470">
        <v>0.70955684745126912</v>
      </c>
      <c r="T4470">
        <v>-0.61385197690728255</v>
      </c>
      <c r="U4470">
        <v>0.37813223876727747</v>
      </c>
      <c r="V4470">
        <v>-0.31037113779057918</v>
      </c>
      <c r="W4470">
        <v>-8.4484034848373248</v>
      </c>
      <c r="X4470">
        <v>-6.1139884451090687</v>
      </c>
      <c r="Y4470">
        <v>-6.74491623952252</v>
      </c>
      <c r="Z4470">
        <v>-7.6223173793562307</v>
      </c>
      <c r="AA4470">
        <v>-0.63964516316906539</v>
      </c>
      <c r="AB4470">
        <v>0.34580977087129589</v>
      </c>
      <c r="AC4470">
        <v>-0.33603455509368602</v>
      </c>
      <c r="AD4470">
        <v>-0.67195658463927144</v>
      </c>
      <c r="AE4470">
        <v>-7.0837683921171104</v>
      </c>
      <c r="AF4470">
        <v>-0.6972561447019322</v>
      </c>
      <c r="AG4470">
        <v>-8.304221179752</v>
      </c>
      <c r="AH4470">
        <v>-8.304221179752</v>
      </c>
    </row>
    <row r="4471" spans="1:34" x14ac:dyDescent="0.25">
      <c r="A4471">
        <v>4470</v>
      </c>
      <c r="B4471">
        <v>2.2250996528008562</v>
      </c>
      <c r="C4471">
        <v>-7.0138719801271163</v>
      </c>
      <c r="D4471">
        <v>-8.6728927934428466</v>
      </c>
      <c r="E4471">
        <v>-9.1449015257380051</v>
      </c>
      <c r="F4471">
        <v>-5.9832223344329911</v>
      </c>
      <c r="G4471">
        <v>2.213378649231792</v>
      </c>
      <c r="H4471">
        <v>1.850929224743062</v>
      </c>
      <c r="I4471">
        <v>1.1558760092552469</v>
      </c>
      <c r="J4471">
        <v>2.139086558509208</v>
      </c>
      <c r="K4471">
        <v>-7.3836448294746422</v>
      </c>
      <c r="L4471">
        <v>-7.8536239930069867</v>
      </c>
      <c r="M4471">
        <v>-5.3464957565454414</v>
      </c>
      <c r="N4471">
        <v>-9.5105394782976109</v>
      </c>
      <c r="O4471">
        <v>-6.3045175323135316</v>
      </c>
      <c r="P4471">
        <v>-6.9614129494767321</v>
      </c>
      <c r="Q4471">
        <v>1.839302082707273</v>
      </c>
      <c r="R4471">
        <v>1.149222101359014</v>
      </c>
      <c r="S4471">
        <v>2.1257108139694791</v>
      </c>
      <c r="T4471">
        <v>0.78305577290243289</v>
      </c>
      <c r="U4471">
        <v>1.775139878241589</v>
      </c>
      <c r="V4471">
        <v>1.086720700337257</v>
      </c>
      <c r="W4471">
        <v>-8.2201686582843543</v>
      </c>
      <c r="X4471">
        <v>-5.6814829091604437</v>
      </c>
      <c r="Y4471">
        <v>-6.3029476780739957</v>
      </c>
      <c r="Z4471">
        <v>-7.2834705581381929</v>
      </c>
      <c r="AA4471">
        <v>0.77650880334914429</v>
      </c>
      <c r="AB4471">
        <v>1.7619637373895061</v>
      </c>
      <c r="AC4471">
        <v>1.0801194114245241</v>
      </c>
      <c r="AD4471">
        <v>0.7251511547676025</v>
      </c>
      <c r="AE4471">
        <v>-6.6381594307737704</v>
      </c>
      <c r="AF4471">
        <v>0.7188978218162777</v>
      </c>
      <c r="AG4471">
        <v>-8.304221179752</v>
      </c>
      <c r="AH4471">
        <v>-8.304221179752</v>
      </c>
    </row>
    <row r="4472" spans="1:34" x14ac:dyDescent="0.25">
      <c r="A4472">
        <v>4471</v>
      </c>
      <c r="B4472">
        <v>-5.6822045674097827</v>
      </c>
      <c r="C4472">
        <v>-8.045216502602667</v>
      </c>
      <c r="D4472">
        <v>-8.6768905998861268</v>
      </c>
      <c r="E4472">
        <v>-9.3358462866347978</v>
      </c>
      <c r="F4472">
        <v>-7.8058890380484813</v>
      </c>
      <c r="G4472">
        <v>-5.7458532441422427</v>
      </c>
      <c r="H4472">
        <v>-6.0563896764315688</v>
      </c>
      <c r="I4472">
        <v>-6.7516146034996556</v>
      </c>
      <c r="J4472">
        <v>-5.7686531711991691</v>
      </c>
      <c r="K4472">
        <v>-8.4181156160431243</v>
      </c>
      <c r="L4472">
        <v>-9.076677749450921</v>
      </c>
      <c r="M4472">
        <v>-7.7085090392631823</v>
      </c>
      <c r="N4472">
        <v>-9.7068512519215506</v>
      </c>
      <c r="O4472">
        <v>-8.1612333145550462</v>
      </c>
      <c r="P4472">
        <v>-8.8463671702651219</v>
      </c>
      <c r="Q4472">
        <v>-6.1199298106667621</v>
      </c>
      <c r="R4472">
        <v>-6.8100097920150224</v>
      </c>
      <c r="S4472">
        <v>-5.8335210794045551</v>
      </c>
      <c r="T4472">
        <v>-7.1244519130675226</v>
      </c>
      <c r="U4472">
        <v>-6.1326362612019691</v>
      </c>
      <c r="V4472">
        <v>-6.8212817229876483</v>
      </c>
      <c r="W4472">
        <v>-9.4478587585220453</v>
      </c>
      <c r="X4472">
        <v>-8.0667070293068459</v>
      </c>
      <c r="Y4472">
        <v>-8.7417956093864966</v>
      </c>
      <c r="Z4472">
        <v>-9.1997333637345786</v>
      </c>
      <c r="AA4472">
        <v>-7.18272309002489</v>
      </c>
      <c r="AB4472">
        <v>-6.1972681559845286</v>
      </c>
      <c r="AC4472">
        <v>-6.8791124819495106</v>
      </c>
      <c r="AD4472">
        <v>-7.1828940032447166</v>
      </c>
      <c r="AE4472">
        <v>-9.0976362948235607</v>
      </c>
      <c r="AF4472">
        <v>-7.2403340715577569</v>
      </c>
      <c r="AG4472">
        <v>-8.304221179752</v>
      </c>
      <c r="AH4472">
        <v>-8.304221179752</v>
      </c>
    </row>
    <row r="4473" spans="1:34" x14ac:dyDescent="0.25">
      <c r="A4473">
        <v>4472</v>
      </c>
      <c r="B4473">
        <v>2.1663978936070571</v>
      </c>
      <c r="C4473">
        <v>-6.9729704993454478</v>
      </c>
      <c r="D4473">
        <v>-6.4631428695968776</v>
      </c>
      <c r="E4473">
        <v>-9.1133798108299047</v>
      </c>
      <c r="F4473">
        <v>-3.5130501475027902</v>
      </c>
      <c r="G4473">
        <v>2.1630382290688401</v>
      </c>
      <c r="H4473">
        <v>4.0044308147317107</v>
      </c>
      <c r="I4473">
        <v>1.119455475942724</v>
      </c>
      <c r="J4473">
        <v>4.2641159918619547</v>
      </c>
      <c r="K4473">
        <v>-5.1313338326970008</v>
      </c>
      <c r="L4473">
        <v>-7.7777269900731323</v>
      </c>
      <c r="M4473">
        <v>-2.9006058892393529</v>
      </c>
      <c r="N4473">
        <v>-7.2680701349024384</v>
      </c>
      <c r="O4473">
        <v>-1.702757775619522</v>
      </c>
      <c r="P4473">
        <v>-4.4917954817733143</v>
      </c>
      <c r="Q4473">
        <v>4.0010080391572762</v>
      </c>
      <c r="R4473">
        <v>1.1206146421466689</v>
      </c>
      <c r="S4473">
        <v>4.2518648306086257</v>
      </c>
      <c r="T4473">
        <v>2.9592985576731961</v>
      </c>
      <c r="U4473">
        <v>6.0211608494140991</v>
      </c>
      <c r="V4473">
        <v>3.215079444743782</v>
      </c>
      <c r="W4473">
        <v>-5.9320019579769161</v>
      </c>
      <c r="X4473">
        <v>-1.1081774505181949</v>
      </c>
      <c r="Y4473">
        <v>-3.8577356406759651</v>
      </c>
      <c r="Z4473">
        <v>-2.685209061714334</v>
      </c>
      <c r="AA4473">
        <v>2.960308293329192</v>
      </c>
      <c r="AB4473">
        <v>6.007386385841893</v>
      </c>
      <c r="AC4473">
        <v>3.2098898428534581</v>
      </c>
      <c r="AD4473">
        <v>4.9711689978172204</v>
      </c>
      <c r="AE4473">
        <v>-2.069221780596425</v>
      </c>
      <c r="AF4473">
        <v>4.9643204702686656</v>
      </c>
      <c r="AG4473">
        <v>-8.304221179752</v>
      </c>
      <c r="AH4473">
        <v>-8.304221179752</v>
      </c>
    </row>
    <row r="4474" spans="1:34" x14ac:dyDescent="0.25">
      <c r="A4474">
        <v>4473</v>
      </c>
      <c r="B4474">
        <v>1.8342926254594221</v>
      </c>
      <c r="C4474">
        <v>-7.0209147446776763</v>
      </c>
      <c r="D4474">
        <v>-6.4912897640041924</v>
      </c>
      <c r="E4474">
        <v>-6.3391544924423906</v>
      </c>
      <c r="F4474">
        <v>-5.9548463743020861</v>
      </c>
      <c r="G4474">
        <v>1.879622580270625</v>
      </c>
      <c r="H4474">
        <v>3.6422169919529011</v>
      </c>
      <c r="I4474">
        <v>3.5144707702854792</v>
      </c>
      <c r="J4474">
        <v>1.8494745716956491</v>
      </c>
      <c r="K4474">
        <v>-5.2096156683407528</v>
      </c>
      <c r="L4474">
        <v>-5.0549887206194226</v>
      </c>
      <c r="M4474">
        <v>-5.2890638790627014</v>
      </c>
      <c r="N4474">
        <v>-4.5271446623490759</v>
      </c>
      <c r="O4474">
        <v>-4.1383192654775494</v>
      </c>
      <c r="P4474">
        <v>-4.2048342985287688</v>
      </c>
      <c r="Q4474">
        <v>3.6870128520074301</v>
      </c>
      <c r="R4474">
        <v>3.5518192303478862</v>
      </c>
      <c r="S4474">
        <v>1.8983990267520929</v>
      </c>
      <c r="T4474">
        <v>5.3195443049618847</v>
      </c>
      <c r="U4474">
        <v>3.6112032284035349</v>
      </c>
      <c r="V4474">
        <v>3.5059638355544198</v>
      </c>
      <c r="W4474">
        <v>-3.2444030919757099</v>
      </c>
      <c r="X4474">
        <v>-3.490016561757642</v>
      </c>
      <c r="Y4474">
        <v>-3.523365769474788</v>
      </c>
      <c r="Z4474">
        <v>-2.3981396698635229</v>
      </c>
      <c r="AA4474">
        <v>5.3563013230027083</v>
      </c>
      <c r="AB4474">
        <v>3.65882832869289</v>
      </c>
      <c r="AC4474">
        <v>3.5442597140546348</v>
      </c>
      <c r="AD4474">
        <v>5.2620896634206611</v>
      </c>
      <c r="AE4474">
        <v>-1.7348519093952479</v>
      </c>
      <c r="AF4474">
        <v>5.2986903414698423</v>
      </c>
      <c r="AG4474">
        <v>-8.304221179752</v>
      </c>
      <c r="AH4474">
        <v>-8.304221179752</v>
      </c>
    </row>
    <row r="4475" spans="1:34" x14ac:dyDescent="0.25">
      <c r="A4475">
        <v>4474</v>
      </c>
      <c r="B4475">
        <v>-14.895976722672669</v>
      </c>
      <c r="C4475">
        <v>-9.0863049402830285</v>
      </c>
      <c r="D4475">
        <v>-8.678753399630045</v>
      </c>
      <c r="E4475">
        <v>-6.744599937178986</v>
      </c>
      <c r="F4475">
        <v>-9.853471596705667</v>
      </c>
      <c r="G4475">
        <v>-14.85669768433268</v>
      </c>
      <c r="H4475">
        <v>-15.267033880135759</v>
      </c>
      <c r="I4475">
        <v>-13.216918594444969</v>
      </c>
      <c r="J4475">
        <v>-14.938828379399631</v>
      </c>
      <c r="K4475">
        <v>-9.4600993045446877</v>
      </c>
      <c r="L4475">
        <v>-7.5274215082977163</v>
      </c>
      <c r="M4475">
        <v>-10.222033042986039</v>
      </c>
      <c r="N4475">
        <v>-7.1218612745757381</v>
      </c>
      <c r="O4475">
        <v>-10.242391667136101</v>
      </c>
      <c r="P4475">
        <v>-8.2382904841662761</v>
      </c>
      <c r="Q4475">
        <v>-15.227670775078851</v>
      </c>
      <c r="R4475">
        <v>-13.185669006073701</v>
      </c>
      <c r="S4475">
        <v>-14.89701596852094</v>
      </c>
      <c r="T4475">
        <v>-13.589726323675119</v>
      </c>
      <c r="U4475">
        <v>-15.29809549420164</v>
      </c>
      <c r="V4475">
        <v>-13.285698972364001</v>
      </c>
      <c r="W4475">
        <v>-7.904057039479139</v>
      </c>
      <c r="X4475">
        <v>-10.600919022008931</v>
      </c>
      <c r="Y4475">
        <v>-8.6228854563139574</v>
      </c>
      <c r="Z4475">
        <v>-8.6281194678188289</v>
      </c>
      <c r="AA4475">
        <v>-13.55838230408356</v>
      </c>
      <c r="AB4475">
        <v>-15.25585529839339</v>
      </c>
      <c r="AC4475">
        <v>-13.254771696008181</v>
      </c>
      <c r="AD4475">
        <v>-13.64723721229055</v>
      </c>
      <c r="AE4475">
        <v>-9.0029954743831286</v>
      </c>
      <c r="AF4475">
        <v>-13.61599328561643</v>
      </c>
      <c r="AG4475">
        <v>-8.304221179752</v>
      </c>
      <c r="AH4475">
        <v>-8.304221179752</v>
      </c>
    </row>
    <row r="4476" spans="1:34" x14ac:dyDescent="0.25">
      <c r="A4476">
        <v>4475</v>
      </c>
      <c r="B4476">
        <v>-13.10878838085935</v>
      </c>
      <c r="C4476">
        <v>-8.8892432859117303</v>
      </c>
      <c r="D4476">
        <v>-8.6806108121371768</v>
      </c>
      <c r="E4476">
        <v>-9.5155589033119821</v>
      </c>
      <c r="F4476">
        <v>-9.5143354954630865</v>
      </c>
      <c r="G4476">
        <v>-13.110244611826349</v>
      </c>
      <c r="H4476">
        <v>-13.48295590686612</v>
      </c>
      <c r="I4476">
        <v>-14.17797517936714</v>
      </c>
      <c r="J4476">
        <v>-13.19471538606423</v>
      </c>
      <c r="K4476">
        <v>-9.2650847655572992</v>
      </c>
      <c r="L4476">
        <v>-10.10113675296552</v>
      </c>
      <c r="M4476">
        <v>-9.8049299498590088</v>
      </c>
      <c r="N4476">
        <v>-9.891572706527624</v>
      </c>
      <c r="O4476">
        <v>-9.9014693163437943</v>
      </c>
      <c r="P4476">
        <v>-10.613248985701331</v>
      </c>
      <c r="Q4476">
        <v>-13.484321178350861</v>
      </c>
      <c r="R4476">
        <v>-14.174401159699119</v>
      </c>
      <c r="S4476">
        <v>-13.19791244708866</v>
      </c>
      <c r="T4476">
        <v>-14.55079204078209</v>
      </c>
      <c r="U4476">
        <v>-13.558654869058619</v>
      </c>
      <c r="V4476">
        <v>-14.24702931642827</v>
      </c>
      <c r="W4476">
        <v>-10.47668137972488</v>
      </c>
      <c r="X4476">
        <v>-10.18497343395318</v>
      </c>
      <c r="Y4476">
        <v>-10.910531483365631</v>
      </c>
      <c r="Z4476">
        <v>-10.99580942473399</v>
      </c>
      <c r="AA4476">
        <v>-14.547114457708989</v>
      </c>
      <c r="AB4476">
        <v>-13.561659523668631</v>
      </c>
      <c r="AC4476">
        <v>-14.24350384963361</v>
      </c>
      <c r="AD4476">
        <v>-14.608590414443441</v>
      </c>
      <c r="AE4476">
        <v>-11.285787634908379</v>
      </c>
      <c r="AF4476">
        <v>-14.604725439241861</v>
      </c>
      <c r="AG4476">
        <v>-8.304221179752</v>
      </c>
      <c r="AH4476">
        <v>-8.304221179752</v>
      </c>
    </row>
    <row r="4477" spans="1:34" x14ac:dyDescent="0.25">
      <c r="A4477">
        <v>4476</v>
      </c>
      <c r="B4477">
        <v>0.36607542310401192</v>
      </c>
      <c r="C4477">
        <v>-7.2441096232498436</v>
      </c>
      <c r="D4477">
        <v>-6.4947918531248989</v>
      </c>
      <c r="E4477">
        <v>-9.18873776841885</v>
      </c>
      <c r="F4477">
        <v>-6.3659759294850087</v>
      </c>
      <c r="G4477">
        <v>0.35315961416941333</v>
      </c>
      <c r="H4477">
        <v>2.1708844704961892</v>
      </c>
      <c r="I4477">
        <v>-0.70205421210522989</v>
      </c>
      <c r="J4477">
        <v>0.3380351630084279</v>
      </c>
      <c r="K4477">
        <v>-5.4361449475115684</v>
      </c>
      <c r="L4477">
        <v>-8.1278995945706143</v>
      </c>
      <c r="M4477">
        <v>-5.8401397495670988</v>
      </c>
      <c r="N4477">
        <v>-7.3776888702192318</v>
      </c>
      <c r="O4477">
        <v>-4.5616738338253686</v>
      </c>
      <c r="P4477">
        <v>-7.3556996978945808</v>
      </c>
      <c r="Q4477">
        <v>2.157446410127863</v>
      </c>
      <c r="R4477">
        <v>-0.70982896188508904</v>
      </c>
      <c r="S4477">
        <v>0.32458650957682789</v>
      </c>
      <c r="T4477">
        <v>1.1030044331394431</v>
      </c>
      <c r="U4477">
        <v>2.095079173822544</v>
      </c>
      <c r="V4477">
        <v>-0.71100749326361701</v>
      </c>
      <c r="W4477">
        <v>-6.3181321442434477</v>
      </c>
      <c r="X4477">
        <v>-4.0518073409804094</v>
      </c>
      <c r="Y4477">
        <v>-6.8108285566380804</v>
      </c>
      <c r="Z4477">
        <v>-5.5546187906036479</v>
      </c>
      <c r="AA4477">
        <v>1.0946531307697329</v>
      </c>
      <c r="AB4477">
        <v>2.0801080648100951</v>
      </c>
      <c r="AC4477">
        <v>-0.71738847817833973</v>
      </c>
      <c r="AD4477">
        <v>1.045081065979879</v>
      </c>
      <c r="AE4477">
        <v>-5.0259550964533561</v>
      </c>
      <c r="AF4477">
        <v>1.0370421492368671</v>
      </c>
      <c r="AG4477">
        <v>-8.304221179752</v>
      </c>
      <c r="AH4477">
        <v>-8.304221179752</v>
      </c>
    </row>
    <row r="4478" spans="1:34" x14ac:dyDescent="0.25">
      <c r="A4478">
        <v>4477</v>
      </c>
      <c r="B4478">
        <v>0.65857539359092176</v>
      </c>
      <c r="C4478">
        <v>-7.2692115048612083</v>
      </c>
      <c r="D4478">
        <v>-8.6863425505659855</v>
      </c>
      <c r="E4478">
        <v>-9.1957398253425993</v>
      </c>
      <c r="F4478">
        <v>-7.3484146715529901</v>
      </c>
      <c r="G4478">
        <v>0.60537927412768378</v>
      </c>
      <c r="H4478">
        <v>0.27072408599843889</v>
      </c>
      <c r="I4478">
        <v>-0.41950068334503959</v>
      </c>
      <c r="J4478">
        <v>-0.30241520123858617</v>
      </c>
      <c r="K4478">
        <v>-7.6531636957385194</v>
      </c>
      <c r="L4478">
        <v>-8.1613935142549501</v>
      </c>
      <c r="M4478">
        <v>-6.8379740592047176</v>
      </c>
      <c r="N4478">
        <v>-9.5760443988170234</v>
      </c>
      <c r="O4478">
        <v>-7.6757852570172513</v>
      </c>
      <c r="P4478">
        <v>-8.3376461289520698</v>
      </c>
      <c r="Q4478">
        <v>0.21744352475161349</v>
      </c>
      <c r="R4478">
        <v>-0.46723892577021431</v>
      </c>
      <c r="S4478">
        <v>-0.35351194939385389</v>
      </c>
      <c r="T4478">
        <v>-0.80664563655847843</v>
      </c>
      <c r="U4478">
        <v>-0.66638855375406958</v>
      </c>
      <c r="V4478">
        <v>-1.3549734977575281</v>
      </c>
      <c r="W4478">
        <v>-8.5432147853477609</v>
      </c>
      <c r="X4478">
        <v>-7.1770572419541896</v>
      </c>
      <c r="Y4478">
        <v>-7.8079850363676426</v>
      </c>
      <c r="Z4478">
        <v>-8.6652996712717467</v>
      </c>
      <c r="AA4478">
        <v>-0.85444034014164938</v>
      </c>
      <c r="AB4478">
        <v>-0.71725902597382729</v>
      </c>
      <c r="AC4478">
        <v>-1.399103351938809</v>
      </c>
      <c r="AD4478">
        <v>-1.716574348970288</v>
      </c>
      <c r="AE4478">
        <v>-8.1468371889622322</v>
      </c>
      <c r="AF4478">
        <v>-1.760324941547055</v>
      </c>
      <c r="AG4478">
        <v>-8.304221179752</v>
      </c>
      <c r="AH4478">
        <v>-8.304221179752</v>
      </c>
    </row>
    <row r="4479" spans="1:34" x14ac:dyDescent="0.25">
      <c r="A4479">
        <v>4478</v>
      </c>
      <c r="B4479">
        <v>1.760111459311352</v>
      </c>
      <c r="C4479">
        <v>-7.0732457567658891</v>
      </c>
      <c r="D4479">
        <v>-6.4940900892435689</v>
      </c>
      <c r="E4479">
        <v>-9.1550416428899144</v>
      </c>
      <c r="F4479">
        <v>-6.0449448709789788</v>
      </c>
      <c r="G4479">
        <v>1.74659184022369</v>
      </c>
      <c r="H4479">
        <v>3.5649203359946449</v>
      </c>
      <c r="I4479">
        <v>0.69197965674694395</v>
      </c>
      <c r="J4479">
        <v>1.73206613515184</v>
      </c>
      <c r="K4479">
        <v>-5.2647293873641541</v>
      </c>
      <c r="L4479">
        <v>-7.9232046867981216</v>
      </c>
      <c r="M4479">
        <v>-5.4344519842168744</v>
      </c>
      <c r="N4479">
        <v>-7.3430493596057094</v>
      </c>
      <c r="O4479">
        <v>-4.2346566849003056</v>
      </c>
      <c r="P4479">
        <v>-7.0236932745060434</v>
      </c>
      <c r="Q4479">
        <v>3.5508786361821389</v>
      </c>
      <c r="R4479">
        <v>0.68360326416918771</v>
      </c>
      <c r="S4479">
        <v>1.718018735631105</v>
      </c>
      <c r="T4479">
        <v>2.4970381034658611</v>
      </c>
      <c r="U4479">
        <v>3.4891097225969432</v>
      </c>
      <c r="V4479">
        <v>0.68302042430285881</v>
      </c>
      <c r="W4479">
        <v>-6.1126190581544089</v>
      </c>
      <c r="X4479">
        <v>-3.6420235454957148</v>
      </c>
      <c r="Y4479">
        <v>-6.3915817356534852</v>
      </c>
      <c r="Z4479">
        <v>-5.2171113013760877</v>
      </c>
      <c r="AA4479">
        <v>2.4880853568240111</v>
      </c>
      <c r="AB4479">
        <v>3.473540290864372</v>
      </c>
      <c r="AC4479">
        <v>0.6760437478759368</v>
      </c>
      <c r="AD4479">
        <v>2.439108486631385</v>
      </c>
      <c r="AE4479">
        <v>-4.6030678755739469</v>
      </c>
      <c r="AF4479">
        <v>2.4304743752911442</v>
      </c>
      <c r="AG4479">
        <v>-8.304221179752</v>
      </c>
      <c r="AH4479">
        <v>-8.304221179752</v>
      </c>
    </row>
    <row r="4480" spans="1:34" x14ac:dyDescent="0.25">
      <c r="A4480">
        <v>4479</v>
      </c>
      <c r="B4480">
        <v>-16.522559756057412</v>
      </c>
      <c r="C4480">
        <v>-9.2791137287841217</v>
      </c>
      <c r="D4480">
        <v>-6.5159275662686778</v>
      </c>
      <c r="E4480">
        <v>-9.610233370437113</v>
      </c>
      <c r="F4480">
        <v>-11.256988248879059</v>
      </c>
      <c r="G4480">
        <v>-16.48275629700839</v>
      </c>
      <c r="H4480">
        <v>-14.731404957614069</v>
      </c>
      <c r="I4480">
        <v>-17.599203717251129</v>
      </c>
      <c r="J4480">
        <v>-17.424787522718209</v>
      </c>
      <c r="K4480">
        <v>-7.4913970248736721</v>
      </c>
      <c r="L4480">
        <v>-10.587475150792679</v>
      </c>
      <c r="M4480">
        <v>-11.69434552055551</v>
      </c>
      <c r="N4480">
        <v>-7.8241948516180022</v>
      </c>
      <c r="O4480">
        <v>-9.5244062215237495</v>
      </c>
      <c r="P4480">
        <v>-12.37833352595216</v>
      </c>
      <c r="Q4480">
        <v>-14.692328683901501</v>
      </c>
      <c r="R4480">
        <v>-17.55420652508802</v>
      </c>
      <c r="S4480">
        <v>-17.382552789860199</v>
      </c>
      <c r="T4480">
        <v>-15.80843881884908</v>
      </c>
      <c r="U4480">
        <v>-15.667704138585821</v>
      </c>
      <c r="V4480">
        <v>-18.47354610333517</v>
      </c>
      <c r="W4480">
        <v>-8.8019842677629487</v>
      </c>
      <c r="X4480">
        <v>-9.9551654735824613</v>
      </c>
      <c r="Y4480">
        <v>-12.82774299523893</v>
      </c>
      <c r="Z4480">
        <v>-10.643145341645839</v>
      </c>
      <c r="AA4480">
        <v>-15.76421254879476</v>
      </c>
      <c r="AB4480">
        <v>-15.627031234626941</v>
      </c>
      <c r="AC4480">
        <v>-18.424527777615371</v>
      </c>
      <c r="AD4480">
        <v>-16.717411330999479</v>
      </c>
      <c r="AE4480">
        <v>-11.086554333792</v>
      </c>
      <c r="AF4480">
        <v>-16.670097150200171</v>
      </c>
      <c r="AG4480">
        <v>-8.304221179752</v>
      </c>
      <c r="AH4480">
        <v>-8.304221179752</v>
      </c>
    </row>
    <row r="4481" spans="1:34" x14ac:dyDescent="0.25">
      <c r="A4481">
        <v>4480</v>
      </c>
      <c r="B4481">
        <v>-6.6615085156106328</v>
      </c>
      <c r="C4481">
        <v>-8.0470753818626459</v>
      </c>
      <c r="D4481">
        <v>-6.4675846830669368</v>
      </c>
      <c r="E4481">
        <v>-9.3267885995380855</v>
      </c>
      <c r="F4481">
        <v>-5.5458025797760833</v>
      </c>
      <c r="G4481">
        <v>-6.6539995973937192</v>
      </c>
      <c r="H4481">
        <v>-4.8234725217260728</v>
      </c>
      <c r="I4481">
        <v>-7.7084119208819812</v>
      </c>
      <c r="J4481">
        <v>-4.5636992642050442</v>
      </c>
      <c r="K4481">
        <v>-6.2089327750827694</v>
      </c>
      <c r="L4481">
        <v>-9.0660951340844047</v>
      </c>
      <c r="M4481">
        <v>-5.461928797909585</v>
      </c>
      <c r="N4481">
        <v>-7.4874510022238763</v>
      </c>
      <c r="O4481">
        <v>-3.7734058357510412</v>
      </c>
      <c r="P4481">
        <v>-6.5940466223048331</v>
      </c>
      <c r="Q4481">
        <v>-4.8160297873052844</v>
      </c>
      <c r="R4481">
        <v>-7.6964231843158899</v>
      </c>
      <c r="S4481">
        <v>-4.5651729958539331</v>
      </c>
      <c r="T4481">
        <v>-5.8685652656878933</v>
      </c>
      <c r="U4481">
        <v>-2.806646786010655</v>
      </c>
      <c r="V4481">
        <v>-5.6126808289383634</v>
      </c>
      <c r="W4481">
        <v>-7.2255518979929736</v>
      </c>
      <c r="X4481">
        <v>-3.6954418833734022</v>
      </c>
      <c r="Y4481">
        <v>-6.5049325683638699</v>
      </c>
      <c r="Z4481">
        <v>-4.8222829922801269</v>
      </c>
      <c r="AA4481">
        <v>-5.8567295331333682</v>
      </c>
      <c r="AB4481">
        <v>-2.8096514406206672</v>
      </c>
      <c r="AC4481">
        <v>-5.6071479836091012</v>
      </c>
      <c r="AD4481">
        <v>-3.856582331395467</v>
      </c>
      <c r="AE4481">
        <v>-4.7394745742848334</v>
      </c>
      <c r="AF4481">
        <v>-3.852717356193895</v>
      </c>
      <c r="AG4481">
        <v>-8.304221179752</v>
      </c>
      <c r="AH4481">
        <v>-8.304221179752</v>
      </c>
    </row>
    <row r="4482" spans="1:34" x14ac:dyDescent="0.25">
      <c r="A4482">
        <v>4481</v>
      </c>
      <c r="B4482">
        <v>-12.7369920130352</v>
      </c>
      <c r="C4482">
        <v>-8.8459649317061722</v>
      </c>
      <c r="D4482">
        <v>-6.5084996620370807</v>
      </c>
      <c r="E4482">
        <v>-9.5128784567859075</v>
      </c>
      <c r="F4482">
        <v>-9.9474378386916271</v>
      </c>
      <c r="G4482">
        <v>-12.732518342993931</v>
      </c>
      <c r="H4482">
        <v>-10.93986780592088</v>
      </c>
      <c r="I4482">
        <v>-13.80995552788335</v>
      </c>
      <c r="J4482">
        <v>-13.25692048904631</v>
      </c>
      <c r="K4482">
        <v>-7.0508158038063966</v>
      </c>
      <c r="L4482">
        <v>-10.05597436767593</v>
      </c>
      <c r="M4482">
        <v>-10.196987226865019</v>
      </c>
      <c r="N4482">
        <v>-7.718341121416854</v>
      </c>
      <c r="O4482">
        <v>-8.1989742941971304</v>
      </c>
      <c r="P4482">
        <v>-11.0395751560663</v>
      </c>
      <c r="Q4482">
        <v>-10.93602820697169</v>
      </c>
      <c r="R4482">
        <v>-13.800267129231459</v>
      </c>
      <c r="S4482">
        <v>-13.251209267625571</v>
      </c>
      <c r="T4482">
        <v>-12.012942045799059</v>
      </c>
      <c r="U4482">
        <v>-11.49986293042376</v>
      </c>
      <c r="V4482">
        <v>-14.30586539885639</v>
      </c>
      <c r="W4482">
        <v>-8.2619770209525907</v>
      </c>
      <c r="X4482">
        <v>-8.4468844328667174</v>
      </c>
      <c r="Y4482">
        <v>-11.29422721985679</v>
      </c>
      <c r="Z4482">
        <v>-9.2898039309202893</v>
      </c>
      <c r="AA4482">
        <v>-12.003935511074101</v>
      </c>
      <c r="AB4482">
        <v>-11.495687712392311</v>
      </c>
      <c r="AC4482">
        <v>-14.293184255380741</v>
      </c>
      <c r="AD4482">
        <v>-12.54976093833386</v>
      </c>
      <c r="AE4482">
        <v>-9.5433308253570104</v>
      </c>
      <c r="AF4482">
        <v>-12.538753627965541</v>
      </c>
      <c r="AG4482">
        <v>-8.304221179752</v>
      </c>
      <c r="AH4482">
        <v>-8.304221179752</v>
      </c>
    </row>
    <row r="4483" spans="1:34" x14ac:dyDescent="0.25">
      <c r="A4483">
        <v>4482</v>
      </c>
      <c r="B4483">
        <v>-0.19055586976785679</v>
      </c>
      <c r="C4483">
        <v>-7.3073775665826881</v>
      </c>
      <c r="D4483">
        <v>-8.6812209508205029</v>
      </c>
      <c r="E4483">
        <v>-9.2107052529782294</v>
      </c>
      <c r="F4483">
        <v>-7.1035349827463623</v>
      </c>
      <c r="G4483">
        <v>-0.19092549589168201</v>
      </c>
      <c r="H4483">
        <v>-0.57241284519233904</v>
      </c>
      <c r="I4483">
        <v>-1.2646350665040329</v>
      </c>
      <c r="J4483">
        <v>-0.76850782061430412</v>
      </c>
      <c r="K4483">
        <v>-7.685736312348868</v>
      </c>
      <c r="L4483">
        <v>-8.2139777275660837</v>
      </c>
      <c r="M4483">
        <v>-6.5946769538678849</v>
      </c>
      <c r="N4483">
        <v>-9.5856226881044044</v>
      </c>
      <c r="O4483">
        <v>-7.4347786275385923</v>
      </c>
      <c r="P4483">
        <v>-8.0999970698555153</v>
      </c>
      <c r="Q4483">
        <v>-0.57279872235240525</v>
      </c>
      <c r="R4483">
        <v>-1.2598422539474849</v>
      </c>
      <c r="S4483">
        <v>-0.768711151193051</v>
      </c>
      <c r="T4483">
        <v>-1.645502451274792</v>
      </c>
      <c r="U4483">
        <v>-1.1324451867636209</v>
      </c>
      <c r="V4483">
        <v>-1.8208064780936539</v>
      </c>
      <c r="W4483">
        <v>-8.5900197960204405</v>
      </c>
      <c r="X4483">
        <v>-6.9364908233736706</v>
      </c>
      <c r="Y4483">
        <v>-7.5737273014537214</v>
      </c>
      <c r="Z4483">
        <v>-8.4311929812852924</v>
      </c>
      <c r="AA4483">
        <v>-1.6407060264548201</v>
      </c>
      <c r="AB4483">
        <v>-1.132458227773024</v>
      </c>
      <c r="AC4483">
        <v>-1.814302553738006</v>
      </c>
      <c r="AD4483">
        <v>-2.182365091533971</v>
      </c>
      <c r="AE4483">
        <v>-7.9150063873115224</v>
      </c>
      <c r="AF4483">
        <v>-2.175524143346252</v>
      </c>
      <c r="AG4483">
        <v>-8.304221179752</v>
      </c>
      <c r="AH4483">
        <v>-8.304221179752</v>
      </c>
    </row>
    <row r="4484" spans="1:34" x14ac:dyDescent="0.25">
      <c r="A4484">
        <v>4483</v>
      </c>
      <c r="B4484">
        <v>-19.69942728799607</v>
      </c>
      <c r="C4484">
        <v>-9.701983651811064</v>
      </c>
      <c r="D4484">
        <v>-8.6929562435556047</v>
      </c>
      <c r="E4484">
        <v>-6.8728879714689244</v>
      </c>
      <c r="F4484">
        <v>-11.89439296257599</v>
      </c>
      <c r="G4484">
        <v>-19.66878225570283</v>
      </c>
      <c r="H4484">
        <v>-20.083219468927389</v>
      </c>
      <c r="I4484">
        <v>-18.028507368170011</v>
      </c>
      <c r="J4484">
        <v>-20.557053894022921</v>
      </c>
      <c r="K4484">
        <v>-10.09031091543342</v>
      </c>
      <c r="L4484">
        <v>-8.2731949655600161</v>
      </c>
      <c r="M4484">
        <v>-12.55316573673138</v>
      </c>
      <c r="N4484">
        <v>-7.2660659685225184</v>
      </c>
      <c r="O4484">
        <v>-12.30328387604431</v>
      </c>
      <c r="P4484">
        <v>-10.315809017699619</v>
      </c>
      <c r="Q4484">
        <v>-20.052664937802959</v>
      </c>
      <c r="R4484">
        <v>-18.005635461317791</v>
      </c>
      <c r="S4484">
        <v>-20.520630197946449</v>
      </c>
      <c r="T4484">
        <v>-18.41464846226819</v>
      </c>
      <c r="U4484">
        <v>-20.916324819146059</v>
      </c>
      <c r="V4484">
        <v>-18.90395197817972</v>
      </c>
      <c r="W4484">
        <v>-8.6660255352717108</v>
      </c>
      <c r="X4484">
        <v>-12.94570514953584</v>
      </c>
      <c r="Y4484">
        <v>-10.999215002173861</v>
      </c>
      <c r="Z4484">
        <v>-10.72399316930157</v>
      </c>
      <c r="AA4484">
        <v>-18.391844191469652</v>
      </c>
      <c r="AB4484">
        <v>-20.879469527818902</v>
      </c>
      <c r="AC4484">
        <v>-18.878385925433701</v>
      </c>
      <c r="AD4484">
        <v>-19.265494690341001</v>
      </c>
      <c r="AE4484">
        <v>-11.391459686559079</v>
      </c>
      <c r="AF4484">
        <v>-19.239607515041939</v>
      </c>
      <c r="AG4484">
        <v>-8.304221179752</v>
      </c>
      <c r="AH4484">
        <v>-8.304221179752</v>
      </c>
    </row>
    <row r="4485" spans="1:34" x14ac:dyDescent="0.25">
      <c r="A4485">
        <v>4484</v>
      </c>
      <c r="B4485">
        <v>-1.591710048138778</v>
      </c>
      <c r="C4485">
        <v>-7.5103750797172566</v>
      </c>
      <c r="D4485">
        <v>-8.6847147535739104</v>
      </c>
      <c r="E4485">
        <v>-6.4360128909591117</v>
      </c>
      <c r="F4485">
        <v>-7.7938502910737473</v>
      </c>
      <c r="G4485">
        <v>-1.5926985053868421</v>
      </c>
      <c r="H4485">
        <v>-1.9764477437187951</v>
      </c>
      <c r="I4485">
        <v>7.8499981408900979E-2</v>
      </c>
      <c r="J4485">
        <v>-2.5095290772757468</v>
      </c>
      <c r="K4485">
        <v>-7.8924640530984771</v>
      </c>
      <c r="L4485">
        <v>-5.6430572038347453</v>
      </c>
      <c r="M4485">
        <v>-7.3774537057719209</v>
      </c>
      <c r="N4485">
        <v>-6.8178751505669188</v>
      </c>
      <c r="O4485">
        <v>-8.1249764445543757</v>
      </c>
      <c r="P4485">
        <v>-6.0726265030597881</v>
      </c>
      <c r="Q4485">
        <v>-1.977530778984556</v>
      </c>
      <c r="R4485">
        <v>6.9868520847023913E-2</v>
      </c>
      <c r="S4485">
        <v>-2.5042401778343262</v>
      </c>
      <c r="T4485">
        <v>-0.30863206763036932</v>
      </c>
      <c r="U4485">
        <v>-2.8688220175875978</v>
      </c>
      <c r="V4485">
        <v>-0.85658599943323555</v>
      </c>
      <c r="W4485">
        <v>-6.026242105455129</v>
      </c>
      <c r="X4485">
        <v>-7.7167447268282769</v>
      </c>
      <c r="Y4485">
        <v>-5.6472352479676022</v>
      </c>
      <c r="Z4485">
        <v>-6.4093546088317606</v>
      </c>
      <c r="AA4485">
        <v>-0.31733289352441119</v>
      </c>
      <c r="AB4485">
        <v>-2.863079507706769</v>
      </c>
      <c r="AC4485">
        <v>-0.86199590532157067</v>
      </c>
      <c r="AD4485">
        <v>-1.218154551172951</v>
      </c>
      <c r="AE4485">
        <v>-5.9921547337202181</v>
      </c>
      <c r="AF4485">
        <v>-1.2232174949298169</v>
      </c>
      <c r="AG4485">
        <v>-8.304221179752</v>
      </c>
      <c r="AH4485">
        <v>-8.304221179752</v>
      </c>
    </row>
    <row r="4486" spans="1:34" x14ac:dyDescent="0.25">
      <c r="A4486">
        <v>4485</v>
      </c>
      <c r="B4486">
        <v>-0.96027636962071172</v>
      </c>
      <c r="C4486">
        <v>-7.4155358428833544</v>
      </c>
      <c r="D4486">
        <v>-8.6717484474861877</v>
      </c>
      <c r="E4486">
        <v>-6.407638711629307</v>
      </c>
      <c r="F4486">
        <v>-6.645255434894163</v>
      </c>
      <c r="G4486">
        <v>-0.96024499122980611</v>
      </c>
      <c r="H4486">
        <v>-1.3313446231612429</v>
      </c>
      <c r="I4486">
        <v>0.71864088052120645</v>
      </c>
      <c r="J4486">
        <v>-1.0034571905029439</v>
      </c>
      <c r="K4486">
        <v>-7.7838132705104286</v>
      </c>
      <c r="L4486">
        <v>-5.5183419980126622</v>
      </c>
      <c r="M4486">
        <v>-6.2030249569236782</v>
      </c>
      <c r="N4486">
        <v>-6.7754788965289032</v>
      </c>
      <c r="O4486">
        <v>-6.974391340885175</v>
      </c>
      <c r="P4486">
        <v>-4.9203769432329176</v>
      </c>
      <c r="Q4486">
        <v>-1.3312180819759689</v>
      </c>
      <c r="R4486">
        <v>0.7107836870291796</v>
      </c>
      <c r="S4486">
        <v>-1.0005632754180649</v>
      </c>
      <c r="T4486">
        <v>0.34582024711687959</v>
      </c>
      <c r="U4486">
        <v>-1.3627518242908501</v>
      </c>
      <c r="V4486">
        <v>0.64947366903182135</v>
      </c>
      <c r="W4486">
        <v>-5.8867957460286364</v>
      </c>
      <c r="X4486">
        <v>-6.5409506346018773</v>
      </c>
      <c r="Y4486">
        <v>-4.4682868139079037</v>
      </c>
      <c r="Z4486">
        <v>-5.2552767955273572</v>
      </c>
      <c r="AA4486">
        <v>0.33807038901931008</v>
      </c>
      <c r="AB4486">
        <v>-1.359402605290509</v>
      </c>
      <c r="AC4486">
        <v>0.64168099709468984</v>
      </c>
      <c r="AD4486">
        <v>0.28790312963222681</v>
      </c>
      <c r="AE4486">
        <v>-4.8119928330289143</v>
      </c>
      <c r="AF4486">
        <v>0.28045940748644349</v>
      </c>
      <c r="AG4486">
        <v>-8.304221179752</v>
      </c>
      <c r="AH4486">
        <v>-8.304221179752</v>
      </c>
    </row>
    <row r="4487" spans="1:34" x14ac:dyDescent="0.25">
      <c r="A4487">
        <v>4486</v>
      </c>
      <c r="B4487">
        <v>2.293434625812949</v>
      </c>
      <c r="C4487">
        <v>-7.0090500617362093</v>
      </c>
      <c r="D4487">
        <v>-8.6701083842069551</v>
      </c>
      <c r="E4487">
        <v>-6.3290144126002756</v>
      </c>
      <c r="F4487">
        <v>-5.8957513869227656</v>
      </c>
      <c r="G4487">
        <v>2.2989002955814191</v>
      </c>
      <c r="H4487">
        <v>1.9223679086523699</v>
      </c>
      <c r="I4487">
        <v>3.9723713821513602</v>
      </c>
      <c r="J4487">
        <v>2.250299381506061</v>
      </c>
      <c r="K4487">
        <v>-7.3760402041485484</v>
      </c>
      <c r="L4487">
        <v>-5.0329171205255951</v>
      </c>
      <c r="M4487">
        <v>-5.2486167450885759</v>
      </c>
      <c r="N4487">
        <v>-6.6946507490064109</v>
      </c>
      <c r="O4487">
        <v>-6.2109039355631221</v>
      </c>
      <c r="P4487">
        <v>-4.1452521155665236</v>
      </c>
      <c r="Q4487">
        <v>1.9279272048352569</v>
      </c>
      <c r="R4487">
        <v>3.9699289738404051</v>
      </c>
      <c r="S4487">
        <v>2.2585820113931598</v>
      </c>
      <c r="T4487">
        <v>3.5995525354788409</v>
      </c>
      <c r="U4487">
        <v>1.891008558039279</v>
      </c>
      <c r="V4487">
        <v>3.903257732233254</v>
      </c>
      <c r="W4487">
        <v>-5.3994617858029628</v>
      </c>
      <c r="X4487">
        <v>-5.576985019119677</v>
      </c>
      <c r="Y4487">
        <v>-3.482240805592602</v>
      </c>
      <c r="Z4487">
        <v>-4.4672993480602603</v>
      </c>
      <c r="AA4487">
        <v>3.5972156758305349</v>
      </c>
      <c r="AB4487">
        <v>1.899742681520717</v>
      </c>
      <c r="AC4487">
        <v>3.9008262839059151</v>
      </c>
      <c r="AD4487">
        <v>3.541691665068389</v>
      </c>
      <c r="AE4487">
        <v>-3.8174525582923771</v>
      </c>
      <c r="AF4487">
        <v>3.5396046942976689</v>
      </c>
      <c r="AG4487">
        <v>-8.304221179752</v>
      </c>
      <c r="AH4487">
        <v>-8.304221179752</v>
      </c>
    </row>
    <row r="4488" spans="1:34" x14ac:dyDescent="0.25">
      <c r="A4488">
        <v>4487</v>
      </c>
      <c r="B4488">
        <v>-12.341780196458901</v>
      </c>
      <c r="C4488">
        <v>-8.777414701591244</v>
      </c>
      <c r="D4488">
        <v>-8.6928633596742753</v>
      </c>
      <c r="E4488">
        <v>-9.5102369289953241</v>
      </c>
      <c r="F4488">
        <v>-10.339919111155959</v>
      </c>
      <c r="G4488">
        <v>-12.31346194525867</v>
      </c>
      <c r="H4488">
        <v>-12.729608458352089</v>
      </c>
      <c r="I4488">
        <v>-13.419563680447469</v>
      </c>
      <c r="J4488">
        <v>-13.302087142658239</v>
      </c>
      <c r="K4488">
        <v>-9.1665160333274986</v>
      </c>
      <c r="L4488">
        <v>-9.9853530963446762</v>
      </c>
      <c r="M4488">
        <v>-10.537866978686591</v>
      </c>
      <c r="N4488">
        <v>-9.8993174161230968</v>
      </c>
      <c r="O4488">
        <v>-10.722984535160951</v>
      </c>
      <c r="P4488">
        <v>-11.43145873971231</v>
      </c>
      <c r="Q4488">
        <v>-12.701397694634741</v>
      </c>
      <c r="R4488">
        <v>-13.386080145156569</v>
      </c>
      <c r="S4488">
        <v>-13.272353168780199</v>
      </c>
      <c r="T4488">
        <v>-13.8066818326838</v>
      </c>
      <c r="U4488">
        <v>-13.66600334035687</v>
      </c>
      <c r="V4488">
        <v>-14.35423307129077</v>
      </c>
      <c r="W4488">
        <v>-10.374810698391901</v>
      </c>
      <c r="X4488">
        <v>-10.91517977602445</v>
      </c>
      <c r="Y4488">
        <v>-11.634429141770299</v>
      </c>
      <c r="Z4488">
        <v>-11.81026928628039</v>
      </c>
      <c r="AA4488">
        <v>-13.773281559528</v>
      </c>
      <c r="AB4488">
        <v>-13.636100245360179</v>
      </c>
      <c r="AC4488">
        <v>-14.31794457132516</v>
      </c>
      <c r="AD4488">
        <v>-14.71576683898259</v>
      </c>
      <c r="AE4488">
        <v>-12.007258360049841</v>
      </c>
      <c r="AF4488">
        <v>-14.679166160933409</v>
      </c>
      <c r="AG4488">
        <v>-8.304221179752</v>
      </c>
      <c r="AH4488">
        <v>-8.304221179752</v>
      </c>
    </row>
    <row r="4489" spans="1:34" x14ac:dyDescent="0.25">
      <c r="A4489">
        <v>4488</v>
      </c>
      <c r="B4489">
        <v>-8.6399688574141891</v>
      </c>
      <c r="C4489">
        <v>-8.4486981533567871</v>
      </c>
      <c r="D4489">
        <v>-8.6910345088889294</v>
      </c>
      <c r="E4489">
        <v>-9.420380693924514</v>
      </c>
      <c r="F4489">
        <v>-9.4908557797252335</v>
      </c>
      <c r="G4489">
        <v>-8.7245631048366903</v>
      </c>
      <c r="H4489">
        <v>-9.0278290418686211</v>
      </c>
      <c r="I4489">
        <v>-9.718157636818777</v>
      </c>
      <c r="J4489">
        <v>-9.6012227835679109</v>
      </c>
      <c r="K4489">
        <v>-8.8363283019904859</v>
      </c>
      <c r="L4489">
        <v>-9.5664204380074498</v>
      </c>
      <c r="M4489">
        <v>-9.5829533668087521</v>
      </c>
      <c r="N4489">
        <v>-9.806988046201452</v>
      </c>
      <c r="O4489">
        <v>-9.8582154903840085</v>
      </c>
      <c r="P4489">
        <v>-10.55331635735779</v>
      </c>
      <c r="Q4489">
        <v>-9.1124988542127614</v>
      </c>
      <c r="R4489">
        <v>-9.7971813047345879</v>
      </c>
      <c r="S4489">
        <v>-9.6834543283582253</v>
      </c>
      <c r="T4489">
        <v>-10.10531291337155</v>
      </c>
      <c r="U4489">
        <v>-9.9652181512721079</v>
      </c>
      <c r="V4489">
        <v>-10.65393991808754</v>
      </c>
      <c r="W4489">
        <v>-9.953696231210559</v>
      </c>
      <c r="X4489">
        <v>-9.9493434171213551</v>
      </c>
      <c r="Y4489">
        <v>-10.64335804820081</v>
      </c>
      <c r="Z4489">
        <v>-10.91773063410521</v>
      </c>
      <c r="AA4489">
        <v>-10.18438271910602</v>
      </c>
      <c r="AB4489">
        <v>-10.0472014049382</v>
      </c>
      <c r="AC4489">
        <v>-10.729045730903181</v>
      </c>
      <c r="AD4489">
        <v>-11.015566608878739</v>
      </c>
      <c r="AE4489">
        <v>-11.0064795334275</v>
      </c>
      <c r="AF4489">
        <v>-11.09026732051143</v>
      </c>
      <c r="AG4489">
        <v>-8.304221179752</v>
      </c>
      <c r="AH4489">
        <v>-8.304221179752</v>
      </c>
    </row>
    <row r="4490" spans="1:34" x14ac:dyDescent="0.25">
      <c r="A4490">
        <v>4489</v>
      </c>
      <c r="B4490">
        <v>-19.086981212153781</v>
      </c>
      <c r="C4490">
        <v>-9.6711929866655808</v>
      </c>
      <c r="D4490">
        <v>-8.6808829112793404</v>
      </c>
      <c r="E4490">
        <v>-6.8456883705415681</v>
      </c>
      <c r="F4490">
        <v>-10.82056321660782</v>
      </c>
      <c r="G4490">
        <v>-19.109290809426192</v>
      </c>
      <c r="H4490">
        <v>-19.458055781923001</v>
      </c>
      <c r="I4490">
        <v>-17.408144154153</v>
      </c>
      <c r="J4490">
        <v>-19.130349403401318</v>
      </c>
      <c r="K4490">
        <v>-10.04664243191761</v>
      </c>
      <c r="L4490">
        <v>-8.213802678545882</v>
      </c>
      <c r="M4490">
        <v>-11.51139278596739</v>
      </c>
      <c r="N4490">
        <v>-7.2258041054941362</v>
      </c>
      <c r="O4490">
        <v>-11.22758806145616</v>
      </c>
      <c r="P4490">
        <v>-9.2384156226948129</v>
      </c>
      <c r="Q4490">
        <v>-19.480263900172361</v>
      </c>
      <c r="R4490">
        <v>-17.43826213116721</v>
      </c>
      <c r="S4490">
        <v>-19.149609093614451</v>
      </c>
      <c r="T4490">
        <v>-17.780972133010309</v>
      </c>
      <c r="U4490">
        <v>-19.489659701842729</v>
      </c>
      <c r="V4490">
        <v>-17.477531563213201</v>
      </c>
      <c r="W4490">
        <v>-8.5928927446769396</v>
      </c>
      <c r="X4490">
        <v>-11.902566855393699</v>
      </c>
      <c r="Y4490">
        <v>-9.9529223661984236</v>
      </c>
      <c r="Z4490">
        <v>-9.6449034463802974</v>
      </c>
      <c r="AA4490">
        <v>-17.810975429177081</v>
      </c>
      <c r="AB4490">
        <v>-19.5084484234869</v>
      </c>
      <c r="AC4490">
        <v>-17.507364821101699</v>
      </c>
      <c r="AD4490">
        <v>-17.83912048846668</v>
      </c>
      <c r="AE4490">
        <v>-10.34395358395204</v>
      </c>
      <c r="AF4490">
        <v>-17.868586410709941</v>
      </c>
      <c r="AG4490">
        <v>-8.304221179752</v>
      </c>
      <c r="AH4490">
        <v>-8.304221179752</v>
      </c>
    </row>
    <row r="4491" spans="1:34" x14ac:dyDescent="0.25">
      <c r="A4491">
        <v>4490</v>
      </c>
      <c r="B4491">
        <v>-14.65838558584012</v>
      </c>
      <c r="C4491">
        <v>-9.0971831702910571</v>
      </c>
      <c r="D4491">
        <v>-6.5141357370679556</v>
      </c>
      <c r="E4491">
        <v>-9.5641307109979685</v>
      </c>
      <c r="F4491">
        <v>-10.760261901484901</v>
      </c>
      <c r="G4491">
        <v>-14.661821096229589</v>
      </c>
      <c r="H4491">
        <v>-12.866306440649661</v>
      </c>
      <c r="I4491">
        <v>-15.734588408796039</v>
      </c>
      <c r="J4491">
        <v>-15.50104887331778</v>
      </c>
      <c r="K4491">
        <v>-7.3077971474455046</v>
      </c>
      <c r="L4491">
        <v>-10.359162190128711</v>
      </c>
      <c r="M4491">
        <v>-11.130709203844919</v>
      </c>
      <c r="N4491">
        <v>-7.7759113964832931</v>
      </c>
      <c r="O4491">
        <v>-9.0197970191902215</v>
      </c>
      <c r="P4491">
        <v>-11.867045656757581</v>
      </c>
      <c r="Q4491">
        <v>-12.87044389162511</v>
      </c>
      <c r="R4491">
        <v>-15.73269155615804</v>
      </c>
      <c r="S4491">
        <v>-15.501923858877539</v>
      </c>
      <c r="T4491">
        <v>-13.94285717264669</v>
      </c>
      <c r="U4491">
        <v>-13.74399597175438</v>
      </c>
      <c r="V4491">
        <v>-16.550027383474159</v>
      </c>
      <c r="W4491">
        <v>-8.5715897526531393</v>
      </c>
      <c r="X4491">
        <v>-9.3860677833592376</v>
      </c>
      <c r="Y4491">
        <v>-12.246027937682509</v>
      </c>
      <c r="Z4491">
        <v>-10.12462746788292</v>
      </c>
      <c r="AA4491">
        <v>-13.941704895645209</v>
      </c>
      <c r="AB4491">
        <v>-13.74640230364427</v>
      </c>
      <c r="AC4491">
        <v>-16.543898846632711</v>
      </c>
      <c r="AD4491">
        <v>-14.793928389016299</v>
      </c>
      <c r="AE4491">
        <v>-10.499985409709151</v>
      </c>
      <c r="AF4491">
        <v>-14.7894682192175</v>
      </c>
      <c r="AG4491">
        <v>-8.304221179752</v>
      </c>
      <c r="AH4491">
        <v>-8.304221179752</v>
      </c>
    </row>
    <row r="4492" spans="1:34" x14ac:dyDescent="0.25">
      <c r="A4492">
        <v>4491</v>
      </c>
      <c r="B4492">
        <v>1.8325980767243559</v>
      </c>
      <c r="C4492">
        <v>-7.0346854964739967</v>
      </c>
      <c r="D4492">
        <v>-6.4912943773385354</v>
      </c>
      <c r="E4492">
        <v>-6.3391545032568244</v>
      </c>
      <c r="F4492">
        <v>-5.9556079827561934</v>
      </c>
      <c r="G4492">
        <v>1.865851828474304</v>
      </c>
      <c r="H4492">
        <v>3.6405190290401621</v>
      </c>
      <c r="I4492">
        <v>3.5127328744470958</v>
      </c>
      <c r="J4492">
        <v>1.8476787416820379</v>
      </c>
      <c r="K4492">
        <v>-5.223386420137075</v>
      </c>
      <c r="L4492">
        <v>-5.0687594724157439</v>
      </c>
      <c r="M4492">
        <v>-5.3028346308590226</v>
      </c>
      <c r="N4492">
        <v>-4.5271492907448527</v>
      </c>
      <c r="O4492">
        <v>-4.1391087792956212</v>
      </c>
      <c r="P4492">
        <v>-4.2056163686931356</v>
      </c>
      <c r="Q4492">
        <v>3.6732421002111089</v>
      </c>
      <c r="R4492">
        <v>3.5380484785515649</v>
      </c>
      <c r="S4492">
        <v>1.8846282749557719</v>
      </c>
      <c r="T4492">
        <v>5.3178024386083731</v>
      </c>
      <c r="U4492">
        <v>3.6093989310096499</v>
      </c>
      <c r="V4492">
        <v>3.5041069140020831</v>
      </c>
      <c r="W4492">
        <v>-3.258173843772032</v>
      </c>
      <c r="X4492">
        <v>-3.5037873135539628</v>
      </c>
      <c r="Y4492">
        <v>-3.5371365212711079</v>
      </c>
      <c r="Z4492">
        <v>-2.398951386221388</v>
      </c>
      <c r="AA4492">
        <v>5.3425305712063871</v>
      </c>
      <c r="AB4492">
        <v>3.6450575768965692</v>
      </c>
      <c r="AC4492">
        <v>3.530488962258314</v>
      </c>
      <c r="AD4492">
        <v>5.2602228035689249</v>
      </c>
      <c r="AE4492">
        <v>-1.7486226611915689</v>
      </c>
      <c r="AF4492">
        <v>5.284919589673521</v>
      </c>
      <c r="AG4492">
        <v>-8.304221179752</v>
      </c>
      <c r="AH4492">
        <v>-8.304221179752</v>
      </c>
    </row>
    <row r="4493" spans="1:34" x14ac:dyDescent="0.25">
      <c r="A4493">
        <v>4492</v>
      </c>
      <c r="B4493">
        <v>-14.67175408772564</v>
      </c>
      <c r="C4493">
        <v>-9.1156642318735503</v>
      </c>
      <c r="D4493">
        <v>-8.6940508812581925</v>
      </c>
      <c r="E4493">
        <v>-9.5663971802062662</v>
      </c>
      <c r="F4493">
        <v>-10.87792845482946</v>
      </c>
      <c r="G4493">
        <v>-14.689325408158171</v>
      </c>
      <c r="H4493">
        <v>-15.059595323493991</v>
      </c>
      <c r="I4493">
        <v>-15.74970229070682</v>
      </c>
      <c r="J4493">
        <v>-15.63244590278344</v>
      </c>
      <c r="K4493">
        <v>-9.5056850530489019</v>
      </c>
      <c r="L4493">
        <v>-10.37998769544121</v>
      </c>
      <c r="M4493">
        <v>-11.26748967374601</v>
      </c>
      <c r="N4493">
        <v>-9.9570679074159028</v>
      </c>
      <c r="O4493">
        <v>-11.27107906202956</v>
      </c>
      <c r="P4493">
        <v>-11.987839817831491</v>
      </c>
      <c r="Q4493">
        <v>-15.077261157534251</v>
      </c>
      <c r="R4493">
        <v>-15.76194360805607</v>
      </c>
      <c r="S4493">
        <v>-15.648216631679711</v>
      </c>
      <c r="T4493">
        <v>-16.136835530900619</v>
      </c>
      <c r="U4493">
        <v>-15.99639427652712</v>
      </c>
      <c r="V4493">
        <v>-16.68482397926314</v>
      </c>
      <c r="W4493">
        <v>-10.77080892801601</v>
      </c>
      <c r="X4493">
        <v>-11.651629187974651</v>
      </c>
      <c r="Y4493">
        <v>-12.386650262887001</v>
      </c>
      <c r="Z4493">
        <v>-12.375933933516031</v>
      </c>
      <c r="AA4493">
        <v>-16.149145022427511</v>
      </c>
      <c r="AB4493">
        <v>-16.011963708259689</v>
      </c>
      <c r="AC4493">
        <v>-16.69380803422467</v>
      </c>
      <c r="AD4493">
        <v>-17.046395512492669</v>
      </c>
      <c r="AE4493">
        <v>-12.765546814324569</v>
      </c>
      <c r="AF4493">
        <v>-17.055029623832919</v>
      </c>
      <c r="AG4493">
        <v>-8.304221179752</v>
      </c>
      <c r="AH4493">
        <v>-8.304221179752</v>
      </c>
    </row>
    <row r="4494" spans="1:34" x14ac:dyDescent="0.25">
      <c r="A4494">
        <v>4493</v>
      </c>
      <c r="B4494">
        <v>3.0892300859342359</v>
      </c>
      <c r="C4494">
        <v>-6.9121841327905171</v>
      </c>
      <c r="D4494">
        <v>-8.6417302596175674</v>
      </c>
      <c r="E4494">
        <v>-9.0920076954532281</v>
      </c>
      <c r="F4494">
        <v>-3.3473890788863572</v>
      </c>
      <c r="G4494">
        <v>3.038760414516533</v>
      </c>
      <c r="H4494">
        <v>2.748269874898229</v>
      </c>
      <c r="I4494">
        <v>2.0410202715202672</v>
      </c>
      <c r="J4494">
        <v>5.1285702248788931</v>
      </c>
      <c r="K4494">
        <v>-7.2486527870035111</v>
      </c>
      <c r="L4494">
        <v>-7.6954566926029946</v>
      </c>
      <c r="M4494">
        <v>-2.7329624386963411</v>
      </c>
      <c r="N4494">
        <v>-9.4240324179194683</v>
      </c>
      <c r="O4494">
        <v>-3.6667972791239509</v>
      </c>
      <c r="P4494">
        <v>-4.322000698610772</v>
      </c>
      <c r="Q4494">
        <v>2.6983668621220018</v>
      </c>
      <c r="R4494">
        <v>1.9951688557760869</v>
      </c>
      <c r="S4494">
        <v>5.0684922853865926</v>
      </c>
      <c r="T4494">
        <v>1.702968589592736</v>
      </c>
      <c r="U4494">
        <v>4.7645905218282047</v>
      </c>
      <c r="V4494">
        <v>4.0759661097059059</v>
      </c>
      <c r="W4494">
        <v>-8.0265892283223454</v>
      </c>
      <c r="X4494">
        <v>-3.0665842479331848</v>
      </c>
      <c r="Y4494">
        <v>-3.684894675013437</v>
      </c>
      <c r="Z4494">
        <v>-4.6423397447106414</v>
      </c>
      <c r="AA4494">
        <v>1.6576671162939181</v>
      </c>
      <c r="AB4494">
        <v>4.7047452088066191</v>
      </c>
      <c r="AC4494">
        <v>4.0229008828416379</v>
      </c>
      <c r="AD4494">
        <v>3.7143578047685981</v>
      </c>
      <c r="AE4494">
        <v>-4.0188929610816073</v>
      </c>
      <c r="AF4494">
        <v>3.6616792932333908</v>
      </c>
      <c r="AG4494">
        <v>-8.304221179752</v>
      </c>
      <c r="AH4494">
        <v>-8.304221179752</v>
      </c>
    </row>
    <row r="4495" spans="1:34" x14ac:dyDescent="0.25">
      <c r="A4495">
        <v>4494</v>
      </c>
      <c r="B4495">
        <v>2.130409823238486</v>
      </c>
      <c r="C4495">
        <v>-7.0422370499989508</v>
      </c>
      <c r="D4495">
        <v>-6.5010204855264941</v>
      </c>
      <c r="E4495">
        <v>-9.1534531325903057</v>
      </c>
      <c r="F4495">
        <v>-6.5241474128479231</v>
      </c>
      <c r="G4495">
        <v>2.1119387074633691</v>
      </c>
      <c r="H4495">
        <v>3.927527543415231</v>
      </c>
      <c r="I4495">
        <v>1.057363948894033</v>
      </c>
      <c r="J4495">
        <v>1.6102889127981399</v>
      </c>
      <c r="K4495">
        <v>-5.241203189688953</v>
      </c>
      <c r="L4495">
        <v>-7.8913820455576316</v>
      </c>
      <c r="M4495">
        <v>-5.8884710905842716</v>
      </c>
      <c r="N4495">
        <v>-7.3488593336801786</v>
      </c>
      <c r="O4495">
        <v>-4.7118703745478321</v>
      </c>
      <c r="P4495">
        <v>-7.499242135813212</v>
      </c>
      <c r="Q4495">
        <v>3.908428843485614</v>
      </c>
      <c r="R4495">
        <v>1.0441899212258421</v>
      </c>
      <c r="S4495">
        <v>1.5932477828317271</v>
      </c>
      <c r="T4495">
        <v>2.8543698869995811</v>
      </c>
      <c r="U4495">
        <v>3.367330383398174</v>
      </c>
      <c r="V4495">
        <v>0.56122792906447716</v>
      </c>
      <c r="W4495">
        <v>-6.0886574634578174</v>
      </c>
      <c r="X4495">
        <v>-4.0946773084849548</v>
      </c>
      <c r="Y4495">
        <v>-6.841081156809425</v>
      </c>
      <c r="Z4495">
        <v>-5.6908333915153992</v>
      </c>
      <c r="AA4495">
        <v>2.840521539383198</v>
      </c>
      <c r="AB4495">
        <v>3.348769338064995</v>
      </c>
      <c r="AC4495">
        <v>0.55127279507655946</v>
      </c>
      <c r="AD4495">
        <v>2.317313506818155</v>
      </c>
      <c r="AE4495">
        <v>-5.0513538300982814</v>
      </c>
      <c r="AF4495">
        <v>2.3057034224917659</v>
      </c>
      <c r="AG4495">
        <v>-8.304221179752</v>
      </c>
      <c r="AH4495">
        <v>-8.304221179752</v>
      </c>
    </row>
    <row r="4496" spans="1:34" x14ac:dyDescent="0.25">
      <c r="A4496">
        <v>4495</v>
      </c>
      <c r="B4496">
        <v>-8.9202667010156613</v>
      </c>
      <c r="C4496">
        <v>-8.3570927157003005</v>
      </c>
      <c r="D4496">
        <v>-6.4659799527465802</v>
      </c>
      <c r="E4496">
        <v>-6.5670617192267624</v>
      </c>
      <c r="F4496">
        <v>-5.9950462415673744</v>
      </c>
      <c r="G4496">
        <v>-8.92093113588985</v>
      </c>
      <c r="H4496">
        <v>-7.079134166007</v>
      </c>
      <c r="I4496">
        <v>-7.2191007353199561</v>
      </c>
      <c r="J4496">
        <v>-6.7797922903102563</v>
      </c>
      <c r="K4496">
        <v>-6.5170868914243307</v>
      </c>
      <c r="L4496">
        <v>-6.6166125826458044</v>
      </c>
      <c r="M4496">
        <v>-6.070262203458392</v>
      </c>
      <c r="N4496">
        <v>-4.7293048959526587</v>
      </c>
      <c r="O4496">
        <v>-4.2265445923785254</v>
      </c>
      <c r="P4496">
        <v>-4.3329373472343873</v>
      </c>
      <c r="Q4496">
        <v>-7.0798578500230569</v>
      </c>
      <c r="R4496">
        <v>-7.2281694966802572</v>
      </c>
      <c r="S4496">
        <v>-6.7847549832760103</v>
      </c>
      <c r="T4496">
        <v>-5.3792610285273437</v>
      </c>
      <c r="U4496">
        <v>-5.0181017368136054</v>
      </c>
      <c r="V4496">
        <v>-5.1235779383757576</v>
      </c>
      <c r="W4496">
        <v>-4.7774329770819461</v>
      </c>
      <c r="X4496">
        <v>-4.3039831272290918</v>
      </c>
      <c r="Y4496">
        <v>-4.4130365389454358</v>
      </c>
      <c r="Z4496">
        <v>-2.5703965116294651</v>
      </c>
      <c r="AA4496">
        <v>-5.3884758454977337</v>
      </c>
      <c r="AB4496">
        <v>-5.0243256813352124</v>
      </c>
      <c r="AC4496">
        <v>-5.1388942959734676</v>
      </c>
      <c r="AD4496">
        <v>-3.3674968328568098</v>
      </c>
      <c r="AE4496">
        <v>-2.653645878024423</v>
      </c>
      <c r="AF4496">
        <v>-3.3844636685582601</v>
      </c>
      <c r="AG4496">
        <v>-8.304221179752</v>
      </c>
      <c r="AH4496">
        <v>-8.304221179752</v>
      </c>
    </row>
    <row r="4497" spans="1:34" x14ac:dyDescent="0.25">
      <c r="A4497">
        <v>4496</v>
      </c>
      <c r="B4497">
        <v>1.2037919862219471</v>
      </c>
      <c r="C4497">
        <v>-7.1338835789175361</v>
      </c>
      <c r="D4497">
        <v>-6.5014808698901918</v>
      </c>
      <c r="E4497">
        <v>-9.1759171987929307</v>
      </c>
      <c r="F4497">
        <v>-6.7369368515178047</v>
      </c>
      <c r="G4497">
        <v>1.205246605497901</v>
      </c>
      <c r="H4497">
        <v>3.0009153397918529</v>
      </c>
      <c r="I4497">
        <v>0.1308176345979675</v>
      </c>
      <c r="J4497">
        <v>0.68383818989119938</v>
      </c>
      <c r="K4497">
        <v>-5.3332175143831773</v>
      </c>
      <c r="L4497">
        <v>-8.0055826020019101</v>
      </c>
      <c r="M4497">
        <v>-6.1366668854137023</v>
      </c>
      <c r="N4497">
        <v>-7.3719448581826867</v>
      </c>
      <c r="O4497">
        <v>-4.9286054264919912</v>
      </c>
      <c r="P4497">
        <v>-7.7193154046398442</v>
      </c>
      <c r="Q4497">
        <v>3.001736741520145</v>
      </c>
      <c r="R4497">
        <v>0.13749781926037369</v>
      </c>
      <c r="S4497">
        <v>0.68655568086625884</v>
      </c>
      <c r="T4497">
        <v>1.9278301240534781</v>
      </c>
      <c r="U4497">
        <v>2.4408936316686858</v>
      </c>
      <c r="V4497">
        <v>-0.3651219928035635</v>
      </c>
      <c r="W4497">
        <v>-6.2034034721131244</v>
      </c>
      <c r="X4497">
        <v>-4.3456037900706992</v>
      </c>
      <c r="Y4497">
        <v>-7.0983163220617689</v>
      </c>
      <c r="Z4497">
        <v>-5.9145261095552248</v>
      </c>
      <c r="AA4497">
        <v>1.9338294374177301</v>
      </c>
      <c r="AB4497">
        <v>2.442077236099526</v>
      </c>
      <c r="AC4497">
        <v>-0.35541930688890883</v>
      </c>
      <c r="AD4497">
        <v>1.390979983144121</v>
      </c>
      <c r="AE4497">
        <v>-5.3110159286138359</v>
      </c>
      <c r="AF4497">
        <v>1.399011320526298</v>
      </c>
      <c r="AG4497">
        <v>-8.304221179752</v>
      </c>
      <c r="AH4497">
        <v>-8.304221179752</v>
      </c>
    </row>
    <row r="4498" spans="1:34" x14ac:dyDescent="0.25">
      <c r="A4498">
        <v>4497</v>
      </c>
      <c r="B4498">
        <v>2.761022279877253</v>
      </c>
      <c r="C4498">
        <v>-6.928455648991207</v>
      </c>
      <c r="D4498">
        <v>-8.669866543355889</v>
      </c>
      <c r="E4498">
        <v>-6.3177823521925207</v>
      </c>
      <c r="F4498">
        <v>-5.7874336062412084</v>
      </c>
      <c r="G4498">
        <v>2.7870174948498558</v>
      </c>
      <c r="H4498">
        <v>2.3899613668187181</v>
      </c>
      <c r="I4498">
        <v>4.4400327262913031</v>
      </c>
      <c r="J4498">
        <v>2.7180592137438899</v>
      </c>
      <c r="K4498">
        <v>-7.2952618935157263</v>
      </c>
      <c r="L4498">
        <v>-4.9410456940177472</v>
      </c>
      <c r="M4498">
        <v>-5.089747699388151</v>
      </c>
      <c r="N4498">
        <v>-6.6830963000558192</v>
      </c>
      <c r="O4498">
        <v>-6.1005428872004126</v>
      </c>
      <c r="P4498">
        <v>-4.0332407539881832</v>
      </c>
      <c r="Q4498">
        <v>2.4160444041036939</v>
      </c>
      <c r="R4498">
        <v>4.4580461731088414</v>
      </c>
      <c r="S4498">
        <v>2.7466992106615979</v>
      </c>
      <c r="T4498">
        <v>4.0672206294945026</v>
      </c>
      <c r="U4498">
        <v>2.3587827848235761</v>
      </c>
      <c r="V4498">
        <v>4.3711214200869204</v>
      </c>
      <c r="W4498">
        <v>-5.3073176331896006</v>
      </c>
      <c r="X4498">
        <v>-5.4167506300410961</v>
      </c>
      <c r="Y4498">
        <v>-3.3188520746807222</v>
      </c>
      <c r="Z4498">
        <v>-4.3534034052367412</v>
      </c>
      <c r="AA4498">
        <v>4.085332875098973</v>
      </c>
      <c r="AB4498">
        <v>2.3878598807891538</v>
      </c>
      <c r="AC4498">
        <v>4.3889434831743523</v>
      </c>
      <c r="AD4498">
        <v>4.0095722480310334</v>
      </c>
      <c r="AE4498">
        <v>-3.652850360748892</v>
      </c>
      <c r="AF4498">
        <v>4.0277218935661061</v>
      </c>
      <c r="AG4498">
        <v>-8.304221179752</v>
      </c>
      <c r="AH4498">
        <v>-8.304221179752</v>
      </c>
    </row>
    <row r="4499" spans="1:34" x14ac:dyDescent="0.25">
      <c r="A4499">
        <v>4498</v>
      </c>
      <c r="B4499">
        <v>-0.71884540816972864</v>
      </c>
      <c r="C4499">
        <v>-7.3953058521715942</v>
      </c>
      <c r="D4499">
        <v>-8.6861577993039383</v>
      </c>
      <c r="E4499">
        <v>-9.228261387609292</v>
      </c>
      <c r="F4499">
        <v>-7.5957468716833612</v>
      </c>
      <c r="G4499">
        <v>-0.734369936561037</v>
      </c>
      <c r="H4499">
        <v>-1.105749494024677</v>
      </c>
      <c r="I4499">
        <v>-1.796189921275658</v>
      </c>
      <c r="J4499">
        <v>-1.619592939249852</v>
      </c>
      <c r="K4499">
        <v>-7.7788760093285383</v>
      </c>
      <c r="L4499">
        <v>-8.320044555734345</v>
      </c>
      <c r="M4499">
        <v>-7.1302850789855317</v>
      </c>
      <c r="N4499">
        <v>-9.6085559981749977</v>
      </c>
      <c r="O4499">
        <v>-7.9290184362065599</v>
      </c>
      <c r="P4499">
        <v>-8.5958912857486531</v>
      </c>
      <c r="Q4499">
        <v>-1.121356094439524</v>
      </c>
      <c r="R4499">
        <v>-1.8064083683077661</v>
      </c>
      <c r="S4499">
        <v>-1.6335674298787159</v>
      </c>
      <c r="T4499">
        <v>-2.182341934290438</v>
      </c>
      <c r="U4499">
        <v>-1.9835400428864851</v>
      </c>
      <c r="V4499">
        <v>-2.6719618519987391</v>
      </c>
      <c r="W4499">
        <v>-8.7016933551199251</v>
      </c>
      <c r="X4499">
        <v>-7.4734642918694734</v>
      </c>
      <c r="Y4499">
        <v>-8.1138551117828257</v>
      </c>
      <c r="Z4499">
        <v>-8.9289554730171865</v>
      </c>
      <c r="AA4499">
        <v>-2.192617098459626</v>
      </c>
      <c r="AB4499">
        <v>-1.9973145064586899</v>
      </c>
      <c r="AC4499">
        <v>-2.679158832423671</v>
      </c>
      <c r="AD4499">
        <v>-3.0335318944833638</v>
      </c>
      <c r="AE4499">
        <v>-8.4563476642722311</v>
      </c>
      <c r="AF4499">
        <v>-3.0403804220319182</v>
      </c>
      <c r="AG4499">
        <v>-8.304221179752</v>
      </c>
      <c r="AH4499">
        <v>-8.304221179752</v>
      </c>
    </row>
    <row r="4500" spans="1:34" x14ac:dyDescent="0.25">
      <c r="A4500">
        <v>4499</v>
      </c>
      <c r="B4500">
        <v>2.295271539456976</v>
      </c>
      <c r="C4500">
        <v>-6.9940262639383226</v>
      </c>
      <c r="D4500">
        <v>-6.4910659151570664</v>
      </c>
      <c r="E4500">
        <v>-6.3279224742109239</v>
      </c>
      <c r="F4500">
        <v>-5.8494988665915422</v>
      </c>
      <c r="G4500">
        <v>2.314033847533417</v>
      </c>
      <c r="H4500">
        <v>4.1031883947595746</v>
      </c>
      <c r="I4500">
        <v>3.9753543206557351</v>
      </c>
      <c r="J4500">
        <v>2.3102306668804049</v>
      </c>
      <c r="K4500">
        <v>-5.1825432897135828</v>
      </c>
      <c r="L4500">
        <v>-5.0168232261172259</v>
      </c>
      <c r="M4500">
        <v>-5.1839007653679277</v>
      </c>
      <c r="N4500">
        <v>-4.5156082641420152</v>
      </c>
      <c r="O4500">
        <v>-4.0310373210053188</v>
      </c>
      <c r="P4500">
        <v>-4.0958730105914576</v>
      </c>
      <c r="Q4500">
        <v>4.1214241192702223</v>
      </c>
      <c r="R4500">
        <v>3.9862304976106788</v>
      </c>
      <c r="S4500">
        <v>2.3328102940148852</v>
      </c>
      <c r="T4500">
        <v>5.7804191201988573</v>
      </c>
      <c r="U4500">
        <v>4.0719406953516879</v>
      </c>
      <c r="V4500">
        <v>3.966585529353976</v>
      </c>
      <c r="W4500">
        <v>-3.205964871367998</v>
      </c>
      <c r="X4500">
        <v>-3.3834881046847118</v>
      </c>
      <c r="Y4500">
        <v>-3.4136829705685559</v>
      </c>
      <c r="Z4500">
        <v>-2.2874094208356741</v>
      </c>
      <c r="AA4500">
        <v>5.7907125902655006</v>
      </c>
      <c r="AB4500">
        <v>4.0932395959556827</v>
      </c>
      <c r="AC4500">
        <v>3.9786709813174279</v>
      </c>
      <c r="AD4500">
        <v>5.7226894929615408</v>
      </c>
      <c r="AE4500">
        <v>-1.6239556438574121</v>
      </c>
      <c r="AF4500">
        <v>5.7331016087326354</v>
      </c>
      <c r="AG4500">
        <v>-8.304221179752</v>
      </c>
      <c r="AH4500">
        <v>-8.304221179752</v>
      </c>
    </row>
    <row r="4501" spans="1:34" x14ac:dyDescent="0.25">
      <c r="A4501">
        <v>4500</v>
      </c>
      <c r="B4501">
        <v>1.2350353201323341</v>
      </c>
      <c r="C4501">
        <v>-7.103175133293731</v>
      </c>
      <c r="D4501">
        <v>-6.4636161712967386</v>
      </c>
      <c r="E4501">
        <v>-9.1358439073129407</v>
      </c>
      <c r="F4501">
        <v>-3.7279720898441702</v>
      </c>
      <c r="G4501">
        <v>1.2177880220736741</v>
      </c>
      <c r="H4501">
        <v>3.073064314952664</v>
      </c>
      <c r="I4501">
        <v>0.1880430532991855</v>
      </c>
      <c r="J4501">
        <v>3.332636944916906</v>
      </c>
      <c r="K4501">
        <v>-5.2619062624209239</v>
      </c>
      <c r="L4501">
        <v>-7.9304856515471087</v>
      </c>
      <c r="M4501">
        <v>-3.1873597890984842</v>
      </c>
      <c r="N4501">
        <v>-7.2911686189131233</v>
      </c>
      <c r="O4501">
        <v>-1.9217034662542829</v>
      </c>
      <c r="P4501">
        <v>-4.7140585470601737</v>
      </c>
      <c r="Q4501">
        <v>3.0557578321621102</v>
      </c>
      <c r="R4501">
        <v>0.17536443515150241</v>
      </c>
      <c r="S4501">
        <v>3.3066146236134588</v>
      </c>
      <c r="T4501">
        <v>2.0278815689372589</v>
      </c>
      <c r="U4501">
        <v>5.089672064981734</v>
      </c>
      <c r="V4501">
        <v>2.2835301425291972</v>
      </c>
      <c r="W4501">
        <v>-6.0853060716619227</v>
      </c>
      <c r="X4501">
        <v>-1.3976620371336379</v>
      </c>
      <c r="Y4501">
        <v>-4.1535289109580074</v>
      </c>
      <c r="Z4501">
        <v>-2.9111745855561821</v>
      </c>
      <c r="AA4501">
        <v>2.0150580863340251</v>
      </c>
      <c r="AB4501">
        <v>5.0621361788467274</v>
      </c>
      <c r="AC4501">
        <v>2.2646396358582921</v>
      </c>
      <c r="AD4501">
        <v>4.0396082665583259</v>
      </c>
      <c r="AE4501">
        <v>-2.3674419841416801</v>
      </c>
      <c r="AF4501">
        <v>4.0190702632734983</v>
      </c>
      <c r="AG4501">
        <v>-8.304221179752</v>
      </c>
      <c r="AH4501">
        <v>-8.304221179752</v>
      </c>
    </row>
    <row r="4502" spans="1:34" x14ac:dyDescent="0.25">
      <c r="A4502">
        <v>4501</v>
      </c>
      <c r="B4502">
        <v>-12.732050731738971</v>
      </c>
      <c r="C4502">
        <v>-8.8059057223187747</v>
      </c>
      <c r="D4502">
        <v>-8.6875236777495957</v>
      </c>
      <c r="E4502">
        <v>-9.5139703519175285</v>
      </c>
      <c r="F4502">
        <v>-9.9906439252064256</v>
      </c>
      <c r="G4502">
        <v>-12.69256888776065</v>
      </c>
      <c r="H4502">
        <v>-13.113896440377131</v>
      </c>
      <c r="I4502">
        <v>-13.805986883034199</v>
      </c>
      <c r="J4502">
        <v>-13.309668454366211</v>
      </c>
      <c r="K4502">
        <v>-9.1892297110560772</v>
      </c>
      <c r="L4502">
        <v>-10.01698525489901</v>
      </c>
      <c r="M4502">
        <v>-10.20662019940039</v>
      </c>
      <c r="N4502">
        <v>-9.8973650926981396</v>
      </c>
      <c r="O4502">
        <v>-10.375682853482649</v>
      </c>
      <c r="P4502">
        <v>-11.0858259803839</v>
      </c>
      <c r="Q4502">
        <v>-13.07444211422137</v>
      </c>
      <c r="R4502">
        <v>-13.76148564581645</v>
      </c>
      <c r="S4502">
        <v>-13.27035454306202</v>
      </c>
      <c r="T4502">
        <v>-14.186841165105029</v>
      </c>
      <c r="U4502">
        <v>-13.67357787816063</v>
      </c>
      <c r="V4502">
        <v>-14.361765509767761</v>
      </c>
      <c r="W4502">
        <v>-10.40039092820227</v>
      </c>
      <c r="X4502">
        <v>-10.585298340116401</v>
      </c>
      <c r="Y4502">
        <v>-11.30770204769555</v>
      </c>
      <c r="Z4502">
        <v>-11.46644699271342</v>
      </c>
      <c r="AA4502">
        <v>-14.142349418323789</v>
      </c>
      <c r="AB4502">
        <v>-13.63410161964199</v>
      </c>
      <c r="AC4502">
        <v>-14.31594594560697</v>
      </c>
      <c r="AD4502">
        <v>-14.723291326820069</v>
      </c>
      <c r="AE4502">
        <v>-11.68174473260669</v>
      </c>
      <c r="AF4502">
        <v>-14.67716753521522</v>
      </c>
      <c r="AG4502">
        <v>-8.304221179752</v>
      </c>
      <c r="AH4502">
        <v>-8.304221179752</v>
      </c>
    </row>
    <row r="4503" spans="1:34" x14ac:dyDescent="0.25">
      <c r="A4503">
        <v>4502</v>
      </c>
      <c r="B4503">
        <v>0.1964865501719032</v>
      </c>
      <c r="C4503">
        <v>-7.3051198280271503</v>
      </c>
      <c r="D4503">
        <v>-8.686569421147107</v>
      </c>
      <c r="E4503">
        <v>-9.2069718506575189</v>
      </c>
      <c r="F4503">
        <v>-7.4542610328009733</v>
      </c>
      <c r="G4503">
        <v>0.16194816443830429</v>
      </c>
      <c r="H4503">
        <v>-0.19135948251607501</v>
      </c>
      <c r="I4503">
        <v>-0.88152255548943315</v>
      </c>
      <c r="J4503">
        <v>-0.76434756508225388</v>
      </c>
      <c r="K4503">
        <v>-7.6892559167922796</v>
      </c>
      <c r="L4503">
        <v>-8.2085788511837379</v>
      </c>
      <c r="M4503">
        <v>-6.9521570153260832</v>
      </c>
      <c r="N4503">
        <v>-9.5875838286233162</v>
      </c>
      <c r="O4503">
        <v>-7.7835843330403183</v>
      </c>
      <c r="P4503">
        <v>-8.447119672847041</v>
      </c>
      <c r="Q4503">
        <v>-0.22598758493776591</v>
      </c>
      <c r="R4503">
        <v>-0.9106700354595938</v>
      </c>
      <c r="S4503">
        <v>-0.79694305908323337</v>
      </c>
      <c r="T4503">
        <v>-1.2686613742569981</v>
      </c>
      <c r="U4503">
        <v>-1.128307835495213</v>
      </c>
      <c r="V4503">
        <v>-1.816811475173862</v>
      </c>
      <c r="W4503">
        <v>-8.5906728483820629</v>
      </c>
      <c r="X4503">
        <v>-7.2926055414537121</v>
      </c>
      <c r="Y4503">
        <v>-7.9266876777004631</v>
      </c>
      <c r="Z4503">
        <v>-8.7765615945139963</v>
      </c>
      <c r="AA4503">
        <v>-1.2978714498310291</v>
      </c>
      <c r="AB4503">
        <v>-1.1606901356632069</v>
      </c>
      <c r="AC4503">
        <v>-1.8425344616281889</v>
      </c>
      <c r="AD4503">
        <v>-2.1783969717140508</v>
      </c>
      <c r="AE4503">
        <v>-8.2667532969266571</v>
      </c>
      <c r="AF4503">
        <v>-2.2037560512364349</v>
      </c>
      <c r="AG4503">
        <v>-8.304221179752</v>
      </c>
      <c r="AH4503">
        <v>-8.304221179752</v>
      </c>
    </row>
    <row r="4504" spans="1:34" x14ac:dyDescent="0.25">
      <c r="A4504">
        <v>4503</v>
      </c>
      <c r="B4504">
        <v>-16.05538708233383</v>
      </c>
      <c r="C4504">
        <v>-9.2921458524185727</v>
      </c>
      <c r="D4504">
        <v>-6.5148455742843883</v>
      </c>
      <c r="E4504">
        <v>-9.5978268554521637</v>
      </c>
      <c r="F4504">
        <v>-11.08262577478561</v>
      </c>
      <c r="G4504">
        <v>-16.07935213792743</v>
      </c>
      <c r="H4504">
        <v>-14.26331374124541</v>
      </c>
      <c r="I4504">
        <v>-17.131663595365389</v>
      </c>
      <c r="J4504">
        <v>-16.898222547985011</v>
      </c>
      <c r="K4504">
        <v>-7.5033115232364791</v>
      </c>
      <c r="L4504">
        <v>-10.587955913544761</v>
      </c>
      <c r="M4504">
        <v>-11.5604957848387</v>
      </c>
      <c r="N4504">
        <v>-7.8105590067894264</v>
      </c>
      <c r="O4504">
        <v>-9.3481958172969097</v>
      </c>
      <c r="P4504">
        <v>-12.20042070293375</v>
      </c>
      <c r="Q4504">
        <v>-14.28797493332295</v>
      </c>
      <c r="R4504">
        <v>-17.15022259785588</v>
      </c>
      <c r="S4504">
        <v>-16.919454900575381</v>
      </c>
      <c r="T4504">
        <v>-15.33993910909175</v>
      </c>
      <c r="U4504">
        <v>-15.14118404096808</v>
      </c>
      <c r="V4504">
        <v>-17.947304913757229</v>
      </c>
      <c r="W4504">
        <v>-8.8012016543857392</v>
      </c>
      <c r="X4504">
        <v>-9.8199503944874937</v>
      </c>
      <c r="Y4504">
        <v>-12.689373574310659</v>
      </c>
      <c r="Z4504">
        <v>-10.463555460736741</v>
      </c>
      <c r="AA4504">
        <v>-15.359235937343049</v>
      </c>
      <c r="AB4504">
        <v>-15.163933345342111</v>
      </c>
      <c r="AC4504">
        <v>-17.961429888330549</v>
      </c>
      <c r="AD4504">
        <v>-16.191222814408341</v>
      </c>
      <c r="AE4504">
        <v>-10.946971446232119</v>
      </c>
      <c r="AF4504">
        <v>-16.206999260915339</v>
      </c>
      <c r="AG4504">
        <v>-8.304221179752</v>
      </c>
      <c r="AH4504">
        <v>-8.304221179752</v>
      </c>
    </row>
    <row r="4505" spans="1:34" x14ac:dyDescent="0.25">
      <c r="A4505">
        <v>4504</v>
      </c>
      <c r="B4505">
        <v>-12.231467557556989</v>
      </c>
      <c r="C4505">
        <v>-8.6802676037418962</v>
      </c>
      <c r="D4505">
        <v>-6.4703748999219028</v>
      </c>
      <c r="E4505">
        <v>-9.461573062181154</v>
      </c>
      <c r="F4505">
        <v>-6.8271469429427123</v>
      </c>
      <c r="G4505">
        <v>-12.17746525755425</v>
      </c>
      <c r="H4505">
        <v>-10.393418419088389</v>
      </c>
      <c r="I4505">
        <v>-13.27820407648057</v>
      </c>
      <c r="J4505">
        <v>-10.13326837322901</v>
      </c>
      <c r="K4505">
        <v>-6.8443317716158516</v>
      </c>
      <c r="L4505">
        <v>-9.8346115211178073</v>
      </c>
      <c r="M4505">
        <v>-7.0344166152539103</v>
      </c>
      <c r="N4505">
        <v>-7.6259921510333779</v>
      </c>
      <c r="O4505">
        <v>-5.0785927060153284</v>
      </c>
      <c r="P4505">
        <v>-7.9192177597590412</v>
      </c>
      <c r="Q4505">
        <v>-10.33949544746581</v>
      </c>
      <c r="R4505">
        <v>-13.21988884447642</v>
      </c>
      <c r="S4505">
        <v>-10.08863865601446</v>
      </c>
      <c r="T4505">
        <v>-11.438342134803239</v>
      </c>
      <c r="U4505">
        <v>-8.3761832956205637</v>
      </c>
      <c r="V4505">
        <v>-11.18201473553823</v>
      </c>
      <c r="W4505">
        <v>-7.9973409982925574</v>
      </c>
      <c r="X4505">
        <v>-5.2843138212556058</v>
      </c>
      <c r="Y4505">
        <v>-8.1316566082456738</v>
      </c>
      <c r="Z4505">
        <v>-6.1693501844841601</v>
      </c>
      <c r="AA4505">
        <v>-11.380195193293901</v>
      </c>
      <c r="AB4505">
        <v>-8.3331171007811964</v>
      </c>
      <c r="AC4505">
        <v>-11.13061364376963</v>
      </c>
      <c r="AD4505">
        <v>-9.4258779755426509</v>
      </c>
      <c r="AE4505">
        <v>-6.3807602137458996</v>
      </c>
      <c r="AF4505">
        <v>-9.3761830163544246</v>
      </c>
      <c r="AG4505">
        <v>-8.304221179752</v>
      </c>
      <c r="AH4505">
        <v>-8.304221179752</v>
      </c>
    </row>
    <row r="4506" spans="1:34" x14ac:dyDescent="0.25">
      <c r="A4506">
        <v>4505</v>
      </c>
      <c r="B4506">
        <v>2.6635364449020251</v>
      </c>
      <c r="C4506">
        <v>-6.9795424593269733</v>
      </c>
      <c r="D4506">
        <v>-6.4980018474412038</v>
      </c>
      <c r="E4506">
        <v>-6.3263339768886349</v>
      </c>
      <c r="F4506">
        <v>-6.3296153386054161</v>
      </c>
      <c r="G4506">
        <v>2.6628558126175039</v>
      </c>
      <c r="H4506">
        <v>4.4637580466848679</v>
      </c>
      <c r="I4506">
        <v>4.338653137796757</v>
      </c>
      <c r="J4506">
        <v>2.186298448510366</v>
      </c>
      <c r="K4506">
        <v>-5.175541994193968</v>
      </c>
      <c r="L4506">
        <v>-5.0015254870323229</v>
      </c>
      <c r="M4506">
        <v>-5.6544447738909103</v>
      </c>
      <c r="N4506">
        <v>-4.5214237922914178</v>
      </c>
      <c r="O4506">
        <v>-4.5091984272345318</v>
      </c>
      <c r="P4506">
        <v>-4.572360356095869</v>
      </c>
      <c r="Q4506">
        <v>4.4624494244181054</v>
      </c>
      <c r="R4506">
        <v>4.3302922525117404</v>
      </c>
      <c r="S4506">
        <v>2.1915144390599162</v>
      </c>
      <c r="T4506">
        <v>6.1356606641083564</v>
      </c>
      <c r="U4506">
        <v>3.9479961992802499</v>
      </c>
      <c r="V4506">
        <v>3.8425647282527819</v>
      </c>
      <c r="W4506">
        <v>-3.1985281788269919</v>
      </c>
      <c r="X4506">
        <v>-3.852666769829538</v>
      </c>
      <c r="Y4506">
        <v>-3.8797072938800832</v>
      </c>
      <c r="Z4506">
        <v>-2.7621055706044242</v>
      </c>
      <c r="AA4506">
        <v>6.1266238706690972</v>
      </c>
      <c r="AB4506">
        <v>3.9519437410007132</v>
      </c>
      <c r="AC4506">
        <v>3.837375126362458</v>
      </c>
      <c r="AD4506">
        <v>5.5986542813262199</v>
      </c>
      <c r="AE4506">
        <v>-2.088766500537333</v>
      </c>
      <c r="AF4506">
        <v>5.5918057537776651</v>
      </c>
      <c r="AG4506">
        <v>-8.304221179752</v>
      </c>
      <c r="AH4506">
        <v>-8.304221179752</v>
      </c>
    </row>
    <row r="4507" spans="1:34" x14ac:dyDescent="0.25">
      <c r="A4507">
        <v>4506</v>
      </c>
      <c r="B4507">
        <v>1.235994411901165</v>
      </c>
      <c r="C4507">
        <v>-7.0954771906276868</v>
      </c>
      <c r="D4507">
        <v>-8.6426510283449627</v>
      </c>
      <c r="E4507">
        <v>-9.136935827858478</v>
      </c>
      <c r="F4507">
        <v>-3.7729679562261191</v>
      </c>
      <c r="G4507">
        <v>1.225376210585605</v>
      </c>
      <c r="H4507">
        <v>0.89504546765147841</v>
      </c>
      <c r="I4507">
        <v>0.1879276429281429</v>
      </c>
      <c r="J4507">
        <v>3.2756687790650192</v>
      </c>
      <c r="K4507">
        <v>-7.4326814363919587</v>
      </c>
      <c r="L4507">
        <v>-7.9238578054915472</v>
      </c>
      <c r="M4507">
        <v>-3.2293540283552011</v>
      </c>
      <c r="N4507">
        <v>-9.4702034669244846</v>
      </c>
      <c r="O4507">
        <v>-4.1002673830122678</v>
      </c>
      <c r="P4507">
        <v>-4.7621472362640347</v>
      </c>
      <c r="Q4507">
        <v>0.88498265819107325</v>
      </c>
      <c r="R4507">
        <v>0.1817846518451581</v>
      </c>
      <c r="S4507">
        <v>3.255108081455663</v>
      </c>
      <c r="T4507">
        <v>-0.15011093629946259</v>
      </c>
      <c r="U4507">
        <v>2.9117170183692358</v>
      </c>
      <c r="V4507">
        <v>2.2232662659698308</v>
      </c>
      <c r="W4507">
        <v>-8.2560812456329575</v>
      </c>
      <c r="X4507">
        <v>-3.5684372111046732</v>
      </c>
      <c r="Y4507">
        <v>-4.1993650055181249</v>
      </c>
      <c r="Z4507">
        <v>-5.0897251807902926</v>
      </c>
      <c r="AA4507">
        <v>-0.1557170876370115</v>
      </c>
      <c r="AB4507">
        <v>2.8913610048756899</v>
      </c>
      <c r="AC4507">
        <v>2.2095166789107079</v>
      </c>
      <c r="AD4507">
        <v>1.8616907574205379</v>
      </c>
      <c r="AE4507">
        <v>-4.5382171581127153</v>
      </c>
      <c r="AF4507">
        <v>1.8482950893024619</v>
      </c>
      <c r="AG4507">
        <v>-8.304221179752</v>
      </c>
      <c r="AH4507">
        <v>-8.304221179752</v>
      </c>
    </row>
    <row r="4508" spans="1:34" x14ac:dyDescent="0.25">
      <c r="A4508">
        <v>4507</v>
      </c>
      <c r="B4508">
        <v>-11.24041220961902</v>
      </c>
      <c r="C4508">
        <v>-8.6154718855639434</v>
      </c>
      <c r="D4508">
        <v>-6.4671407169913051</v>
      </c>
      <c r="E4508">
        <v>-6.6232219077139947</v>
      </c>
      <c r="F4508">
        <v>-6.5286382562070528</v>
      </c>
      <c r="G4508">
        <v>-11.216924238370691</v>
      </c>
      <c r="H4508">
        <v>-9.399272846255009</v>
      </c>
      <c r="I4508">
        <v>-9.5391595497166755</v>
      </c>
      <c r="J4508">
        <v>-9.0997352363565227</v>
      </c>
      <c r="K4508">
        <v>-6.7763855507270732</v>
      </c>
      <c r="L4508">
        <v>-6.9313768213236759</v>
      </c>
      <c r="M4508">
        <v>-6.7200145380991501</v>
      </c>
      <c r="N4508">
        <v>-4.7870285425499546</v>
      </c>
      <c r="O4508">
        <v>-4.7700599391023246</v>
      </c>
      <c r="P4508">
        <v>-4.8847824184002464</v>
      </c>
      <c r="Q4508">
        <v>-9.3758509525039031</v>
      </c>
      <c r="R4508">
        <v>-9.5241625991610999</v>
      </c>
      <c r="S4508">
        <v>-9.0807480857568539</v>
      </c>
      <c r="T4508">
        <v>-7.6993119018938057</v>
      </c>
      <c r="U4508">
        <v>-7.3380277480993241</v>
      </c>
      <c r="V4508">
        <v>-7.4433987013445693</v>
      </c>
      <c r="W4508">
        <v>-5.0935608462873958</v>
      </c>
      <c r="X4508">
        <v>-4.9605621787606333</v>
      </c>
      <c r="Y4508">
        <v>-5.0853872996434752</v>
      </c>
      <c r="Z4508">
        <v>-3.1313532039894909</v>
      </c>
      <c r="AA4508">
        <v>-7.6844689479785782</v>
      </c>
      <c r="AB4508">
        <v>-7.3203187838160604</v>
      </c>
      <c r="AC4508">
        <v>-7.434887398454312</v>
      </c>
      <c r="AD4508">
        <v>-5.6872977192268248</v>
      </c>
      <c r="AE4508">
        <v>-3.332063971880491</v>
      </c>
      <c r="AF4508">
        <v>-5.6804567710391058</v>
      </c>
      <c r="AG4508">
        <v>-8.304221179752</v>
      </c>
      <c r="AH4508">
        <v>-8.304221179752</v>
      </c>
    </row>
    <row r="4509" spans="1:34" x14ac:dyDescent="0.25">
      <c r="A4509">
        <v>4508</v>
      </c>
      <c r="B4509">
        <v>2.7535662654429629</v>
      </c>
      <c r="C4509">
        <v>-6.9890469568950193</v>
      </c>
      <c r="D4509">
        <v>-8.669886842027001</v>
      </c>
      <c r="E4509">
        <v>-6.3177823997760241</v>
      </c>
      <c r="F4509">
        <v>-5.7907846834392771</v>
      </c>
      <c r="G4509">
        <v>2.7264261869460449</v>
      </c>
      <c r="H4509">
        <v>2.3824903300026681</v>
      </c>
      <c r="I4509">
        <v>4.4323859846024174</v>
      </c>
      <c r="J4509">
        <v>2.7101575616840061</v>
      </c>
      <c r="K4509">
        <v>-7.3558532014195386</v>
      </c>
      <c r="L4509">
        <v>-5.0016370019215586</v>
      </c>
      <c r="M4509">
        <v>-5.1503390072919624</v>
      </c>
      <c r="N4509">
        <v>-6.6831166649972387</v>
      </c>
      <c r="O4509">
        <v>-6.1040167479999292</v>
      </c>
      <c r="P4509">
        <v>-4.0366818627113972</v>
      </c>
      <c r="Q4509">
        <v>2.355453096199883</v>
      </c>
      <c r="R4509">
        <v>4.3974548652050309</v>
      </c>
      <c r="S4509">
        <v>2.6861079027577861</v>
      </c>
      <c r="T4509">
        <v>4.0595564175390511</v>
      </c>
      <c r="U4509">
        <v>2.3508438762904831</v>
      </c>
      <c r="V4509">
        <v>4.3629509652566343</v>
      </c>
      <c r="W4509">
        <v>-5.367908941093412</v>
      </c>
      <c r="X4509">
        <v>-5.4773419379449084</v>
      </c>
      <c r="Y4509">
        <v>-3.379443382584534</v>
      </c>
      <c r="Z4509">
        <v>-4.356974957211345</v>
      </c>
      <c r="AA4509">
        <v>4.0247415671951616</v>
      </c>
      <c r="AB4509">
        <v>2.3272685728853419</v>
      </c>
      <c r="AC4509">
        <v>4.3283521752705401</v>
      </c>
      <c r="AD4509">
        <v>4.0013580646833944</v>
      </c>
      <c r="AE4509">
        <v>-3.7134416686527039</v>
      </c>
      <c r="AF4509">
        <v>3.9671305856622952</v>
      </c>
      <c r="AG4509">
        <v>-8.304221179752</v>
      </c>
      <c r="AH4509">
        <v>-8.304221179752</v>
      </c>
    </row>
    <row r="4510" spans="1:34" x14ac:dyDescent="0.25">
      <c r="A4510">
        <v>4509</v>
      </c>
      <c r="B4510">
        <v>-13.26577148293609</v>
      </c>
      <c r="C4510">
        <v>-8.8477165652255323</v>
      </c>
      <c r="D4510">
        <v>-8.6933165933697385</v>
      </c>
      <c r="E4510">
        <v>-9.5327009784355798</v>
      </c>
      <c r="F4510">
        <v>-10.551528056721979</v>
      </c>
      <c r="G4510">
        <v>-13.19880938193984</v>
      </c>
      <c r="H4510">
        <v>-13.65358881946073</v>
      </c>
      <c r="I4510">
        <v>-14.34341625619404</v>
      </c>
      <c r="J4510">
        <v>-14.225754329044079</v>
      </c>
      <c r="K4510">
        <v>-9.2371856927374267</v>
      </c>
      <c r="L4510">
        <v>-10.078208987504651</v>
      </c>
      <c r="M4510">
        <v>-10.76471810823173</v>
      </c>
      <c r="N4510">
        <v>-9.9223957666121496</v>
      </c>
      <c r="O4510">
        <v>-10.938495840687089</v>
      </c>
      <c r="P4510">
        <v>-11.650319799784169</v>
      </c>
      <c r="Q4510">
        <v>-13.58674513131591</v>
      </c>
      <c r="R4510">
        <v>-14.271427581837729</v>
      </c>
      <c r="S4510">
        <v>-14.15770060546137</v>
      </c>
      <c r="T4510">
        <v>-14.73052170278195</v>
      </c>
      <c r="U4510">
        <v>-14.589643431125831</v>
      </c>
      <c r="V4510">
        <v>-15.277704764752681</v>
      </c>
      <c r="W4510">
        <v>-10.468212041762911</v>
      </c>
      <c r="X4510">
        <v>-11.144761592325899</v>
      </c>
      <c r="Y4510">
        <v>-11.87031964173835</v>
      </c>
      <c r="Z4510">
        <v>-12.032703843965519</v>
      </c>
      <c r="AA4510">
        <v>-14.65862899620917</v>
      </c>
      <c r="AB4510">
        <v>-14.52144768204135</v>
      </c>
      <c r="AC4510">
        <v>-15.203292008006329</v>
      </c>
      <c r="AD4510">
        <v>-15.63920672988643</v>
      </c>
      <c r="AE4510">
        <v>-12.245575793281089</v>
      </c>
      <c r="AF4510">
        <v>-15.564513597614569</v>
      </c>
      <c r="AG4510">
        <v>-8.304221179752</v>
      </c>
      <c r="AH4510">
        <v>-8.304221179752</v>
      </c>
    </row>
    <row r="4511" spans="1:34" x14ac:dyDescent="0.25">
      <c r="A4511">
        <v>4510</v>
      </c>
      <c r="B4511">
        <v>-19.305004070838791</v>
      </c>
      <c r="C4511">
        <v>-9.6654578000764797</v>
      </c>
      <c r="D4511">
        <v>-8.6955119599433086</v>
      </c>
      <c r="E4511">
        <v>-9.6775430550200312</v>
      </c>
      <c r="F4511">
        <v>-11.875716713498861</v>
      </c>
      <c r="G4511">
        <v>-19.305433345403522</v>
      </c>
      <c r="H4511">
        <v>-19.691903888971641</v>
      </c>
      <c r="I4511">
        <v>-20.382294400065572</v>
      </c>
      <c r="J4511">
        <v>-20.20562500032073</v>
      </c>
      <c r="K4511">
        <v>-10.056383872746199</v>
      </c>
      <c r="L4511">
        <v>-11.04127705415307</v>
      </c>
      <c r="M4511">
        <v>-12.53142234510733</v>
      </c>
      <c r="N4511">
        <v>-10.070413439791089</v>
      </c>
      <c r="O4511">
        <v>-12.288786538813509</v>
      </c>
      <c r="P4511">
        <v>-13.02218738999993</v>
      </c>
      <c r="Q4511">
        <v>-19.692419503282011</v>
      </c>
      <c r="R4511">
        <v>-20.377471777150259</v>
      </c>
      <c r="S4511">
        <v>-20.204630838721201</v>
      </c>
      <c r="T4511">
        <v>-20.768441449936439</v>
      </c>
      <c r="U4511">
        <v>-20.569561519732019</v>
      </c>
      <c r="V4511">
        <v>-21.257917548646201</v>
      </c>
      <c r="W4511">
        <v>-11.433834897759249</v>
      </c>
      <c r="X4511">
        <v>-12.92921529311754</v>
      </c>
      <c r="Y4511">
        <v>-13.695779786362889</v>
      </c>
      <c r="Z4511">
        <v>-13.428581828175901</v>
      </c>
      <c r="AA4511">
        <v>-20.763680507302109</v>
      </c>
      <c r="AB4511">
        <v>-20.568377915301181</v>
      </c>
      <c r="AC4511">
        <v>-21.250222241266162</v>
      </c>
      <c r="AD4511">
        <v>-21.619475168256582</v>
      </c>
      <c r="AE4511">
        <v>-14.0868110041165</v>
      </c>
      <c r="AF4511">
        <v>-21.6114438308744</v>
      </c>
      <c r="AG4511">
        <v>-8.304221179752</v>
      </c>
      <c r="AH4511">
        <v>-8.304221179752</v>
      </c>
    </row>
    <row r="4512" spans="1:34" x14ac:dyDescent="0.25">
      <c r="A4512">
        <v>4511</v>
      </c>
      <c r="B4512">
        <v>-10.25263551774284</v>
      </c>
      <c r="C4512">
        <v>-8.5447592473223608</v>
      </c>
      <c r="D4512">
        <v>-8.6764235671387766</v>
      </c>
      <c r="E4512">
        <v>-6.6322795407385433</v>
      </c>
      <c r="F4512">
        <v>-8.7849166722089187</v>
      </c>
      <c r="G4512">
        <v>-10.239924126137611</v>
      </c>
      <c r="H4512">
        <v>-10.62370018639681</v>
      </c>
      <c r="I4512">
        <v>-8.5736727531424357</v>
      </c>
      <c r="J4512">
        <v>-10.2957099932826</v>
      </c>
      <c r="K4512">
        <v>-8.9167146327058244</v>
      </c>
      <c r="L4512">
        <v>-6.8731056777085886</v>
      </c>
      <c r="M4512">
        <v>-8.8977410204711429</v>
      </c>
      <c r="N4512">
        <v>-7.0064056502687446</v>
      </c>
      <c r="O4512">
        <v>-9.1539398488159716</v>
      </c>
      <c r="P4512">
        <v>-7.1331926155386993</v>
      </c>
      <c r="Q4512">
        <v>-10.61089721688378</v>
      </c>
      <c r="R4512">
        <v>-8.5688954478786261</v>
      </c>
      <c r="S4512">
        <v>-10.28024241032587</v>
      </c>
      <c r="T4512">
        <v>-8.9464892175058779</v>
      </c>
      <c r="U4512">
        <v>-10.65499573632122</v>
      </c>
      <c r="V4512">
        <v>-8.6427149876321678</v>
      </c>
      <c r="W4512">
        <v>-7.2470139478348621</v>
      </c>
      <c r="X4512">
        <v>-9.2629735657124748</v>
      </c>
      <c r="Y4512">
        <v>-7.2533965816844974</v>
      </c>
      <c r="Z4512">
        <v>-7.5047449936546196</v>
      </c>
      <c r="AA4512">
        <v>-8.9416087458884963</v>
      </c>
      <c r="AB4512">
        <v>-10.63908174019832</v>
      </c>
      <c r="AC4512">
        <v>-8.637998137813117</v>
      </c>
      <c r="AD4512">
        <v>-9.0042750918173962</v>
      </c>
      <c r="AE4512">
        <v>-7.6213719334376151</v>
      </c>
      <c r="AF4512">
        <v>-8.9992197274213641</v>
      </c>
      <c r="AG4512">
        <v>-8.304221179752</v>
      </c>
      <c r="AH4512">
        <v>-8.304221179752</v>
      </c>
    </row>
    <row r="4513" spans="1:34" x14ac:dyDescent="0.25">
      <c r="A4513">
        <v>4512</v>
      </c>
      <c r="B4513">
        <v>-13.66798858679836</v>
      </c>
      <c r="C4513">
        <v>-8.9732913861171237</v>
      </c>
      <c r="D4513">
        <v>-8.6880094354521837</v>
      </c>
      <c r="E4513">
        <v>-9.5364344775995331</v>
      </c>
      <c r="F4513">
        <v>-10.20762221037389</v>
      </c>
      <c r="G4513">
        <v>-13.67500012460588</v>
      </c>
      <c r="H4513">
        <v>-14.04984744002056</v>
      </c>
      <c r="I4513">
        <v>-14.742091624441359</v>
      </c>
      <c r="J4513">
        <v>-14.24599624234801</v>
      </c>
      <c r="K4513">
        <v>-9.3569831706300661</v>
      </c>
      <c r="L4513">
        <v>-10.206924946223049</v>
      </c>
      <c r="M4513">
        <v>-10.53055512910958</v>
      </c>
      <c r="N4513">
        <v>-9.9204760733774222</v>
      </c>
      <c r="O4513">
        <v>-10.596760231426201</v>
      </c>
      <c r="P4513">
        <v>-11.310200635114549</v>
      </c>
      <c r="Q4513">
        <v>-14.056873351066599</v>
      </c>
      <c r="R4513">
        <v>-14.743916882661679</v>
      </c>
      <c r="S4513">
        <v>-14.252785779907249</v>
      </c>
      <c r="T4513">
        <v>-15.122961192995451</v>
      </c>
      <c r="U4513">
        <v>-14.60993826555648</v>
      </c>
      <c r="V4513">
        <v>-15.29832850017366</v>
      </c>
      <c r="W4513">
        <v>-10.59087607173735</v>
      </c>
      <c r="X4513">
        <v>-10.911963956581911</v>
      </c>
      <c r="Y4513">
        <v>-11.640676347827659</v>
      </c>
      <c r="Z4513">
        <v>-11.694604150721499</v>
      </c>
      <c r="AA4513">
        <v>-15.124780655169021</v>
      </c>
      <c r="AB4513">
        <v>-14.61653285648722</v>
      </c>
      <c r="AC4513">
        <v>-15.298377182452199</v>
      </c>
      <c r="AD4513">
        <v>-15.659892579678649</v>
      </c>
      <c r="AE4513">
        <v>-12.01714596600201</v>
      </c>
      <c r="AF4513">
        <v>-15.65959877206045</v>
      </c>
      <c r="AG4513">
        <v>-8.304221179752</v>
      </c>
      <c r="AH4513">
        <v>-8.304221179752</v>
      </c>
    </row>
    <row r="4514" spans="1:34" x14ac:dyDescent="0.25">
      <c r="A4514">
        <v>4513</v>
      </c>
      <c r="B4514">
        <v>-15.131404452699689</v>
      </c>
      <c r="C4514">
        <v>-9.1316601403539117</v>
      </c>
      <c r="D4514">
        <v>-6.5152336450557318</v>
      </c>
      <c r="E4514">
        <v>-9.5765372632927122</v>
      </c>
      <c r="F4514">
        <v>-10.937251924745009</v>
      </c>
      <c r="G4514">
        <v>-15.112734349007869</v>
      </c>
      <c r="H4514">
        <v>-13.340255629067279</v>
      </c>
      <c r="I4514">
        <v>-16.20812427132422</v>
      </c>
      <c r="J4514">
        <v>-16.033809461597929</v>
      </c>
      <c r="K4514">
        <v>-7.3433917427800033</v>
      </c>
      <c r="L4514">
        <v>-10.406190521073929</v>
      </c>
      <c r="M4514">
        <v>-11.312068033259029</v>
      </c>
      <c r="N4514">
        <v>-7.7895632092773024</v>
      </c>
      <c r="O4514">
        <v>-9.1987312460894088</v>
      </c>
      <c r="P4514">
        <v>-12.04765662184305</v>
      </c>
      <c r="Q4514">
        <v>-13.32230673590097</v>
      </c>
      <c r="R4514">
        <v>-16.184184577087489</v>
      </c>
      <c r="S4514">
        <v>-16.012530841859679</v>
      </c>
      <c r="T4514">
        <v>-14.41736632132363</v>
      </c>
      <c r="U4514">
        <v>-14.276740895381019</v>
      </c>
      <c r="V4514">
        <v>-17.082674952407672</v>
      </c>
      <c r="W4514">
        <v>-8.6198814597276563</v>
      </c>
      <c r="X4514">
        <v>-9.5687919561515127</v>
      </c>
      <c r="Y4514">
        <v>-12.43190645230808</v>
      </c>
      <c r="Z4514">
        <v>-10.307017770226651</v>
      </c>
      <c r="AA4514">
        <v>-14.39419060079423</v>
      </c>
      <c r="AB4514">
        <v>-14.25700928662641</v>
      </c>
      <c r="AC4514">
        <v>-17.05450582961484</v>
      </c>
      <c r="AD4514">
        <v>-15.32655757209592</v>
      </c>
      <c r="AE4514">
        <v>-10.68707739096633</v>
      </c>
      <c r="AF4514">
        <v>-15.300075202199629</v>
      </c>
      <c r="AG4514">
        <v>-8.304221179752</v>
      </c>
      <c r="AH4514">
        <v>-8.304221179752</v>
      </c>
    </row>
    <row r="4515" spans="1:34" x14ac:dyDescent="0.25">
      <c r="A4515">
        <v>4514</v>
      </c>
      <c r="B4515">
        <v>-14.142524928152749</v>
      </c>
      <c r="C4515">
        <v>-9.0846423703331087</v>
      </c>
      <c r="D4515">
        <v>-8.6910428538418927</v>
      </c>
      <c r="E4515">
        <v>-6.7392780493777904</v>
      </c>
      <c r="F4515">
        <v>-10.6851480800314</v>
      </c>
      <c r="G4515">
        <v>-14.17008103213557</v>
      </c>
      <c r="H4515">
        <v>-14.52727013492364</v>
      </c>
      <c r="I4515">
        <v>-12.472410262232369</v>
      </c>
      <c r="J4515">
        <v>-15.06056677610251</v>
      </c>
      <c r="K4515">
        <v>-9.4716965866854537</v>
      </c>
      <c r="L4515">
        <v>-7.5218038660474376</v>
      </c>
      <c r="M4515">
        <v>-11.065136086184189</v>
      </c>
      <c r="N4515">
        <v>-7.1296430113374294</v>
      </c>
      <c r="O4515">
        <v>-11.070222996497829</v>
      </c>
      <c r="P4515">
        <v>-9.06275679949219</v>
      </c>
      <c r="Q4515">
        <v>-14.55491330573329</v>
      </c>
      <c r="R4515">
        <v>-12.50751400590171</v>
      </c>
      <c r="S4515">
        <v>-15.08162270458306</v>
      </c>
      <c r="T4515">
        <v>-12.859551046404921</v>
      </c>
      <c r="U4515">
        <v>-15.41987834465097</v>
      </c>
      <c r="V4515">
        <v>-13.4077580996452</v>
      </c>
      <c r="W4515">
        <v>-7.9123523725167262</v>
      </c>
      <c r="X4515">
        <v>-11.441291378450771</v>
      </c>
      <c r="Y4515">
        <v>-9.4569491290891943</v>
      </c>
      <c r="Z4515">
        <v>-9.4490730602281392</v>
      </c>
      <c r="AA4515">
        <v>-12.89471542027314</v>
      </c>
      <c r="AB4515">
        <v>-15.4404620344555</v>
      </c>
      <c r="AC4515">
        <v>-13.439378432070299</v>
      </c>
      <c r="AD4515">
        <v>-13.769348515643591</v>
      </c>
      <c r="AE4515">
        <v>-9.834632213895155</v>
      </c>
      <c r="AF4515">
        <v>-13.80060002167855</v>
      </c>
      <c r="AG4515">
        <v>-8.304221179752</v>
      </c>
      <c r="AH4515">
        <v>-8.304221179752</v>
      </c>
    </row>
    <row r="4516" spans="1:34" x14ac:dyDescent="0.25">
      <c r="A4516">
        <v>4515</v>
      </c>
      <c r="B4516">
        <v>-14.498249135482011</v>
      </c>
      <c r="C4516">
        <v>-9.0229261225456199</v>
      </c>
      <c r="D4516">
        <v>-8.6813001200157789</v>
      </c>
      <c r="E4516">
        <v>-9.5492549996419509</v>
      </c>
      <c r="F4516">
        <v>-9.8333102111430275</v>
      </c>
      <c r="G4516">
        <v>-14.466495808030549</v>
      </c>
      <c r="H4516">
        <v>-14.87240727250018</v>
      </c>
      <c r="I4516">
        <v>-15.56731672945568</v>
      </c>
      <c r="J4516">
        <v>-14.5838976171709</v>
      </c>
      <c r="K4516">
        <v>-9.3993192958546459</v>
      </c>
      <c r="L4516">
        <v>-10.268650630887951</v>
      </c>
      <c r="M4516">
        <v>-10.173436685359169</v>
      </c>
      <c r="N4516">
        <v>-9.9261997204725478</v>
      </c>
      <c r="O4516">
        <v>-10.22635477796006</v>
      </c>
      <c r="P4516">
        <v>-10.943143819646069</v>
      </c>
      <c r="Q4516">
        <v>-14.84057237455507</v>
      </c>
      <c r="R4516">
        <v>-15.53065235590333</v>
      </c>
      <c r="S4516">
        <v>-14.55416364329287</v>
      </c>
      <c r="T4516">
        <v>-15.940122671954031</v>
      </c>
      <c r="U4516">
        <v>-14.94781381486953</v>
      </c>
      <c r="V4516">
        <v>-15.63604354580343</v>
      </c>
      <c r="W4516">
        <v>-10.645013435963859</v>
      </c>
      <c r="X4516">
        <v>-10.55757619958781</v>
      </c>
      <c r="Y4516">
        <v>-11.29259727450016</v>
      </c>
      <c r="Z4516">
        <v>-11.331125279795319</v>
      </c>
      <c r="AA4516">
        <v>-15.9033656539132</v>
      </c>
      <c r="AB4516">
        <v>-14.91791071987284</v>
      </c>
      <c r="AC4516">
        <v>-15.599755045837821</v>
      </c>
      <c r="AD4516">
        <v>-15.997577313495251</v>
      </c>
      <c r="AE4516">
        <v>-11.67149382593772</v>
      </c>
      <c r="AF4516">
        <v>-15.96097663544607</v>
      </c>
      <c r="AG4516">
        <v>-8.304221179752</v>
      </c>
      <c r="AH4516">
        <v>-8.304221179752</v>
      </c>
    </row>
    <row r="4517" spans="1:34" x14ac:dyDescent="0.25">
      <c r="A4517">
        <v>4516</v>
      </c>
      <c r="B4517">
        <v>-19.239049085422518</v>
      </c>
      <c r="C4517">
        <v>-9.6154345966639827</v>
      </c>
      <c r="D4517">
        <v>-8.690802650974474</v>
      </c>
      <c r="E4517">
        <v>-9.6712189472719832</v>
      </c>
      <c r="F4517">
        <v>-11.489461619035691</v>
      </c>
      <c r="G4517">
        <v>-19.207416773434019</v>
      </c>
      <c r="H4517">
        <v>-19.620897013276171</v>
      </c>
      <c r="I4517">
        <v>-20.313013412334911</v>
      </c>
      <c r="J4517">
        <v>-19.816732640880829</v>
      </c>
      <c r="K4517">
        <v>-10.001333155830761</v>
      </c>
      <c r="L4517">
        <v>-10.984392321924069</v>
      </c>
      <c r="M4517">
        <v>-12.111993935121509</v>
      </c>
      <c r="N4517">
        <v>-10.05902023064418</v>
      </c>
      <c r="O4517">
        <v>-11.902460285672239</v>
      </c>
      <c r="P4517">
        <v>-12.635880118175599</v>
      </c>
      <c r="Q4517">
        <v>-19.589289999894739</v>
      </c>
      <c r="R4517">
        <v>-20.276333531489819</v>
      </c>
      <c r="S4517">
        <v>-19.785202428735388</v>
      </c>
      <c r="T4517">
        <v>-20.693870275240581</v>
      </c>
      <c r="U4517">
        <v>-20.18064756847242</v>
      </c>
      <c r="V4517">
        <v>-20.868869405782551</v>
      </c>
      <c r="W4517">
        <v>-11.371616160704541</v>
      </c>
      <c r="X4517">
        <v>-12.509786883131721</v>
      </c>
      <c r="Y4517">
        <v>-13.27635137637707</v>
      </c>
      <c r="Z4517">
        <v>-13.042198958558149</v>
      </c>
      <c r="AA4517">
        <v>-20.657197303997162</v>
      </c>
      <c r="AB4517">
        <v>-20.148949505315361</v>
      </c>
      <c r="AC4517">
        <v>-20.830793831280349</v>
      </c>
      <c r="AD4517">
        <v>-21.230401682729461</v>
      </c>
      <c r="AE4517">
        <v>-13.667382594130689</v>
      </c>
      <c r="AF4517">
        <v>-21.192015420888591</v>
      </c>
      <c r="AG4517">
        <v>-8.304221179752</v>
      </c>
      <c r="AH4517">
        <v>-8.304221179752</v>
      </c>
    </row>
    <row r="4518" spans="1:34" x14ac:dyDescent="0.25">
      <c r="A4518">
        <v>4517</v>
      </c>
      <c r="B4518">
        <v>-8.5073732237192029E-2</v>
      </c>
      <c r="C4518">
        <v>-7.2237736004589221</v>
      </c>
      <c r="D4518">
        <v>-6.4615183019388436</v>
      </c>
      <c r="E4518">
        <v>-6.3536528840165207</v>
      </c>
      <c r="F4518">
        <v>-3.959018892941423</v>
      </c>
      <c r="G4518">
        <v>-4.4679076703113309E-2</v>
      </c>
      <c r="H4518">
        <v>1.7560704109755569</v>
      </c>
      <c r="I4518">
        <v>1.616239613609793</v>
      </c>
      <c r="J4518">
        <v>2.0557450348152639</v>
      </c>
      <c r="K4518">
        <v>-5.3802737163143837</v>
      </c>
      <c r="L4518">
        <v>-5.2690302059103518</v>
      </c>
      <c r="M4518">
        <v>-3.449725062063981</v>
      </c>
      <c r="N4518">
        <v>-4.5099041265293787</v>
      </c>
      <c r="O4518">
        <v>-2.1525016228292979</v>
      </c>
      <c r="P4518">
        <v>-2.2273233049960921</v>
      </c>
      <c r="Q4518">
        <v>1.7963942091636791</v>
      </c>
      <c r="R4518">
        <v>1.648082562506479</v>
      </c>
      <c r="S4518">
        <v>2.0914970759107261</v>
      </c>
      <c r="T4518">
        <v>3.456092820153843</v>
      </c>
      <c r="U4518">
        <v>3.817464377404848</v>
      </c>
      <c r="V4518">
        <v>3.712167097981435</v>
      </c>
      <c r="W4518">
        <v>-3.4246688043417102</v>
      </c>
      <c r="X4518">
        <v>-1.6575044616497061</v>
      </c>
      <c r="Y4518">
        <v>-1.7066253785333501</v>
      </c>
      <c r="Z4518">
        <v>-0.42983220072485601</v>
      </c>
      <c r="AA4518">
        <v>3.4877762136890018</v>
      </c>
      <c r="AB4518">
        <v>3.8519263778515231</v>
      </c>
      <c r="AC4518">
        <v>3.737357763213268</v>
      </c>
      <c r="AD4518">
        <v>5.4682819937183371</v>
      </c>
      <c r="AE4518">
        <v>7.5821148388161896E-2</v>
      </c>
      <c r="AF4518">
        <v>5.491788390628475</v>
      </c>
      <c r="AG4518">
        <v>-8.304221179752</v>
      </c>
      <c r="AH4518">
        <v>-8.304221179752</v>
      </c>
    </row>
    <row r="4519" spans="1:34" x14ac:dyDescent="0.25">
      <c r="A4519">
        <v>4518</v>
      </c>
      <c r="B4519">
        <v>-11.24702232567874</v>
      </c>
      <c r="C4519">
        <v>-8.636531960681209</v>
      </c>
      <c r="D4519">
        <v>-6.5006293516892324</v>
      </c>
      <c r="E4519">
        <v>-9.4695387898003709</v>
      </c>
      <c r="F4519">
        <v>-9.0394957443983781</v>
      </c>
      <c r="G4519">
        <v>-11.22733238634795</v>
      </c>
      <c r="H4519">
        <v>-9.4422040600068424</v>
      </c>
      <c r="I4519">
        <v>-12.315034923709019</v>
      </c>
      <c r="J4519">
        <v>-11.274789126322251</v>
      </c>
      <c r="K4519">
        <v>-6.8331647321384184</v>
      </c>
      <c r="L4519">
        <v>-9.8022472760731301</v>
      </c>
      <c r="M4519">
        <v>-9.1894279108840315</v>
      </c>
      <c r="N4519">
        <v>-7.666340890494892</v>
      </c>
      <c r="O4519">
        <v>-7.2850140183162893</v>
      </c>
      <c r="P4519">
        <v>-10.12063416592375</v>
      </c>
      <c r="Q4519">
        <v>-9.4230455903894974</v>
      </c>
      <c r="R4519">
        <v>-12.290320962402451</v>
      </c>
      <c r="S4519">
        <v>-11.255905490940529</v>
      </c>
      <c r="T4519">
        <v>-10.5099655580735</v>
      </c>
      <c r="U4519">
        <v>-9.5177222535813968</v>
      </c>
      <c r="V4519">
        <v>-12.323666835439729</v>
      </c>
      <c r="W4519">
        <v>-7.9992979783838356</v>
      </c>
      <c r="X4519">
        <v>-7.4352290867512583</v>
      </c>
      <c r="Y4519">
        <v>-10.27310884824143</v>
      </c>
      <c r="Z4519">
        <v>-8.3653277818161893</v>
      </c>
      <c r="AA4519">
        <v>-10.48583886974763</v>
      </c>
      <c r="AB4519">
        <v>-9.5003839357072657</v>
      </c>
      <c r="AC4519">
        <v>-12.297880478695699</v>
      </c>
      <c r="AD4519">
        <v>-10.56755144278786</v>
      </c>
      <c r="AE4519">
        <v>-8.5185720538468352</v>
      </c>
      <c r="AF4519">
        <v>-10.54344985128049</v>
      </c>
      <c r="AG4519">
        <v>-8.304221179752</v>
      </c>
      <c r="AH4519">
        <v>-8.304221179752</v>
      </c>
    </row>
    <row r="4520" spans="1:34" x14ac:dyDescent="0.25">
      <c r="A4520">
        <v>4519</v>
      </c>
      <c r="B4520">
        <v>-6.1944292261668421</v>
      </c>
      <c r="C4520">
        <v>-7.9706121946565398</v>
      </c>
      <c r="D4520">
        <v>-6.4673442262161727</v>
      </c>
      <c r="E4520">
        <v>-9.3155565423746598</v>
      </c>
      <c r="F4520">
        <v>-5.4377132816307556</v>
      </c>
      <c r="G4520">
        <v>-6.1700136236641718</v>
      </c>
      <c r="H4520">
        <v>-4.3563884524335386</v>
      </c>
      <c r="I4520">
        <v>-7.241271945493545</v>
      </c>
      <c r="J4520">
        <v>-4.0964781809712916</v>
      </c>
      <c r="K4520">
        <v>-6.1322856899888416</v>
      </c>
      <c r="L4520">
        <v>-8.9783549331154529</v>
      </c>
      <c r="M4520">
        <v>-5.3071909777480561</v>
      </c>
      <c r="N4520">
        <v>-7.4758979417920166</v>
      </c>
      <c r="O4520">
        <v>-3.663281641533751</v>
      </c>
      <c r="P4520">
        <v>-6.4822698817758013</v>
      </c>
      <c r="Q4520">
        <v>-4.3320438135757362</v>
      </c>
      <c r="R4520">
        <v>-7.2124372105863426</v>
      </c>
      <c r="S4520">
        <v>-4.0811870221243867</v>
      </c>
      <c r="T4520">
        <v>-5.4014197315782777</v>
      </c>
      <c r="U4520">
        <v>-2.3394138484445168</v>
      </c>
      <c r="V4520">
        <v>-5.1453742175503896</v>
      </c>
      <c r="W4520">
        <v>-7.1375389709185066</v>
      </c>
      <c r="X4520">
        <v>-3.5393387198337161</v>
      </c>
      <c r="Y4520">
        <v>-6.3456750629908854</v>
      </c>
      <c r="Z4520">
        <v>-4.7086305643639648</v>
      </c>
      <c r="AA4520">
        <v>-5.3727435594038209</v>
      </c>
      <c r="AB4520">
        <v>-2.325665466891119</v>
      </c>
      <c r="AC4520">
        <v>-5.1231620098795538</v>
      </c>
      <c r="AD4520">
        <v>-3.3892618063883382</v>
      </c>
      <c r="AE4520">
        <v>-4.5790036022802409</v>
      </c>
      <c r="AF4520">
        <v>-3.3687313824643468</v>
      </c>
      <c r="AG4520">
        <v>-8.304221179752</v>
      </c>
      <c r="AH4520">
        <v>-8.304221179752</v>
      </c>
    </row>
    <row r="4521" spans="1:34" x14ac:dyDescent="0.25">
      <c r="A4521">
        <v>4520</v>
      </c>
      <c r="B4521">
        <v>-1.0305600736781311</v>
      </c>
      <c r="C4521">
        <v>-7.4361941258400286</v>
      </c>
      <c r="D4521">
        <v>-8.6745381620565745</v>
      </c>
      <c r="E4521">
        <v>-9.2235258372036348</v>
      </c>
      <c r="F4521">
        <v>-6.7336022321266098</v>
      </c>
      <c r="G4521">
        <v>-1.061603002145203</v>
      </c>
      <c r="H4521">
        <v>-1.4047359644202</v>
      </c>
      <c r="I4521">
        <v>-2.0998530725890472</v>
      </c>
      <c r="J4521">
        <v>-1.1167352180154491</v>
      </c>
      <c r="K4521">
        <v>-7.8072542604022921</v>
      </c>
      <c r="L4521">
        <v>-8.3548852350598235</v>
      </c>
      <c r="M4521">
        <v>-6.3167403329463161</v>
      </c>
      <c r="N4521">
        <v>-9.5913729484752484</v>
      </c>
      <c r="O4521">
        <v>-7.0689128785263664</v>
      </c>
      <c r="P4521">
        <v>-7.7374371578321481</v>
      </c>
      <c r="Q4521">
        <v>-1.435679568669721</v>
      </c>
      <c r="R4521">
        <v>-2.12575955001798</v>
      </c>
      <c r="S4521">
        <v>-1.1492708374075149</v>
      </c>
      <c r="T4521">
        <v>-2.4726796617660671</v>
      </c>
      <c r="U4521">
        <v>-1.4806954460915069</v>
      </c>
      <c r="V4521">
        <v>-2.169198822649363</v>
      </c>
      <c r="W4521">
        <v>-8.7233389830757968</v>
      </c>
      <c r="X4521">
        <v>-6.6612848892084138</v>
      </c>
      <c r="Y4521">
        <v>-7.304830050955065</v>
      </c>
      <c r="Z4521">
        <v>-8.0723814794168334</v>
      </c>
      <c r="AA4521">
        <v>-2.4984728480278502</v>
      </c>
      <c r="AB4521">
        <v>-1.5130179139874891</v>
      </c>
      <c r="AC4521">
        <v>-2.19486223995247</v>
      </c>
      <c r="AD4521">
        <v>-2.530784269498056</v>
      </c>
      <c r="AE4521">
        <v>-7.6485360700760756</v>
      </c>
      <c r="AF4521">
        <v>-2.5560838295607171</v>
      </c>
      <c r="AG4521">
        <v>-8.304221179752</v>
      </c>
      <c r="AH4521">
        <v>-8.304221179752</v>
      </c>
    </row>
    <row r="4522" spans="1:34" x14ac:dyDescent="0.25">
      <c r="A4522">
        <v>4521</v>
      </c>
      <c r="B4522">
        <v>-16.418744039820961</v>
      </c>
      <c r="C4522">
        <v>-9.2348599961725419</v>
      </c>
      <c r="D4522">
        <v>-6.4724942622356423</v>
      </c>
      <c r="E4522">
        <v>-9.5626614717519853</v>
      </c>
      <c r="F4522">
        <v>-7.792563024245827</v>
      </c>
      <c r="G4522">
        <v>-16.399762728695858</v>
      </c>
      <c r="H4522">
        <v>-14.58070480246761</v>
      </c>
      <c r="I4522">
        <v>-17.46560626534416</v>
      </c>
      <c r="J4522">
        <v>-14.320838571200751</v>
      </c>
      <c r="K4522">
        <v>-7.4005792450368739</v>
      </c>
      <c r="L4522">
        <v>-10.490697037414069</v>
      </c>
      <c r="M4522">
        <v>-8.2934807042833611</v>
      </c>
      <c r="N4522">
        <v>-7.7299247994810658</v>
      </c>
      <c r="O4522">
        <v>-6.0620521699356331</v>
      </c>
      <c r="P4522">
        <v>-8.9176223439259701</v>
      </c>
      <c r="Q4522">
        <v>-14.56179291860742</v>
      </c>
      <c r="R4522">
        <v>-17.442186315618031</v>
      </c>
      <c r="S4522">
        <v>-14.31093612715607</v>
      </c>
      <c r="T4522">
        <v>-15.6257558381607</v>
      </c>
      <c r="U4522">
        <v>-12.563778048995109</v>
      </c>
      <c r="V4522">
        <v>-15.369762098972281</v>
      </c>
      <c r="W4522">
        <v>-8.6558810495384524</v>
      </c>
      <c r="X4522">
        <v>-6.5556660006884666</v>
      </c>
      <c r="Y4522">
        <v>-9.4313978641782334</v>
      </c>
      <c r="Z4522">
        <v>-7.1843483870583276</v>
      </c>
      <c r="AA4522">
        <v>-15.602492664435511</v>
      </c>
      <c r="AB4522">
        <v>-12.5554145719228</v>
      </c>
      <c r="AC4522">
        <v>-15.35291111491124</v>
      </c>
      <c r="AD4522">
        <v>-13.613654160044961</v>
      </c>
      <c r="AE4522">
        <v>-7.6914226693629084</v>
      </c>
      <c r="AF4522">
        <v>-13.59848048749603</v>
      </c>
      <c r="AG4522">
        <v>-8.304221179752</v>
      </c>
      <c r="AH4522">
        <v>-8.304221179752</v>
      </c>
    </row>
    <row r="4523" spans="1:34" x14ac:dyDescent="0.25">
      <c r="A4523">
        <v>4522</v>
      </c>
      <c r="B4523">
        <v>-18.777815989114711</v>
      </c>
      <c r="C4523">
        <v>-9.586480503155185</v>
      </c>
      <c r="D4523">
        <v>-8.6905781101271966</v>
      </c>
      <c r="E4523">
        <v>-9.6599869274183519</v>
      </c>
      <c r="F4523">
        <v>-11.38399987005703</v>
      </c>
      <c r="G4523">
        <v>-18.770939893401781</v>
      </c>
      <c r="H4523">
        <v>-19.159670916032589</v>
      </c>
      <c r="I4523">
        <v>-19.851869177588899</v>
      </c>
      <c r="J4523">
        <v>-19.35570717119403</v>
      </c>
      <c r="K4523">
        <v>-9.972195164434142</v>
      </c>
      <c r="L4523">
        <v>-10.94416121465242</v>
      </c>
      <c r="M4523">
        <v>-12.00476520865729</v>
      </c>
      <c r="N4523">
        <v>-10.04748313817775</v>
      </c>
      <c r="O4523">
        <v>-11.79505991412729</v>
      </c>
      <c r="P4523">
        <v>-12.526801519713629</v>
      </c>
      <c r="Q4523">
        <v>-19.1528131198625</v>
      </c>
      <c r="R4523">
        <v>-19.83985665145758</v>
      </c>
      <c r="S4523">
        <v>-19.34872554870315</v>
      </c>
      <c r="T4523">
        <v>-20.232734180050581</v>
      </c>
      <c r="U4523">
        <v>-19.719639456915189</v>
      </c>
      <c r="V4523">
        <v>-20.407969173750139</v>
      </c>
      <c r="W4523">
        <v>-11.33111232732738</v>
      </c>
      <c r="X4523">
        <v>-12.40119281328934</v>
      </c>
      <c r="Y4523">
        <v>-13.164602964701389</v>
      </c>
      <c r="Z4523">
        <v>-12.93134695207662</v>
      </c>
      <c r="AA4523">
        <v>-20.22072042396492</v>
      </c>
      <c r="AB4523">
        <v>-19.71247262528313</v>
      </c>
      <c r="AC4523">
        <v>-20.394316951248111</v>
      </c>
      <c r="AD4523">
        <v>-20.76952182421082</v>
      </c>
      <c r="AE4523">
        <v>-13.554420715823399</v>
      </c>
      <c r="AF4523">
        <v>-20.75553854085635</v>
      </c>
      <c r="AG4523">
        <v>-8.304221179752</v>
      </c>
      <c r="AH4523">
        <v>-8.304221179752</v>
      </c>
    </row>
    <row r="4524" spans="1:34" x14ac:dyDescent="0.25">
      <c r="A4524">
        <v>4523</v>
      </c>
      <c r="B4524">
        <v>-11.252699063941209</v>
      </c>
      <c r="C4524">
        <v>-8.6826639791988818</v>
      </c>
      <c r="D4524">
        <v>-6.5006448063592854</v>
      </c>
      <c r="E4524">
        <v>-9.4695388260287192</v>
      </c>
      <c r="F4524">
        <v>-9.0420471327196363</v>
      </c>
      <c r="G4524">
        <v>-11.273464404865621</v>
      </c>
      <c r="H4524">
        <v>-9.4478922357645185</v>
      </c>
      <c r="I4524">
        <v>-12.32085687476761</v>
      </c>
      <c r="J4524">
        <v>-11.280805156867849</v>
      </c>
      <c r="K4524">
        <v>-6.879296750656092</v>
      </c>
      <c r="L4524">
        <v>-9.8483792945908046</v>
      </c>
      <c r="M4524">
        <v>-9.2355599294017061</v>
      </c>
      <c r="N4524">
        <v>-7.6663563956207463</v>
      </c>
      <c r="O4524">
        <v>-7.2876588896068304</v>
      </c>
      <c r="P4524">
        <v>-10.12325410097438</v>
      </c>
      <c r="Q4524">
        <v>-9.4691776089071737</v>
      </c>
      <c r="R4524">
        <v>-12.33645298092012</v>
      </c>
      <c r="S4524">
        <v>-11.302037509458209</v>
      </c>
      <c r="T4524">
        <v>-10.515800810357771</v>
      </c>
      <c r="U4524">
        <v>-9.523766649850911</v>
      </c>
      <c r="V4524">
        <v>-12.32988752264006</v>
      </c>
      <c r="W4524">
        <v>-8.0454299969015111</v>
      </c>
      <c r="X4524">
        <v>-7.4813611052689319</v>
      </c>
      <c r="Y4524">
        <v>-10.319240866759101</v>
      </c>
      <c r="Z4524">
        <v>-8.3680470316150366</v>
      </c>
      <c r="AA4524">
        <v>-10.531970888265301</v>
      </c>
      <c r="AB4524">
        <v>-9.5465159542249403</v>
      </c>
      <c r="AC4524">
        <v>-12.344012497213379</v>
      </c>
      <c r="AD4524">
        <v>-10.57380542329118</v>
      </c>
      <c r="AE4524">
        <v>-8.5647040723645098</v>
      </c>
      <c r="AF4524">
        <v>-10.58958186979817</v>
      </c>
      <c r="AG4524">
        <v>-8.304221179752</v>
      </c>
      <c r="AH4524">
        <v>-8.304221179752</v>
      </c>
    </row>
    <row r="4525" spans="1:34" x14ac:dyDescent="0.25">
      <c r="A4525">
        <v>4524</v>
      </c>
      <c r="B4525">
        <v>0.43652858203493761</v>
      </c>
      <c r="C4525">
        <v>-7.2220742651135383</v>
      </c>
      <c r="D4525">
        <v>-6.4920016772210776</v>
      </c>
      <c r="E4525">
        <v>-6.3728506417630797</v>
      </c>
      <c r="F4525">
        <v>-6.2775529714071503</v>
      </c>
      <c r="G4525">
        <v>0.45589470026444179</v>
      </c>
      <c r="H4525">
        <v>2.2444456080464201</v>
      </c>
      <c r="I4525">
        <v>2.1166135305888631</v>
      </c>
      <c r="J4525">
        <v>0.45149277352229422</v>
      </c>
      <c r="K4525">
        <v>-5.4113268824400729</v>
      </c>
      <c r="L4525">
        <v>-5.2899792823438219</v>
      </c>
      <c r="M4525">
        <v>-5.7250472983648324</v>
      </c>
      <c r="N4525">
        <v>-4.5617943554333076</v>
      </c>
      <c r="O4525">
        <v>-4.4670733448023698</v>
      </c>
      <c r="P4525">
        <v>-4.5385612762789131</v>
      </c>
      <c r="Q4525">
        <v>2.2632849720012471</v>
      </c>
      <c r="R4525">
        <v>2.1280913503417032</v>
      </c>
      <c r="S4525">
        <v>0.4746711467459101</v>
      </c>
      <c r="T4525">
        <v>3.921678528657742</v>
      </c>
      <c r="U4525">
        <v>2.21320322536259</v>
      </c>
      <c r="V4525">
        <v>2.1078506905728021</v>
      </c>
      <c r="W4525">
        <v>-3.4802118320166548</v>
      </c>
      <c r="X4525">
        <v>-3.9300960111942431</v>
      </c>
      <c r="Y4525">
        <v>-3.9729082444112871</v>
      </c>
      <c r="Z4525">
        <v>-2.737432935078385</v>
      </c>
      <c r="AA4525">
        <v>3.9325734429965258</v>
      </c>
      <c r="AB4525">
        <v>2.235100448686707</v>
      </c>
      <c r="AC4525">
        <v>2.1205318340484518</v>
      </c>
      <c r="AD4525">
        <v>3.863955151095336</v>
      </c>
      <c r="AE4525">
        <v>-2.1880347842265651</v>
      </c>
      <c r="AF4525">
        <v>3.8749624614636589</v>
      </c>
      <c r="AG4525">
        <v>-8.304221179752</v>
      </c>
      <c r="AH4525">
        <v>-8.304221179752</v>
      </c>
    </row>
    <row r="4526" spans="1:34" x14ac:dyDescent="0.25">
      <c r="A4526">
        <v>4525</v>
      </c>
      <c r="B4526">
        <v>0.36887142851687049</v>
      </c>
      <c r="C4526">
        <v>-7.2213878827859146</v>
      </c>
      <c r="D4526">
        <v>-6.4947842411232317</v>
      </c>
      <c r="E4526">
        <v>-9.1887377505750365</v>
      </c>
      <c r="F4526">
        <v>-6.3647192755357329</v>
      </c>
      <c r="G4526">
        <v>0.3758813546333426</v>
      </c>
      <c r="H4526">
        <v>2.1736861093022082</v>
      </c>
      <c r="I4526">
        <v>-0.69918668397189787</v>
      </c>
      <c r="J4526">
        <v>0.34099828253088449</v>
      </c>
      <c r="K4526">
        <v>-5.4134232070476376</v>
      </c>
      <c r="L4526">
        <v>-8.1051778541066852</v>
      </c>
      <c r="M4526">
        <v>-5.8174180091031689</v>
      </c>
      <c r="N4526">
        <v>-7.3776812333661992</v>
      </c>
      <c r="O4526">
        <v>-4.5603711360255508</v>
      </c>
      <c r="P4526">
        <v>-7.3544092821233749</v>
      </c>
      <c r="Q4526">
        <v>2.180168150591792</v>
      </c>
      <c r="R4526">
        <v>-0.68710722142115965</v>
      </c>
      <c r="S4526">
        <v>0.3473082500407571</v>
      </c>
      <c r="T4526">
        <v>1.105878512622738</v>
      </c>
      <c r="U4526">
        <v>2.098056264522453</v>
      </c>
      <c r="V4526">
        <v>-0.70794357270226016</v>
      </c>
      <c r="W4526">
        <v>-6.2954104037795187</v>
      </c>
      <c r="X4526">
        <v>-4.0290856005164803</v>
      </c>
      <c r="Y4526">
        <v>-6.7881068161741496</v>
      </c>
      <c r="Z4526">
        <v>-5.5532794586131713</v>
      </c>
      <c r="AA4526">
        <v>1.1173748712336631</v>
      </c>
      <c r="AB4526">
        <v>2.1028298052740242</v>
      </c>
      <c r="AC4526">
        <v>-0.69466673771441045</v>
      </c>
      <c r="AD4526">
        <v>1.048161384735244</v>
      </c>
      <c r="AE4526">
        <v>-5.003233355989428</v>
      </c>
      <c r="AF4526">
        <v>1.0597638897007959</v>
      </c>
      <c r="AG4526">
        <v>-8.304221179752</v>
      </c>
      <c r="AH4526">
        <v>-8.304221179752</v>
      </c>
    </row>
    <row r="4527" spans="1:34" x14ac:dyDescent="0.25">
      <c r="A4527">
        <v>4526</v>
      </c>
      <c r="B4527">
        <v>-17.381265219769318</v>
      </c>
      <c r="C4527">
        <v>-9.3950845381548156</v>
      </c>
      <c r="D4527">
        <v>-6.5108320318622379</v>
      </c>
      <c r="E4527">
        <v>-9.6251988591742901</v>
      </c>
      <c r="F4527">
        <v>-11.01641164783814</v>
      </c>
      <c r="G4527">
        <v>-17.356865814676979</v>
      </c>
      <c r="H4527">
        <v>-15.584135379261831</v>
      </c>
      <c r="I4527">
        <v>-18.454157211897002</v>
      </c>
      <c r="J4527">
        <v>-17.90102658167083</v>
      </c>
      <c r="K4527">
        <v>-7.6017743891332348</v>
      </c>
      <c r="L4527">
        <v>-10.71786411175303</v>
      </c>
      <c r="M4527">
        <v>-11.52885316286789</v>
      </c>
      <c r="N4527">
        <v>-7.8337992913415251</v>
      </c>
      <c r="O4527">
        <v>-9.287860345117199</v>
      </c>
      <c r="P4527">
        <v>-12.145103163284279</v>
      </c>
      <c r="Q4527">
        <v>-15.56037567865474</v>
      </c>
      <c r="R4527">
        <v>-18.424614600914509</v>
      </c>
      <c r="S4527">
        <v>-17.875556739308621</v>
      </c>
      <c r="T4527">
        <v>-16.65713717846274</v>
      </c>
      <c r="U4527">
        <v>-16.143955051870829</v>
      </c>
      <c r="V4527">
        <v>-18.949870690442008</v>
      </c>
      <c r="W4527">
        <v>-8.926594026084846</v>
      </c>
      <c r="X4527">
        <v>-9.7924038026511564</v>
      </c>
      <c r="Y4527">
        <v>-12.671290007974219</v>
      </c>
      <c r="Z4527">
        <v>-10.413624849081319</v>
      </c>
      <c r="AA4527">
        <v>-16.628282982757149</v>
      </c>
      <c r="AB4527">
        <v>-16.120035184075359</v>
      </c>
      <c r="AC4527">
        <v>-18.917531727063789</v>
      </c>
      <c r="AD4527">
        <v>-17.193749831725469</v>
      </c>
      <c r="AE4527">
        <v>-10.9325282797905</v>
      </c>
      <c r="AF4527">
        <v>-17.163101099648589</v>
      </c>
      <c r="AG4527">
        <v>-8.304221179752</v>
      </c>
      <c r="AH4527">
        <v>-8.304221179752</v>
      </c>
    </row>
    <row r="4528" spans="1:34" x14ac:dyDescent="0.25">
      <c r="A4528">
        <v>4527</v>
      </c>
      <c r="B4528">
        <v>-0.48856416112003892</v>
      </c>
      <c r="C4528">
        <v>-7.3013271174154344</v>
      </c>
      <c r="D4528">
        <v>-6.4924579095838668</v>
      </c>
      <c r="E4528">
        <v>-6.395314698232716</v>
      </c>
      <c r="F4528">
        <v>-6.4896569624683353</v>
      </c>
      <c r="G4528">
        <v>-0.43840372508433417</v>
      </c>
      <c r="H4528">
        <v>1.3193615710445099</v>
      </c>
      <c r="I4528">
        <v>1.1916313225473449</v>
      </c>
      <c r="J4528">
        <v>-0.47334170237239409</v>
      </c>
      <c r="K4528">
        <v>-5.4909475305176088</v>
      </c>
      <c r="L4528">
        <v>-5.3917861621714103</v>
      </c>
      <c r="M4528">
        <v>-5.9608494165775738</v>
      </c>
      <c r="N4528">
        <v>-4.5848757143796171</v>
      </c>
      <c r="O4528">
        <v>-4.6830978343102636</v>
      </c>
      <c r="P4528">
        <v>-4.7579306819576139</v>
      </c>
      <c r="Q4528">
        <v>1.3689865466524711</v>
      </c>
      <c r="R4528">
        <v>1.2337929249929269</v>
      </c>
      <c r="S4528">
        <v>-0.41962727860286592</v>
      </c>
      <c r="T4528">
        <v>2.9967064454298029</v>
      </c>
      <c r="U4528">
        <v>1.288390341287601</v>
      </c>
      <c r="V4528">
        <v>1.183171998101868</v>
      </c>
      <c r="W4528">
        <v>-3.582564164055273</v>
      </c>
      <c r="X4528">
        <v>-4.1686288161632969</v>
      </c>
      <c r="Y4528">
        <v>-4.2177497330469418</v>
      </c>
      <c r="Z4528">
        <v>-2.9603951083961331</v>
      </c>
      <c r="AA4528">
        <v>3.03827501764775</v>
      </c>
      <c r="AB4528">
        <v>1.340802023337931</v>
      </c>
      <c r="AC4528">
        <v>1.226233408699676</v>
      </c>
      <c r="AD4528">
        <v>2.939301801287868</v>
      </c>
      <c r="AE4528">
        <v>-2.4353032061254289</v>
      </c>
      <c r="AF4528">
        <v>2.9806640361148831</v>
      </c>
      <c r="AG4528">
        <v>-8.304221179752</v>
      </c>
      <c r="AH4528">
        <v>-8.304221179752</v>
      </c>
    </row>
    <row r="4529" spans="1:34" x14ac:dyDescent="0.25">
      <c r="A4529">
        <v>4528</v>
      </c>
      <c r="B4529">
        <v>-14.56692164224815</v>
      </c>
      <c r="C4529">
        <v>-9.0631480481841766</v>
      </c>
      <c r="D4529">
        <v>-8.6506148092245514</v>
      </c>
      <c r="E4529">
        <v>-9.5188252750324782</v>
      </c>
      <c r="F4529">
        <v>-7.4130462651237634</v>
      </c>
      <c r="G4529">
        <v>-14.59806938876784</v>
      </c>
      <c r="H4529">
        <v>-14.907876390599879</v>
      </c>
      <c r="I4529">
        <v>-15.61506210129682</v>
      </c>
      <c r="J4529">
        <v>-12.527419453257821</v>
      </c>
      <c r="K4529">
        <v>-9.4066048221343106</v>
      </c>
      <c r="L4529">
        <v>-10.274947130984801</v>
      </c>
      <c r="M4529">
        <v>-7.8583624063960666</v>
      </c>
      <c r="N4529">
        <v>-9.8627950782414988</v>
      </c>
      <c r="O4529">
        <v>-7.8082513021506017</v>
      </c>
      <c r="P4529">
        <v>-8.5266593937066819</v>
      </c>
      <c r="Q4529">
        <v>-14.938462941162379</v>
      </c>
      <c r="R4529">
        <v>-15.64166094750829</v>
      </c>
      <c r="S4529">
        <v>-12.56833751789779</v>
      </c>
      <c r="T4529">
        <v>-15.95310743040014</v>
      </c>
      <c r="U4529">
        <v>-12.89138560850007</v>
      </c>
      <c r="V4529">
        <v>-13.57992582196885</v>
      </c>
      <c r="W4529">
        <v>-10.616443258713719</v>
      </c>
      <c r="X4529">
        <v>-8.2438672640028638</v>
      </c>
      <c r="Y4529">
        <v>-8.9820426807485134</v>
      </c>
      <c r="Z4529">
        <v>-8.9166499491137969</v>
      </c>
      <c r="AA4529">
        <v>-15.97916268699046</v>
      </c>
      <c r="AB4529">
        <v>-12.932084594477759</v>
      </c>
      <c r="AC4529">
        <v>-13.61392892044274</v>
      </c>
      <c r="AD4529">
        <v>-13.941518225627121</v>
      </c>
      <c r="AE4529">
        <v>-9.3621526988176829</v>
      </c>
      <c r="AF4529">
        <v>-13.975150510050989</v>
      </c>
      <c r="AG4529">
        <v>-8.304221179752</v>
      </c>
      <c r="AH4529">
        <v>-8.304221179752</v>
      </c>
    </row>
    <row r="4530" spans="1:34" x14ac:dyDescent="0.25">
      <c r="A4530">
        <v>4529</v>
      </c>
      <c r="B4530">
        <v>-12.81004567001724</v>
      </c>
      <c r="C4530">
        <v>-8.8635174150547744</v>
      </c>
      <c r="D4530">
        <v>-8.6931070458590796</v>
      </c>
      <c r="E4530">
        <v>-9.5214689937288526</v>
      </c>
      <c r="F4530">
        <v>-10.448541535219171</v>
      </c>
      <c r="G4530">
        <v>-12.80708744524564</v>
      </c>
      <c r="H4530">
        <v>-13.19788110168354</v>
      </c>
      <c r="I4530">
        <v>-13.88792018292278</v>
      </c>
      <c r="J4530">
        <v>-13.77056530690151</v>
      </c>
      <c r="K4530">
        <v>-9.2528026446788498</v>
      </c>
      <c r="L4530">
        <v>-10.08273282357105</v>
      </c>
      <c r="M4530">
        <v>-10.702244325105539</v>
      </c>
      <c r="N4530">
        <v>-9.9108737164319987</v>
      </c>
      <c r="O4530">
        <v>-10.83366138905089</v>
      </c>
      <c r="P4530">
        <v>-11.543782929356389</v>
      </c>
      <c r="Q4530">
        <v>-13.19502319462171</v>
      </c>
      <c r="R4530">
        <v>-13.87970564514354</v>
      </c>
      <c r="S4530">
        <v>-13.765978668767181</v>
      </c>
      <c r="T4530">
        <v>-14.27504667324086</v>
      </c>
      <c r="U4530">
        <v>-14.13449928609872</v>
      </c>
      <c r="V4530">
        <v>-14.822839527765369</v>
      </c>
      <c r="W4530">
        <v>-10.472463151723799</v>
      </c>
      <c r="X4530">
        <v>-11.08092246582156</v>
      </c>
      <c r="Y4530">
        <v>-11.803326173400711</v>
      </c>
      <c r="Z4530">
        <v>-11.924489915647049</v>
      </c>
      <c r="AA4530">
        <v>-14.266907059514971</v>
      </c>
      <c r="AB4530">
        <v>-14.12972574534715</v>
      </c>
      <c r="AC4530">
        <v>-14.811570071312129</v>
      </c>
      <c r="AD4530">
        <v>-15.18439416588593</v>
      </c>
      <c r="AE4530">
        <v>-12.17736885831185</v>
      </c>
      <c r="AF4530">
        <v>-15.17279166092038</v>
      </c>
      <c r="AG4530">
        <v>-8.304221179752</v>
      </c>
      <c r="AH4530">
        <v>-8.304221179752</v>
      </c>
    </row>
    <row r="4531" spans="1:34" x14ac:dyDescent="0.25">
      <c r="A4531">
        <v>4530</v>
      </c>
      <c r="B4531">
        <v>-2.433851456131441E-2</v>
      </c>
      <c r="C4531">
        <v>-7.2481501790850036</v>
      </c>
      <c r="D4531">
        <v>-8.6712626897835996</v>
      </c>
      <c r="E4531">
        <v>-6.3851745859473024</v>
      </c>
      <c r="F4531">
        <v>-6.4282771497266964</v>
      </c>
      <c r="G4531">
        <v>2.218624561542314E-2</v>
      </c>
      <c r="H4531">
        <v>-0.39539362351780488</v>
      </c>
      <c r="I4531">
        <v>1.654745621928376</v>
      </c>
      <c r="J4531">
        <v>-6.7129402521151169E-2</v>
      </c>
      <c r="K4531">
        <v>-7.6160598109364397</v>
      </c>
      <c r="L4531">
        <v>-5.3284023066886199</v>
      </c>
      <c r="M4531">
        <v>-5.8790900272144837</v>
      </c>
      <c r="N4531">
        <v>-6.7523679158496197</v>
      </c>
      <c r="O4531">
        <v>-6.7533139629416219</v>
      </c>
      <c r="P4531">
        <v>-4.6960022885022683</v>
      </c>
      <c r="Q4531">
        <v>-0.34878684513073932</v>
      </c>
      <c r="R4531">
        <v>1.693214923874409</v>
      </c>
      <c r="S4531">
        <v>-1.813203857283565E-2</v>
      </c>
      <c r="T4531">
        <v>1.281940275007295</v>
      </c>
      <c r="U4531">
        <v>-0.42639143689499959</v>
      </c>
      <c r="V4531">
        <v>1.5860366594377151</v>
      </c>
      <c r="W4531">
        <v>-5.6963106024935639</v>
      </c>
      <c r="X4531">
        <v>-6.21428501813637</v>
      </c>
      <c r="Y4531">
        <v>-4.1353125137757942</v>
      </c>
      <c r="Z4531">
        <v>-5.0271196375192764</v>
      </c>
      <c r="AA4531">
        <v>1.320501625864539</v>
      </c>
      <c r="AB4531">
        <v>-0.37697136844527929</v>
      </c>
      <c r="AC4531">
        <v>1.624112233939919</v>
      </c>
      <c r="AD4531">
        <v>1.224504382490804</v>
      </c>
      <c r="AE4531">
        <v>-4.4765915996335961</v>
      </c>
      <c r="AF4531">
        <v>1.262890644331673</v>
      </c>
      <c r="AG4531">
        <v>-8.304221179752</v>
      </c>
      <c r="AH4531">
        <v>-8.304221179752</v>
      </c>
    </row>
    <row r="4532" spans="1:34" x14ac:dyDescent="0.25">
      <c r="A4532">
        <v>4531</v>
      </c>
      <c r="B4532">
        <v>2.6332500907051331</v>
      </c>
      <c r="C4532">
        <v>-6.8984488957307217</v>
      </c>
      <c r="D4532">
        <v>-8.6419404991283795</v>
      </c>
      <c r="E4532">
        <v>-9.1032396817821191</v>
      </c>
      <c r="F4532">
        <v>-3.4504898416572849</v>
      </c>
      <c r="G4532">
        <v>2.6449728650528952</v>
      </c>
      <c r="H4532">
        <v>2.2923074626841409</v>
      </c>
      <c r="I4532">
        <v>1.585263513873248</v>
      </c>
      <c r="J4532">
        <v>4.6731118282342932</v>
      </c>
      <c r="K4532">
        <v>-7.2351014478315356</v>
      </c>
      <c r="L4532">
        <v>-7.692998469306044</v>
      </c>
      <c r="M4532">
        <v>-2.7975018345919671</v>
      </c>
      <c r="N4532">
        <v>-9.4355551623589857</v>
      </c>
      <c r="O4532">
        <v>-3.771750157832868</v>
      </c>
      <c r="P4532">
        <v>-4.4286548795631999</v>
      </c>
      <c r="Q4532">
        <v>2.304579312658364</v>
      </c>
      <c r="R4532">
        <v>1.601381306312448</v>
      </c>
      <c r="S4532">
        <v>4.674704735922953</v>
      </c>
      <c r="T4532">
        <v>1.2472322800986311</v>
      </c>
      <c r="U4532">
        <v>4.3091757321920188</v>
      </c>
      <c r="V4532">
        <v>3.620822334485752</v>
      </c>
      <c r="W4532">
        <v>-8.02440373113091</v>
      </c>
      <c r="X4532">
        <v>-3.132488987206969</v>
      </c>
      <c r="Y4532">
        <v>-3.753953756120521</v>
      </c>
      <c r="Z4532">
        <v>-4.7506754304827883</v>
      </c>
      <c r="AA4532">
        <v>1.263879566830278</v>
      </c>
      <c r="AB4532">
        <v>4.3109576593429813</v>
      </c>
      <c r="AC4532">
        <v>3.6291133333779979</v>
      </c>
      <c r="AD4532">
        <v>3.2592652117903458</v>
      </c>
      <c r="AE4532">
        <v>-4.0891655088202947</v>
      </c>
      <c r="AF4532">
        <v>3.2678917437697521</v>
      </c>
      <c r="AG4532">
        <v>-8.304221179752</v>
      </c>
      <c r="AH4532">
        <v>-8.304221179752</v>
      </c>
    </row>
    <row r="4533" spans="1:34" x14ac:dyDescent="0.25">
      <c r="A4533">
        <v>4532</v>
      </c>
      <c r="B4533">
        <v>-13.273727205147861</v>
      </c>
      <c r="C4533">
        <v>-9.0026229470986152</v>
      </c>
      <c r="D4533">
        <v>-8.6924969715743465</v>
      </c>
      <c r="E4533">
        <v>-9.5315265719826083</v>
      </c>
      <c r="F4533">
        <v>-10.488872520930871</v>
      </c>
      <c r="G4533">
        <v>-13.34480226762094</v>
      </c>
      <c r="H4533">
        <v>-13.6606469962201</v>
      </c>
      <c r="I4533">
        <v>-14.35127111492905</v>
      </c>
      <c r="J4533">
        <v>-14.17494063010928</v>
      </c>
      <c r="K4533">
        <v>-9.3911583472266837</v>
      </c>
      <c r="L4533">
        <v>-10.231841022258211</v>
      </c>
      <c r="M4533">
        <v>-10.85101726370897</v>
      </c>
      <c r="N4533">
        <v>-9.9203349670953749</v>
      </c>
      <c r="O4533">
        <v>-10.876159821313379</v>
      </c>
      <c r="P4533">
        <v>-11.58789855057554</v>
      </c>
      <c r="Q4533">
        <v>-13.731788425499429</v>
      </c>
      <c r="R4533">
        <v>-14.41684069936767</v>
      </c>
      <c r="S4533">
        <v>-14.243999760938619</v>
      </c>
      <c r="T4533">
        <v>-14.73744139231342</v>
      </c>
      <c r="U4533">
        <v>-14.53892668369518</v>
      </c>
      <c r="V4533">
        <v>-15.227590563936319</v>
      </c>
      <c r="W4533">
        <v>-10.62085342649269</v>
      </c>
      <c r="X4533">
        <v>-11.23106074780314</v>
      </c>
      <c r="Y4533">
        <v>-11.95661879721559</v>
      </c>
      <c r="Z4533">
        <v>-11.97062204367244</v>
      </c>
      <c r="AA4533">
        <v>-14.803049429519531</v>
      </c>
      <c r="AB4533">
        <v>-14.60774683751859</v>
      </c>
      <c r="AC4533">
        <v>-15.28959116348357</v>
      </c>
      <c r="AD4533">
        <v>-15.589206322598169</v>
      </c>
      <c r="AE4533">
        <v>-12.33187494875834</v>
      </c>
      <c r="AF4533">
        <v>-15.65081275309182</v>
      </c>
      <c r="AG4533">
        <v>-8.304221179752</v>
      </c>
      <c r="AH4533">
        <v>-8.304221179752</v>
      </c>
    </row>
    <row r="4534" spans="1:34" x14ac:dyDescent="0.25">
      <c r="A4534">
        <v>4533</v>
      </c>
      <c r="B4534">
        <v>-0.55043138298136829</v>
      </c>
      <c r="C4534">
        <v>-7.2863420066906386</v>
      </c>
      <c r="D4534">
        <v>-8.6407915398373767</v>
      </c>
      <c r="E4534">
        <v>-6.365976856858989</v>
      </c>
      <c r="F4534">
        <v>-4.1117613336643508</v>
      </c>
      <c r="G4534">
        <v>-0.5148800236123825</v>
      </c>
      <c r="H4534">
        <v>-0.88826842230742564</v>
      </c>
      <c r="I4534">
        <v>1.149766280977591</v>
      </c>
      <c r="J4534">
        <v>1.5323639092357519</v>
      </c>
      <c r="K4534">
        <v>-7.6214991370710017</v>
      </c>
      <c r="L4534">
        <v>-5.3439457225153983</v>
      </c>
      <c r="M4534">
        <v>-3.6402602831738839</v>
      </c>
      <c r="N4534">
        <v>-6.7004899521944994</v>
      </c>
      <c r="O4534">
        <v>-4.4408344525864401</v>
      </c>
      <c r="P4534">
        <v>-2.3868368031550191</v>
      </c>
      <c r="Q4534">
        <v>-0.85217010022855788</v>
      </c>
      <c r="R4534">
        <v>1.1767136437789349</v>
      </c>
      <c r="S4534">
        <v>1.56220139833173</v>
      </c>
      <c r="T4534">
        <v>0.81173862066658931</v>
      </c>
      <c r="U4534">
        <v>1.173088327053464</v>
      </c>
      <c r="V4534">
        <v>3.1854322247326539</v>
      </c>
      <c r="W4534">
        <v>-5.6772600670788691</v>
      </c>
      <c r="X4534">
        <v>-3.9781859608520831</v>
      </c>
      <c r="Y4534">
        <v>-1.9055221401581091</v>
      </c>
      <c r="Z4534">
        <v>-2.7216699515140879</v>
      </c>
      <c r="AA4534">
        <v>0.83921190429676495</v>
      </c>
      <c r="AB4534">
        <v>1.2033620684592861</v>
      </c>
      <c r="AC4534">
        <v>3.2044456708444851</v>
      </c>
      <c r="AD4534">
        <v>2.8238840465067061</v>
      </c>
      <c r="AE4534">
        <v>-2.249228159279121</v>
      </c>
      <c r="AF4534">
        <v>2.8432240812362379</v>
      </c>
      <c r="AG4534">
        <v>-8.304221179752</v>
      </c>
      <c r="AH4534">
        <v>-8.304221179752</v>
      </c>
    </row>
    <row r="4535" spans="1:34" x14ac:dyDescent="0.25">
      <c r="A4535">
        <v>4534</v>
      </c>
      <c r="B4535">
        <v>3.5542759168959481</v>
      </c>
      <c r="C4535">
        <v>-6.8522458477399946</v>
      </c>
      <c r="D4535">
        <v>-8.6414953387680153</v>
      </c>
      <c r="E4535">
        <v>-9.0807756512671229</v>
      </c>
      <c r="F4535">
        <v>-3.240213710885957</v>
      </c>
      <c r="G4535">
        <v>3.5062214860904972</v>
      </c>
      <c r="H4535">
        <v>3.2133163886954752</v>
      </c>
      <c r="I4535">
        <v>2.5060747719026431</v>
      </c>
      <c r="J4535">
        <v>5.5936363120963133</v>
      </c>
      <c r="K4535">
        <v>-7.1885306040651704</v>
      </c>
      <c r="L4535">
        <v>-7.6242413937896263</v>
      </c>
      <c r="M4535">
        <v>-2.5947495206903972</v>
      </c>
      <c r="N4535">
        <v>-9.412484911562542</v>
      </c>
      <c r="O4535">
        <v>-3.5576205014883469</v>
      </c>
      <c r="P4535">
        <v>-4.2111624422789804</v>
      </c>
      <c r="Q4535">
        <v>3.165827933695966</v>
      </c>
      <c r="R4535">
        <v>2.4626299273500498</v>
      </c>
      <c r="S4535">
        <v>5.5359533569605546</v>
      </c>
      <c r="T4535">
        <v>2.1680238840781381</v>
      </c>
      <c r="U4535">
        <v>5.2296583025216812</v>
      </c>
      <c r="V4535">
        <v>4.5410444152310721</v>
      </c>
      <c r="W4535">
        <v>-7.9551012034034629</v>
      </c>
      <c r="X4535">
        <v>-2.9270059865490849</v>
      </c>
      <c r="Y4535">
        <v>-3.542162071796036</v>
      </c>
      <c r="Z4535">
        <v>-4.5296613764239169</v>
      </c>
      <c r="AA4535">
        <v>2.1251281878678809</v>
      </c>
      <c r="AB4535">
        <v>5.1722062803805828</v>
      </c>
      <c r="AC4535">
        <v>4.4903619544156008</v>
      </c>
      <c r="AD4535">
        <v>4.1794380979536454</v>
      </c>
      <c r="AE4535">
        <v>-3.8749468912326002</v>
      </c>
      <c r="AF4535">
        <v>4.1291403648073546</v>
      </c>
      <c r="AG4535">
        <v>-8.304221179752</v>
      </c>
      <c r="AH4535">
        <v>-8.304221179752</v>
      </c>
    </row>
    <row r="4536" spans="1:34" x14ac:dyDescent="0.25">
      <c r="A4536">
        <v>4535</v>
      </c>
      <c r="B4536">
        <v>-12.572892843747489</v>
      </c>
      <c r="C4536">
        <v>-8.8039509839538894</v>
      </c>
      <c r="D4536">
        <v>-6.4985471676681064</v>
      </c>
      <c r="E4536">
        <v>-6.6873478032730196</v>
      </c>
      <c r="F4536">
        <v>-9.2731320162395949</v>
      </c>
      <c r="G4536">
        <v>-12.536620041232229</v>
      </c>
      <c r="H4536">
        <v>-10.764971037887269</v>
      </c>
      <c r="I4536">
        <v>-10.89274720924892</v>
      </c>
      <c r="J4536">
        <v>-12.55778685847017</v>
      </c>
      <c r="K4536">
        <v>-6.9983527421393701</v>
      </c>
      <c r="L4536">
        <v>-7.1876123865438633</v>
      </c>
      <c r="M4536">
        <v>-9.4986137399570225</v>
      </c>
      <c r="N4536">
        <v>-4.8850921346567908</v>
      </c>
      <c r="O4536">
        <v>-7.5184965218727502</v>
      </c>
      <c r="P4536">
        <v>-7.6365579624185136</v>
      </c>
      <c r="Q4536">
        <v>-10.72922976949542</v>
      </c>
      <c r="R4536">
        <v>-10.86442339115497</v>
      </c>
      <c r="S4536">
        <v>-12.51784359475076</v>
      </c>
      <c r="T4536">
        <v>-9.0876766524588621</v>
      </c>
      <c r="U4536">
        <v>-10.796064552297491</v>
      </c>
      <c r="V4536">
        <v>-10.901343413265449</v>
      </c>
      <c r="W4536">
        <v>-5.3854812671711141</v>
      </c>
      <c r="X4536">
        <v>-7.7418920673748186</v>
      </c>
      <c r="Y4536">
        <v>-7.8730258719242618</v>
      </c>
      <c r="Z4536">
        <v>-5.8867452326016032</v>
      </c>
      <c r="AA4536">
        <v>-9.059941298500144</v>
      </c>
      <c r="AB4536">
        <v>-10.75741429280996</v>
      </c>
      <c r="AC4536">
        <v>-10.871982907448221</v>
      </c>
      <c r="AD4536">
        <v>-9.1452250391237548</v>
      </c>
      <c r="AE4536">
        <v>-6.1221294774244868</v>
      </c>
      <c r="AF4536">
        <v>-9.1175522800330118</v>
      </c>
      <c r="AG4536">
        <v>-8.304221179752</v>
      </c>
      <c r="AH4536">
        <v>-8.304221179752</v>
      </c>
    </row>
    <row r="4537" spans="1:34" x14ac:dyDescent="0.25">
      <c r="A4537">
        <v>4536</v>
      </c>
      <c r="B4537">
        <v>-14.09529416118423</v>
      </c>
      <c r="C4537">
        <v>-8.9496278603060713</v>
      </c>
      <c r="D4537">
        <v>-6.4713245019889456</v>
      </c>
      <c r="E4537">
        <v>-9.5065012621766094</v>
      </c>
      <c r="F4537">
        <v>-7.2574858731206406</v>
      </c>
      <c r="G4537">
        <v>-14.07691666021219</v>
      </c>
      <c r="H4537">
        <v>-12.25725509453976</v>
      </c>
      <c r="I4537">
        <v>-15.14215855406259</v>
      </c>
      <c r="J4537">
        <v>-11.99739375662795</v>
      </c>
      <c r="K4537">
        <v>-7.1144276197313072</v>
      </c>
      <c r="L4537">
        <v>-10.149079832733371</v>
      </c>
      <c r="M4537">
        <v>-7.6168754036397761</v>
      </c>
      <c r="N4537">
        <v>-7.6721921275120026</v>
      </c>
      <c r="O4537">
        <v>-5.516997271266594</v>
      </c>
      <c r="P4537">
        <v>-8.3642522359395972</v>
      </c>
      <c r="Q4537">
        <v>-12.238946850123749</v>
      </c>
      <c r="R4537">
        <v>-15.11934024713436</v>
      </c>
      <c r="S4537">
        <v>-11.9880900586724</v>
      </c>
      <c r="T4537">
        <v>-13.302308325404891</v>
      </c>
      <c r="U4537">
        <v>-10.240333657791311</v>
      </c>
      <c r="V4537">
        <v>-13.046320338976409</v>
      </c>
      <c r="W4537">
        <v>-8.3129002143301758</v>
      </c>
      <c r="X4537">
        <v>-5.8722339831540999</v>
      </c>
      <c r="Y4537">
        <v>-8.7321941374773679</v>
      </c>
      <c r="Z4537">
        <v>-6.6218088478004651</v>
      </c>
      <c r="AA4537">
        <v>-13.27964659595184</v>
      </c>
      <c r="AB4537">
        <v>-10.232568503439129</v>
      </c>
      <c r="AC4537">
        <v>-13.03006504642757</v>
      </c>
      <c r="AD4537">
        <v>-11.290212896964061</v>
      </c>
      <c r="AE4537">
        <v>-6.9861516095040148</v>
      </c>
      <c r="AF4537">
        <v>-11.275634419012359</v>
      </c>
      <c r="AG4537">
        <v>-8.304221179752</v>
      </c>
      <c r="AH4537">
        <v>-8.304221179752</v>
      </c>
    </row>
    <row r="4538" spans="1:34" x14ac:dyDescent="0.25">
      <c r="A4538">
        <v>4537</v>
      </c>
      <c r="B4538">
        <v>-15.4313062576918</v>
      </c>
      <c r="C4538">
        <v>-9.1669015082902252</v>
      </c>
      <c r="D4538">
        <v>-8.681778035049982</v>
      </c>
      <c r="E4538">
        <v>-9.571719106939419</v>
      </c>
      <c r="F4538">
        <v>-10.048993761938521</v>
      </c>
      <c r="G4538">
        <v>-15.425516766822041</v>
      </c>
      <c r="H4538">
        <v>-15.80547173519196</v>
      </c>
      <c r="I4538">
        <v>-16.500467047937601</v>
      </c>
      <c r="J4538">
        <v>-15.517172494129561</v>
      </c>
      <c r="K4538">
        <v>-9.543662477374891</v>
      </c>
      <c r="L4538">
        <v>-10.435180044158241</v>
      </c>
      <c r="M4538">
        <v>-10.47396133701462</v>
      </c>
      <c r="N4538">
        <v>-9.9493028328790096</v>
      </c>
      <c r="O4538">
        <v>-10.446089982412889</v>
      </c>
      <c r="P4538">
        <v>-11.166188955097301</v>
      </c>
      <c r="Q4538">
        <v>-15.799593333346561</v>
      </c>
      <c r="R4538">
        <v>-16.489673314694819</v>
      </c>
      <c r="S4538">
        <v>-15.513184602084349</v>
      </c>
      <c r="T4538">
        <v>-16.873281527043481</v>
      </c>
      <c r="U4538">
        <v>-15.88110689669578</v>
      </c>
      <c r="V4538">
        <v>-16.569449769570351</v>
      </c>
      <c r="W4538">
        <v>-10.812088301445179</v>
      </c>
      <c r="X4538">
        <v>-10.860831537999569</v>
      </c>
      <c r="Y4538">
        <v>-11.602161296578521</v>
      </c>
      <c r="Z4538">
        <v>-11.55790251999503</v>
      </c>
      <c r="AA4538">
        <v>-16.86238661270469</v>
      </c>
      <c r="AB4538">
        <v>-15.876931678664331</v>
      </c>
      <c r="AC4538">
        <v>-16.558776004629308</v>
      </c>
      <c r="AD4538">
        <v>-16.931004904605881</v>
      </c>
      <c r="AE4538">
        <v>-11.983484781279291</v>
      </c>
      <c r="AF4538">
        <v>-16.919997594237561</v>
      </c>
      <c r="AG4538">
        <v>-8.304221179752</v>
      </c>
      <c r="AH4538">
        <v>-8.304221179752</v>
      </c>
    </row>
    <row r="4539" spans="1:34" x14ac:dyDescent="0.25">
      <c r="A4539">
        <v>4538</v>
      </c>
      <c r="B4539">
        <v>-19.08105029158105</v>
      </c>
      <c r="C4539">
        <v>-9.6229953553784568</v>
      </c>
      <c r="D4539">
        <v>-8.6808667646091369</v>
      </c>
      <c r="E4539">
        <v>-6.8456883326910543</v>
      </c>
      <c r="F4539">
        <v>-10.81789758701844</v>
      </c>
      <c r="G4539">
        <v>-19.061093178139071</v>
      </c>
      <c r="H4539">
        <v>-19.45211291172842</v>
      </c>
      <c r="I4539">
        <v>-17.402061518718661</v>
      </c>
      <c r="J4539">
        <v>-19.12406399835368</v>
      </c>
      <c r="K4539">
        <v>-9.9984448006304891</v>
      </c>
      <c r="L4539">
        <v>-8.165605047258758</v>
      </c>
      <c r="M4539">
        <v>-11.463195154680269</v>
      </c>
      <c r="N4539">
        <v>-7.2257879061089154</v>
      </c>
      <c r="O4539">
        <v>-11.22482476309291</v>
      </c>
      <c r="P4539">
        <v>-9.2356783771195285</v>
      </c>
      <c r="Q4539">
        <v>-19.432066268885229</v>
      </c>
      <c r="R4539">
        <v>-17.390064499880079</v>
      </c>
      <c r="S4539">
        <v>-19.101411462327331</v>
      </c>
      <c r="T4539">
        <v>-17.774875600773019</v>
      </c>
      <c r="U4539">
        <v>-19.483344660964139</v>
      </c>
      <c r="V4539">
        <v>-17.47103233778002</v>
      </c>
      <c r="W4539">
        <v>-8.5446951133898175</v>
      </c>
      <c r="X4539">
        <v>-11.854369224106581</v>
      </c>
      <c r="Y4539">
        <v>-9.9047247349112997</v>
      </c>
      <c r="Z4539">
        <v>-9.6420624391277716</v>
      </c>
      <c r="AA4539">
        <v>-17.762777797889949</v>
      </c>
      <c r="AB4539">
        <v>-19.46025079219978</v>
      </c>
      <c r="AC4539">
        <v>-17.459167189814568</v>
      </c>
      <c r="AD4539">
        <v>-17.832586478985601</v>
      </c>
      <c r="AE4539">
        <v>-10.295755952664919</v>
      </c>
      <c r="AF4539">
        <v>-17.820388779422821</v>
      </c>
      <c r="AG4539">
        <v>-8.304221179752</v>
      </c>
      <c r="AH4539">
        <v>-8.304221179752</v>
      </c>
    </row>
    <row r="4540" spans="1:34" x14ac:dyDescent="0.25">
      <c r="A4540">
        <v>4539</v>
      </c>
      <c r="B4540">
        <v>-16.9157686616593</v>
      </c>
      <c r="C4540">
        <v>-9.3315795359771467</v>
      </c>
      <c r="D4540">
        <v>-8.6896333520612128</v>
      </c>
      <c r="E4540">
        <v>-9.6150587387780515</v>
      </c>
      <c r="F4540">
        <v>-10.954460628755919</v>
      </c>
      <c r="G4540">
        <v>-16.885947780129982</v>
      </c>
      <c r="H4540">
        <v>-17.297617101639599</v>
      </c>
      <c r="I4540">
        <v>-17.989739490637181</v>
      </c>
      <c r="J4540">
        <v>-17.493467409309378</v>
      </c>
      <c r="K4540">
        <v>-9.7165586057048259</v>
      </c>
      <c r="L4540">
        <v>-10.644152192423</v>
      </c>
      <c r="M4540">
        <v>-11.436765709657561</v>
      </c>
      <c r="N4540">
        <v>-10.001288021514689</v>
      </c>
      <c r="O4540">
        <v>-11.357484338384999</v>
      </c>
      <c r="P4540">
        <v>-12.082588217205659</v>
      </c>
      <c r="Q4540">
        <v>-17.267821006590701</v>
      </c>
      <c r="R4540">
        <v>-17.954864538185781</v>
      </c>
      <c r="S4540">
        <v>-17.463733435431351</v>
      </c>
      <c r="T4540">
        <v>-18.37059694912012</v>
      </c>
      <c r="U4540">
        <v>-17.857383607008011</v>
      </c>
      <c r="V4540">
        <v>-18.545613337941909</v>
      </c>
      <c r="W4540">
        <v>-11.030012400675901</v>
      </c>
      <c r="X4540">
        <v>-11.827731940776991</v>
      </c>
      <c r="Y4540">
        <v>-12.578524724855839</v>
      </c>
      <c r="Z4540">
        <v>-12.479740590936069</v>
      </c>
      <c r="AA4540">
        <v>-18.335728310693121</v>
      </c>
      <c r="AB4540">
        <v>-17.82748051201132</v>
      </c>
      <c r="AC4540">
        <v>-18.509324837976308</v>
      </c>
      <c r="AD4540">
        <v>-18.907147105633729</v>
      </c>
      <c r="AE4540">
        <v>-12.96348860945143</v>
      </c>
      <c r="AF4540">
        <v>-18.87054642758455</v>
      </c>
      <c r="AG4540">
        <v>-8.304221179752</v>
      </c>
      <c r="AH4540">
        <v>-8.304221179752</v>
      </c>
    </row>
    <row r="4541" spans="1:34" x14ac:dyDescent="0.25">
      <c r="A4541">
        <v>4540</v>
      </c>
      <c r="B4541">
        <v>-3.8469933711606199</v>
      </c>
      <c r="C4541">
        <v>-7.8178658832663883</v>
      </c>
      <c r="D4541">
        <v>-8.6803279030503155</v>
      </c>
      <c r="E4541">
        <v>-6.4846745214468733</v>
      </c>
      <c r="F4541">
        <v>-7.8754471612200128</v>
      </c>
      <c r="G4541">
        <v>-3.880896376804182</v>
      </c>
      <c r="H4541">
        <v>-4.2257609752341141</v>
      </c>
      <c r="I4541">
        <v>-2.1730942258467092</v>
      </c>
      <c r="J4541">
        <v>-4.3824928533921934</v>
      </c>
      <c r="K4541">
        <v>-8.1949131051999355</v>
      </c>
      <c r="L4541">
        <v>-5.9987972002620662</v>
      </c>
      <c r="M4541">
        <v>-7.6383052411290073</v>
      </c>
      <c r="N4541">
        <v>-6.8621260434976312</v>
      </c>
      <c r="O4541">
        <v>-8.2166319877999943</v>
      </c>
      <c r="P4541">
        <v>-6.1725756690269966</v>
      </c>
      <c r="Q4541">
        <v>-4.2596661274865486</v>
      </c>
      <c r="R4541">
        <v>-2.2146279087282208</v>
      </c>
      <c r="S4541">
        <v>-4.411332481031498</v>
      </c>
      <c r="T4541">
        <v>-2.5539768971007129</v>
      </c>
      <c r="U4541">
        <v>-4.7418099257378268</v>
      </c>
      <c r="V4541">
        <v>-2.7297238864350541</v>
      </c>
      <c r="W4541">
        <v>-6.377021077560542</v>
      </c>
      <c r="X4541">
        <v>-7.984422979076145</v>
      </c>
      <c r="Y4541">
        <v>-5.93068520938197</v>
      </c>
      <c r="Z4541">
        <v>-6.518559180031601</v>
      </c>
      <c r="AA4541">
        <v>-2.595491681235556</v>
      </c>
      <c r="AB4541">
        <v>-4.7701718109039417</v>
      </c>
      <c r="AC4541">
        <v>-2.7690882085187418</v>
      </c>
      <c r="AD4541">
        <v>-3.091320762328055</v>
      </c>
      <c r="AE4541">
        <v>-6.2816720282926131</v>
      </c>
      <c r="AF4541">
        <v>-3.130309798126989</v>
      </c>
      <c r="AG4541">
        <v>-8.304221179752</v>
      </c>
      <c r="AH4541">
        <v>-8.304221179752</v>
      </c>
    </row>
    <row r="4542" spans="1:34" x14ac:dyDescent="0.25">
      <c r="A4542">
        <v>4541</v>
      </c>
      <c r="B4542">
        <v>-14.56220399575451</v>
      </c>
      <c r="C4542">
        <v>-9.0247139723325471</v>
      </c>
      <c r="D4542">
        <v>-6.471564497506276</v>
      </c>
      <c r="E4542">
        <v>-9.5177333182585908</v>
      </c>
      <c r="F4542">
        <v>-7.3654990104205584</v>
      </c>
      <c r="G4542">
        <v>-14.5595255587621</v>
      </c>
      <c r="H4542">
        <v>-12.72416936754102</v>
      </c>
      <c r="I4542">
        <v>-15.609124739867189</v>
      </c>
      <c r="J4542">
        <v>-12.464435256860339</v>
      </c>
      <c r="K4542">
        <v>-7.1896976296456003</v>
      </c>
      <c r="L4542">
        <v>-10.23544295852269</v>
      </c>
      <c r="M4542">
        <v>-7.7702361486216747</v>
      </c>
      <c r="N4542">
        <v>-7.6837447251042832</v>
      </c>
      <c r="O4542">
        <v>-5.6270425141020759</v>
      </c>
      <c r="P4542">
        <v>-8.4759507694521918</v>
      </c>
      <c r="Q4542">
        <v>-12.721555748673669</v>
      </c>
      <c r="R4542">
        <v>-15.601949145684269</v>
      </c>
      <c r="S4542">
        <v>-12.47069895722232</v>
      </c>
      <c r="T4542">
        <v>-13.769279672879151</v>
      </c>
      <c r="U4542">
        <v>-10.707386165618059</v>
      </c>
      <c r="V4542">
        <v>-13.51344125820915</v>
      </c>
      <c r="W4542">
        <v>-8.3995360662250125</v>
      </c>
      <c r="X4542">
        <v>-6.0269600715141536</v>
      </c>
      <c r="Y4542">
        <v>-8.8900745676707214</v>
      </c>
      <c r="Z4542">
        <v>-6.735380104080841</v>
      </c>
      <c r="AA4542">
        <v>-13.762255494501749</v>
      </c>
      <c r="AB4542">
        <v>-10.715177401989051</v>
      </c>
      <c r="AC4542">
        <v>-13.512673944977481</v>
      </c>
      <c r="AD4542">
        <v>-11.757346735986021</v>
      </c>
      <c r="AE4542">
        <v>-7.1452455063289726</v>
      </c>
      <c r="AF4542">
        <v>-11.758243317562281</v>
      </c>
      <c r="AG4542">
        <v>-8.304221179752</v>
      </c>
      <c r="AH4542">
        <v>-8.304221179752</v>
      </c>
    </row>
    <row r="4543" spans="1:34" x14ac:dyDescent="0.25">
      <c r="A4543">
        <v>4542</v>
      </c>
      <c r="B4543">
        <v>-17.85374101267708</v>
      </c>
      <c r="C4543">
        <v>-9.4897865910371486</v>
      </c>
      <c r="D4543">
        <v>-8.6928973086328476</v>
      </c>
      <c r="E4543">
        <v>-6.8291343444687032</v>
      </c>
      <c r="F4543">
        <v>-11.53843833838242</v>
      </c>
      <c r="G4543">
        <v>-17.835407545027131</v>
      </c>
      <c r="H4543">
        <v>-18.23847324557282</v>
      </c>
      <c r="I4543">
        <v>-16.183461627764089</v>
      </c>
      <c r="J4543">
        <v>-18.771397991768371</v>
      </c>
      <c r="K4543">
        <v>-9.8783119904920476</v>
      </c>
      <c r="L4543">
        <v>-8.017164196854246</v>
      </c>
      <c r="M4543">
        <v>-12.096477370531611</v>
      </c>
      <c r="N4543">
        <v>-7.2219980688556387</v>
      </c>
      <c r="O4543">
        <v>-11.939373842965059</v>
      </c>
      <c r="P4543">
        <v>-9.9452396712589426</v>
      </c>
      <c r="Q4543">
        <v>-18.220239818624851</v>
      </c>
      <c r="R4543">
        <v>-16.172840518793269</v>
      </c>
      <c r="S4543">
        <v>-18.746949217474619</v>
      </c>
      <c r="T4543">
        <v>-16.570587323979151</v>
      </c>
      <c r="U4543">
        <v>-19.130677384271792</v>
      </c>
      <c r="V4543">
        <v>-17.118357167463898</v>
      </c>
      <c r="W4543">
        <v>-8.4098945121676536</v>
      </c>
      <c r="X4543">
        <v>-12.483555409823451</v>
      </c>
      <c r="Y4543">
        <v>-10.524447895128271</v>
      </c>
      <c r="Z4543">
        <v>-10.34611673818946</v>
      </c>
      <c r="AA4543">
        <v>-16.560041933164701</v>
      </c>
      <c r="AB4543">
        <v>-19.105788547347061</v>
      </c>
      <c r="AC4543">
        <v>-17.10470494496186</v>
      </c>
      <c r="AD4543">
        <v>-17.479909817924579</v>
      </c>
      <c r="AE4543">
        <v>-10.91183871298707</v>
      </c>
      <c r="AF4543">
        <v>-17.465926534570109</v>
      </c>
      <c r="AG4543">
        <v>-8.304221179752</v>
      </c>
      <c r="AH4543">
        <v>-8.304221179752</v>
      </c>
    </row>
    <row r="4544" spans="1:34" x14ac:dyDescent="0.25">
      <c r="A4544">
        <v>4543</v>
      </c>
      <c r="B4544">
        <v>0.84267265142168168</v>
      </c>
      <c r="C4544">
        <v>-7.1230520536946607</v>
      </c>
      <c r="D4544">
        <v>-8.6400923132899354</v>
      </c>
      <c r="E4544">
        <v>-6.3322807372779897</v>
      </c>
      <c r="F4544">
        <v>-3.79114915980808</v>
      </c>
      <c r="G4544">
        <v>0.87097828895391438</v>
      </c>
      <c r="H4544">
        <v>0.50483356358902043</v>
      </c>
      <c r="I4544">
        <v>2.5428443071186511</v>
      </c>
      <c r="J4544">
        <v>2.9254071748716748</v>
      </c>
      <c r="K4544">
        <v>-7.457657490411564</v>
      </c>
      <c r="L4544">
        <v>-5.1468247282308814</v>
      </c>
      <c r="M4544">
        <v>-3.242146431311637</v>
      </c>
      <c r="N4544">
        <v>-6.6658529871986554</v>
      </c>
      <c r="O4544">
        <v>-4.1142515362613166</v>
      </c>
      <c r="P4544">
        <v>-2.0552605183568842</v>
      </c>
      <c r="Q4544">
        <v>0.533688212337739</v>
      </c>
      <c r="R4544">
        <v>2.562571956345232</v>
      </c>
      <c r="S4544">
        <v>2.9480597108980269</v>
      </c>
      <c r="T4544">
        <v>2.2048142644985722</v>
      </c>
      <c r="U4544">
        <v>2.5661265122612229</v>
      </c>
      <c r="V4544">
        <v>4.5784388354453407</v>
      </c>
      <c r="W4544">
        <v>-5.4793208944778069</v>
      </c>
      <c r="X4544">
        <v>-3.5759760788553661</v>
      </c>
      <c r="Y4544">
        <v>-1.4938492326614921</v>
      </c>
      <c r="Z4544">
        <v>-2.3846089062833542</v>
      </c>
      <c r="AA4544">
        <v>2.2250702168630618</v>
      </c>
      <c r="AB4544">
        <v>2.5892203810255832</v>
      </c>
      <c r="AC4544">
        <v>4.5903039834107808</v>
      </c>
      <c r="AD4544">
        <v>4.2168846942397549</v>
      </c>
      <c r="AE4544">
        <v>-1.833914851887688</v>
      </c>
      <c r="AF4544">
        <v>4.2290823938025346</v>
      </c>
      <c r="AG4544">
        <v>-8.304221179752</v>
      </c>
      <c r="AH4544">
        <v>-8.304221179752</v>
      </c>
    </row>
    <row r="4545" spans="1:34" x14ac:dyDescent="0.25">
      <c r="A4545">
        <v>4544</v>
      </c>
      <c r="B4545">
        <v>-14.191618116178811</v>
      </c>
      <c r="C4545">
        <v>-9.0233501042661466</v>
      </c>
      <c r="D4545">
        <v>-8.6929335972661743</v>
      </c>
      <c r="E4545">
        <v>-9.5539905824909059</v>
      </c>
      <c r="F4545">
        <v>-10.697739676062101</v>
      </c>
      <c r="G4545">
        <v>-14.18057499783535</v>
      </c>
      <c r="H4545">
        <v>-14.578514690842869</v>
      </c>
      <c r="I4545">
        <v>-15.268867265657439</v>
      </c>
      <c r="J4545">
        <v>-15.09214282844613</v>
      </c>
      <c r="K4545">
        <v>-9.412253300169855</v>
      </c>
      <c r="L4545">
        <v>-10.27512220695143</v>
      </c>
      <c r="M4545">
        <v>-11.02829368678734</v>
      </c>
      <c r="N4545">
        <v>-9.9433966553596296</v>
      </c>
      <c r="O4545">
        <v>-11.088828877094469</v>
      </c>
      <c r="P4545">
        <v>-11.80394415805568</v>
      </c>
      <c r="Q4545">
        <v>-14.56756115571384</v>
      </c>
      <c r="R4545">
        <v>-15.25261342958208</v>
      </c>
      <c r="S4545">
        <v>-15.07977249115303</v>
      </c>
      <c r="T4545">
        <v>-15.65501054353893</v>
      </c>
      <c r="U4545">
        <v>-15.45607130384616</v>
      </c>
      <c r="V4545">
        <v>-16.144377339809811</v>
      </c>
      <c r="W4545">
        <v>-10.664680063396951</v>
      </c>
      <c r="X4545">
        <v>-11.41106785763783</v>
      </c>
      <c r="Y4545">
        <v>-12.14293459071688</v>
      </c>
      <c r="Z4545">
        <v>-12.190134422469271</v>
      </c>
      <c r="AA4545">
        <v>-15.638822159733939</v>
      </c>
      <c r="AB4545">
        <v>-15.443519567733</v>
      </c>
      <c r="AC4545">
        <v>-16.12536389369798</v>
      </c>
      <c r="AD4545">
        <v>-16.50592551803577</v>
      </c>
      <c r="AE4545">
        <v>-12.520617675522841</v>
      </c>
      <c r="AF4545">
        <v>-16.486585483306229</v>
      </c>
      <c r="AG4545">
        <v>-8.304221179752</v>
      </c>
      <c r="AH4545">
        <v>-8.304221179752</v>
      </c>
    </row>
    <row r="4546" spans="1:34" x14ac:dyDescent="0.25">
      <c r="A4546">
        <v>4545</v>
      </c>
      <c r="B4546">
        <v>1.8335571684931879</v>
      </c>
      <c r="C4546">
        <v>-7.0269875538079516</v>
      </c>
      <c r="D4546">
        <v>-8.6703292343867577</v>
      </c>
      <c r="E4546">
        <v>-6.3402464238023617</v>
      </c>
      <c r="F4546">
        <v>-6.000603849138141</v>
      </c>
      <c r="G4546">
        <v>1.873440016986234</v>
      </c>
      <c r="H4546">
        <v>1.4625001817389769</v>
      </c>
      <c r="I4546">
        <v>3.5126174640760528</v>
      </c>
      <c r="J4546">
        <v>1.7907105758301509</v>
      </c>
      <c r="K4546">
        <v>-7.3941615941081107</v>
      </c>
      <c r="L4546">
        <v>-5.0621316263601832</v>
      </c>
      <c r="M4546">
        <v>-5.3448288701157409</v>
      </c>
      <c r="N4546">
        <v>-6.7061841387562158</v>
      </c>
      <c r="O4546">
        <v>-6.3176726960536067</v>
      </c>
      <c r="P4546">
        <v>-4.2537050578969966</v>
      </c>
      <c r="Q4546">
        <v>1.5024669262400721</v>
      </c>
      <c r="R4546">
        <v>3.5444686952452211</v>
      </c>
      <c r="S4546">
        <v>1.8331217327979761</v>
      </c>
      <c r="T4546">
        <v>3.1398099333716512</v>
      </c>
      <c r="U4546">
        <v>1.431443884397152</v>
      </c>
      <c r="V4546">
        <v>3.443843037442718</v>
      </c>
      <c r="W4546">
        <v>-5.4289490177430668</v>
      </c>
      <c r="X4546">
        <v>-5.6745624875249989</v>
      </c>
      <c r="Y4546">
        <v>-3.5829726158312249</v>
      </c>
      <c r="Z4546">
        <v>-4.577501981455498</v>
      </c>
      <c r="AA4546">
        <v>3.1717553972353509</v>
      </c>
      <c r="AB4546">
        <v>1.4742824029255319</v>
      </c>
      <c r="AC4546">
        <v>3.4753660053107311</v>
      </c>
      <c r="AD4546">
        <v>3.082305294431138</v>
      </c>
      <c r="AE4546">
        <v>-3.9193978351626049</v>
      </c>
      <c r="AF4546">
        <v>3.114144415702484</v>
      </c>
      <c r="AG4546">
        <v>-8.304221179752</v>
      </c>
      <c r="AH4546">
        <v>-8.304221179752</v>
      </c>
    </row>
    <row r="4547" spans="1:34" x14ac:dyDescent="0.25">
      <c r="A4547">
        <v>4546</v>
      </c>
      <c r="B4547">
        <v>-0.55873467178319058</v>
      </c>
      <c r="C4547">
        <v>-7.3538186904926119</v>
      </c>
      <c r="D4547">
        <v>-8.6408141451756606</v>
      </c>
      <c r="E4547">
        <v>-6.3659769098497083</v>
      </c>
      <c r="F4547">
        <v>-4.1154932150894732</v>
      </c>
      <c r="G4547">
        <v>-0.58235670741435441</v>
      </c>
      <c r="H4547">
        <v>-0.89658844057984532</v>
      </c>
      <c r="I4547">
        <v>1.1412505913695139</v>
      </c>
      <c r="J4547">
        <v>1.5235643421690619</v>
      </c>
      <c r="K4547">
        <v>-7.6889758208729733</v>
      </c>
      <c r="L4547">
        <v>-5.4114224063173708</v>
      </c>
      <c r="M4547">
        <v>-3.707736966975856</v>
      </c>
      <c r="N4547">
        <v>-6.700512631333809</v>
      </c>
      <c r="O4547">
        <v>-4.4447030702949917</v>
      </c>
      <c r="P4547">
        <v>-2.390668946960417</v>
      </c>
      <c r="Q4547">
        <v>-0.91964678403052991</v>
      </c>
      <c r="R4547">
        <v>1.109236959976962</v>
      </c>
      <c r="S4547">
        <v>1.494724714529758</v>
      </c>
      <c r="T4547">
        <v>0.80320347553438121</v>
      </c>
      <c r="U4547">
        <v>1.164247269823429</v>
      </c>
      <c r="V4547">
        <v>3.1763333091261998</v>
      </c>
      <c r="W4547">
        <v>-5.7447367508808407</v>
      </c>
      <c r="X4547">
        <v>-4.0456626446540547</v>
      </c>
      <c r="Y4547">
        <v>-1.97299882396008</v>
      </c>
      <c r="Z4547">
        <v>-2.7256473616676251</v>
      </c>
      <c r="AA4547">
        <v>0.77173522049479293</v>
      </c>
      <c r="AB4547">
        <v>1.135885384657314</v>
      </c>
      <c r="AC4547">
        <v>3.1369689870425121</v>
      </c>
      <c r="AD4547">
        <v>2.814736433233199</v>
      </c>
      <c r="AE4547">
        <v>-2.3167048430810921</v>
      </c>
      <c r="AF4547">
        <v>2.7757473974342659</v>
      </c>
      <c r="AG4547">
        <v>-8.304221179752</v>
      </c>
      <c r="AH4547">
        <v>-8.304221179752</v>
      </c>
    </row>
    <row r="4548" spans="1:34" x14ac:dyDescent="0.25">
      <c r="A4548">
        <v>4547</v>
      </c>
      <c r="B4548">
        <v>-2.954078075775656</v>
      </c>
      <c r="C4548">
        <v>-7.6727913235222598</v>
      </c>
      <c r="D4548">
        <v>-8.6447780026603684</v>
      </c>
      <c r="E4548">
        <v>-9.2380242552731229</v>
      </c>
      <c r="F4548">
        <v>-4.7396406914785079</v>
      </c>
      <c r="G4548">
        <v>-3.0196430010199271</v>
      </c>
      <c r="H4548">
        <v>-3.2950425545337541</v>
      </c>
      <c r="I4548">
        <v>-4.0023420740687721</v>
      </c>
      <c r="J4548">
        <v>-0.91486453842917892</v>
      </c>
      <c r="K4548">
        <v>-8.0116506502769091</v>
      </c>
      <c r="L4548">
        <v>-8.6026650622517362</v>
      </c>
      <c r="M4548">
        <v>-4.5111398578485797</v>
      </c>
      <c r="N4548">
        <v>-9.5741437522252042</v>
      </c>
      <c r="O4548">
        <v>-5.0850295447323912</v>
      </c>
      <c r="P4548">
        <v>-5.7618422362021686</v>
      </c>
      <c r="Q4548">
        <v>-3.3600365534144592</v>
      </c>
      <c r="R4548">
        <v>-4.0632345597603736</v>
      </c>
      <c r="S4548">
        <v>-0.98991113014986842</v>
      </c>
      <c r="T4548">
        <v>-4.3403987191402136</v>
      </c>
      <c r="U4548">
        <v>-1.278854825705211</v>
      </c>
      <c r="V4548">
        <v>-1.967545018025576</v>
      </c>
      <c r="W4548">
        <v>-8.9373430373427833</v>
      </c>
      <c r="X4548">
        <v>-4.8625111310014617</v>
      </c>
      <c r="Y4548">
        <v>-5.5218280019146126</v>
      </c>
      <c r="Z4548">
        <v>-6.1060627153549349</v>
      </c>
      <c r="AA4548">
        <v>-4.4007362992425429</v>
      </c>
      <c r="AB4548">
        <v>-1.3536582067298411</v>
      </c>
      <c r="AC4548">
        <v>-2.035502532694824</v>
      </c>
      <c r="AD4548">
        <v>-2.3291657458371331</v>
      </c>
      <c r="AE4548">
        <v>-5.8716013541936496</v>
      </c>
      <c r="AF4548">
        <v>-2.3967241223030702</v>
      </c>
      <c r="AG4548">
        <v>-8.304221179752</v>
      </c>
      <c r="AH4548">
        <v>-8.304221179752</v>
      </c>
    </row>
    <row r="4549" spans="1:34" x14ac:dyDescent="0.25">
      <c r="A4549">
        <v>4548</v>
      </c>
      <c r="B4549">
        <v>-17.384796682148409</v>
      </c>
      <c r="C4549">
        <v>-9.4238790877490217</v>
      </c>
      <c r="D4549">
        <v>-8.6898791142464731</v>
      </c>
      <c r="E4549">
        <v>-9.6262908083780747</v>
      </c>
      <c r="F4549">
        <v>-11.06342577662347</v>
      </c>
      <c r="G4549">
        <v>-17.385770118425299</v>
      </c>
      <c r="H4549">
        <v>-17.766653828281779</v>
      </c>
      <c r="I4549">
        <v>-18.458878046239761</v>
      </c>
      <c r="J4549">
        <v>-17.96275369705879</v>
      </c>
      <c r="K4549">
        <v>-9.8090420553645217</v>
      </c>
      <c r="L4549">
        <v>-10.74772875795772</v>
      </c>
      <c r="M4549">
        <v>-11.607339894384859</v>
      </c>
      <c r="N4549">
        <v>-10.012846404601699</v>
      </c>
      <c r="O4549">
        <v>-11.46851647349308</v>
      </c>
      <c r="P4549">
        <v>-12.195264338423719</v>
      </c>
      <c r="Q4549">
        <v>-17.767643344886022</v>
      </c>
      <c r="R4549">
        <v>-18.454686876481102</v>
      </c>
      <c r="S4549">
        <v>-17.963555773726672</v>
      </c>
      <c r="T4549">
        <v>-18.839745629536271</v>
      </c>
      <c r="U4549">
        <v>-18.326691486577118</v>
      </c>
      <c r="V4549">
        <v>-19.015055409115071</v>
      </c>
      <c r="W4549">
        <v>-11.133861692316129</v>
      </c>
      <c r="X4549">
        <v>-11.99967146888244</v>
      </c>
      <c r="Y4549">
        <v>-12.75361859479459</v>
      </c>
      <c r="Z4549">
        <v>-12.594326492663781</v>
      </c>
      <c r="AA4549">
        <v>-18.835550648988441</v>
      </c>
      <c r="AB4549">
        <v>-18.327302850306641</v>
      </c>
      <c r="AC4549">
        <v>-19.009147176271629</v>
      </c>
      <c r="AD4549">
        <v>-19.376614519470358</v>
      </c>
      <c r="AE4549">
        <v>-13.13979594602179</v>
      </c>
      <c r="AF4549">
        <v>-19.370368765879871</v>
      </c>
      <c r="AG4549">
        <v>-8.304221179752</v>
      </c>
      <c r="AH4549">
        <v>-8.304221179752</v>
      </c>
    </row>
    <row r="4550" spans="1:34" x14ac:dyDescent="0.25">
      <c r="A4550">
        <v>4549</v>
      </c>
      <c r="B4550">
        <v>0.90309950685820517</v>
      </c>
      <c r="C4550">
        <v>-7.1497423034463283</v>
      </c>
      <c r="D4550">
        <v>-6.491762604370618</v>
      </c>
      <c r="E4550">
        <v>-6.361618587843985</v>
      </c>
      <c r="F4550">
        <v>-6.1696921557980557</v>
      </c>
      <c r="G4550">
        <v>0.93574944845509012</v>
      </c>
      <c r="H4550">
        <v>2.7110202884651282</v>
      </c>
      <c r="I4550">
        <v>2.5832321372257789</v>
      </c>
      <c r="J4550">
        <v>0.91817510775196054</v>
      </c>
      <c r="K4550">
        <v>-5.3388110228850438</v>
      </c>
      <c r="L4550">
        <v>-5.2063703069137661</v>
      </c>
      <c r="M4550">
        <v>-5.5744407037421988</v>
      </c>
      <c r="N4550">
        <v>-4.5502426835201826</v>
      </c>
      <c r="O4550">
        <v>-4.3571860047305027</v>
      </c>
      <c r="P4550">
        <v>-4.4270191567991919</v>
      </c>
      <c r="Q4550">
        <v>2.7431397201918961</v>
      </c>
      <c r="R4550">
        <v>2.6079460985323522</v>
      </c>
      <c r="S4550">
        <v>0.95452589493655837</v>
      </c>
      <c r="T4550">
        <v>4.3883015028612986</v>
      </c>
      <c r="U4550">
        <v>2.679894873710559</v>
      </c>
      <c r="V4550">
        <v>2.5746002254950682</v>
      </c>
      <c r="W4550">
        <v>-3.3963301304810831</v>
      </c>
      <c r="X4550">
        <v>-3.778124073193454</v>
      </c>
      <c r="Y4550">
        <v>-3.8177819645771982</v>
      </c>
      <c r="Z4550">
        <v>-2.6240240220695839</v>
      </c>
      <c r="AA4550">
        <v>4.4124281911871739</v>
      </c>
      <c r="AB4550">
        <v>2.714955196877356</v>
      </c>
      <c r="AC4550">
        <v>2.6003865822391008</v>
      </c>
      <c r="AD4550">
        <v>4.3307156181469404</v>
      </c>
      <c r="AE4550">
        <v>-2.03169503776087</v>
      </c>
      <c r="AF4550">
        <v>4.3548172096543079</v>
      </c>
      <c r="AG4550">
        <v>-8.304221179752</v>
      </c>
      <c r="AH4550">
        <v>-8.304221179752</v>
      </c>
    </row>
    <row r="4551" spans="1:34" x14ac:dyDescent="0.25">
      <c r="A4551">
        <v>4550</v>
      </c>
      <c r="B4551">
        <v>-19.313343106448201</v>
      </c>
      <c r="C4551">
        <v>-9.642874664626147</v>
      </c>
      <c r="D4551">
        <v>-6.5173384753662882</v>
      </c>
      <c r="E4551">
        <v>-9.6776256387980801</v>
      </c>
      <c r="F4551">
        <v>-11.900268939417691</v>
      </c>
      <c r="G4551">
        <v>-19.291653951991059</v>
      </c>
      <c r="H4551">
        <v>-17.522193429271368</v>
      </c>
      <c r="I4551">
        <v>-20.390052088296891</v>
      </c>
      <c r="J4551">
        <v>-20.21572279502681</v>
      </c>
      <c r="K4551">
        <v>-7.8562613480426133</v>
      </c>
      <c r="L4551">
        <v>-11.018898169211781</v>
      </c>
      <c r="M4551">
        <v>-12.52775425413008</v>
      </c>
      <c r="N4551">
        <v>-7.8934812782782906</v>
      </c>
      <c r="O4551">
        <v>-10.17970374148279</v>
      </c>
      <c r="P4551">
        <v>-13.043597684992219</v>
      </c>
      <c r="Q4551">
        <v>-17.50122633888417</v>
      </c>
      <c r="R4551">
        <v>-20.363104180070689</v>
      </c>
      <c r="S4551">
        <v>-20.191450444842879</v>
      </c>
      <c r="T4551">
        <v>-18.599293145667531</v>
      </c>
      <c r="U4551">
        <v>-18.458652111964831</v>
      </c>
      <c r="V4551">
        <v>-21.26457301295186</v>
      </c>
      <c r="W4551">
        <v>-9.2350436428151408</v>
      </c>
      <c r="X4551">
        <v>-10.79676626742596</v>
      </c>
      <c r="Y4551">
        <v>-13.68826984008223</v>
      </c>
      <c r="Z4551">
        <v>-11.31945906627355</v>
      </c>
      <c r="AA4551">
        <v>-18.573110203777428</v>
      </c>
      <c r="AB4551">
        <v>-18.43592888960961</v>
      </c>
      <c r="AC4551">
        <v>-21.23342543259804</v>
      </c>
      <c r="AD4551">
        <v>-19.508453148065261</v>
      </c>
      <c r="AE4551">
        <v>-11.954361978424931</v>
      </c>
      <c r="AF4551">
        <v>-19.47899480518284</v>
      </c>
      <c r="AG4551">
        <v>-8.304221179752</v>
      </c>
      <c r="AH4551">
        <v>-8.304221179752</v>
      </c>
    </row>
    <row r="4552" spans="1:34" x14ac:dyDescent="0.25">
      <c r="A4552">
        <v>4551</v>
      </c>
      <c r="B4552">
        <v>1.7627380098507039</v>
      </c>
      <c r="C4552">
        <v>-7.0519010914815912</v>
      </c>
      <c r="D4552">
        <v>-6.4940829385753354</v>
      </c>
      <c r="E4552">
        <v>-9.1550416261275434</v>
      </c>
      <c r="F4552">
        <v>-6.0437643778751129</v>
      </c>
      <c r="G4552">
        <v>1.767936505507987</v>
      </c>
      <c r="H4552">
        <v>3.56755217850939</v>
      </c>
      <c r="I4552">
        <v>0.69467339529643768</v>
      </c>
      <c r="J4552">
        <v>1.734849671672936</v>
      </c>
      <c r="K4552">
        <v>-5.2433847220798571</v>
      </c>
      <c r="L4552">
        <v>-7.9018600215138246</v>
      </c>
      <c r="M4552">
        <v>-5.4131073189325782</v>
      </c>
      <c r="N4552">
        <v>-7.3430421855922541</v>
      </c>
      <c r="O4552">
        <v>-4.2334329384822951</v>
      </c>
      <c r="P4552">
        <v>-7.0224810657512746</v>
      </c>
      <c r="Q4552">
        <v>3.572223301466436</v>
      </c>
      <c r="R4552">
        <v>0.70494792945348506</v>
      </c>
      <c r="S4552">
        <v>1.739363400915402</v>
      </c>
      <c r="T4552">
        <v>2.499737996313804</v>
      </c>
      <c r="U4552">
        <v>3.4919063835574642</v>
      </c>
      <c r="V4552">
        <v>0.68589865270898198</v>
      </c>
      <c r="W4552">
        <v>-6.0912743928701119</v>
      </c>
      <c r="X4552">
        <v>-3.6206788802114191</v>
      </c>
      <c r="Y4552">
        <v>-6.3702370703691891</v>
      </c>
      <c r="Z4552">
        <v>-5.2158531410213982</v>
      </c>
      <c r="AA4552">
        <v>2.5094300221083081</v>
      </c>
      <c r="AB4552">
        <v>3.494884956148669</v>
      </c>
      <c r="AC4552">
        <v>0.69738841316023414</v>
      </c>
      <c r="AD4552">
        <v>2.4420021194015762</v>
      </c>
      <c r="AE4552">
        <v>-4.5817232102896499</v>
      </c>
      <c r="AF4552">
        <v>2.4518190405754412</v>
      </c>
      <c r="AG4552">
        <v>-8.304221179752</v>
      </c>
      <c r="AH4552">
        <v>-8.304221179752</v>
      </c>
    </row>
    <row r="4553" spans="1:34" x14ac:dyDescent="0.25">
      <c r="A4553">
        <v>4552</v>
      </c>
      <c r="B4553">
        <v>2.16826189721563</v>
      </c>
      <c r="C4553">
        <v>-6.9578226723694936</v>
      </c>
      <c r="D4553">
        <v>-6.4631377949291009</v>
      </c>
      <c r="E4553">
        <v>-9.1133797989340284</v>
      </c>
      <c r="F4553">
        <v>-3.512212378203273</v>
      </c>
      <c r="G4553">
        <v>2.178186056044793</v>
      </c>
      <c r="H4553">
        <v>4.0062985739357231</v>
      </c>
      <c r="I4553">
        <v>1.121367161364945</v>
      </c>
      <c r="J4553">
        <v>4.2660914048769261</v>
      </c>
      <c r="K4553">
        <v>-5.1161860057210484</v>
      </c>
      <c r="L4553">
        <v>-7.762579163097179</v>
      </c>
      <c r="M4553">
        <v>-2.885458062263401</v>
      </c>
      <c r="N4553">
        <v>-7.2680650436670833</v>
      </c>
      <c r="O4553">
        <v>-1.7018893104196431</v>
      </c>
      <c r="P4553">
        <v>-4.4909352045925113</v>
      </c>
      <c r="Q4553">
        <v>4.0161558661332304</v>
      </c>
      <c r="R4553">
        <v>1.135762469122622</v>
      </c>
      <c r="S4553">
        <v>4.2670126575845782</v>
      </c>
      <c r="T4553">
        <v>2.9612146106620592</v>
      </c>
      <c r="U4553">
        <v>6.023145576547372</v>
      </c>
      <c r="V4553">
        <v>3.2171220584513529</v>
      </c>
      <c r="W4553">
        <v>-5.9168541310009628</v>
      </c>
      <c r="X4553">
        <v>-1.093029623542241</v>
      </c>
      <c r="Y4553">
        <v>-3.8425878137000109</v>
      </c>
      <c r="Z4553">
        <v>-2.684316173720684</v>
      </c>
      <c r="AA4553">
        <v>2.9754561203051439</v>
      </c>
      <c r="AB4553">
        <v>6.0225342128178472</v>
      </c>
      <c r="AC4553">
        <v>3.225037669829411</v>
      </c>
      <c r="AD4553">
        <v>4.9732225436541286</v>
      </c>
      <c r="AE4553">
        <v>-2.0540739536204722</v>
      </c>
      <c r="AF4553">
        <v>4.979468297244618</v>
      </c>
      <c r="AG4553">
        <v>-8.304221179752</v>
      </c>
      <c r="AH4553">
        <v>-8.304221179752</v>
      </c>
    </row>
    <row r="4554" spans="1:34" x14ac:dyDescent="0.25">
      <c r="A4554">
        <v>4553</v>
      </c>
      <c r="B4554">
        <v>-13.16113558229665</v>
      </c>
      <c r="C4554">
        <v>-8.796701485893859</v>
      </c>
      <c r="D4554">
        <v>-6.4708435882874191</v>
      </c>
      <c r="E4554">
        <v>-9.484037147849758</v>
      </c>
      <c r="F4554">
        <v>-7.0413072768299854</v>
      </c>
      <c r="G4554">
        <v>-13.10894471275309</v>
      </c>
      <c r="H4554">
        <v>-11.3230869559547</v>
      </c>
      <c r="I4554">
        <v>-14.207878603285719</v>
      </c>
      <c r="J4554">
        <v>-11.06295159016045</v>
      </c>
      <c r="K4554">
        <v>-6.9611334495434534</v>
      </c>
      <c r="L4554">
        <v>-9.9735994307954634</v>
      </c>
      <c r="M4554">
        <v>-7.3073997633167176</v>
      </c>
      <c r="N4554">
        <v>-7.6490860066482851</v>
      </c>
      <c r="O4554">
        <v>-5.2967488828320164</v>
      </c>
      <c r="P4554">
        <v>-8.1406987548815319</v>
      </c>
      <c r="Q4554">
        <v>-11.27097490266465</v>
      </c>
      <c r="R4554">
        <v>-14.15136829967526</v>
      </c>
      <c r="S4554">
        <v>-11.020118111213311</v>
      </c>
      <c r="T4554">
        <v>-12.368017257185659</v>
      </c>
      <c r="U4554">
        <v>-9.3058677826590426</v>
      </c>
      <c r="V4554">
        <v>-12.111707116200471</v>
      </c>
      <c r="W4554">
        <v>-8.1368743601812401</v>
      </c>
      <c r="X4554">
        <v>-5.5600276560747268</v>
      </c>
      <c r="Y4554">
        <v>-8.4136791267313953</v>
      </c>
      <c r="Z4554">
        <v>-6.3945039919681417</v>
      </c>
      <c r="AA4554">
        <v>-12.31167464849274</v>
      </c>
      <c r="AB4554">
        <v>-9.2645965559800398</v>
      </c>
      <c r="AC4554">
        <v>-12.06209309896848</v>
      </c>
      <c r="AD4554">
        <v>-10.355571846949809</v>
      </c>
      <c r="AE4554">
        <v>-6.6652096654948307</v>
      </c>
      <c r="AF4554">
        <v>-10.30766247155327</v>
      </c>
      <c r="AG4554">
        <v>-8.304221179752</v>
      </c>
      <c r="AH4554">
        <v>-8.304221179752</v>
      </c>
    </row>
    <row r="4555" spans="1:34" x14ac:dyDescent="0.25">
      <c r="A4555">
        <v>4554</v>
      </c>
      <c r="B4555">
        <v>3.222679013368833</v>
      </c>
      <c r="C4555">
        <v>-6.8960588675333279</v>
      </c>
      <c r="D4555">
        <v>-8.6696408491750248</v>
      </c>
      <c r="E4555">
        <v>-6.3065503296352796</v>
      </c>
      <c r="F4555">
        <v>-5.6817814551490224</v>
      </c>
      <c r="G4555">
        <v>3.226937062831178</v>
      </c>
      <c r="H4555">
        <v>2.8516119547904868</v>
      </c>
      <c r="I4555">
        <v>4.9016114349969122</v>
      </c>
      <c r="J4555">
        <v>3.17953364093409</v>
      </c>
      <c r="K4555">
        <v>-7.2626812141700272</v>
      </c>
      <c r="L4555">
        <v>-4.8973718987970214</v>
      </c>
      <c r="M4555">
        <v>-4.9790762849748482</v>
      </c>
      <c r="N4555">
        <v>-6.6715580504904466</v>
      </c>
      <c r="O4555">
        <v>-5.9929451372009526</v>
      </c>
      <c r="P4555">
        <v>-3.9239666379851239</v>
      </c>
      <c r="Q4555">
        <v>2.8559639720850152</v>
      </c>
      <c r="R4555">
        <v>4.8979657410901636</v>
      </c>
      <c r="S4555">
        <v>3.1866187786429179</v>
      </c>
      <c r="T4555">
        <v>4.5287921912728804</v>
      </c>
      <c r="U4555">
        <v>2.8202419707292821</v>
      </c>
      <c r="V4555">
        <v>4.8324858825074113</v>
      </c>
      <c r="W4555">
        <v>-5.2633711118633588</v>
      </c>
      <c r="X4555">
        <v>-5.3047138722496374</v>
      </c>
      <c r="Y4555">
        <v>-3.2036609750559619</v>
      </c>
      <c r="Z4555">
        <v>-4.2423484696657461</v>
      </c>
      <c r="AA4555">
        <v>4.5252524430802934</v>
      </c>
      <c r="AB4555">
        <v>2.827779448770475</v>
      </c>
      <c r="AC4555">
        <v>4.8288630511556736</v>
      </c>
      <c r="AD4555">
        <v>4.4709188215126057</v>
      </c>
      <c r="AE4555">
        <v>-3.5364457944925261</v>
      </c>
      <c r="AF4555">
        <v>4.4676414615474274</v>
      </c>
      <c r="AG4555">
        <v>-8.304221179752</v>
      </c>
      <c r="AH4555">
        <v>-8.304221179752</v>
      </c>
    </row>
    <row r="4556" spans="1:34" x14ac:dyDescent="0.25">
      <c r="A4556">
        <v>4555</v>
      </c>
      <c r="B4556">
        <v>-0.62478200400294526</v>
      </c>
      <c r="C4556">
        <v>-7.3400500939584834</v>
      </c>
      <c r="D4556">
        <v>-8.6435923264101877</v>
      </c>
      <c r="E4556">
        <v>-9.1818640083879544</v>
      </c>
      <c r="F4556">
        <v>-4.2019359911866534</v>
      </c>
      <c r="G4556">
        <v>-0.64928783883894892</v>
      </c>
      <c r="H4556">
        <v>-0.96573487455695572</v>
      </c>
      <c r="I4556">
        <v>-1.6728986221447819</v>
      </c>
      <c r="J4556">
        <v>1.414775889690582</v>
      </c>
      <c r="K4556">
        <v>-7.6779899312740332</v>
      </c>
      <c r="L4556">
        <v>-8.2135387638737285</v>
      </c>
      <c r="M4556">
        <v>-3.787025463507689</v>
      </c>
      <c r="N4556">
        <v>-9.5163951122907111</v>
      </c>
      <c r="O4556">
        <v>-4.5372508233910036</v>
      </c>
      <c r="P4556">
        <v>-5.2057739861487287</v>
      </c>
      <c r="Q4556">
        <v>-0.98968139123348053</v>
      </c>
      <c r="R4556">
        <v>-1.692879397579395</v>
      </c>
      <c r="S4556">
        <v>1.38044403203111</v>
      </c>
      <c r="T4556">
        <v>-2.0109417674647858</v>
      </c>
      <c r="U4556">
        <v>1.050814391507483</v>
      </c>
      <c r="V4556">
        <v>0.36230312132585868</v>
      </c>
      <c r="W4556">
        <v>-8.5468531084371993</v>
      </c>
      <c r="X4556">
        <v>-4.1315700197697884</v>
      </c>
      <c r="Y4556">
        <v>-4.7751151815164388</v>
      </c>
      <c r="Z4556">
        <v>-5.5407227546624398</v>
      </c>
      <c r="AA4556">
        <v>-2.030381137061565</v>
      </c>
      <c r="AB4556">
        <v>1.016696955451136</v>
      </c>
      <c r="AC4556">
        <v>0.33485262948615452</v>
      </c>
      <c r="AD4556">
        <v>7.1618373225677563E-4</v>
      </c>
      <c r="AE4556">
        <v>-5.1188212006374494</v>
      </c>
      <c r="AF4556">
        <v>-2.636896012209167E-2</v>
      </c>
      <c r="AG4556">
        <v>-8.304221179752</v>
      </c>
      <c r="AH4556">
        <v>-8.304221179752</v>
      </c>
    </row>
    <row r="4557" spans="1:34" x14ac:dyDescent="0.25">
      <c r="A4557">
        <v>4556</v>
      </c>
      <c r="B4557">
        <v>-8.0933129358346676</v>
      </c>
      <c r="C4557">
        <v>-8.2759615774923088</v>
      </c>
      <c r="D4557">
        <v>-6.5089415697467761</v>
      </c>
      <c r="E4557">
        <v>-6.5921695252139063</v>
      </c>
      <c r="F4557">
        <v>-9.2448160868181652</v>
      </c>
      <c r="G4557">
        <v>-8.0634942603359399</v>
      </c>
      <c r="H4557">
        <v>-6.2990621083938807</v>
      </c>
      <c r="I4557">
        <v>-6.4218940281268324</v>
      </c>
      <c r="J4557">
        <v>-8.9528907353874292</v>
      </c>
      <c r="K4557">
        <v>-6.4821520046659202</v>
      </c>
      <c r="L4557">
        <v>-6.565451797679156</v>
      </c>
      <c r="M4557">
        <v>-9.1891928830001284</v>
      </c>
      <c r="N4557">
        <v>-4.8004780840174321</v>
      </c>
      <c r="O4557">
        <v>-7.4702292831682069</v>
      </c>
      <c r="P4557">
        <v>-7.571659188531247</v>
      </c>
      <c r="Q4557">
        <v>-6.269963171450688</v>
      </c>
      <c r="R4557">
        <v>-6.3997592622838004</v>
      </c>
      <c r="S4557">
        <v>-8.9159412021136948</v>
      </c>
      <c r="T4557">
        <v>-4.6311366737035238</v>
      </c>
      <c r="U4557">
        <v>-7.1911705460598192</v>
      </c>
      <c r="V4557">
        <v>-7.2964625630673856</v>
      </c>
      <c r="W4557">
        <v>-4.7750518447501529</v>
      </c>
      <c r="X4557">
        <v>-7.4188177766363594</v>
      </c>
      <c r="Y4557">
        <v>-7.5184081628528023</v>
      </c>
      <c r="Z4557">
        <v>-5.803512043100385</v>
      </c>
      <c r="AA4557">
        <v>-4.6097652859905427</v>
      </c>
      <c r="AB4557">
        <v>-7.1555119001729004</v>
      </c>
      <c r="AC4557">
        <v>-7.2700805148111556</v>
      </c>
      <c r="AD4557">
        <v>-5.5403466735005464</v>
      </c>
      <c r="AE4557">
        <v>-5.7553771020369764</v>
      </c>
      <c r="AF4557">
        <v>-5.5156498873959494</v>
      </c>
      <c r="AG4557">
        <v>-8.304221179752</v>
      </c>
      <c r="AH4557">
        <v>-8.304221179752</v>
      </c>
    </row>
    <row r="4558" spans="1:34" x14ac:dyDescent="0.25">
      <c r="A4558">
        <v>4557</v>
      </c>
      <c r="B4558">
        <v>-11.31117718833241</v>
      </c>
      <c r="C4558">
        <v>-8.640137364881447</v>
      </c>
      <c r="D4558">
        <v>-8.6489692099441058</v>
      </c>
      <c r="E4558">
        <v>-9.4402009630261272</v>
      </c>
      <c r="F4558">
        <v>-6.6626282870074389</v>
      </c>
      <c r="G4558">
        <v>-11.32239919980103</v>
      </c>
      <c r="H4558">
        <v>-11.652126303290981</v>
      </c>
      <c r="I4558">
        <v>-12.359246124660601</v>
      </c>
      <c r="J4558">
        <v>-9.2715078852324844</v>
      </c>
      <c r="K4558">
        <v>-8.9823068536168442</v>
      </c>
      <c r="L4558">
        <v>-9.772997351342152</v>
      </c>
      <c r="M4558">
        <v>-6.8874292924053764</v>
      </c>
      <c r="N4558">
        <v>-9.7819613766440732</v>
      </c>
      <c r="O4558">
        <v>-7.0438164802468632</v>
      </c>
      <c r="P4558">
        <v>-7.7505960818430486</v>
      </c>
      <c r="Q4558">
        <v>-11.662792752195561</v>
      </c>
      <c r="R4558">
        <v>-12.36599075854148</v>
      </c>
      <c r="S4558">
        <v>-9.2926673289309747</v>
      </c>
      <c r="T4558">
        <v>-12.69728490241396</v>
      </c>
      <c r="U4558">
        <v>-9.6354600692972827</v>
      </c>
      <c r="V4558">
        <v>-10.323913452904611</v>
      </c>
      <c r="W4558">
        <v>-10.112584396332471</v>
      </c>
      <c r="X4558">
        <v>-7.2633767463650782</v>
      </c>
      <c r="Y4558">
        <v>-7.9794717702776277</v>
      </c>
      <c r="Z4558">
        <v>-8.1276984420172642</v>
      </c>
      <c r="AA4558">
        <v>-12.70349249802365</v>
      </c>
      <c r="AB4558">
        <v>-9.6564144055109491</v>
      </c>
      <c r="AC4558">
        <v>-10.33825873147593</v>
      </c>
      <c r="AD4558">
        <v>-10.68548945836887</v>
      </c>
      <c r="AE4558">
        <v>-8.3510875219255603</v>
      </c>
      <c r="AF4558">
        <v>-10.699480321084179</v>
      </c>
      <c r="AG4558">
        <v>-8.304221179752</v>
      </c>
      <c r="AH4558">
        <v>-8.304221179752</v>
      </c>
    </row>
    <row r="4559" spans="1:34" x14ac:dyDescent="0.25">
      <c r="A4559">
        <v>4558</v>
      </c>
      <c r="B4559">
        <v>-0.1592278084207171</v>
      </c>
      <c r="C4559">
        <v>-7.2759805833690674</v>
      </c>
      <c r="D4559">
        <v>-8.6433560215603329</v>
      </c>
      <c r="E4559">
        <v>-9.1706319609575182</v>
      </c>
      <c r="F4559">
        <v>-4.0945321406500224</v>
      </c>
      <c r="G4559">
        <v>-0.17769554172609309</v>
      </c>
      <c r="H4559">
        <v>-0.50017897188589111</v>
      </c>
      <c r="I4559">
        <v>-1.2073227530108961</v>
      </c>
      <c r="J4559">
        <v>1.8803807259120831</v>
      </c>
      <c r="K4559">
        <v>-7.6137365227967972</v>
      </c>
      <c r="L4559">
        <v>-8.1381922395214659</v>
      </c>
      <c r="M4559">
        <v>-3.6446813199628498</v>
      </c>
      <c r="N4559">
        <v>-9.5048462174150519</v>
      </c>
      <c r="O4559">
        <v>-4.4278371916099797</v>
      </c>
      <c r="P4559">
        <v>-5.0947011087676266</v>
      </c>
      <c r="Q4559">
        <v>-0.51808909412062454</v>
      </c>
      <c r="R4559">
        <v>-1.22128710046654</v>
      </c>
      <c r="S4559">
        <v>1.852036329143965</v>
      </c>
      <c r="T4559">
        <v>-1.545363913073335</v>
      </c>
      <c r="U4559">
        <v>1.516423461419121</v>
      </c>
      <c r="V4559">
        <v>0.8279385033167227</v>
      </c>
      <c r="W4559">
        <v>-8.4712338579794206</v>
      </c>
      <c r="X4559">
        <v>-3.987860532846792</v>
      </c>
      <c r="Y4559">
        <v>-4.6282513527601434</v>
      </c>
      <c r="Z4559">
        <v>-5.4278008714683574</v>
      </c>
      <c r="AA4559">
        <v>-1.5587888399487091</v>
      </c>
      <c r="AB4559">
        <v>1.4882892525639919</v>
      </c>
      <c r="AC4559">
        <v>0.80644492659901046</v>
      </c>
      <c r="AD4559">
        <v>0.46635653487282008</v>
      </c>
      <c r="AE4559">
        <v>-4.9707439052495479</v>
      </c>
      <c r="AF4559">
        <v>0.44522333699076422</v>
      </c>
      <c r="AG4559">
        <v>-8.304221179752</v>
      </c>
      <c r="AH4559">
        <v>-8.304221179752</v>
      </c>
    </row>
    <row r="4560" spans="1:34" x14ac:dyDescent="0.25">
      <c r="A4560">
        <v>4559</v>
      </c>
      <c r="B4560">
        <v>-14.585729513553609</v>
      </c>
      <c r="C4560">
        <v>-9.0572458348195326</v>
      </c>
      <c r="D4560">
        <v>-6.5113395638294893</v>
      </c>
      <c r="E4560">
        <v>-6.748243570283436</v>
      </c>
      <c r="F4560">
        <v>-10.6708488524167</v>
      </c>
      <c r="G4560">
        <v>-14.54118403279934</v>
      </c>
      <c r="H4560">
        <v>-12.790537951312871</v>
      </c>
      <c r="I4560">
        <v>-12.91366140151205</v>
      </c>
      <c r="J4560">
        <v>-15.385256683786221</v>
      </c>
      <c r="K4560">
        <v>-7.2650771050387908</v>
      </c>
      <c r="L4560">
        <v>-7.5033399005666954</v>
      </c>
      <c r="M4560">
        <v>-10.997714775307429</v>
      </c>
      <c r="N4560">
        <v>-4.9600108647828591</v>
      </c>
      <c r="O4560">
        <v>-8.9241701622037279</v>
      </c>
      <c r="P4560">
        <v>-9.0488905439282306</v>
      </c>
      <c r="Q4560">
        <v>-12.7467033524165</v>
      </c>
      <c r="R4560">
        <v>-12.87686926659603</v>
      </c>
      <c r="S4560">
        <v>-15.33393724437324</v>
      </c>
      <c r="T4560">
        <v>-11.121918650868819</v>
      </c>
      <c r="U4560">
        <v>-13.623526333602291</v>
      </c>
      <c r="V4560">
        <v>-13.728755201619711</v>
      </c>
      <c r="W4560">
        <v>-5.7157674630911268</v>
      </c>
      <c r="X4560">
        <v>-9.2464544762378527</v>
      </c>
      <c r="Y4560">
        <v>-9.3902056481204959</v>
      </c>
      <c r="Z4560">
        <v>-7.3063863810924294</v>
      </c>
      <c r="AA4560">
        <v>-11.085882606083199</v>
      </c>
      <c r="AB4560">
        <v>-13.573507942432441</v>
      </c>
      <c r="AC4560">
        <v>-13.688076557070699</v>
      </c>
      <c r="AD4560">
        <v>-11.97262738609359</v>
      </c>
      <c r="AE4560">
        <v>-7.6441631201471418</v>
      </c>
      <c r="AF4560">
        <v>-11.933645929655491</v>
      </c>
      <c r="AG4560">
        <v>-8.304221179752</v>
      </c>
      <c r="AH4560">
        <v>-8.304221179752</v>
      </c>
    </row>
    <row r="4561" spans="1:34" x14ac:dyDescent="0.25">
      <c r="A4561">
        <v>4560</v>
      </c>
      <c r="B4561">
        <v>-9.4564581146525523E-2</v>
      </c>
      <c r="C4561">
        <v>-7.2682439536299324</v>
      </c>
      <c r="D4561">
        <v>-6.4950147793051558</v>
      </c>
      <c r="E4561">
        <v>-9.1999697844874326</v>
      </c>
      <c r="F4561">
        <v>-6.4711711155047302</v>
      </c>
      <c r="G4561">
        <v>-7.8497502734112046E-2</v>
      </c>
      <c r="H4561">
        <v>1.710252660272066</v>
      </c>
      <c r="I4561">
        <v>-1.1625901833078061</v>
      </c>
      <c r="J4561">
        <v>-0.1223617661736031</v>
      </c>
      <c r="K4561">
        <v>-5.4604631757794753</v>
      </c>
      <c r="L4561">
        <v>-8.1633109387135487</v>
      </c>
      <c r="M4561">
        <v>-5.9425487129026084</v>
      </c>
      <c r="N4561">
        <v>-7.389224342747136</v>
      </c>
      <c r="O4561">
        <v>-4.6687978755339854</v>
      </c>
      <c r="P4561">
        <v>-7.4645045717990177</v>
      </c>
      <c r="Q4561">
        <v>1.7257892932243371</v>
      </c>
      <c r="R4561">
        <v>-1.1414860787886141</v>
      </c>
      <c r="S4561">
        <v>-0.1070706073266974</v>
      </c>
      <c r="T4561">
        <v>0.64247799117317639</v>
      </c>
      <c r="U4561">
        <v>1.634702566353172</v>
      </c>
      <c r="V4561">
        <v>-1.1712578027527021</v>
      </c>
      <c r="W4561">
        <v>-6.3538162144918946</v>
      </c>
      <c r="X4561">
        <v>-4.1555816476940759</v>
      </c>
      <c r="Y4561">
        <v>-6.9177572051850458</v>
      </c>
      <c r="Z4561">
        <v>-5.6651866963599238</v>
      </c>
      <c r="AA4561">
        <v>0.66299601386620799</v>
      </c>
      <c r="AB4561">
        <v>1.648450947906569</v>
      </c>
      <c r="AC4561">
        <v>-1.149045595081865</v>
      </c>
      <c r="AD4561">
        <v>0.58485460840935011</v>
      </c>
      <c r="AE4561">
        <v>-5.1340972116319286</v>
      </c>
      <c r="AF4561">
        <v>0.60538503233334129</v>
      </c>
      <c r="AG4561">
        <v>-8.304221179752</v>
      </c>
      <c r="AH4561">
        <v>-8.304221179752</v>
      </c>
    </row>
    <row r="4562" spans="1:34" x14ac:dyDescent="0.25">
      <c r="A4562">
        <v>4561</v>
      </c>
      <c r="B4562">
        <v>0.36186614123089278</v>
      </c>
      <c r="C4562">
        <v>-7.2784124735625779</v>
      </c>
      <c r="D4562">
        <v>-8.6738407808428697</v>
      </c>
      <c r="E4562">
        <v>-9.1898297219484082</v>
      </c>
      <c r="F4562">
        <v>-6.4132947016519823</v>
      </c>
      <c r="G4562">
        <v>0.3187470097025657</v>
      </c>
      <c r="H4562">
        <v>-1.23131636888495E-2</v>
      </c>
      <c r="I4562">
        <v>-0.70747020478334099</v>
      </c>
      <c r="J4562">
        <v>0.27558971561502987</v>
      </c>
      <c r="K4562">
        <v>-7.6489209144613826</v>
      </c>
      <c r="L4562">
        <v>-8.1632725414938339</v>
      </c>
      <c r="M4562">
        <v>-5.9241347818025956</v>
      </c>
      <c r="N4562">
        <v>-9.5567378348377137</v>
      </c>
      <c r="O4562">
        <v>-6.7426457677284732</v>
      </c>
      <c r="P4562">
        <v>-7.4061737010997604</v>
      </c>
      <c r="Q4562">
        <v>-5.5329556821952647E-2</v>
      </c>
      <c r="R4562">
        <v>-0.74540953817021216</v>
      </c>
      <c r="S4562">
        <v>0.23107917444025319</v>
      </c>
      <c r="T4562">
        <v>-1.0803007644754901</v>
      </c>
      <c r="U4562">
        <v>-8.8378979841302344E-2</v>
      </c>
      <c r="V4562">
        <v>-0.77693498055761179</v>
      </c>
      <c r="W4562">
        <v>-8.5309081111932628</v>
      </c>
      <c r="X4562">
        <v>-6.2645833079302253</v>
      </c>
      <c r="Y4562">
        <v>-6.8986654441769764</v>
      </c>
      <c r="Z4562">
        <v>-7.7356451207292451</v>
      </c>
      <c r="AA4562">
        <v>-1.118122836180081</v>
      </c>
      <c r="AB4562">
        <v>-0.1326679021397201</v>
      </c>
      <c r="AC4562">
        <v>-0.81451222810470192</v>
      </c>
      <c r="AD4562">
        <v>-1.138530365705702</v>
      </c>
      <c r="AE4562">
        <v>-7.2387310634031712</v>
      </c>
      <c r="AF4562">
        <v>-1.1757338177129479</v>
      </c>
      <c r="AG4562">
        <v>-8.304221179752</v>
      </c>
      <c r="AH4562">
        <v>-8.304221179752</v>
      </c>
    </row>
    <row r="4563" spans="1:34" x14ac:dyDescent="0.25">
      <c r="A4563">
        <v>4562</v>
      </c>
      <c r="B4563">
        <v>-13.664684216764989</v>
      </c>
      <c r="C4563">
        <v>-8.9464384201142995</v>
      </c>
      <c r="D4563">
        <v>-8.6880004394502137</v>
      </c>
      <c r="E4563">
        <v>-9.5364344565113903</v>
      </c>
      <c r="F4563">
        <v>-10.206137073888391</v>
      </c>
      <c r="G4563">
        <v>-13.64814715860305</v>
      </c>
      <c r="H4563">
        <v>-14.046536412340719</v>
      </c>
      <c r="I4563">
        <v>-14.73870272755652</v>
      </c>
      <c r="J4563">
        <v>-14.24249437382147</v>
      </c>
      <c r="K4563">
        <v>-9.3301302046272436</v>
      </c>
      <c r="L4563">
        <v>-10.18007198022023</v>
      </c>
      <c r="M4563">
        <v>-10.503702163106761</v>
      </c>
      <c r="N4563">
        <v>-9.9204670480056567</v>
      </c>
      <c r="O4563">
        <v>-10.59522067948096</v>
      </c>
      <c r="P4563">
        <v>-11.308675598294039</v>
      </c>
      <c r="Q4563">
        <v>-14.03002038506378</v>
      </c>
      <c r="R4563">
        <v>-14.71706391665886</v>
      </c>
      <c r="S4563">
        <v>-14.22593281390442</v>
      </c>
      <c r="T4563">
        <v>-15.1195645536061</v>
      </c>
      <c r="U4563">
        <v>-14.606419885638401</v>
      </c>
      <c r="V4563">
        <v>-15.294707503146601</v>
      </c>
      <c r="W4563">
        <v>-10.56402310573452</v>
      </c>
      <c r="X4563">
        <v>-10.885110990579079</v>
      </c>
      <c r="Y4563">
        <v>-11.61382338182483</v>
      </c>
      <c r="Z4563">
        <v>-11.693021303823659</v>
      </c>
      <c r="AA4563">
        <v>-15.097927689166189</v>
      </c>
      <c r="AB4563">
        <v>-14.589679890484399</v>
      </c>
      <c r="AC4563">
        <v>-15.271524216449381</v>
      </c>
      <c r="AD4563">
        <v>-15.65625220296776</v>
      </c>
      <c r="AE4563">
        <v>-11.990292999999189</v>
      </c>
      <c r="AF4563">
        <v>-15.632745806057621</v>
      </c>
      <c r="AG4563">
        <v>-8.304221179752</v>
      </c>
      <c r="AH4563">
        <v>-8.304221179752</v>
      </c>
    </row>
    <row r="4564" spans="1:34" x14ac:dyDescent="0.25">
      <c r="A4564">
        <v>4563</v>
      </c>
      <c r="B4564">
        <v>1.236587503958438</v>
      </c>
      <c r="C4564">
        <v>-7.0906574274989751</v>
      </c>
      <c r="D4564">
        <v>-8.6426494136779421</v>
      </c>
      <c r="E4564">
        <v>-9.1369358240734275</v>
      </c>
      <c r="F4564">
        <v>-3.772701393267182</v>
      </c>
      <c r="G4564">
        <v>1.2301959737143171</v>
      </c>
      <c r="H4564">
        <v>0.89563975467093693</v>
      </c>
      <c r="I4564">
        <v>0.188535906471577</v>
      </c>
      <c r="J4564">
        <v>3.2762973195697822</v>
      </c>
      <c r="K4564">
        <v>-7.4278616732632479</v>
      </c>
      <c r="L4564">
        <v>-7.9190380423628346</v>
      </c>
      <c r="M4564">
        <v>-3.224534265226489</v>
      </c>
      <c r="N4564">
        <v>-9.4702018469859635</v>
      </c>
      <c r="O4564">
        <v>-4.0999910531759429</v>
      </c>
      <c r="P4564">
        <v>-4.7618735117065061</v>
      </c>
      <c r="Q4564">
        <v>0.88980242131978571</v>
      </c>
      <c r="R4564">
        <v>0.1866044149738704</v>
      </c>
      <c r="S4564">
        <v>3.259927844584376</v>
      </c>
      <c r="T4564">
        <v>-0.14950128307573349</v>
      </c>
      <c r="U4564">
        <v>2.912348522457096</v>
      </c>
      <c r="V4564">
        <v>2.22391618851315</v>
      </c>
      <c r="W4564">
        <v>-8.2512614825042458</v>
      </c>
      <c r="X4564">
        <v>-3.563617447975961</v>
      </c>
      <c r="Y4564">
        <v>-4.1945452423894123</v>
      </c>
      <c r="Z4564">
        <v>-5.0894410800650398</v>
      </c>
      <c r="AA4564">
        <v>-0.15089732450829921</v>
      </c>
      <c r="AB4564">
        <v>2.8961807680044029</v>
      </c>
      <c r="AC4564">
        <v>2.21433644203942</v>
      </c>
      <c r="AD4564">
        <v>1.8623441583686451</v>
      </c>
      <c r="AE4564">
        <v>-4.5333973949840027</v>
      </c>
      <c r="AF4564">
        <v>1.853114852431174</v>
      </c>
      <c r="AG4564">
        <v>-8.304221179752</v>
      </c>
      <c r="AH4564">
        <v>-8.304221179752</v>
      </c>
    </row>
    <row r="4565" spans="1:34" x14ac:dyDescent="0.25">
      <c r="A4565">
        <v>4564</v>
      </c>
      <c r="B4565">
        <v>-6.132702993221506</v>
      </c>
      <c r="C4565">
        <v>-8.0194962082712848</v>
      </c>
      <c r="D4565">
        <v>-6.464577808984223</v>
      </c>
      <c r="E4565">
        <v>-6.4996694714132177</v>
      </c>
      <c r="F4565">
        <v>-5.3532126070915469</v>
      </c>
      <c r="G4565">
        <v>-6.1381979093201959</v>
      </c>
      <c r="H4565">
        <v>-4.2915718238839133</v>
      </c>
      <c r="I4565">
        <v>-4.4315543663671271</v>
      </c>
      <c r="J4565">
        <v>-3.9922690950275168</v>
      </c>
      <c r="K4565">
        <v>-6.1783869966684</v>
      </c>
      <c r="L4565">
        <v>-6.2113539926397117</v>
      </c>
      <c r="M4565">
        <v>-5.263017898296841</v>
      </c>
      <c r="N4565">
        <v>-4.6600272632443467</v>
      </c>
      <c r="O4565">
        <v>-3.5727471486738218</v>
      </c>
      <c r="P4565">
        <v>-3.6691591215066239</v>
      </c>
      <c r="Q4565">
        <v>-4.2971246234534037</v>
      </c>
      <c r="R4565">
        <v>-4.4454362701106032</v>
      </c>
      <c r="S4565">
        <v>-4.0020217567063554</v>
      </c>
      <c r="T4565">
        <v>-2.5917162477805649</v>
      </c>
      <c r="U4565">
        <v>-2.2305819284829771</v>
      </c>
      <c r="V4565">
        <v>-2.336079179708511</v>
      </c>
      <c r="W4565">
        <v>-4.3705380304427646</v>
      </c>
      <c r="X4565">
        <v>-3.488546761798601</v>
      </c>
      <c r="Y4565">
        <v>-3.5786741225151442</v>
      </c>
      <c r="Z4565">
        <v>-1.895625048081705</v>
      </c>
      <c r="AA4565">
        <v>-2.605742618928081</v>
      </c>
      <c r="AB4565">
        <v>-2.2415924547655588</v>
      </c>
      <c r="AC4565">
        <v>-2.356161069403814</v>
      </c>
      <c r="AD4565">
        <v>-0.58000204950932222</v>
      </c>
      <c r="AE4565">
        <v>-1.8120026618045011</v>
      </c>
      <c r="AF4565">
        <v>-0.60173044198860726</v>
      </c>
      <c r="AG4565">
        <v>-8.304221179752</v>
      </c>
      <c r="AH4565">
        <v>-8.304221179752</v>
      </c>
    </row>
    <row r="4566" spans="1:34" x14ac:dyDescent="0.25">
      <c r="A4566">
        <v>4565</v>
      </c>
      <c r="B4566">
        <v>-0.10224768792652961</v>
      </c>
      <c r="C4566">
        <v>-7.330776845125123</v>
      </c>
      <c r="D4566">
        <v>-8.674073164358532</v>
      </c>
      <c r="E4566">
        <v>-9.2010617601865761</v>
      </c>
      <c r="F4566">
        <v>-6.5200511850026226</v>
      </c>
      <c r="G4566">
        <v>-0.14114014838341729</v>
      </c>
      <c r="H4566">
        <v>-0.47642579788408629</v>
      </c>
      <c r="I4566">
        <v>-1.1715688624546019</v>
      </c>
      <c r="J4566">
        <v>-0.18848866509490181</v>
      </c>
      <c r="K4566">
        <v>-7.7014691839117466</v>
      </c>
      <c r="L4566">
        <v>-8.2269139268192237</v>
      </c>
      <c r="M4566">
        <v>-6.0547737863205624</v>
      </c>
      <c r="N4566">
        <v>-9.5682827955769625</v>
      </c>
      <c r="O4566">
        <v>-6.8513883127641364</v>
      </c>
      <c r="P4566">
        <v>-7.51658181884115</v>
      </c>
      <c r="Q4566">
        <v>-0.51521671490793575</v>
      </c>
      <c r="R4566">
        <v>-1.2052966962561951</v>
      </c>
      <c r="S4566">
        <v>-0.2288079836457298</v>
      </c>
      <c r="T4566">
        <v>-1.5443980324664559</v>
      </c>
      <c r="U4566">
        <v>-0.55245439696813803</v>
      </c>
      <c r="V4566">
        <v>-1.240991979228989</v>
      </c>
      <c r="W4566">
        <v>-8.5948222226241686</v>
      </c>
      <c r="X4566">
        <v>-6.3965876558263481</v>
      </c>
      <c r="Y4566">
        <v>-7.0338241339064007</v>
      </c>
      <c r="Z4566">
        <v>-7.8478770450191444</v>
      </c>
      <c r="AA4566">
        <v>-1.578009994266065</v>
      </c>
      <c r="AB4566">
        <v>-0.59255506022570315</v>
      </c>
      <c r="AC4566">
        <v>-1.274399386190685</v>
      </c>
      <c r="AD4566">
        <v>-1.6025838859722901</v>
      </c>
      <c r="AE4566">
        <v>-7.3751032197642008</v>
      </c>
      <c r="AF4566">
        <v>-1.6356209757989311</v>
      </c>
      <c r="AG4566">
        <v>-8.304221179752</v>
      </c>
      <c r="AH4566">
        <v>-8.304221179752</v>
      </c>
    </row>
    <row r="4567" spans="1:34" x14ac:dyDescent="0.25">
      <c r="A4567">
        <v>4566</v>
      </c>
      <c r="B4567">
        <v>2.6291831737409761</v>
      </c>
      <c r="C4567">
        <v>-6.9314987000418906</v>
      </c>
      <c r="D4567">
        <v>-8.6419515711308037</v>
      </c>
      <c r="E4567">
        <v>-9.1032397077367584</v>
      </c>
      <c r="F4567">
        <v>-3.4523177019471412</v>
      </c>
      <c r="G4567">
        <v>2.611923060741725</v>
      </c>
      <c r="H4567">
        <v>2.2882323516935679</v>
      </c>
      <c r="I4567">
        <v>1.5810925638611291</v>
      </c>
      <c r="J4567">
        <v>4.668801836201629</v>
      </c>
      <c r="K4567">
        <v>-7.2681512521427054</v>
      </c>
      <c r="L4567">
        <v>-7.7260482736172138</v>
      </c>
      <c r="M4567">
        <v>-2.8305516389031369</v>
      </c>
      <c r="N4567">
        <v>-9.4355662705088506</v>
      </c>
      <c r="O4567">
        <v>-3.7736449909962411</v>
      </c>
      <c r="P4567">
        <v>-4.4305318479576803</v>
      </c>
      <c r="Q4567">
        <v>2.2715295083471929</v>
      </c>
      <c r="R4567">
        <v>1.568331502001278</v>
      </c>
      <c r="S4567">
        <v>4.6416549316117832</v>
      </c>
      <c r="T4567">
        <v>1.2430518008502021</v>
      </c>
      <c r="U4567">
        <v>4.3048454184466962</v>
      </c>
      <c r="V4567">
        <v>3.616365722760142</v>
      </c>
      <c r="W4567">
        <v>-8.0574535354420806</v>
      </c>
      <c r="X4567">
        <v>-3.1655387915181392</v>
      </c>
      <c r="Y4567">
        <v>-3.7870035604316898</v>
      </c>
      <c r="Z4567">
        <v>-4.7526235497416636</v>
      </c>
      <c r="AA4567">
        <v>1.230829762519108</v>
      </c>
      <c r="AB4567">
        <v>4.2779078550318106</v>
      </c>
      <c r="AC4567">
        <v>3.5960635290668281</v>
      </c>
      <c r="AD4567">
        <v>3.25478474814618</v>
      </c>
      <c r="AE4567">
        <v>-4.1222153131314636</v>
      </c>
      <c r="AF4567">
        <v>3.2348419394585819</v>
      </c>
      <c r="AG4567">
        <v>-8.304221179752</v>
      </c>
      <c r="AH4567">
        <v>-8.304221179752</v>
      </c>
    </row>
    <row r="4568" spans="1:34" x14ac:dyDescent="0.25">
      <c r="A4568">
        <v>4567</v>
      </c>
      <c r="B4568">
        <v>-15.82708511383713</v>
      </c>
      <c r="C4568">
        <v>-9.2144439614618641</v>
      </c>
      <c r="D4568">
        <v>-8.6792260093297546</v>
      </c>
      <c r="E4568">
        <v>-6.7670640320398583</v>
      </c>
      <c r="F4568">
        <v>-10.068279297778931</v>
      </c>
      <c r="G4568">
        <v>-15.7998822785584</v>
      </c>
      <c r="H4568">
        <v>-16.19814568547789</v>
      </c>
      <c r="I4568">
        <v>-14.14807033271275</v>
      </c>
      <c r="J4568">
        <v>-15.870038051842631</v>
      </c>
      <c r="K4568">
        <v>-9.5886061214991614</v>
      </c>
      <c r="L4568">
        <v>-7.6781145570022442</v>
      </c>
      <c r="M4568">
        <v>-10.50672133007572</v>
      </c>
      <c r="N4568">
        <v>-7.1449590643270566</v>
      </c>
      <c r="O4568">
        <v>-10.46121893069815</v>
      </c>
      <c r="P4568">
        <v>-8.4604362389284784</v>
      </c>
      <c r="Q4568">
        <v>-16.170855369304562</v>
      </c>
      <c r="R4568">
        <v>-14.12885360029941</v>
      </c>
      <c r="S4568">
        <v>-15.840200562746659</v>
      </c>
      <c r="T4568">
        <v>-14.520882032458029</v>
      </c>
      <c r="U4568">
        <v>-16.229313634024919</v>
      </c>
      <c r="V4568">
        <v>-14.21696973634573</v>
      </c>
      <c r="W4568">
        <v>-8.0552955403946971</v>
      </c>
      <c r="X4568">
        <v>-10.888337995854929</v>
      </c>
      <c r="Y4568">
        <v>-8.9166131138265534</v>
      </c>
      <c r="Z4568">
        <v>-8.8539632342069954</v>
      </c>
      <c r="AA4568">
        <v>-14.50156689830928</v>
      </c>
      <c r="AB4568">
        <v>-16.199039892619101</v>
      </c>
      <c r="AC4568">
        <v>-14.1979562902339</v>
      </c>
      <c r="AD4568">
        <v>-14.57851791457168</v>
      </c>
      <c r="AE4568">
        <v>-9.2991500651589334</v>
      </c>
      <c r="AF4568">
        <v>-14.559177879842149</v>
      </c>
      <c r="AG4568">
        <v>-8.304221179752</v>
      </c>
      <c r="AH4568">
        <v>-8.304221179752</v>
      </c>
    </row>
    <row r="4569" spans="1:34" x14ac:dyDescent="0.25">
      <c r="A4569">
        <v>4568</v>
      </c>
      <c r="B4569">
        <v>2.220497281251633</v>
      </c>
      <c r="C4569">
        <v>-7.0511770391552497</v>
      </c>
      <c r="D4569">
        <v>-6.4938678550634634</v>
      </c>
      <c r="E4569">
        <v>-9.1438096284434973</v>
      </c>
      <c r="F4569">
        <v>-5.939863926227372</v>
      </c>
      <c r="G4569">
        <v>2.1761833443577712</v>
      </c>
      <c r="H4569">
        <v>4.02529745178186</v>
      </c>
      <c r="I4569">
        <v>1.1522549435737659</v>
      </c>
      <c r="J4569">
        <v>2.192193689831833</v>
      </c>
      <c r="K4569">
        <v>-5.2424767718656948</v>
      </c>
      <c r="L4569">
        <v>-7.8898589554246374</v>
      </c>
      <c r="M4569">
        <v>-5.3341086336508123</v>
      </c>
      <c r="N4569">
        <v>-7.3315145813371707</v>
      </c>
      <c r="O4569">
        <v>-4.1276510702644007</v>
      </c>
      <c r="P4569">
        <v>-6.9150057111262599</v>
      </c>
      <c r="Q4569">
        <v>3.9804701403162199</v>
      </c>
      <c r="R4569">
        <v>1.1131947683032679</v>
      </c>
      <c r="S4569">
        <v>2.1476102397651848</v>
      </c>
      <c r="T4569">
        <v>2.957303265479104</v>
      </c>
      <c r="U4569">
        <v>3.949215685457236</v>
      </c>
      <c r="V4569">
        <v>1.1429921955590969</v>
      </c>
      <c r="W4569">
        <v>-6.0790006006754087</v>
      </c>
      <c r="X4569">
        <v>-3.5403148515514959</v>
      </c>
      <c r="Y4569">
        <v>-6.2867186998759674</v>
      </c>
      <c r="Z4569">
        <v>-5.1066651530734912</v>
      </c>
      <c r="AA4569">
        <v>2.9176768609580912</v>
      </c>
      <c r="AB4569">
        <v>3.903131794998453</v>
      </c>
      <c r="AC4569">
        <v>1.1056352520100181</v>
      </c>
      <c r="AD4569">
        <v>2.8990549152241578</v>
      </c>
      <c r="AE4569">
        <v>-4.496991373164823</v>
      </c>
      <c r="AF4569">
        <v>2.8600658794252238</v>
      </c>
      <c r="AG4569">
        <v>-8.304221179752</v>
      </c>
      <c r="AH4569">
        <v>-8.304221179752</v>
      </c>
    </row>
    <row r="4570" spans="1:34" x14ac:dyDescent="0.25">
      <c r="A4570">
        <v>4569</v>
      </c>
      <c r="B4570">
        <v>-14.970073161383979</v>
      </c>
      <c r="C4570">
        <v>-9.1379474147814257</v>
      </c>
      <c r="D4570">
        <v>-8.6815534942027046</v>
      </c>
      <c r="E4570">
        <v>-9.5604870870857876</v>
      </c>
      <c r="F4570">
        <v>-9.9435320129598548</v>
      </c>
      <c r="G4570">
        <v>-14.989039886789801</v>
      </c>
      <c r="H4570">
        <v>-15.344245637948379</v>
      </c>
      <c r="I4570">
        <v>-16.039322813191589</v>
      </c>
      <c r="J4570">
        <v>-15.05614702444276</v>
      </c>
      <c r="K4570">
        <v>-9.5145244859782707</v>
      </c>
      <c r="L4570">
        <v>-10.3949489368866</v>
      </c>
      <c r="M4570">
        <v>-10.36673261055039</v>
      </c>
      <c r="N4570">
        <v>-9.9377657404125816</v>
      </c>
      <c r="O4570">
        <v>-10.33868961086795</v>
      </c>
      <c r="P4570">
        <v>-11.057110356635331</v>
      </c>
      <c r="Q4570">
        <v>-15.363116453314319</v>
      </c>
      <c r="R4570">
        <v>-16.053196434662581</v>
      </c>
      <c r="S4570">
        <v>-15.07670772205211</v>
      </c>
      <c r="T4570">
        <v>-16.412145431853482</v>
      </c>
      <c r="U4570">
        <v>-15.42009878513854</v>
      </c>
      <c r="V4570">
        <v>-16.10854953753795</v>
      </c>
      <c r="W4570">
        <v>-10.771584468068021</v>
      </c>
      <c r="X4570">
        <v>-10.75223746815719</v>
      </c>
      <c r="Y4570">
        <v>-11.49041288490284</v>
      </c>
      <c r="Z4570">
        <v>-11.447050513513499</v>
      </c>
      <c r="AA4570">
        <v>-16.425909732672451</v>
      </c>
      <c r="AB4570">
        <v>-15.440454798632089</v>
      </c>
      <c r="AC4570">
        <v>-16.12229912459707</v>
      </c>
      <c r="AD4570">
        <v>-16.47012504608724</v>
      </c>
      <c r="AE4570">
        <v>-11.870522902972009</v>
      </c>
      <c r="AF4570">
        <v>-16.483520714205319</v>
      </c>
      <c r="AG4570">
        <v>-8.304221179752</v>
      </c>
      <c r="AH4570">
        <v>-8.304221179752</v>
      </c>
    </row>
    <row r="4571" spans="1:34" x14ac:dyDescent="0.25">
      <c r="A4571">
        <v>4570</v>
      </c>
      <c r="B4571">
        <v>0.26576199773195808</v>
      </c>
      <c r="C4571">
        <v>-7.2926551423892869</v>
      </c>
      <c r="D4571">
        <v>-8.6837824515106554</v>
      </c>
      <c r="E4571">
        <v>-6.3910847315177799</v>
      </c>
      <c r="F4571">
        <v>-7.3663673925987192</v>
      </c>
      <c r="G4571">
        <v>0.25511257803488979</v>
      </c>
      <c r="H4571">
        <v>-0.1189784291901974</v>
      </c>
      <c r="I4571">
        <v>1.9359373495969829</v>
      </c>
      <c r="J4571">
        <v>-0.65213805642784661</v>
      </c>
      <c r="K4571">
        <v>-7.6740085242192269</v>
      </c>
      <c r="L4571">
        <v>-5.3802292114553891</v>
      </c>
      <c r="M4571">
        <v>-6.8466352366222578</v>
      </c>
      <c r="N4571">
        <v>-6.7716925305724596</v>
      </c>
      <c r="O4571">
        <v>-7.6895325561208789</v>
      </c>
      <c r="P4571">
        <v>-5.6305247899956079</v>
      </c>
      <c r="Q4571">
        <v>-0.12971969556282439</v>
      </c>
      <c r="R4571">
        <v>1.9176796042687549</v>
      </c>
      <c r="S4571">
        <v>-0.65642909441259423</v>
      </c>
      <c r="T4571">
        <v>1.54880212414561</v>
      </c>
      <c r="U4571">
        <v>-1.011437770643917</v>
      </c>
      <c r="V4571">
        <v>1.000756148183682</v>
      </c>
      <c r="W4571">
        <v>-5.7623232086537124</v>
      </c>
      <c r="X4571">
        <v>-7.1804648841659864</v>
      </c>
      <c r="Y4571">
        <v>-5.0983380379721126</v>
      </c>
      <c r="Z4571">
        <v>-5.9599398818574478</v>
      </c>
      <c r="AA4571">
        <v>1.5304781898973201</v>
      </c>
      <c r="AB4571">
        <v>-1.0152684242850381</v>
      </c>
      <c r="AC4571">
        <v>0.98581517810016051</v>
      </c>
      <c r="AD4571">
        <v>0.63917964580444875</v>
      </c>
      <c r="AE4571">
        <v>-5.4384036571983083</v>
      </c>
      <c r="AF4571">
        <v>0.62459358849191438</v>
      </c>
      <c r="AG4571">
        <v>-8.304221179752</v>
      </c>
      <c r="AH4571">
        <v>-8.304221179752</v>
      </c>
    </row>
    <row r="4572" spans="1:34" x14ac:dyDescent="0.25">
      <c r="A4572">
        <v>4571</v>
      </c>
      <c r="B4572">
        <v>0.6754448103478673</v>
      </c>
      <c r="C4572">
        <v>-7.2223763729181902</v>
      </c>
      <c r="D4572">
        <v>-8.685455343422456</v>
      </c>
      <c r="E4572">
        <v>-9.1945652604581909</v>
      </c>
      <c r="F4572">
        <v>-7.2746015719092156</v>
      </c>
      <c r="G4572">
        <v>0.66112790226268459</v>
      </c>
      <c r="H4572">
        <v>0.28854106591068612</v>
      </c>
      <c r="I4572">
        <v>-0.40189536804773029</v>
      </c>
      <c r="J4572">
        <v>-0.2252925926044019</v>
      </c>
      <c r="K4572">
        <v>-7.6053948364116746</v>
      </c>
      <c r="L4572">
        <v>-8.1132840351924038</v>
      </c>
      <c r="M4572">
        <v>-6.7225317008658596</v>
      </c>
      <c r="N4572">
        <v>-9.5739157933021097</v>
      </c>
      <c r="O4572">
        <v>-7.6018828602087876</v>
      </c>
      <c r="P4572">
        <v>-8.2637675518354623</v>
      </c>
      <c r="Q4572">
        <v>0.27414174438419742</v>
      </c>
      <c r="R4572">
        <v>-0.41091052948404427</v>
      </c>
      <c r="S4572">
        <v>-0.23806959105499509</v>
      </c>
      <c r="T4572">
        <v>-0.78804698401099704</v>
      </c>
      <c r="U4572">
        <v>-0.58923884950300676</v>
      </c>
      <c r="V4572">
        <v>-1.2776553961994159</v>
      </c>
      <c r="W4572">
        <v>-8.4941146562614396</v>
      </c>
      <c r="X4572">
        <v>-7.0616148836153334</v>
      </c>
      <c r="Y4572">
        <v>-7.6925426780287838</v>
      </c>
      <c r="Z4572">
        <v>-8.5913262263359478</v>
      </c>
      <c r="AA4572">
        <v>-0.79711925963590469</v>
      </c>
      <c r="AB4572">
        <v>-0.60181666763496844</v>
      </c>
      <c r="AC4572">
        <v>-1.2836609935999499</v>
      </c>
      <c r="AD4572">
        <v>-1.6392244448541009</v>
      </c>
      <c r="AE4572">
        <v>-8.0313948306233733</v>
      </c>
      <c r="AF4572">
        <v>-1.644882583208197</v>
      </c>
      <c r="AG4572">
        <v>-8.304221179752</v>
      </c>
      <c r="AH4572">
        <v>-8.304221179752</v>
      </c>
    </row>
    <row r="4573" spans="1:34" x14ac:dyDescent="0.25">
      <c r="A4573">
        <v>4572</v>
      </c>
      <c r="B4573">
        <v>-1.03259353216021</v>
      </c>
      <c r="C4573">
        <v>-7.4527190279956148</v>
      </c>
      <c r="D4573">
        <v>-8.6745436980577857</v>
      </c>
      <c r="E4573">
        <v>-9.2235258501809536</v>
      </c>
      <c r="F4573">
        <v>-6.7345161622715377</v>
      </c>
      <c r="G4573">
        <v>-1.0781279043007881</v>
      </c>
      <c r="H4573">
        <v>-1.406773519915486</v>
      </c>
      <c r="I4573">
        <v>-2.1019385475951071</v>
      </c>
      <c r="J4573">
        <v>-1.1188902140317809</v>
      </c>
      <c r="K4573">
        <v>-7.8237791625578774</v>
      </c>
      <c r="L4573">
        <v>-8.3714101372154079</v>
      </c>
      <c r="M4573">
        <v>-6.3332652351018996</v>
      </c>
      <c r="N4573">
        <v>-9.5913785025501799</v>
      </c>
      <c r="O4573">
        <v>-7.0698602951080529</v>
      </c>
      <c r="P4573">
        <v>-7.7383756420293883</v>
      </c>
      <c r="Q4573">
        <v>-1.4522044708253059</v>
      </c>
      <c r="R4573">
        <v>-2.1422844521735658</v>
      </c>
      <c r="S4573">
        <v>-1.1657957395631</v>
      </c>
      <c r="T4573">
        <v>-2.4747699013902809</v>
      </c>
      <c r="U4573">
        <v>-1.4828606029641691</v>
      </c>
      <c r="V4573">
        <v>-2.171427128512168</v>
      </c>
      <c r="W4573">
        <v>-8.7398638852313812</v>
      </c>
      <c r="X4573">
        <v>-6.6778097913639982</v>
      </c>
      <c r="Y4573">
        <v>-7.3213549531106494</v>
      </c>
      <c r="Z4573">
        <v>-8.0733555390462701</v>
      </c>
      <c r="AA4573">
        <v>-2.5149977501834351</v>
      </c>
      <c r="AB4573">
        <v>-1.529542816143074</v>
      </c>
      <c r="AC4573">
        <v>-2.2113871421080549</v>
      </c>
      <c r="AD4573">
        <v>-2.5330245013201389</v>
      </c>
      <c r="AE4573">
        <v>-7.6650609722316601</v>
      </c>
      <c r="AF4573">
        <v>-2.572608731716302</v>
      </c>
      <c r="AG4573">
        <v>-8.304221179752</v>
      </c>
      <c r="AH4573">
        <v>-8.304221179752</v>
      </c>
    </row>
    <row r="4574" spans="1:34" x14ac:dyDescent="0.25">
      <c r="A4574">
        <v>4573</v>
      </c>
      <c r="B4574">
        <v>2.5279669180793261</v>
      </c>
      <c r="C4574">
        <v>-6.9545317965472417</v>
      </c>
      <c r="D4574">
        <v>-6.5063403301134954</v>
      </c>
      <c r="E4574">
        <v>-9.1497196631660405</v>
      </c>
      <c r="F4574">
        <v>-6.8701476824448031</v>
      </c>
      <c r="G4574">
        <v>2.550259882689522</v>
      </c>
      <c r="H4574">
        <v>4.3191167659650356</v>
      </c>
      <c r="I4574">
        <v>1.4512601035857959</v>
      </c>
      <c r="J4574">
        <v>1.6255922935646381</v>
      </c>
      <c r="K4574">
        <v>-5.1592752792361951</v>
      </c>
      <c r="L4574">
        <v>-7.8005356542791171</v>
      </c>
      <c r="M4574">
        <v>-6.1605036371462987</v>
      </c>
      <c r="N4574">
        <v>-7.3507917550032937</v>
      </c>
      <c r="O4574">
        <v>-5.0557771468084223</v>
      </c>
      <c r="P4574">
        <v>-7.8415119934348407</v>
      </c>
      <c r="Q4574">
        <v>4.3406874957964199</v>
      </c>
      <c r="R4574">
        <v>1.4788096546099001</v>
      </c>
      <c r="S4574">
        <v>1.6504633898377119</v>
      </c>
      <c r="T4574">
        <v>3.242019244740912</v>
      </c>
      <c r="U4574">
        <v>3.382663399995633</v>
      </c>
      <c r="V4574">
        <v>0.57674513021652041</v>
      </c>
      <c r="W4574">
        <v>-6.0038630009232694</v>
      </c>
      <c r="X4574">
        <v>-4.3653445116688268</v>
      </c>
      <c r="Y4574">
        <v>-7.1085940181599963</v>
      </c>
      <c r="Z4574">
        <v>-6.0311653047435527</v>
      </c>
      <c r="AA4574">
        <v>3.268803630903157</v>
      </c>
      <c r="AB4574">
        <v>3.4059849450709789</v>
      </c>
      <c r="AC4574">
        <v>0.6084884020825444</v>
      </c>
      <c r="AD4574">
        <v>2.332865492018092</v>
      </c>
      <c r="AE4574">
        <v>-5.3176532248172466</v>
      </c>
      <c r="AF4574">
        <v>2.3629190294977511</v>
      </c>
      <c r="AG4574">
        <v>-8.304221179752</v>
      </c>
      <c r="AH4574">
        <v>-8.304221179752</v>
      </c>
    </row>
    <row r="4575" spans="1:34" x14ac:dyDescent="0.25">
      <c r="A4575">
        <v>4574</v>
      </c>
      <c r="B4575">
        <v>-6.5998683860950154</v>
      </c>
      <c r="C4575">
        <v>-8.06400207617882</v>
      </c>
      <c r="D4575">
        <v>-6.4982891391956903</v>
      </c>
      <c r="E4575">
        <v>-9.3572183690274535</v>
      </c>
      <c r="F4575">
        <v>-7.9692272008798906</v>
      </c>
      <c r="G4575">
        <v>-6.5795746366111629</v>
      </c>
      <c r="H4575">
        <v>-4.7950499497142367</v>
      </c>
      <c r="I4575">
        <v>-7.6678788167701333</v>
      </c>
      <c r="J4575">
        <v>-6.6276301226746011</v>
      </c>
      <c r="K4575">
        <v>-6.2587958687578356</v>
      </c>
      <c r="L4575">
        <v>-9.116947253942282</v>
      </c>
      <c r="M4575">
        <v>-7.8341516968274174</v>
      </c>
      <c r="N4575">
        <v>-7.5508748522974001</v>
      </c>
      <c r="O4575">
        <v>-6.1947857939055</v>
      </c>
      <c r="P4575">
        <v>-9.0137766394263465</v>
      </c>
      <c r="Q4575">
        <v>-4.7752878406527133</v>
      </c>
      <c r="R4575">
        <v>-7.6425632126656646</v>
      </c>
      <c r="S4575">
        <v>-6.608147741203747</v>
      </c>
      <c r="T4575">
        <v>-5.862809252608856</v>
      </c>
      <c r="U4575">
        <v>-4.8705628265647309</v>
      </c>
      <c r="V4575">
        <v>-7.6765047772151451</v>
      </c>
      <c r="W4575">
        <v>-7.3112706951978392</v>
      </c>
      <c r="X4575">
        <v>-6.0662994389130764</v>
      </c>
      <c r="Y4575">
        <v>-8.8726357820702457</v>
      </c>
      <c r="Z4575">
        <v>-7.2401269458467858</v>
      </c>
      <c r="AA4575">
        <v>-5.8380811200108429</v>
      </c>
      <c r="AB4575">
        <v>-4.8526261859704807</v>
      </c>
      <c r="AC4575">
        <v>-7.6501227289589142</v>
      </c>
      <c r="AD4575">
        <v>-5.9203888876483042</v>
      </c>
      <c r="AE4575">
        <v>-7.1059643213596022</v>
      </c>
      <c r="AF4575">
        <v>-5.8956921015437089</v>
      </c>
      <c r="AG4575">
        <v>-8.304221179752</v>
      </c>
      <c r="AH4575">
        <v>-8.304221179752</v>
      </c>
    </row>
    <row r="4576" spans="1:34" x14ac:dyDescent="0.25">
      <c r="A4576">
        <v>4575</v>
      </c>
      <c r="B4576">
        <v>1.7017756998291109</v>
      </c>
      <c r="C4576">
        <v>-7.0294660964468889</v>
      </c>
      <c r="D4576">
        <v>-6.4633766371128436</v>
      </c>
      <c r="E4576">
        <v>-9.1246118523124018</v>
      </c>
      <c r="F4576">
        <v>-3.620035113389664</v>
      </c>
      <c r="G4576">
        <v>1.6990198454439569</v>
      </c>
      <c r="H4576">
        <v>3.5398087916626491</v>
      </c>
      <c r="I4576">
        <v>0.65483544951994399</v>
      </c>
      <c r="J4576">
        <v>3.799498862147936</v>
      </c>
      <c r="K4576">
        <v>-5.1880133276862619</v>
      </c>
      <c r="L4576">
        <v>-7.8454996009374192</v>
      </c>
      <c r="M4576">
        <v>-3.0353761192962181</v>
      </c>
      <c r="N4576">
        <v>-7.2796164841604201</v>
      </c>
      <c r="O4576">
        <v>-1.811737174800607</v>
      </c>
      <c r="P4576">
        <v>-4.6024382205640153</v>
      </c>
      <c r="Q4576">
        <v>3.5369896555323939</v>
      </c>
      <c r="R4576">
        <v>0.65659625852178627</v>
      </c>
      <c r="S4576">
        <v>3.787846446983743</v>
      </c>
      <c r="T4576">
        <v>2.4946787297761732</v>
      </c>
      <c r="U4576">
        <v>5.5565441430690941</v>
      </c>
      <c r="V4576">
        <v>2.7504653696067001</v>
      </c>
      <c r="W4576">
        <v>-6.000047294946719</v>
      </c>
      <c r="X4576">
        <v>-1.244313023953215</v>
      </c>
      <c r="Y4576">
        <v>-3.9970255559442851</v>
      </c>
      <c r="Z4576">
        <v>-2.797684500911592</v>
      </c>
      <c r="AA4576">
        <v>2.4962899097043092</v>
      </c>
      <c r="AB4576">
        <v>5.5433680022170124</v>
      </c>
      <c r="AC4576">
        <v>2.7458714592285749</v>
      </c>
      <c r="AD4576">
        <v>4.5065554195951076</v>
      </c>
      <c r="AE4576">
        <v>-2.2097251624963521</v>
      </c>
      <c r="AF4576">
        <v>4.5003020866437824</v>
      </c>
      <c r="AG4576">
        <v>-8.304221179752</v>
      </c>
      <c r="AH4576">
        <v>-8.304221179752</v>
      </c>
    </row>
    <row r="4577" spans="1:34" x14ac:dyDescent="0.25">
      <c r="A4577">
        <v>4576</v>
      </c>
      <c r="B4577">
        <v>-1.480465407432584</v>
      </c>
      <c r="C4577">
        <v>-7.4056540683799339</v>
      </c>
      <c r="D4577">
        <v>-6.4622237564876492</v>
      </c>
      <c r="E4577">
        <v>-6.3873490181970034</v>
      </c>
      <c r="F4577">
        <v>-4.2806592382107382</v>
      </c>
      <c r="G4577">
        <v>-1.4491279041944469</v>
      </c>
      <c r="H4577">
        <v>0.36067617514691008</v>
      </c>
      <c r="I4577">
        <v>0.22081542808691251</v>
      </c>
      <c r="J4577">
        <v>0.66027739866096358</v>
      </c>
      <c r="K4577">
        <v>-5.5627058778988552</v>
      </c>
      <c r="L4577">
        <v>-5.4847417151199016</v>
      </c>
      <c r="M4577">
        <v>-3.8664294288512622</v>
      </c>
      <c r="N4577">
        <v>-4.5445473398595224</v>
      </c>
      <c r="O4577">
        <v>-2.4801503828088181</v>
      </c>
      <c r="P4577">
        <v>-2.559955384516122</v>
      </c>
      <c r="Q4577">
        <v>0.39194538167234533</v>
      </c>
      <c r="R4577">
        <v>0.24363373501514601</v>
      </c>
      <c r="S4577">
        <v>0.68704824841939283</v>
      </c>
      <c r="T4577">
        <v>2.0606656567446162</v>
      </c>
      <c r="U4577">
        <v>2.4219903907153419</v>
      </c>
      <c r="V4577">
        <v>2.31665364317309</v>
      </c>
      <c r="W4577">
        <v>-3.6411984918678062</v>
      </c>
      <c r="X4577">
        <v>-2.0783048585714572</v>
      </c>
      <c r="Y4577">
        <v>-2.136888800955</v>
      </c>
      <c r="Z4577">
        <v>-0.76798906303870773</v>
      </c>
      <c r="AA4577">
        <v>2.0833273861976682</v>
      </c>
      <c r="AB4577">
        <v>2.44747755036019</v>
      </c>
      <c r="AC4577">
        <v>2.3329089357219348</v>
      </c>
      <c r="AD4577">
        <v>4.0727610851854434</v>
      </c>
      <c r="AE4577">
        <v>-0.35808267392830501</v>
      </c>
      <c r="AF4577">
        <v>4.0873395631371423</v>
      </c>
      <c r="AG4577">
        <v>-8.304221179752</v>
      </c>
      <c r="AH4577">
        <v>-8.304221179752</v>
      </c>
    </row>
    <row r="4578" spans="1:34" x14ac:dyDescent="0.25">
      <c r="A4578">
        <v>4577</v>
      </c>
      <c r="B4578">
        <v>1.758586365449792</v>
      </c>
      <c r="C4578">
        <v>-7.0856394333825783</v>
      </c>
      <c r="D4578">
        <v>-6.4940942412444782</v>
      </c>
      <c r="E4578">
        <v>-9.1550416526229039</v>
      </c>
      <c r="F4578">
        <v>-6.0456303185876754</v>
      </c>
      <c r="G4578">
        <v>1.734198163607001</v>
      </c>
      <c r="H4578">
        <v>3.5633921693731798</v>
      </c>
      <c r="I4578">
        <v>0.69041555049239911</v>
      </c>
      <c r="J4578">
        <v>1.7304498881395911</v>
      </c>
      <c r="K4578">
        <v>-5.2771230639808433</v>
      </c>
      <c r="L4578">
        <v>-7.93559836341481</v>
      </c>
      <c r="M4578">
        <v>-5.4468456608335636</v>
      </c>
      <c r="N4578">
        <v>-7.3430535251619089</v>
      </c>
      <c r="O4578">
        <v>-4.2353672473365709</v>
      </c>
      <c r="P4578">
        <v>-7.024397137653974</v>
      </c>
      <c r="Q4578">
        <v>3.5384849595654511</v>
      </c>
      <c r="R4578">
        <v>0.67120958755249904</v>
      </c>
      <c r="S4578">
        <v>1.705625059014416</v>
      </c>
      <c r="T4578">
        <v>2.4954704237477001</v>
      </c>
      <c r="U4578">
        <v>3.487485854942447</v>
      </c>
      <c r="V4578">
        <v>0.68134919490575496</v>
      </c>
      <c r="W4578">
        <v>-6.1250127347710981</v>
      </c>
      <c r="X4578">
        <v>-3.6544172221124041</v>
      </c>
      <c r="Y4578">
        <v>-6.4039754122701744</v>
      </c>
      <c r="Z4578">
        <v>-5.2178418460981666</v>
      </c>
      <c r="AA4578">
        <v>2.4756916802073219</v>
      </c>
      <c r="AB4578">
        <v>3.4611466142476832</v>
      </c>
      <c r="AC4578">
        <v>0.66365007125924813</v>
      </c>
      <c r="AD4578">
        <v>2.4374283127648231</v>
      </c>
      <c r="AE4578">
        <v>-4.6154615521906353</v>
      </c>
      <c r="AF4578">
        <v>2.418080698674455</v>
      </c>
      <c r="AG4578">
        <v>-8.304221179752</v>
      </c>
      <c r="AH4578">
        <v>-8.304221179752</v>
      </c>
    </row>
    <row r="4579" spans="1:34" x14ac:dyDescent="0.25">
      <c r="A4579">
        <v>4578</v>
      </c>
      <c r="B4579">
        <v>-13.66360985005174</v>
      </c>
      <c r="C4579">
        <v>-8.9376114606247583</v>
      </c>
      <c r="D4579">
        <v>-6.5089600464007784</v>
      </c>
      <c r="E4579">
        <v>-9.5353425229885325</v>
      </c>
      <c r="F4579">
        <v>-10.160227277361511</v>
      </c>
      <c r="G4579">
        <v>-13.639210444959399</v>
      </c>
      <c r="H4579">
        <v>-11.866480009544251</v>
      </c>
      <c r="I4579">
        <v>-14.73650184217942</v>
      </c>
      <c r="J4579">
        <v>-14.183371211953251</v>
      </c>
      <c r="K4579">
        <v>-7.1428301285006208</v>
      </c>
      <c r="L4579">
        <v>-10.1701749241202</v>
      </c>
      <c r="M4579">
        <v>-10.445183021694451</v>
      </c>
      <c r="N4579">
        <v>-7.7414266459193621</v>
      </c>
      <c r="O4579">
        <v>-8.4157093461412895</v>
      </c>
      <c r="P4579">
        <v>-11.25964842489293</v>
      </c>
      <c r="Q4579">
        <v>-11.84272030893715</v>
      </c>
      <c r="R4579">
        <v>-14.706959231196929</v>
      </c>
      <c r="S4579">
        <v>-14.157901369591039</v>
      </c>
      <c r="T4579">
        <v>-12.93948180874516</v>
      </c>
      <c r="U4579">
        <v>-12.426299682153241</v>
      </c>
      <c r="V4579">
        <v>-15.23221532072443</v>
      </c>
      <c r="W4579">
        <v>-8.3767230296078985</v>
      </c>
      <c r="X4579">
        <v>-8.6978109144524609</v>
      </c>
      <c r="Y4579">
        <v>-11.551462385109129</v>
      </c>
      <c r="Z4579">
        <v>-9.513496648960114</v>
      </c>
      <c r="AA4579">
        <v>-12.910627613039569</v>
      </c>
      <c r="AB4579">
        <v>-12.40237981435777</v>
      </c>
      <c r="AC4579">
        <v>-15.199876357346209</v>
      </c>
      <c r="AD4579">
        <v>-13.47609446200789</v>
      </c>
      <c r="AE4579">
        <v>-9.8029929238725657</v>
      </c>
      <c r="AF4579">
        <v>-13.445445729931</v>
      </c>
      <c r="AG4579">
        <v>-8.304221179752</v>
      </c>
      <c r="AH4579">
        <v>-8.304221179752</v>
      </c>
    </row>
    <row r="4580" spans="1:34" x14ac:dyDescent="0.25">
      <c r="A4580">
        <v>4579</v>
      </c>
      <c r="B4580">
        <v>-0.19911437835624379</v>
      </c>
      <c r="C4580">
        <v>-7.3512163522601748</v>
      </c>
      <c r="D4580">
        <v>-8.684016911026772</v>
      </c>
      <c r="E4580">
        <v>-6.4023167746224434</v>
      </c>
      <c r="F4580">
        <v>-7.4734665997537082</v>
      </c>
      <c r="G4580">
        <v>-0.2109714183594375</v>
      </c>
      <c r="H4580">
        <v>-0.58385514669616656</v>
      </c>
      <c r="I4580">
        <v>1.4710566387984489</v>
      </c>
      <c r="J4580">
        <v>-1.1170245606439031</v>
      </c>
      <c r="K4580">
        <v>-7.7327536319779364</v>
      </c>
      <c r="L4580">
        <v>-5.4500674350891236</v>
      </c>
      <c r="M4580">
        <v>-6.9834710794485693</v>
      </c>
      <c r="N4580">
        <v>-6.7832395740898077</v>
      </c>
      <c r="O4580">
        <v>-7.7986303823746743</v>
      </c>
      <c r="P4580">
        <v>-5.7412848393109632</v>
      </c>
      <c r="Q4580">
        <v>-0.59580369195715177</v>
      </c>
      <c r="R4580">
        <v>1.4515956078744281</v>
      </c>
      <c r="S4580">
        <v>-1.1225130908069221</v>
      </c>
      <c r="T4580">
        <v>1.083921016295563</v>
      </c>
      <c r="U4580">
        <v>-1.4763251215980009</v>
      </c>
      <c r="V4580">
        <v>0.53586353481375337</v>
      </c>
      <c r="W4580">
        <v>-5.8324341583929629</v>
      </c>
      <c r="X4580">
        <v>-7.3186660703704556</v>
      </c>
      <c r="Y4580">
        <v>-5.2396935660098816</v>
      </c>
      <c r="Z4580">
        <v>-6.0725370785083852</v>
      </c>
      <c r="AA4580">
        <v>1.064394193502993</v>
      </c>
      <c r="AB4580">
        <v>-1.4813524206793649</v>
      </c>
      <c r="AC4580">
        <v>0.51973118170583332</v>
      </c>
      <c r="AD4580">
        <v>0.17428603860457989</v>
      </c>
      <c r="AE4580">
        <v>-5.5809726518676817</v>
      </c>
      <c r="AF4580">
        <v>0.15850959209758711</v>
      </c>
      <c r="AG4580">
        <v>-8.304221179752</v>
      </c>
      <c r="AH4580">
        <v>-8.304221179752</v>
      </c>
    </row>
    <row r="4581" spans="1:34" x14ac:dyDescent="0.25">
      <c r="A4581">
        <v>4580</v>
      </c>
      <c r="B4581">
        <v>-11.71418634255928</v>
      </c>
      <c r="C4581">
        <v>-8.7136836854771307</v>
      </c>
      <c r="D4581">
        <v>-6.5008700392067134</v>
      </c>
      <c r="E4581">
        <v>-9.4807708475045178</v>
      </c>
      <c r="F4581">
        <v>-9.1476231229664116</v>
      </c>
      <c r="G4581">
        <v>-11.71200689766731</v>
      </c>
      <c r="H4581">
        <v>-9.9093730274450138</v>
      </c>
      <c r="I4581">
        <v>-12.782261793889379</v>
      </c>
      <c r="J4581">
        <v>-11.74210000105669</v>
      </c>
      <c r="K4581">
        <v>-6.91050035482216</v>
      </c>
      <c r="L4581">
        <v>-9.8906760146318984</v>
      </c>
      <c r="M4581">
        <v>-9.3448542686353768</v>
      </c>
      <c r="N4581">
        <v>-7.6778941823465399</v>
      </c>
      <c r="O4581">
        <v>-7.3951776882244822</v>
      </c>
      <c r="P4581">
        <v>-10.232450009960999</v>
      </c>
      <c r="Q4581">
        <v>-9.907720101708863</v>
      </c>
      <c r="R4581">
        <v>-12.77499547372182</v>
      </c>
      <c r="S4581">
        <v>-11.7405800022599</v>
      </c>
      <c r="T4581">
        <v>-10.977198185500789</v>
      </c>
      <c r="U4581">
        <v>-9.9850454060172282</v>
      </c>
      <c r="V4581">
        <v>-12.79106629290532</v>
      </c>
      <c r="W4581">
        <v>-8.087999443048119</v>
      </c>
      <c r="X4581">
        <v>-7.5920207878807604</v>
      </c>
      <c r="Y4581">
        <v>-10.433054891204231</v>
      </c>
      <c r="Z4581">
        <v>-8.4790207955502446</v>
      </c>
      <c r="AA4581">
        <v>-10.97051338106699</v>
      </c>
      <c r="AB4581">
        <v>-9.9850584470266295</v>
      </c>
      <c r="AC4581">
        <v>-12.782554990015059</v>
      </c>
      <c r="AD4581">
        <v>-11.03496531078758</v>
      </c>
      <c r="AE4581">
        <v>-8.6797315634412442</v>
      </c>
      <c r="AF4581">
        <v>-11.02812436259986</v>
      </c>
      <c r="AG4581">
        <v>-8.304221179752</v>
      </c>
      <c r="AH4581">
        <v>-8.304221179752</v>
      </c>
    </row>
    <row r="4582" spans="1:34" x14ac:dyDescent="0.25">
      <c r="A4582">
        <v>4581</v>
      </c>
      <c r="B4582">
        <v>0.36635669537881721</v>
      </c>
      <c r="C4582">
        <v>-7.2419199813023294</v>
      </c>
      <c r="D4582">
        <v>-8.6738285555068586</v>
      </c>
      <c r="E4582">
        <v>-9.1898296932901609</v>
      </c>
      <c r="F4582">
        <v>-6.4112764392486001</v>
      </c>
      <c r="G4582">
        <v>0.35523950196281601</v>
      </c>
      <c r="H4582">
        <v>-7.813561970091908E-3</v>
      </c>
      <c r="I4582">
        <v>-0.70286478081162573</v>
      </c>
      <c r="J4582">
        <v>0.28034866515109658</v>
      </c>
      <c r="K4582">
        <v>-7.6124284222011322</v>
      </c>
      <c r="L4582">
        <v>-8.1267800492335844</v>
      </c>
      <c r="M4582">
        <v>-5.887642289542347</v>
      </c>
      <c r="N4582">
        <v>-9.5567255695889042</v>
      </c>
      <c r="O4582">
        <v>-6.7405535561105827</v>
      </c>
      <c r="P4582">
        <v>-7.4041012151641876</v>
      </c>
      <c r="Q4582">
        <v>-1.8837064561702341E-2</v>
      </c>
      <c r="R4582">
        <v>-0.70891704590996185</v>
      </c>
      <c r="S4582">
        <v>0.26757166670050347</v>
      </c>
      <c r="T4582">
        <v>-1.0756848186386829</v>
      </c>
      <c r="U4582">
        <v>-8.359759174750804E-2</v>
      </c>
      <c r="V4582">
        <v>-0.77201413844391742</v>
      </c>
      <c r="W4582">
        <v>-8.4944156189330133</v>
      </c>
      <c r="X4582">
        <v>-6.228090815669975</v>
      </c>
      <c r="Y4582">
        <v>-6.8621729519167269</v>
      </c>
      <c r="Z4582">
        <v>-7.7334940723809042</v>
      </c>
      <c r="AA4582">
        <v>-1.0816303439198309</v>
      </c>
      <c r="AB4582">
        <v>-9.6175409879469778E-2</v>
      </c>
      <c r="AC4582">
        <v>-0.77801973584445161</v>
      </c>
      <c r="AD4582">
        <v>-1.133583187098602</v>
      </c>
      <c r="AE4582">
        <v>-7.2022385711429218</v>
      </c>
      <c r="AF4582">
        <v>-1.1392413254526981</v>
      </c>
      <c r="AG4582">
        <v>-8.304221179752</v>
      </c>
      <c r="AH4582">
        <v>-8.304221179752</v>
      </c>
    </row>
    <row r="4583" spans="1:34" x14ac:dyDescent="0.25">
      <c r="A4583">
        <v>4582</v>
      </c>
      <c r="B4583">
        <v>-9.782760222886191</v>
      </c>
      <c r="C4583">
        <v>-8.4455743196523265</v>
      </c>
      <c r="D4583">
        <v>-8.6761754982863462</v>
      </c>
      <c r="E4583">
        <v>-6.6210474657313041</v>
      </c>
      <c r="F4583">
        <v>-8.6755707201143153</v>
      </c>
      <c r="G4583">
        <v>-9.7332164119441398</v>
      </c>
      <c r="H4583">
        <v>-10.15381447829826</v>
      </c>
      <c r="I4583">
        <v>-8.103665249620672</v>
      </c>
      <c r="J4583">
        <v>-9.82552579052639</v>
      </c>
      <c r="K4583">
        <v>-8.8173458071479711</v>
      </c>
      <c r="L4583">
        <v>-6.7626437362757068</v>
      </c>
      <c r="M4583">
        <v>-8.720281459845685</v>
      </c>
      <c r="N4583">
        <v>-6.9948449529838532</v>
      </c>
      <c r="O4583">
        <v>-9.0425129567988645</v>
      </c>
      <c r="P4583">
        <v>-7.0201254592384634</v>
      </c>
      <c r="Q4583">
        <v>-10.1041895026903</v>
      </c>
      <c r="R4583">
        <v>-8.0621877336851515</v>
      </c>
      <c r="S4583">
        <v>-9.7735346961323977</v>
      </c>
      <c r="T4583">
        <v>-8.4764696039129692</v>
      </c>
      <c r="U4583">
        <v>-10.18478570805517</v>
      </c>
      <c r="V4583">
        <v>-8.1723444556828433</v>
      </c>
      <c r="W4583">
        <v>-7.1362792802964652</v>
      </c>
      <c r="X4583">
        <v>-9.0841486617088592</v>
      </c>
      <c r="Y4583">
        <v>-7.0714173358475838</v>
      </c>
      <c r="Z4583">
        <v>-7.3897532337479834</v>
      </c>
      <c r="AA4583">
        <v>-8.4349010316950217</v>
      </c>
      <c r="AB4583">
        <v>-10.13237402600484</v>
      </c>
      <c r="AC4583">
        <v>-8.1312904236196424</v>
      </c>
      <c r="AD4583">
        <v>-8.5338742480549055</v>
      </c>
      <c r="AE4583">
        <v>-7.4381792209690953</v>
      </c>
      <c r="AF4583">
        <v>-8.4925120132278895</v>
      </c>
      <c r="AG4583">
        <v>-8.304221179752</v>
      </c>
      <c r="AH4583">
        <v>-8.304221179752</v>
      </c>
    </row>
    <row r="4584" spans="1:34" x14ac:dyDescent="0.25">
      <c r="A4584">
        <v>4583</v>
      </c>
      <c r="B4584">
        <v>-17.848317419248559</v>
      </c>
      <c r="C4584">
        <v>-9.4714236961828533</v>
      </c>
      <c r="D4584">
        <v>-8.6901098830951149</v>
      </c>
      <c r="E4584">
        <v>-9.6375228428311903</v>
      </c>
      <c r="F4584">
        <v>-11.169915697015171</v>
      </c>
      <c r="G4584">
        <v>-17.840837513382571</v>
      </c>
      <c r="H4584">
        <v>-18.23017217545755</v>
      </c>
      <c r="I4584">
        <v>-18.922368440367581</v>
      </c>
      <c r="J4584">
        <v>-18.426203537263959</v>
      </c>
      <c r="K4584">
        <v>-9.8567705616861723</v>
      </c>
      <c r="L4584">
        <v>-10.8065503801544</v>
      </c>
      <c r="M4584">
        <v>-11.73315913577412</v>
      </c>
      <c r="N4584">
        <v>-10.02438974540242</v>
      </c>
      <c r="O4584">
        <v>-11.576982688692411</v>
      </c>
      <c r="P4584">
        <v>-12.305398731607569</v>
      </c>
      <c r="Q4584">
        <v>-18.22271073984329</v>
      </c>
      <c r="R4584">
        <v>-18.90975427143837</v>
      </c>
      <c r="S4584">
        <v>-18.41862316868394</v>
      </c>
      <c r="T4584">
        <v>-19.30323324430351</v>
      </c>
      <c r="U4584">
        <v>-18.790135399616101</v>
      </c>
      <c r="V4584">
        <v>-19.478462485243131</v>
      </c>
      <c r="W4584">
        <v>-11.192956040618331</v>
      </c>
      <c r="X4584">
        <v>-12.126856053649851</v>
      </c>
      <c r="Y4584">
        <v>-12.883957521395301</v>
      </c>
      <c r="Z4584">
        <v>-12.70627431622842</v>
      </c>
      <c r="AA4584">
        <v>-19.29061804394571</v>
      </c>
      <c r="AB4584">
        <v>-18.78237024526392</v>
      </c>
      <c r="AC4584">
        <v>-19.464214571228901</v>
      </c>
      <c r="AD4584">
        <v>-19.840014638788841</v>
      </c>
      <c r="AE4584">
        <v>-13.271348339254111</v>
      </c>
      <c r="AF4584">
        <v>-19.825436160837139</v>
      </c>
      <c r="AG4584">
        <v>-8.304221179752</v>
      </c>
      <c r="AH4584">
        <v>-8.304221179752</v>
      </c>
    </row>
    <row r="4585" spans="1:34" x14ac:dyDescent="0.25">
      <c r="A4585">
        <v>4584</v>
      </c>
      <c r="B4585">
        <v>0.21234771043148459</v>
      </c>
      <c r="C4585">
        <v>-7.2664782934029422</v>
      </c>
      <c r="D4585">
        <v>-8.6856849589375127</v>
      </c>
      <c r="E4585">
        <v>-9.2057972922076985</v>
      </c>
      <c r="F4585">
        <v>-7.3809010901873924</v>
      </c>
      <c r="G4585">
        <v>0.2095031952544941</v>
      </c>
      <c r="H4585">
        <v>-0.17455279053690731</v>
      </c>
      <c r="I4585">
        <v>-0.86495128821596168</v>
      </c>
      <c r="J4585">
        <v>-0.68829347530616747</v>
      </c>
      <c r="K4585">
        <v>-7.6496806547842473</v>
      </c>
      <c r="L4585">
        <v>-8.1686629694400015</v>
      </c>
      <c r="M4585">
        <v>-6.8449082543060342</v>
      </c>
      <c r="N4585">
        <v>-9.585457977003891</v>
      </c>
      <c r="O4585">
        <v>-7.7101516969536066</v>
      </c>
      <c r="P4585">
        <v>-8.3737064274782327</v>
      </c>
      <c r="Q4585">
        <v>-0.1774829626239931</v>
      </c>
      <c r="R4585">
        <v>-0.86253523649223474</v>
      </c>
      <c r="S4585">
        <v>-0.6896942980631855</v>
      </c>
      <c r="T4585">
        <v>-1.2510991321898559</v>
      </c>
      <c r="U4585">
        <v>-1.052231688193511</v>
      </c>
      <c r="V4585">
        <v>-1.7405982419393899</v>
      </c>
      <c r="W4585">
        <v>-8.5497663166145514</v>
      </c>
      <c r="X4585">
        <v>-7.1853567804336622</v>
      </c>
      <c r="Y4585">
        <v>-7.8194389166804141</v>
      </c>
      <c r="Z4585">
        <v>-8.703071120811126</v>
      </c>
      <c r="AA4585">
        <v>-1.2487439666440949</v>
      </c>
      <c r="AB4585">
        <v>-1.053441374643159</v>
      </c>
      <c r="AC4585">
        <v>-1.735285700608141</v>
      </c>
      <c r="AD4585">
        <v>-2.1021578492096471</v>
      </c>
      <c r="AE4585">
        <v>-8.1595045359066098</v>
      </c>
      <c r="AF4585">
        <v>-2.0965072902163868</v>
      </c>
      <c r="AG4585">
        <v>-8.304221179752</v>
      </c>
      <c r="AH4585">
        <v>-8.304221179752</v>
      </c>
    </row>
    <row r="4586" spans="1:34" x14ac:dyDescent="0.25">
      <c r="A4586">
        <v>4585</v>
      </c>
      <c r="B4586">
        <v>-15.35901618511685</v>
      </c>
      <c r="C4586">
        <v>-9.1298423523560324</v>
      </c>
      <c r="D4586">
        <v>-6.499945390096272</v>
      </c>
      <c r="E4586">
        <v>-6.7547400418942969</v>
      </c>
      <c r="F4586">
        <v>-9.9143182835294326</v>
      </c>
      <c r="G4586">
        <v>-15.307648128775011</v>
      </c>
      <c r="H4586">
        <v>-13.551090111534529</v>
      </c>
      <c r="I4586">
        <v>-13.678816366739129</v>
      </c>
      <c r="J4586">
        <v>-15.343783598241339</v>
      </c>
      <c r="K4586">
        <v>-7.325347497868429</v>
      </c>
      <c r="L4586">
        <v>-7.5811658375230824</v>
      </c>
      <c r="M4586">
        <v>-10.2941529060917</v>
      </c>
      <c r="N4586">
        <v>-4.9543658332286924</v>
      </c>
      <c r="O4586">
        <v>-8.1716228788320926</v>
      </c>
      <c r="P4586">
        <v>-8.2996714285065654</v>
      </c>
      <c r="Q4586">
        <v>-13.500257857038211</v>
      </c>
      <c r="R4586">
        <v>-13.63545147869775</v>
      </c>
      <c r="S4586">
        <v>-15.288871682293539</v>
      </c>
      <c r="T4586">
        <v>-11.873740846805161</v>
      </c>
      <c r="U4586">
        <v>-13.582050707843321</v>
      </c>
      <c r="V4586">
        <v>-13.68726378861321</v>
      </c>
      <c r="W4586">
        <v>-5.7806710747834229</v>
      </c>
      <c r="X4586">
        <v>-8.5456232937784371</v>
      </c>
      <c r="Y4586">
        <v>-8.6956831493276798</v>
      </c>
      <c r="Z4586">
        <v>-6.5608267372451801</v>
      </c>
      <c r="AA4586">
        <v>-11.830969386042931</v>
      </c>
      <c r="AB4586">
        <v>-13.52844238035275</v>
      </c>
      <c r="AC4586">
        <v>-13.643010994991</v>
      </c>
      <c r="AD4586">
        <v>-11.93113299159727</v>
      </c>
      <c r="AE4586">
        <v>-6.9520675546175372</v>
      </c>
      <c r="AF4586">
        <v>-11.8885803675758</v>
      </c>
      <c r="AG4586">
        <v>-8.304221179752</v>
      </c>
      <c r="AH4586">
        <v>-8.304221179752</v>
      </c>
    </row>
    <row r="4587" spans="1:34" x14ac:dyDescent="0.25">
      <c r="A4587">
        <v>4586</v>
      </c>
      <c r="B4587">
        <v>0.36373014483946509</v>
      </c>
      <c r="C4587">
        <v>-7.2632646465866264</v>
      </c>
      <c r="D4587">
        <v>-8.6738357061750921</v>
      </c>
      <c r="E4587">
        <v>-9.1898297100525319</v>
      </c>
      <c r="F4587">
        <v>-6.4124569323524652</v>
      </c>
      <c r="G4587">
        <v>0.33389483667851871</v>
      </c>
      <c r="H4587">
        <v>-1.0445404484836921E-2</v>
      </c>
      <c r="I4587">
        <v>-0.70555851936111957</v>
      </c>
      <c r="J4587">
        <v>0.27756512863000099</v>
      </c>
      <c r="K4587">
        <v>-7.633773087485431</v>
      </c>
      <c r="L4587">
        <v>-8.1481247145178806</v>
      </c>
      <c r="M4587">
        <v>-5.9089869548266432</v>
      </c>
      <c r="N4587">
        <v>-9.5567327436023586</v>
      </c>
      <c r="O4587">
        <v>-6.7417773025285941</v>
      </c>
      <c r="P4587">
        <v>-7.4053134239189564</v>
      </c>
      <c r="Q4587">
        <v>-4.0181729845999707E-2</v>
      </c>
      <c r="R4587">
        <v>-0.7302617111942592</v>
      </c>
      <c r="S4587">
        <v>0.24622700141620621</v>
      </c>
      <c r="T4587">
        <v>-1.078384711486627</v>
      </c>
      <c r="U4587">
        <v>-8.6394252708029223E-2</v>
      </c>
      <c r="V4587">
        <v>-0.77489236685004048</v>
      </c>
      <c r="W4587">
        <v>-8.5157602842173095</v>
      </c>
      <c r="X4587">
        <v>-6.249435480954272</v>
      </c>
      <c r="Y4587">
        <v>-6.8835176172010231</v>
      </c>
      <c r="Z4587">
        <v>-7.7347522327355946</v>
      </c>
      <c r="AA4587">
        <v>-1.1029750092041291</v>
      </c>
      <c r="AB4587">
        <v>-0.1175200751637671</v>
      </c>
      <c r="AC4587">
        <v>-0.79936440112874885</v>
      </c>
      <c r="AD4587">
        <v>-1.1364768198687929</v>
      </c>
      <c r="AE4587">
        <v>-7.2235832364272179</v>
      </c>
      <c r="AF4587">
        <v>-1.1605859907369951</v>
      </c>
      <c r="AG4587">
        <v>-8.304221179752</v>
      </c>
      <c r="AH4587">
        <v>-8.304221179752</v>
      </c>
    </row>
    <row r="4588" spans="1:34" x14ac:dyDescent="0.25">
      <c r="A4588">
        <v>4587</v>
      </c>
      <c r="B4588">
        <v>-11.247588327771471</v>
      </c>
      <c r="C4588">
        <v>-8.6412276946318531</v>
      </c>
      <c r="D4588">
        <v>-8.6796683607383649</v>
      </c>
      <c r="E4588">
        <v>-9.4706307200788977</v>
      </c>
      <c r="F4588">
        <v>-9.0851770583890232</v>
      </c>
      <c r="G4588">
        <v>-11.232137874452709</v>
      </c>
      <c r="H4588">
        <v>-11.62175107392949</v>
      </c>
      <c r="I4588">
        <v>-12.316714440334611</v>
      </c>
      <c r="J4588">
        <v>-11.33337353918639</v>
      </c>
      <c r="K4588">
        <v>-9.0163335827261424</v>
      </c>
      <c r="L4588">
        <v>-9.8080131066342577</v>
      </c>
      <c r="M4588">
        <v>-9.2438158267574391</v>
      </c>
      <c r="N4588">
        <v>-9.8453799040624546</v>
      </c>
      <c r="O4588">
        <v>-9.4642884975105392</v>
      </c>
      <c r="P4588">
        <v>-10.16942671827554</v>
      </c>
      <c r="Q4588">
        <v>-11.606214440977229</v>
      </c>
      <c r="R4588">
        <v>-12.296294422325481</v>
      </c>
      <c r="S4588">
        <v>-11.31980570971502</v>
      </c>
      <c r="T4588">
        <v>-12.689525743028391</v>
      </c>
      <c r="U4588">
        <v>-11.697301167848391</v>
      </c>
      <c r="V4588">
        <v>-12.3856019413962</v>
      </c>
      <c r="W4588">
        <v>-10.18246682897156</v>
      </c>
      <c r="X4588">
        <v>-9.6183979373389832</v>
      </c>
      <c r="Y4588">
        <v>-10.331338619418229</v>
      </c>
      <c r="Z4588">
        <v>-10.54460892177238</v>
      </c>
      <c r="AA4588">
        <v>-12.669007720335349</v>
      </c>
      <c r="AB4588">
        <v>-11.683552786294991</v>
      </c>
      <c r="AC4588">
        <v>-12.365397112259981</v>
      </c>
      <c r="AD4588">
        <v>-12.747149125792211</v>
      </c>
      <c r="AE4588">
        <v>-10.70174090443456</v>
      </c>
      <c r="AF4588">
        <v>-12.726618701868221</v>
      </c>
      <c r="AG4588">
        <v>-8.304221179752</v>
      </c>
      <c r="AH4588">
        <v>-8.304221179752</v>
      </c>
    </row>
    <row r="4589" spans="1:34" x14ac:dyDescent="0.25">
      <c r="A4589">
        <v>4588</v>
      </c>
      <c r="B4589">
        <v>-11.2485474195403</v>
      </c>
      <c r="C4589">
        <v>-8.6489256372978964</v>
      </c>
      <c r="D4589">
        <v>-6.5006335036901417</v>
      </c>
      <c r="E4589">
        <v>-9.4695387995333604</v>
      </c>
      <c r="F4589">
        <v>-9.0401811920070738</v>
      </c>
      <c r="G4589">
        <v>-11.239726062964641</v>
      </c>
      <c r="H4589">
        <v>-9.4437322266283079</v>
      </c>
      <c r="I4589">
        <v>-12.316599029963569</v>
      </c>
      <c r="J4589">
        <v>-11.2764053733345</v>
      </c>
      <c r="K4589">
        <v>-6.8455584087551067</v>
      </c>
      <c r="L4589">
        <v>-9.8146409526898175</v>
      </c>
      <c r="M4589">
        <v>-9.2018215875007208</v>
      </c>
      <c r="N4589">
        <v>-7.6663450560510924</v>
      </c>
      <c r="O4589">
        <v>-7.2857245807525537</v>
      </c>
      <c r="P4589">
        <v>-10.12133802907168</v>
      </c>
      <c r="Q4589">
        <v>-9.4354392670061884</v>
      </c>
      <c r="R4589">
        <v>-12.30271463901914</v>
      </c>
      <c r="S4589">
        <v>-11.26829916755722</v>
      </c>
      <c r="T4589">
        <v>-10.51153323779166</v>
      </c>
      <c r="U4589">
        <v>-9.519346121235893</v>
      </c>
      <c r="V4589">
        <v>-12.32533806483684</v>
      </c>
      <c r="W4589">
        <v>-8.0116916550005257</v>
      </c>
      <c r="X4589">
        <v>-7.4476227633679466</v>
      </c>
      <c r="Y4589">
        <v>-10.285502524858121</v>
      </c>
      <c r="Z4589">
        <v>-8.3660583265382673</v>
      </c>
      <c r="AA4589">
        <v>-10.498232546364321</v>
      </c>
      <c r="AB4589">
        <v>-9.5127776123239531</v>
      </c>
      <c r="AC4589">
        <v>-12.31027415531239</v>
      </c>
      <c r="AD4589">
        <v>-10.56923161665442</v>
      </c>
      <c r="AE4589">
        <v>-8.5309657304635245</v>
      </c>
      <c r="AF4589">
        <v>-10.55584352789718</v>
      </c>
      <c r="AG4589">
        <v>-8.304221179752</v>
      </c>
      <c r="AH4589">
        <v>-8.304221179752</v>
      </c>
    </row>
    <row r="4590" spans="1:34" x14ac:dyDescent="0.25">
      <c r="A4590">
        <v>4589</v>
      </c>
      <c r="B4590">
        <v>-5.7754279780591053</v>
      </c>
      <c r="C4590">
        <v>-8.0360488933756304</v>
      </c>
      <c r="D4590">
        <v>-8.6868244278855276</v>
      </c>
      <c r="E4590">
        <v>-6.5371012778196338</v>
      </c>
      <c r="F4590">
        <v>-8.7576669946232375</v>
      </c>
      <c r="G4590">
        <v>-5.7860773977561726</v>
      </c>
      <c r="H4590">
        <v>-6.1601684049812606</v>
      </c>
      <c r="I4590">
        <v>-4.1052526261940816</v>
      </c>
      <c r="J4590">
        <v>-6.6933280322189086</v>
      </c>
      <c r="K4590">
        <v>-8.4197929477472222</v>
      </c>
      <c r="L4590">
        <v>-6.2702241413587307</v>
      </c>
      <c r="M4590">
        <v>-8.6075992160290973</v>
      </c>
      <c r="N4590">
        <v>-6.9217980793834748</v>
      </c>
      <c r="O4590">
        <v>-9.1067779294567313</v>
      </c>
      <c r="P4590">
        <v>-7.0693887398815471</v>
      </c>
      <c r="Q4590">
        <v>-6.170909671353888</v>
      </c>
      <c r="R4590">
        <v>-4.1235103715223076</v>
      </c>
      <c r="S4590">
        <v>-6.6976190702036584</v>
      </c>
      <c r="T4590">
        <v>-4.4923878516454536</v>
      </c>
      <c r="U4590">
        <v>-7.0526277464349798</v>
      </c>
      <c r="V4590">
        <v>-5.0404338276073801</v>
      </c>
      <c r="W4590">
        <v>-6.6558635779287494</v>
      </c>
      <c r="X4590">
        <v>-8.9591783274888623</v>
      </c>
      <c r="Y4590">
        <v>-6.9180579251278873</v>
      </c>
      <c r="Z4590">
        <v>-7.4226482070544124</v>
      </c>
      <c r="AA4590">
        <v>-4.5107117858937444</v>
      </c>
      <c r="AB4590">
        <v>-7.0564584000761013</v>
      </c>
      <c r="AC4590">
        <v>-5.0553747976909031</v>
      </c>
      <c r="AD4590">
        <v>-5.4020103299866147</v>
      </c>
      <c r="AE4590">
        <v>-7.2738986105649523</v>
      </c>
      <c r="AF4590">
        <v>-5.4165963872991494</v>
      </c>
      <c r="AG4590">
        <v>-8.304221179752</v>
      </c>
      <c r="AH4590">
        <v>-8.304221179752</v>
      </c>
    </row>
    <row r="4591" spans="1:34" x14ac:dyDescent="0.25">
      <c r="A4591">
        <v>4590</v>
      </c>
      <c r="B4591">
        <v>0.37067917064620343</v>
      </c>
      <c r="C4591">
        <v>-7.2394504211100976</v>
      </c>
      <c r="D4591">
        <v>-8.6403461488102966</v>
      </c>
      <c r="E4591">
        <v>-6.3435128258032698</v>
      </c>
      <c r="F4591">
        <v>-3.9014471224703171</v>
      </c>
      <c r="G4591">
        <v>0.34705713501503949</v>
      </c>
      <c r="H4591">
        <v>3.2825401849548637E-2</v>
      </c>
      <c r="I4591">
        <v>2.0706644337989082</v>
      </c>
      <c r="J4591">
        <v>2.452978184598456</v>
      </c>
      <c r="K4591">
        <v>-7.57423975571482</v>
      </c>
      <c r="L4591">
        <v>-5.2745001094091641</v>
      </c>
      <c r="M4591">
        <v>-3.4368194316824958</v>
      </c>
      <c r="N4591">
        <v>-6.6774194699782683</v>
      </c>
      <c r="O4591">
        <v>-4.2266653205510147</v>
      </c>
      <c r="P4591">
        <v>-2.1693052623625801</v>
      </c>
      <c r="Q4591">
        <v>9.7670583988641382E-3</v>
      </c>
      <c r="R4591">
        <v>2.038650802406357</v>
      </c>
      <c r="S4591">
        <v>2.4241385569591509</v>
      </c>
      <c r="T4591">
        <v>1.7326173179637749</v>
      </c>
      <c r="U4591">
        <v>2.093661112252823</v>
      </c>
      <c r="V4591">
        <v>4.1057471515555939</v>
      </c>
      <c r="W4591">
        <v>-5.6072690017616047</v>
      </c>
      <c r="X4591">
        <v>-3.7720144226043808</v>
      </c>
      <c r="Y4591">
        <v>-1.693041918243807</v>
      </c>
      <c r="Z4591">
        <v>-2.5006153116373229</v>
      </c>
      <c r="AA4591">
        <v>1.701149062924187</v>
      </c>
      <c r="AB4591">
        <v>2.0652992270867081</v>
      </c>
      <c r="AC4591">
        <v>4.0663828294719071</v>
      </c>
      <c r="AD4591">
        <v>3.744150275662594</v>
      </c>
      <c r="AE4591">
        <v>-2.0343210041016091</v>
      </c>
      <c r="AF4591">
        <v>3.70516123986366</v>
      </c>
      <c r="AG4591">
        <v>-8.304221179752</v>
      </c>
      <c r="AH4591">
        <v>-8.304221179752</v>
      </c>
    </row>
    <row r="4592" spans="1:34" x14ac:dyDescent="0.25">
      <c r="A4592">
        <v>4591</v>
      </c>
      <c r="B4592">
        <v>-2.819104054479503</v>
      </c>
      <c r="C4592">
        <v>-7.644272381648384</v>
      </c>
      <c r="D4592">
        <v>-8.6726844402169174</v>
      </c>
      <c r="E4592">
        <v>-6.4525668797221849</v>
      </c>
      <c r="F4592">
        <v>-7.073347620132477</v>
      </c>
      <c r="G4592">
        <v>-2.8190726760885978</v>
      </c>
      <c r="H4592">
        <v>-3.1901723080200348</v>
      </c>
      <c r="I4592">
        <v>-1.1401868043375849</v>
      </c>
      <c r="J4592">
        <v>-2.8622848753617349</v>
      </c>
      <c r="K4592">
        <v>-8.0132854008267351</v>
      </c>
      <c r="L4592">
        <v>-5.7921865918290756</v>
      </c>
      <c r="M4592">
        <v>-6.7448600275103994</v>
      </c>
      <c r="N4592">
        <v>-6.8216652192399847</v>
      </c>
      <c r="O4592">
        <v>-7.4104668403731297</v>
      </c>
      <c r="P4592">
        <v>-5.3631043124285913</v>
      </c>
      <c r="Q4592">
        <v>-3.190045766834761</v>
      </c>
      <c r="R4592">
        <v>-1.1480439978296131</v>
      </c>
      <c r="S4592">
        <v>-2.859390960276857</v>
      </c>
      <c r="T4592">
        <v>-1.513007437741912</v>
      </c>
      <c r="U4592">
        <v>-3.2215795091496409</v>
      </c>
      <c r="V4592">
        <v>-1.20935401582697</v>
      </c>
      <c r="W4592">
        <v>-6.1617312442671084</v>
      </c>
      <c r="X4592">
        <v>-7.0882470787012251</v>
      </c>
      <c r="Y4592">
        <v>-5.0282006253404514</v>
      </c>
      <c r="Z4592">
        <v>-5.7053408955879616</v>
      </c>
      <c r="AA4592">
        <v>-1.5207572958394819</v>
      </c>
      <c r="AB4592">
        <v>-3.2182302901493012</v>
      </c>
      <c r="AC4592">
        <v>-1.217146687764102</v>
      </c>
      <c r="AD4592">
        <v>-1.5709245552265649</v>
      </c>
      <c r="AE4592">
        <v>-5.3767605109878831</v>
      </c>
      <c r="AF4592">
        <v>-1.578368277372348</v>
      </c>
      <c r="AG4592">
        <v>-8.304221179752</v>
      </c>
      <c r="AH4592">
        <v>-8.304221179752</v>
      </c>
    </row>
    <row r="4593" spans="1:34" x14ac:dyDescent="0.25">
      <c r="A4593">
        <v>4592</v>
      </c>
      <c r="B4593">
        <v>-17.855774471159151</v>
      </c>
      <c r="C4593">
        <v>-9.5063114931927313</v>
      </c>
      <c r="D4593">
        <v>-8.6929028446340588</v>
      </c>
      <c r="E4593">
        <v>-6.8291343574460219</v>
      </c>
      <c r="F4593">
        <v>-11.539352268527351</v>
      </c>
      <c r="G4593">
        <v>-17.851932447182719</v>
      </c>
      <c r="H4593">
        <v>-18.240510801068101</v>
      </c>
      <c r="I4593">
        <v>-16.185547102770151</v>
      </c>
      <c r="J4593">
        <v>-18.773552987784701</v>
      </c>
      <c r="K4593">
        <v>-9.894836892647632</v>
      </c>
      <c r="L4593">
        <v>-8.0336890990098304</v>
      </c>
      <c r="M4593">
        <v>-12.11300227268719</v>
      </c>
      <c r="N4593">
        <v>-7.222003622930572</v>
      </c>
      <c r="O4593">
        <v>-11.940321259546749</v>
      </c>
      <c r="P4593">
        <v>-9.9461781554561846</v>
      </c>
      <c r="Q4593">
        <v>-18.236764720780432</v>
      </c>
      <c r="R4593">
        <v>-16.18936542094885</v>
      </c>
      <c r="S4593">
        <v>-18.7634741196302</v>
      </c>
      <c r="T4593">
        <v>-16.572677563603371</v>
      </c>
      <c r="U4593">
        <v>-19.132842541144448</v>
      </c>
      <c r="V4593">
        <v>-17.120585473326699</v>
      </c>
      <c r="W4593">
        <v>-8.426419414323238</v>
      </c>
      <c r="X4593">
        <v>-12.50008031197903</v>
      </c>
      <c r="Y4593">
        <v>-10.54097279728385</v>
      </c>
      <c r="Z4593">
        <v>-10.3470907978189</v>
      </c>
      <c r="AA4593">
        <v>-16.576566835320289</v>
      </c>
      <c r="AB4593">
        <v>-19.122313449502641</v>
      </c>
      <c r="AC4593">
        <v>-17.121229847117451</v>
      </c>
      <c r="AD4593">
        <v>-17.482150049746661</v>
      </c>
      <c r="AE4593">
        <v>-10.928363615142651</v>
      </c>
      <c r="AF4593">
        <v>-17.48245143672569</v>
      </c>
      <c r="AG4593">
        <v>-8.304221179752</v>
      </c>
      <c r="AH4593">
        <v>-8.304221179752</v>
      </c>
    </row>
    <row r="4594" spans="1:34" x14ac:dyDescent="0.25">
      <c r="A4594">
        <v>4593</v>
      </c>
      <c r="B4594">
        <v>-2.0618666152702319</v>
      </c>
      <c r="C4594">
        <v>-7.6117496493348096</v>
      </c>
      <c r="D4594">
        <v>-6.5059261200443803</v>
      </c>
      <c r="E4594">
        <v>-6.4461530410950401</v>
      </c>
      <c r="F4594">
        <v>-7.8578957334047601</v>
      </c>
      <c r="G4594">
        <v>-2.1014861073737219</v>
      </c>
      <c r="H4594">
        <v>-0.26763541935106538</v>
      </c>
      <c r="I4594">
        <v>-0.39069695340647043</v>
      </c>
      <c r="J4594">
        <v>-2.9220267821746249</v>
      </c>
      <c r="K4594">
        <v>-5.8155494039667683</v>
      </c>
      <c r="L4594">
        <v>-5.7546386906046578</v>
      </c>
      <c r="M4594">
        <v>-7.5074107264221333</v>
      </c>
      <c r="N4594">
        <v>-4.650399148482137</v>
      </c>
      <c r="O4594">
        <v>-6.0575236142862687</v>
      </c>
      <c r="P4594">
        <v>-6.1372921420904181</v>
      </c>
      <c r="Q4594">
        <v>-0.30795501848846879</v>
      </c>
      <c r="R4594">
        <v>-0.43775110932158079</v>
      </c>
      <c r="S4594">
        <v>-2.953933049151479</v>
      </c>
      <c r="T4594">
        <v>1.4000375705548469</v>
      </c>
      <c r="U4594">
        <v>-1.160355280283593</v>
      </c>
      <c r="V4594">
        <v>-1.2659498862022629</v>
      </c>
      <c r="W4594">
        <v>-3.9606932983039611</v>
      </c>
      <c r="X4594">
        <v>-5.7192861561423278</v>
      </c>
      <c r="Y4594">
        <v>-5.7778700985258711</v>
      </c>
      <c r="Z4594">
        <v>-4.345471086961143</v>
      </c>
      <c r="AA4594">
        <v>1.3522428669716759</v>
      </c>
      <c r="AB4594">
        <v>-1.193503747210682</v>
      </c>
      <c r="AC4594">
        <v>-1.308072361848936</v>
      </c>
      <c r="AD4594">
        <v>0.49010885814303762</v>
      </c>
      <c r="AE4594">
        <v>-3.9990639714991749</v>
      </c>
      <c r="AF4594">
        <v>0.44635826556627001</v>
      </c>
      <c r="AG4594">
        <v>-8.304221179752</v>
      </c>
      <c r="AH4594">
        <v>-8.304221179752</v>
      </c>
    </row>
    <row r="4595" spans="1:34" x14ac:dyDescent="0.25">
      <c r="A4595">
        <v>4594</v>
      </c>
      <c r="B4595">
        <v>3.5572413771823128</v>
      </c>
      <c r="C4595">
        <v>-6.8281470320964344</v>
      </c>
      <c r="D4595">
        <v>-8.6414872654329145</v>
      </c>
      <c r="E4595">
        <v>-9.0807756323418651</v>
      </c>
      <c r="F4595">
        <v>-3.2388808960912709</v>
      </c>
      <c r="G4595">
        <v>3.5303203017340592</v>
      </c>
      <c r="H4595">
        <v>3.2162878237927681</v>
      </c>
      <c r="I4595">
        <v>2.509116089619813</v>
      </c>
      <c r="J4595">
        <v>5.5967790146201306</v>
      </c>
      <c r="K4595">
        <v>-7.1644317884216084</v>
      </c>
      <c r="L4595">
        <v>-7.6001425781460652</v>
      </c>
      <c r="M4595">
        <v>-2.5706507050468348</v>
      </c>
      <c r="N4595">
        <v>-9.4124768118699329</v>
      </c>
      <c r="O4595">
        <v>-3.5562388523067221</v>
      </c>
      <c r="P4595">
        <v>-4.2097938194913374</v>
      </c>
      <c r="Q4595">
        <v>3.189926749339528</v>
      </c>
      <c r="R4595">
        <v>2.4867287429936118</v>
      </c>
      <c r="S4595">
        <v>5.5600521726041174</v>
      </c>
      <c r="T4595">
        <v>2.171072150196784</v>
      </c>
      <c r="U4595">
        <v>5.2328158229609789</v>
      </c>
      <c r="V4595">
        <v>4.5442940279476636</v>
      </c>
      <c r="W4595">
        <v>-7.931002387759901</v>
      </c>
      <c r="X4595">
        <v>-2.902907170905523</v>
      </c>
      <c r="Y4595">
        <v>-3.5180632561524749</v>
      </c>
      <c r="Z4595">
        <v>-4.528240872797654</v>
      </c>
      <c r="AA4595">
        <v>2.149227003511442</v>
      </c>
      <c r="AB4595">
        <v>5.1963050960241448</v>
      </c>
      <c r="AC4595">
        <v>4.5144607700591619</v>
      </c>
      <c r="AD4595">
        <v>4.1827051026941824</v>
      </c>
      <c r="AE4595">
        <v>-3.8508480755890382</v>
      </c>
      <c r="AF4595">
        <v>4.1532391804509166</v>
      </c>
      <c r="AG4595">
        <v>-8.304221179752</v>
      </c>
      <c r="AH4595">
        <v>-8.304221179752</v>
      </c>
    </row>
    <row r="4596" spans="1:34" x14ac:dyDescent="0.25">
      <c r="A4596">
        <v>4595</v>
      </c>
      <c r="B4596">
        <v>-13.1650330443873</v>
      </c>
      <c r="C4596">
        <v>-8.8283742150253985</v>
      </c>
      <c r="D4596">
        <v>-6.4708541989564097</v>
      </c>
      <c r="E4596">
        <v>-9.4840371727229531</v>
      </c>
      <c r="F4596">
        <v>-7.0430589762744296</v>
      </c>
      <c r="G4596">
        <v>-13.140617441884631</v>
      </c>
      <c r="H4596">
        <v>-11.326992270653999</v>
      </c>
      <c r="I4596">
        <v>-14.211875763714</v>
      </c>
      <c r="J4596">
        <v>-11.06708199919175</v>
      </c>
      <c r="K4596">
        <v>-6.9928061786749929</v>
      </c>
      <c r="L4596">
        <v>-10.005272159926999</v>
      </c>
      <c r="M4596">
        <v>-7.3390724924482562</v>
      </c>
      <c r="N4596">
        <v>-7.6490966519585726</v>
      </c>
      <c r="O4596">
        <v>-5.2985647646135803</v>
      </c>
      <c r="P4596">
        <v>-8.1424975162595761</v>
      </c>
      <c r="Q4596">
        <v>-11.302647631796191</v>
      </c>
      <c r="R4596">
        <v>-14.1830410288068</v>
      </c>
      <c r="S4596">
        <v>-11.05179084034485</v>
      </c>
      <c r="T4596">
        <v>-12.37202354979873</v>
      </c>
      <c r="U4596">
        <v>-9.3100176666649759</v>
      </c>
      <c r="V4596">
        <v>-12.11597803577085</v>
      </c>
      <c r="W4596">
        <v>-8.1685470893127796</v>
      </c>
      <c r="X4596">
        <v>-5.5917003852062646</v>
      </c>
      <c r="Y4596">
        <v>-8.4453518558629348</v>
      </c>
      <c r="Z4596">
        <v>-6.3963709395912307</v>
      </c>
      <c r="AA4596">
        <v>-12.34334737762428</v>
      </c>
      <c r="AB4596">
        <v>-9.2962692851115776</v>
      </c>
      <c r="AC4596">
        <v>-12.093765828100009</v>
      </c>
      <c r="AD4596">
        <v>-10.359865624608799</v>
      </c>
      <c r="AE4596">
        <v>-6.6968823946263694</v>
      </c>
      <c r="AF4596">
        <v>-10.339335200684809</v>
      </c>
      <c r="AG4596">
        <v>-8.304221179752</v>
      </c>
      <c r="AH4596">
        <v>-8.304221179752</v>
      </c>
    </row>
    <row r="4597" spans="1:34" x14ac:dyDescent="0.25">
      <c r="A4597">
        <v>4596</v>
      </c>
      <c r="B4597">
        <v>-4.9013771539755107</v>
      </c>
      <c r="C4597">
        <v>-7.9113401395725402</v>
      </c>
      <c r="D4597">
        <v>-8.6882642442815143</v>
      </c>
      <c r="E4597">
        <v>-9.3293497668997105</v>
      </c>
      <c r="F4597">
        <v>-8.5590304493149763</v>
      </c>
      <c r="G4597">
        <v>-4.9181093026729439</v>
      </c>
      <c r="H4597">
        <v>-5.2882815812482251</v>
      </c>
      <c r="I4597">
        <v>-5.978726001791772</v>
      </c>
      <c r="J4597">
        <v>-5.8021348131834873</v>
      </c>
      <c r="K4597">
        <v>-8.29656537771986</v>
      </c>
      <c r="L4597">
        <v>-8.9375719670009062</v>
      </c>
      <c r="M4597">
        <v>-8.350791062985282</v>
      </c>
      <c r="N4597">
        <v>-9.7124756871145106</v>
      </c>
      <c r="O4597">
        <v>-8.9102672614362639</v>
      </c>
      <c r="P4597">
        <v>-9.5921060734553567</v>
      </c>
      <c r="Q4597">
        <v>-5.3050954605514313</v>
      </c>
      <c r="R4597">
        <v>-5.990147734419673</v>
      </c>
      <c r="S4597">
        <v>-5.8173067959906231</v>
      </c>
      <c r="T4597">
        <v>-6.3648784118580641</v>
      </c>
      <c r="U4597">
        <v>-6.1660827635581494</v>
      </c>
      <c r="V4597">
        <v>-6.8545098350862466</v>
      </c>
      <c r="W4597">
        <v>-9.3216753013361195</v>
      </c>
      <c r="X4597">
        <v>-8.7062583662726336</v>
      </c>
      <c r="Y4597">
        <v>-9.3750382626856847</v>
      </c>
      <c r="Z4597">
        <v>-9.941680869789332</v>
      </c>
      <c r="AA4597">
        <v>-6.3763564645715327</v>
      </c>
      <c r="AB4597">
        <v>-6.1810538725705966</v>
      </c>
      <c r="AC4597">
        <v>-6.8628981985355786</v>
      </c>
      <c r="AD4597">
        <v>-7.2160808714008127</v>
      </c>
      <c r="AE4597">
        <v>-9.7284520148595384</v>
      </c>
      <c r="AF4597">
        <v>-7.2241197881438248</v>
      </c>
      <c r="AG4597">
        <v>-8.304221179752</v>
      </c>
      <c r="AH4597">
        <v>-8.304221179752</v>
      </c>
    </row>
    <row r="4598" spans="1:34" x14ac:dyDescent="0.25">
      <c r="A4598">
        <v>4597</v>
      </c>
      <c r="B4598">
        <v>-1.426084747513203</v>
      </c>
      <c r="C4598">
        <v>-7.4816709662422207</v>
      </c>
      <c r="D4598">
        <v>-8.6719854443361939</v>
      </c>
      <c r="E4598">
        <v>-6.4188707606819078</v>
      </c>
      <c r="F4598">
        <v>-6.7527735266989106</v>
      </c>
      <c r="G4598">
        <v>-1.433902901112114</v>
      </c>
      <c r="H4598">
        <v>-1.797155220269222</v>
      </c>
      <c r="I4598">
        <v>0.25280432701155858</v>
      </c>
      <c r="J4598">
        <v>-1.4693314012264891</v>
      </c>
      <c r="K4598">
        <v>-7.8501322917571139</v>
      </c>
      <c r="L4598">
        <v>-5.5957541351343743</v>
      </c>
      <c r="M4598">
        <v>-6.3474347132379689</v>
      </c>
      <c r="N4598">
        <v>-6.7870284856639289</v>
      </c>
      <c r="O4598">
        <v>-7.0839233997389108</v>
      </c>
      <c r="P4598">
        <v>-5.0315671311386749</v>
      </c>
      <c r="Q4598">
        <v>-1.804875991858276</v>
      </c>
      <c r="R4598">
        <v>0.23712577714687211</v>
      </c>
      <c r="S4598">
        <v>-1.474221185300373</v>
      </c>
      <c r="T4598">
        <v>-0.1200188872276019</v>
      </c>
      <c r="U4598">
        <v>-1.828631538811573</v>
      </c>
      <c r="V4598">
        <v>0.18355974880810319</v>
      </c>
      <c r="W4598">
        <v>-5.9644806092558627</v>
      </c>
      <c r="X4598">
        <v>-6.686725734294324</v>
      </c>
      <c r="Y4598">
        <v>-4.6172162554336493</v>
      </c>
      <c r="Z4598">
        <v>-5.3683204361751207</v>
      </c>
      <c r="AA4598">
        <v>-0.13558752086299741</v>
      </c>
      <c r="AB4598">
        <v>-1.8330605151728161</v>
      </c>
      <c r="AC4598">
        <v>0.16802308721238229</v>
      </c>
      <c r="AD4598">
        <v>-0.1780172504861004</v>
      </c>
      <c r="AE4598">
        <v>-4.9621357411862661</v>
      </c>
      <c r="AF4598">
        <v>-0.193198502395864</v>
      </c>
      <c r="AG4598">
        <v>-8.304221179752</v>
      </c>
      <c r="AH4598">
        <v>-8.304221179752</v>
      </c>
    </row>
    <row r="4599" spans="1:34" x14ac:dyDescent="0.25">
      <c r="A4599">
        <v>4598</v>
      </c>
      <c r="B4599">
        <v>-5.7296952149875979</v>
      </c>
      <c r="C4599">
        <v>-7.9133040307872147</v>
      </c>
      <c r="D4599">
        <v>-8.6461476224156026</v>
      </c>
      <c r="E4599">
        <v>-9.3054164268449178</v>
      </c>
      <c r="F4599">
        <v>-5.3761049863528836</v>
      </c>
      <c r="G4599">
        <v>-5.7052924274255181</v>
      </c>
      <c r="H4599">
        <v>-6.0706342581220323</v>
      </c>
      <c r="I4599">
        <v>-6.777636277361001</v>
      </c>
      <c r="J4599">
        <v>-3.6897271321159648</v>
      </c>
      <c r="K4599">
        <v>-8.2532667448687782</v>
      </c>
      <c r="L4599">
        <v>-8.9108398520937655</v>
      </c>
      <c r="M4599">
        <v>-5.2213003628460699</v>
      </c>
      <c r="N4599">
        <v>-9.6433887547432864</v>
      </c>
      <c r="O4599">
        <v>-5.7332609160196872</v>
      </c>
      <c r="P4599">
        <v>-6.4201068672711443</v>
      </c>
      <c r="Q4599">
        <v>-6.0456859798200506</v>
      </c>
      <c r="R4599">
        <v>-6.7488839861659642</v>
      </c>
      <c r="S4599">
        <v>-3.6755605565554599</v>
      </c>
      <c r="T4599">
        <v>-7.1156633420947317</v>
      </c>
      <c r="U4599">
        <v>-4.0536543374089531</v>
      </c>
      <c r="V4599">
        <v>-4.7419524797488428</v>
      </c>
      <c r="W4599">
        <v>-9.2471541838178997</v>
      </c>
      <c r="X4599">
        <v>-5.5808636962678912</v>
      </c>
      <c r="Y4599">
        <v>-6.2591066181808417</v>
      </c>
      <c r="Z4599">
        <v>-6.7751115785797493</v>
      </c>
      <c r="AA4599">
        <v>-7.0863857256481344</v>
      </c>
      <c r="AB4599">
        <v>-4.039307633135433</v>
      </c>
      <c r="AC4599">
        <v>-4.721151959100415</v>
      </c>
      <c r="AD4599">
        <v>-5.1034991672298817</v>
      </c>
      <c r="AE4599">
        <v>-6.6161607702495111</v>
      </c>
      <c r="AF4599">
        <v>-5.0823735487086612</v>
      </c>
      <c r="AG4599">
        <v>-8.304221179752</v>
      </c>
      <c r="AH4599">
        <v>-8.304221179752</v>
      </c>
    </row>
    <row r="4600" spans="1:34" x14ac:dyDescent="0.25">
      <c r="A4600">
        <v>4599</v>
      </c>
      <c r="B4600">
        <v>3.167281624208413</v>
      </c>
      <c r="C4600">
        <v>-6.8283044207488341</v>
      </c>
      <c r="D4600">
        <v>-6.4598819293270866</v>
      </c>
      <c r="E4600">
        <v>-6.2750285936390364</v>
      </c>
      <c r="F4600">
        <v>-3.2101241317333131</v>
      </c>
      <c r="G4600">
        <v>3.2034496086710522</v>
      </c>
      <c r="H4600">
        <v>5.008424572458976</v>
      </c>
      <c r="I4600">
        <v>4.8685797985692361</v>
      </c>
      <c r="J4600">
        <v>5.3080649428133766</v>
      </c>
      <c r="K4600">
        <v>-4.9835172513895598</v>
      </c>
      <c r="L4600">
        <v>-4.794621929860341</v>
      </c>
      <c r="M4600">
        <v>-2.506333451665935</v>
      </c>
      <c r="N4600">
        <v>-4.4290796817235076</v>
      </c>
      <c r="O4600">
        <v>-1.3896458285617039</v>
      </c>
      <c r="P4600">
        <v>-1.452824133461192</v>
      </c>
      <c r="Q4600">
        <v>5.0445228945378444</v>
      </c>
      <c r="R4600">
        <v>4.8962112478806441</v>
      </c>
      <c r="S4600">
        <v>5.339625761284891</v>
      </c>
      <c r="T4600">
        <v>6.7084316154329908</v>
      </c>
      <c r="U4600">
        <v>7.0697813218198657</v>
      </c>
      <c r="V4600">
        <v>6.9644656239409937</v>
      </c>
      <c r="W4600">
        <v>-2.948351445553095</v>
      </c>
      <c r="X4600">
        <v>-0.70455544760456268</v>
      </c>
      <c r="Y4600">
        <v>-0.73159597165510737</v>
      </c>
      <c r="Z4600">
        <v>0.35749587365594759</v>
      </c>
      <c r="AA4600">
        <v>6.7359048990631658</v>
      </c>
      <c r="AB4600">
        <v>7.100055063225688</v>
      </c>
      <c r="AC4600">
        <v>6.9854864485874328</v>
      </c>
      <c r="AD4600">
        <v>8.7205770412731063</v>
      </c>
      <c r="AE4600">
        <v>1.059344821687642</v>
      </c>
      <c r="AF4600">
        <v>8.739917076002639</v>
      </c>
      <c r="AG4600">
        <v>-8.304221179752</v>
      </c>
      <c r="AH4600">
        <v>-8.304221179752</v>
      </c>
    </row>
    <row r="4601" spans="1:34" x14ac:dyDescent="0.25">
      <c r="A4601">
        <v>4600</v>
      </c>
      <c r="B4601">
        <v>-12.178045989406449</v>
      </c>
      <c r="C4601">
        <v>-8.7639824442702263</v>
      </c>
      <c r="D4601">
        <v>-6.5011017307222243</v>
      </c>
      <c r="E4601">
        <v>-9.4920028841205202</v>
      </c>
      <c r="F4601">
        <v>-9.254265365048937</v>
      </c>
      <c r="G4601">
        <v>-12.169828442983849</v>
      </c>
      <c r="H4601">
        <v>-10.373230967203339</v>
      </c>
      <c r="I4601">
        <v>-13.246099767184891</v>
      </c>
      <c r="J4601">
        <v>-12.20590900726458</v>
      </c>
      <c r="K4601">
        <v>-6.9609830115030764</v>
      </c>
      <c r="L4601">
        <v>-9.9522517871878406</v>
      </c>
      <c r="M4601">
        <v>-9.4734276603838978</v>
      </c>
      <c r="N4601">
        <v>-7.6894384488264214</v>
      </c>
      <c r="O4601">
        <v>-7.5038018061874352</v>
      </c>
      <c r="P4601">
        <v>-10.342740817177731</v>
      </c>
      <c r="Q4601">
        <v>-10.365541647025401</v>
      </c>
      <c r="R4601">
        <v>-13.23281701903835</v>
      </c>
      <c r="S4601">
        <v>-12.19840154757644</v>
      </c>
      <c r="T4601">
        <v>-11.441034173538741</v>
      </c>
      <c r="U4601">
        <v>-10.44885017853499</v>
      </c>
      <c r="V4601">
        <v>-13.25484475334385</v>
      </c>
      <c r="W4601">
        <v>-8.1498479417095773</v>
      </c>
      <c r="X4601">
        <v>-7.7219595230074374</v>
      </c>
      <c r="Y4601">
        <v>-10.566147968164209</v>
      </c>
      <c r="Z4601">
        <v>-8.5911309623864636</v>
      </c>
      <c r="AA4601">
        <v>-11.428334926383529</v>
      </c>
      <c r="AB4601">
        <v>-10.442879992343171</v>
      </c>
      <c r="AC4601">
        <v>-13.240376535331601</v>
      </c>
      <c r="AD4601">
        <v>-11.49873880207641</v>
      </c>
      <c r="AE4601">
        <v>-8.8140381070328253</v>
      </c>
      <c r="AF4601">
        <v>-11.485945907916401</v>
      </c>
      <c r="AG4601">
        <v>-8.304221179752</v>
      </c>
      <c r="AH4601">
        <v>-8.304221179752</v>
      </c>
    </row>
    <row r="4602" spans="1:34" x14ac:dyDescent="0.25">
      <c r="A4602">
        <v>4601</v>
      </c>
      <c r="B4602">
        <v>-0.56661569939421519</v>
      </c>
      <c r="C4602">
        <v>-7.3852068294571156</v>
      </c>
      <c r="D4602">
        <v>-8.6743062398743458</v>
      </c>
      <c r="E4602">
        <v>-9.2122938000469095</v>
      </c>
      <c r="F4602">
        <v>-6.6269219096213803</v>
      </c>
      <c r="G4602">
        <v>-0.60309291923885178</v>
      </c>
      <c r="H4602">
        <v>-0.94079312651623725</v>
      </c>
      <c r="I4602">
        <v>-1.6359282045016239</v>
      </c>
      <c r="J4602">
        <v>-0.6528364203068785</v>
      </c>
      <c r="K4602">
        <v>-7.7560830661315601</v>
      </c>
      <c r="L4602">
        <v>-8.2926209249140648</v>
      </c>
      <c r="M4602">
        <v>-6.1874784036079804</v>
      </c>
      <c r="N4602">
        <v>-9.5798284505755777</v>
      </c>
      <c r="O4602">
        <v>-6.9602492848725106</v>
      </c>
      <c r="P4602">
        <v>-7.6271072471071948</v>
      </c>
      <c r="Q4602">
        <v>-0.97716948576337037</v>
      </c>
      <c r="R4602">
        <v>-1.66724946711163</v>
      </c>
      <c r="S4602">
        <v>-0.69076075450116436</v>
      </c>
      <c r="T4602">
        <v>-2.0087565804104521</v>
      </c>
      <c r="U4602">
        <v>-1.01680045870406</v>
      </c>
      <c r="V4602">
        <v>-1.70532751613322</v>
      </c>
      <c r="W4602">
        <v>-8.6608019468245239</v>
      </c>
      <c r="X4602">
        <v>-6.5306576164919221</v>
      </c>
      <c r="Y4602">
        <v>-7.1710484364052727</v>
      </c>
      <c r="Z4602">
        <v>-7.9602307267627221</v>
      </c>
      <c r="AA4602">
        <v>-2.0399627651214991</v>
      </c>
      <c r="AB4602">
        <v>-1.054507831081138</v>
      </c>
      <c r="AC4602">
        <v>-1.7363521570461189</v>
      </c>
      <c r="AD4602">
        <v>-2.066917435216642</v>
      </c>
      <c r="AE4602">
        <v>-7.5135409888946789</v>
      </c>
      <c r="AF4602">
        <v>-2.097573746654366</v>
      </c>
      <c r="AG4602">
        <v>-8.304221179752</v>
      </c>
      <c r="AH4602">
        <v>-8.304221179752</v>
      </c>
    </row>
    <row r="4603" spans="1:34" x14ac:dyDescent="0.25">
      <c r="A4603">
        <v>4602</v>
      </c>
      <c r="B4603">
        <v>-3.373813706270592</v>
      </c>
      <c r="C4603">
        <v>-7.6918279895935271</v>
      </c>
      <c r="D4603">
        <v>-8.6800708381959151</v>
      </c>
      <c r="E4603">
        <v>-6.4734424253514904</v>
      </c>
      <c r="F4603">
        <v>-7.7646160726399014</v>
      </c>
      <c r="G4603">
        <v>-3.3473356966078791</v>
      </c>
      <c r="H4603">
        <v>-3.752564239455721</v>
      </c>
      <c r="I4603">
        <v>-1.6996978254400941</v>
      </c>
      <c r="J4603">
        <v>-3.9088067821094432</v>
      </c>
      <c r="K4603">
        <v>-8.0686913136392526</v>
      </c>
      <c r="L4603">
        <v>-5.8614822928263584</v>
      </c>
      <c r="M4603">
        <v>-7.4339927145007216</v>
      </c>
      <c r="N4603">
        <v>-6.8505563208409743</v>
      </c>
      <c r="O4603">
        <v>-8.1036655438376464</v>
      </c>
      <c r="P4603">
        <v>-6.0579834759062434</v>
      </c>
      <c r="Q4603">
        <v>-3.7261054472902462</v>
      </c>
      <c r="R4603">
        <v>-1.6810672285319179</v>
      </c>
      <c r="S4603">
        <v>-3.8777718008351938</v>
      </c>
      <c r="T4603">
        <v>-2.0805606441184561</v>
      </c>
      <c r="U4603">
        <v>-4.2680815175537044</v>
      </c>
      <c r="V4603">
        <v>-2.2557323574586681</v>
      </c>
      <c r="W4603">
        <v>-6.2394334440193191</v>
      </c>
      <c r="X4603">
        <v>-7.7787451090697033</v>
      </c>
      <c r="Y4603">
        <v>-5.7218529975422294</v>
      </c>
      <c r="Z4603">
        <v>-6.4019845732271268</v>
      </c>
      <c r="AA4603">
        <v>-2.061931001039254</v>
      </c>
      <c r="AB4603">
        <v>-4.2366111307076384</v>
      </c>
      <c r="AC4603">
        <v>-2.235527528322439</v>
      </c>
      <c r="AD4603">
        <v>-2.617279541854677</v>
      </c>
      <c r="AE4603">
        <v>-6.0716263498212673</v>
      </c>
      <c r="AF4603">
        <v>-2.5967491179306861</v>
      </c>
      <c r="AG4603">
        <v>-8.304221179752</v>
      </c>
      <c r="AH4603">
        <v>-8.304221179752</v>
      </c>
    </row>
    <row r="4604" spans="1:34" x14ac:dyDescent="0.25">
      <c r="A4604">
        <v>4603</v>
      </c>
      <c r="B4604">
        <v>3.0923650010941079</v>
      </c>
      <c r="C4604">
        <v>-6.8867082419673231</v>
      </c>
      <c r="D4604">
        <v>-8.641721724949031</v>
      </c>
      <c r="E4604">
        <v>-9.0920076754465278</v>
      </c>
      <c r="F4604">
        <v>-3.3459801032462599</v>
      </c>
      <c r="G4604">
        <v>3.064236305339727</v>
      </c>
      <c r="H4604">
        <v>2.751411106286795</v>
      </c>
      <c r="I4604">
        <v>2.0442353788212762</v>
      </c>
      <c r="J4604">
        <v>5.1318925104040716</v>
      </c>
      <c r="K4604">
        <v>-7.223176896180318</v>
      </c>
      <c r="L4604">
        <v>-7.6699808017798006</v>
      </c>
      <c r="M4604">
        <v>-2.707486547873148</v>
      </c>
      <c r="N4604">
        <v>-9.424023855387281</v>
      </c>
      <c r="O4604">
        <v>-3.6653366785605179</v>
      </c>
      <c r="P4604">
        <v>-4.3205538688066936</v>
      </c>
      <c r="Q4604">
        <v>2.7238427529451958</v>
      </c>
      <c r="R4604">
        <v>2.0206447465992809</v>
      </c>
      <c r="S4604">
        <v>5.0939681762097857</v>
      </c>
      <c r="T4604">
        <v>1.706191042346733</v>
      </c>
      <c r="U4604">
        <v>4.7679284720068917</v>
      </c>
      <c r="V4604">
        <v>4.0794014145777302</v>
      </c>
      <c r="W4604">
        <v>-8.0011133374991523</v>
      </c>
      <c r="X4604">
        <v>-3.0411083571099931</v>
      </c>
      <c r="Y4604">
        <v>-3.6594187841902439</v>
      </c>
      <c r="Z4604">
        <v>-4.6408380694485922</v>
      </c>
      <c r="AA4604">
        <v>1.683143007117111</v>
      </c>
      <c r="AB4604">
        <v>4.7302210996298122</v>
      </c>
      <c r="AC4604">
        <v>4.0483767736648311</v>
      </c>
      <c r="AD4604">
        <v>3.7178114954943089</v>
      </c>
      <c r="AE4604">
        <v>-3.9934170702584142</v>
      </c>
      <c r="AF4604">
        <v>3.6871551840565839</v>
      </c>
      <c r="AG4604">
        <v>-8.304221179752</v>
      </c>
      <c r="AH4604">
        <v>-8.304221179752</v>
      </c>
    </row>
    <row r="4605" spans="1:34" x14ac:dyDescent="0.25">
      <c r="A4605">
        <v>4604</v>
      </c>
      <c r="B4605">
        <v>-9.0922208454261551</v>
      </c>
      <c r="C4605">
        <v>-8.4046672623450842</v>
      </c>
      <c r="D4605">
        <v>-8.6912345990641846</v>
      </c>
      <c r="E4605">
        <v>-9.4316126564616543</v>
      </c>
      <c r="F4605">
        <v>-9.5922810038971278</v>
      </c>
      <c r="G4605">
        <v>-9.0880550003484313</v>
      </c>
      <c r="H4605">
        <v>-9.4800559356746898</v>
      </c>
      <c r="I4605">
        <v>-10.17009102362136</v>
      </c>
      <c r="J4605">
        <v>-10.052730354182581</v>
      </c>
      <c r="K4605">
        <v>-8.7924813088666038</v>
      </c>
      <c r="L4605">
        <v>-9.5336665607585953</v>
      </c>
      <c r="M4605">
        <v>-9.6171971087524728</v>
      </c>
      <c r="N4605">
        <v>-9.8185006081702575</v>
      </c>
      <c r="O4605">
        <v>-9.9614314386931699</v>
      </c>
      <c r="P4605">
        <v>-10.658249983948609</v>
      </c>
      <c r="Q4605">
        <v>-9.4759907497245024</v>
      </c>
      <c r="R4605">
        <v>-10.160673200246331</v>
      </c>
      <c r="S4605">
        <v>-10.04694622386997</v>
      </c>
      <c r="T4605">
        <v>-10.557217116887941</v>
      </c>
      <c r="U4605">
        <v>-10.41666348664176</v>
      </c>
      <c r="V4605">
        <v>-11.10499846589256</v>
      </c>
      <c r="W4605">
        <v>-9.9212150800672188</v>
      </c>
      <c r="X4605">
        <v>-9.9849525024432353</v>
      </c>
      <c r="Y4605">
        <v>-10.682121475355981</v>
      </c>
      <c r="Z4605">
        <v>-11.024280543890059</v>
      </c>
      <c r="AA4605">
        <v>-10.54787461461776</v>
      </c>
      <c r="AB4605">
        <v>-10.410693300449941</v>
      </c>
      <c r="AC4605">
        <v>-11.09253762641492</v>
      </c>
      <c r="AD4605">
        <v>-11.46655211018318</v>
      </c>
      <c r="AE4605">
        <v>-11.04645642721429</v>
      </c>
      <c r="AF4605">
        <v>-11.453759216023171</v>
      </c>
      <c r="AG4605">
        <v>-8.304221179752</v>
      </c>
      <c r="AH4605">
        <v>-8.304221179752</v>
      </c>
    </row>
    <row r="4606" spans="1:34" x14ac:dyDescent="0.25">
      <c r="A4606">
        <v>4605</v>
      </c>
      <c r="B4606">
        <v>1.268426041981441</v>
      </c>
      <c r="C4606">
        <v>-7.159233285300469</v>
      </c>
      <c r="D4606">
        <v>-8.67774400437197</v>
      </c>
      <c r="E4606">
        <v>-6.3611220359404284</v>
      </c>
      <c r="F4606">
        <v>-6.6965561936383224</v>
      </c>
      <c r="G4606">
        <v>1.2604868729195771</v>
      </c>
      <c r="H4606">
        <v>0.88966577838994343</v>
      </c>
      <c r="I4606">
        <v>2.9424183835674849</v>
      </c>
      <c r="J4606">
        <v>0.73314431449873807</v>
      </c>
      <c r="K4606">
        <v>-7.5342576304680016</v>
      </c>
      <c r="L4606">
        <v>-5.2161174509048402</v>
      </c>
      <c r="M4606">
        <v>-6.1186516806534366</v>
      </c>
      <c r="N4606">
        <v>-6.7351037049912357</v>
      </c>
      <c r="O4606">
        <v>-7.0157269094992651</v>
      </c>
      <c r="P4606">
        <v>-4.9533939528855058</v>
      </c>
      <c r="Q4606">
        <v>0.88171712223720999</v>
      </c>
      <c r="R4606">
        <v>2.926755340995538</v>
      </c>
      <c r="S4606">
        <v>0.73005076869226182</v>
      </c>
      <c r="T4606">
        <v>2.561544248921007</v>
      </c>
      <c r="U4606">
        <v>0.37384544702069539</v>
      </c>
      <c r="V4606">
        <v>2.3860446282641399</v>
      </c>
      <c r="W4606">
        <v>-5.5913413410426518</v>
      </c>
      <c r="X4606">
        <v>-6.4497506414408523</v>
      </c>
      <c r="Y4606">
        <v>-4.3613151115803781</v>
      </c>
      <c r="Z4606">
        <v>-5.2791377146955307</v>
      </c>
      <c r="AA4606">
        <v>2.5458915684882029</v>
      </c>
      <c r="AB4606">
        <v>0.37121143881981811</v>
      </c>
      <c r="AC4606">
        <v>2.372295041205017</v>
      </c>
      <c r="AD4606">
        <v>2.0244691197148459</v>
      </c>
      <c r="AE4606">
        <v>-4.6989537975433633</v>
      </c>
      <c r="AF4606">
        <v>2.0110734515967699</v>
      </c>
      <c r="AG4606">
        <v>-8.304221179752</v>
      </c>
      <c r="AH4606">
        <v>-8.304221179752</v>
      </c>
    </row>
    <row r="4607" spans="1:34" x14ac:dyDescent="0.25">
      <c r="A4607">
        <v>4606</v>
      </c>
      <c r="B4607">
        <v>2.2265129292611161</v>
      </c>
      <c r="C4607">
        <v>-7.0022908702783111</v>
      </c>
      <c r="D4607">
        <v>-6.4938514777265421</v>
      </c>
      <c r="E4607">
        <v>-9.1438095900522622</v>
      </c>
      <c r="F4607">
        <v>-5.9371602162152932</v>
      </c>
      <c r="G4607">
        <v>2.2250695132347098</v>
      </c>
      <c r="H4607">
        <v>4.0313252201220822</v>
      </c>
      <c r="I4607">
        <v>1.158424473800026</v>
      </c>
      <c r="J4607">
        <v>2.1985688863801491</v>
      </c>
      <c r="K4607">
        <v>-5.1935906029887562</v>
      </c>
      <c r="L4607">
        <v>-7.840972786547697</v>
      </c>
      <c r="M4607">
        <v>-5.2852224647738737</v>
      </c>
      <c r="N4607">
        <v>-7.3314981505321617</v>
      </c>
      <c r="O4607">
        <v>-4.1248482962102457</v>
      </c>
      <c r="P4607">
        <v>-6.9122293620427584</v>
      </c>
      <c r="Q4607">
        <v>4.029356309193159</v>
      </c>
      <c r="R4607">
        <v>1.162080937180207</v>
      </c>
      <c r="S4607">
        <v>2.1964964086421239</v>
      </c>
      <c r="T4607">
        <v>2.963486891034071</v>
      </c>
      <c r="U4607">
        <v>3.955620941205527</v>
      </c>
      <c r="V4607">
        <v>1.149584267069895</v>
      </c>
      <c r="W4607">
        <v>-6.0301144317984701</v>
      </c>
      <c r="X4607">
        <v>-3.4914286826745582</v>
      </c>
      <c r="Y4607">
        <v>-6.2378325309990279</v>
      </c>
      <c r="Z4607">
        <v>-5.1037835600030723</v>
      </c>
      <c r="AA4607">
        <v>2.9665630298350298</v>
      </c>
      <c r="AB4607">
        <v>3.9520179638753921</v>
      </c>
      <c r="AC4607">
        <v>1.154521420886957</v>
      </c>
      <c r="AD4607">
        <v>2.90568226769782</v>
      </c>
      <c r="AE4607">
        <v>-4.4481052042878844</v>
      </c>
      <c r="AF4607">
        <v>2.9089520483021629</v>
      </c>
      <c r="AG4607">
        <v>-8.304221179752</v>
      </c>
      <c r="AH4607">
        <v>-8.304221179752</v>
      </c>
    </row>
    <row r="4608" spans="1:34" x14ac:dyDescent="0.25">
      <c r="A4608">
        <v>4607</v>
      </c>
      <c r="B4608">
        <v>3.16425852644984</v>
      </c>
      <c r="C4608">
        <v>-6.8529677448041442</v>
      </c>
      <c r="D4608">
        <v>-8.6389276277110181</v>
      </c>
      <c r="E4608">
        <v>-6.27612053959849</v>
      </c>
      <c r="F4608">
        <v>-3.2569097779824121</v>
      </c>
      <c r="G4608">
        <v>3.1786765304616291</v>
      </c>
      <c r="H4608">
        <v>2.8264155123128538</v>
      </c>
      <c r="I4608">
        <v>4.8643803329779933</v>
      </c>
      <c r="J4608">
        <v>5.2468765764295071</v>
      </c>
      <c r="K4608">
        <v>-7.1866536920819506</v>
      </c>
      <c r="L4608">
        <v>-4.8203553505261354</v>
      </c>
      <c r="M4608">
        <v>-2.580688957644008</v>
      </c>
      <c r="N4608">
        <v>-6.6081254064649473</v>
      </c>
      <c r="O4608">
        <v>-3.5700651027921579</v>
      </c>
      <c r="P4608">
        <v>-1.502750687551315</v>
      </c>
      <c r="Q4608">
        <v>2.8413864538454541</v>
      </c>
      <c r="R4608">
        <v>4.8702701978529461</v>
      </c>
      <c r="S4608">
        <v>5.2557579524057418</v>
      </c>
      <c r="T4608">
        <v>4.5263457242655161</v>
      </c>
      <c r="U4608">
        <v>4.8875861763317392</v>
      </c>
      <c r="V4608">
        <v>6.8998379817336346</v>
      </c>
      <c r="W4608">
        <v>-5.1514878862454863</v>
      </c>
      <c r="X4608">
        <v>-2.9076918882969531</v>
      </c>
      <c r="Y4608">
        <v>-0.80979333293657918</v>
      </c>
      <c r="Z4608">
        <v>-1.822962255019144</v>
      </c>
      <c r="AA4608">
        <v>4.5327684583707768</v>
      </c>
      <c r="AB4608">
        <v>4.8969186225332981</v>
      </c>
      <c r="AC4608">
        <v>6.8980022249184962</v>
      </c>
      <c r="AD4608">
        <v>6.5382724114837414</v>
      </c>
      <c r="AE4608">
        <v>-1.1437916190047479</v>
      </c>
      <c r="AF4608">
        <v>6.5367806353102509</v>
      </c>
      <c r="AG4608">
        <v>-8.304221179752</v>
      </c>
      <c r="AH4608">
        <v>-8.304221179752</v>
      </c>
    </row>
    <row r="4609" spans="1:34" x14ac:dyDescent="0.25">
      <c r="A4609">
        <v>4608</v>
      </c>
      <c r="B4609">
        <v>-7.058532569335684</v>
      </c>
      <c r="C4609">
        <v>-8.0721760128150706</v>
      </c>
      <c r="D4609">
        <v>-8.6775441544235647</v>
      </c>
      <c r="E4609">
        <v>-9.3695422991529131</v>
      </c>
      <c r="F4609">
        <v>-8.118961288209098</v>
      </c>
      <c r="G4609">
        <v>-6.9953811139249673</v>
      </c>
      <c r="H4609">
        <v>-7.4326818294919041</v>
      </c>
      <c r="I4609">
        <v>-8.1274874608407277</v>
      </c>
      <c r="J4609">
        <v>-7.1439177197003572</v>
      </c>
      <c r="K4609">
        <v>-8.4456268199189868</v>
      </c>
      <c r="L4609">
        <v>-9.1374683009518609</v>
      </c>
      <c r="M4609">
        <v>-7.9702924483418522</v>
      </c>
      <c r="N4609">
        <v>-9.7414423957992007</v>
      </c>
      <c r="O4609">
        <v>-8.4800000440812582</v>
      </c>
      <c r="P4609">
        <v>-9.1702009604360253</v>
      </c>
      <c r="Q4609">
        <v>-7.3694576804494867</v>
      </c>
      <c r="R4609">
        <v>-8.0595376617977443</v>
      </c>
      <c r="S4609">
        <v>-7.0830489491872797</v>
      </c>
      <c r="T4609">
        <v>-8.5002830799997415</v>
      </c>
      <c r="U4609">
        <v>-7.5078119022102747</v>
      </c>
      <c r="V4609">
        <v>-8.1959048103321965</v>
      </c>
      <c r="W4609">
        <v>-9.5094674883395296</v>
      </c>
      <c r="X4609">
        <v>-8.3325864685199882</v>
      </c>
      <c r="Y4609">
        <v>-9.0171380740995382</v>
      </c>
      <c r="Z4609">
        <v>-9.5287584170224537</v>
      </c>
      <c r="AA4609">
        <v>-8.4322509598076145</v>
      </c>
      <c r="AB4609">
        <v>-7.4467960257672541</v>
      </c>
      <c r="AC4609">
        <v>-8.1286403517322352</v>
      </c>
      <c r="AD4609">
        <v>-8.5574127384455849</v>
      </c>
      <c r="AE4609">
        <v>-9.376619159431419</v>
      </c>
      <c r="AF4609">
        <v>-8.4898619413404823</v>
      </c>
      <c r="AG4609">
        <v>-8.304221179752</v>
      </c>
      <c r="AH4609">
        <v>-8.304221179752</v>
      </c>
    </row>
    <row r="4610" spans="1:34" x14ac:dyDescent="0.25">
      <c r="A4610">
        <v>4609</v>
      </c>
      <c r="B4610">
        <v>-15.42791716022167</v>
      </c>
      <c r="C4610">
        <v>-9.1393600046975827</v>
      </c>
      <c r="D4610">
        <v>-8.6817688083812943</v>
      </c>
      <c r="E4610">
        <v>-9.5717190853105549</v>
      </c>
      <c r="F4610">
        <v>-10.047470545030301</v>
      </c>
      <c r="G4610">
        <v>-15.3979752632294</v>
      </c>
      <c r="H4610">
        <v>-15.802075809366491</v>
      </c>
      <c r="I4610">
        <v>-16.496991256260831</v>
      </c>
      <c r="J4610">
        <v>-15.51358083410233</v>
      </c>
      <c r="K4610">
        <v>-9.5161209737822485</v>
      </c>
      <c r="L4610">
        <v>-10.40763854056561</v>
      </c>
      <c r="M4610">
        <v>-10.446419833421981</v>
      </c>
      <c r="N4610">
        <v>-9.9492935760874541</v>
      </c>
      <c r="O4610">
        <v>-10.444510954776749</v>
      </c>
      <c r="P4610">
        <v>-11.164624814768571</v>
      </c>
      <c r="Q4610">
        <v>-15.77205182975392</v>
      </c>
      <c r="R4610">
        <v>-16.462131811102179</v>
      </c>
      <c r="S4610">
        <v>-15.48564309849171</v>
      </c>
      <c r="T4610">
        <v>-16.869797794336449</v>
      </c>
      <c r="U4610">
        <v>-15.877498301908011</v>
      </c>
      <c r="V4610">
        <v>-16.565735926465681</v>
      </c>
      <c r="W4610">
        <v>-10.78454679785254</v>
      </c>
      <c r="X4610">
        <v>-10.833290034406931</v>
      </c>
      <c r="Y4610">
        <v>-11.57461979298588</v>
      </c>
      <c r="Z4610">
        <v>-11.5562790872793</v>
      </c>
      <c r="AA4610">
        <v>-16.834845109112049</v>
      </c>
      <c r="AB4610">
        <v>-15.84939017507169</v>
      </c>
      <c r="AC4610">
        <v>-16.531234501036671</v>
      </c>
      <c r="AD4610">
        <v>-16.927271184902409</v>
      </c>
      <c r="AE4610">
        <v>-11.95594327768665</v>
      </c>
      <c r="AF4610">
        <v>-16.89245609064492</v>
      </c>
      <c r="AG4610">
        <v>-8.304221179752</v>
      </c>
      <c r="AH4610">
        <v>-8.304221179752</v>
      </c>
    </row>
    <row r="4611" spans="1:34" x14ac:dyDescent="0.25">
      <c r="A4611">
        <v>4610</v>
      </c>
      <c r="B4611">
        <v>-12.806402390236849</v>
      </c>
      <c r="C4611">
        <v>-8.8339102986926843</v>
      </c>
      <c r="D4611">
        <v>-8.6930971271902404</v>
      </c>
      <c r="E4611">
        <v>-9.521468970477823</v>
      </c>
      <c r="F4611">
        <v>-10.44690407704284</v>
      </c>
      <c r="G4611">
        <v>-12.77748032888355</v>
      </c>
      <c r="H4611">
        <v>-13.194230481421149</v>
      </c>
      <c r="I4611">
        <v>-13.88418370687025</v>
      </c>
      <c r="J4611">
        <v>-13.76670427237225</v>
      </c>
      <c r="K4611">
        <v>-9.2231955283167597</v>
      </c>
      <c r="L4611">
        <v>-10.053125707208959</v>
      </c>
      <c r="M4611">
        <v>-10.672637208743449</v>
      </c>
      <c r="N4611">
        <v>-9.9108637653810785</v>
      </c>
      <c r="O4611">
        <v>-10.83196393434203</v>
      </c>
      <c r="P4611">
        <v>-11.542101478503</v>
      </c>
      <c r="Q4611">
        <v>-13.16541607825962</v>
      </c>
      <c r="R4611">
        <v>-13.85009852878145</v>
      </c>
      <c r="S4611">
        <v>-13.73637155240508</v>
      </c>
      <c r="T4611">
        <v>-14.271301660580811</v>
      </c>
      <c r="U4611">
        <v>-14.130620046701869</v>
      </c>
      <c r="V4611">
        <v>-14.818847146427849</v>
      </c>
      <c r="W4611">
        <v>-10.442856035361711</v>
      </c>
      <c r="X4611">
        <v>-11.05131534945947</v>
      </c>
      <c r="Y4611">
        <v>-11.773719057038621</v>
      </c>
      <c r="Z4611">
        <v>-11.922744725477649</v>
      </c>
      <c r="AA4611">
        <v>-14.23729994315288</v>
      </c>
      <c r="AB4611">
        <v>-14.10011862898506</v>
      </c>
      <c r="AC4611">
        <v>-14.781962954950041</v>
      </c>
      <c r="AD4611">
        <v>-15.180380417204701</v>
      </c>
      <c r="AE4611">
        <v>-12.147761741949759</v>
      </c>
      <c r="AF4611">
        <v>-15.14318454455829</v>
      </c>
      <c r="AG4611">
        <v>-8.304221179752</v>
      </c>
      <c r="AH4611">
        <v>-8.304221179752</v>
      </c>
    </row>
    <row r="4612" spans="1:34" x14ac:dyDescent="0.25">
      <c r="A4612">
        <v>4611</v>
      </c>
      <c r="B4612">
        <v>-19.638555948785001</v>
      </c>
      <c r="C4612">
        <v>-9.6932727037875299</v>
      </c>
      <c r="D4612">
        <v>-8.6882607745898017</v>
      </c>
      <c r="E4612">
        <v>-6.8665638961641742</v>
      </c>
      <c r="F4612">
        <v>-11.510422693475141</v>
      </c>
      <c r="G4612">
        <v>-19.61207793912228</v>
      </c>
      <c r="H4612">
        <v>-20.017306481970131</v>
      </c>
      <c r="I4612">
        <v>-17.964440067954499</v>
      </c>
      <c r="J4612">
        <v>-20.173549024623849</v>
      </c>
      <c r="K4612">
        <v>-10.076572453906939</v>
      </c>
      <c r="L4612">
        <v>-8.2576224887199725</v>
      </c>
      <c r="M4612">
        <v>-12.17504958213452</v>
      </c>
      <c r="N4612">
        <v>-7.2546866445629377</v>
      </c>
      <c r="O4612">
        <v>-11.919326164357249</v>
      </c>
      <c r="P4612">
        <v>-9.9318479563683866</v>
      </c>
      <c r="Q4612">
        <v>-19.990847689804649</v>
      </c>
      <c r="R4612">
        <v>-17.945809471046321</v>
      </c>
      <c r="S4612">
        <v>-20.1425140433496</v>
      </c>
      <c r="T4612">
        <v>-18.345302886632862</v>
      </c>
      <c r="U4612">
        <v>-20.532823760068119</v>
      </c>
      <c r="V4612">
        <v>-18.52047459997307</v>
      </c>
      <c r="W4612">
        <v>-8.6451190536059563</v>
      </c>
      <c r="X4612">
        <v>-12.567588994938991</v>
      </c>
      <c r="Y4612">
        <v>-10.621098847577009</v>
      </c>
      <c r="Z4612">
        <v>-10.34004544875741</v>
      </c>
      <c r="AA4612">
        <v>-18.32667324355366</v>
      </c>
      <c r="AB4612">
        <v>-20.501353373222049</v>
      </c>
      <c r="AC4612">
        <v>-18.500269770836852</v>
      </c>
      <c r="AD4612">
        <v>-18.882021784369091</v>
      </c>
      <c r="AE4612">
        <v>-11.01334353196223</v>
      </c>
      <c r="AF4612">
        <v>-18.86149136044509</v>
      </c>
      <c r="AG4612">
        <v>-8.304221179752</v>
      </c>
      <c r="AH4612">
        <v>-8.304221179752</v>
      </c>
    </row>
    <row r="4613" spans="1:34" x14ac:dyDescent="0.25">
      <c r="A4613">
        <v>4612</v>
      </c>
      <c r="B4613">
        <v>-4.3374655449166264</v>
      </c>
      <c r="C4613">
        <v>-7.7570234828674627</v>
      </c>
      <c r="D4613">
        <v>-6.4664133081532214</v>
      </c>
      <c r="E4613">
        <v>-9.2706283861776591</v>
      </c>
      <c r="F4613">
        <v>-5.0104588656919598</v>
      </c>
      <c r="G4613">
        <v>-4.3263337657813361</v>
      </c>
      <c r="H4613">
        <v>-2.4994285267787641</v>
      </c>
      <c r="I4613">
        <v>-5.3843559460569796</v>
      </c>
      <c r="J4613">
        <v>-2.2396259091274748</v>
      </c>
      <c r="K4613">
        <v>-5.9179613866484884</v>
      </c>
      <c r="L4613">
        <v>-8.7196581662749928</v>
      </c>
      <c r="M4613">
        <v>-4.7805037341372882</v>
      </c>
      <c r="N4613">
        <v>-7.4297167103162911</v>
      </c>
      <c r="O4613">
        <v>-3.2280746072456759</v>
      </c>
      <c r="P4613">
        <v>-6.0404027897609316</v>
      </c>
      <c r="Q4613">
        <v>-2.4883639556929</v>
      </c>
      <c r="R4613">
        <v>-5.3687573527035077</v>
      </c>
      <c r="S4613">
        <v>-2.2375071642415501</v>
      </c>
      <c r="T4613">
        <v>-3.5445080997083531</v>
      </c>
      <c r="U4613">
        <v>-0.48257089071900211</v>
      </c>
      <c r="V4613">
        <v>-3.2885891463991741</v>
      </c>
      <c r="W4613">
        <v>-6.8777512996559862</v>
      </c>
      <c r="X4613">
        <v>-3.0071901027103221</v>
      </c>
      <c r="Y4613">
        <v>-5.8009090785342909</v>
      </c>
      <c r="Z4613">
        <v>-4.2594593522970117</v>
      </c>
      <c r="AA4613">
        <v>-3.5290637015209851</v>
      </c>
      <c r="AB4613">
        <v>-0.48198560900828369</v>
      </c>
      <c r="AC4613">
        <v>-3.2794821519967181</v>
      </c>
      <c r="AD4613">
        <v>-1.53248766736646</v>
      </c>
      <c r="AE4613">
        <v>-4.0293837512972264</v>
      </c>
      <c r="AF4613">
        <v>-1.5250515245815119</v>
      </c>
      <c r="AG4613">
        <v>-8.304221179752</v>
      </c>
      <c r="AH4613">
        <v>-8.304221179752</v>
      </c>
    </row>
    <row r="4614" spans="1:34" x14ac:dyDescent="0.25">
      <c r="A4614">
        <v>4613</v>
      </c>
      <c r="B4614">
        <v>-19.244922368523049</v>
      </c>
      <c r="C4614">
        <v>-9.6630677195393577</v>
      </c>
      <c r="D4614">
        <v>-6.5117811725958479</v>
      </c>
      <c r="E4614">
        <v>-9.6701270580883012</v>
      </c>
      <c r="F4614">
        <v>-11.44667441717065</v>
      </c>
      <c r="G4614">
        <v>-19.254940142155281</v>
      </c>
      <c r="H4614">
        <v>-17.44780225842193</v>
      </c>
      <c r="I4614">
        <v>-20.317937899895171</v>
      </c>
      <c r="J4614">
        <v>-19.764972382068411</v>
      </c>
      <c r="K4614">
        <v>-7.8704931620690557</v>
      </c>
      <c r="L4614">
        <v>-11.030955348188961</v>
      </c>
      <c r="M4614">
        <v>-12.10993487607413</v>
      </c>
      <c r="N4614">
        <v>-7.8799988049805716</v>
      </c>
      <c r="O4614">
        <v>-9.7261859589866582</v>
      </c>
      <c r="P4614">
        <v>-12.590059432448401</v>
      </c>
      <c r="Q4614">
        <v>-17.458450006133042</v>
      </c>
      <c r="R4614">
        <v>-20.322688928392811</v>
      </c>
      <c r="S4614">
        <v>-19.77363106678693</v>
      </c>
      <c r="T4614">
        <v>-18.52092918242904</v>
      </c>
      <c r="U4614">
        <v>-18.007924984302189</v>
      </c>
      <c r="V4614">
        <v>-20.81399060172496</v>
      </c>
      <c r="W4614">
        <v>-9.2407761669428314</v>
      </c>
      <c r="X4614">
        <v>-10.37894688937002</v>
      </c>
      <c r="Y4614">
        <v>-13.270450462026281</v>
      </c>
      <c r="Z4614">
        <v>-10.86600234076184</v>
      </c>
      <c r="AA4614">
        <v>-18.526357310235451</v>
      </c>
      <c r="AB4614">
        <v>-18.018109511553661</v>
      </c>
      <c r="AC4614">
        <v>-20.815606054542091</v>
      </c>
      <c r="AD4614">
        <v>-19.057898067161709</v>
      </c>
      <c r="AE4614">
        <v>-11.53654260036898</v>
      </c>
      <c r="AF4614">
        <v>-19.061175427126891</v>
      </c>
      <c r="AG4614">
        <v>-8.304221179752</v>
      </c>
      <c r="AH4614">
        <v>-8.304221179752</v>
      </c>
    </row>
    <row r="4615" spans="1:34" x14ac:dyDescent="0.25">
      <c r="A4615">
        <v>4614</v>
      </c>
      <c r="B4615">
        <v>-2.0164727619457379</v>
      </c>
      <c r="C4615">
        <v>-7.4917589371056588</v>
      </c>
      <c r="D4615">
        <v>-6.4652502372413254</v>
      </c>
      <c r="E4615">
        <v>-9.2144681922832099</v>
      </c>
      <c r="F4615">
        <v>-4.4764860468252277</v>
      </c>
      <c r="G4615">
        <v>-2.023455287402331</v>
      </c>
      <c r="H4615">
        <v>-0.17844086507438561</v>
      </c>
      <c r="I4615">
        <v>-3.0634281837410668</v>
      </c>
      <c r="J4615">
        <v>8.1214951925596954E-2</v>
      </c>
      <c r="K4615">
        <v>-5.6517773514475866</v>
      </c>
      <c r="L4615">
        <v>-8.3980085516989575</v>
      </c>
      <c r="M4615">
        <v>-4.12386602359837</v>
      </c>
      <c r="N4615">
        <v>-7.371990749521105</v>
      </c>
      <c r="O4615">
        <v>-2.6841645036128412</v>
      </c>
      <c r="P4615">
        <v>-5.4881666835128886</v>
      </c>
      <c r="Q4615">
        <v>-0.18548547731389509</v>
      </c>
      <c r="R4615">
        <v>-3.0658788743245018</v>
      </c>
      <c r="S4615">
        <v>6.5371314137454825E-2</v>
      </c>
      <c r="T4615">
        <v>-1.2235862931651329</v>
      </c>
      <c r="U4615">
        <v>1.8382572692636581</v>
      </c>
      <c r="V4615">
        <v>-0.9678399226541935</v>
      </c>
      <c r="W4615">
        <v>-6.5547380545523772</v>
      </c>
      <c r="X4615">
        <v>-2.3437256752806199</v>
      </c>
      <c r="Y4615">
        <v>-5.1216729419380904</v>
      </c>
      <c r="Z4615">
        <v>-3.6980968017580529</v>
      </c>
      <c r="AA4615">
        <v>-1.2261852231419801</v>
      </c>
      <c r="AB4615">
        <v>1.820892869370722</v>
      </c>
      <c r="AC4615">
        <v>-0.97660367361771283</v>
      </c>
      <c r="AD4615">
        <v>0.78824664892942298</v>
      </c>
      <c r="AE4615">
        <v>-3.344080281543</v>
      </c>
      <c r="AF4615">
        <v>0.77782695379749367</v>
      </c>
      <c r="AG4615">
        <v>-8.304221179752</v>
      </c>
      <c r="AH4615">
        <v>-8.304221179752</v>
      </c>
    </row>
    <row r="4616" spans="1:34" x14ac:dyDescent="0.25">
      <c r="A4616">
        <v>4615</v>
      </c>
      <c r="B4616">
        <v>-0.95801581879291831</v>
      </c>
      <c r="C4616">
        <v>-7.397069357136389</v>
      </c>
      <c r="D4616">
        <v>-6.4927048251027113</v>
      </c>
      <c r="E4616">
        <v>-6.4065467705363464</v>
      </c>
      <c r="F4616">
        <v>-6.5988125124494106</v>
      </c>
      <c r="G4616">
        <v>-0.94166875132872785</v>
      </c>
      <c r="H4616">
        <v>0.84990035367414607</v>
      </c>
      <c r="I4616">
        <v>0.72205829298517699</v>
      </c>
      <c r="J4616">
        <v>-0.94307694762519756</v>
      </c>
      <c r="K4616">
        <v>-5.5868736681263824</v>
      </c>
      <c r="L4616">
        <v>-5.4988054156552124</v>
      </c>
      <c r="M4616">
        <v>-6.1348662892539521</v>
      </c>
      <c r="N4616">
        <v>-4.5964352545655638</v>
      </c>
      <c r="O4616">
        <v>-4.7943273478728532</v>
      </c>
      <c r="P4616">
        <v>-4.8708023207167592</v>
      </c>
      <c r="Q4616">
        <v>0.86572152040807726</v>
      </c>
      <c r="R4616">
        <v>0.73052789874853352</v>
      </c>
      <c r="S4616">
        <v>-0.92289230484725948</v>
      </c>
      <c r="T4616">
        <v>2.5271222984252741</v>
      </c>
      <c r="U4616">
        <v>0.81863138737002927</v>
      </c>
      <c r="V4616">
        <v>0.71326569654062799</v>
      </c>
      <c r="W4616">
        <v>-3.6898561436445889</v>
      </c>
      <c r="X4616">
        <v>-4.344011032217832</v>
      </c>
      <c r="Y4616">
        <v>-4.3962862909347757</v>
      </c>
      <c r="Z4616">
        <v>-3.075183939213304</v>
      </c>
      <c r="AA4616">
        <v>2.5350099914033559</v>
      </c>
      <c r="AB4616">
        <v>0.83753699709353702</v>
      </c>
      <c r="AC4616">
        <v>0.72296838245528272</v>
      </c>
      <c r="AD4616">
        <v>2.4693676724883131</v>
      </c>
      <c r="AE4616">
        <v>-2.6150532306448691</v>
      </c>
      <c r="AF4616">
        <v>2.477399009870489</v>
      </c>
      <c r="AG4616">
        <v>-8.304221179752</v>
      </c>
      <c r="AH4616">
        <v>-8.304221179752</v>
      </c>
    </row>
    <row r="4617" spans="1:34" x14ac:dyDescent="0.25">
      <c r="A4617">
        <v>4616</v>
      </c>
      <c r="B4617">
        <v>-8.9244773588817488</v>
      </c>
      <c r="C4617">
        <v>-8.3587497091246465</v>
      </c>
      <c r="D4617">
        <v>-8.6784995231585391</v>
      </c>
      <c r="E4617">
        <v>-9.4144705126664086</v>
      </c>
      <c r="F4617">
        <v>-8.5502522289546583</v>
      </c>
      <c r="G4617">
        <v>-8.9120459563283028</v>
      </c>
      <c r="H4617">
        <v>-9.298640958584194</v>
      </c>
      <c r="I4617">
        <v>-9.9936143082207245</v>
      </c>
      <c r="J4617">
        <v>-9.0102878906163077</v>
      </c>
      <c r="K4617">
        <v>-8.7329361077798406</v>
      </c>
      <c r="L4617">
        <v>-9.4691500523128234</v>
      </c>
      <c r="M4617">
        <v>-8.5699646764731199</v>
      </c>
      <c r="N4617">
        <v>-9.787648157772546</v>
      </c>
      <c r="O4617">
        <v>-8.9193915016051157</v>
      </c>
      <c r="P4617">
        <v>-9.6162130243220396</v>
      </c>
      <c r="Q4617">
        <v>-9.2861225228528212</v>
      </c>
      <c r="R4617">
        <v>-9.9762025042010816</v>
      </c>
      <c r="S4617">
        <v>-8.9997137915906151</v>
      </c>
      <c r="T4617">
        <v>-10.36642660354328</v>
      </c>
      <c r="U4617">
        <v>-9.3742176361233778</v>
      </c>
      <c r="V4617">
        <v>-10.062531565710801</v>
      </c>
      <c r="W4617">
        <v>-9.8422401441225524</v>
      </c>
      <c r="X4617">
        <v>-8.9377200701638806</v>
      </c>
      <c r="Y4617">
        <v>-9.6348890430766332</v>
      </c>
      <c r="Z4617">
        <v>-9.9822317257860895</v>
      </c>
      <c r="AA4617">
        <v>-10.34891580221095</v>
      </c>
      <c r="AB4617">
        <v>-9.3634608681705878</v>
      </c>
      <c r="AC4617">
        <v>-10.045305194135571</v>
      </c>
      <c r="AD4617">
        <v>-10.42408123468166</v>
      </c>
      <c r="AE4617">
        <v>-9.9992239949349333</v>
      </c>
      <c r="AF4617">
        <v>-10.40652678374382</v>
      </c>
      <c r="AG4617">
        <v>-8.304221179752</v>
      </c>
      <c r="AH4617">
        <v>-8.304221179752</v>
      </c>
    </row>
    <row r="4618" spans="1:34" x14ac:dyDescent="0.25">
      <c r="A4618">
        <v>4617</v>
      </c>
      <c r="B4618">
        <v>-6.2331014845469728</v>
      </c>
      <c r="C4618">
        <v>-8.0617879190060879</v>
      </c>
      <c r="D4618">
        <v>-8.6842666178628498</v>
      </c>
      <c r="E4618">
        <v>-9.3567218079316294</v>
      </c>
      <c r="F4618">
        <v>-8.4954438715341656</v>
      </c>
      <c r="G4618">
        <v>-6.243132073119801</v>
      </c>
      <c r="H4618">
        <v>-6.6149611913135926</v>
      </c>
      <c r="I4618">
        <v>-7.3072153589658031</v>
      </c>
      <c r="J4618">
        <v>-6.8111344604162554</v>
      </c>
      <c r="K4618">
        <v>-8.4425373373139205</v>
      </c>
      <c r="L4618">
        <v>-9.1149892589064816</v>
      </c>
      <c r="M4618">
        <v>-8.3666575347117806</v>
      </c>
      <c r="N4618">
        <v>-9.735731939632041</v>
      </c>
      <c r="O4618">
        <v>-8.8526556119289008</v>
      </c>
      <c r="P4618">
        <v>-9.5394866758729489</v>
      </c>
      <c r="Q4618">
        <v>-6.6250052995805246</v>
      </c>
      <c r="R4618">
        <v>-7.3120488311756047</v>
      </c>
      <c r="S4618">
        <v>-6.8209177284211711</v>
      </c>
      <c r="T4618">
        <v>-7.6880859201486649</v>
      </c>
      <c r="U4618">
        <v>-7.1750786004697931</v>
      </c>
      <c r="V4618">
        <v>-7.8634819911265872</v>
      </c>
      <c r="W4618">
        <v>-9.4945767667325338</v>
      </c>
      <c r="X4618">
        <v>-8.726220868133602</v>
      </c>
      <c r="Y4618">
        <v>-9.4044637900465524</v>
      </c>
      <c r="Z4618">
        <v>-9.8945506795685478</v>
      </c>
      <c r="AA4618">
        <v>-7.6929126036829398</v>
      </c>
      <c r="AB4618">
        <v>-7.1846648050011446</v>
      </c>
      <c r="AC4618">
        <v>-7.8665091309661266</v>
      </c>
      <c r="AD4618">
        <v>-8.2250485552064241</v>
      </c>
      <c r="AE4618">
        <v>-9.7615179421152227</v>
      </c>
      <c r="AF4618">
        <v>-8.2277307205743728</v>
      </c>
      <c r="AG4618">
        <v>-8.304221179752</v>
      </c>
      <c r="AH4618">
        <v>-8.304221179752</v>
      </c>
    </row>
    <row r="4619" spans="1:34" x14ac:dyDescent="0.25">
      <c r="A4619">
        <v>4618</v>
      </c>
      <c r="B4619">
        <v>-2.611779073313349E-2</v>
      </c>
      <c r="C4619">
        <v>-7.2626094684711431</v>
      </c>
      <c r="D4619">
        <v>-8.6712675337846612</v>
      </c>
      <c r="E4619">
        <v>-6.3851745973024574</v>
      </c>
      <c r="F4619">
        <v>-6.4290768386035078</v>
      </c>
      <c r="G4619">
        <v>7.7269562292863131E-3</v>
      </c>
      <c r="H4619">
        <v>-0.39717648457618049</v>
      </c>
      <c r="I4619">
        <v>1.652920831298073</v>
      </c>
      <c r="J4619">
        <v>-6.9015024035441741E-2</v>
      </c>
      <c r="K4619">
        <v>-7.6305191003225774</v>
      </c>
      <c r="L4619">
        <v>-5.3428615960747576</v>
      </c>
      <c r="M4619">
        <v>-5.8935493166006214</v>
      </c>
      <c r="N4619">
        <v>-6.7523727756651857</v>
      </c>
      <c r="O4619">
        <v>-6.7541429524505956</v>
      </c>
      <c r="P4619">
        <v>-4.6968234621748532</v>
      </c>
      <c r="Q4619">
        <v>-0.36324613451687621</v>
      </c>
      <c r="R4619">
        <v>1.6787556344882719</v>
      </c>
      <c r="S4619">
        <v>-3.2591327958972467E-2</v>
      </c>
      <c r="T4619">
        <v>1.280111315336107</v>
      </c>
      <c r="U4619">
        <v>-0.42828594915857848</v>
      </c>
      <c r="V4619">
        <v>1.5840868918077611</v>
      </c>
      <c r="W4619">
        <v>-5.7107698918797007</v>
      </c>
      <c r="X4619">
        <v>-6.228744307522506</v>
      </c>
      <c r="Y4619">
        <v>-4.1497718031619319</v>
      </c>
      <c r="Z4619">
        <v>-5.0279719396950338</v>
      </c>
      <c r="AA4619">
        <v>1.3060423364784031</v>
      </c>
      <c r="AB4619">
        <v>-0.39143065783141617</v>
      </c>
      <c r="AC4619">
        <v>1.6096529445537819</v>
      </c>
      <c r="AD4619">
        <v>1.222544179646482</v>
      </c>
      <c r="AE4619">
        <v>-4.4910508890197329</v>
      </c>
      <c r="AF4619">
        <v>1.2484313549455359</v>
      </c>
      <c r="AG4619">
        <v>-8.304221179752</v>
      </c>
      <c r="AH4619">
        <v>-8.304221179752</v>
      </c>
    </row>
    <row r="4620" spans="1:34" x14ac:dyDescent="0.25">
      <c r="A4620">
        <v>4619</v>
      </c>
      <c r="B4620">
        <v>-10.382610620270549</v>
      </c>
      <c r="C4620">
        <v>-8.5326544713970929</v>
      </c>
      <c r="D4620">
        <v>-8.6485035202459137</v>
      </c>
      <c r="E4620">
        <v>-9.4177368843869047</v>
      </c>
      <c r="F4620">
        <v>-6.4489629986153361</v>
      </c>
      <c r="G4620">
        <v>-10.3998707332698</v>
      </c>
      <c r="H4620">
        <v>-10.72356144231796</v>
      </c>
      <c r="I4620">
        <v>-11.430701230150399</v>
      </c>
      <c r="J4620">
        <v>-8.342991957809895</v>
      </c>
      <c r="K4620">
        <v>-8.8744561643568503</v>
      </c>
      <c r="L4620">
        <v>-9.6429604303321046</v>
      </c>
      <c r="M4620">
        <v>-6.6233971330101777</v>
      </c>
      <c r="N4620">
        <v>-9.7588705294864226</v>
      </c>
      <c r="O4620">
        <v>-6.8261734874119222</v>
      </c>
      <c r="P4620">
        <v>-7.5296234323273952</v>
      </c>
      <c r="Q4620">
        <v>-10.740264285664329</v>
      </c>
      <c r="R4620">
        <v>-11.443462292010249</v>
      </c>
      <c r="S4620">
        <v>-8.3701388623997417</v>
      </c>
      <c r="T4620">
        <v>-11.768741993161321</v>
      </c>
      <c r="U4620">
        <v>-8.7069483755648314</v>
      </c>
      <c r="V4620">
        <v>-9.3954280712513825</v>
      </c>
      <c r="W4620">
        <v>-9.9820020231113897</v>
      </c>
      <c r="X4620">
        <v>-6.9966139002135659</v>
      </c>
      <c r="Y4620">
        <v>-7.7064002404595149</v>
      </c>
      <c r="Z4620">
        <v>-7.9030722501658941</v>
      </c>
      <c r="AA4620">
        <v>-11.78096403149241</v>
      </c>
      <c r="AB4620">
        <v>-8.7338859389797161</v>
      </c>
      <c r="AC4620">
        <v>-9.415730264944699</v>
      </c>
      <c r="AD4620">
        <v>-9.7570090458653489</v>
      </c>
      <c r="AE4620">
        <v>-8.0755890588442369</v>
      </c>
      <c r="AF4620">
        <v>-9.7769518545529444</v>
      </c>
      <c r="AG4620">
        <v>-8.304221179752</v>
      </c>
      <c r="AH4620">
        <v>-8.304221179752</v>
      </c>
    </row>
    <row r="4621" spans="1:34" x14ac:dyDescent="0.25">
      <c r="A4621">
        <v>4620</v>
      </c>
      <c r="B4621">
        <v>-4.3388788213768867</v>
      </c>
      <c r="C4621">
        <v>-7.7686045927162679</v>
      </c>
      <c r="D4621">
        <v>-8.6454546238695258</v>
      </c>
      <c r="E4621">
        <v>-9.2717203218634019</v>
      </c>
      <c r="F4621">
        <v>-5.0565209839096568</v>
      </c>
      <c r="G4621">
        <v>-4.3380246297842548</v>
      </c>
      <c r="H4621">
        <v>-4.6798245221577837</v>
      </c>
      <c r="I4621">
        <v>-5.3869044106017583</v>
      </c>
      <c r="J4621">
        <v>-2.2991082369984159</v>
      </c>
      <c r="K4621">
        <v>-8.1080156131343735</v>
      </c>
      <c r="L4621">
        <v>-8.7323093727342815</v>
      </c>
      <c r="M4621">
        <v>-4.8417770259088559</v>
      </c>
      <c r="N4621">
        <v>-9.6087580380817403</v>
      </c>
      <c r="O4621">
        <v>-5.4077438433489622</v>
      </c>
      <c r="P4621">
        <v>-6.0895863771949053</v>
      </c>
      <c r="Q4621">
        <v>-4.6784181821787874</v>
      </c>
      <c r="R4621">
        <v>-5.3816161885247018</v>
      </c>
      <c r="S4621">
        <v>-2.3082927589141971</v>
      </c>
      <c r="T4621">
        <v>-5.7249392178399914</v>
      </c>
      <c r="U4621">
        <v>-2.6630519536829391</v>
      </c>
      <c r="V4621">
        <v>-3.3514527131318119</v>
      </c>
      <c r="W4621">
        <v>-9.0678055261418731</v>
      </c>
      <c r="X4621">
        <v>-5.1972443291962076</v>
      </c>
      <c r="Y4621">
        <v>-5.8660242256092578</v>
      </c>
      <c r="Z4621">
        <v>-6.4391463504321331</v>
      </c>
      <c r="AA4621">
        <v>-5.719117928006872</v>
      </c>
      <c r="AB4621">
        <v>-2.6720398354941701</v>
      </c>
      <c r="AC4621">
        <v>-3.3538841614591521</v>
      </c>
      <c r="AD4621">
        <v>-3.7130187802966779</v>
      </c>
      <c r="AE4621">
        <v>-6.2194379777831124</v>
      </c>
      <c r="AF4621">
        <v>-3.7151057510673979</v>
      </c>
      <c r="AG4621">
        <v>-8.304221179752</v>
      </c>
      <c r="AH4621">
        <v>-8.304221179752</v>
      </c>
    </row>
    <row r="4622" spans="1:34" x14ac:dyDescent="0.25">
      <c r="A4622">
        <v>4621</v>
      </c>
      <c r="B4622">
        <v>-7.2355960739229523</v>
      </c>
      <c r="C4622">
        <v>-8.1938327009152729</v>
      </c>
      <c r="D4622">
        <v>-8.6903046036681015</v>
      </c>
      <c r="E4622">
        <v>-9.3866845024275385</v>
      </c>
      <c r="F4622">
        <v>-9.1651789096491534</v>
      </c>
      <c r="G4622">
        <v>-7.2471292928248614</v>
      </c>
      <c r="H4622">
        <v>-7.6234356026024628</v>
      </c>
      <c r="I4622">
        <v>-8.313522603352471</v>
      </c>
      <c r="J4622">
        <v>-8.1962372483414807</v>
      </c>
      <c r="K4622">
        <v>-8.5809111558855147</v>
      </c>
      <c r="L4622">
        <v>-9.2777239442773975</v>
      </c>
      <c r="M4622">
        <v>-9.0932640155009707</v>
      </c>
      <c r="N4622">
        <v>-9.7723203023736875</v>
      </c>
      <c r="O4622">
        <v>-9.5263823071687082</v>
      </c>
      <c r="P4622">
        <v>-10.216539305966609</v>
      </c>
      <c r="Q4622">
        <v>-7.6350650422009316</v>
      </c>
      <c r="R4622">
        <v>-8.3197474927227582</v>
      </c>
      <c r="S4622">
        <v>-8.2060205163463973</v>
      </c>
      <c r="T4622">
        <v>-8.7006538582887138</v>
      </c>
      <c r="U4622">
        <v>-8.5601813883950193</v>
      </c>
      <c r="V4622">
        <v>-9.2485847790518125</v>
      </c>
      <c r="W4622">
        <v>-9.6641815591639624</v>
      </c>
      <c r="X4622">
        <v>-9.4555580356791058</v>
      </c>
      <c r="Y4622">
        <v>-10.140109641258659</v>
      </c>
      <c r="Z4622">
        <v>-10.57527167509468</v>
      </c>
      <c r="AA4622">
        <v>-8.7069489070941923</v>
      </c>
      <c r="AB4622">
        <v>-8.5697675929263717</v>
      </c>
      <c r="AC4622">
        <v>-9.251611918891351</v>
      </c>
      <c r="AD4622">
        <v>-9.6101513431316494</v>
      </c>
      <c r="AE4622">
        <v>-10.49959072659054</v>
      </c>
      <c r="AF4622">
        <v>-9.6128335084995982</v>
      </c>
      <c r="AG4622">
        <v>-8.304221179752</v>
      </c>
      <c r="AH4622">
        <v>-8.304221179752</v>
      </c>
    </row>
    <row r="4623" spans="1:34" x14ac:dyDescent="0.25">
      <c r="A4623">
        <v>4622</v>
      </c>
      <c r="B4623">
        <v>-13.59753542786744</v>
      </c>
      <c r="C4623">
        <v>-8.9512560279808167</v>
      </c>
      <c r="D4623">
        <v>-8.6852192595483633</v>
      </c>
      <c r="E4623">
        <v>-6.7205473509437637</v>
      </c>
      <c r="F4623">
        <v>-10.119199252296029</v>
      </c>
      <c r="G4623">
        <v>-13.572265038510849</v>
      </c>
      <c r="H4623">
        <v>-13.97628630247033</v>
      </c>
      <c r="I4623">
        <v>-11.92342388174727</v>
      </c>
      <c r="J4623">
        <v>-14.132538631834141</v>
      </c>
      <c r="K4623">
        <v>-9.3321651055585733</v>
      </c>
      <c r="L4623">
        <v>-7.369004633996262</v>
      </c>
      <c r="M4623">
        <v>-10.415462677907311</v>
      </c>
      <c r="N4623">
        <v>-7.1045815585914998</v>
      </c>
      <c r="O4623">
        <v>-10.502159742403199</v>
      </c>
      <c r="P4623">
        <v>-8.4930622134988845</v>
      </c>
      <c r="Q4623">
        <v>-13.951034789193219</v>
      </c>
      <c r="R4623">
        <v>-11.90599657043489</v>
      </c>
      <c r="S4623">
        <v>-14.102701142738161</v>
      </c>
      <c r="T4623">
        <v>-12.30428709747714</v>
      </c>
      <c r="U4623">
        <v>-14.491814214016429</v>
      </c>
      <c r="V4623">
        <v>-12.47947031633724</v>
      </c>
      <c r="W4623">
        <v>-7.7529557595105523</v>
      </c>
      <c r="X4623">
        <v>-10.790252626795739</v>
      </c>
      <c r="Y4623">
        <v>-8.8027560356008649</v>
      </c>
      <c r="Z4623">
        <v>-8.8774182951962359</v>
      </c>
      <c r="AA4623">
        <v>-12.286860342942219</v>
      </c>
      <c r="AB4623">
        <v>-14.46154047261061</v>
      </c>
      <c r="AC4623">
        <v>-12.460456870225411</v>
      </c>
      <c r="AD4623">
        <v>-12.84101849456319</v>
      </c>
      <c r="AE4623">
        <v>-9.1792256537752195</v>
      </c>
      <c r="AF4623">
        <v>-12.82167845983366</v>
      </c>
      <c r="AG4623">
        <v>-8.304221179752</v>
      </c>
      <c r="AH4623">
        <v>-8.304221179752</v>
      </c>
    </row>
    <row r="4624" spans="1:34" x14ac:dyDescent="0.25">
      <c r="A4624">
        <v>4623</v>
      </c>
      <c r="B4624">
        <v>-12.698970484184549</v>
      </c>
      <c r="C4624">
        <v>-8.7601734788970838</v>
      </c>
      <c r="D4624">
        <v>-6.4706165101062529</v>
      </c>
      <c r="E4624">
        <v>-9.4728051220481877</v>
      </c>
      <c r="F4624">
        <v>-6.9354266432015672</v>
      </c>
      <c r="G4624">
        <v>-12.664893919232879</v>
      </c>
      <c r="H4624">
        <v>-10.860926979109109</v>
      </c>
      <c r="I4624">
        <v>-13.7457785258286</v>
      </c>
      <c r="J4624">
        <v>-10.600938413966171</v>
      </c>
      <c r="K4624">
        <v>-6.9244215446588591</v>
      </c>
      <c r="L4624">
        <v>-9.9257944100358415</v>
      </c>
      <c r="M4624">
        <v>-7.1925971233645214</v>
      </c>
      <c r="N4624">
        <v>-7.6375463685641813</v>
      </c>
      <c r="O4624">
        <v>-5.1889142786871352</v>
      </c>
      <c r="P4624">
        <v>-8.0311900178291644</v>
      </c>
      <c r="Q4624">
        <v>-10.826924109144439</v>
      </c>
      <c r="R4624">
        <v>-13.70731750615505</v>
      </c>
      <c r="S4624">
        <v>-10.57606731769309</v>
      </c>
      <c r="T4624">
        <v>-11.905923135501229</v>
      </c>
      <c r="U4624">
        <v>-8.8438673075351737</v>
      </c>
      <c r="V4624">
        <v>-11.64978557731428</v>
      </c>
      <c r="W4624">
        <v>-8.0887966133161058</v>
      </c>
      <c r="X4624">
        <v>-5.4438596727443729</v>
      </c>
      <c r="Y4624">
        <v>-8.2943568015677407</v>
      </c>
      <c r="Z4624">
        <v>-6.2832055414897878</v>
      </c>
      <c r="AA4624">
        <v>-11.86762385497253</v>
      </c>
      <c r="AB4624">
        <v>-8.8205457624598278</v>
      </c>
      <c r="AC4624">
        <v>-11.61804230544826</v>
      </c>
      <c r="AD4624">
        <v>-9.8936652155127138</v>
      </c>
      <c r="AE4624">
        <v>-6.5446738736995718</v>
      </c>
      <c r="AF4624">
        <v>-9.8636116780330561</v>
      </c>
      <c r="AG4624">
        <v>-8.304221179752</v>
      </c>
      <c r="AH4624">
        <v>-8.304221179752</v>
      </c>
    </row>
    <row r="4625" spans="1:34" x14ac:dyDescent="0.25">
      <c r="A4625">
        <v>4624</v>
      </c>
      <c r="B4625">
        <v>-0.25312175771399043</v>
      </c>
      <c r="C4625">
        <v>-7.3298592664025426</v>
      </c>
      <c r="D4625">
        <v>-8.6859210331206498</v>
      </c>
      <c r="E4625">
        <v>-9.2170293390974134</v>
      </c>
      <c r="F4625">
        <v>-7.4882668603013176</v>
      </c>
      <c r="G4625">
        <v>-0.26140056426854558</v>
      </c>
      <c r="H4625">
        <v>-0.64002379506233509</v>
      </c>
      <c r="I4625">
        <v>-1.330440262557929</v>
      </c>
      <c r="J4625">
        <v>-1.153808520026987</v>
      </c>
      <c r="K4625">
        <v>-7.7132455256716677</v>
      </c>
      <c r="L4625">
        <v>-8.2433209562024494</v>
      </c>
      <c r="M4625">
        <v>-6.9865638602610591</v>
      </c>
      <c r="N4625">
        <v>-9.597006640459762</v>
      </c>
      <c r="O4625">
        <v>-7.8195258530437277</v>
      </c>
      <c r="P4625">
        <v>-8.4847402013511157</v>
      </c>
      <c r="Q4625">
        <v>-0.64838672214703286</v>
      </c>
      <c r="R4625">
        <v>-1.333438996015275</v>
      </c>
      <c r="S4625">
        <v>-1.1605980575862249</v>
      </c>
      <c r="T4625">
        <v>-1.7165898932636321</v>
      </c>
      <c r="U4625">
        <v>-1.517750543235455</v>
      </c>
      <c r="V4625">
        <v>-2.206140777852637</v>
      </c>
      <c r="W4625">
        <v>-8.6246970294825154</v>
      </c>
      <c r="X4625">
        <v>-7.3283777297668431</v>
      </c>
      <c r="Y4625">
        <v>-7.9656142078468948</v>
      </c>
      <c r="Z4625">
        <v>-8.8159524181873152</v>
      </c>
      <c r="AA4625">
        <v>-1.719647726167135</v>
      </c>
      <c r="AB4625">
        <v>-1.524345134166198</v>
      </c>
      <c r="AC4625">
        <v>-2.20618946013118</v>
      </c>
      <c r="AD4625">
        <v>-2.567704857357624</v>
      </c>
      <c r="AE4625">
        <v>-8.3068932937046949</v>
      </c>
      <c r="AF4625">
        <v>-2.5674110497394271</v>
      </c>
      <c r="AG4625">
        <v>-8.304221179752</v>
      </c>
      <c r="AH4625">
        <v>-8.304221179752</v>
      </c>
    </row>
    <row r="4626" spans="1:34" x14ac:dyDescent="0.25">
      <c r="A4626">
        <v>4625</v>
      </c>
      <c r="B4626">
        <v>1.273228415911833</v>
      </c>
      <c r="C4626">
        <v>-7.1201106718590212</v>
      </c>
      <c r="D4626">
        <v>-6.4986934619869778</v>
      </c>
      <c r="E4626">
        <v>-6.3600300786258197</v>
      </c>
      <c r="F4626">
        <v>-6.6489708585124108</v>
      </c>
      <c r="G4626">
        <v>1.299719240515137</v>
      </c>
      <c r="H4626">
        <v>3.0734576995944409</v>
      </c>
      <c r="I4626">
        <v>2.9484426397890302</v>
      </c>
      <c r="J4626">
        <v>0.79621830239689961</v>
      </c>
      <c r="K4626">
        <v>-5.3166619003894757</v>
      </c>
      <c r="L4626">
        <v>-5.1759247408529108</v>
      </c>
      <c r="M4626">
        <v>-6.0298368852892272</v>
      </c>
      <c r="N4626">
        <v>-4.5560531204342301</v>
      </c>
      <c r="O4626">
        <v>-4.8344786457598357</v>
      </c>
      <c r="P4626">
        <v>-4.9026462251227976</v>
      </c>
      <c r="Q4626">
        <v>3.0993128523157378</v>
      </c>
      <c r="R4626">
        <v>2.9671556804093728</v>
      </c>
      <c r="S4626">
        <v>0.82837786695754867</v>
      </c>
      <c r="T4626">
        <v>4.7454590997596684</v>
      </c>
      <c r="U4626">
        <v>2.557935104772401</v>
      </c>
      <c r="V4626">
        <v>2.452622038101453</v>
      </c>
      <c r="W4626">
        <v>-3.3737456109641251</v>
      </c>
      <c r="X4626">
        <v>-4.2321549113623247</v>
      </c>
      <c r="Y4626">
        <v>-4.2686584609127696</v>
      </c>
      <c r="Z4626">
        <v>-3.0978272838446812</v>
      </c>
      <c r="AA4626">
        <v>4.76348729856673</v>
      </c>
      <c r="AB4626">
        <v>2.5888071688983461</v>
      </c>
      <c r="AC4626">
        <v>2.4742385542600909</v>
      </c>
      <c r="AD4626">
        <v>4.2087339523485356</v>
      </c>
      <c r="AE4626">
        <v>-2.481358067464837</v>
      </c>
      <c r="AF4626">
        <v>4.2286691816752979</v>
      </c>
      <c r="AG4626">
        <v>-8.304221179752</v>
      </c>
      <c r="AH4626">
        <v>-8.304221179752</v>
      </c>
    </row>
    <row r="4627" spans="1:34" x14ac:dyDescent="0.25">
      <c r="A4627">
        <v>4626</v>
      </c>
      <c r="B4627">
        <v>-12.579135584102691</v>
      </c>
      <c r="C4627">
        <v>-8.8547787364222099</v>
      </c>
      <c r="D4627">
        <v>-8.6776016313872901</v>
      </c>
      <c r="E4627">
        <v>-6.6884397697798974</v>
      </c>
      <c r="F4627">
        <v>-9.3213647185514965</v>
      </c>
      <c r="G4627">
        <v>-12.58755754785466</v>
      </c>
      <c r="H4627">
        <v>-12.950206227567589</v>
      </c>
      <c r="I4627">
        <v>-10.90024867693309</v>
      </c>
      <c r="J4627">
        <v>-12.6223873018799</v>
      </c>
      <c r="K4627">
        <v>-9.2276536112447705</v>
      </c>
      <c r="L4627">
        <v>-7.2395102356226673</v>
      </c>
      <c r="M4627">
        <v>-9.5991336743481028</v>
      </c>
      <c r="N4627">
        <v>-7.0641466533502069</v>
      </c>
      <c r="O4627">
        <v>-9.7004158723575404</v>
      </c>
      <c r="P4627">
        <v>-7.6879704498209334</v>
      </c>
      <c r="Q4627">
        <v>-12.958530638600831</v>
      </c>
      <c r="R4627">
        <v>-10.91652886959568</v>
      </c>
      <c r="S4627">
        <v>-12.627875832042919</v>
      </c>
      <c r="T4627">
        <v>-11.27307208969801</v>
      </c>
      <c r="U4627">
        <v>-12.981687862834001</v>
      </c>
      <c r="V4627">
        <v>-10.969499206422251</v>
      </c>
      <c r="W4627">
        <v>-7.6147821362765153</v>
      </c>
      <c r="X4627">
        <v>-9.9711929364802181</v>
      </c>
      <c r="Y4627">
        <v>-7.9773876616187431</v>
      </c>
      <c r="Z4627">
        <v>-8.0687456223566389</v>
      </c>
      <c r="AA4627">
        <v>-11.28924216760554</v>
      </c>
      <c r="AB4627">
        <v>-12.98671516191537</v>
      </c>
      <c r="AC4627">
        <v>-10.985631559530169</v>
      </c>
      <c r="AD4627">
        <v>-11.331076702631419</v>
      </c>
      <c r="AE4627">
        <v>-8.3514303465298863</v>
      </c>
      <c r="AF4627">
        <v>-11.346853149138409</v>
      </c>
      <c r="AG4627">
        <v>-8.304221179752</v>
      </c>
      <c r="AH4627">
        <v>-8.304221179752</v>
      </c>
    </row>
    <row r="4628" spans="1:34" x14ac:dyDescent="0.25">
      <c r="A4628">
        <v>4627</v>
      </c>
      <c r="B4628">
        <v>1.290913983948728</v>
      </c>
      <c r="C4628">
        <v>-7.1669223837173961</v>
      </c>
      <c r="D4628">
        <v>-6.494336312762262</v>
      </c>
      <c r="E4628">
        <v>-9.1662737135713801</v>
      </c>
      <c r="F4628">
        <v>-6.1539861796919402</v>
      </c>
      <c r="G4628">
        <v>1.2453924267487411</v>
      </c>
      <c r="H4628">
        <v>3.095713813061189</v>
      </c>
      <c r="I4628">
        <v>0.22266731156052991</v>
      </c>
      <c r="J4628">
        <v>1.262600264401075</v>
      </c>
      <c r="K4628">
        <v>-5.3585899122034819</v>
      </c>
      <c r="L4628">
        <v>-8.0281583275124753</v>
      </c>
      <c r="M4628">
        <v>-5.6064032441238059</v>
      </c>
      <c r="N4628">
        <v>-7.3546082055322897</v>
      </c>
      <c r="O4628">
        <v>-4.3457677713901859</v>
      </c>
      <c r="P4628">
        <v>-7.1364476027405344</v>
      </c>
      <c r="Q4628">
        <v>3.0496792227071898</v>
      </c>
      <c r="R4628">
        <v>0.18240385069423859</v>
      </c>
      <c r="S4628">
        <v>1.2168193221561561</v>
      </c>
      <c r="T4628">
        <v>2.0277152364143558</v>
      </c>
      <c r="U4628">
        <v>3.01962141328845</v>
      </c>
      <c r="V4628">
        <v>0.21339266097446549</v>
      </c>
      <c r="W4628">
        <v>-6.2178454249742794</v>
      </c>
      <c r="X4628">
        <v>-3.8153401487808041</v>
      </c>
      <c r="Y4628">
        <v>-6.5680526807718733</v>
      </c>
      <c r="Z4628">
        <v>-5.3317783747395806</v>
      </c>
      <c r="AA4628">
        <v>1.9868859433490611</v>
      </c>
      <c r="AB4628">
        <v>2.9723408773894229</v>
      </c>
      <c r="AC4628">
        <v>0.17484433440098779</v>
      </c>
      <c r="AD4628">
        <v>1.969454386809586</v>
      </c>
      <c r="AE4628">
        <v>-4.7807522873239403</v>
      </c>
      <c r="AF4628">
        <v>1.9292749618161951</v>
      </c>
      <c r="AG4628">
        <v>-8.304221179752</v>
      </c>
      <c r="AH4628">
        <v>-8.304221179752</v>
      </c>
    </row>
    <row r="4629" spans="1:34" x14ac:dyDescent="0.25">
      <c r="A4629">
        <v>4628</v>
      </c>
      <c r="B4629">
        <v>-7.4610896204212764</v>
      </c>
      <c r="C4629">
        <v>-8.1748014731719927</v>
      </c>
      <c r="D4629">
        <v>-8.6750105820407111</v>
      </c>
      <c r="E4629">
        <v>-6.5648872675110823</v>
      </c>
      <c r="F4629">
        <v>-8.1412932578659412</v>
      </c>
      <c r="G4629">
        <v>-7.4248296328466061</v>
      </c>
      <c r="H4629">
        <v>-7.8321476314287883</v>
      </c>
      <c r="I4629">
        <v>-5.782042328969407</v>
      </c>
      <c r="J4629">
        <v>-7.5039665974678762</v>
      </c>
      <c r="K4629">
        <v>-8.5456534712285404</v>
      </c>
      <c r="L4629">
        <v>-6.4354858209811443</v>
      </c>
      <c r="M4629">
        <v>-8.0581354485882368</v>
      </c>
      <c r="N4629">
        <v>-6.9371171408303569</v>
      </c>
      <c r="O4629">
        <v>-8.4982870476388008</v>
      </c>
      <c r="P4629">
        <v>-6.4675765249246737</v>
      </c>
      <c r="Q4629">
        <v>-7.7958027235927689</v>
      </c>
      <c r="R4629">
        <v>-5.7538009545876214</v>
      </c>
      <c r="S4629">
        <v>-7.4651479170348649</v>
      </c>
      <c r="T4629">
        <v>-6.1548510508283476</v>
      </c>
      <c r="U4629">
        <v>-7.8632358291149584</v>
      </c>
      <c r="V4629">
        <v>-5.8508524633169268</v>
      </c>
      <c r="W4629">
        <v>-6.8077577344743281</v>
      </c>
      <c r="X4629">
        <v>-8.4151759335606293</v>
      </c>
      <c r="Y4629">
        <v>-6.3866728985328516</v>
      </c>
      <c r="Z4629">
        <v>-6.8280659966658774</v>
      </c>
      <c r="AA4629">
        <v>-6.1265142525974898</v>
      </c>
      <c r="AB4629">
        <v>-7.8239872469073104</v>
      </c>
      <c r="AC4629">
        <v>-5.8229036445221096</v>
      </c>
      <c r="AD4629">
        <v>-6.2123931878183276</v>
      </c>
      <c r="AE4629">
        <v>-6.7473674504963386</v>
      </c>
      <c r="AF4629">
        <v>-6.1841252341303559</v>
      </c>
      <c r="AG4629">
        <v>-8.304221179752</v>
      </c>
      <c r="AH4629">
        <v>-8.304221179752</v>
      </c>
    </row>
    <row r="4630" spans="1:34" x14ac:dyDescent="0.25">
      <c r="A4630">
        <v>4629</v>
      </c>
      <c r="B4630">
        <v>-16.44859702541201</v>
      </c>
      <c r="C4630">
        <v>-9.3189081487176644</v>
      </c>
      <c r="D4630">
        <v>-8.691324022944757</v>
      </c>
      <c r="E4630">
        <v>-6.7942636908244278</v>
      </c>
      <c r="F4630">
        <v>-11.14618364897658</v>
      </c>
      <c r="G4630">
        <v>-16.433047246945339</v>
      </c>
      <c r="H4630">
        <v>-16.83239347406542</v>
      </c>
      <c r="I4630">
        <v>-14.777731289465111</v>
      </c>
      <c r="J4630">
        <v>-17.306350233037051</v>
      </c>
      <c r="K4630">
        <v>-9.7059481271252821</v>
      </c>
      <c r="L4630">
        <v>-7.8111803661266928</v>
      </c>
      <c r="M4630">
        <v>-11.62216780295002</v>
      </c>
      <c r="N4630">
        <v>-7.1852456892728469</v>
      </c>
      <c r="O4630">
        <v>-11.54113864421298</v>
      </c>
      <c r="P4630">
        <v>-9.5420137093126467</v>
      </c>
      <c r="Q4630">
        <v>-16.816929929045479</v>
      </c>
      <c r="R4630">
        <v>-14.769900452560311</v>
      </c>
      <c r="S4630">
        <v>-17.284895189188969</v>
      </c>
      <c r="T4630">
        <v>-15.16387734670719</v>
      </c>
      <c r="U4630">
        <v>-17.665631742385528</v>
      </c>
      <c r="V4630">
        <v>-15.653324681617249</v>
      </c>
      <c r="W4630">
        <v>-8.2021018530997818</v>
      </c>
      <c r="X4630">
        <v>-12.00514981210738</v>
      </c>
      <c r="Y4630">
        <v>-10.036579271912309</v>
      </c>
      <c r="Z4630">
        <v>-9.937395639642844</v>
      </c>
      <c r="AA4630">
        <v>-15.15610918271217</v>
      </c>
      <c r="AB4630">
        <v>-17.643734519061411</v>
      </c>
      <c r="AC4630">
        <v>-15.64265091667621</v>
      </c>
      <c r="AD4630">
        <v>-16.01487981665278</v>
      </c>
      <c r="AE4630">
        <v>-10.42032968987629</v>
      </c>
      <c r="AF4630">
        <v>-16.003872506284459</v>
      </c>
      <c r="AG4630">
        <v>-8.304221179752</v>
      </c>
      <c r="AH4630">
        <v>-8.304221179752</v>
      </c>
    </row>
    <row r="4631" spans="1:34" x14ac:dyDescent="0.25">
      <c r="A4631">
        <v>4630</v>
      </c>
      <c r="B4631">
        <v>-14.59579260792944</v>
      </c>
      <c r="C4631">
        <v>-9.0745774412931333</v>
      </c>
      <c r="D4631">
        <v>-8.6884730491499234</v>
      </c>
      <c r="E4631">
        <v>-9.5588985513722626</v>
      </c>
      <c r="F4631">
        <v>-10.420944774961651</v>
      </c>
      <c r="G4631">
        <v>-14.59133175282877</v>
      </c>
      <c r="H4631">
        <v>-14.97764821768286</v>
      </c>
      <c r="I4631">
        <v>-15.669854465824301</v>
      </c>
      <c r="J4631">
        <v>-15.17370404626447</v>
      </c>
      <c r="K4631">
        <v>-9.4586370215817173</v>
      </c>
      <c r="L4631">
        <v>-10.330765028924761</v>
      </c>
      <c r="M4631">
        <v>-10.78839045019644</v>
      </c>
      <c r="N4631">
        <v>-9.9435648377569752</v>
      </c>
      <c r="O4631">
        <v>-10.814047943043009</v>
      </c>
      <c r="P4631">
        <v>-11.53082135305624</v>
      </c>
      <c r="Q4631">
        <v>-14.973204979289489</v>
      </c>
      <c r="R4631">
        <v>-15.660248510884569</v>
      </c>
      <c r="S4631">
        <v>-15.169117408130139</v>
      </c>
      <c r="T4631">
        <v>-16.050720262389</v>
      </c>
      <c r="U4631">
        <v>-15.53763802546168</v>
      </c>
      <c r="V4631">
        <v>-16.22597826712834</v>
      </c>
      <c r="W4631">
        <v>-10.715261606650079</v>
      </c>
      <c r="X4631">
        <v>-11.172529964425079</v>
      </c>
      <c r="Y4631">
        <v>-11.907551039337431</v>
      </c>
      <c r="Z4631">
        <v>-11.91886507021183</v>
      </c>
      <c r="AA4631">
        <v>-16.0411122833919</v>
      </c>
      <c r="AB4631">
        <v>-15.53286448471011</v>
      </c>
      <c r="AC4631">
        <v>-16.214708810675091</v>
      </c>
      <c r="AD4631">
        <v>-16.587532905248889</v>
      </c>
      <c r="AE4631">
        <v>-12.286447590774991</v>
      </c>
      <c r="AF4631">
        <v>-16.57593040028334</v>
      </c>
      <c r="AG4631">
        <v>-8.304221179752</v>
      </c>
      <c r="AH4631">
        <v>-8.304221179752</v>
      </c>
    </row>
    <row r="4632" spans="1:34" x14ac:dyDescent="0.25">
      <c r="A4632">
        <v>4631</v>
      </c>
      <c r="B4632">
        <v>-7.463065441431147</v>
      </c>
      <c r="C4632">
        <v>-8.19076186691583</v>
      </c>
      <c r="D4632">
        <v>-6.4959784929930944</v>
      </c>
      <c r="E4632">
        <v>-6.5637953534542044</v>
      </c>
      <c r="F4632">
        <v>-8.0967543565564561</v>
      </c>
      <c r="G4632">
        <v>-7.4406802724363281</v>
      </c>
      <c r="H4632">
        <v>-5.6551475618752463</v>
      </c>
      <c r="I4632">
        <v>-5.7829696561013941</v>
      </c>
      <c r="J4632">
        <v>-7.4480759296241548</v>
      </c>
      <c r="K4632">
        <v>-6.3831407483352969</v>
      </c>
      <c r="L4632">
        <v>-6.4503761181144981</v>
      </c>
      <c r="M4632">
        <v>-8.0244036604093107</v>
      </c>
      <c r="N4632">
        <v>-4.7580850698564614</v>
      </c>
      <c r="O4632">
        <v>-6.3201968391716576</v>
      </c>
      <c r="P4632">
        <v>-6.4199570778194328</v>
      </c>
      <c r="Q4632">
        <v>-5.6332900006995246</v>
      </c>
      <c r="R4632">
        <v>-5.7684836223590672</v>
      </c>
      <c r="S4632">
        <v>-7.4219038259548604</v>
      </c>
      <c r="T4632">
        <v>-3.9779036654037321</v>
      </c>
      <c r="U4632">
        <v>-5.68636336093879</v>
      </c>
      <c r="V4632">
        <v>-5.7917027396889642</v>
      </c>
      <c r="W4632">
        <v>-4.6452450115810837</v>
      </c>
      <c r="X4632">
        <v>-6.252663210667385</v>
      </c>
      <c r="Y4632">
        <v>-6.3490992550505281</v>
      </c>
      <c r="Z4632">
        <v>-4.6500024312464863</v>
      </c>
      <c r="AA4632">
        <v>-3.964001529704245</v>
      </c>
      <c r="AB4632">
        <v>-5.6614745240140634</v>
      </c>
      <c r="AC4632">
        <v>-5.7760431386523177</v>
      </c>
      <c r="AD4632">
        <v>-4.0355957945915817</v>
      </c>
      <c r="AE4632">
        <v>-4.5848547276030951</v>
      </c>
      <c r="AF4632">
        <v>-4.0216125112371106</v>
      </c>
      <c r="AG4632">
        <v>-8.304221179752</v>
      </c>
      <c r="AH4632">
        <v>-8.304221179752</v>
      </c>
    </row>
    <row r="4633" spans="1:34" x14ac:dyDescent="0.25">
      <c r="A4633">
        <v>4632</v>
      </c>
      <c r="B4633">
        <v>0.19962993807545021</v>
      </c>
      <c r="C4633">
        <v>-7.2795750834449748</v>
      </c>
      <c r="D4633">
        <v>-8.6865608634118985</v>
      </c>
      <c r="E4633">
        <v>-9.2069718305967481</v>
      </c>
      <c r="F4633">
        <v>-7.4528482491186052</v>
      </c>
      <c r="G4633">
        <v>0.18749290902047941</v>
      </c>
      <c r="H4633">
        <v>-0.18820976131294481</v>
      </c>
      <c r="I4633">
        <v>-0.87829875870923257</v>
      </c>
      <c r="J4633">
        <v>-0.76101630040700718</v>
      </c>
      <c r="K4633">
        <v>-7.663711172210105</v>
      </c>
      <c r="L4633">
        <v>-8.1830341066015624</v>
      </c>
      <c r="M4633">
        <v>-6.926612270743906</v>
      </c>
      <c r="N4633">
        <v>-9.5875752429491499</v>
      </c>
      <c r="O4633">
        <v>-7.7821197849077954</v>
      </c>
      <c r="P4633">
        <v>-8.4456689326921399</v>
      </c>
      <c r="Q4633">
        <v>-0.20044284035559079</v>
      </c>
      <c r="R4633">
        <v>-0.88512529087741876</v>
      </c>
      <c r="S4633">
        <v>-0.77139831450105834</v>
      </c>
      <c r="T4633">
        <v>-1.2654302121712331</v>
      </c>
      <c r="U4633">
        <v>-1.124960863829557</v>
      </c>
      <c r="V4633">
        <v>-1.813366885694276</v>
      </c>
      <c r="W4633">
        <v>-8.5651281037998857</v>
      </c>
      <c r="X4633">
        <v>-7.2670607968715348</v>
      </c>
      <c r="Y4633">
        <v>-7.9011429331182876</v>
      </c>
      <c r="Z4633">
        <v>-8.7750558606701574</v>
      </c>
      <c r="AA4633">
        <v>-1.2723267052488541</v>
      </c>
      <c r="AB4633">
        <v>-1.1351453910810321</v>
      </c>
      <c r="AC4633">
        <v>-1.8169897170460141</v>
      </c>
      <c r="AD4633">
        <v>-2.1749339466890811</v>
      </c>
      <c r="AE4633">
        <v>-8.2412085523444834</v>
      </c>
      <c r="AF4633">
        <v>-2.1782113066542599</v>
      </c>
      <c r="AG4633">
        <v>-8.304221179752</v>
      </c>
      <c r="AH4633">
        <v>-8.304221179752</v>
      </c>
    </row>
    <row r="4634" spans="1:34" x14ac:dyDescent="0.25">
      <c r="A4634">
        <v>4633</v>
      </c>
      <c r="B4634">
        <v>-7.9984783278940634</v>
      </c>
      <c r="C4634">
        <v>-8.3046928294012279</v>
      </c>
      <c r="D4634">
        <v>-6.4655327163857619</v>
      </c>
      <c r="E4634">
        <v>-6.5445976838452697</v>
      </c>
      <c r="F4634">
        <v>-5.7844273869916956</v>
      </c>
      <c r="G4634">
        <v>-8.0534856765439002</v>
      </c>
      <c r="H4634">
        <v>-6.1573611566849298</v>
      </c>
      <c r="I4634">
        <v>-6.2975074241632854</v>
      </c>
      <c r="J4634">
        <v>-5.8584596829421063</v>
      </c>
      <c r="K4634">
        <v>-6.4643192093496218</v>
      </c>
      <c r="L4634">
        <v>-6.5416586688210403</v>
      </c>
      <c r="M4634">
        <v>-5.8613130512484766</v>
      </c>
      <c r="N4634">
        <v>-4.7062325623781156</v>
      </c>
      <c r="O4634">
        <v>-4.0120596548158707</v>
      </c>
      <c r="P4634">
        <v>-4.115092978376202</v>
      </c>
      <c r="Q4634">
        <v>-6.2124123906771089</v>
      </c>
      <c r="R4634">
        <v>-6.3607240373343066</v>
      </c>
      <c r="S4634">
        <v>-5.9173095239300597</v>
      </c>
      <c r="T4634">
        <v>-4.4576855846887531</v>
      </c>
      <c r="U4634">
        <v>-4.0968072326566922</v>
      </c>
      <c r="V4634">
        <v>-4.2025202429318824</v>
      </c>
      <c r="W4634">
        <v>-4.7019336110461536</v>
      </c>
      <c r="X4634">
        <v>-4.0923032882628636</v>
      </c>
      <c r="Y4634">
        <v>-4.1950480163126054</v>
      </c>
      <c r="Z4634">
        <v>-2.3490171852095538</v>
      </c>
      <c r="AA4634">
        <v>-4.5210303861517849</v>
      </c>
      <c r="AB4634">
        <v>-4.1568802219892644</v>
      </c>
      <c r="AC4634">
        <v>-4.271448836627517</v>
      </c>
      <c r="AD4634">
        <v>-2.4464838597602281</v>
      </c>
      <c r="AE4634">
        <v>-2.4332304221283851</v>
      </c>
      <c r="AF4634">
        <v>-2.5170182092123121</v>
      </c>
      <c r="AG4634">
        <v>-8.304221179752</v>
      </c>
      <c r="AH4634">
        <v>-8.304221179752</v>
      </c>
    </row>
    <row r="4635" spans="1:34" x14ac:dyDescent="0.25">
      <c r="A4635">
        <v>4634</v>
      </c>
      <c r="B4635">
        <v>0.84357756326142264</v>
      </c>
      <c r="C4635">
        <v>-7.1156021693847507</v>
      </c>
      <c r="D4635">
        <v>-6.4610523815739338</v>
      </c>
      <c r="E4635">
        <v>-6.3311888048365761</v>
      </c>
      <c r="F4635">
        <v>-3.7453155241266138</v>
      </c>
      <c r="G4635">
        <v>0.87853792741793624</v>
      </c>
      <c r="H4635">
        <v>2.6847201700942178</v>
      </c>
      <c r="I4635">
        <v>2.544871402911915</v>
      </c>
      <c r="J4635">
        <v>2.984350753738533</v>
      </c>
      <c r="K4635">
        <v>-5.2717344894645741</v>
      </c>
      <c r="L4635">
        <v>-5.1383047473104888</v>
      </c>
      <c r="M4635">
        <v>-3.185004365078965</v>
      </c>
      <c r="N4635">
        <v>-4.4868130479519372</v>
      </c>
      <c r="O4635">
        <v>-1.934819154303453</v>
      </c>
      <c r="P4635">
        <v>-2.0063115519722201</v>
      </c>
      <c r="Q4635">
        <v>2.719611213284729</v>
      </c>
      <c r="R4635">
        <v>2.5712995666275291</v>
      </c>
      <c r="S4635">
        <v>3.014714080031776</v>
      </c>
      <c r="T4635">
        <v>4.3847228227241564</v>
      </c>
      <c r="U4635">
        <v>4.746066286006994</v>
      </c>
      <c r="V4635">
        <v>4.6407453257122766</v>
      </c>
      <c r="W4635">
        <v>-3.293397893530817</v>
      </c>
      <c r="X4635">
        <v>-1.390053077908376</v>
      </c>
      <c r="Y4635">
        <v>-1.432865311125421</v>
      </c>
      <c r="Z4635">
        <v>-0.2051654230555931</v>
      </c>
      <c r="AA4635">
        <v>4.4109932178100513</v>
      </c>
      <c r="AB4635">
        <v>4.7751433819725726</v>
      </c>
      <c r="AC4635">
        <v>4.6605747673343183</v>
      </c>
      <c r="AD4635">
        <v>6.3968557492144509</v>
      </c>
      <c r="AE4635">
        <v>0.35200814905930139</v>
      </c>
      <c r="AF4635">
        <v>6.4150053947495236</v>
      </c>
      <c r="AG4635">
        <v>-8.304221179752</v>
      </c>
      <c r="AH4635">
        <v>-8.304221179752</v>
      </c>
    </row>
    <row r="4636" spans="1:34" x14ac:dyDescent="0.25">
      <c r="A4636">
        <v>4635</v>
      </c>
      <c r="B4636">
        <v>-5.2725561256084914</v>
      </c>
      <c r="C4636">
        <v>-7.9175237707676516</v>
      </c>
      <c r="D4636">
        <v>-6.4668967591886366</v>
      </c>
      <c r="E4636">
        <v>-9.2930925064524459</v>
      </c>
      <c r="F4636">
        <v>-5.2270563466323727</v>
      </c>
      <c r="G4636">
        <v>-5.3018796267284074</v>
      </c>
      <c r="H4636">
        <v>-3.434530544965833</v>
      </c>
      <c r="I4636">
        <v>-6.3195917395449568</v>
      </c>
      <c r="J4636">
        <v>-3.1750557821024619</v>
      </c>
      <c r="K4636">
        <v>-6.0788294703243162</v>
      </c>
      <c r="L4636">
        <v>-8.902712481700874</v>
      </c>
      <c r="M4636">
        <v>-5.0975532879483234</v>
      </c>
      <c r="N4636">
        <v>-7.4528253767976853</v>
      </c>
      <c r="O4636">
        <v>-3.4487572282801939</v>
      </c>
      <c r="P4636">
        <v>-6.2643864094093971</v>
      </c>
      <c r="Q4636">
        <v>-3.4639098166399709</v>
      </c>
      <c r="R4636">
        <v>-6.3443032136505773</v>
      </c>
      <c r="S4636">
        <v>-3.21305302518862</v>
      </c>
      <c r="T4636">
        <v>-4.479757194422012</v>
      </c>
      <c r="U4636">
        <v>-1.4180291294179099</v>
      </c>
      <c r="V4636">
        <v>-4.2242236760288989</v>
      </c>
      <c r="W4636">
        <v>-7.0613510672928976</v>
      </c>
      <c r="X4636">
        <v>-3.3269703432776701</v>
      </c>
      <c r="Y4636">
        <v>-6.1269980027682394</v>
      </c>
      <c r="Z4636">
        <v>-4.4872106521261603</v>
      </c>
      <c r="AA4636">
        <v>-4.5046095624680547</v>
      </c>
      <c r="AB4636">
        <v>-1.457531469955353</v>
      </c>
      <c r="AC4636">
        <v>-4.2550280129437876</v>
      </c>
      <c r="AD4636">
        <v>-2.46815549029917</v>
      </c>
      <c r="AE4636">
        <v>-4.3578996087943853</v>
      </c>
      <c r="AF4636">
        <v>-2.500597385528581</v>
      </c>
      <c r="AG4636">
        <v>-8.304221179752</v>
      </c>
      <c r="AH4636">
        <v>-8.304221179752</v>
      </c>
    </row>
    <row r="4637" spans="1:34" x14ac:dyDescent="0.25">
      <c r="A4637">
        <v>4636</v>
      </c>
      <c r="B4637">
        <v>-2.9444462379503271</v>
      </c>
      <c r="C4637">
        <v>-7.5944220674612994</v>
      </c>
      <c r="D4637">
        <v>-6.4657143122724969</v>
      </c>
      <c r="E4637">
        <v>-9.2369322671373801</v>
      </c>
      <c r="F4637">
        <v>-4.6898847722583934</v>
      </c>
      <c r="G4637">
        <v>-2.9411639908048519</v>
      </c>
      <c r="H4637">
        <v>-1.106411439027952</v>
      </c>
      <c r="I4637">
        <v>-3.9913648147078349</v>
      </c>
      <c r="J4637">
        <v>-0.84667243499222866</v>
      </c>
      <c r="K4637">
        <v>-5.7548082775788671</v>
      </c>
      <c r="L4637">
        <v>-8.5232257095802915</v>
      </c>
      <c r="M4637">
        <v>-4.3830784198648578</v>
      </c>
      <c r="N4637">
        <v>-7.3950799767402353</v>
      </c>
      <c r="O4637">
        <v>-2.9015311666114569</v>
      </c>
      <c r="P4637">
        <v>-5.7088656084710143</v>
      </c>
      <c r="Q4637">
        <v>-1.1031941807164161</v>
      </c>
      <c r="R4637">
        <v>-3.983587577727024</v>
      </c>
      <c r="S4637">
        <v>-0.85233738926506664</v>
      </c>
      <c r="T4637">
        <v>-2.1515195491940422</v>
      </c>
      <c r="U4637">
        <v>0.91037707961906578</v>
      </c>
      <c r="V4637">
        <v>-1.895675381764101</v>
      </c>
      <c r="W4637">
        <v>-6.6805006646447396</v>
      </c>
      <c r="X4637">
        <v>-2.605668758303421</v>
      </c>
      <c r="Y4637">
        <v>-5.3899247086274897</v>
      </c>
      <c r="Z4637">
        <v>-3.9224388928841711</v>
      </c>
      <c r="AA4637">
        <v>-2.1438939265445009</v>
      </c>
      <c r="AB4637">
        <v>0.9031841659682005</v>
      </c>
      <c r="AC4637">
        <v>-1.8943123770202339</v>
      </c>
      <c r="AD4637">
        <v>-0.13958036262599549</v>
      </c>
      <c r="AE4637">
        <v>-3.6147589814956098</v>
      </c>
      <c r="AF4637">
        <v>-0.13988174960502761</v>
      </c>
      <c r="AG4637">
        <v>-8.304221179752</v>
      </c>
      <c r="AH4637">
        <v>-8.304221179752</v>
      </c>
    </row>
    <row r="4638" spans="1:34" x14ac:dyDescent="0.25">
      <c r="A4638">
        <v>4637</v>
      </c>
      <c r="B4638">
        <v>-19.24339727466149</v>
      </c>
      <c r="C4638">
        <v>-9.6506740429226685</v>
      </c>
      <c r="D4638">
        <v>-6.5117770205949386</v>
      </c>
      <c r="E4638">
        <v>-9.6701270483553117</v>
      </c>
      <c r="F4638">
        <v>-11.445988969561959</v>
      </c>
      <c r="G4638">
        <v>-19.242546465538592</v>
      </c>
      <c r="H4638">
        <v>-17.446274091800461</v>
      </c>
      <c r="I4638">
        <v>-20.316373793640629</v>
      </c>
      <c r="J4638">
        <v>-19.76335613505616</v>
      </c>
      <c r="K4638">
        <v>-7.8580994854523656</v>
      </c>
      <c r="L4638">
        <v>-11.01856167157227</v>
      </c>
      <c r="M4638">
        <v>-12.09754119945744</v>
      </c>
      <c r="N4638">
        <v>-7.8799946394243729</v>
      </c>
      <c r="O4638">
        <v>-9.7254753965503937</v>
      </c>
      <c r="P4638">
        <v>-12.589355569300469</v>
      </c>
      <c r="Q4638">
        <v>-17.446056329516349</v>
      </c>
      <c r="R4638">
        <v>-20.310295251776122</v>
      </c>
      <c r="S4638">
        <v>-19.761237390170241</v>
      </c>
      <c r="T4638">
        <v>-18.519361502710879</v>
      </c>
      <c r="U4638">
        <v>-18.006301116647691</v>
      </c>
      <c r="V4638">
        <v>-20.81231937232786</v>
      </c>
      <c r="W4638">
        <v>-9.2283824903261422</v>
      </c>
      <c r="X4638">
        <v>-10.366553212753329</v>
      </c>
      <c r="Y4638">
        <v>-13.25805678540959</v>
      </c>
      <c r="Z4638">
        <v>-10.86527179603976</v>
      </c>
      <c r="AA4638">
        <v>-18.513963633618761</v>
      </c>
      <c r="AB4638">
        <v>-18.005715834936971</v>
      </c>
      <c r="AC4638">
        <v>-20.803212377925409</v>
      </c>
      <c r="AD4638">
        <v>-19.056217893295141</v>
      </c>
      <c r="AE4638">
        <v>-11.524148923752289</v>
      </c>
      <c r="AF4638">
        <v>-19.048781750510202</v>
      </c>
      <c r="AG4638">
        <v>-8.304221179752</v>
      </c>
      <c r="AH4638">
        <v>-8.304221179752</v>
      </c>
    </row>
    <row r="4639" spans="1:34" x14ac:dyDescent="0.25">
      <c r="A4639">
        <v>4638</v>
      </c>
      <c r="B4639">
        <v>0.76883039502062445</v>
      </c>
      <c r="C4639">
        <v>-7.1726289154236076</v>
      </c>
      <c r="D4639">
        <v>-8.6428917158624436</v>
      </c>
      <c r="E4639">
        <v>-9.1481678855626249</v>
      </c>
      <c r="F4639">
        <v>-3.8810953347941508</v>
      </c>
      <c r="G4639">
        <v>0.74070169926624396</v>
      </c>
      <c r="H4639">
        <v>0.42787650021331203</v>
      </c>
      <c r="I4639">
        <v>-0.27929922725220802</v>
      </c>
      <c r="J4639">
        <v>2.8083579043305891</v>
      </c>
      <c r="K4639">
        <v>-7.5100170590757012</v>
      </c>
      <c r="L4639">
        <v>-8.0122865440503173</v>
      </c>
      <c r="M4639">
        <v>-3.3847803861065469</v>
      </c>
      <c r="N4639">
        <v>-9.4817567587761324</v>
      </c>
      <c r="O4639">
        <v>-4.2104310529204607</v>
      </c>
      <c r="P4639">
        <v>-4.8739630803012846</v>
      </c>
      <c r="Q4639">
        <v>0.40030814687171262</v>
      </c>
      <c r="R4639">
        <v>-0.30288985947420272</v>
      </c>
      <c r="S4639">
        <v>2.7704335701363032</v>
      </c>
      <c r="T4639">
        <v>-0.61734356372675014</v>
      </c>
      <c r="U4639">
        <v>2.4443938659334079</v>
      </c>
      <c r="V4639">
        <v>1.755866808504247</v>
      </c>
      <c r="W4639">
        <v>-8.3447827102972418</v>
      </c>
      <c r="X4639">
        <v>-3.7252289122341748</v>
      </c>
      <c r="Y4639">
        <v>-4.3593110484809259</v>
      </c>
      <c r="Z4639">
        <v>-5.203418194524347</v>
      </c>
      <c r="AA4639">
        <v>-0.64039159895637221</v>
      </c>
      <c r="AB4639">
        <v>2.4066864935563301</v>
      </c>
      <c r="AC4639">
        <v>1.724842167591347</v>
      </c>
      <c r="AD4639">
        <v>1.3942768894208251</v>
      </c>
      <c r="AE4639">
        <v>-4.6993766677071216</v>
      </c>
      <c r="AF4639">
        <v>1.363620577983101</v>
      </c>
      <c r="AG4639">
        <v>-8.304221179752</v>
      </c>
      <c r="AH4639">
        <v>-8.304221179752</v>
      </c>
    </row>
    <row r="4640" spans="1:34" x14ac:dyDescent="0.25">
      <c r="A4640">
        <v>4639</v>
      </c>
      <c r="B4640">
        <v>-15.52189446095873</v>
      </c>
      <c r="C4640">
        <v>-9.2265730822092618</v>
      </c>
      <c r="D4640">
        <v>-8.6908634079143408</v>
      </c>
      <c r="E4640">
        <v>-6.7717996240810816</v>
      </c>
      <c r="F4640">
        <v>-10.93335612988399</v>
      </c>
      <c r="G4640">
        <v>-15.52566660739007</v>
      </c>
      <c r="H4640">
        <v>-15.90569637229641</v>
      </c>
      <c r="I4640">
        <v>-13.851098080377129</v>
      </c>
      <c r="J4640">
        <v>-16.379809718629431</v>
      </c>
      <c r="K4640">
        <v>-9.6132452648412414</v>
      </c>
      <c r="L4640">
        <v>-7.6962912720926004</v>
      </c>
      <c r="M4640">
        <v>-11.373283470530771</v>
      </c>
      <c r="N4640">
        <v>-7.1621599333505497</v>
      </c>
      <c r="O4640">
        <v>-11.32436411657792</v>
      </c>
      <c r="P4640">
        <v>-9.321901336977799</v>
      </c>
      <c r="Q4640">
        <v>-15.909549289490201</v>
      </c>
      <c r="R4640">
        <v>-13.862519813005029</v>
      </c>
      <c r="S4640">
        <v>-16.377514549633691</v>
      </c>
      <c r="T4640">
        <v>-14.237250490443421</v>
      </c>
      <c r="U4640">
        <v>-16.739104775786359</v>
      </c>
      <c r="V4640">
        <v>-14.726881913671599</v>
      </c>
      <c r="W4640">
        <v>-8.0866673068546611</v>
      </c>
      <c r="X4640">
        <v>-11.75353479293182</v>
      </c>
      <c r="Y4640">
        <v>-9.7786555690701462</v>
      </c>
      <c r="Z4640">
        <v>-9.7136623357851271</v>
      </c>
      <c r="AA4640">
        <v>-14.24872854315689</v>
      </c>
      <c r="AB4640">
        <v>-16.73635387950614</v>
      </c>
      <c r="AC4640">
        <v>-14.735270277120939</v>
      </c>
      <c r="AD4640">
        <v>-15.08845294998617</v>
      </c>
      <c r="AE4640">
        <v>-10.15997905377092</v>
      </c>
      <c r="AF4640">
        <v>-15.096491866729179</v>
      </c>
      <c r="AG4640">
        <v>-8.304221179752</v>
      </c>
      <c r="AH4640">
        <v>-8.304221179752</v>
      </c>
    </row>
    <row r="4641" spans="1:34" x14ac:dyDescent="0.25">
      <c r="A4641">
        <v>4640</v>
      </c>
      <c r="B4641">
        <v>-4.765731556559099</v>
      </c>
      <c r="C4641">
        <v>-7.8454784163320808</v>
      </c>
      <c r="D4641">
        <v>-8.6807668354093153</v>
      </c>
      <c r="E4641">
        <v>-6.5071385373623869</v>
      </c>
      <c r="F4641">
        <v>-8.0846951205782975</v>
      </c>
      <c r="G4641">
        <v>-4.7235544829167546</v>
      </c>
      <c r="H4641">
        <v>-5.1444776513132533</v>
      </c>
      <c r="I4641">
        <v>-3.0915593244942889</v>
      </c>
      <c r="J4641">
        <v>-5.3005929667358416</v>
      </c>
      <c r="K4641">
        <v>-8.222893434041266</v>
      </c>
      <c r="L4641">
        <v>-6.048963760853451</v>
      </c>
      <c r="M4641">
        <v>-7.8224670401055443</v>
      </c>
      <c r="N4641">
        <v>-6.8851900459597744</v>
      </c>
      <c r="O4641">
        <v>-8.4296958004901192</v>
      </c>
      <c r="P4641">
        <v>-6.3890123115893216</v>
      </c>
      <c r="Q4641">
        <v>-5.1023242335991226</v>
      </c>
      <c r="R4641">
        <v>-3.0572860148407939</v>
      </c>
      <c r="S4641">
        <v>-5.2539905871440702</v>
      </c>
      <c r="T4641">
        <v>-3.4724169815029828</v>
      </c>
      <c r="U4641">
        <v>-5.6598566945857476</v>
      </c>
      <c r="V4641">
        <v>-3.6474391230847218</v>
      </c>
      <c r="W4641">
        <v>-6.427733090362957</v>
      </c>
      <c r="X4641">
        <v>-8.1713154648089965</v>
      </c>
      <c r="Y4641">
        <v>-6.1238863787814219</v>
      </c>
      <c r="Z4641">
        <v>-6.7384774170073563</v>
      </c>
      <c r="AA4641">
        <v>-3.438149787348129</v>
      </c>
      <c r="AB4641">
        <v>-5.6128299170165139</v>
      </c>
      <c r="AC4641">
        <v>-3.6117463146313149</v>
      </c>
      <c r="AD4641">
        <v>-4.0089733876915128</v>
      </c>
      <c r="AE4641">
        <v>-6.4773001309552756</v>
      </c>
      <c r="AF4641">
        <v>-3.972967904239562</v>
      </c>
      <c r="AG4641">
        <v>-8.304221179752</v>
      </c>
      <c r="AH4641">
        <v>-8.304221179752</v>
      </c>
    </row>
    <row r="4642" spans="1:34" x14ac:dyDescent="0.25">
      <c r="A4642">
        <v>4641</v>
      </c>
      <c r="B4642">
        <v>-2.8207986032145689</v>
      </c>
      <c r="C4642">
        <v>-7.6580431334447061</v>
      </c>
      <c r="D4642">
        <v>-8.6726890535512613</v>
      </c>
      <c r="E4642">
        <v>-6.4525668905366178</v>
      </c>
      <c r="F4642">
        <v>-7.0741092285865834</v>
      </c>
      <c r="G4642">
        <v>-2.8328434278849191</v>
      </c>
      <c r="H4642">
        <v>-3.1918702709327729</v>
      </c>
      <c r="I4642">
        <v>-1.141924700175968</v>
      </c>
      <c r="J4642">
        <v>-2.8640807053753452</v>
      </c>
      <c r="K4642">
        <v>-8.0270561526230555</v>
      </c>
      <c r="L4642">
        <v>-5.8059573436253959</v>
      </c>
      <c r="M4642">
        <v>-6.7586307793067224</v>
      </c>
      <c r="N4642">
        <v>-6.8216698476357616</v>
      </c>
      <c r="O4642">
        <v>-7.4112563541912024</v>
      </c>
      <c r="P4642">
        <v>-5.3638863825929581</v>
      </c>
      <c r="Q4642">
        <v>-3.203816518631081</v>
      </c>
      <c r="R4642">
        <v>-1.161814749625933</v>
      </c>
      <c r="S4642">
        <v>-2.8731617120731769</v>
      </c>
      <c r="T4642">
        <v>-1.5147493040954241</v>
      </c>
      <c r="U4642">
        <v>-3.2233838065435259</v>
      </c>
      <c r="V4642">
        <v>-1.211210937379307</v>
      </c>
      <c r="W4642">
        <v>-6.1755019960634296</v>
      </c>
      <c r="X4642">
        <v>-7.1020178304975463</v>
      </c>
      <c r="Y4642">
        <v>-5.0419713771367709</v>
      </c>
      <c r="Z4642">
        <v>-5.7061526119458268</v>
      </c>
      <c r="AA4642">
        <v>-1.5345280476358021</v>
      </c>
      <c r="AB4642">
        <v>-3.232001041945622</v>
      </c>
      <c r="AC4642">
        <v>-1.230917439560423</v>
      </c>
      <c r="AD4642">
        <v>-1.5727914150783009</v>
      </c>
      <c r="AE4642">
        <v>-5.3905312627842044</v>
      </c>
      <c r="AF4642">
        <v>-1.592139029168669</v>
      </c>
      <c r="AG4642">
        <v>-8.304221179752</v>
      </c>
      <c r="AH4642">
        <v>-8.304221179752</v>
      </c>
    </row>
    <row r="4643" spans="1:34" x14ac:dyDescent="0.25">
      <c r="A4643">
        <v>4642</v>
      </c>
      <c r="B4643">
        <v>-19.777853482824849</v>
      </c>
      <c r="C4643">
        <v>-9.698557694959705</v>
      </c>
      <c r="D4643">
        <v>-8.6966094065976485</v>
      </c>
      <c r="E4643">
        <v>-9.6899496062333323</v>
      </c>
      <c r="F4643">
        <v>-12.05263057591357</v>
      </c>
      <c r="G4643">
        <v>-19.75496952300217</v>
      </c>
      <c r="H4643">
        <v>-20.16568328109798</v>
      </c>
      <c r="I4643">
        <v>-20.855656473009901</v>
      </c>
      <c r="J4643">
        <v>-20.738206005599519</v>
      </c>
      <c r="K4643">
        <v>-10.090601392901069</v>
      </c>
      <c r="L4643">
        <v>-11.086928309918671</v>
      </c>
      <c r="M4643">
        <v>-12.71140409934182</v>
      </c>
      <c r="N4643">
        <v>-10.08406478974552</v>
      </c>
      <c r="O4643">
        <v>-12.4676418143309</v>
      </c>
      <c r="P4643">
        <v>-13.20272014806897</v>
      </c>
      <c r="Q4643">
        <v>-20.14290527237824</v>
      </c>
      <c r="R4643">
        <v>-20.82758772290007</v>
      </c>
      <c r="S4643">
        <v>-20.713860746523711</v>
      </c>
      <c r="T4643">
        <v>-21.242776411978031</v>
      </c>
      <c r="U4643">
        <v>-21.10212601361928</v>
      </c>
      <c r="V4643">
        <v>-21.790379425424479</v>
      </c>
      <c r="W4643">
        <v>-11.48074952965414</v>
      </c>
      <c r="X4643">
        <v>-13.11056239073018</v>
      </c>
      <c r="Y4643">
        <v>-13.88028122580883</v>
      </c>
      <c r="Z4643">
        <v>-13.610890958883839</v>
      </c>
      <c r="AA4643">
        <v>-21.214789137271509</v>
      </c>
      <c r="AB4643">
        <v>-21.077607823103691</v>
      </c>
      <c r="AC4643">
        <v>-21.759452149068672</v>
      </c>
      <c r="AD4643">
        <v>-22.151917665351029</v>
      </c>
      <c r="AE4643">
        <v>-14.27252591019405</v>
      </c>
      <c r="AF4643">
        <v>-22.12067373867691</v>
      </c>
      <c r="AG4643">
        <v>-8.304221179752</v>
      </c>
      <c r="AH4643">
        <v>-8.304221179752</v>
      </c>
    </row>
    <row r="4644" spans="1:34" x14ac:dyDescent="0.25">
      <c r="A4644">
        <v>4643</v>
      </c>
      <c r="B4644">
        <v>-8.0265596566800355</v>
      </c>
      <c r="C4644">
        <v>-8.3098013550237741</v>
      </c>
      <c r="D4644">
        <v>-8.6824262746927907</v>
      </c>
      <c r="E4644">
        <v>-6.5857628818120348</v>
      </c>
      <c r="F4644">
        <v>-8.8373979240569422</v>
      </c>
      <c r="G4644">
        <v>-8.0405369272725267</v>
      </c>
      <c r="H4644">
        <v>-8.4053216273603688</v>
      </c>
      <c r="I4644">
        <v>-6.3525889886456524</v>
      </c>
      <c r="J4644">
        <v>-8.5618920248020096</v>
      </c>
      <c r="K4644">
        <v>-8.6885036579476953</v>
      </c>
      <c r="L4644">
        <v>-6.5922257958850654</v>
      </c>
      <c r="M4644">
        <v>-8.8347124094851974</v>
      </c>
      <c r="N4644">
        <v>-6.9660376327445306</v>
      </c>
      <c r="O4644">
        <v>-9.1964991638480722</v>
      </c>
      <c r="P4644">
        <v>-7.1674218339460571</v>
      </c>
      <c r="Q4644">
        <v>-8.4193066779548946</v>
      </c>
      <c r="R4644">
        <v>-6.3742684591965668</v>
      </c>
      <c r="S4644">
        <v>-8.5709730314998431</v>
      </c>
      <c r="T4644">
        <v>-6.7334651085496944</v>
      </c>
      <c r="U4644">
        <v>-8.9211951259701916</v>
      </c>
      <c r="V4644">
        <v>-6.9090222568059732</v>
      </c>
      <c r="W4644">
        <v>-6.9729042081331762</v>
      </c>
      <c r="X4644">
        <v>-9.1931182378357441</v>
      </c>
      <c r="Y4644">
        <v>-7.1677695446412706</v>
      </c>
      <c r="Z4644">
        <v>-7.5298640731774844</v>
      </c>
      <c r="AA4644">
        <v>-6.755132231703902</v>
      </c>
      <c r="AB4644">
        <v>-8.9298123613722868</v>
      </c>
      <c r="AC4644">
        <v>-6.9287287589870887</v>
      </c>
      <c r="AD4644">
        <v>-7.2706027345049664</v>
      </c>
      <c r="AE4644">
        <v>-7.5296775632363602</v>
      </c>
      <c r="AF4644">
        <v>-7.289950348595335</v>
      </c>
      <c r="AG4644">
        <v>-8.304221179752</v>
      </c>
      <c r="AH4644">
        <v>-8.304221179752</v>
      </c>
    </row>
    <row r="4645" spans="1:34" x14ac:dyDescent="0.25">
      <c r="A4645">
        <v>4644</v>
      </c>
      <c r="B4645">
        <v>-3.3554503187396709</v>
      </c>
      <c r="C4645">
        <v>-7.7331314007333729</v>
      </c>
      <c r="D4645">
        <v>-8.6757118436374618</v>
      </c>
      <c r="E4645">
        <v>-9.2796860559712773</v>
      </c>
      <c r="F4645">
        <v>-7.269326750437787</v>
      </c>
      <c r="G4645">
        <v>-3.3961542096557471</v>
      </c>
      <c r="H4645">
        <v>-3.7296289408238779</v>
      </c>
      <c r="I4645">
        <v>-4.4247779953332413</v>
      </c>
      <c r="J4645">
        <v>-3.441706488099824</v>
      </c>
      <c r="K4645">
        <v>-8.1051110247347307</v>
      </c>
      <c r="L4645">
        <v>-8.7082075787673965</v>
      </c>
      <c r="M4645">
        <v>-7.0050507726167721</v>
      </c>
      <c r="N4645">
        <v>-9.6491095545807219</v>
      </c>
      <c r="O4645">
        <v>-7.6146388639407672</v>
      </c>
      <c r="P4645">
        <v>-8.2914720254582335</v>
      </c>
      <c r="Q4645">
        <v>-3.7702307761802651</v>
      </c>
      <c r="R4645">
        <v>-4.460310757528525</v>
      </c>
      <c r="S4645">
        <v>-3.483822044918059</v>
      </c>
      <c r="T4645">
        <v>-4.7976077609223644</v>
      </c>
      <c r="U4645">
        <v>-3.8056734900801019</v>
      </c>
      <c r="V4645">
        <v>-4.4942189659647198</v>
      </c>
      <c r="W4645">
        <v>-9.0780249573109444</v>
      </c>
      <c r="X4645">
        <v>-7.3564220457696541</v>
      </c>
      <c r="Y4645">
        <v>-8.0157389166828033</v>
      </c>
      <c r="Z4645">
        <v>-8.6356109775788799</v>
      </c>
      <c r="AA4645">
        <v>-4.8330240555383943</v>
      </c>
      <c r="AB4645">
        <v>-3.8475691214980321</v>
      </c>
      <c r="AC4645">
        <v>-4.5294134474630141</v>
      </c>
      <c r="AD4645">
        <v>-4.855812363452932</v>
      </c>
      <c r="AE4645">
        <v>-8.365512268961842</v>
      </c>
      <c r="AF4645">
        <v>-4.8906350370712603</v>
      </c>
      <c r="AG4645">
        <v>-8.304221179752</v>
      </c>
      <c r="AH4645">
        <v>-8.304221179752</v>
      </c>
    </row>
    <row r="4646" spans="1:34" x14ac:dyDescent="0.25">
      <c r="A4646">
        <v>4645</v>
      </c>
      <c r="B4646">
        <v>-9.7889453257691823</v>
      </c>
      <c r="C4646">
        <v>-8.4958375637088963</v>
      </c>
      <c r="D4646">
        <v>-8.6761923369567011</v>
      </c>
      <c r="E4646">
        <v>-6.6210475052039834</v>
      </c>
      <c r="F4646">
        <v>-8.6783505909718048</v>
      </c>
      <c r="G4646">
        <v>-9.7834796560007113</v>
      </c>
      <c r="H4646">
        <v>-10.160012042929759</v>
      </c>
      <c r="I4646">
        <v>-8.1100085694307698</v>
      </c>
      <c r="J4646">
        <v>-9.8320805700760676</v>
      </c>
      <c r="K4646">
        <v>-8.8676090512045409</v>
      </c>
      <c r="L4646">
        <v>-6.8129069803322793</v>
      </c>
      <c r="M4646">
        <v>-8.7705447039022566</v>
      </c>
      <c r="N4646">
        <v>-6.9948618466284396</v>
      </c>
      <c r="O4646">
        <v>-9.0453946822348268</v>
      </c>
      <c r="P4646">
        <v>-7.0229800153384012</v>
      </c>
      <c r="Q4646">
        <v>-10.15445274674687</v>
      </c>
      <c r="R4646">
        <v>-8.1124509777417249</v>
      </c>
      <c r="S4646">
        <v>-9.823797940188971</v>
      </c>
      <c r="T4646">
        <v>-8.4828274161032891</v>
      </c>
      <c r="U4646">
        <v>-10.19137139354285</v>
      </c>
      <c r="V4646">
        <v>-8.1791222193488764</v>
      </c>
      <c r="W4646">
        <v>-7.1865425243530368</v>
      </c>
      <c r="X4646">
        <v>-9.1344119057654307</v>
      </c>
      <c r="Y4646">
        <v>-7.1216805799041536</v>
      </c>
      <c r="Z4646">
        <v>-7.3927159984541886</v>
      </c>
      <c r="AA4646">
        <v>-8.485164275751595</v>
      </c>
      <c r="AB4646">
        <v>-10.182637270061409</v>
      </c>
      <c r="AC4646">
        <v>-8.1815536676762175</v>
      </c>
      <c r="AD4646">
        <v>-8.5406882865137419</v>
      </c>
      <c r="AE4646">
        <v>-7.4884424650256669</v>
      </c>
      <c r="AF4646">
        <v>-8.5427752572844629</v>
      </c>
      <c r="AG4646">
        <v>-8.304221179752</v>
      </c>
      <c r="AH4646">
        <v>-8.304221179752</v>
      </c>
    </row>
    <row r="4647" spans="1:34" x14ac:dyDescent="0.25">
      <c r="A4647">
        <v>4646</v>
      </c>
      <c r="B4647">
        <v>0.26974418725936272</v>
      </c>
      <c r="C4647">
        <v>-7.2602938756679318</v>
      </c>
      <c r="D4647">
        <v>-8.6837716101749471</v>
      </c>
      <c r="E4647">
        <v>-6.3910847061038636</v>
      </c>
      <c r="F4647">
        <v>-7.3645776127315692</v>
      </c>
      <c r="G4647">
        <v>0.28747384475624399</v>
      </c>
      <c r="H4647">
        <v>-0.11498821634526139</v>
      </c>
      <c r="I4647">
        <v>1.9400214048171831</v>
      </c>
      <c r="J4647">
        <v>-0.64791785589586293</v>
      </c>
      <c r="K4647">
        <v>-7.6416472574978744</v>
      </c>
      <c r="L4647">
        <v>-5.3478679447340349</v>
      </c>
      <c r="M4647">
        <v>-6.8142739699009054</v>
      </c>
      <c r="N4647">
        <v>-6.771681653842383</v>
      </c>
      <c r="O4647">
        <v>-7.6876771986484096</v>
      </c>
      <c r="P4647">
        <v>-5.6286869251093457</v>
      </c>
      <c r="Q4647">
        <v>-9.7358428841470154E-2</v>
      </c>
      <c r="R4647">
        <v>1.95004087099011</v>
      </c>
      <c r="S4647">
        <v>-0.62406782769124003</v>
      </c>
      <c r="T4647">
        <v>1.552895510076362</v>
      </c>
      <c r="U4647">
        <v>-1.007197671768288</v>
      </c>
      <c r="V4647">
        <v>1.005119913831676</v>
      </c>
      <c r="W4647">
        <v>-5.7299619419323591</v>
      </c>
      <c r="X4647">
        <v>-7.1481036174446331</v>
      </c>
      <c r="Y4647">
        <v>-5.0659767712507593</v>
      </c>
      <c r="Z4647">
        <v>-5.9580323484164666</v>
      </c>
      <c r="AA4647">
        <v>1.562839456618675</v>
      </c>
      <c r="AB4647">
        <v>-0.98290715756368385</v>
      </c>
      <c r="AC4647">
        <v>1.0181764448215149</v>
      </c>
      <c r="AD4647">
        <v>0.64356676645602817</v>
      </c>
      <c r="AE4647">
        <v>-5.4060423904769541</v>
      </c>
      <c r="AF4647">
        <v>0.65695485521326857</v>
      </c>
      <c r="AG4647">
        <v>-8.304221179752</v>
      </c>
      <c r="AH4647">
        <v>-8.304221179752</v>
      </c>
    </row>
    <row r="4648" spans="1:34" x14ac:dyDescent="0.25">
      <c r="A4648">
        <v>4647</v>
      </c>
      <c r="B4648">
        <v>-9.9447412062550704</v>
      </c>
      <c r="C4648">
        <v>-8.4703748276592066</v>
      </c>
      <c r="D4648">
        <v>-8.6861222259873898</v>
      </c>
      <c r="E4648">
        <v>-9.4465781057261502</v>
      </c>
      <c r="F4648">
        <v>-9.3489245319987155</v>
      </c>
      <c r="G4648">
        <v>-9.9119012739604422</v>
      </c>
      <c r="H4648">
        <v>-10.32658879269095</v>
      </c>
      <c r="I4648">
        <v>-11.018701198457119</v>
      </c>
      <c r="J4648">
        <v>-10.52241463358552</v>
      </c>
      <c r="K4648">
        <v>-8.8525954290695967</v>
      </c>
      <c r="L4648">
        <v>-9.6137922776623697</v>
      </c>
      <c r="M4648">
        <v>-9.4014415070082826</v>
      </c>
      <c r="N4648">
        <v>-9.828088154249194</v>
      </c>
      <c r="O4648">
        <v>-9.7220038368506554</v>
      </c>
      <c r="P4648">
        <v>-10.42216506518079</v>
      </c>
      <c r="Q4648">
        <v>-10.29377450042117</v>
      </c>
      <c r="R4648">
        <v>-10.98081803201624</v>
      </c>
      <c r="S4648">
        <v>-10.48968692926181</v>
      </c>
      <c r="T4648">
        <v>-11.399557664311279</v>
      </c>
      <c r="U4648">
        <v>-10.886328714439079</v>
      </c>
      <c r="V4648">
        <v>-11.57454528933337</v>
      </c>
      <c r="W4648">
        <v>-9.9955615943325409</v>
      </c>
      <c r="X4648">
        <v>-9.7719275874553571</v>
      </c>
      <c r="Y4648">
        <v>-10.475405244034709</v>
      </c>
      <c r="Z4648">
        <v>-10.791797286619341</v>
      </c>
      <c r="AA4648">
        <v>-11.361681804523579</v>
      </c>
      <c r="AB4648">
        <v>-10.853434005841789</v>
      </c>
      <c r="AC4648">
        <v>-11.53527833180677</v>
      </c>
      <c r="AD4648">
        <v>-11.936076572450339</v>
      </c>
      <c r="AE4648">
        <v>-10.84216712915622</v>
      </c>
      <c r="AF4648">
        <v>-11.89649992141501</v>
      </c>
      <c r="AG4648">
        <v>-8.304221179752</v>
      </c>
      <c r="AH4648">
        <v>-8.304221179752</v>
      </c>
    </row>
    <row r="4649" spans="1:34" x14ac:dyDescent="0.25">
      <c r="A4649">
        <v>4648</v>
      </c>
      <c r="B4649">
        <v>-12.736795468197149</v>
      </c>
      <c r="C4649">
        <v>-8.8444638273484717</v>
      </c>
      <c r="D4649">
        <v>-8.6875365950857582</v>
      </c>
      <c r="E4649">
        <v>-9.5139703821979413</v>
      </c>
      <c r="F4649">
        <v>-9.9927764288779244</v>
      </c>
      <c r="G4649">
        <v>-12.731126992790349</v>
      </c>
      <c r="H4649">
        <v>-13.118650736532789</v>
      </c>
      <c r="I4649">
        <v>-13.810852991381671</v>
      </c>
      <c r="J4649">
        <v>-13.31469677840432</v>
      </c>
      <c r="K4649">
        <v>-9.2277878160857778</v>
      </c>
      <c r="L4649">
        <v>-10.055543359928709</v>
      </c>
      <c r="M4649">
        <v>-10.24517830443008</v>
      </c>
      <c r="N4649">
        <v>-9.8973780522063155</v>
      </c>
      <c r="O4649">
        <v>-10.37789349217325</v>
      </c>
      <c r="P4649">
        <v>-11.088015776844131</v>
      </c>
      <c r="Q4649">
        <v>-13.11300021925107</v>
      </c>
      <c r="R4649">
        <v>-13.80004375084615</v>
      </c>
      <c r="S4649">
        <v>-13.30891264809172</v>
      </c>
      <c r="T4649">
        <v>-14.191718390894859</v>
      </c>
      <c r="U4649">
        <v>-13.678629910863499</v>
      </c>
      <c r="V4649">
        <v>-14.366964890114311</v>
      </c>
      <c r="W4649">
        <v>-10.438949033231969</v>
      </c>
      <c r="X4649">
        <v>-10.6238564451461</v>
      </c>
      <c r="Y4649">
        <v>-11.34626015272525</v>
      </c>
      <c r="Z4649">
        <v>-11.468719798515441</v>
      </c>
      <c r="AA4649">
        <v>-14.180907523353479</v>
      </c>
      <c r="AB4649">
        <v>-13.672659724671689</v>
      </c>
      <c r="AC4649">
        <v>-14.35450405063667</v>
      </c>
      <c r="AD4649">
        <v>-14.72851853440493</v>
      </c>
      <c r="AE4649">
        <v>-11.720302837636391</v>
      </c>
      <c r="AF4649">
        <v>-14.715725640244919</v>
      </c>
      <c r="AG4649">
        <v>-8.304221179752</v>
      </c>
      <c r="AH4649">
        <v>-8.304221179752</v>
      </c>
    </row>
    <row r="4650" spans="1:34" x14ac:dyDescent="0.25">
      <c r="A4650">
        <v>4649</v>
      </c>
      <c r="B4650">
        <v>-8.8628358533731646</v>
      </c>
      <c r="C4650">
        <v>-8.4083222603292089</v>
      </c>
      <c r="D4650">
        <v>-8.6757333365933054</v>
      </c>
      <c r="E4650">
        <v>-6.5985834422456877</v>
      </c>
      <c r="F4650">
        <v>-8.4657896348381563</v>
      </c>
      <c r="G4650">
        <v>-8.8809187795741433</v>
      </c>
      <c r="H4650">
        <v>-9.2339092281802042</v>
      </c>
      <c r="I4650">
        <v>-7.183983623886224</v>
      </c>
      <c r="J4650">
        <v>-8.9061685961732131</v>
      </c>
      <c r="K4650">
        <v>-8.7797259520492137</v>
      </c>
      <c r="L4650">
        <v>-6.7028376494268986</v>
      </c>
      <c r="M4650">
        <v>-8.5264801346117221</v>
      </c>
      <c r="N4650">
        <v>-6.9717777106446652</v>
      </c>
      <c r="O4650">
        <v>-8.8288964844360898</v>
      </c>
      <c r="P4650">
        <v>-6.8031413675610803</v>
      </c>
      <c r="Q4650">
        <v>-9.2518918703203052</v>
      </c>
      <c r="R4650">
        <v>-7.2098901013151577</v>
      </c>
      <c r="S4650">
        <v>-8.921237063762403</v>
      </c>
      <c r="T4650">
        <v>-7.556810213063244</v>
      </c>
      <c r="U4650">
        <v>-9.2654759310315331</v>
      </c>
      <c r="V4650">
        <v>-7.2533293739465394</v>
      </c>
      <c r="W4650">
        <v>-7.0759277412366268</v>
      </c>
      <c r="X4650">
        <v>-8.8876166497185842</v>
      </c>
      <c r="Y4650">
        <v>-6.8685766401907067</v>
      </c>
      <c r="Z4650">
        <v>-7.1692667953217217</v>
      </c>
      <c r="AA4650">
        <v>-7.582603399325027</v>
      </c>
      <c r="AB4650">
        <v>-9.2800763936348467</v>
      </c>
      <c r="AC4650">
        <v>-7.2789927912496468</v>
      </c>
      <c r="AD4650">
        <v>-7.6149148207952324</v>
      </c>
      <c r="AE4650">
        <v>-7.2329115920490086</v>
      </c>
      <c r="AF4650">
        <v>-7.6402143808578931</v>
      </c>
      <c r="AG4650">
        <v>-8.304221179752</v>
      </c>
      <c r="AH4650">
        <v>-8.304221179752</v>
      </c>
    </row>
    <row r="4651" spans="1:34" x14ac:dyDescent="0.25">
      <c r="A4651">
        <v>4650</v>
      </c>
      <c r="B4651">
        <v>-17.840033601044549</v>
      </c>
      <c r="C4651">
        <v>-9.4685513790953895</v>
      </c>
      <c r="D4651">
        <v>-6.5129812417757416</v>
      </c>
      <c r="E4651">
        <v>-6.8268678730975187</v>
      </c>
      <c r="F4651">
        <v>-11.42061946334703</v>
      </c>
      <c r="G4651">
        <v>-17.80514908273928</v>
      </c>
      <c r="H4651">
        <v>-16.044844770145939</v>
      </c>
      <c r="I4651">
        <v>-16.168000166685641</v>
      </c>
      <c r="J4651">
        <v>-18.639641796299991</v>
      </c>
      <c r="K4651">
        <v>-7.6776699345293853</v>
      </c>
      <c r="L4651">
        <v>-7.9935845411824742</v>
      </c>
      <c r="M4651">
        <v>-11.956942750271249</v>
      </c>
      <c r="N4651">
        <v>-5.0408406322438744</v>
      </c>
      <c r="O4651">
        <v>-9.6879338973621074</v>
      </c>
      <c r="P4651">
        <v>-9.8242890961521532</v>
      </c>
      <c r="Q4651">
        <v>-16.010668402356441</v>
      </c>
      <c r="R4651">
        <v>-16.140834316535969</v>
      </c>
      <c r="S4651">
        <v>-18.59790229431318</v>
      </c>
      <c r="T4651">
        <v>-14.376260592454511</v>
      </c>
      <c r="U4651">
        <v>-16.87791822002028</v>
      </c>
      <c r="V4651">
        <v>-16.983189187364459</v>
      </c>
      <c r="W4651">
        <v>-6.2079211864455122</v>
      </c>
      <c r="X4651">
        <v>-10.21523985484877</v>
      </c>
      <c r="Y4651">
        <v>-10.38107141956451</v>
      </c>
      <c r="Z4651">
        <v>-8.0946479292847791</v>
      </c>
      <c r="AA4651">
        <v>-14.34984765602313</v>
      </c>
      <c r="AB4651">
        <v>-16.83747299237238</v>
      </c>
      <c r="AC4651">
        <v>-16.952041607010639</v>
      </c>
      <c r="AD4651">
        <v>-15.22706932247786</v>
      </c>
      <c r="AE4651">
        <v>-8.6435231580123926</v>
      </c>
      <c r="AF4651">
        <v>-15.19761097959543</v>
      </c>
      <c r="AG4651">
        <v>-8.304221179752</v>
      </c>
      <c r="AH4651">
        <v>-8.304221179752</v>
      </c>
    </row>
    <row r="4652" spans="1:34" x14ac:dyDescent="0.25">
      <c r="A4652">
        <v>4651</v>
      </c>
      <c r="B4652">
        <v>-7.526145937371572</v>
      </c>
      <c r="C4652">
        <v>-8.1855403116265286</v>
      </c>
      <c r="D4652">
        <v>-6.4652779581985316</v>
      </c>
      <c r="E4652">
        <v>-6.5333655931571037</v>
      </c>
      <c r="F4652">
        <v>-5.6739771026386387</v>
      </c>
      <c r="G4652">
        <v>-7.5268103722457598</v>
      </c>
      <c r="H4652">
        <v>-5.6850134023629106</v>
      </c>
      <c r="I4652">
        <v>-5.8249799716758668</v>
      </c>
      <c r="J4652">
        <v>-5.3856715266661652</v>
      </c>
      <c r="K4652">
        <v>-6.3449827936871008</v>
      </c>
      <c r="L4652">
        <v>-6.4112291372834944</v>
      </c>
      <c r="M4652">
        <v>-5.6638859005183528</v>
      </c>
      <c r="N4652">
        <v>-4.6946651539193471</v>
      </c>
      <c r="O4652">
        <v>-3.89948796776256</v>
      </c>
      <c r="P4652">
        <v>-4.0008918203376327</v>
      </c>
      <c r="Q4652">
        <v>-5.6857370863789676</v>
      </c>
      <c r="R4652">
        <v>-5.8340487330361679</v>
      </c>
      <c r="S4652">
        <v>-5.3906342196319201</v>
      </c>
      <c r="T4652">
        <v>-3.9851402648832539</v>
      </c>
      <c r="U4652">
        <v>-3.6239809731695161</v>
      </c>
      <c r="V4652">
        <v>-3.7294571747316669</v>
      </c>
      <c r="W4652">
        <v>-4.5712313534030926</v>
      </c>
      <c r="X4652">
        <v>-3.893510794154583</v>
      </c>
      <c r="Y4652">
        <v>-3.9931011803710259</v>
      </c>
      <c r="Z4652">
        <v>-2.2328484365840122</v>
      </c>
      <c r="AA4652">
        <v>-3.9943550818536449</v>
      </c>
      <c r="AB4652">
        <v>-3.630204917691124</v>
      </c>
      <c r="AC4652">
        <v>-3.7447735323293778</v>
      </c>
      <c r="AD4652">
        <v>-1.9733760692127209</v>
      </c>
      <c r="AE4652">
        <v>-2.2300701195551991</v>
      </c>
      <c r="AF4652">
        <v>-1.9903429049141721</v>
      </c>
      <c r="AG4652">
        <v>-8.304221179752</v>
      </c>
      <c r="AH4652">
        <v>-8.304221179752</v>
      </c>
    </row>
    <row r="4653" spans="1:34" x14ac:dyDescent="0.25">
      <c r="A4653">
        <v>4652</v>
      </c>
      <c r="B4653">
        <v>-6.1273651647060481</v>
      </c>
      <c r="C4653">
        <v>-7.9761183401128743</v>
      </c>
      <c r="D4653">
        <v>-6.4645632769810399</v>
      </c>
      <c r="E4653">
        <v>-6.4996694373477553</v>
      </c>
      <c r="F4653">
        <v>-5.350813540461111</v>
      </c>
      <c r="G4653">
        <v>-6.0948200411617854</v>
      </c>
      <c r="H4653">
        <v>-4.2862232407087859</v>
      </c>
      <c r="I4653">
        <v>-4.4260799944762201</v>
      </c>
      <c r="J4653">
        <v>-3.9866122304846452</v>
      </c>
      <c r="K4653">
        <v>-6.1350091285099886</v>
      </c>
      <c r="L4653">
        <v>-6.1679761244813012</v>
      </c>
      <c r="M4653">
        <v>-5.2196400301384296</v>
      </c>
      <c r="N4653">
        <v>-4.6600126837976488</v>
      </c>
      <c r="O4653">
        <v>-3.5702601801468958</v>
      </c>
      <c r="P4653">
        <v>-3.6666956004888691</v>
      </c>
      <c r="Q4653">
        <v>-4.2537467552949932</v>
      </c>
      <c r="R4653">
        <v>-4.4020584019521927</v>
      </c>
      <c r="S4653">
        <v>-3.9586438885479449</v>
      </c>
      <c r="T4653">
        <v>-2.586229368767003</v>
      </c>
      <c r="U4653">
        <v>-2.22489839169224</v>
      </c>
      <c r="V4653">
        <v>-2.3302298768186471</v>
      </c>
      <c r="W4653">
        <v>-4.327160162284355</v>
      </c>
      <c r="X4653">
        <v>-3.4451688936401901</v>
      </c>
      <c r="Y4653">
        <v>-3.5352962543567328</v>
      </c>
      <c r="Z4653">
        <v>-1.893068141554431</v>
      </c>
      <c r="AA4653">
        <v>-2.5623647507696701</v>
      </c>
      <c r="AB4653">
        <v>-2.1982145866071492</v>
      </c>
      <c r="AC4653">
        <v>-2.312783201245403</v>
      </c>
      <c r="AD4653">
        <v>-0.57412144097635409</v>
      </c>
      <c r="AE4653">
        <v>-1.768624793646091</v>
      </c>
      <c r="AF4653">
        <v>-0.55835257383019676</v>
      </c>
      <c r="AG4653">
        <v>-8.304221179752</v>
      </c>
      <c r="AH4653">
        <v>-8.304221179752</v>
      </c>
    </row>
    <row r="4654" spans="1:34" x14ac:dyDescent="0.25">
      <c r="A4654">
        <v>4653</v>
      </c>
      <c r="B4654">
        <v>-10.71542079787676</v>
      </c>
      <c r="C4654">
        <v>-8.5862310466259171</v>
      </c>
      <c r="D4654">
        <v>-6.4976148656048514</v>
      </c>
      <c r="E4654">
        <v>-6.6424196438316887</v>
      </c>
      <c r="F4654">
        <v>-8.8456491177645677</v>
      </c>
      <c r="G4654">
        <v>-10.688808957810499</v>
      </c>
      <c r="H4654">
        <v>-8.9075017233586689</v>
      </c>
      <c r="I4654">
        <v>-9.0353098410608403</v>
      </c>
      <c r="J4654">
        <v>-10.700395837622271</v>
      </c>
      <c r="K4654">
        <v>-6.779897213260119</v>
      </c>
      <c r="L4654">
        <v>-6.924784394164508</v>
      </c>
      <c r="M4654">
        <v>-8.9677952708073594</v>
      </c>
      <c r="N4654">
        <v>-4.8389095146623307</v>
      </c>
      <c r="O4654">
        <v>-7.0830526334392534</v>
      </c>
      <c r="P4654">
        <v>-7.1944562493543334</v>
      </c>
      <c r="Q4654">
        <v>-8.8814186860736921</v>
      </c>
      <c r="R4654">
        <v>-9.0166123077332383</v>
      </c>
      <c r="S4654">
        <v>-10.67003251132903</v>
      </c>
      <c r="T4654">
        <v>-7.2302424606828843</v>
      </c>
      <c r="U4654">
        <v>-8.9386803053538131</v>
      </c>
      <c r="V4654">
        <v>-9.0440012656485269</v>
      </c>
      <c r="W4654">
        <v>-5.1215623703696984</v>
      </c>
      <c r="X4654">
        <v>-7.2056122247125289</v>
      </c>
      <c r="Y4654">
        <v>-7.3241286619287713</v>
      </c>
      <c r="Z4654">
        <v>-5.4373305056272914</v>
      </c>
      <c r="AA4654">
        <v>-7.212130215078413</v>
      </c>
      <c r="AB4654">
        <v>-8.9096032093882318</v>
      </c>
      <c r="AC4654">
        <v>-9.0241718240264888</v>
      </c>
      <c r="AD4654">
        <v>-7.2878908421463544</v>
      </c>
      <c r="AE4654">
        <v>-5.5683784009025752</v>
      </c>
      <c r="AF4654">
        <v>-7.2697411966112799</v>
      </c>
      <c r="AG4654">
        <v>-8.304221179752</v>
      </c>
      <c r="AH4654">
        <v>-8.304221179752</v>
      </c>
    </row>
    <row r="4655" spans="1:34" x14ac:dyDescent="0.25">
      <c r="A4655">
        <v>4654</v>
      </c>
      <c r="B4655">
        <v>-0.95925964037967226</v>
      </c>
      <c r="C4655">
        <v>-7.4072733918055622</v>
      </c>
      <c r="D4655">
        <v>-8.6717456794855821</v>
      </c>
      <c r="E4655">
        <v>-6.4076387051406476</v>
      </c>
      <c r="F4655">
        <v>-6.6447984698216986</v>
      </c>
      <c r="G4655">
        <v>-0.95198254015201345</v>
      </c>
      <c r="H4655">
        <v>-1.3303258454136</v>
      </c>
      <c r="I4655">
        <v>0.71968361802423642</v>
      </c>
      <c r="J4655">
        <v>-1.0023796924947781</v>
      </c>
      <c r="K4655">
        <v>-7.7755508194326364</v>
      </c>
      <c r="L4655">
        <v>-5.51007954693487</v>
      </c>
      <c r="M4655">
        <v>-6.1947625058458877</v>
      </c>
      <c r="N4655">
        <v>-6.7754761194914366</v>
      </c>
      <c r="O4655">
        <v>-6.9739176325943317</v>
      </c>
      <c r="P4655">
        <v>-4.9199077011342984</v>
      </c>
      <c r="Q4655">
        <v>-1.322955630898176</v>
      </c>
      <c r="R4655">
        <v>0.71904613810697227</v>
      </c>
      <c r="S4655">
        <v>-0.99230082434027223</v>
      </c>
      <c r="T4655">
        <v>0.34686536692898667</v>
      </c>
      <c r="U4655">
        <v>-1.361669245854519</v>
      </c>
      <c r="V4655">
        <v>0.65058782196322384</v>
      </c>
      <c r="W4655">
        <v>-5.8785332949508433</v>
      </c>
      <c r="X4655">
        <v>-6.532688183524086</v>
      </c>
      <c r="Y4655">
        <v>-4.4600243628301106</v>
      </c>
      <c r="Z4655">
        <v>-5.2547897657126379</v>
      </c>
      <c r="AA4655">
        <v>0.3463328400971028</v>
      </c>
      <c r="AB4655">
        <v>-1.3511401542127159</v>
      </c>
      <c r="AC4655">
        <v>0.64994344817248251</v>
      </c>
      <c r="AD4655">
        <v>0.28902324554326841</v>
      </c>
      <c r="AE4655">
        <v>-4.803730381951123</v>
      </c>
      <c r="AF4655">
        <v>0.28872185856423621</v>
      </c>
      <c r="AG4655">
        <v>-8.304221179752</v>
      </c>
      <c r="AH4655">
        <v>-8.304221179752</v>
      </c>
    </row>
    <row r="4656" spans="1:34" x14ac:dyDescent="0.25">
      <c r="A4656">
        <v>4655</v>
      </c>
      <c r="B4656">
        <v>-9.8887188015367489</v>
      </c>
      <c r="C4656">
        <v>-8.5655148889696946</v>
      </c>
      <c r="D4656">
        <v>-6.5043338690433794</v>
      </c>
      <c r="E4656">
        <v>-6.629599144499581</v>
      </c>
      <c r="F4656">
        <v>-9.2215604947490561</v>
      </c>
      <c r="G4656">
        <v>-9.9262318531580966</v>
      </c>
      <c r="H4656">
        <v>-8.0885076129958069</v>
      </c>
      <c r="I4656">
        <v>-8.213734317307134</v>
      </c>
      <c r="J4656">
        <v>-10.366265705827971</v>
      </c>
      <c r="K4656">
        <v>-6.7664796668078147</v>
      </c>
      <c r="L4656">
        <v>-6.8919772882718879</v>
      </c>
      <c r="M4656">
        <v>-9.3538322933300471</v>
      </c>
      <c r="N4656">
        <v>-4.8331955871983387</v>
      </c>
      <c r="O4656">
        <v>-7.4551160659233418</v>
      </c>
      <c r="P4656">
        <v>-7.5631554121679834</v>
      </c>
      <c r="Q4656">
        <v>-8.1266382413574956</v>
      </c>
      <c r="R4656">
        <v>-8.2587954132638597</v>
      </c>
      <c r="S4656">
        <v>-10.397573226715689</v>
      </c>
      <c r="T4656">
        <v>-6.4167389010666778</v>
      </c>
      <c r="U4656">
        <v>-8.6045937805679209</v>
      </c>
      <c r="V4656">
        <v>-8.7101857552786672</v>
      </c>
      <c r="W4656">
        <v>-5.0963435849154619</v>
      </c>
      <c r="X4656">
        <v>-7.5889185604789038</v>
      </c>
      <c r="Y4656">
        <v>-7.7011263140285484</v>
      </c>
      <c r="Z4656">
        <v>-5.8025139809049886</v>
      </c>
      <c r="AA4656">
        <v>-6.4624637951065029</v>
      </c>
      <c r="AB4656">
        <v>-8.6371439247748878</v>
      </c>
      <c r="AC4656">
        <v>-8.751712539413143</v>
      </c>
      <c r="AD4656">
        <v>-6.9541265140183981</v>
      </c>
      <c r="AE4656">
        <v>-5.94294911973914</v>
      </c>
      <c r="AF4656">
        <v>-6.9972819119979359</v>
      </c>
      <c r="AG4656">
        <v>-8.304221179752</v>
      </c>
      <c r="AH4656">
        <v>-8.304221179752</v>
      </c>
    </row>
    <row r="4657" spans="1:34" x14ac:dyDescent="0.25">
      <c r="A4657">
        <v>4656</v>
      </c>
      <c r="B4657">
        <v>-2.5102701218207089</v>
      </c>
      <c r="C4657">
        <v>-7.6267943860336933</v>
      </c>
      <c r="D4657">
        <v>-8.6843119201326662</v>
      </c>
      <c r="E4657">
        <v>-6.4573024485123778</v>
      </c>
      <c r="F4657">
        <v>-7.9367869940612081</v>
      </c>
      <c r="G4657">
        <v>-2.515249888558174</v>
      </c>
      <c r="H4657">
        <v>-2.8940723745761638</v>
      </c>
      <c r="I4657">
        <v>-0.83947807594944368</v>
      </c>
      <c r="J4657">
        <v>-3.368195507619272</v>
      </c>
      <c r="K4657">
        <v>-8.0083174278067286</v>
      </c>
      <c r="L4657">
        <v>-5.7807561905573426</v>
      </c>
      <c r="M4657">
        <v>-7.5818150516033613</v>
      </c>
      <c r="N4657">
        <v>-6.8388561372125567</v>
      </c>
      <c r="O4657">
        <v>-8.2719145715440447</v>
      </c>
      <c r="P4657">
        <v>-6.2228879596245212</v>
      </c>
      <c r="Q4657">
        <v>-2.8991325706583049</v>
      </c>
      <c r="R4657">
        <v>-0.8521030941731389</v>
      </c>
      <c r="S4657">
        <v>-3.3670978308018</v>
      </c>
      <c r="T4657">
        <v>-1.2256308830672491</v>
      </c>
      <c r="U4657">
        <v>-3.7274914115142188</v>
      </c>
      <c r="V4657">
        <v>-1.715273811815315</v>
      </c>
      <c r="W4657">
        <v>-6.1634958943649822</v>
      </c>
      <c r="X4657">
        <v>-7.9238367594160293</v>
      </c>
      <c r="Y4657">
        <v>-5.860635964221955</v>
      </c>
      <c r="Z4657">
        <v>-6.5632948069966837</v>
      </c>
      <c r="AA4657">
        <v>-1.2383118243249991</v>
      </c>
      <c r="AB4657">
        <v>-3.7259371606742442</v>
      </c>
      <c r="AC4657">
        <v>-1.724853558289045</v>
      </c>
      <c r="AD4657">
        <v>-2.0768458419598201</v>
      </c>
      <c r="AE4657">
        <v>-6.2079823832377823</v>
      </c>
      <c r="AF4657">
        <v>-2.086075147897291</v>
      </c>
      <c r="AG4657">
        <v>-8.304221179752</v>
      </c>
      <c r="AH4657">
        <v>-8.304221179752</v>
      </c>
    </row>
    <row r="4658" spans="1:34" x14ac:dyDescent="0.25">
      <c r="A4658">
        <v>4657</v>
      </c>
      <c r="B4658">
        <v>1.2323511321207741</v>
      </c>
      <c r="C4658">
        <v>-7.1250843069897769</v>
      </c>
      <c r="D4658">
        <v>-8.6426609470138018</v>
      </c>
      <c r="E4658">
        <v>-9.1369358511095093</v>
      </c>
      <c r="F4658">
        <v>-3.7746054144024481</v>
      </c>
      <c r="G4658">
        <v>1.1957690942235151</v>
      </c>
      <c r="H4658">
        <v>0.89139484738909014</v>
      </c>
      <c r="I4658">
        <v>0.18419116687561929</v>
      </c>
      <c r="J4658">
        <v>3.271807744535757</v>
      </c>
      <c r="K4658">
        <v>-7.4622885527540488</v>
      </c>
      <c r="L4658">
        <v>-7.9534649218536382</v>
      </c>
      <c r="M4658">
        <v>-3.2589611447172908</v>
      </c>
      <c r="N4658">
        <v>-9.4702134179754065</v>
      </c>
      <c r="O4658">
        <v>-4.1019648377211224</v>
      </c>
      <c r="P4658">
        <v>-4.7638286871174236</v>
      </c>
      <c r="Q4658">
        <v>0.85537554182898345</v>
      </c>
      <c r="R4658">
        <v>0.1521775354830682</v>
      </c>
      <c r="S4658">
        <v>3.2255009650935729</v>
      </c>
      <c r="T4658">
        <v>-0.1538559489595131</v>
      </c>
      <c r="U4658">
        <v>2.9078377789723842</v>
      </c>
      <c r="V4658">
        <v>2.219273884632305</v>
      </c>
      <c r="W4658">
        <v>-8.2856883619950477</v>
      </c>
      <c r="X4658">
        <v>-3.5980443274667628</v>
      </c>
      <c r="Y4658">
        <v>-4.2289721218802141</v>
      </c>
      <c r="Z4658">
        <v>-5.0914703709597013</v>
      </c>
      <c r="AA4658">
        <v>-0.18532420399910129</v>
      </c>
      <c r="AB4658">
        <v>2.8617538885136011</v>
      </c>
      <c r="AC4658">
        <v>2.1799095625486178</v>
      </c>
      <c r="AD4658">
        <v>1.8576770087393051</v>
      </c>
      <c r="AE4658">
        <v>-4.5678242744748054</v>
      </c>
      <c r="AF4658">
        <v>1.818687972940372</v>
      </c>
      <c r="AG4658">
        <v>-8.304221179752</v>
      </c>
      <c r="AH4658">
        <v>-8.304221179752</v>
      </c>
    </row>
    <row r="4659" spans="1:34" x14ac:dyDescent="0.25">
      <c r="A4659">
        <v>4658</v>
      </c>
      <c r="B4659">
        <v>2.1657471640775761</v>
      </c>
      <c r="C4659">
        <v>-6.9783547708859084</v>
      </c>
      <c r="D4659">
        <v>-8.6421821093127278</v>
      </c>
      <c r="E4659">
        <v>-9.1144717416491527</v>
      </c>
      <c r="F4659">
        <v>-3.5587695419161398</v>
      </c>
      <c r="G4659">
        <v>2.157544203374266</v>
      </c>
      <c r="H4659">
        <v>1.8247989026634239</v>
      </c>
      <c r="I4659">
        <v>1.1176890645252171</v>
      </c>
      <c r="J4659">
        <v>4.2054417874971382</v>
      </c>
      <c r="K4659">
        <v>-7.3151912208745422</v>
      </c>
      <c r="L4659">
        <v>-7.7841813582240764</v>
      </c>
      <c r="M4659">
        <v>-2.9556823427025769</v>
      </c>
      <c r="N4659">
        <v>-9.4471093798897883</v>
      </c>
      <c r="O4659">
        <v>-3.8820717305046761</v>
      </c>
      <c r="P4659">
        <v>-4.540627137633324</v>
      </c>
      <c r="Q4659">
        <v>1.817150650979735</v>
      </c>
      <c r="R4659">
        <v>1.1139526446338199</v>
      </c>
      <c r="S4659">
        <v>4.1872760742443251</v>
      </c>
      <c r="T4659">
        <v>0.77965127940063728</v>
      </c>
      <c r="U4659">
        <v>3.8414917202774101</v>
      </c>
      <c r="V4659">
        <v>3.1530514927096962</v>
      </c>
      <c r="W4659">
        <v>-8.1158593461544566</v>
      </c>
      <c r="X4659">
        <v>-3.2920348386957361</v>
      </c>
      <c r="Y4659">
        <v>-3.9166539494425869</v>
      </c>
      <c r="Z4659">
        <v>-4.8645307874884161</v>
      </c>
      <c r="AA4659">
        <v>0.77645090515165016</v>
      </c>
      <c r="AB4659">
        <v>3.8235289976643521</v>
      </c>
      <c r="AC4659">
        <v>3.14168467169937</v>
      </c>
      <c r="AD4659">
        <v>2.791477971820282</v>
      </c>
      <c r="AE4659">
        <v>-4.253079168773966</v>
      </c>
      <c r="AF4659">
        <v>2.7804630820911229</v>
      </c>
      <c r="AG4659">
        <v>-8.304221179752</v>
      </c>
      <c r="AH4659">
        <v>-8.304221179752</v>
      </c>
    </row>
    <row r="4660" spans="1:34" x14ac:dyDescent="0.25">
      <c r="A4660">
        <v>4659</v>
      </c>
      <c r="B4660">
        <v>-0.58769036490124182</v>
      </c>
      <c r="C4660">
        <v>-7.3659366211913841</v>
      </c>
      <c r="D4660">
        <v>-8.6786726157677503</v>
      </c>
      <c r="E4660">
        <v>-6.406050186730214</v>
      </c>
      <c r="F4660">
        <v>-7.1234298053500646</v>
      </c>
      <c r="G4660">
        <v>-0.57630760906509759</v>
      </c>
      <c r="H4660">
        <v>-0.96644516580846263</v>
      </c>
      <c r="I4660">
        <v>1.0863713320501089</v>
      </c>
      <c r="J4660">
        <v>-1.1228100423382741</v>
      </c>
      <c r="K4660">
        <v>-7.7416965579101946</v>
      </c>
      <c r="L4660">
        <v>-5.4679288418471401</v>
      </c>
      <c r="M4660">
        <v>-6.6384535483660434</v>
      </c>
      <c r="N4660">
        <v>-6.7812826222690736</v>
      </c>
      <c r="O4660">
        <v>-7.450539186878304</v>
      </c>
      <c r="P4660">
        <v>-5.3948700098181934</v>
      </c>
      <c r="Q4660">
        <v>-0.95507735974746488</v>
      </c>
      <c r="R4660">
        <v>1.0899608590108629</v>
      </c>
      <c r="S4660">
        <v>-1.1067437132924129</v>
      </c>
      <c r="T4660">
        <v>0.70550355022783695</v>
      </c>
      <c r="U4660">
        <v>-1.4820953620078769</v>
      </c>
      <c r="V4660">
        <v>0.53018801788909187</v>
      </c>
      <c r="W4660">
        <v>-5.8442436364070112</v>
      </c>
      <c r="X4660">
        <v>-6.9750138826660848</v>
      </c>
      <c r="Y4660">
        <v>-4.8991957201388114</v>
      </c>
      <c r="Z4660">
        <v>-5.7279030685835517</v>
      </c>
      <c r="AA4660">
        <v>0.70909708650352787</v>
      </c>
      <c r="AB4660">
        <v>-1.465583043164856</v>
      </c>
      <c r="AC4660">
        <v>0.5355005592203419</v>
      </c>
      <c r="AD4660">
        <v>0.16862841061883549</v>
      </c>
      <c r="AE4660">
        <v>-5.2416882726282168</v>
      </c>
      <c r="AF4660">
        <v>0.1742789696120956</v>
      </c>
      <c r="AG4660">
        <v>-8.304221179752</v>
      </c>
      <c r="AH4660">
        <v>-8.304221179752</v>
      </c>
    </row>
    <row r="4661" spans="1:34" x14ac:dyDescent="0.25">
      <c r="A4661">
        <v>4660</v>
      </c>
      <c r="B4661">
        <v>-9.8555010226094559</v>
      </c>
      <c r="C4661">
        <v>-8.4862001927136674</v>
      </c>
      <c r="D4661">
        <v>-8.678971902191531</v>
      </c>
      <c r="E4661">
        <v>-9.4369346069865578</v>
      </c>
      <c r="F4661">
        <v>-8.7650218496052172</v>
      </c>
      <c r="G4661">
        <v>-9.8545420129642007</v>
      </c>
      <c r="H4661">
        <v>-10.229667865780691</v>
      </c>
      <c r="I4661">
        <v>-10.92467915169658</v>
      </c>
      <c r="J4661">
        <v>-9.9414077715586302</v>
      </c>
      <c r="K4661">
        <v>-8.8607543871444996</v>
      </c>
      <c r="L4661">
        <v>-9.6191545634275339</v>
      </c>
      <c r="M4661">
        <v>-8.8539644259729862</v>
      </c>
      <c r="N4661">
        <v>-9.8107457161040763</v>
      </c>
      <c r="O4661">
        <v>-9.1381792894762608</v>
      </c>
      <c r="P4661">
        <v>-9.8383196755760256</v>
      </c>
      <c r="Q4661">
        <v>-10.228618579488719</v>
      </c>
      <c r="R4661">
        <v>-10.91869856083698</v>
      </c>
      <c r="S4661">
        <v>-9.9422098482265149</v>
      </c>
      <c r="T4661">
        <v>-11.297495219008511</v>
      </c>
      <c r="U4661">
        <v>-10.30534556107696</v>
      </c>
      <c r="V4661">
        <v>-10.99370948361492</v>
      </c>
      <c r="W4661">
        <v>-9.9927901074482914</v>
      </c>
      <c r="X4661">
        <v>-9.2244505064200588</v>
      </c>
      <c r="Y4661">
        <v>-9.9279281629994092</v>
      </c>
      <c r="Z4661">
        <v>-10.20803490635636</v>
      </c>
      <c r="AA4661">
        <v>-11.29141185884685</v>
      </c>
      <c r="AB4661">
        <v>-10.305956924806489</v>
      </c>
      <c r="AC4661">
        <v>-10.98780125077147</v>
      </c>
      <c r="AD4661">
        <v>-11.35526859397021</v>
      </c>
      <c r="AE4661">
        <v>-10.29469004812092</v>
      </c>
      <c r="AF4661">
        <v>-11.349022840379719</v>
      </c>
      <c r="AG4661">
        <v>-8.304221179752</v>
      </c>
      <c r="AH4661">
        <v>-8.304221179752</v>
      </c>
    </row>
    <row r="4662" spans="1:34" x14ac:dyDescent="0.25">
      <c r="A4662">
        <v>4661</v>
      </c>
      <c r="B4662">
        <v>2.241877061270972</v>
      </c>
      <c r="C4662">
        <v>-6.9101873942319259</v>
      </c>
      <c r="D4662">
        <v>-8.6393764787388569</v>
      </c>
      <c r="E4662">
        <v>-6.2985845787650332</v>
      </c>
      <c r="F4662">
        <v>-3.467795195517025</v>
      </c>
      <c r="G4662">
        <v>2.3064113079869699</v>
      </c>
      <c r="H4662">
        <v>1.904048215971329</v>
      </c>
      <c r="I4662">
        <v>3.9421787582778931</v>
      </c>
      <c r="J4662">
        <v>4.3249154285565981</v>
      </c>
      <c r="K4662">
        <v>-7.2442411372853703</v>
      </c>
      <c r="L4662">
        <v>-4.9001290274796094</v>
      </c>
      <c r="M4662">
        <v>-2.7944578729826342</v>
      </c>
      <c r="N4662">
        <v>-6.6311993599780124</v>
      </c>
      <c r="O4662">
        <v>-3.7848263701911362</v>
      </c>
      <c r="P4662">
        <v>-1.720868780967028</v>
      </c>
      <c r="Q4662">
        <v>1.9691212313707951</v>
      </c>
      <c r="R4662">
        <v>3.9980049753782869</v>
      </c>
      <c r="S4662">
        <v>4.3834927299310813</v>
      </c>
      <c r="T4662">
        <v>3.6041606272031999</v>
      </c>
      <c r="U4662">
        <v>3.9656601680869699</v>
      </c>
      <c r="V4662">
        <v>5.9781303637464456</v>
      </c>
      <c r="W4662">
        <v>-5.2318070154099896</v>
      </c>
      <c r="X4662">
        <v>-3.124191490391893</v>
      </c>
      <c r="Y4662">
        <v>-1.0326016186981191</v>
      </c>
      <c r="Z4662">
        <v>-2.0446256821643072</v>
      </c>
      <c r="AA4662">
        <v>3.660503235896118</v>
      </c>
      <c r="AB4662">
        <v>4.0246534000586394</v>
      </c>
      <c r="AC4662">
        <v>6.0257370024438366</v>
      </c>
      <c r="AD4662">
        <v>5.6166060374390554</v>
      </c>
      <c r="AE4662">
        <v>-1.369026838029499</v>
      </c>
      <c r="AF4662">
        <v>5.6645154128355912</v>
      </c>
      <c r="AG4662">
        <v>-8.304221179752</v>
      </c>
      <c r="AH4662">
        <v>-8.304221179752</v>
      </c>
    </row>
    <row r="4663" spans="1:34" x14ac:dyDescent="0.25">
      <c r="A4663">
        <v>4662</v>
      </c>
      <c r="B4663">
        <v>0.2783103152144859</v>
      </c>
      <c r="C4663">
        <v>-7.2809354275268863</v>
      </c>
      <c r="D4663">
        <v>-8.6829070083697033</v>
      </c>
      <c r="E4663">
        <v>-6.3899101942101746</v>
      </c>
      <c r="F4663">
        <v>-7.2944963945129171</v>
      </c>
      <c r="G4663">
        <v>0.27574578908927261</v>
      </c>
      <c r="H4663">
        <v>-0.1054912547054339</v>
      </c>
      <c r="I4663">
        <v>1.949111030506415</v>
      </c>
      <c r="J4663">
        <v>-0.5795948143283679</v>
      </c>
      <c r="K4663">
        <v>-7.6613550819730039</v>
      </c>
      <c r="L4663">
        <v>-5.3672351494734594</v>
      </c>
      <c r="M4663">
        <v>-6.7663082953640172</v>
      </c>
      <c r="N4663">
        <v>-6.7695757274667789</v>
      </c>
      <c r="O4663">
        <v>-7.6176434195484983</v>
      </c>
      <c r="P4663">
        <v>-5.5586404917981387</v>
      </c>
      <c r="Q4663">
        <v>-0.1081368930108586</v>
      </c>
      <c r="R4663">
        <v>1.9388925834743069</v>
      </c>
      <c r="S4663">
        <v>-0.5761021531543532</v>
      </c>
      <c r="T4663">
        <v>1.5629590174916359</v>
      </c>
      <c r="U4663">
        <v>-0.93888902474725988</v>
      </c>
      <c r="V4663">
        <v>1.0733390997833341</v>
      </c>
      <c r="W4663">
        <v>-5.7483384966480093</v>
      </c>
      <c r="X4663">
        <v>-7.1001379429077467</v>
      </c>
      <c r="Y4663">
        <v>-5.0180110967138729</v>
      </c>
      <c r="Z4663">
        <v>-5.8880363136342044</v>
      </c>
      <c r="AA4663">
        <v>1.552683853322447</v>
      </c>
      <c r="AB4663">
        <v>-0.93494148302679714</v>
      </c>
      <c r="AC4663">
        <v>1.066142119358402</v>
      </c>
      <c r="AD4663">
        <v>0.71176905729870921</v>
      </c>
      <c r="AE4663">
        <v>-5.3580767159400686</v>
      </c>
      <c r="AF4663">
        <v>0.70492052975015518</v>
      </c>
      <c r="AG4663">
        <v>-8.304221179752</v>
      </c>
      <c r="AH4663">
        <v>-8.304221179752</v>
      </c>
    </row>
    <row r="4664" spans="1:34" x14ac:dyDescent="0.25">
      <c r="A4664">
        <v>4663</v>
      </c>
      <c r="B4664">
        <v>-1.02050322267607</v>
      </c>
      <c r="C4664">
        <v>-7.3870280387183751</v>
      </c>
      <c r="D4664">
        <v>-6.4620026756411297</v>
      </c>
      <c r="E4664">
        <v>-6.3761170064541952</v>
      </c>
      <c r="F4664">
        <v>-4.1757686955726578</v>
      </c>
      <c r="G4664">
        <v>-1.022979088009446</v>
      </c>
      <c r="H4664">
        <v>0.82062880020594065</v>
      </c>
      <c r="I4664">
        <v>0.68065624095413857</v>
      </c>
      <c r="J4664">
        <v>1.119955995837554</v>
      </c>
      <c r="K4664">
        <v>-5.5438959503494756</v>
      </c>
      <c r="L4664">
        <v>-5.4548386716954953</v>
      </c>
      <c r="M4664">
        <v>-3.7695287662342798</v>
      </c>
      <c r="N4664">
        <v>-4.5330137186899284</v>
      </c>
      <c r="O4664">
        <v>-2.3733421466274298</v>
      </c>
      <c r="P4664">
        <v>-2.4514633386774309</v>
      </c>
      <c r="Q4664">
        <v>0.81809419785734572</v>
      </c>
      <c r="R4664">
        <v>0.66978255120014629</v>
      </c>
      <c r="S4664">
        <v>1.1131970646043929</v>
      </c>
      <c r="T4664">
        <v>2.520495352169482</v>
      </c>
      <c r="U4664">
        <v>2.8816452792271638</v>
      </c>
      <c r="V4664">
        <v>2.7761611840412428</v>
      </c>
      <c r="W4664">
        <v>-3.6110227223378839</v>
      </c>
      <c r="X4664">
        <v>-1.980038852576318</v>
      </c>
      <c r="Y4664">
        <v>-2.0354684531265619</v>
      </c>
      <c r="Z4664">
        <v>-0.65774584382557721</v>
      </c>
      <c r="AA4664">
        <v>2.5094762023826691</v>
      </c>
      <c r="AB4664">
        <v>2.87362636654519</v>
      </c>
      <c r="AC4664">
        <v>2.7590577519069348</v>
      </c>
      <c r="AD4664">
        <v>4.5322407988152822</v>
      </c>
      <c r="AE4664">
        <v>-0.25544885946826018</v>
      </c>
      <c r="AF4664">
        <v>4.5134883793221423</v>
      </c>
      <c r="AG4664">
        <v>-8.304221179752</v>
      </c>
      <c r="AH4664">
        <v>-8.304221179752</v>
      </c>
    </row>
    <row r="4665" spans="1:34" x14ac:dyDescent="0.25">
      <c r="A4665">
        <v>4664</v>
      </c>
      <c r="B4665">
        <v>-2.0238440489432739</v>
      </c>
      <c r="C4665">
        <v>-7.5516617074196546</v>
      </c>
      <c r="D4665">
        <v>-6.4652703052457197</v>
      </c>
      <c r="E4665">
        <v>-9.214468239325992</v>
      </c>
      <c r="F4665">
        <v>-4.4797990436005906</v>
      </c>
      <c r="G4665">
        <v>-2.0833580577163269</v>
      </c>
      <c r="H4665">
        <v>-0.18582700374479899</v>
      </c>
      <c r="I4665">
        <v>-3.0709880306380328</v>
      </c>
      <c r="J4665">
        <v>7.3403091366393086E-2</v>
      </c>
      <c r="K4665">
        <v>-5.7116801217615816</v>
      </c>
      <c r="L4665">
        <v>-8.4579113220129525</v>
      </c>
      <c r="M4665">
        <v>-4.1837687939123658</v>
      </c>
      <c r="N4665">
        <v>-7.3720108830427362</v>
      </c>
      <c r="O4665">
        <v>-2.6875988887214528</v>
      </c>
      <c r="P4665">
        <v>-5.4915686887278863</v>
      </c>
      <c r="Q4665">
        <v>-0.24538824762789091</v>
      </c>
      <c r="R4665">
        <v>-3.1257816446384989</v>
      </c>
      <c r="S4665">
        <v>5.4685438234590034E-3</v>
      </c>
      <c r="T4665">
        <v>-1.23116341180291</v>
      </c>
      <c r="U4665">
        <v>1.8304085756002599</v>
      </c>
      <c r="V4665">
        <v>-0.97591753140686166</v>
      </c>
      <c r="W4665">
        <v>-6.6146408248663731</v>
      </c>
      <c r="X4665">
        <v>-2.4036284455946162</v>
      </c>
      <c r="Y4665">
        <v>-5.1815757122520854</v>
      </c>
      <c r="Z4665">
        <v>-3.701627767914764</v>
      </c>
      <c r="AA4665">
        <v>-1.286087993455975</v>
      </c>
      <c r="AB4665">
        <v>1.760990099056726</v>
      </c>
      <c r="AC4665">
        <v>-1.0365064439317091</v>
      </c>
      <c r="AD4665">
        <v>0.78012580857437175</v>
      </c>
      <c r="AE4665">
        <v>-3.403983051856994</v>
      </c>
      <c r="AF4665">
        <v>0.71792418348349785</v>
      </c>
      <c r="AG4665">
        <v>-8.304221179752</v>
      </c>
      <c r="AH4665">
        <v>-8.304221179752</v>
      </c>
    </row>
    <row r="4666" spans="1:34" x14ac:dyDescent="0.25">
      <c r="A4666">
        <v>4665</v>
      </c>
      <c r="B4666">
        <v>-17.28081254851476</v>
      </c>
      <c r="C4666">
        <v>-9.3525447690638757</v>
      </c>
      <c r="D4666">
        <v>-8.6492180117478341</v>
      </c>
      <c r="E4666">
        <v>-6.7703303756428292</v>
      </c>
      <c r="F4666">
        <v>-7.9650098854589304</v>
      </c>
      <c r="G4666">
        <v>-17.251903100829459</v>
      </c>
      <c r="H4666">
        <v>-17.618651465638528</v>
      </c>
      <c r="I4666">
        <v>-15.58063872546262</v>
      </c>
      <c r="J4666">
        <v>-15.198072961000831</v>
      </c>
      <c r="K4666">
        <v>-9.6943222234057362</v>
      </c>
      <c r="L4666">
        <v>-7.8161209803510916</v>
      </c>
      <c r="M4666">
        <v>-8.5243498319423399</v>
      </c>
      <c r="N4666">
        <v>-7.1161694022119111</v>
      </c>
      <c r="O4666">
        <v>-8.3659481805779681</v>
      </c>
      <c r="P4666">
        <v>-6.371813264506482</v>
      </c>
      <c r="Q4666">
        <v>-17.58919317744564</v>
      </c>
      <c r="R4666">
        <v>-15.560309433438141</v>
      </c>
      <c r="S4666">
        <v>-15.174821678885349</v>
      </c>
      <c r="T4666">
        <v>-15.918668569556941</v>
      </c>
      <c r="U4666">
        <v>-15.557353200242281</v>
      </c>
      <c r="V4666">
        <v>-13.545038245850231</v>
      </c>
      <c r="W4666">
        <v>-8.1592534647131014</v>
      </c>
      <c r="X4666">
        <v>-8.9114278712341779</v>
      </c>
      <c r="Y4666">
        <v>-6.9523203565390013</v>
      </c>
      <c r="Z4666">
        <v>-6.7726932960563522</v>
      </c>
      <c r="AA4666">
        <v>-15.89781117292031</v>
      </c>
      <c r="AB4666">
        <v>-15.53366100875779</v>
      </c>
      <c r="AC4666">
        <v>-13.532577406372591</v>
      </c>
      <c r="AD4666">
        <v>-13.906591890140851</v>
      </c>
      <c r="AE4666">
        <v>-7.3397111743978041</v>
      </c>
      <c r="AF4666">
        <v>-13.893798995980839</v>
      </c>
      <c r="AG4666">
        <v>-8.304221179752</v>
      </c>
      <c r="AH4666">
        <v>-8.304221179752</v>
      </c>
    </row>
    <row r="4667" spans="1:34" x14ac:dyDescent="0.25">
      <c r="A4667">
        <v>4666</v>
      </c>
      <c r="B4667">
        <v>3.0973368298980071</v>
      </c>
      <c r="C4667">
        <v>-6.8462085533462442</v>
      </c>
      <c r="D4667">
        <v>-6.4626707212306043</v>
      </c>
      <c r="E4667">
        <v>-9.0909157170504766</v>
      </c>
      <c r="F4667">
        <v>-3.298318607274938</v>
      </c>
      <c r="G4667">
        <v>3.104845748114919</v>
      </c>
      <c r="H4667">
        <v>4.9353728237825658</v>
      </c>
      <c r="I4667">
        <v>2.0504334246266591</v>
      </c>
      <c r="J4667">
        <v>5.1951460813035943</v>
      </c>
      <c r="K4667">
        <v>-5.0042040909221592</v>
      </c>
      <c r="L4667">
        <v>-7.6284110165482364</v>
      </c>
      <c r="M4667">
        <v>-2.6172946773293062</v>
      </c>
      <c r="N4667">
        <v>-7.2449728079906981</v>
      </c>
      <c r="O4667">
        <v>-1.4840094634392811</v>
      </c>
      <c r="P4667">
        <v>-4.2697279340275482</v>
      </c>
      <c r="Q4667">
        <v>4.9428155582033551</v>
      </c>
      <c r="R4667">
        <v>2.0624221611927478</v>
      </c>
      <c r="S4667">
        <v>5.1936723496547046</v>
      </c>
      <c r="T4667">
        <v>3.8902800798207471</v>
      </c>
      <c r="U4667">
        <v>6.9521985594979849</v>
      </c>
      <c r="V4667">
        <v>4.146164516570277</v>
      </c>
      <c r="W4667">
        <v>-5.7821405322409909</v>
      </c>
      <c r="X4667">
        <v>-0.82213555185183362</v>
      </c>
      <c r="Y4667">
        <v>-3.5653850583430029</v>
      </c>
      <c r="Z4667">
        <v>-2.459446466961956</v>
      </c>
      <c r="AA4667">
        <v>3.9021158123752708</v>
      </c>
      <c r="AB4667">
        <v>6.9491939048879718</v>
      </c>
      <c r="AC4667">
        <v>4.1516973618995383</v>
      </c>
      <c r="AD4667">
        <v>5.9022630141131716</v>
      </c>
      <c r="AE4667">
        <v>-1.774444265000255</v>
      </c>
      <c r="AF4667">
        <v>5.9061279893147436</v>
      </c>
      <c r="AG4667">
        <v>-8.304221179752</v>
      </c>
      <c r="AH4667">
        <v>-8.304221179752</v>
      </c>
    </row>
    <row r="4668" spans="1:34" x14ac:dyDescent="0.25">
      <c r="A4668">
        <v>4667</v>
      </c>
      <c r="B4668">
        <v>2.6391810112778642</v>
      </c>
      <c r="C4668">
        <v>-6.8502512644435969</v>
      </c>
      <c r="D4668">
        <v>-8.6419243524581759</v>
      </c>
      <c r="E4668">
        <v>-9.1032396439316052</v>
      </c>
      <c r="F4668">
        <v>-3.4478242120679119</v>
      </c>
      <c r="G4668">
        <v>2.6931704963400169</v>
      </c>
      <c r="H4668">
        <v>2.2982503328787272</v>
      </c>
      <c r="I4668">
        <v>1.5913461493075891</v>
      </c>
      <c r="J4668">
        <v>4.6793972332819287</v>
      </c>
      <c r="K4668">
        <v>-7.1869038165444117</v>
      </c>
      <c r="L4668">
        <v>-7.6448008380189219</v>
      </c>
      <c r="M4668">
        <v>-2.749304203304844</v>
      </c>
      <c r="N4668">
        <v>-9.4355389629737658</v>
      </c>
      <c r="O4668">
        <v>-3.7689868594696172</v>
      </c>
      <c r="P4668">
        <v>-4.4259176339879156</v>
      </c>
      <c r="Q4668">
        <v>2.3527769439454862</v>
      </c>
      <c r="R4668">
        <v>1.6495789375995711</v>
      </c>
      <c r="S4668">
        <v>4.7229023672100761</v>
      </c>
      <c r="T4668">
        <v>1.2533288123359221</v>
      </c>
      <c r="U4668">
        <v>4.3154907730706151</v>
      </c>
      <c r="V4668">
        <v>3.6273215599189328</v>
      </c>
      <c r="W4668">
        <v>-7.9762060998437869</v>
      </c>
      <c r="X4668">
        <v>-3.084291355919845</v>
      </c>
      <c r="Y4668">
        <v>-3.705756124833397</v>
      </c>
      <c r="Z4668">
        <v>-4.7478344232302634</v>
      </c>
      <c r="AA4668">
        <v>1.312077198117402</v>
      </c>
      <c r="AB4668">
        <v>4.3591552906301034</v>
      </c>
      <c r="AC4668">
        <v>3.677310964665121</v>
      </c>
      <c r="AD4668">
        <v>3.265799221271422</v>
      </c>
      <c r="AE4668">
        <v>-4.0409678775331717</v>
      </c>
      <c r="AF4668">
        <v>3.3160893750568752</v>
      </c>
      <c r="AG4668">
        <v>-8.304221179752</v>
      </c>
      <c r="AH4668">
        <v>-8.304221179752</v>
      </c>
    </row>
    <row r="4669" spans="1:34" x14ac:dyDescent="0.25">
      <c r="A4669">
        <v>4668</v>
      </c>
      <c r="B4669">
        <v>-18.837924781394999</v>
      </c>
      <c r="C4669">
        <v>-9.5889946128703745</v>
      </c>
      <c r="D4669">
        <v>-8.6952715030925436</v>
      </c>
      <c r="E4669">
        <v>-9.6663109978566073</v>
      </c>
      <c r="F4669">
        <v>-11.76762741535353</v>
      </c>
      <c r="G4669">
        <v>-18.82144737167398</v>
      </c>
      <c r="H4669">
        <v>-19.224819819679109</v>
      </c>
      <c r="I4669">
        <v>-19.91515442467713</v>
      </c>
      <c r="J4669">
        <v>-19.73840391708697</v>
      </c>
      <c r="K4669">
        <v>-9.9797367876522767</v>
      </c>
      <c r="L4669">
        <v>-10.95353685318412</v>
      </c>
      <c r="M4669">
        <v>-12.3766845249458</v>
      </c>
      <c r="N4669">
        <v>-10.058860379359229</v>
      </c>
      <c r="O4669">
        <v>-12.178662344596219</v>
      </c>
      <c r="P4669">
        <v>-12.910410649470901</v>
      </c>
      <c r="Q4669">
        <v>-19.208433529552469</v>
      </c>
      <c r="R4669">
        <v>-19.89348580342071</v>
      </c>
      <c r="S4669">
        <v>-19.720644864991659</v>
      </c>
      <c r="T4669">
        <v>-20.30129591582682</v>
      </c>
      <c r="U4669">
        <v>-20.102328582165882</v>
      </c>
      <c r="V4669">
        <v>-20.790610937258229</v>
      </c>
      <c r="W4669">
        <v>-11.34582197068479</v>
      </c>
      <c r="X4669">
        <v>-12.77311212957785</v>
      </c>
      <c r="Y4669">
        <v>-13.5365222809899</v>
      </c>
      <c r="Z4669">
        <v>-13.31492940025973</v>
      </c>
      <c r="AA4669">
        <v>-20.27969453357257</v>
      </c>
      <c r="AB4669">
        <v>-20.084391941571631</v>
      </c>
      <c r="AC4669">
        <v>-20.766236267536609</v>
      </c>
      <c r="AD4669">
        <v>-21.15215464324945</v>
      </c>
      <c r="AE4669">
        <v>-13.926340032111909</v>
      </c>
      <c r="AF4669">
        <v>-21.127457857144861</v>
      </c>
      <c r="AG4669">
        <v>-8.304221179752</v>
      </c>
      <c r="AH4669">
        <v>-8.304221179752</v>
      </c>
    </row>
    <row r="4670" spans="1:34" x14ac:dyDescent="0.25">
      <c r="A4670">
        <v>4669</v>
      </c>
      <c r="B4670">
        <v>-12.73475439034833</v>
      </c>
      <c r="C4670">
        <v>-8.8924192627293266</v>
      </c>
      <c r="D4670">
        <v>-8.6894624174855704</v>
      </c>
      <c r="E4670">
        <v>-6.7044073789711458</v>
      </c>
      <c r="F4670">
        <v>-10.291712897521689</v>
      </c>
      <c r="G4670">
        <v>-12.746376068769489</v>
      </c>
      <c r="H4670">
        <v>-13.118558520901511</v>
      </c>
      <c r="I4670">
        <v>-11.063986185383889</v>
      </c>
      <c r="J4670">
        <v>-13.59273548085009</v>
      </c>
      <c r="K4670">
        <v>-9.2779880580343903</v>
      </c>
      <c r="L4670">
        <v>-7.2944753700355891</v>
      </c>
      <c r="M4670">
        <v>-10.569481853318299</v>
      </c>
      <c r="N4670">
        <v>-7.0928834577411823</v>
      </c>
      <c r="O4670">
        <v>-10.67076405132773</v>
      </c>
      <c r="P4670">
        <v>-8.6583186287911271</v>
      </c>
      <c r="Q4670">
        <v>-13.13025875086962</v>
      </c>
      <c r="R4670">
        <v>-11.08322927438445</v>
      </c>
      <c r="S4670">
        <v>-13.598224011013111</v>
      </c>
      <c r="T4670">
        <v>-11.450141176285021</v>
      </c>
      <c r="U4670">
        <v>-13.95203604180419</v>
      </c>
      <c r="V4670">
        <v>-11.93984738539244</v>
      </c>
      <c r="W4670">
        <v>-7.68321504816456</v>
      </c>
      <c r="X4670">
        <v>-10.941541115450409</v>
      </c>
      <c r="Y4670">
        <v>-8.9477358405889351</v>
      </c>
      <c r="Z4670">
        <v>-9.0390938013268318</v>
      </c>
      <c r="AA4670">
        <v>-11.469438004536309</v>
      </c>
      <c r="AB4670">
        <v>-13.95706334088556</v>
      </c>
      <c r="AC4670">
        <v>-11.955979738500361</v>
      </c>
      <c r="AD4670">
        <v>-12.30142488160161</v>
      </c>
      <c r="AE4670">
        <v>-9.3217785255000791</v>
      </c>
      <c r="AF4670">
        <v>-12.317201328108609</v>
      </c>
      <c r="AG4670">
        <v>-8.304221179752</v>
      </c>
      <c r="AH4670">
        <v>-8.304221179752</v>
      </c>
    </row>
    <row r="4671" spans="1:34" x14ac:dyDescent="0.25">
      <c r="A4671">
        <v>4670</v>
      </c>
      <c r="B4671">
        <v>-2.483270779114723</v>
      </c>
      <c r="C4671">
        <v>-7.5660324823642497</v>
      </c>
      <c r="D4671">
        <v>-8.6445273964740483</v>
      </c>
      <c r="E4671">
        <v>-9.2267921743179464</v>
      </c>
      <c r="F4671">
        <v>-4.6298758547341468</v>
      </c>
      <c r="G4671">
        <v>-2.5053613733384759</v>
      </c>
      <c r="H4671">
        <v>-2.8242229668332</v>
      </c>
      <c r="I4671">
        <v>-3.5313787278358979</v>
      </c>
      <c r="J4671">
        <v>-0.44369262916548718</v>
      </c>
      <c r="K4671">
        <v>-7.9047079112310774</v>
      </c>
      <c r="L4671">
        <v>-8.4846292073308796</v>
      </c>
      <c r="M4671">
        <v>-4.3261063837351461</v>
      </c>
      <c r="N4671">
        <v>-9.5625805093226361</v>
      </c>
      <c r="O4671">
        <v>-4.9731684201153454</v>
      </c>
      <c r="P4671">
        <v>-5.6483449413115299</v>
      </c>
      <c r="Q4671">
        <v>-2.8457549257330079</v>
      </c>
      <c r="R4671">
        <v>-3.5489529320789241</v>
      </c>
      <c r="S4671">
        <v>-0.47562950246841779</v>
      </c>
      <c r="T4671">
        <v>-3.8694210790528749</v>
      </c>
      <c r="U4671">
        <v>-0.80765243387253138</v>
      </c>
      <c r="V4671">
        <v>-1.4961531792224649</v>
      </c>
      <c r="W4671">
        <v>-8.8190344563164089</v>
      </c>
      <c r="X4671">
        <v>-4.6761123135098712</v>
      </c>
      <c r="Y4671">
        <v>-5.3322748425897224</v>
      </c>
      <c r="Z4671">
        <v>-5.9906245114514718</v>
      </c>
      <c r="AA4671">
        <v>-3.886454671561093</v>
      </c>
      <c r="AB4671">
        <v>-0.83937657904839114</v>
      </c>
      <c r="AC4671">
        <v>-1.5212209050133729</v>
      </c>
      <c r="AD4671">
        <v>-1.857738129156187</v>
      </c>
      <c r="AE4671">
        <v>-5.6808347282371541</v>
      </c>
      <c r="AF4671">
        <v>-1.8824424946216189</v>
      </c>
      <c r="AG4671">
        <v>-8.304221179752</v>
      </c>
      <c r="AH4671">
        <v>-8.304221179752</v>
      </c>
    </row>
    <row r="4672" spans="1:34" x14ac:dyDescent="0.25">
      <c r="A4672">
        <v>4671</v>
      </c>
      <c r="B4672">
        <v>-14.963125511570221</v>
      </c>
      <c r="C4672">
        <v>-9.0814873324165095</v>
      </c>
      <c r="D4672">
        <v>-8.6815345795318954</v>
      </c>
      <c r="E4672">
        <v>-9.5604870427466135</v>
      </c>
      <c r="F4672">
        <v>-9.9404094182980174</v>
      </c>
      <c r="G4672">
        <v>-14.93257980442489</v>
      </c>
      <c r="H4672">
        <v>-15.337283990006149</v>
      </c>
      <c r="I4672">
        <v>-16.032197440254219</v>
      </c>
      <c r="J4672">
        <v>-15.04878412138696</v>
      </c>
      <c r="K4672">
        <v>-9.4580644036133545</v>
      </c>
      <c r="L4672">
        <v>-10.338488854521691</v>
      </c>
      <c r="M4672">
        <v>-10.310272528185481</v>
      </c>
      <c r="N4672">
        <v>-9.937746763989896</v>
      </c>
      <c r="O4672">
        <v>-10.335452604213859</v>
      </c>
      <c r="P4672">
        <v>-11.053903868961431</v>
      </c>
      <c r="Q4672">
        <v>-15.306656370949399</v>
      </c>
      <c r="R4672">
        <v>-15.99673635229767</v>
      </c>
      <c r="S4672">
        <v>-15.0202476396872</v>
      </c>
      <c r="T4672">
        <v>-16.40500377980408</v>
      </c>
      <c r="U4672">
        <v>-15.41270116582362</v>
      </c>
      <c r="V4672">
        <v>-16.100936159173362</v>
      </c>
      <c r="W4672">
        <v>-10.71512438570311</v>
      </c>
      <c r="X4672">
        <v>-10.69577738579228</v>
      </c>
      <c r="Y4672">
        <v>-11.433952802537929</v>
      </c>
      <c r="Z4672">
        <v>-11.44372247644626</v>
      </c>
      <c r="AA4672">
        <v>-16.36944965030753</v>
      </c>
      <c r="AB4672">
        <v>-15.38399471626717</v>
      </c>
      <c r="AC4672">
        <v>-16.065839042232149</v>
      </c>
      <c r="AD4672">
        <v>-16.462470920695122</v>
      </c>
      <c r="AE4672">
        <v>-11.8140628206071</v>
      </c>
      <c r="AF4672">
        <v>-16.427060631840401</v>
      </c>
      <c r="AG4672">
        <v>-8.304221179752</v>
      </c>
      <c r="AH4672">
        <v>-8.304221179752</v>
      </c>
    </row>
    <row r="4673" spans="1:34" x14ac:dyDescent="0.25">
      <c r="A4673">
        <v>4672</v>
      </c>
      <c r="B4673">
        <v>-19.148622717662359</v>
      </c>
      <c r="C4673">
        <v>-9.6216204354610184</v>
      </c>
      <c r="D4673">
        <v>-8.6836490978445742</v>
      </c>
      <c r="E4673">
        <v>-9.6615754409622898</v>
      </c>
      <c r="F4673">
        <v>-10.90502581072432</v>
      </c>
      <c r="G4673">
        <v>-19.14041798618036</v>
      </c>
      <c r="H4673">
        <v>-19.522787512326989</v>
      </c>
      <c r="I4673">
        <v>-20.2177748384875</v>
      </c>
      <c r="J4673">
        <v>-19.234468697844409</v>
      </c>
      <c r="K4673">
        <v>-9.99985258764824</v>
      </c>
      <c r="L4673">
        <v>-10.98011508143181</v>
      </c>
      <c r="M4673">
        <v>-11.554877327828789</v>
      </c>
      <c r="N4673">
        <v>-10.04167455262202</v>
      </c>
      <c r="O4673">
        <v>-11.31808307862519</v>
      </c>
      <c r="P4673">
        <v>-12.05148727945577</v>
      </c>
      <c r="Q4673">
        <v>-19.514494552704871</v>
      </c>
      <c r="R4673">
        <v>-20.20457453405313</v>
      </c>
      <c r="S4673">
        <v>-19.228085821442669</v>
      </c>
      <c r="T4673">
        <v>-20.59058852349035</v>
      </c>
      <c r="U4673">
        <v>-19.598401406934581</v>
      </c>
      <c r="V4673">
        <v>-20.286733754977458</v>
      </c>
      <c r="W4673">
        <v>-11.359205147562861</v>
      </c>
      <c r="X4673">
        <v>-11.952670275839001</v>
      </c>
      <c r="Y4673">
        <v>-12.71923476908435</v>
      </c>
      <c r="Z4673">
        <v>-12.457868376844671</v>
      </c>
      <c r="AA4673">
        <v>-20.577287832063</v>
      </c>
      <c r="AB4673">
        <v>-19.591832898022641</v>
      </c>
      <c r="AC4673">
        <v>-20.27367722398763</v>
      </c>
      <c r="AD4673">
        <v>-20.64828690235311</v>
      </c>
      <c r="AE4673">
        <v>-13.11026598683797</v>
      </c>
      <c r="AF4673">
        <v>-20.634898813595871</v>
      </c>
      <c r="AG4673">
        <v>-8.304221179752</v>
      </c>
      <c r="AH4673">
        <v>-8.304221179752</v>
      </c>
    </row>
    <row r="4674" spans="1:34" x14ac:dyDescent="0.25">
      <c r="A4674">
        <v>4673</v>
      </c>
      <c r="B4674">
        <v>-13.567647732945099</v>
      </c>
      <c r="C4674">
        <v>-8.9315641837940678</v>
      </c>
      <c r="D4674">
        <v>-8.6473582516223857</v>
      </c>
      <c r="E4674">
        <v>-6.6804740681153199</v>
      </c>
      <c r="F4674">
        <v>-7.1108437773856874</v>
      </c>
      <c r="G4674">
        <v>-13.57074022337213</v>
      </c>
      <c r="H4674">
        <v>-13.90549569763971</v>
      </c>
      <c r="I4674">
        <v>-11.86758877971676</v>
      </c>
      <c r="J4674">
        <v>-11.485176540819319</v>
      </c>
      <c r="K4674">
        <v>-9.2718704550333744</v>
      </c>
      <c r="L4674">
        <v>-7.3049242849785152</v>
      </c>
      <c r="M4674">
        <v>-7.4771721830291513</v>
      </c>
      <c r="N4674">
        <v>-7.0238090220385576</v>
      </c>
      <c r="O4674">
        <v>-7.4958893932199508</v>
      </c>
      <c r="P4674">
        <v>-5.4884310120507074</v>
      </c>
      <c r="Q4674">
        <v>-13.90803029998831</v>
      </c>
      <c r="R4674">
        <v>-11.879146555980819</v>
      </c>
      <c r="S4674">
        <v>-11.493658801428021</v>
      </c>
      <c r="T4674">
        <v>-12.20562914567617</v>
      </c>
      <c r="U4674">
        <v>-11.84447921861849</v>
      </c>
      <c r="V4674">
        <v>-9.8323037182463509</v>
      </c>
      <c r="W4674">
        <v>-7.6458749604964042</v>
      </c>
      <c r="X4674">
        <v>-7.8533274752957354</v>
      </c>
      <c r="Y4674">
        <v>-5.8689852259341597</v>
      </c>
      <c r="Z4674">
        <v>-5.874716144283485</v>
      </c>
      <c r="AA4674">
        <v>-12.21664829546298</v>
      </c>
      <c r="AB4674">
        <v>-11.852498131300459</v>
      </c>
      <c r="AC4674">
        <v>-9.8514145289152655</v>
      </c>
      <c r="AD4674">
        <v>-10.193883699030369</v>
      </c>
      <c r="AE4674">
        <v>-6.2466683107401204</v>
      </c>
      <c r="AF4674">
        <v>-10.212636118523511</v>
      </c>
      <c r="AG4674">
        <v>-8.304221179752</v>
      </c>
      <c r="AH4674">
        <v>-8.304221179752</v>
      </c>
    </row>
    <row r="4675" spans="1:34" x14ac:dyDescent="0.25">
      <c r="A4675">
        <v>4674</v>
      </c>
      <c r="B4675">
        <v>0.37059444320945012</v>
      </c>
      <c r="C4675">
        <v>-7.2401389586999141</v>
      </c>
      <c r="D4675">
        <v>-8.6403463794770126</v>
      </c>
      <c r="E4675">
        <v>-6.3435128263439911</v>
      </c>
      <c r="F4675">
        <v>-3.901485202893022</v>
      </c>
      <c r="G4675">
        <v>0.34636859742522352</v>
      </c>
      <c r="H4675">
        <v>3.2740503703911697E-2</v>
      </c>
      <c r="I4675">
        <v>2.0705775390069889</v>
      </c>
      <c r="J4675">
        <v>2.452888393097775</v>
      </c>
      <c r="K4675">
        <v>-7.5749282933046356</v>
      </c>
      <c r="L4675">
        <v>-5.2751886469989806</v>
      </c>
      <c r="M4675">
        <v>-3.4375079692723118</v>
      </c>
      <c r="N4675">
        <v>-6.6774197013980574</v>
      </c>
      <c r="O4675">
        <v>-4.2267047962419184</v>
      </c>
      <c r="P4675">
        <v>-2.1693443658707978</v>
      </c>
      <c r="Q4675">
        <v>9.07852080904804E-3</v>
      </c>
      <c r="R4675">
        <v>2.037962264816541</v>
      </c>
      <c r="S4675">
        <v>2.4234500193693349</v>
      </c>
      <c r="T4675">
        <v>1.7325302246461001</v>
      </c>
      <c r="U4675">
        <v>2.0935708973831288</v>
      </c>
      <c r="V4675">
        <v>4.1056543054779766</v>
      </c>
      <c r="W4675">
        <v>-5.6079575393514203</v>
      </c>
      <c r="X4675">
        <v>-3.7727029601941982</v>
      </c>
      <c r="Y4675">
        <v>-1.693730455833623</v>
      </c>
      <c r="Z4675">
        <v>-2.500655897455216</v>
      </c>
      <c r="AA4675">
        <v>1.700460525334371</v>
      </c>
      <c r="AB4675">
        <v>2.0646106894968921</v>
      </c>
      <c r="AC4675">
        <v>4.0656942918820906</v>
      </c>
      <c r="AD4675">
        <v>3.7440569326700071</v>
      </c>
      <c r="AE4675">
        <v>-2.0350095416914251</v>
      </c>
      <c r="AF4675">
        <v>3.704472702273844</v>
      </c>
      <c r="AG4675">
        <v>-8.304221179752</v>
      </c>
      <c r="AH4675">
        <v>-8.304221179752</v>
      </c>
    </row>
    <row r="4676" spans="1:34" x14ac:dyDescent="0.25">
      <c r="A4676">
        <v>4675</v>
      </c>
      <c r="B4676">
        <v>1.5940048840298029</v>
      </c>
      <c r="C4676">
        <v>-7.1059570666017553</v>
      </c>
      <c r="D4676">
        <v>-8.6858581768637002</v>
      </c>
      <c r="E4676">
        <v>-9.1732757029049239</v>
      </c>
      <c r="F4676">
        <v>-7.1316648689217539</v>
      </c>
      <c r="G4676">
        <v>1.58367928543402</v>
      </c>
      <c r="H4676">
        <v>1.206165696768059</v>
      </c>
      <c r="I4676">
        <v>0.51608268931061796</v>
      </c>
      <c r="J4676">
        <v>0.63337383773912714</v>
      </c>
      <c r="K4676">
        <v>-7.4895414617034266</v>
      </c>
      <c r="L4676">
        <v>-7.9755850484698056</v>
      </c>
      <c r="M4676">
        <v>-6.5181703550344201</v>
      </c>
      <c r="N4676">
        <v>-9.5529348066564719</v>
      </c>
      <c r="O4676">
        <v>-7.4549447332191194</v>
      </c>
      <c r="P4676">
        <v>-8.1135060952707292</v>
      </c>
      <c r="Q4676">
        <v>1.19574353605795</v>
      </c>
      <c r="R4676">
        <v>0.51106108553612217</v>
      </c>
      <c r="S4676">
        <v>0.62478806191248271</v>
      </c>
      <c r="T4676">
        <v>0.12895183142588629</v>
      </c>
      <c r="U4676">
        <v>0.26943054442361858</v>
      </c>
      <c r="V4676">
        <v>-0.41896758381733229</v>
      </c>
      <c r="W4676">
        <v>-8.3568608673515836</v>
      </c>
      <c r="X4676">
        <v>-6.8545228510275784</v>
      </c>
      <c r="Y4676">
        <v>-7.4791419617744292</v>
      </c>
      <c r="Z4676">
        <v>-8.4373860281710247</v>
      </c>
      <c r="AA4676">
        <v>0.1238596711646872</v>
      </c>
      <c r="AB4676">
        <v>0.26104098533250952</v>
      </c>
      <c r="AC4676">
        <v>-0.42080334063247249</v>
      </c>
      <c r="AD4676">
        <v>-0.7805331540672279</v>
      </c>
      <c r="AE4676">
        <v>-7.8155671811058092</v>
      </c>
      <c r="AF4676">
        <v>-0.78202493024071862</v>
      </c>
      <c r="AG4676">
        <v>-8.304221179752</v>
      </c>
      <c r="AH4676">
        <v>-8.304221179752</v>
      </c>
    </row>
    <row r="4677" spans="1:34" x14ac:dyDescent="0.25">
      <c r="A4677">
        <v>4676</v>
      </c>
      <c r="B4677">
        <v>2.234505774273436</v>
      </c>
      <c r="C4677">
        <v>-6.9700901645459217</v>
      </c>
      <c r="D4677">
        <v>-8.6393965467432512</v>
      </c>
      <c r="E4677">
        <v>-6.2985846258078153</v>
      </c>
      <c r="F4677">
        <v>-3.4711081922923892</v>
      </c>
      <c r="G4677">
        <v>2.2465085376729741</v>
      </c>
      <c r="H4677">
        <v>1.896662077300916</v>
      </c>
      <c r="I4677">
        <v>3.9346189113809258</v>
      </c>
      <c r="J4677">
        <v>4.3171035679973944</v>
      </c>
      <c r="K4677">
        <v>-7.3041439075993679</v>
      </c>
      <c r="L4677">
        <v>-4.9600317977936044</v>
      </c>
      <c r="M4677">
        <v>-2.85436064329663</v>
      </c>
      <c r="N4677">
        <v>-6.6312194934996436</v>
      </c>
      <c r="O4677">
        <v>-3.7882607552997491</v>
      </c>
      <c r="P4677">
        <v>-1.724270786182025</v>
      </c>
      <c r="Q4677">
        <v>1.909218461056799</v>
      </c>
      <c r="R4677">
        <v>3.9381022050642911</v>
      </c>
      <c r="S4677">
        <v>4.3235899596170864</v>
      </c>
      <c r="T4677">
        <v>3.596583508565423</v>
      </c>
      <c r="U4677">
        <v>3.957811474423572</v>
      </c>
      <c r="V4677">
        <v>5.9700527549937776</v>
      </c>
      <c r="W4677">
        <v>-5.2917097857239854</v>
      </c>
      <c r="X4677">
        <v>-3.1840942607058889</v>
      </c>
      <c r="Y4677">
        <v>-1.0925043890121151</v>
      </c>
      <c r="Z4677">
        <v>-2.0481566483210178</v>
      </c>
      <c r="AA4677">
        <v>3.6006004655821222</v>
      </c>
      <c r="AB4677">
        <v>3.9647506297446431</v>
      </c>
      <c r="AC4677">
        <v>5.9658342321298417</v>
      </c>
      <c r="AD4677">
        <v>5.6084851970840033</v>
      </c>
      <c r="AE4677">
        <v>-1.4289296083434939</v>
      </c>
      <c r="AF4677">
        <v>5.6046126425215954</v>
      </c>
      <c r="AG4677">
        <v>-8.304221179752</v>
      </c>
      <c r="AH4677">
        <v>-8.304221179752</v>
      </c>
    </row>
    <row r="4678" spans="1:34" x14ac:dyDescent="0.25">
      <c r="A4678">
        <v>4677</v>
      </c>
      <c r="B4678">
        <v>0.81996432237883143</v>
      </c>
      <c r="C4678">
        <v>-7.2749342708769733</v>
      </c>
      <c r="D4678">
        <v>-8.6736247746641286</v>
      </c>
      <c r="E4678">
        <v>-9.1785977221014754</v>
      </c>
      <c r="F4678">
        <v>-6.30924192831342</v>
      </c>
      <c r="G4678">
        <v>0.72974799891160969</v>
      </c>
      <c r="H4678">
        <v>0.44577170216616469</v>
      </c>
      <c r="I4678">
        <v>-0.24954107733833969</v>
      </c>
      <c r="J4678">
        <v>0.7332928997766458</v>
      </c>
      <c r="K4678">
        <v>-7.645258813887958</v>
      </c>
      <c r="L4678">
        <v>-8.1485173250453826</v>
      </c>
      <c r="M4678">
        <v>-5.8423819461615674</v>
      </c>
      <c r="N4678">
        <v>-9.5452093049034747</v>
      </c>
      <c r="O4678">
        <v>-6.636705996746965</v>
      </c>
      <c r="P4678">
        <v>-7.2985419324418732</v>
      </c>
      <c r="Q4678">
        <v>0.35567143238709131</v>
      </c>
      <c r="R4678">
        <v>-0.33440854896116828</v>
      </c>
      <c r="S4678">
        <v>0.64208016364929699</v>
      </c>
      <c r="T4678">
        <v>-0.62238712203949065</v>
      </c>
      <c r="U4678">
        <v>0.36929118153724277</v>
      </c>
      <c r="V4678">
        <v>-0.3194700533970331</v>
      </c>
      <c r="W4678">
        <v>-8.5158801686392955</v>
      </c>
      <c r="X4678">
        <v>-6.1814651289110394</v>
      </c>
      <c r="Y4678">
        <v>-6.8123929233244924</v>
      </c>
      <c r="Z4678">
        <v>-7.6262947895097666</v>
      </c>
      <c r="AA4678">
        <v>-0.70712184697103786</v>
      </c>
      <c r="AB4678">
        <v>0.2783330870693238</v>
      </c>
      <c r="AC4678">
        <v>-0.40351123889565821</v>
      </c>
      <c r="AD4678">
        <v>-0.68110419791277743</v>
      </c>
      <c r="AE4678">
        <v>-7.151245075919082</v>
      </c>
      <c r="AF4678">
        <v>-0.76473282850390445</v>
      </c>
      <c r="AG4678">
        <v>-8.304221179752</v>
      </c>
      <c r="AH4678">
        <v>-8.304221179752</v>
      </c>
    </row>
    <row r="4679" spans="1:34" x14ac:dyDescent="0.25">
      <c r="A4679">
        <v>4678</v>
      </c>
      <c r="B4679">
        <v>-0.66102529415808409</v>
      </c>
      <c r="C4679">
        <v>-7.3856787464875033</v>
      </c>
      <c r="D4679">
        <v>-8.6842432972077876</v>
      </c>
      <c r="E4679">
        <v>-6.4135487988018482</v>
      </c>
      <c r="F4679">
        <v>-7.5792329921140107</v>
      </c>
      <c r="G4679">
        <v>-0.65295659911020676</v>
      </c>
      <c r="H4679">
        <v>-1.0457604291048459</v>
      </c>
      <c r="I4679">
        <v>1.009217245717082</v>
      </c>
      <c r="J4679">
        <v>-1.578768362336145</v>
      </c>
      <c r="K4679">
        <v>-7.767399924093084</v>
      </c>
      <c r="L4679">
        <v>-5.4958068430792979</v>
      </c>
      <c r="M4679">
        <v>-7.0962081066313214</v>
      </c>
      <c r="N4679">
        <v>-6.7947785179145459</v>
      </c>
      <c r="O4679">
        <v>-7.9063465594468454</v>
      </c>
      <c r="P4679">
        <v>-5.8506762658386764</v>
      </c>
      <c r="Q4679">
        <v>-1.037788872707921</v>
      </c>
      <c r="R4679">
        <v>1.009610427123659</v>
      </c>
      <c r="S4679">
        <v>-1.5644982715576909</v>
      </c>
      <c r="T4679">
        <v>0.62208817456415855</v>
      </c>
      <c r="U4679">
        <v>-1.9380549521127901</v>
      </c>
      <c r="V4679">
        <v>7.422053416041155E-2</v>
      </c>
      <c r="W4679">
        <v>-5.8784462924886522</v>
      </c>
      <c r="X4679">
        <v>-7.4327684409313628</v>
      </c>
      <c r="Y4679">
        <v>-5.3569502784040877</v>
      </c>
      <c r="Z4679">
        <v>-6.1837137715330597</v>
      </c>
      <c r="AA4679">
        <v>0.6224090127522236</v>
      </c>
      <c r="AB4679">
        <v>-1.923337601430134</v>
      </c>
      <c r="AC4679">
        <v>7.7746000955064024E-2</v>
      </c>
      <c r="AD4679">
        <v>-0.28734056385475459</v>
      </c>
      <c r="AE4679">
        <v>-5.6994428308934948</v>
      </c>
      <c r="AF4679">
        <v>-0.28347558865318218</v>
      </c>
      <c r="AG4679">
        <v>-8.304221179752</v>
      </c>
      <c r="AH4679">
        <v>-8.304221179752</v>
      </c>
    </row>
    <row r="4680" spans="1:34" x14ac:dyDescent="0.25">
      <c r="A4680">
        <v>4679</v>
      </c>
      <c r="B4680">
        <v>-19.612312909636021</v>
      </c>
      <c r="C4680">
        <v>-9.6705421190744847</v>
      </c>
      <c r="D4680">
        <v>-8.6838803280266497</v>
      </c>
      <c r="E4680">
        <v>-9.6728074764968497</v>
      </c>
      <c r="F4680">
        <v>-11.01159189196143</v>
      </c>
      <c r="G4680">
        <v>-19.596862456317261</v>
      </c>
      <c r="H4680">
        <v>-19.986475655794049</v>
      </c>
      <c r="I4680">
        <v>-20.681439022199172</v>
      </c>
      <c r="J4680">
        <v>-19.69809812105094</v>
      </c>
      <c r="K4680">
        <v>-10.04895816914952</v>
      </c>
      <c r="L4680">
        <v>-11.04031377880812</v>
      </c>
      <c r="M4680">
        <v>-11.682073644397679</v>
      </c>
      <c r="N4680">
        <v>-10.05321835626232</v>
      </c>
      <c r="O4680">
        <v>-11.42662824520634</v>
      </c>
      <c r="P4680">
        <v>-12.161699879656069</v>
      </c>
      <c r="Q4680">
        <v>-19.97093902284178</v>
      </c>
      <c r="R4680">
        <v>-20.661019004190042</v>
      </c>
      <c r="S4680">
        <v>-19.68453029157957</v>
      </c>
      <c r="T4680">
        <v>-21.054250324892941</v>
      </c>
      <c r="U4680">
        <v>-20.062025749712951</v>
      </c>
      <c r="V4680">
        <v>-20.75032652326076</v>
      </c>
      <c r="W4680">
        <v>-11.41967657104469</v>
      </c>
      <c r="X4680">
        <v>-12.08123193578604</v>
      </c>
      <c r="Y4680">
        <v>-12.85095077086469</v>
      </c>
      <c r="Z4680">
        <v>-12.5698973720451</v>
      </c>
      <c r="AA4680">
        <v>-21.033732302199908</v>
      </c>
      <c r="AB4680">
        <v>-20.04827736815955</v>
      </c>
      <c r="AC4680">
        <v>-20.730121694124531</v>
      </c>
      <c r="AD4680">
        <v>-21.11187370765677</v>
      </c>
      <c r="AE4680">
        <v>-13.24319545524992</v>
      </c>
      <c r="AF4680">
        <v>-21.09134328373278</v>
      </c>
      <c r="AG4680">
        <v>-8.304221179752</v>
      </c>
      <c r="AH4680">
        <v>-8.304221179752</v>
      </c>
    </row>
    <row r="4681" spans="1:34" x14ac:dyDescent="0.25">
      <c r="A4681">
        <v>4680</v>
      </c>
      <c r="B4681">
        <v>-13.57061456922443</v>
      </c>
      <c r="C4681">
        <v>-8.9230171425492433</v>
      </c>
      <c r="D4681">
        <v>-8.6808369676514747</v>
      </c>
      <c r="E4681">
        <v>-9.5267909269506656</v>
      </c>
      <c r="F4681">
        <v>-9.6200638074006832</v>
      </c>
      <c r="G4681">
        <v>-13.551541254987299</v>
      </c>
      <c r="H4681">
        <v>-13.944776291129161</v>
      </c>
      <c r="I4681">
        <v>-14.639727677656589</v>
      </c>
      <c r="J4681">
        <v>-13.656369396255791</v>
      </c>
      <c r="K4681">
        <v>-9.2990425200826312</v>
      </c>
      <c r="L4681">
        <v>-10.146187623365879</v>
      </c>
      <c r="M4681">
        <v>-9.9169784394519436</v>
      </c>
      <c r="N4681">
        <v>-9.9031114189325731</v>
      </c>
      <c r="O4681">
        <v>-10.00914601772506</v>
      </c>
      <c r="P4681">
        <v>-10.722601308720821</v>
      </c>
      <c r="Q4681">
        <v>-13.925617821511819</v>
      </c>
      <c r="R4681">
        <v>-14.615697802860071</v>
      </c>
      <c r="S4681">
        <v>-13.63920909024961</v>
      </c>
      <c r="T4681">
        <v>-15.01253778919582</v>
      </c>
      <c r="U4681">
        <v>-14.02029448470371</v>
      </c>
      <c r="V4681">
        <v>-14.70857947100399</v>
      </c>
      <c r="W4681">
        <v>-10.522004976230759</v>
      </c>
      <c r="X4681">
        <v>-10.298387266924269</v>
      </c>
      <c r="Y4681">
        <v>-11.02709965817002</v>
      </c>
      <c r="Z4681">
        <v>-11.10694553194077</v>
      </c>
      <c r="AA4681">
        <v>-14.988411100869939</v>
      </c>
      <c r="AB4681">
        <v>-14.002956166829581</v>
      </c>
      <c r="AC4681">
        <v>-14.684800492794571</v>
      </c>
      <c r="AD4681">
        <v>-15.07012367391018</v>
      </c>
      <c r="AE4681">
        <v>-11.403569276344371</v>
      </c>
      <c r="AF4681">
        <v>-15.046022082402811</v>
      </c>
      <c r="AG4681">
        <v>-8.304221179752</v>
      </c>
      <c r="AH4681">
        <v>-8.304221179752</v>
      </c>
    </row>
    <row r="4682" spans="1:34" x14ac:dyDescent="0.25">
      <c r="A4682">
        <v>4681</v>
      </c>
      <c r="B4682">
        <v>-9.8829573358375242</v>
      </c>
      <c r="C4682">
        <v>-8.5186943328622036</v>
      </c>
      <c r="D4682">
        <v>-6.5043181837066104</v>
      </c>
      <c r="E4682">
        <v>-6.6295991077305096</v>
      </c>
      <c r="F4682">
        <v>-9.218971026005093</v>
      </c>
      <c r="G4682">
        <v>-9.8794112970506056</v>
      </c>
      <c r="H4682">
        <v>-8.0827345390924936</v>
      </c>
      <c r="I4682">
        <v>-8.2078254714566317</v>
      </c>
      <c r="J4682">
        <v>-10.360159883781691</v>
      </c>
      <c r="K4682">
        <v>-6.7196591107003236</v>
      </c>
      <c r="L4682">
        <v>-6.8451567321643969</v>
      </c>
      <c r="M4682">
        <v>-9.307011737222556</v>
      </c>
      <c r="N4682">
        <v>-4.8331798506526962</v>
      </c>
      <c r="O4682">
        <v>-7.4524317189418978</v>
      </c>
      <c r="P4682">
        <v>-7.5604963736091353</v>
      </c>
      <c r="Q4682">
        <v>-8.0798176852500045</v>
      </c>
      <c r="R4682">
        <v>-8.2119748571563687</v>
      </c>
      <c r="S4682">
        <v>-10.350752670608189</v>
      </c>
      <c r="T4682">
        <v>-6.4108165554647369</v>
      </c>
      <c r="U4682">
        <v>-8.5984591694287129</v>
      </c>
      <c r="V4682">
        <v>-8.7038722220007205</v>
      </c>
      <c r="W4682">
        <v>-5.0495230288079709</v>
      </c>
      <c r="X4682">
        <v>-7.5420980043714136</v>
      </c>
      <c r="Y4682">
        <v>-7.6543057579210574</v>
      </c>
      <c r="Z4682">
        <v>-5.7997541452882491</v>
      </c>
      <c r="AA4682">
        <v>-6.4156432389990119</v>
      </c>
      <c r="AB4682">
        <v>-8.5903233686673968</v>
      </c>
      <c r="AC4682">
        <v>-8.7048919833056519</v>
      </c>
      <c r="AD4682">
        <v>-6.9477791905224962</v>
      </c>
      <c r="AE4682">
        <v>-5.8961285636316507</v>
      </c>
      <c r="AF4682">
        <v>-6.9504613558904449</v>
      </c>
      <c r="AG4682">
        <v>-8.304221179752</v>
      </c>
      <c r="AH4682">
        <v>-8.304221179752</v>
      </c>
    </row>
    <row r="4683" spans="1:34" x14ac:dyDescent="0.25">
      <c r="A4683">
        <v>4682</v>
      </c>
      <c r="B4683">
        <v>-17.342904781171651</v>
      </c>
      <c r="C4683">
        <v>-9.3065389349864631</v>
      </c>
      <c r="D4683">
        <v>-6.472947957264541</v>
      </c>
      <c r="E4683">
        <v>-9.5851255222736818</v>
      </c>
      <c r="F4683">
        <v>-8.0042481306572526</v>
      </c>
      <c r="G4683">
        <v>-17.28648724055666</v>
      </c>
      <c r="H4683">
        <v>-15.50485495986752</v>
      </c>
      <c r="I4683">
        <v>-18.389632630674569</v>
      </c>
      <c r="J4683">
        <v>-15.244685340587949</v>
      </c>
      <c r="K4683">
        <v>-7.4726259796264314</v>
      </c>
      <c r="L4683">
        <v>-10.58493000375368</v>
      </c>
      <c r="M4683">
        <v>-8.5217089090081242</v>
      </c>
      <c r="N4683">
        <v>-7.7530036128096969</v>
      </c>
      <c r="O4683">
        <v>-6.2776424268435882</v>
      </c>
      <c r="P4683">
        <v>-9.1365616110142689</v>
      </c>
      <c r="Q4683">
        <v>-15.44851743046822</v>
      </c>
      <c r="R4683">
        <v>-18.328910827478829</v>
      </c>
      <c r="S4683">
        <v>-15.19766063901687</v>
      </c>
      <c r="T4683">
        <v>-16.549769894894212</v>
      </c>
      <c r="U4683">
        <v>-13.48759856950346</v>
      </c>
      <c r="V4683">
        <v>-16.293419484589428</v>
      </c>
      <c r="W4683">
        <v>-8.7506594680890935</v>
      </c>
      <c r="X4683">
        <v>-6.7866248921695451</v>
      </c>
      <c r="Y4683">
        <v>-9.6686654393259115</v>
      </c>
      <c r="Z4683">
        <v>-7.406864116379249</v>
      </c>
      <c r="AA4683">
        <v>-16.4892171762963</v>
      </c>
      <c r="AB4683">
        <v>-13.4421390837836</v>
      </c>
      <c r="AC4683">
        <v>-16.239635626772031</v>
      </c>
      <c r="AD4683">
        <v>-14.537280736933971</v>
      </c>
      <c r="AE4683">
        <v>-7.9311171777737961</v>
      </c>
      <c r="AF4683">
        <v>-14.48520499935683</v>
      </c>
      <c r="AG4683">
        <v>-8.304221179752</v>
      </c>
      <c r="AH4683">
        <v>-8.304221179752</v>
      </c>
    </row>
    <row r="4684" spans="1:34" x14ac:dyDescent="0.25">
      <c r="A4684">
        <v>4683</v>
      </c>
      <c r="B4684">
        <v>-0.1526190683539605</v>
      </c>
      <c r="C4684">
        <v>-7.2222746513634153</v>
      </c>
      <c r="D4684">
        <v>-8.6433380295563929</v>
      </c>
      <c r="E4684">
        <v>-9.1706319187812309</v>
      </c>
      <c r="F4684">
        <v>-4.0915618676790064</v>
      </c>
      <c r="G4684">
        <v>-0.1239896097204419</v>
      </c>
      <c r="H4684">
        <v>-0.49355691652621009</v>
      </c>
      <c r="I4684">
        <v>-1.2005449592412021</v>
      </c>
      <c r="J4684">
        <v>1.8873844629651619</v>
      </c>
      <c r="K4684">
        <v>-7.560030590791146</v>
      </c>
      <c r="L4684">
        <v>-8.0844863075158155</v>
      </c>
      <c r="M4684">
        <v>-3.5909753879571991</v>
      </c>
      <c r="N4684">
        <v>-9.5048281666715191</v>
      </c>
      <c r="O4684">
        <v>-4.4247580877194999</v>
      </c>
      <c r="P4684">
        <v>-5.0916510351265956</v>
      </c>
      <c r="Q4684">
        <v>-0.46438316211497338</v>
      </c>
      <c r="R4684">
        <v>-1.167581168460889</v>
      </c>
      <c r="S4684">
        <v>1.9057422611496171</v>
      </c>
      <c r="T4684">
        <v>-1.5385706342946379</v>
      </c>
      <c r="U4684">
        <v>1.523460221255271</v>
      </c>
      <c r="V4684">
        <v>0.83518049737083899</v>
      </c>
      <c r="W4684">
        <v>-8.4175279259737703</v>
      </c>
      <c r="X4684">
        <v>-3.9341546008411399</v>
      </c>
      <c r="Y4684">
        <v>-4.5745454207544904</v>
      </c>
      <c r="Z4684">
        <v>-5.4246351776726849</v>
      </c>
      <c r="AA4684">
        <v>-1.5050829079430581</v>
      </c>
      <c r="AB4684">
        <v>1.541995184569644</v>
      </c>
      <c r="AC4684">
        <v>0.86015085860466167</v>
      </c>
      <c r="AD4684">
        <v>0.47363728829459012</v>
      </c>
      <c r="AE4684">
        <v>-4.9170379732438967</v>
      </c>
      <c r="AF4684">
        <v>0.49892926899641538</v>
      </c>
      <c r="AG4684">
        <v>-8.304221179752</v>
      </c>
      <c r="AH4684">
        <v>-8.304221179752</v>
      </c>
    </row>
    <row r="4685" spans="1:34" x14ac:dyDescent="0.25">
      <c r="A4685">
        <v>4684</v>
      </c>
      <c r="B4685">
        <v>-0.65941443538346689</v>
      </c>
      <c r="C4685">
        <v>-7.3983000431749311</v>
      </c>
      <c r="D4685">
        <v>-8.6814662516723278</v>
      </c>
      <c r="E4685">
        <v>-9.2219373214968101</v>
      </c>
      <c r="F4685">
        <v>-7.2124239697685022</v>
      </c>
      <c r="G4685">
        <v>-0.68937075900736711</v>
      </c>
      <c r="H4685">
        <v>-1.0412797755432479</v>
      </c>
      <c r="I4685">
        <v>-1.7335998325227699</v>
      </c>
      <c r="J4685">
        <v>-1.2376145253623481</v>
      </c>
      <c r="K4685">
        <v>-7.7768426868289309</v>
      </c>
      <c r="L4685">
        <v>-8.3161772179211741</v>
      </c>
      <c r="M4685">
        <v>-6.7638740634155514</v>
      </c>
      <c r="N4685">
        <v>-9.5971806083518292</v>
      </c>
      <c r="O4685">
        <v>-7.545731811264857</v>
      </c>
      <c r="P4685">
        <v>-8.2125949840571337</v>
      </c>
      <c r="Q4685">
        <v>-1.07124398546809</v>
      </c>
      <c r="R4685">
        <v>-1.75828751706317</v>
      </c>
      <c r="S4685">
        <v>-1.2671564143087359</v>
      </c>
      <c r="T4685">
        <v>-2.1144769450555949</v>
      </c>
      <c r="U4685">
        <v>-1.6015726365933369</v>
      </c>
      <c r="V4685">
        <v>-2.2900628571115802</v>
      </c>
      <c r="W4685">
        <v>-8.6924920124810452</v>
      </c>
      <c r="X4685">
        <v>-7.1070532762994922</v>
      </c>
      <c r="Y4685">
        <v>-7.7474440962128437</v>
      </c>
      <c r="Z4685">
        <v>-8.5456977113772119</v>
      </c>
      <c r="AA4685">
        <v>-2.1391512895705049</v>
      </c>
      <c r="AB4685">
        <v>-1.630903490888709</v>
      </c>
      <c r="AC4685">
        <v>-2.3127478168536908</v>
      </c>
      <c r="AD4685">
        <v>-2.6516458193854229</v>
      </c>
      <c r="AE4685">
        <v>-8.089936648702249</v>
      </c>
      <c r="AF4685">
        <v>-2.673969406461937</v>
      </c>
      <c r="AG4685">
        <v>-8.304221179752</v>
      </c>
      <c r="AH4685">
        <v>-8.304221179752</v>
      </c>
    </row>
    <row r="4686" spans="1:34" x14ac:dyDescent="0.25">
      <c r="A4686">
        <v>4685</v>
      </c>
      <c r="B4686">
        <v>-0.62105399678580053</v>
      </c>
      <c r="C4686">
        <v>-7.3097544400065786</v>
      </c>
      <c r="D4686">
        <v>-8.6435821770746308</v>
      </c>
      <c r="E4686">
        <v>-9.1818639845962018</v>
      </c>
      <c r="F4686">
        <v>-4.200260452587619</v>
      </c>
      <c r="G4686">
        <v>-0.61899218488704333</v>
      </c>
      <c r="H4686">
        <v>-0.96199935614893051</v>
      </c>
      <c r="I4686">
        <v>-1.6690752513003391</v>
      </c>
      <c r="J4686">
        <v>1.4187267157205239</v>
      </c>
      <c r="K4686">
        <v>-7.6476942773221284</v>
      </c>
      <c r="L4686">
        <v>-8.1832431099218237</v>
      </c>
      <c r="M4686">
        <v>-3.7567298095557842</v>
      </c>
      <c r="N4686">
        <v>-9.5163849298200009</v>
      </c>
      <c r="O4686">
        <v>-4.5355138929912462</v>
      </c>
      <c r="P4686">
        <v>-5.2040534317871217</v>
      </c>
      <c r="Q4686">
        <v>-0.95938573728157484</v>
      </c>
      <c r="R4686">
        <v>-1.66258374362749</v>
      </c>
      <c r="S4686">
        <v>1.410739685983015</v>
      </c>
      <c r="T4686">
        <v>-2.00710966148706</v>
      </c>
      <c r="U4686">
        <v>1.0547838457740299</v>
      </c>
      <c r="V4686">
        <v>0.36638834874100129</v>
      </c>
      <c r="W4686">
        <v>-8.5165574544852927</v>
      </c>
      <c r="X4686">
        <v>-4.1012743658178819</v>
      </c>
      <c r="Y4686">
        <v>-4.7448195275645331</v>
      </c>
      <c r="Z4686">
        <v>-5.5389369786751379</v>
      </c>
      <c r="AA4686">
        <v>-2.0000854831096588</v>
      </c>
      <c r="AB4686">
        <v>1.046992609403042</v>
      </c>
      <c r="AC4686">
        <v>0.36514828343806022</v>
      </c>
      <c r="AD4686">
        <v>4.8232754060757721E-3</v>
      </c>
      <c r="AE4686">
        <v>-5.0885255466855437</v>
      </c>
      <c r="AF4686">
        <v>3.9266938298140241E-3</v>
      </c>
      <c r="AG4686">
        <v>-8.304221179752</v>
      </c>
      <c r="AH4686">
        <v>-8.304221179752</v>
      </c>
    </row>
    <row r="4687" spans="1:34" x14ac:dyDescent="0.25">
      <c r="A4687">
        <v>4686</v>
      </c>
      <c r="B4687">
        <v>-11.416348543556911</v>
      </c>
      <c r="C4687">
        <v>-8.6954076989300848</v>
      </c>
      <c r="D4687">
        <v>-8.6924062046446178</v>
      </c>
      <c r="E4687">
        <v>-9.4877728703628019</v>
      </c>
      <c r="F4687">
        <v>-10.127662798403961</v>
      </c>
      <c r="G4687">
        <v>-11.41640936955063</v>
      </c>
      <c r="H4687">
        <v>-11.80418482876763</v>
      </c>
      <c r="I4687">
        <v>-12.494233893238279</v>
      </c>
      <c r="J4687">
        <v>-12.37689350076082</v>
      </c>
      <c r="K4687">
        <v>-9.0841412348906996</v>
      </c>
      <c r="L4687">
        <v>-9.8807920661578237</v>
      </c>
      <c r="M4687">
        <v>-10.29931071011459</v>
      </c>
      <c r="N4687">
        <v>-9.8762351314976318</v>
      </c>
      <c r="O4687">
        <v>-10.506802142889439</v>
      </c>
      <c r="P4687">
        <v>-11.211932920000731</v>
      </c>
      <c r="Q4687">
        <v>-11.804345118926699</v>
      </c>
      <c r="R4687">
        <v>-12.48902756944852</v>
      </c>
      <c r="S4687">
        <v>-12.37530059307216</v>
      </c>
      <c r="T4687">
        <v>-12.881361376185151</v>
      </c>
      <c r="U4687">
        <v>-12.740829596803099</v>
      </c>
      <c r="V4687">
        <v>-13.429182994509359</v>
      </c>
      <c r="W4687">
        <v>-10.26970421599402</v>
      </c>
      <c r="X4687">
        <v>-10.67389282069613</v>
      </c>
      <c r="Y4687">
        <v>-11.38683350277538</v>
      </c>
      <c r="Z4687">
        <v>-11.58714476969107</v>
      </c>
      <c r="AA4687">
        <v>-12.87622898381996</v>
      </c>
      <c r="AB4687">
        <v>-12.739047669652139</v>
      </c>
      <c r="AC4687">
        <v>-13.42089199561712</v>
      </c>
      <c r="AD4687">
        <v>-13.79074011720477</v>
      </c>
      <c r="AE4687">
        <v>-11.757235787791711</v>
      </c>
      <c r="AF4687">
        <v>-13.78211358522536</v>
      </c>
      <c r="AG4687">
        <v>-8.304221179752</v>
      </c>
      <c r="AH4687">
        <v>-8.304221179752</v>
      </c>
    </row>
    <row r="4688" spans="1:34" x14ac:dyDescent="0.25">
      <c r="A4688">
        <v>4687</v>
      </c>
      <c r="B4688">
        <v>-9.2783928981741398E-2</v>
      </c>
      <c r="C4688">
        <v>-7.2864305211321811</v>
      </c>
      <c r="D4688">
        <v>-6.4615392926101087</v>
      </c>
      <c r="E4688">
        <v>-6.3536529332221887</v>
      </c>
      <c r="F4688">
        <v>-3.9624842114076082</v>
      </c>
      <c r="G4688">
        <v>-0.1073359973763732</v>
      </c>
      <c r="H4688">
        <v>1.7483446797225961</v>
      </c>
      <c r="I4688">
        <v>1.6083321875451499</v>
      </c>
      <c r="J4688">
        <v>2.047574008253338</v>
      </c>
      <c r="K4688">
        <v>-5.4429306369876436</v>
      </c>
      <c r="L4688">
        <v>-5.3316871265836108</v>
      </c>
      <c r="M4688">
        <v>-3.5123819827372418</v>
      </c>
      <c r="N4688">
        <v>-4.5099251857301654</v>
      </c>
      <c r="O4688">
        <v>-2.1560939107015251</v>
      </c>
      <c r="P4688">
        <v>-2.2308817242439609</v>
      </c>
      <c r="Q4688">
        <v>1.733737288490419</v>
      </c>
      <c r="R4688">
        <v>1.58542564183322</v>
      </c>
      <c r="S4688">
        <v>2.0288401552374662</v>
      </c>
      <c r="T4688">
        <v>3.448167328245364</v>
      </c>
      <c r="U4688">
        <v>3.8092548242626729</v>
      </c>
      <c r="V4688">
        <v>3.7037181049182988</v>
      </c>
      <c r="W4688">
        <v>-3.4873257250149701</v>
      </c>
      <c r="X4688">
        <v>-1.720161382322966</v>
      </c>
      <c r="Y4688">
        <v>-1.76928229920661</v>
      </c>
      <c r="Z4688">
        <v>-0.43352551015313989</v>
      </c>
      <c r="AA4688">
        <v>3.4251192930157419</v>
      </c>
      <c r="AB4688">
        <v>3.7892694571782628</v>
      </c>
      <c r="AC4688">
        <v>3.6747008425400089</v>
      </c>
      <c r="AD4688">
        <v>5.4597877813929392</v>
      </c>
      <c r="AE4688">
        <v>1.3164227714901999E-2</v>
      </c>
      <c r="AF4688">
        <v>5.429131469955216</v>
      </c>
      <c r="AG4688">
        <v>-8.304221179752</v>
      </c>
      <c r="AH4688">
        <v>-8.304221179752</v>
      </c>
    </row>
    <row r="4689" spans="1:34" x14ac:dyDescent="0.25">
      <c r="A4689">
        <v>4688</v>
      </c>
      <c r="B4689">
        <v>-2.0185062204278168</v>
      </c>
      <c r="C4689">
        <v>-7.5082838392612441</v>
      </c>
      <c r="D4689">
        <v>-6.4652557732425366</v>
      </c>
      <c r="E4689">
        <v>-9.2144682052605287</v>
      </c>
      <c r="F4689">
        <v>-4.4773999769701556</v>
      </c>
      <c r="G4689">
        <v>-2.0399801895579159</v>
      </c>
      <c r="H4689">
        <v>-0.18047842056967209</v>
      </c>
      <c r="I4689">
        <v>-3.0655136587471268</v>
      </c>
      <c r="J4689">
        <v>7.9059955909264817E-2</v>
      </c>
      <c r="K4689">
        <v>-5.668302253603172</v>
      </c>
      <c r="L4689">
        <v>-8.414533453854542</v>
      </c>
      <c r="M4689">
        <v>-4.1403909257539553</v>
      </c>
      <c r="N4689">
        <v>-7.3719963035960374</v>
      </c>
      <c r="O4689">
        <v>-2.6851119201945268</v>
      </c>
      <c r="P4689">
        <v>-5.4891051677101297</v>
      </c>
      <c r="Q4689">
        <v>-0.20201037946948039</v>
      </c>
      <c r="R4689">
        <v>-3.082403776480088</v>
      </c>
      <c r="S4689">
        <v>4.8846411981869502E-2</v>
      </c>
      <c r="T4689">
        <v>-1.225676532789348</v>
      </c>
      <c r="U4689">
        <v>1.8360921123909959</v>
      </c>
      <c r="V4689">
        <v>-0.97006822851699859</v>
      </c>
      <c r="W4689">
        <v>-6.5712629567079617</v>
      </c>
      <c r="X4689">
        <v>-2.3602505774362048</v>
      </c>
      <c r="Y4689">
        <v>-5.1381978440936749</v>
      </c>
      <c r="Z4689">
        <v>-3.699070861387491</v>
      </c>
      <c r="AA4689">
        <v>-1.242710125297565</v>
      </c>
      <c r="AB4689">
        <v>1.804367967215136</v>
      </c>
      <c r="AC4689">
        <v>-0.99312857577329827</v>
      </c>
      <c r="AD4689">
        <v>0.78600641710733987</v>
      </c>
      <c r="AE4689">
        <v>-3.360605183698584</v>
      </c>
      <c r="AF4689">
        <v>0.76130205164190834</v>
      </c>
      <c r="AG4689">
        <v>-8.304221179752</v>
      </c>
      <c r="AH4689">
        <v>-8.304221179752</v>
      </c>
    </row>
    <row r="4690" spans="1:34" x14ac:dyDescent="0.25">
      <c r="A4690">
        <v>4689</v>
      </c>
      <c r="B4690">
        <v>1.7005047882778119</v>
      </c>
      <c r="C4690">
        <v>-7.0397941602941287</v>
      </c>
      <c r="D4690">
        <v>-6.4633800971136024</v>
      </c>
      <c r="E4690">
        <v>-9.1246118604232258</v>
      </c>
      <c r="F4690">
        <v>-3.620606319730244</v>
      </c>
      <c r="G4690">
        <v>1.688691781596716</v>
      </c>
      <c r="H4690">
        <v>3.5385353194780951</v>
      </c>
      <c r="I4690">
        <v>0.6535320276411567</v>
      </c>
      <c r="J4690">
        <v>3.7981519896377289</v>
      </c>
      <c r="K4690">
        <v>-5.1983413915335017</v>
      </c>
      <c r="L4690">
        <v>-7.8558276647846608</v>
      </c>
      <c r="M4690">
        <v>-3.0457041831434588</v>
      </c>
      <c r="N4690">
        <v>-7.2796199554572532</v>
      </c>
      <c r="O4690">
        <v>-1.8123293101641611</v>
      </c>
      <c r="P4690">
        <v>-4.6030247731872898</v>
      </c>
      <c r="Q4690">
        <v>3.5266615916851531</v>
      </c>
      <c r="R4690">
        <v>0.64626819467454555</v>
      </c>
      <c r="S4690">
        <v>3.7775183831365031</v>
      </c>
      <c r="T4690">
        <v>2.4933723300110389</v>
      </c>
      <c r="U4690">
        <v>5.5551909200236809</v>
      </c>
      <c r="V4690">
        <v>2.7490726784424471</v>
      </c>
      <c r="W4690">
        <v>-6.0103753587939606</v>
      </c>
      <c r="X4690">
        <v>-1.254641087800457</v>
      </c>
      <c r="Y4690">
        <v>-4.0073536197915258</v>
      </c>
      <c r="Z4690">
        <v>-2.7982932881799911</v>
      </c>
      <c r="AA4690">
        <v>2.485961845857068</v>
      </c>
      <c r="AB4690">
        <v>5.533039938369769</v>
      </c>
      <c r="AC4690">
        <v>2.7355433953813351</v>
      </c>
      <c r="AD4690">
        <v>4.5051552747063059</v>
      </c>
      <c r="AE4690">
        <v>-2.2200532263435928</v>
      </c>
      <c r="AF4690">
        <v>4.4899740227965417</v>
      </c>
      <c r="AG4690">
        <v>-8.304221179752</v>
      </c>
      <c r="AH4690">
        <v>-8.304221179752</v>
      </c>
    </row>
    <row r="4691" spans="1:34" x14ac:dyDescent="0.25">
      <c r="A4691">
        <v>4690</v>
      </c>
      <c r="B4691">
        <v>2.631782634315782</v>
      </c>
      <c r="C4691">
        <v>-6.9102780639356611</v>
      </c>
      <c r="D4691">
        <v>-6.4629070260804591</v>
      </c>
      <c r="E4691">
        <v>-9.102147764480911</v>
      </c>
      <c r="F4691">
        <v>-3.405722457811569</v>
      </c>
      <c r="G4691">
        <v>2.6332534510020671</v>
      </c>
      <c r="H4691">
        <v>4.4698169211115051</v>
      </c>
      <c r="I4691">
        <v>1.584857555492776</v>
      </c>
      <c r="J4691">
        <v>4.7295412450820979</v>
      </c>
      <c r="K4691">
        <v>-5.0684574993993952</v>
      </c>
      <c r="L4691">
        <v>-7.7037575409004999</v>
      </c>
      <c r="M4691">
        <v>-2.759638820874144</v>
      </c>
      <c r="N4691">
        <v>-7.2565217028663573</v>
      </c>
      <c r="O4691">
        <v>-1.593423095220305</v>
      </c>
      <c r="P4691">
        <v>-4.3808008114086494</v>
      </c>
      <c r="Q4691">
        <v>4.4712232610905032</v>
      </c>
      <c r="R4691">
        <v>1.5908298640798959</v>
      </c>
      <c r="S4691">
        <v>4.7220800525418527</v>
      </c>
      <c r="T4691">
        <v>3.4247022254292991</v>
      </c>
      <c r="U4691">
        <v>6.4865894895863514</v>
      </c>
      <c r="V4691">
        <v>3.680529134579416</v>
      </c>
      <c r="W4691">
        <v>-5.8577597826987704</v>
      </c>
      <c r="X4691">
        <v>-0.96584503877482841</v>
      </c>
      <c r="Y4691">
        <v>-3.7122488870992978</v>
      </c>
      <c r="Z4691">
        <v>-2.572368350156037</v>
      </c>
      <c r="AA4691">
        <v>3.4305235152624181</v>
      </c>
      <c r="AB4691">
        <v>6.47760160777512</v>
      </c>
      <c r="AC4691">
        <v>3.6801050647866851</v>
      </c>
      <c r="AD4691">
        <v>5.4366226629726118</v>
      </c>
      <c r="AE4691">
        <v>-1.922521560388154</v>
      </c>
      <c r="AF4691">
        <v>5.4345356922018926</v>
      </c>
      <c r="AG4691">
        <v>-8.304221179752</v>
      </c>
      <c r="AH4691">
        <v>-8.304221179752</v>
      </c>
    </row>
    <row r="4692" spans="1:34" x14ac:dyDescent="0.25">
      <c r="A4692">
        <v>4691</v>
      </c>
      <c r="B4692">
        <v>-1.028611342632805</v>
      </c>
      <c r="C4692">
        <v>-7.4203577612742606</v>
      </c>
      <c r="D4692">
        <v>-8.6745328567220792</v>
      </c>
      <c r="E4692">
        <v>-9.2235258247670373</v>
      </c>
      <c r="F4692">
        <v>-6.7327263824043877</v>
      </c>
      <c r="G4692">
        <v>-1.0457666375794341</v>
      </c>
      <c r="H4692">
        <v>-1.4027833070705511</v>
      </c>
      <c r="I4692">
        <v>-2.097854492374907</v>
      </c>
      <c r="J4692">
        <v>-1.114670013499798</v>
      </c>
      <c r="K4692">
        <v>-7.7914178958365232</v>
      </c>
      <c r="L4692">
        <v>-8.3390488704940537</v>
      </c>
      <c r="M4692">
        <v>-6.3009039683805463</v>
      </c>
      <c r="N4692">
        <v>-9.5913676258201033</v>
      </c>
      <c r="O4692">
        <v>-7.0680049376355836</v>
      </c>
      <c r="P4692">
        <v>-7.7365377771431261</v>
      </c>
      <c r="Q4692">
        <v>-1.419843204103953</v>
      </c>
      <c r="R4692">
        <v>-2.109923185452212</v>
      </c>
      <c r="S4692">
        <v>-1.133434472841746</v>
      </c>
      <c r="T4692">
        <v>-2.470676515459528</v>
      </c>
      <c r="U4692">
        <v>-1.4786205040885401</v>
      </c>
      <c r="V4692">
        <v>-2.1670633628641749</v>
      </c>
      <c r="W4692">
        <v>-8.707502618510027</v>
      </c>
      <c r="X4692">
        <v>-6.6454485246426449</v>
      </c>
      <c r="Y4692">
        <v>-7.2889936863892961</v>
      </c>
      <c r="Z4692">
        <v>-8.0714480056052889</v>
      </c>
      <c r="AA4692">
        <v>-2.4826364834620809</v>
      </c>
      <c r="AB4692">
        <v>-1.49718154942172</v>
      </c>
      <c r="AC4692">
        <v>-2.1790258753867011</v>
      </c>
      <c r="AD4692">
        <v>-2.52863738066856</v>
      </c>
      <c r="AE4692">
        <v>-7.6326997055103076</v>
      </c>
      <c r="AF4692">
        <v>-2.5402474649949478</v>
      </c>
      <c r="AG4692">
        <v>-8.304221179752</v>
      </c>
      <c r="AH4692">
        <v>-8.304221179752</v>
      </c>
    </row>
    <row r="4693" spans="1:34" x14ac:dyDescent="0.25">
      <c r="A4693">
        <v>4692</v>
      </c>
      <c r="B4693">
        <v>2.696643782420991</v>
      </c>
      <c r="C4693">
        <v>-6.933686186727213</v>
      </c>
      <c r="D4693">
        <v>-6.460132074179973</v>
      </c>
      <c r="E4693">
        <v>-6.2862606735127686</v>
      </c>
      <c r="F4693">
        <v>-3.3198128076322631</v>
      </c>
      <c r="G4693">
        <v>2.690545056169237</v>
      </c>
      <c r="H4693">
        <v>4.5377747810496976</v>
      </c>
      <c r="I4693">
        <v>4.3977902419202044</v>
      </c>
      <c r="J4693">
        <v>4.8370726165510503</v>
      </c>
      <c r="K4693">
        <v>-5.0890829152557586</v>
      </c>
      <c r="L4693">
        <v>-4.9112807096015656</v>
      </c>
      <c r="M4693">
        <v>-2.6899898505997362</v>
      </c>
      <c r="N4693">
        <v>-4.4406424617864984</v>
      </c>
      <c r="O4693">
        <v>-1.501428001796943</v>
      </c>
      <c r="P4693">
        <v>-1.5662432213353941</v>
      </c>
      <c r="Q4693">
        <v>4.5316183420360288</v>
      </c>
      <c r="R4693">
        <v>4.3833066953788302</v>
      </c>
      <c r="S4693">
        <v>4.8267212087830762</v>
      </c>
      <c r="T4693">
        <v>6.2376281619810072</v>
      </c>
      <c r="U4693">
        <v>6.5987593597265777</v>
      </c>
      <c r="V4693">
        <v>6.4932594772931207</v>
      </c>
      <c r="W4693">
        <v>-3.0652829513998352</v>
      </c>
      <c r="X4693">
        <v>-0.88957718991652024</v>
      </c>
      <c r="Y4693">
        <v>-0.91977205580036503</v>
      </c>
      <c r="Z4693">
        <v>0.24213884138827169</v>
      </c>
      <c r="AA4693">
        <v>6.223000346561351</v>
      </c>
      <c r="AB4693">
        <v>6.5871505107238724</v>
      </c>
      <c r="AC4693">
        <v>6.472581896085619</v>
      </c>
      <c r="AD4693">
        <v>8.2493361105773388</v>
      </c>
      <c r="AE4693">
        <v>0.86995527091077807</v>
      </c>
      <c r="AF4693">
        <v>8.2270125235008233</v>
      </c>
      <c r="AG4693">
        <v>-8.304221179752</v>
      </c>
      <c r="AH4693">
        <v>-8.304221179752</v>
      </c>
    </row>
    <row r="4694" spans="1:34" x14ac:dyDescent="0.25">
      <c r="A4694">
        <v>4693</v>
      </c>
      <c r="B4694">
        <v>-17.344768784780221</v>
      </c>
      <c r="C4694">
        <v>-9.3216867619624164</v>
      </c>
      <c r="D4694">
        <v>-6.4729530319323194</v>
      </c>
      <c r="E4694">
        <v>-9.585125534169558</v>
      </c>
      <c r="F4694">
        <v>-8.0050858999567698</v>
      </c>
      <c r="G4694">
        <v>-17.301635067532612</v>
      </c>
      <c r="H4694">
        <v>-15.506722719071529</v>
      </c>
      <c r="I4694">
        <v>-18.391544316096791</v>
      </c>
      <c r="J4694">
        <v>-15.24666075360293</v>
      </c>
      <c r="K4694">
        <v>-7.4877738066023847</v>
      </c>
      <c r="L4694">
        <v>-10.60007783072963</v>
      </c>
      <c r="M4694">
        <v>-8.5368567359840792</v>
      </c>
      <c r="N4694">
        <v>-7.7530087040450519</v>
      </c>
      <c r="O4694">
        <v>-6.2785108920434656</v>
      </c>
      <c r="P4694">
        <v>-9.1374218881950728</v>
      </c>
      <c r="Q4694">
        <v>-15.46366525744418</v>
      </c>
      <c r="R4694">
        <v>-18.344058654454781</v>
      </c>
      <c r="S4694">
        <v>-15.21280846599282</v>
      </c>
      <c r="T4694">
        <v>-16.551685947883069</v>
      </c>
      <c r="U4694">
        <v>-13.489583296636731</v>
      </c>
      <c r="V4694">
        <v>-16.295462098297001</v>
      </c>
      <c r="W4694">
        <v>-8.7658072950650467</v>
      </c>
      <c r="X4694">
        <v>-6.8017727191454984</v>
      </c>
      <c r="Y4694">
        <v>-9.6838132663018648</v>
      </c>
      <c r="Z4694">
        <v>-7.4077570043729004</v>
      </c>
      <c r="AA4694">
        <v>-16.504365003272259</v>
      </c>
      <c r="AB4694">
        <v>-13.45728691075956</v>
      </c>
      <c r="AC4694">
        <v>-16.25478345374799</v>
      </c>
      <c r="AD4694">
        <v>-14.539334282770881</v>
      </c>
      <c r="AE4694">
        <v>-7.9462650047497494</v>
      </c>
      <c r="AF4694">
        <v>-14.50035282633279</v>
      </c>
      <c r="AG4694">
        <v>-8.304221179752</v>
      </c>
      <c r="AH4694">
        <v>-8.304221179752</v>
      </c>
    </row>
    <row r="4695" spans="1:34" x14ac:dyDescent="0.25">
      <c r="A4695">
        <v>4694</v>
      </c>
      <c r="B4695">
        <v>-0.62192836111787875</v>
      </c>
      <c r="C4695">
        <v>-7.3167638450828063</v>
      </c>
      <c r="D4695">
        <v>-6.4645470893596908</v>
      </c>
      <c r="E4695">
        <v>-9.1807720635099432</v>
      </c>
      <c r="F4695">
        <v>-4.1552265057829656</v>
      </c>
      <c r="G4695">
        <v>-0.62589183580915808</v>
      </c>
      <c r="H4695">
        <v>1.216104389297892</v>
      </c>
      <c r="I4695">
        <v>-1.6688729461373779</v>
      </c>
      <c r="J4695">
        <v>1.4757846730730919</v>
      </c>
      <c r="K4695">
        <v>-5.4762305657612762</v>
      </c>
      <c r="L4695">
        <v>-8.189182418387567</v>
      </c>
      <c r="M4695">
        <v>-3.714047032709249</v>
      </c>
      <c r="N4695">
        <v>-7.3373498503888497</v>
      </c>
      <c r="O4695">
        <v>-2.356910500542357</v>
      </c>
      <c r="P4695">
        <v>-5.1559256390750434</v>
      </c>
      <c r="Q4695">
        <v>1.212077974279278</v>
      </c>
      <c r="R4695">
        <v>-1.668315422731329</v>
      </c>
      <c r="S4695">
        <v>1.462934765730628</v>
      </c>
      <c r="T4695">
        <v>0.17096993706733751</v>
      </c>
      <c r="U4695">
        <v>3.2328291072562219</v>
      </c>
      <c r="V4695">
        <v>0.42674507137798351</v>
      </c>
      <c r="W4695">
        <v>-6.3450937429244414</v>
      </c>
      <c r="X4695">
        <v>-1.929810654257029</v>
      </c>
      <c r="Y4695">
        <v>-4.6982948954145991</v>
      </c>
      <c r="Z4695">
        <v>-3.3603457976231339</v>
      </c>
      <c r="AA4695">
        <v>0.1713782284511931</v>
      </c>
      <c r="AB4695">
        <v>3.2184563209638948</v>
      </c>
      <c r="AC4695">
        <v>0.42095977797545991</v>
      </c>
      <c r="AD4695">
        <v>2.18283412753645</v>
      </c>
      <c r="AE4695">
        <v>-2.917061835124692</v>
      </c>
      <c r="AF4695">
        <v>2.175390405390667</v>
      </c>
      <c r="AG4695">
        <v>-8.304221179752</v>
      </c>
      <c r="AH4695">
        <v>-8.304221179752</v>
      </c>
    </row>
    <row r="4696" spans="1:34" x14ac:dyDescent="0.25">
      <c r="A4696">
        <v>4695</v>
      </c>
      <c r="B4696">
        <v>-7.4656649020059538</v>
      </c>
      <c r="C4696">
        <v>-8.2119825030220603</v>
      </c>
      <c r="D4696">
        <v>-8.6750230380434399</v>
      </c>
      <c r="E4696">
        <v>-6.56488729671005</v>
      </c>
      <c r="F4696">
        <v>-8.1433496006920283</v>
      </c>
      <c r="G4696">
        <v>-7.462010662696672</v>
      </c>
      <c r="H4696">
        <v>-7.836732131293183</v>
      </c>
      <c r="I4696">
        <v>-5.7867346477330406</v>
      </c>
      <c r="J4696">
        <v>-7.5088153385046228</v>
      </c>
      <c r="K4696">
        <v>-8.5828345010786062</v>
      </c>
      <c r="L4696">
        <v>-6.4726668508312102</v>
      </c>
      <c r="M4696">
        <v>-8.0953164784383027</v>
      </c>
      <c r="N4696">
        <v>-6.9371296374989564</v>
      </c>
      <c r="O4696">
        <v>-8.5004187349475941</v>
      </c>
      <c r="P4696">
        <v>-6.4696881143684646</v>
      </c>
      <c r="Q4696">
        <v>-7.8329837534428339</v>
      </c>
      <c r="R4696">
        <v>-5.7909819844376864</v>
      </c>
      <c r="S4696">
        <v>-7.5023289468849308</v>
      </c>
      <c r="T4696">
        <v>-6.1595540899828292</v>
      </c>
      <c r="U4696">
        <v>-7.868107432078447</v>
      </c>
      <c r="V4696">
        <v>-5.8558661515082386</v>
      </c>
      <c r="W4696">
        <v>-6.844938764324394</v>
      </c>
      <c r="X4696">
        <v>-8.4523569634106952</v>
      </c>
      <c r="Y4696">
        <v>-6.4238539283829192</v>
      </c>
      <c r="Z4696">
        <v>-6.8302576308321123</v>
      </c>
      <c r="AA4696">
        <v>-6.1636952824475548</v>
      </c>
      <c r="AB4696">
        <v>-7.8611682767573754</v>
      </c>
      <c r="AC4696">
        <v>-5.8600846743721764</v>
      </c>
      <c r="AD4696">
        <v>-6.2174337094180148</v>
      </c>
      <c r="AE4696">
        <v>-6.7845484803464053</v>
      </c>
      <c r="AF4696">
        <v>-6.2213062639804217</v>
      </c>
      <c r="AG4696">
        <v>-8.304221179752</v>
      </c>
      <c r="AH4696">
        <v>-8.304221179752</v>
      </c>
    </row>
    <row r="4697" spans="1:34" x14ac:dyDescent="0.25">
      <c r="A4697">
        <v>4696</v>
      </c>
      <c r="B4697">
        <v>-9.7418224031592046E-2</v>
      </c>
      <c r="C4697">
        <v>-7.2915302025056086</v>
      </c>
      <c r="D4697">
        <v>-8.6740600163556518</v>
      </c>
      <c r="E4697">
        <v>-9.2010617293654438</v>
      </c>
      <c r="F4697">
        <v>-6.5178806009084189</v>
      </c>
      <c r="G4697">
        <v>-0.10189350576390301</v>
      </c>
      <c r="H4697">
        <v>-0.47158660358278093</v>
      </c>
      <c r="I4697">
        <v>-1.1666158593152101</v>
      </c>
      <c r="J4697">
        <v>-0.18337054955611309</v>
      </c>
      <c r="K4697">
        <v>-7.6622225412922331</v>
      </c>
      <c r="L4697">
        <v>-8.1876672841997102</v>
      </c>
      <c r="M4697">
        <v>-6.0155271437010489</v>
      </c>
      <c r="N4697">
        <v>-9.5682696046489966</v>
      </c>
      <c r="O4697">
        <v>-6.849138198382632</v>
      </c>
      <c r="P4697">
        <v>-7.5143529188727038</v>
      </c>
      <c r="Q4697">
        <v>-0.47597007228842142</v>
      </c>
      <c r="R4697">
        <v>-1.1660500536366809</v>
      </c>
      <c r="S4697">
        <v>-0.18956134102621541</v>
      </c>
      <c r="T4697">
        <v>-1.5394337133589471</v>
      </c>
      <c r="U4697">
        <v>-0.54731214939556683</v>
      </c>
      <c r="V4697">
        <v>-1.235699752804827</v>
      </c>
      <c r="W4697">
        <v>-8.5555755800046533</v>
      </c>
      <c r="X4697">
        <v>-6.3573410132068346</v>
      </c>
      <c r="Y4697">
        <v>-6.9945774912868854</v>
      </c>
      <c r="Z4697">
        <v>-7.8455636533992292</v>
      </c>
      <c r="AA4697">
        <v>-1.53876335164655</v>
      </c>
      <c r="AB4697">
        <v>-0.55330841760618876</v>
      </c>
      <c r="AC4697">
        <v>-1.23515274357117</v>
      </c>
      <c r="AD4697">
        <v>-1.5972633353948431</v>
      </c>
      <c r="AE4697">
        <v>-7.3358565771446864</v>
      </c>
      <c r="AF4697">
        <v>-1.5963743331794169</v>
      </c>
      <c r="AG4697">
        <v>-8.304221179752</v>
      </c>
      <c r="AH4697">
        <v>-8.304221179752</v>
      </c>
    </row>
    <row r="4698" spans="1:34" x14ac:dyDescent="0.25">
      <c r="A4698">
        <v>4697</v>
      </c>
      <c r="B4698">
        <v>-13.56925893023638</v>
      </c>
      <c r="C4698">
        <v>-8.912000541112187</v>
      </c>
      <c r="D4698">
        <v>-8.680833276984</v>
      </c>
      <c r="E4698">
        <v>-9.5267909182991204</v>
      </c>
      <c r="F4698">
        <v>-9.6194545206373974</v>
      </c>
      <c r="G4698">
        <v>-13.540524653550239</v>
      </c>
      <c r="H4698">
        <v>-13.94341792079897</v>
      </c>
      <c r="I4698">
        <v>-14.638337360985879</v>
      </c>
      <c r="J4698">
        <v>-13.654932732244911</v>
      </c>
      <c r="K4698">
        <v>-9.2880259186455749</v>
      </c>
      <c r="L4698">
        <v>-10.135171021928819</v>
      </c>
      <c r="M4698">
        <v>-9.9059618380148873</v>
      </c>
      <c r="N4698">
        <v>-9.9031077162159509</v>
      </c>
      <c r="O4698">
        <v>-10.008514406670599</v>
      </c>
      <c r="P4698">
        <v>-10.721975652589331</v>
      </c>
      <c r="Q4698">
        <v>-13.91460122007476</v>
      </c>
      <c r="R4698">
        <v>-14.60468120142302</v>
      </c>
      <c r="S4698">
        <v>-13.62819248881255</v>
      </c>
      <c r="T4698">
        <v>-15.011144296113009</v>
      </c>
      <c r="U4698">
        <v>-14.018851046788599</v>
      </c>
      <c r="V4698">
        <v>-14.70709393376212</v>
      </c>
      <c r="W4698">
        <v>-10.510988374793699</v>
      </c>
      <c r="X4698">
        <v>-10.287370665487209</v>
      </c>
      <c r="Y4698">
        <v>-11.01608305673296</v>
      </c>
      <c r="Z4698">
        <v>-11.10629615885448</v>
      </c>
      <c r="AA4698">
        <v>-14.97739449943289</v>
      </c>
      <c r="AB4698">
        <v>-13.99193956539253</v>
      </c>
      <c r="AC4698">
        <v>-14.673783891357511</v>
      </c>
      <c r="AD4698">
        <v>-15.068630186028789</v>
      </c>
      <c r="AE4698">
        <v>-11.39255267490732</v>
      </c>
      <c r="AF4698">
        <v>-15.035005480965751</v>
      </c>
      <c r="AG4698">
        <v>-8.304221179752</v>
      </c>
      <c r="AH4698">
        <v>-8.304221179752</v>
      </c>
    </row>
    <row r="4699" spans="1:34" x14ac:dyDescent="0.25">
      <c r="A4699">
        <v>4698</v>
      </c>
      <c r="B4699">
        <v>-9.8592561197911461</v>
      </c>
      <c r="C4699">
        <v>-8.5166198758436398</v>
      </c>
      <c r="D4699">
        <v>-6.4999446571449742</v>
      </c>
      <c r="E4699">
        <v>-9.4358427042848341</v>
      </c>
      <c r="F4699">
        <v>-8.7212826371725445</v>
      </c>
      <c r="G4699">
        <v>-9.8848519419400631</v>
      </c>
      <c r="H4699">
        <v>-8.0544506572855248</v>
      </c>
      <c r="I4699">
        <v>-10.92743126945887</v>
      </c>
      <c r="J4699">
        <v>-9.8874027252292009</v>
      </c>
      <c r="K4699">
        <v>-6.7127009536373929</v>
      </c>
      <c r="L4699">
        <v>-9.6485041499470245</v>
      </c>
      <c r="M4699">
        <v>-8.8346919271801969</v>
      </c>
      <c r="N4699">
        <v>-7.6317185049457459</v>
      </c>
      <c r="O4699">
        <v>-6.9609180705180931</v>
      </c>
      <c r="P4699">
        <v>-9.7915214021433705</v>
      </c>
      <c r="Q4699">
        <v>-8.0805651459816161</v>
      </c>
      <c r="R4699">
        <v>-10.94784051799456</v>
      </c>
      <c r="S4699">
        <v>-9.9134250465326481</v>
      </c>
      <c r="T4699">
        <v>-9.1223767932550821</v>
      </c>
      <c r="U4699">
        <v>-8.1303676051643752</v>
      </c>
      <c r="V4699">
        <v>-10.936509527616909</v>
      </c>
      <c r="W4699">
        <v>-7.8447366739411857</v>
      </c>
      <c r="X4699">
        <v>-7.0763970729129531</v>
      </c>
      <c r="Y4699">
        <v>-9.9048138089032225</v>
      </c>
      <c r="Z4699">
        <v>-8.0308236431127291</v>
      </c>
      <c r="AA4699">
        <v>-9.1433584253397431</v>
      </c>
      <c r="AB4699">
        <v>-8.1579034912993826</v>
      </c>
      <c r="AC4699">
        <v>-10.95540003428782</v>
      </c>
      <c r="AD4699">
        <v>-9.1804314035877823</v>
      </c>
      <c r="AE4699">
        <v>-8.1466366146138149</v>
      </c>
      <c r="AF4699">
        <v>-9.2009694068726109</v>
      </c>
      <c r="AG4699">
        <v>-8.304221179752</v>
      </c>
      <c r="AH4699">
        <v>-8.304221179752</v>
      </c>
    </row>
    <row r="4700" spans="1:34" x14ac:dyDescent="0.25">
      <c r="A4700">
        <v>4699</v>
      </c>
      <c r="B4700">
        <v>-12.726451101546511</v>
      </c>
      <c r="C4700">
        <v>-8.8249425789273559</v>
      </c>
      <c r="D4700">
        <v>-8.6894398121472864</v>
      </c>
      <c r="E4700">
        <v>-6.7044073259804264</v>
      </c>
      <c r="F4700">
        <v>-10.28798101609657</v>
      </c>
      <c r="G4700">
        <v>-12.67889938496752</v>
      </c>
      <c r="H4700">
        <v>-13.110238502629089</v>
      </c>
      <c r="I4700">
        <v>-11.05547049577582</v>
      </c>
      <c r="J4700">
        <v>-13.583935913783399</v>
      </c>
      <c r="K4700">
        <v>-9.2105113742324178</v>
      </c>
      <c r="L4700">
        <v>-7.2269986862336184</v>
      </c>
      <c r="M4700">
        <v>-10.50200516951633</v>
      </c>
      <c r="N4700">
        <v>-7.0928607786018736</v>
      </c>
      <c r="O4700">
        <v>-10.66689543361918</v>
      </c>
      <c r="P4700">
        <v>-8.6544864849857284</v>
      </c>
      <c r="Q4700">
        <v>-13.06278206706765</v>
      </c>
      <c r="R4700">
        <v>-11.01575259058248</v>
      </c>
      <c r="S4700">
        <v>-13.53074732721114</v>
      </c>
      <c r="T4700">
        <v>-11.44160603115281</v>
      </c>
      <c r="U4700">
        <v>-13.943194984574159</v>
      </c>
      <c r="V4700">
        <v>-11.93074846978598</v>
      </c>
      <c r="W4700">
        <v>-7.6157383643625884</v>
      </c>
      <c r="X4700">
        <v>-10.87406443164844</v>
      </c>
      <c r="Y4700">
        <v>-8.8802591567869644</v>
      </c>
      <c r="Z4700">
        <v>-9.035116391173295</v>
      </c>
      <c r="AA4700">
        <v>-11.40196132073434</v>
      </c>
      <c r="AB4700">
        <v>-13.889586657083591</v>
      </c>
      <c r="AC4700">
        <v>-11.88850305469839</v>
      </c>
      <c r="AD4700">
        <v>-12.29227726832811</v>
      </c>
      <c r="AE4700">
        <v>-9.2543018416981067</v>
      </c>
      <c r="AF4700">
        <v>-12.249724644306641</v>
      </c>
      <c r="AG4700">
        <v>-8.304221179752</v>
      </c>
      <c r="AH4700">
        <v>-8.304221179752</v>
      </c>
    </row>
    <row r="4701" spans="1:34" x14ac:dyDescent="0.25">
      <c r="A4701">
        <v>4700</v>
      </c>
      <c r="B4701">
        <v>-13.106077102883241</v>
      </c>
      <c r="C4701">
        <v>-8.8672100830376177</v>
      </c>
      <c r="D4701">
        <v>-8.6806034308022255</v>
      </c>
      <c r="E4701">
        <v>-9.5155588860088898</v>
      </c>
      <c r="F4701">
        <v>-9.5131169219365148</v>
      </c>
      <c r="G4701">
        <v>-13.08821140895223</v>
      </c>
      <c r="H4701">
        <v>-13.48023916620574</v>
      </c>
      <c r="I4701">
        <v>-14.175194546025731</v>
      </c>
      <c r="J4701">
        <v>-13.191842058042459</v>
      </c>
      <c r="K4701">
        <v>-9.2430515626831848</v>
      </c>
      <c r="L4701">
        <v>-10.079103550091411</v>
      </c>
      <c r="M4701">
        <v>-9.7828967469848944</v>
      </c>
      <c r="N4701">
        <v>-9.8915653010943796</v>
      </c>
      <c r="O4701">
        <v>-9.9002060942348802</v>
      </c>
      <c r="P4701">
        <v>-10.61199767343834</v>
      </c>
      <c r="Q4701">
        <v>-13.46228797547675</v>
      </c>
      <c r="R4701">
        <v>-14.15236795682501</v>
      </c>
      <c r="S4701">
        <v>-13.175879244214549</v>
      </c>
      <c r="T4701">
        <v>-14.548005054616469</v>
      </c>
      <c r="U4701">
        <v>-13.555767993228409</v>
      </c>
      <c r="V4701">
        <v>-14.244058241944529</v>
      </c>
      <c r="W4701">
        <v>-10.454648176850769</v>
      </c>
      <c r="X4701">
        <v>-10.16294023107907</v>
      </c>
      <c r="Y4701">
        <v>-10.88849828049152</v>
      </c>
      <c r="Z4701">
        <v>-10.99451067856141</v>
      </c>
      <c r="AA4701">
        <v>-14.52508125483488</v>
      </c>
      <c r="AB4701">
        <v>-13.53962632079452</v>
      </c>
      <c r="AC4701">
        <v>-14.221470646759499</v>
      </c>
      <c r="AD4701">
        <v>-14.60560343868066</v>
      </c>
      <c r="AE4701">
        <v>-11.26375443203426</v>
      </c>
      <c r="AF4701">
        <v>-14.58269223636775</v>
      </c>
      <c r="AG4701">
        <v>-8.304221179752</v>
      </c>
      <c r="AH4701">
        <v>-8.304221179752</v>
      </c>
    </row>
    <row r="4702" spans="1:34" x14ac:dyDescent="0.25">
      <c r="A4702">
        <v>4701</v>
      </c>
      <c r="B4702">
        <v>-12.81097767182152</v>
      </c>
      <c r="C4702">
        <v>-8.8710913285427502</v>
      </c>
      <c r="D4702">
        <v>-8.6931095831929674</v>
      </c>
      <c r="E4702">
        <v>-9.5214689996767916</v>
      </c>
      <c r="F4702">
        <v>-10.44896041986892</v>
      </c>
      <c r="G4702">
        <v>-12.81466135873362</v>
      </c>
      <c r="H4702">
        <v>-13.198814981285549</v>
      </c>
      <c r="I4702">
        <v>-13.888876025633889</v>
      </c>
      <c r="J4702">
        <v>-13.771553013408999</v>
      </c>
      <c r="K4702">
        <v>-9.2603765581668256</v>
      </c>
      <c r="L4702">
        <v>-10.090306737059031</v>
      </c>
      <c r="M4702">
        <v>-10.70981823859352</v>
      </c>
      <c r="N4702">
        <v>-9.9108762620496762</v>
      </c>
      <c r="O4702">
        <v>-10.834095621650819</v>
      </c>
      <c r="P4702">
        <v>-11.544213067946799</v>
      </c>
      <c r="Q4702">
        <v>-13.202597108109689</v>
      </c>
      <c r="R4702">
        <v>-13.887279558631519</v>
      </c>
      <c r="S4702">
        <v>-13.773552582255149</v>
      </c>
      <c r="T4702">
        <v>-14.276004699735299</v>
      </c>
      <c r="U4702">
        <v>-14.13549164966536</v>
      </c>
      <c r="V4702">
        <v>-14.823860834619159</v>
      </c>
      <c r="W4702">
        <v>-10.48003706521177</v>
      </c>
      <c r="X4702">
        <v>-11.088496379309539</v>
      </c>
      <c r="Y4702">
        <v>-11.81090008688868</v>
      </c>
      <c r="Z4702">
        <v>-11.92493635964388</v>
      </c>
      <c r="AA4702">
        <v>-14.27448097300295</v>
      </c>
      <c r="AB4702">
        <v>-14.137299658835129</v>
      </c>
      <c r="AC4702">
        <v>-14.81914398480011</v>
      </c>
      <c r="AD4702">
        <v>-15.185420938804389</v>
      </c>
      <c r="AE4702">
        <v>-12.184942771799831</v>
      </c>
      <c r="AF4702">
        <v>-15.18036557440835</v>
      </c>
      <c r="AG4702">
        <v>-8.304221179752</v>
      </c>
      <c r="AH4702">
        <v>-8.304221179752</v>
      </c>
    </row>
    <row r="4703" spans="1:34" x14ac:dyDescent="0.25">
      <c r="A4703">
        <v>4702</v>
      </c>
      <c r="B4703">
        <v>-17.38013667312698</v>
      </c>
      <c r="C4703">
        <v>-9.3860095203091394</v>
      </c>
      <c r="D4703">
        <v>-8.6898664275770265</v>
      </c>
      <c r="E4703">
        <v>-9.6262907786383849</v>
      </c>
      <c r="F4703">
        <v>-11.061331353374671</v>
      </c>
      <c r="G4703">
        <v>-17.347900550985418</v>
      </c>
      <c r="H4703">
        <v>-17.761984430271749</v>
      </c>
      <c r="I4703">
        <v>-18.454098832684199</v>
      </c>
      <c r="J4703">
        <v>-17.95781516452136</v>
      </c>
      <c r="K4703">
        <v>-9.7711724879246393</v>
      </c>
      <c r="L4703">
        <v>-10.70985919051784</v>
      </c>
      <c r="M4703">
        <v>-11.56947032694498</v>
      </c>
      <c r="N4703">
        <v>-10.01283367651331</v>
      </c>
      <c r="O4703">
        <v>-11.466345310493381</v>
      </c>
      <c r="P4703">
        <v>-12.19311364547171</v>
      </c>
      <c r="Q4703">
        <v>-17.729773777446141</v>
      </c>
      <c r="R4703">
        <v>-18.416817309041221</v>
      </c>
      <c r="S4703">
        <v>-17.925686206286791</v>
      </c>
      <c r="T4703">
        <v>-18.834955497064112</v>
      </c>
      <c r="U4703">
        <v>-18.321729668743941</v>
      </c>
      <c r="V4703">
        <v>-19.009948874846149</v>
      </c>
      <c r="W4703">
        <v>-11.095992124876251</v>
      </c>
      <c r="X4703">
        <v>-11.961801901442559</v>
      </c>
      <c r="Y4703">
        <v>-12.715749027354709</v>
      </c>
      <c r="Z4703">
        <v>-12.592094272679651</v>
      </c>
      <c r="AA4703">
        <v>-18.797681081548561</v>
      </c>
      <c r="AB4703">
        <v>-18.28943328286676</v>
      </c>
      <c r="AC4703">
        <v>-18.971277608831741</v>
      </c>
      <c r="AD4703">
        <v>-19.371480654878081</v>
      </c>
      <c r="AE4703">
        <v>-13.10192637858191</v>
      </c>
      <c r="AF4703">
        <v>-19.33249919843999</v>
      </c>
      <c r="AG4703">
        <v>-8.304221179752</v>
      </c>
      <c r="AH4703">
        <v>-8.304221179752</v>
      </c>
    </row>
    <row r="4704" spans="1:34" x14ac:dyDescent="0.25">
      <c r="A4704">
        <v>4703</v>
      </c>
      <c r="B4704">
        <v>-15.121794505538981</v>
      </c>
      <c r="C4704">
        <v>-9.1439152119570064</v>
      </c>
      <c r="D4704">
        <v>-8.6934036696319943</v>
      </c>
      <c r="E4704">
        <v>-9.5764546714038392</v>
      </c>
      <c r="F4704">
        <v>-10.9121284924856</v>
      </c>
      <c r="G4704">
        <v>-15.116185678573091</v>
      </c>
      <c r="H4704">
        <v>-15.508692616583</v>
      </c>
      <c r="I4704">
        <v>-16.199063161214109</v>
      </c>
      <c r="J4704">
        <v>-16.022364794381641</v>
      </c>
      <c r="K4704">
        <v>-9.5331862036363528</v>
      </c>
      <c r="L4704">
        <v>-10.418241342167979</v>
      </c>
      <c r="M4704">
        <v>-11.30540806038905</v>
      </c>
      <c r="N4704">
        <v>-9.9664918994932705</v>
      </c>
      <c r="O4704">
        <v>-11.307221908056579</v>
      </c>
      <c r="P4704">
        <v>-12.02565977422748</v>
      </c>
      <c r="Q4704">
        <v>-15.50317183645158</v>
      </c>
      <c r="R4704">
        <v>-16.188224110319819</v>
      </c>
      <c r="S4704">
        <v>-16.015383171890772</v>
      </c>
      <c r="T4704">
        <v>-16.585208225827412</v>
      </c>
      <c r="U4704">
        <v>-16.3862970801028</v>
      </c>
      <c r="V4704">
        <v>-17.074626796937761</v>
      </c>
      <c r="W4704">
        <v>-10.80834465082453</v>
      </c>
      <c r="X4704">
        <v>-11.690912917995851</v>
      </c>
      <c r="Y4704">
        <v>-12.4290883347415</v>
      </c>
      <c r="Z4704">
        <v>-12.4155317448606</v>
      </c>
      <c r="AA4704">
        <v>-16.57443284047168</v>
      </c>
      <c r="AB4704">
        <v>-16.379130248470741</v>
      </c>
      <c r="AC4704">
        <v>-17.060974574435729</v>
      </c>
      <c r="AD4704">
        <v>-17.436179447398441</v>
      </c>
      <c r="AE4704">
        <v>-12.80919835281067</v>
      </c>
      <c r="AF4704">
        <v>-17.422196164043971</v>
      </c>
      <c r="AG4704">
        <v>-8.304221179752</v>
      </c>
      <c r="AH4704">
        <v>-8.304221179752</v>
      </c>
    </row>
    <row r="4705" spans="1:34" x14ac:dyDescent="0.25">
      <c r="A4705">
        <v>4704</v>
      </c>
      <c r="B4705">
        <v>-11.23716547705785</v>
      </c>
      <c r="C4705">
        <v>-8.5891834279728663</v>
      </c>
      <c r="D4705">
        <v>-8.6461693460381639</v>
      </c>
      <c r="E4705">
        <v>-6.6243138136600486</v>
      </c>
      <c r="F4705">
        <v>-6.5726059511759569</v>
      </c>
      <c r="G4705">
        <v>-11.190745534933731</v>
      </c>
      <c r="H4705">
        <v>-11.574999443624</v>
      </c>
      <c r="I4705">
        <v>-9.5369288007059012</v>
      </c>
      <c r="J4705">
        <v>-9.154279031690038</v>
      </c>
      <c r="K4705">
        <v>-8.9285702097730759</v>
      </c>
      <c r="L4705">
        <v>-6.9061584603430841</v>
      </c>
      <c r="M4705">
        <v>-6.7434182624308363</v>
      </c>
      <c r="N4705">
        <v>-6.9660571422270188</v>
      </c>
      <c r="O4705">
        <v>-6.9475580122059144</v>
      </c>
      <c r="P4705">
        <v>-4.9318153128822111</v>
      </c>
      <c r="Q4705">
        <v>-11.52803561154991</v>
      </c>
      <c r="R4705">
        <v>-9.4991518675424125</v>
      </c>
      <c r="S4705">
        <v>-9.1136641129896194</v>
      </c>
      <c r="T4705">
        <v>-9.8749528875532864</v>
      </c>
      <c r="U4705">
        <v>-9.5135469932300794</v>
      </c>
      <c r="V4705">
        <v>-7.5011557338082788</v>
      </c>
      <c r="W4705">
        <v>-7.2457455053333986</v>
      </c>
      <c r="X4705">
        <v>-7.1127468378066361</v>
      </c>
      <c r="Y4705">
        <v>-5.1126328792785607</v>
      </c>
      <c r="Z4705">
        <v>-5.3088079821404843</v>
      </c>
      <c r="AA4705">
        <v>-9.8366536070245818</v>
      </c>
      <c r="AB4705">
        <v>-9.4725034428620631</v>
      </c>
      <c r="AC4705">
        <v>-7.4714198404768632</v>
      </c>
      <c r="AD4705">
        <v>-7.862694967564769</v>
      </c>
      <c r="AE4705">
        <v>-5.4842486309264942</v>
      </c>
      <c r="AF4705">
        <v>-7.8326414300851086</v>
      </c>
      <c r="AG4705">
        <v>-8.304221179752</v>
      </c>
      <c r="AH4705">
        <v>-8.304221179752</v>
      </c>
    </row>
    <row r="4706" spans="1:34" x14ac:dyDescent="0.25">
      <c r="A4706">
        <v>4705</v>
      </c>
      <c r="B4706">
        <v>-1.0175120484181239</v>
      </c>
      <c r="C4706">
        <v>-7.3301593370083591</v>
      </c>
      <c r="D4706">
        <v>-8.6745026393821263</v>
      </c>
      <c r="E4706">
        <v>-9.2235257539325026</v>
      </c>
      <c r="F4706">
        <v>-6.7277378470299896</v>
      </c>
      <c r="G4706">
        <v>-0.95556821331353214</v>
      </c>
      <c r="H4706">
        <v>-1.3916616499921119</v>
      </c>
      <c r="I4706">
        <v>-2.0864712746334968</v>
      </c>
      <c r="J4706">
        <v>-1.102907326910652</v>
      </c>
      <c r="K4706">
        <v>-7.7012194715706208</v>
      </c>
      <c r="L4706">
        <v>-8.2488504462281522</v>
      </c>
      <c r="M4706">
        <v>-6.2107055441146448</v>
      </c>
      <c r="N4706">
        <v>-9.5913373098277628</v>
      </c>
      <c r="O4706">
        <v>-7.0628336221272141</v>
      </c>
      <c r="P4706">
        <v>-7.7314152175665223</v>
      </c>
      <c r="Q4706">
        <v>-1.32964477983805</v>
      </c>
      <c r="R4706">
        <v>-2.0197247611863101</v>
      </c>
      <c r="S4706">
        <v>-1.043236048575845</v>
      </c>
      <c r="T4706">
        <v>-2.4592672908440258</v>
      </c>
      <c r="U4706">
        <v>-1.466802356158595</v>
      </c>
      <c r="V4706">
        <v>-2.1549005266963639</v>
      </c>
      <c r="W4706">
        <v>-8.6173041942441255</v>
      </c>
      <c r="X4706">
        <v>-6.5552501003767416</v>
      </c>
      <c r="Y4706">
        <v>-7.1987952621233937</v>
      </c>
      <c r="Z4706">
        <v>-8.0661312634612763</v>
      </c>
      <c r="AA4706">
        <v>-2.3924380591961789</v>
      </c>
      <c r="AB4706">
        <v>-1.406983125155818</v>
      </c>
      <c r="AC4706">
        <v>-2.0888274511208</v>
      </c>
      <c r="AD4706">
        <v>-2.5164094486396889</v>
      </c>
      <c r="AE4706">
        <v>-7.5425012812444043</v>
      </c>
      <c r="AF4706">
        <v>-2.4500490407290458</v>
      </c>
      <c r="AG4706">
        <v>-8.304221179752</v>
      </c>
      <c r="AH4706">
        <v>-8.304221179752</v>
      </c>
    </row>
    <row r="4707" spans="1:34" x14ac:dyDescent="0.25">
      <c r="A4707">
        <v>4706</v>
      </c>
      <c r="B4707">
        <v>1.827626247920457</v>
      </c>
      <c r="C4707">
        <v>-7.0751851850950764</v>
      </c>
      <c r="D4707">
        <v>-8.6703453810569613</v>
      </c>
      <c r="E4707">
        <v>-6.3402464616528764</v>
      </c>
      <c r="F4707">
        <v>-6.0032694787275149</v>
      </c>
      <c r="G4707">
        <v>1.825242385699112</v>
      </c>
      <c r="H4707">
        <v>1.4565573115443911</v>
      </c>
      <c r="I4707">
        <v>3.506534828641712</v>
      </c>
      <c r="J4707">
        <v>1.7844251707825161</v>
      </c>
      <c r="K4707">
        <v>-7.4423592253952329</v>
      </c>
      <c r="L4707">
        <v>-5.1103292576473072</v>
      </c>
      <c r="M4707">
        <v>-5.3930265014028649</v>
      </c>
      <c r="N4707">
        <v>-6.7062003381414366</v>
      </c>
      <c r="O4707">
        <v>-6.320435994416858</v>
      </c>
      <c r="P4707">
        <v>-4.2564423034722809</v>
      </c>
      <c r="Q4707">
        <v>1.454269294952949</v>
      </c>
      <c r="R4707">
        <v>3.4962710639580981</v>
      </c>
      <c r="S4707">
        <v>1.784924101510853</v>
      </c>
      <c r="T4707">
        <v>3.1337134011343601</v>
      </c>
      <c r="U4707">
        <v>1.4251288435185561</v>
      </c>
      <c r="V4707">
        <v>3.4373438120095359</v>
      </c>
      <c r="W4707">
        <v>-5.4771466490301908</v>
      </c>
      <c r="X4707">
        <v>-5.7227601188121238</v>
      </c>
      <c r="Y4707">
        <v>-3.6311702471183489</v>
      </c>
      <c r="Z4707">
        <v>-4.5803429887080238</v>
      </c>
      <c r="AA4707">
        <v>3.1235577659482279</v>
      </c>
      <c r="AB4707">
        <v>1.42608477163841</v>
      </c>
      <c r="AC4707">
        <v>3.4271683740236081</v>
      </c>
      <c r="AD4707">
        <v>3.0757712849500618</v>
      </c>
      <c r="AE4707">
        <v>-3.9675954664497288</v>
      </c>
      <c r="AF4707">
        <v>3.0659467844153618</v>
      </c>
      <c r="AG4707">
        <v>-8.304221179752</v>
      </c>
      <c r="AH4707">
        <v>-8.304221179752</v>
      </c>
    </row>
    <row r="4708" spans="1:34" x14ac:dyDescent="0.25">
      <c r="A4708">
        <v>4707</v>
      </c>
      <c r="B4708">
        <v>2.167611167686148</v>
      </c>
      <c r="C4708">
        <v>-6.9632069439099551</v>
      </c>
      <c r="D4708">
        <v>-8.6421770346449502</v>
      </c>
      <c r="E4708">
        <v>-9.1144717297532782</v>
      </c>
      <c r="F4708">
        <v>-3.5579317726166231</v>
      </c>
      <c r="G4708">
        <v>2.1726920303502189</v>
      </c>
      <c r="H4708">
        <v>1.8266666618674361</v>
      </c>
      <c r="I4708">
        <v>1.119600749947439</v>
      </c>
      <c r="J4708">
        <v>4.2074172005121104</v>
      </c>
      <c r="K4708">
        <v>-7.3000433938985889</v>
      </c>
      <c r="L4708">
        <v>-7.7690335312481231</v>
      </c>
      <c r="M4708">
        <v>-2.9405345157266241</v>
      </c>
      <c r="N4708">
        <v>-9.4471042886544332</v>
      </c>
      <c r="O4708">
        <v>-3.881203265304797</v>
      </c>
      <c r="P4708">
        <v>-4.5397668604525201</v>
      </c>
      <c r="Q4708">
        <v>1.8322984779556879</v>
      </c>
      <c r="R4708">
        <v>1.129100471609773</v>
      </c>
      <c r="S4708">
        <v>4.2024239012202784</v>
      </c>
      <c r="T4708">
        <v>0.78156733238950038</v>
      </c>
      <c r="U4708">
        <v>3.8434764474106839</v>
      </c>
      <c r="V4708">
        <v>3.155094106417268</v>
      </c>
      <c r="W4708">
        <v>-8.1007115191785033</v>
      </c>
      <c r="X4708">
        <v>-3.2768870117197828</v>
      </c>
      <c r="Y4708">
        <v>-3.9015061224666341</v>
      </c>
      <c r="Z4708">
        <v>-4.8636378994947664</v>
      </c>
      <c r="AA4708">
        <v>0.79159873212760323</v>
      </c>
      <c r="AB4708">
        <v>3.8386768246403049</v>
      </c>
      <c r="AC4708">
        <v>3.1568324986753229</v>
      </c>
      <c r="AD4708">
        <v>2.793531517657192</v>
      </c>
      <c r="AE4708">
        <v>-4.2379313417980127</v>
      </c>
      <c r="AF4708">
        <v>2.7956109090670771</v>
      </c>
      <c r="AG4708">
        <v>-8.304221179752</v>
      </c>
      <c r="AH4708">
        <v>-8.304221179752</v>
      </c>
    </row>
    <row r="4709" spans="1:34" x14ac:dyDescent="0.25">
      <c r="A4709">
        <v>4708</v>
      </c>
      <c r="B4709">
        <v>-13.66129511929485</v>
      </c>
      <c r="C4709">
        <v>-8.9188969165216552</v>
      </c>
      <c r="D4709">
        <v>-8.687991212781526</v>
      </c>
      <c r="E4709">
        <v>-9.5364344348825245</v>
      </c>
      <c r="F4709">
        <v>-10.204613856980171</v>
      </c>
      <c r="G4709">
        <v>-13.62060565501041</v>
      </c>
      <c r="H4709">
        <v>-14.04314048651525</v>
      </c>
      <c r="I4709">
        <v>-14.73522693587975</v>
      </c>
      <c r="J4709">
        <v>-14.23890271379425</v>
      </c>
      <c r="K4709">
        <v>-9.3025887010345993</v>
      </c>
      <c r="L4709">
        <v>-10.152530476627589</v>
      </c>
      <c r="M4709">
        <v>-10.476160659514109</v>
      </c>
      <c r="N4709">
        <v>-9.920457791214103</v>
      </c>
      <c r="O4709">
        <v>-10.59364165184482</v>
      </c>
      <c r="P4709">
        <v>-11.3071114579653</v>
      </c>
      <c r="Q4709">
        <v>-14.002478881471131</v>
      </c>
      <c r="R4709">
        <v>-14.689522413066211</v>
      </c>
      <c r="S4709">
        <v>-14.198391310311781</v>
      </c>
      <c r="T4709">
        <v>-15.11608082089907</v>
      </c>
      <c r="U4709">
        <v>-14.60281129085064</v>
      </c>
      <c r="V4709">
        <v>-15.290993660041931</v>
      </c>
      <c r="W4709">
        <v>-10.53648160214188</v>
      </c>
      <c r="X4709">
        <v>-10.85756948698644</v>
      </c>
      <c r="Y4709">
        <v>-11.586281878232191</v>
      </c>
      <c r="Z4709">
        <v>-11.691397871107929</v>
      </c>
      <c r="AA4709">
        <v>-15.07038618557355</v>
      </c>
      <c r="AB4709">
        <v>-14.56213838689175</v>
      </c>
      <c r="AC4709">
        <v>-15.243982712856729</v>
      </c>
      <c r="AD4709">
        <v>-15.65251848326429</v>
      </c>
      <c r="AE4709">
        <v>-11.96275149640655</v>
      </c>
      <c r="AF4709">
        <v>-15.60520430246498</v>
      </c>
      <c r="AG4709">
        <v>-8.304221179752</v>
      </c>
      <c r="AH4709">
        <v>-8.304221179752</v>
      </c>
    </row>
    <row r="4710" spans="1:34" x14ac:dyDescent="0.25">
      <c r="A4710">
        <v>4709</v>
      </c>
      <c r="B4710">
        <v>-7.5354402414428536</v>
      </c>
      <c r="C4710">
        <v>-8.2285095604398375</v>
      </c>
      <c r="D4710">
        <v>-8.6778113686135221</v>
      </c>
      <c r="E4710">
        <v>-9.3807744190400477</v>
      </c>
      <c r="F4710">
        <v>-8.2314679153882437</v>
      </c>
      <c r="G4710">
        <v>-7.5592374480731728</v>
      </c>
      <c r="H4710">
        <v>-7.9096140836783189</v>
      </c>
      <c r="I4710">
        <v>-8.6047072320917799</v>
      </c>
      <c r="J4710">
        <v>-7.6215546170130457</v>
      </c>
      <c r="K4710">
        <v>-8.6021442654315727</v>
      </c>
      <c r="L4710">
        <v>-9.3050788623394745</v>
      </c>
      <c r="M4710">
        <v>-8.2049006289220419</v>
      </c>
      <c r="N4710">
        <v>-9.7530223009265669</v>
      </c>
      <c r="O4710">
        <v>-8.5947034184433644</v>
      </c>
      <c r="P4710">
        <v>-9.2865137079183846</v>
      </c>
      <c r="Q4710">
        <v>-7.9333140145976921</v>
      </c>
      <c r="R4710">
        <v>-8.6233939959459516</v>
      </c>
      <c r="S4710">
        <v>-7.646905283335486</v>
      </c>
      <c r="T4710">
        <v>-8.9775314389597227</v>
      </c>
      <c r="U4710">
        <v>-7.9855097646609394</v>
      </c>
      <c r="V4710">
        <v>-8.6739815667237217</v>
      </c>
      <c r="W4710">
        <v>-9.6773507758326591</v>
      </c>
      <c r="X4710">
        <v>-8.5685599924783347</v>
      </c>
      <c r="Y4710">
        <v>-9.2562659398911844</v>
      </c>
      <c r="Z4710">
        <v>-9.6471187998142298</v>
      </c>
      <c r="AA4710">
        <v>-8.99610729395582</v>
      </c>
      <c r="AB4710">
        <v>-8.0106523599154595</v>
      </c>
      <c r="AC4710">
        <v>-8.6924966858804424</v>
      </c>
      <c r="AD4710">
        <v>-9.0355610505927775</v>
      </c>
      <c r="AE4710">
        <v>-9.6169604918546696</v>
      </c>
      <c r="AF4710">
        <v>-9.0537182754886878</v>
      </c>
      <c r="AG4710">
        <v>-8.304221179752</v>
      </c>
      <c r="AH4710">
        <v>-8.304221179752</v>
      </c>
    </row>
    <row r="4711" spans="1:34" x14ac:dyDescent="0.25">
      <c r="A4711">
        <v>4710</v>
      </c>
      <c r="B4711">
        <v>-13.9685116112886</v>
      </c>
      <c r="C4711">
        <v>-8.987773035466283</v>
      </c>
      <c r="D4711">
        <v>-8.6782907085991763</v>
      </c>
      <c r="E4711">
        <v>-6.722135865569145</v>
      </c>
      <c r="F4711">
        <v>-9.6403013538087325</v>
      </c>
      <c r="G4711">
        <v>-13.943120206469059</v>
      </c>
      <c r="H4711">
        <v>-14.33957269505601</v>
      </c>
      <c r="I4711">
        <v>-12.28950333222971</v>
      </c>
      <c r="J4711">
        <v>-14.011479741485889</v>
      </c>
      <c r="K4711">
        <v>-9.3611996039523024</v>
      </c>
      <c r="L4711">
        <v>-7.4063355759552794</v>
      </c>
      <c r="M4711">
        <v>-9.9669518722584449</v>
      </c>
      <c r="N4711">
        <v>-7.0987734358753416</v>
      </c>
      <c r="O4711">
        <v>-10.025261858282899</v>
      </c>
      <c r="P4711">
        <v>-8.0178261802574617</v>
      </c>
      <c r="Q4711">
        <v>-14.314093297215219</v>
      </c>
      <c r="R4711">
        <v>-12.272091528210071</v>
      </c>
      <c r="S4711">
        <v>-13.983438490657321</v>
      </c>
      <c r="T4711">
        <v>-12.662315627552269</v>
      </c>
      <c r="U4711">
        <v>-14.370756593775219</v>
      </c>
      <c r="V4711">
        <v>-12.35842058971979</v>
      </c>
      <c r="W4711">
        <v>-7.7824256549256727</v>
      </c>
      <c r="X4711">
        <v>-10.34310716452503</v>
      </c>
      <c r="Y4711">
        <v>-8.3587649151634551</v>
      </c>
      <c r="Z4711">
        <v>-8.4040208916000712</v>
      </c>
      <c r="AA4711">
        <v>-12.644804826219939</v>
      </c>
      <c r="AB4711">
        <v>-14.342277820529761</v>
      </c>
      <c r="AC4711">
        <v>-12.34119421814456</v>
      </c>
      <c r="AD4711">
        <v>-12.719970258690649</v>
      </c>
      <c r="AE4711">
        <v>-8.736447999969414</v>
      </c>
      <c r="AF4711">
        <v>-12.702415807752811</v>
      </c>
      <c r="AG4711">
        <v>-8.304221179752</v>
      </c>
      <c r="AH4711">
        <v>-8.304221179752</v>
      </c>
    </row>
    <row r="4712" spans="1:34" x14ac:dyDescent="0.25">
      <c r="A4712">
        <v>4711</v>
      </c>
      <c r="B4712">
        <v>-10.86974160260656</v>
      </c>
      <c r="C4712">
        <v>-8.6134194799077264</v>
      </c>
      <c r="D4712">
        <v>-8.6885095860844856</v>
      </c>
      <c r="E4712">
        <v>-6.6594791714055894</v>
      </c>
      <c r="F4712">
        <v>-9.8608408414258886</v>
      </c>
      <c r="G4712">
        <v>-10.83728513985413</v>
      </c>
      <c r="H4712">
        <v>-11.25353327141123</v>
      </c>
      <c r="I4712">
        <v>-9.1988151807150071</v>
      </c>
      <c r="J4712">
        <v>-11.727353016441629</v>
      </c>
      <c r="K4712">
        <v>-8.9982526836615122</v>
      </c>
      <c r="L4712">
        <v>-6.970367532162606</v>
      </c>
      <c r="M4712">
        <v>-9.9773835386750065</v>
      </c>
      <c r="N4712">
        <v>-7.0466802413855136</v>
      </c>
      <c r="O4712">
        <v>-10.231806826403821</v>
      </c>
      <c r="P4712">
        <v>-8.2127367034955139</v>
      </c>
      <c r="Q4712">
        <v>-11.221167821954261</v>
      </c>
      <c r="R4712">
        <v>-9.1741383454690943</v>
      </c>
      <c r="S4712">
        <v>-11.689133082097751</v>
      </c>
      <c r="T4712">
        <v>-9.5849556792359127</v>
      </c>
      <c r="U4712">
        <v>-12.086622671457731</v>
      </c>
      <c r="V4712">
        <v>-10.074241936867621</v>
      </c>
      <c r="W4712">
        <v>-7.3580163058695156</v>
      </c>
      <c r="X4712">
        <v>-10.343981427294491</v>
      </c>
      <c r="Y4712">
        <v>-8.3375587850998194</v>
      </c>
      <c r="Z4712">
        <v>-8.5860669365600213</v>
      </c>
      <c r="AA4712">
        <v>-9.560347075620955</v>
      </c>
      <c r="AB4712">
        <v>-12.0479724119702</v>
      </c>
      <c r="AC4712">
        <v>-10.046888809585001</v>
      </c>
      <c r="AD4712">
        <v>-10.435783158283989</v>
      </c>
      <c r="AE4712">
        <v>-8.7067476034845424</v>
      </c>
      <c r="AF4712">
        <v>-10.40811039919325</v>
      </c>
      <c r="AG4712">
        <v>-8.304221179752</v>
      </c>
      <c r="AH4712">
        <v>-8.304221179752</v>
      </c>
    </row>
    <row r="4713" spans="1:34" x14ac:dyDescent="0.25">
      <c r="A4713">
        <v>4712</v>
      </c>
      <c r="B4713">
        <v>-13.201588154324909</v>
      </c>
      <c r="C4713">
        <v>-8.8766329887356115</v>
      </c>
      <c r="D4713">
        <v>-8.6905434868029907</v>
      </c>
      <c r="E4713">
        <v>-6.7168138917932101</v>
      </c>
      <c r="F4713">
        <v>-10.465923049924321</v>
      </c>
      <c r="G4713">
        <v>-13.147026077491191</v>
      </c>
      <c r="H4713">
        <v>-13.58631014468763</v>
      </c>
      <c r="I4713">
        <v>-11.53117872810197</v>
      </c>
      <c r="J4713">
        <v>-14.118941289580571</v>
      </c>
      <c r="K4713">
        <v>-9.2633194093123166</v>
      </c>
      <c r="L4713">
        <v>-7.2912404569242497</v>
      </c>
      <c r="M4713">
        <v>-10.70057743867584</v>
      </c>
      <c r="N4713">
        <v>-7.1065183768906044</v>
      </c>
      <c r="O4713">
        <v>-10.84681655279096</v>
      </c>
      <c r="P4713">
        <v>-8.8360750377766593</v>
      </c>
      <c r="Q4713">
        <v>-13.531858351088911</v>
      </c>
      <c r="R4713">
        <v>-11.48445905125733</v>
      </c>
      <c r="S4713">
        <v>-14.05856774993868</v>
      </c>
      <c r="T4713">
        <v>-11.91829251277165</v>
      </c>
      <c r="U4713">
        <v>-14.47819527994316</v>
      </c>
      <c r="V4713">
        <v>-12.465717190659911</v>
      </c>
      <c r="W4713">
        <v>-7.6812435111825081</v>
      </c>
      <c r="X4713">
        <v>-11.07400204418612</v>
      </c>
      <c r="Y4713">
        <v>-9.0833511111579401</v>
      </c>
      <c r="Z4713">
        <v>-9.2185213389643597</v>
      </c>
      <c r="AA4713">
        <v>-11.87166046562877</v>
      </c>
      <c r="AB4713">
        <v>-14.41740707981112</v>
      </c>
      <c r="AC4713">
        <v>-12.416323477425919</v>
      </c>
      <c r="AD4713">
        <v>-12.827240026222389</v>
      </c>
      <c r="AE4713">
        <v>-9.4586072627006885</v>
      </c>
      <c r="AF4713">
        <v>-12.77754506703417</v>
      </c>
      <c r="AG4713">
        <v>-8.304221179752</v>
      </c>
      <c r="AH4713">
        <v>-8.304221179752</v>
      </c>
    </row>
    <row r="4714" spans="1:34" x14ac:dyDescent="0.25">
      <c r="A4714">
        <v>4713</v>
      </c>
      <c r="B4714">
        <v>-0.25601114740664321</v>
      </c>
      <c r="C4714">
        <v>-7.2630856960259136</v>
      </c>
      <c r="D4714">
        <v>-8.6867701802558415</v>
      </c>
      <c r="E4714">
        <v>-9.2182038147627523</v>
      </c>
      <c r="F4714">
        <v>-7.5557966901987133</v>
      </c>
      <c r="G4714">
        <v>-0.20354049008389929</v>
      </c>
      <c r="H4714">
        <v>-0.64383258094448792</v>
      </c>
      <c r="I4714">
        <v>-1.3337079371885781</v>
      </c>
      <c r="J4714">
        <v>-1.216115531048888</v>
      </c>
      <c r="K4714">
        <v>-7.6474056826788637</v>
      </c>
      <c r="L4714">
        <v>-8.1778217329453504</v>
      </c>
      <c r="M4714">
        <v>-6.9883975162802709</v>
      </c>
      <c r="N4714">
        <v>-9.5990970617095126</v>
      </c>
      <c r="O4714">
        <v>-7.8869147608530987</v>
      </c>
      <c r="P4714">
        <v>-8.5521666996116945</v>
      </c>
      <c r="Q4714">
        <v>-0.59147623945996952</v>
      </c>
      <c r="R4714">
        <v>-1.2761586899817969</v>
      </c>
      <c r="S4714">
        <v>-1.162431713605437</v>
      </c>
      <c r="T4714">
        <v>-1.7208181483946401</v>
      </c>
      <c r="U4714">
        <v>-1.58001479398697</v>
      </c>
      <c r="V4714">
        <v>-2.2681392766039652</v>
      </c>
      <c r="W4714">
        <v>-8.5601884562491897</v>
      </c>
      <c r="X4714">
        <v>-7.3302113857860558</v>
      </c>
      <c r="Y4714">
        <v>-7.9674478638661066</v>
      </c>
      <c r="Z4714">
        <v>-8.8832292031707318</v>
      </c>
      <c r="AA4714">
        <v>-1.663360104353232</v>
      </c>
      <c r="AB4714">
        <v>-1.52617879018541</v>
      </c>
      <c r="AC4714">
        <v>-2.2080231161503918</v>
      </c>
      <c r="AD4714">
        <v>-2.629653167696989</v>
      </c>
      <c r="AE4714">
        <v>-8.3087269497239067</v>
      </c>
      <c r="AF4714">
        <v>-2.5692447057586381</v>
      </c>
      <c r="AG4714">
        <v>-8.304221179752</v>
      </c>
      <c r="AH4714">
        <v>-8.304221179752</v>
      </c>
    </row>
    <row r="4715" spans="1:34" x14ac:dyDescent="0.25">
      <c r="A4715">
        <v>4714</v>
      </c>
      <c r="B4715">
        <v>-15.12365850914755</v>
      </c>
      <c r="C4715">
        <v>-9.1590630389329597</v>
      </c>
      <c r="D4715">
        <v>-8.6934087442997718</v>
      </c>
      <c r="E4715">
        <v>-9.5764546832997155</v>
      </c>
      <c r="F4715">
        <v>-10.912966261785121</v>
      </c>
      <c r="G4715">
        <v>-15.131333505549041</v>
      </c>
      <c r="H4715">
        <v>-15.51056037578701</v>
      </c>
      <c r="I4715">
        <v>-16.200974846636331</v>
      </c>
      <c r="J4715">
        <v>-16.024340207396619</v>
      </c>
      <c r="K4715">
        <v>-9.5483340306123061</v>
      </c>
      <c r="L4715">
        <v>-10.43338916914394</v>
      </c>
      <c r="M4715">
        <v>-11.320555887365</v>
      </c>
      <c r="N4715">
        <v>-9.9664969907286256</v>
      </c>
      <c r="O4715">
        <v>-11.30809037325646</v>
      </c>
      <c r="P4715">
        <v>-12.026520051408291</v>
      </c>
      <c r="Q4715">
        <v>-15.51831966342753</v>
      </c>
      <c r="R4715">
        <v>-16.203371937295771</v>
      </c>
      <c r="S4715">
        <v>-16.03053099886672</v>
      </c>
      <c r="T4715">
        <v>-16.587124278816269</v>
      </c>
      <c r="U4715">
        <v>-16.388281807236069</v>
      </c>
      <c r="V4715">
        <v>-17.07666941064533</v>
      </c>
      <c r="W4715">
        <v>-10.82349247780048</v>
      </c>
      <c r="X4715">
        <v>-11.706060744971801</v>
      </c>
      <c r="Y4715">
        <v>-12.44423616171745</v>
      </c>
      <c r="Z4715">
        <v>-12.416424632854261</v>
      </c>
      <c r="AA4715">
        <v>-16.589580667447631</v>
      </c>
      <c r="AB4715">
        <v>-16.394278075446689</v>
      </c>
      <c r="AC4715">
        <v>-17.076122401411681</v>
      </c>
      <c r="AD4715">
        <v>-17.438232993235349</v>
      </c>
      <c r="AE4715">
        <v>-12.82434617978662</v>
      </c>
      <c r="AF4715">
        <v>-17.437343991019919</v>
      </c>
      <c r="AG4715">
        <v>-8.304221179752</v>
      </c>
      <c r="AH4715">
        <v>-8.304221179752</v>
      </c>
    </row>
    <row r="4716" spans="1:34" x14ac:dyDescent="0.25">
      <c r="A4716">
        <v>4715</v>
      </c>
      <c r="B4716">
        <v>-17.382254859045808</v>
      </c>
      <c r="C4716">
        <v>-9.4032229600545403</v>
      </c>
      <c r="D4716">
        <v>-8.6898721942449573</v>
      </c>
      <c r="E4716">
        <v>-9.6262907921564249</v>
      </c>
      <c r="F4716">
        <v>-11.06228336394231</v>
      </c>
      <c r="G4716">
        <v>-17.365113990730819</v>
      </c>
      <c r="H4716">
        <v>-17.764106883912671</v>
      </c>
      <c r="I4716">
        <v>-18.456271202482181</v>
      </c>
      <c r="J4716">
        <v>-17.960059952038371</v>
      </c>
      <c r="K4716">
        <v>-9.7883859276700402</v>
      </c>
      <c r="L4716">
        <v>-10.72707263026324</v>
      </c>
      <c r="M4716">
        <v>-11.586683766690379</v>
      </c>
      <c r="N4716">
        <v>-10.01283946200803</v>
      </c>
      <c r="O4716">
        <v>-11.46733220276597</v>
      </c>
      <c r="P4716">
        <v>-12.19409123317716</v>
      </c>
      <c r="Q4716">
        <v>-17.746987217191538</v>
      </c>
      <c r="R4716">
        <v>-18.434030748786618</v>
      </c>
      <c r="S4716">
        <v>-17.942899646032188</v>
      </c>
      <c r="T4716">
        <v>-18.837132830005999</v>
      </c>
      <c r="U4716">
        <v>-18.323985040486289</v>
      </c>
      <c r="V4716">
        <v>-19.01227002678657</v>
      </c>
      <c r="W4716">
        <v>-11.11320556462165</v>
      </c>
      <c r="X4716">
        <v>-11.97901534118796</v>
      </c>
      <c r="Y4716">
        <v>-12.73296246710011</v>
      </c>
      <c r="Z4716">
        <v>-12.59310891812698</v>
      </c>
      <c r="AA4716">
        <v>-18.814894521293962</v>
      </c>
      <c r="AB4716">
        <v>-18.306646722612161</v>
      </c>
      <c r="AC4716">
        <v>-18.988491048577149</v>
      </c>
      <c r="AD4716">
        <v>-19.373814229692751</v>
      </c>
      <c r="AE4716">
        <v>-13.11913981832731</v>
      </c>
      <c r="AF4716">
        <v>-19.349712638185391</v>
      </c>
      <c r="AG4716">
        <v>-8.304221179752</v>
      </c>
      <c r="AH4716">
        <v>-8.304221179752</v>
      </c>
    </row>
    <row r="4717" spans="1:34" x14ac:dyDescent="0.25">
      <c r="A4717">
        <v>4716</v>
      </c>
      <c r="B4717">
        <v>-19.24094017899564</v>
      </c>
      <c r="C4717">
        <v>-9.6307064528180035</v>
      </c>
      <c r="D4717">
        <v>-6.5117703312601396</v>
      </c>
      <c r="E4717">
        <v>-9.6701270326743831</v>
      </c>
      <c r="F4717">
        <v>-11.444884637303501</v>
      </c>
      <c r="G4717">
        <v>-19.222578875433928</v>
      </c>
      <c r="H4717">
        <v>-17.44381204557699</v>
      </c>
      <c r="I4717">
        <v>-20.31385384467497</v>
      </c>
      <c r="J4717">
        <v>-19.760752181536429</v>
      </c>
      <c r="K4717">
        <v>-7.8381318953477024</v>
      </c>
      <c r="L4717">
        <v>-10.9985940814676</v>
      </c>
      <c r="M4717">
        <v>-12.07757360935277</v>
      </c>
      <c r="N4717">
        <v>-7.8799879282504959</v>
      </c>
      <c r="O4717">
        <v>-9.7243306015141897</v>
      </c>
      <c r="P4717">
        <v>-12.58822156756214</v>
      </c>
      <c r="Q4717">
        <v>-17.426088739411689</v>
      </c>
      <c r="R4717">
        <v>-20.290327661671451</v>
      </c>
      <c r="S4717">
        <v>-19.74126980006557</v>
      </c>
      <c r="T4717">
        <v>-18.516835796498292</v>
      </c>
      <c r="U4717">
        <v>-18.003684885426559</v>
      </c>
      <c r="V4717">
        <v>-20.809626836076969</v>
      </c>
      <c r="W4717">
        <v>-9.208414900221479</v>
      </c>
      <c r="X4717">
        <v>-10.346585622648661</v>
      </c>
      <c r="Y4717">
        <v>-13.23808919530493</v>
      </c>
      <c r="Z4717">
        <v>-10.864094807320861</v>
      </c>
      <c r="AA4717">
        <v>-18.493996043514102</v>
      </c>
      <c r="AB4717">
        <v>-17.985748244832308</v>
      </c>
      <c r="AC4717">
        <v>-20.783244787820738</v>
      </c>
      <c r="AD4717">
        <v>-19.05351094651013</v>
      </c>
      <c r="AE4717">
        <v>-11.50418133364763</v>
      </c>
      <c r="AF4717">
        <v>-19.028814160405531</v>
      </c>
      <c r="AG4717">
        <v>-8.304221179752</v>
      </c>
      <c r="AH4717">
        <v>-8.304221179752</v>
      </c>
    </row>
    <row r="4718" spans="1:34" x14ac:dyDescent="0.25">
      <c r="A4718">
        <v>4717</v>
      </c>
      <c r="B4718">
        <v>-15.060358201711489</v>
      </c>
      <c r="C4718">
        <v>-9.1048050190888929</v>
      </c>
      <c r="D4718">
        <v>-6.5124418544848917</v>
      </c>
      <c r="E4718">
        <v>-6.7606501328518904</v>
      </c>
      <c r="F4718">
        <v>-10.84856240370822</v>
      </c>
      <c r="G4718">
        <v>-15.005179499784131</v>
      </c>
      <c r="H4718">
        <v>-13.26610020449758</v>
      </c>
      <c r="I4718">
        <v>-13.388848265086679</v>
      </c>
      <c r="J4718">
        <v>-15.9197233105793</v>
      </c>
      <c r="K4718">
        <v>-7.3137539145797961</v>
      </c>
      <c r="L4718">
        <v>-7.5634504457184297</v>
      </c>
      <c r="M4718">
        <v>-11.192155818928059</v>
      </c>
      <c r="N4718">
        <v>-4.9736670745528553</v>
      </c>
      <c r="O4718">
        <v>-9.1038544272300843</v>
      </c>
      <c r="P4718">
        <v>-9.230244475669851</v>
      </c>
      <c r="Q4718">
        <v>-13.211648410898871</v>
      </c>
      <c r="R4718">
        <v>-13.34144450173198</v>
      </c>
      <c r="S4718">
        <v>-15.85762644156188</v>
      </c>
      <c r="T4718">
        <v>-11.59808257258161</v>
      </c>
      <c r="U4718">
        <v>-14.15798533975312</v>
      </c>
      <c r="V4718">
        <v>-14.26316684602793</v>
      </c>
      <c r="W4718">
        <v>-5.7771413843721522</v>
      </c>
      <c r="X4718">
        <v>-9.4422608632366334</v>
      </c>
      <c r="Y4718">
        <v>-9.5891663769525763</v>
      </c>
      <c r="Z4718">
        <v>-7.4895478139761336</v>
      </c>
      <c r="AA4718">
        <v>-11.551450525438719</v>
      </c>
      <c r="AB4718">
        <v>-14.09719713962108</v>
      </c>
      <c r="AC4718">
        <v>-14.211765754259339</v>
      </c>
      <c r="AD4718">
        <v>-12.50703008603235</v>
      </c>
      <c r="AE4718">
        <v>-7.8443373156108276</v>
      </c>
      <c r="AF4718">
        <v>-12.45733512684413</v>
      </c>
      <c r="AG4718">
        <v>-8.304221179752</v>
      </c>
      <c r="AH4718">
        <v>-8.304221179752</v>
      </c>
    </row>
    <row r="4719" spans="1:34" x14ac:dyDescent="0.25">
      <c r="A4719">
        <v>4718</v>
      </c>
      <c r="B4719">
        <v>-19.21189975844084</v>
      </c>
      <c r="C4719">
        <v>-9.6178999845294175</v>
      </c>
      <c r="D4719">
        <v>-6.473911630001334</v>
      </c>
      <c r="E4719">
        <v>-9.6300537552531562</v>
      </c>
      <c r="F4719">
        <v>-8.4369099666202061</v>
      </c>
      <c r="G4719">
        <v>-19.22793943619337</v>
      </c>
      <c r="H4719">
        <v>-17.373870422202739</v>
      </c>
      <c r="I4719">
        <v>-20.25888769056365</v>
      </c>
      <c r="J4719">
        <v>-17.114288005528401</v>
      </c>
      <c r="K4719">
        <v>-7.7847226207206637</v>
      </c>
      <c r="L4719">
        <v>-10.941399108348021</v>
      </c>
      <c r="M4719">
        <v>-9.1461684903727711</v>
      </c>
      <c r="N4719">
        <v>-7.7992177058954422</v>
      </c>
      <c r="O4719">
        <v>-6.7184550092399729</v>
      </c>
      <c r="P4719">
        <v>-9.5839814011961444</v>
      </c>
      <c r="Q4719">
        <v>-17.389969626104939</v>
      </c>
      <c r="R4719">
        <v>-20.270363023115539</v>
      </c>
      <c r="S4719">
        <v>-17.139112834653581</v>
      </c>
      <c r="T4719">
        <v>-18.419048777874071</v>
      </c>
      <c r="U4719">
        <v>-15.35725203872556</v>
      </c>
      <c r="V4719">
        <v>-18.16338869876224</v>
      </c>
      <c r="W4719">
        <v>-9.1082194771054912</v>
      </c>
      <c r="X4719">
        <v>-7.4165458470468169</v>
      </c>
      <c r="Y4719">
        <v>-10.31120376153638</v>
      </c>
      <c r="Z4719">
        <v>-7.8617985145870408</v>
      </c>
      <c r="AA4719">
        <v>-18.430669371933021</v>
      </c>
      <c r="AB4719">
        <v>-15.383591279420321</v>
      </c>
      <c r="AC4719">
        <v>-18.181087822408749</v>
      </c>
      <c r="AD4719">
        <v>-16.407309580903181</v>
      </c>
      <c r="AE4719">
        <v>-8.5785093665106871</v>
      </c>
      <c r="AF4719">
        <v>-16.426657194993549</v>
      </c>
      <c r="AG4719">
        <v>-8.304221179752</v>
      </c>
      <c r="AH4719">
        <v>-8.304221179752</v>
      </c>
    </row>
    <row r="4720" spans="1:34" x14ac:dyDescent="0.25">
      <c r="A4720">
        <v>4719</v>
      </c>
      <c r="B4720">
        <v>-19.3132312890469</v>
      </c>
      <c r="C4720">
        <v>-9.642062097858263</v>
      </c>
      <c r="D4720">
        <v>-8.6963756390816833</v>
      </c>
      <c r="E4720">
        <v>-9.6787175647508334</v>
      </c>
      <c r="F4720">
        <v>-11.945645610026689</v>
      </c>
      <c r="G4720">
        <v>-19.290951139377292</v>
      </c>
      <c r="H4720">
        <v>-19.701061258028918</v>
      </c>
      <c r="I4720">
        <v>-20.39103644658713</v>
      </c>
      <c r="J4720">
        <v>-20.273588875885501</v>
      </c>
      <c r="K4720">
        <v>-10.03392189791181</v>
      </c>
      <c r="L4720">
        <v>-11.019155699054391</v>
      </c>
      <c r="M4720">
        <v>-12.576633869284951</v>
      </c>
      <c r="N4720">
        <v>-10.07251844048754</v>
      </c>
      <c r="O4720">
        <v>-12.35866241514981</v>
      </c>
      <c r="P4720">
        <v>-13.09207740927827</v>
      </c>
      <c r="Q4720">
        <v>-19.678886888753361</v>
      </c>
      <c r="R4720">
        <v>-20.363569339275191</v>
      </c>
      <c r="S4720">
        <v>-20.249842362898828</v>
      </c>
      <c r="T4720">
        <v>-20.77815658408101</v>
      </c>
      <c r="U4720">
        <v>-20.637509307274279</v>
      </c>
      <c r="V4720">
        <v>-21.325765350287401</v>
      </c>
      <c r="W4720">
        <v>-11.412704192684339</v>
      </c>
      <c r="X4720">
        <v>-12.974426817295161</v>
      </c>
      <c r="Y4720">
        <v>-13.74099131054051</v>
      </c>
      <c r="Z4720">
        <v>-13.49841551968659</v>
      </c>
      <c r="AA4720">
        <v>-20.75077075364662</v>
      </c>
      <c r="AB4720">
        <v>-20.613589439478801</v>
      </c>
      <c r="AC4720">
        <v>-21.295433765443789</v>
      </c>
      <c r="AD4720">
        <v>-21.687304087128918</v>
      </c>
      <c r="AE4720">
        <v>-14.132022528294129</v>
      </c>
      <c r="AF4720">
        <v>-21.656655355052031</v>
      </c>
      <c r="AG4720">
        <v>-8.304221179752</v>
      </c>
      <c r="AH4720">
        <v>-8.304221179752</v>
      </c>
    </row>
    <row r="4721" spans="1:34" x14ac:dyDescent="0.25">
      <c r="A4721">
        <v>4720</v>
      </c>
      <c r="B4721">
        <v>-11.302196080036561</v>
      </c>
      <c r="C4721">
        <v>-8.5671523803609464</v>
      </c>
      <c r="D4721">
        <v>-8.6489447592720836</v>
      </c>
      <c r="E4721">
        <v>-9.4402009057096343</v>
      </c>
      <c r="F4721">
        <v>-6.6585917622006736</v>
      </c>
      <c r="G4721">
        <v>-11.249414215280529</v>
      </c>
      <c r="H4721">
        <v>-11.643127099853469</v>
      </c>
      <c r="I4721">
        <v>-12.35003527671717</v>
      </c>
      <c r="J4721">
        <v>-9.2619899861603514</v>
      </c>
      <c r="K4721">
        <v>-8.9093218690963436</v>
      </c>
      <c r="L4721">
        <v>-9.7000123668216496</v>
      </c>
      <c r="M4721">
        <v>-6.8144443078848767</v>
      </c>
      <c r="N4721">
        <v>-9.7819368461464542</v>
      </c>
      <c r="O4721">
        <v>-7.0396320570110822</v>
      </c>
      <c r="P4721">
        <v>-7.746451109971904</v>
      </c>
      <c r="Q4721">
        <v>-11.58980776767506</v>
      </c>
      <c r="R4721">
        <v>-12.29300577402098</v>
      </c>
      <c r="S4721">
        <v>-9.2196823444104723</v>
      </c>
      <c r="T4721">
        <v>-12.688053010740351</v>
      </c>
      <c r="U4721">
        <v>-9.6258972931096949</v>
      </c>
      <c r="V4721">
        <v>-10.31407176867722</v>
      </c>
      <c r="W4721">
        <v>-10.03959941181196</v>
      </c>
      <c r="X4721">
        <v>-7.1903917618445776</v>
      </c>
      <c r="Y4721">
        <v>-7.906486785757127</v>
      </c>
      <c r="Z4721">
        <v>-8.1233963453205806</v>
      </c>
      <c r="AA4721">
        <v>-12.630507513503151</v>
      </c>
      <c r="AB4721">
        <v>-9.5834294209904485</v>
      </c>
      <c r="AC4721">
        <v>-10.26527374695543</v>
      </c>
      <c r="AD4721">
        <v>-10.67559510115467</v>
      </c>
      <c r="AE4721">
        <v>-8.2781025374050614</v>
      </c>
      <c r="AF4721">
        <v>-10.62649533656368</v>
      </c>
      <c r="AG4721">
        <v>-8.304221179752</v>
      </c>
      <c r="AH4721">
        <v>-8.304221179752</v>
      </c>
    </row>
    <row r="4722" spans="1:34" x14ac:dyDescent="0.25">
      <c r="A4722">
        <v>4721</v>
      </c>
      <c r="B4722">
        <v>-9.8465185383206393</v>
      </c>
      <c r="C4722">
        <v>-8.4458610650815533</v>
      </c>
      <c r="D4722">
        <v>-8.6454768088255207</v>
      </c>
      <c r="E4722">
        <v>-6.590617709759977</v>
      </c>
      <c r="F4722">
        <v>-6.2530981095781408</v>
      </c>
      <c r="G4722">
        <v>-9.8248548124720951</v>
      </c>
      <c r="H4722">
        <v>-10.18435950395102</v>
      </c>
      <c r="I4722">
        <v>-8.1463707235304934</v>
      </c>
      <c r="J4722">
        <v>-7.763839719573844</v>
      </c>
      <c r="K4722">
        <v>-8.7846961532183023</v>
      </c>
      <c r="L4722">
        <v>-6.7290050561632313</v>
      </c>
      <c r="M4722">
        <v>-6.3652720006732526</v>
      </c>
      <c r="N4722">
        <v>-6.9314268884050509</v>
      </c>
      <c r="O4722">
        <v>-6.622119890916994</v>
      </c>
      <c r="P4722">
        <v>-4.6013730298224074</v>
      </c>
      <c r="Q4722">
        <v>-10.162144889088269</v>
      </c>
      <c r="R4722">
        <v>-8.1332611450807768</v>
      </c>
      <c r="S4722">
        <v>-7.7477733905279838</v>
      </c>
      <c r="T4722">
        <v>-8.4844029499338927</v>
      </c>
      <c r="U4722">
        <v>-8.1231250392434493</v>
      </c>
      <c r="V4722">
        <v>-6.1108416593464776</v>
      </c>
      <c r="W4722">
        <v>-7.0677739228370022</v>
      </c>
      <c r="X4722">
        <v>-6.7305045459145836</v>
      </c>
      <c r="Y4722">
        <v>-4.720927561886608</v>
      </c>
      <c r="Z4722">
        <v>-4.9729239256286526</v>
      </c>
      <c r="AA4722">
        <v>-8.4707628845629461</v>
      </c>
      <c r="AB4722">
        <v>-8.1066127204004275</v>
      </c>
      <c r="AC4722">
        <v>-6.1055291180152276</v>
      </c>
      <c r="AD4722">
        <v>-6.4724012666167354</v>
      </c>
      <c r="AE4722">
        <v>-5.0889029136397257</v>
      </c>
      <c r="AF4722">
        <v>-6.4667507076234738</v>
      </c>
      <c r="AG4722">
        <v>-8.304221179752</v>
      </c>
      <c r="AH4722">
        <v>-8.304221179752</v>
      </c>
    </row>
    <row r="4723" spans="1:34" x14ac:dyDescent="0.25">
      <c r="A4723">
        <v>4722</v>
      </c>
      <c r="B4723">
        <v>-15.988896642332501</v>
      </c>
      <c r="C4723">
        <v>-9.237867394289113</v>
      </c>
      <c r="D4723">
        <v>-8.6891722756973646</v>
      </c>
      <c r="E4723">
        <v>-9.592594670953261</v>
      </c>
      <c r="F4723">
        <v>-10.741556948817919</v>
      </c>
      <c r="G4723">
        <v>-15.977190065395069</v>
      </c>
      <c r="H4723">
        <v>-16.370750203579309</v>
      </c>
      <c r="I4723">
        <v>-17.062932491965359</v>
      </c>
      <c r="J4723">
        <v>-16.5667473119004</v>
      </c>
      <c r="K4723">
        <v>-9.6224786682411541</v>
      </c>
      <c r="L4723">
        <v>-10.52788602320927</v>
      </c>
      <c r="M4723">
        <v>-11.18650430205869</v>
      </c>
      <c r="N4723">
        <v>-9.9782018027528192</v>
      </c>
      <c r="O4723">
        <v>-11.14063085936813</v>
      </c>
      <c r="P4723">
        <v>-11.862397637854381</v>
      </c>
      <c r="Q4723">
        <v>-16.35906329185579</v>
      </c>
      <c r="R4723">
        <v>-17.04610682345087</v>
      </c>
      <c r="S4723">
        <v>-16.55497572069644</v>
      </c>
      <c r="T4723">
        <v>-17.443795906220991</v>
      </c>
      <c r="U4723">
        <v>-16.93067621066945</v>
      </c>
      <c r="V4723">
        <v>-17.618984877841029</v>
      </c>
      <c r="W4723">
        <v>-10.91320077925114</v>
      </c>
      <c r="X4723">
        <v>-11.574739846421799</v>
      </c>
      <c r="Y4723">
        <v>-12.31922394683404</v>
      </c>
      <c r="Z4723">
        <v>-12.255926115442559</v>
      </c>
      <c r="AA4723">
        <v>-17.42697059595821</v>
      </c>
      <c r="AB4723">
        <v>-16.918722797276409</v>
      </c>
      <c r="AC4723">
        <v>-17.60056712324139</v>
      </c>
      <c r="AD4723">
        <v>-17.980533552981949</v>
      </c>
      <c r="AE4723">
        <v>-12.70176089816643</v>
      </c>
      <c r="AF4723">
        <v>-17.961788712849639</v>
      </c>
      <c r="AG4723">
        <v>-8.304221179752</v>
      </c>
      <c r="AH4723">
        <v>-8.304221179752</v>
      </c>
    </row>
    <row r="4724" spans="1:34" x14ac:dyDescent="0.25">
      <c r="A4724">
        <v>4723</v>
      </c>
      <c r="B4724">
        <v>-19.705704737682549</v>
      </c>
      <c r="C4724">
        <v>-9.6884550959210092</v>
      </c>
      <c r="D4724">
        <v>-8.6910419544916522</v>
      </c>
      <c r="E4724">
        <v>-9.6824510017318008</v>
      </c>
      <c r="F4724">
        <v>-11.597360515067489</v>
      </c>
      <c r="G4724">
        <v>-19.68796005921449</v>
      </c>
      <c r="H4724">
        <v>-20.087556591840521</v>
      </c>
      <c r="I4724">
        <v>-20.779718913763752</v>
      </c>
      <c r="J4724">
        <v>-20.283504766611181</v>
      </c>
      <c r="K4724">
        <v>-10.07453755297561</v>
      </c>
      <c r="L4724">
        <v>-11.068689834943941</v>
      </c>
      <c r="M4724">
        <v>-12.263289067333959</v>
      </c>
      <c r="N4724">
        <v>-10.070572133977089</v>
      </c>
      <c r="O4724">
        <v>-12.01238710143501</v>
      </c>
      <c r="P4724">
        <v>-12.74746134116354</v>
      </c>
      <c r="Q4724">
        <v>-20.06983328567522</v>
      </c>
      <c r="R4724">
        <v>-20.756876817270289</v>
      </c>
      <c r="S4724">
        <v>-20.265745714515859</v>
      </c>
      <c r="T4724">
        <v>-21.160580342761811</v>
      </c>
      <c r="U4724">
        <v>-20.647429431690089</v>
      </c>
      <c r="V4724">
        <v>-21.33571178678244</v>
      </c>
      <c r="W4724">
        <v>-11.45618639982993</v>
      </c>
      <c r="X4724">
        <v>-12.66244735872233</v>
      </c>
      <c r="Y4724">
        <v>-13.432166193800979</v>
      </c>
      <c r="Z4724">
        <v>-13.15564845738484</v>
      </c>
      <c r="AA4724">
        <v>-21.137740589777628</v>
      </c>
      <c r="AB4724">
        <v>-20.629492791095839</v>
      </c>
      <c r="AC4724">
        <v>-21.31133711706082</v>
      </c>
      <c r="AD4724">
        <v>-21.69725549277366</v>
      </c>
      <c r="AE4724">
        <v>-13.8244108781862</v>
      </c>
      <c r="AF4724">
        <v>-21.672558706669061</v>
      </c>
      <c r="AG4724">
        <v>-8.304221179752</v>
      </c>
      <c r="AH4724">
        <v>-8.304221179752</v>
      </c>
    </row>
    <row r="4725" spans="1:34" x14ac:dyDescent="0.25">
      <c r="A4725">
        <v>4724</v>
      </c>
      <c r="B4725">
        <v>-18.32305030544099</v>
      </c>
      <c r="C4725">
        <v>-9.5842757847565387</v>
      </c>
      <c r="D4725">
        <v>-6.5141063684361464</v>
      </c>
      <c r="E4725">
        <v>-6.8392744891974147</v>
      </c>
      <c r="F4725">
        <v>-11.60210297648638</v>
      </c>
      <c r="G4725">
        <v>-18.337309771115851</v>
      </c>
      <c r="H4725">
        <v>-16.52881193974871</v>
      </c>
      <c r="I4725">
        <v>-16.65178961466027</v>
      </c>
      <c r="J4725">
        <v>-19.18299778166044</v>
      </c>
      <c r="K4725">
        <v>-7.7945119654621768</v>
      </c>
      <c r="L4725">
        <v>-8.1218603077259974</v>
      </c>
      <c r="M4725">
        <v>-12.219549015283659</v>
      </c>
      <c r="N4725">
        <v>-5.0545197525729666</v>
      </c>
      <c r="O4725">
        <v>-9.8715262557879182</v>
      </c>
      <c r="P4725">
        <v>-10.00951427520739</v>
      </c>
      <c r="Q4725">
        <v>-16.543778682230599</v>
      </c>
      <c r="R4725">
        <v>-16.673574773063699</v>
      </c>
      <c r="S4725">
        <v>-19.189756712893601</v>
      </c>
      <c r="T4725">
        <v>-14.861046752617179</v>
      </c>
      <c r="U4725">
        <v>-17.421308498270839</v>
      </c>
      <c r="V4725">
        <v>-17.526792593456751</v>
      </c>
      <c r="W4725">
        <v>-6.3374603291183229</v>
      </c>
      <c r="X4725">
        <v>-10.479211463239331</v>
      </c>
      <c r="Y4725">
        <v>-10.648197369788379</v>
      </c>
      <c r="Z4725">
        <v>-8.2818273581399122</v>
      </c>
      <c r="AA4725">
        <v>-14.883580796770451</v>
      </c>
      <c r="AB4725">
        <v>-17.429327410952808</v>
      </c>
      <c r="AC4725">
        <v>-17.54389602559106</v>
      </c>
      <c r="AD4725">
        <v>-15.77071297868271</v>
      </c>
      <c r="AE4725">
        <v>-8.9118625748678646</v>
      </c>
      <c r="AF4725">
        <v>-15.789465398175849</v>
      </c>
      <c r="AG4725">
        <v>-8.304221179752</v>
      </c>
      <c r="AH4725">
        <v>-8.304221179752</v>
      </c>
    </row>
    <row r="4726" spans="1:34" x14ac:dyDescent="0.25">
      <c r="A4726">
        <v>4725</v>
      </c>
      <c r="B4726">
        <v>-11.808821992192559</v>
      </c>
      <c r="C4726">
        <v>-8.7418006969928292</v>
      </c>
      <c r="D4726">
        <v>-8.6870725200545849</v>
      </c>
      <c r="E4726">
        <v>-9.4915063073437693</v>
      </c>
      <c r="F4726">
        <v>-9.7793777034447587</v>
      </c>
      <c r="G4726">
        <v>-11.81341828938783</v>
      </c>
      <c r="H4726">
        <v>-12.19068016257923</v>
      </c>
      <c r="I4726">
        <v>-12.8829163604149</v>
      </c>
      <c r="J4726">
        <v>-12.3868093914865</v>
      </c>
      <c r="K4726">
        <v>-9.1247568899544973</v>
      </c>
      <c r="L4726">
        <v>-9.9303262020473788</v>
      </c>
      <c r="M4726">
        <v>-9.9859659081635979</v>
      </c>
      <c r="N4726">
        <v>-9.8742888249871861</v>
      </c>
      <c r="O4726">
        <v>-10.16052682917463</v>
      </c>
      <c r="P4726">
        <v>-10.867316851886001</v>
      </c>
      <c r="Q4726">
        <v>-12.195291515848551</v>
      </c>
      <c r="R4726">
        <v>-12.882335047443631</v>
      </c>
      <c r="S4726">
        <v>-12.391203944689201</v>
      </c>
      <c r="T4726">
        <v>-13.26378513486595</v>
      </c>
      <c r="U4726">
        <v>-12.750749721218909</v>
      </c>
      <c r="V4726">
        <v>-13.4391294310044</v>
      </c>
      <c r="W4726">
        <v>-10.31318642313961</v>
      </c>
      <c r="X4726">
        <v>-10.3619133621233</v>
      </c>
      <c r="Y4726">
        <v>-11.078008386035849</v>
      </c>
      <c r="Z4726">
        <v>-11.244377707389321</v>
      </c>
      <c r="AA4726">
        <v>-13.26319881995096</v>
      </c>
      <c r="AB4726">
        <v>-12.75495102126917</v>
      </c>
      <c r="AC4726">
        <v>-13.436795347234151</v>
      </c>
      <c r="AD4726">
        <v>-13.80069152284951</v>
      </c>
      <c r="AE4726">
        <v>-11.449624137683781</v>
      </c>
      <c r="AF4726">
        <v>-13.7980169368424</v>
      </c>
      <c r="AG4726">
        <v>-8.304221179752</v>
      </c>
      <c r="AH4726">
        <v>-8.304221179752</v>
      </c>
    </row>
    <row r="4727" spans="1:34" x14ac:dyDescent="0.25">
      <c r="A4727">
        <v>4726</v>
      </c>
      <c r="B4727">
        <v>-14.09758180197657</v>
      </c>
      <c r="C4727">
        <v>-8.9682183752311051</v>
      </c>
      <c r="D4727">
        <v>-6.4713307299903109</v>
      </c>
      <c r="E4727">
        <v>-9.5065012767760919</v>
      </c>
      <c r="F4727">
        <v>-7.2585140445336842</v>
      </c>
      <c r="G4727">
        <v>-14.09550717513722</v>
      </c>
      <c r="H4727">
        <v>-12.25954734447196</v>
      </c>
      <c r="I4727">
        <v>-15.144504713444411</v>
      </c>
      <c r="J4727">
        <v>-11.99981812714632</v>
      </c>
      <c r="K4727">
        <v>-7.1330181346563393</v>
      </c>
      <c r="L4727">
        <v>-10.167670347658399</v>
      </c>
      <c r="M4727">
        <v>-7.6354659185648099</v>
      </c>
      <c r="N4727">
        <v>-7.6721983758463006</v>
      </c>
      <c r="O4727">
        <v>-5.5180631149209907</v>
      </c>
      <c r="P4727">
        <v>-8.3653080306614918</v>
      </c>
      <c r="Q4727">
        <v>-12.25753736504879</v>
      </c>
      <c r="R4727">
        <v>-15.137930762059391</v>
      </c>
      <c r="S4727">
        <v>-12.006680573597439</v>
      </c>
      <c r="T4727">
        <v>-13.30465984498213</v>
      </c>
      <c r="U4727">
        <v>-10.24276945927306</v>
      </c>
      <c r="V4727">
        <v>-13.048827183072071</v>
      </c>
      <c r="W4727">
        <v>-8.3314907292552096</v>
      </c>
      <c r="X4727">
        <v>-5.8908244980791329</v>
      </c>
      <c r="Y4727">
        <v>-8.7507846524024</v>
      </c>
      <c r="Z4727">
        <v>-6.6229046648835821</v>
      </c>
      <c r="AA4727">
        <v>-13.298237110876871</v>
      </c>
      <c r="AB4727">
        <v>-10.25115901836417</v>
      </c>
      <c r="AC4727">
        <v>-13.0486555613526</v>
      </c>
      <c r="AD4727">
        <v>-11.292733157763911</v>
      </c>
      <c r="AE4727">
        <v>-7.0047421244290469</v>
      </c>
      <c r="AF4727">
        <v>-11.2942249339374</v>
      </c>
      <c r="AG4727">
        <v>-8.304221179752</v>
      </c>
      <c r="AH4727">
        <v>-8.304221179752</v>
      </c>
    </row>
    <row r="4728" spans="1:34" x14ac:dyDescent="0.25">
      <c r="A4728">
        <v>4727</v>
      </c>
      <c r="B4728">
        <v>-18.708549014298331</v>
      </c>
      <c r="C4728">
        <v>-9.5740846712763013</v>
      </c>
      <c r="D4728">
        <v>-8.6877911635574172</v>
      </c>
      <c r="E4728">
        <v>-6.8440998083326834</v>
      </c>
      <c r="F4728">
        <v>-11.29611003789705</v>
      </c>
      <c r="G4728">
        <v>-18.677844333564181</v>
      </c>
      <c r="H4728">
        <v>-19.08729835252127</v>
      </c>
      <c r="I4728">
        <v>-17.034417961981671</v>
      </c>
      <c r="J4728">
        <v>-19.243506641689692</v>
      </c>
      <c r="K4728">
        <v>-9.9570166256200725</v>
      </c>
      <c r="L4728">
        <v>-8.1158804286830541</v>
      </c>
      <c r="M4728">
        <v>-11.899312283712449</v>
      </c>
      <c r="N4728">
        <v>-7.2315918632688749</v>
      </c>
      <c r="O4728">
        <v>-11.70101208477694</v>
      </c>
      <c r="P4728">
        <v>-9.7102105472130216</v>
      </c>
      <c r="Q4728">
        <v>-19.05661408424654</v>
      </c>
      <c r="R4728">
        <v>-17.011575865488211</v>
      </c>
      <c r="S4728">
        <v>-19.20828043779149</v>
      </c>
      <c r="T4728">
        <v>-17.41527939097973</v>
      </c>
      <c r="U4728">
        <v>-19.602778413550858</v>
      </c>
      <c r="V4728">
        <v>-17.590410835000359</v>
      </c>
      <c r="W4728">
        <v>-8.5028315413580096</v>
      </c>
      <c r="X4728">
        <v>-12.289121009760599</v>
      </c>
      <c r="Y4728">
        <v>-10.33632217873202</v>
      </c>
      <c r="Z4728">
        <v>-10.11472929800186</v>
      </c>
      <c r="AA4728">
        <v>-17.392439637995551</v>
      </c>
      <c r="AB4728">
        <v>-19.567119767663939</v>
      </c>
      <c r="AC4728">
        <v>-17.566036165278739</v>
      </c>
      <c r="AD4728">
        <v>-17.951954540991579</v>
      </c>
      <c r="AE4728">
        <v>-10.726139929854041</v>
      </c>
      <c r="AF4728">
        <v>-17.92725775488698</v>
      </c>
      <c r="AG4728">
        <v>-8.304221179752</v>
      </c>
      <c r="AH4728">
        <v>-8.304221179752</v>
      </c>
    </row>
    <row r="4729" spans="1:34" x14ac:dyDescent="0.25">
      <c r="A4729">
        <v>4728</v>
      </c>
      <c r="B4729">
        <v>-7.995768425910927</v>
      </c>
      <c r="C4729">
        <v>-8.2500137696387288</v>
      </c>
      <c r="D4729">
        <v>-6.4989959777447988</v>
      </c>
      <c r="E4729">
        <v>-9.3909145064522672</v>
      </c>
      <c r="F4729">
        <v>-8.2910960286854376</v>
      </c>
      <c r="G4729">
        <v>-7.9881546896413917</v>
      </c>
      <c r="H4729">
        <v>-6.1909535744167048</v>
      </c>
      <c r="I4729">
        <v>-9.0638243710445305</v>
      </c>
      <c r="J4729">
        <v>-8.0236365078329843</v>
      </c>
      <c r="K4729">
        <v>-6.4453592558812023</v>
      </c>
      <c r="L4729">
        <v>-9.3367899886907271</v>
      </c>
      <c r="M4729">
        <v>-8.2549872891535934</v>
      </c>
      <c r="N4729">
        <v>-7.5855194541462767</v>
      </c>
      <c r="O4729">
        <v>-6.5226714080304413</v>
      </c>
      <c r="P4729">
        <v>-9.346643339995687</v>
      </c>
      <c r="Q4729">
        <v>-6.1838678936829439</v>
      </c>
      <c r="R4729">
        <v>-9.0511432656958934</v>
      </c>
      <c r="S4729">
        <v>-8.0167277942339776</v>
      </c>
      <c r="T4729">
        <v>-7.2587589759241364</v>
      </c>
      <c r="U4729">
        <v>-6.266578102472403</v>
      </c>
      <c r="V4729">
        <v>-9.072575308489192</v>
      </c>
      <c r="W4729">
        <v>-7.5319316082628296</v>
      </c>
      <c r="X4729">
        <v>-6.4912310613737239</v>
      </c>
      <c r="Y4729">
        <v>-9.3070304300307924</v>
      </c>
      <c r="Z4729">
        <v>-7.5785273230679966</v>
      </c>
      <c r="AA4729">
        <v>-7.2466611730410726</v>
      </c>
      <c r="AB4729">
        <v>-6.2612062390007104</v>
      </c>
      <c r="AC4729">
        <v>-9.0587027819891457</v>
      </c>
      <c r="AD4729">
        <v>-7.3164698541367201</v>
      </c>
      <c r="AE4729">
        <v>-7.5439993692149638</v>
      </c>
      <c r="AF4729">
        <v>-7.3042721545739386</v>
      </c>
      <c r="AG4729">
        <v>-8.304221179752</v>
      </c>
      <c r="AH4729">
        <v>-8.304221179752</v>
      </c>
    </row>
    <row r="4730" spans="1:34" x14ac:dyDescent="0.25">
      <c r="A4730">
        <v>4729</v>
      </c>
      <c r="B4730">
        <v>-2.8574886398978889E-2</v>
      </c>
      <c r="C4730">
        <v>-7.2825770585758081</v>
      </c>
      <c r="D4730">
        <v>-8.6712742231194593</v>
      </c>
      <c r="E4730">
        <v>-6.3851746129833833</v>
      </c>
      <c r="F4730">
        <v>-6.4301811708619621</v>
      </c>
      <c r="G4730">
        <v>-1.2240633875378959E-2</v>
      </c>
      <c r="H4730">
        <v>-0.39963853079965173</v>
      </c>
      <c r="I4730">
        <v>1.6504008823324181</v>
      </c>
      <c r="J4730">
        <v>-7.1618977555176364E-2</v>
      </c>
      <c r="K4730">
        <v>-7.6504866904272424</v>
      </c>
      <c r="L4730">
        <v>-5.3628291861794226</v>
      </c>
      <c r="M4730">
        <v>-5.9135169067052864</v>
      </c>
      <c r="N4730">
        <v>-6.7523794868390627</v>
      </c>
      <c r="O4730">
        <v>-6.7552877474868014</v>
      </c>
      <c r="P4730">
        <v>-4.6979574639131858</v>
      </c>
      <c r="Q4730">
        <v>-0.38321372462154141</v>
      </c>
      <c r="R4730">
        <v>1.6587880443836069</v>
      </c>
      <c r="S4730">
        <v>-5.2558918063637758E-2</v>
      </c>
      <c r="T4730">
        <v>1.2775856091235149</v>
      </c>
      <c r="U4730">
        <v>-0.43090218037971117</v>
      </c>
      <c r="V4730">
        <v>1.581394355556871</v>
      </c>
      <c r="W4730">
        <v>-5.7307374819843666</v>
      </c>
      <c r="X4730">
        <v>-6.2487118976271709</v>
      </c>
      <c r="Y4730">
        <v>-4.1697393932665978</v>
      </c>
      <c r="Z4730">
        <v>-5.0291489284139379</v>
      </c>
      <c r="AA4730">
        <v>1.286074746373737</v>
      </c>
      <c r="AB4730">
        <v>-0.41139824793608137</v>
      </c>
      <c r="AC4730">
        <v>1.589685354449117</v>
      </c>
      <c r="AD4730">
        <v>1.2198372328614639</v>
      </c>
      <c r="AE4730">
        <v>-4.5110184791243988</v>
      </c>
      <c r="AF4730">
        <v>1.2284637648408709</v>
      </c>
      <c r="AG4730">
        <v>-8.304221179752</v>
      </c>
      <c r="AH4730">
        <v>-8.304221179752</v>
      </c>
    </row>
    <row r="4731" spans="1:34" x14ac:dyDescent="0.25">
      <c r="A4731">
        <v>4730</v>
      </c>
      <c r="B4731">
        <v>-18.611598633908169</v>
      </c>
      <c r="C4731">
        <v>-9.5272531156575013</v>
      </c>
      <c r="D4731">
        <v>-8.6806198490902933</v>
      </c>
      <c r="E4731">
        <v>-6.834456260387423</v>
      </c>
      <c r="F4731">
        <v>-10.70874203703737</v>
      </c>
      <c r="G4731">
        <v>-18.557828151894679</v>
      </c>
      <c r="H4731">
        <v>-18.982651694358051</v>
      </c>
      <c r="I4731">
        <v>-16.932488489156491</v>
      </c>
      <c r="J4731">
        <v>-18.65432875310087</v>
      </c>
      <c r="K4731">
        <v>-9.9025186630217146</v>
      </c>
      <c r="L4731">
        <v>-8.0585857937749577</v>
      </c>
      <c r="M4731">
        <v>-11.28917828200389</v>
      </c>
      <c r="N4731">
        <v>-7.2142283659229687</v>
      </c>
      <c r="O4731">
        <v>-11.11359524953032</v>
      </c>
      <c r="P4731">
        <v>-9.1228067383603815</v>
      </c>
      <c r="Q4731">
        <v>-18.928801242640841</v>
      </c>
      <c r="R4731">
        <v>-16.886799473635691</v>
      </c>
      <c r="S4731">
        <v>-18.598146436082931</v>
      </c>
      <c r="T4731">
        <v>-17.30529145376849</v>
      </c>
      <c r="U4731">
        <v>-19.013585707046559</v>
      </c>
      <c r="V4731">
        <v>-17.001126036218771</v>
      </c>
      <c r="W4731">
        <v>-8.4374031338004993</v>
      </c>
      <c r="X4731">
        <v>-11.67898700805204</v>
      </c>
      <c r="Y4731">
        <v>-9.7261881770234648</v>
      </c>
      <c r="Z4731">
        <v>-9.5272736083105993</v>
      </c>
      <c r="AA4731">
        <v>-17.259512771645561</v>
      </c>
      <c r="AB4731">
        <v>-18.95698576595538</v>
      </c>
      <c r="AC4731">
        <v>-16.95590216357018</v>
      </c>
      <c r="AD4731">
        <v>-17.36265235018605</v>
      </c>
      <c r="AE4731">
        <v>-10.11600592814548</v>
      </c>
      <c r="AF4731">
        <v>-17.317123753178429</v>
      </c>
      <c r="AG4731">
        <v>-8.304221179752</v>
      </c>
      <c r="AH4731">
        <v>-8.304221179752</v>
      </c>
    </row>
    <row r="4732" spans="1:34" x14ac:dyDescent="0.25">
      <c r="A4732">
        <v>4731</v>
      </c>
      <c r="B4732">
        <v>-16.060113385670508</v>
      </c>
      <c r="C4732">
        <v>-9.2403960798398295</v>
      </c>
      <c r="D4732">
        <v>-8.6947371904694712</v>
      </c>
      <c r="E4732">
        <v>-9.6000932695068535</v>
      </c>
      <c r="F4732">
        <v>-11.19640812501423</v>
      </c>
      <c r="G4732">
        <v>-16.036625615694771</v>
      </c>
      <c r="H4732">
        <v>-16.44794301323477</v>
      </c>
      <c r="I4732">
        <v>-17.137914208500408</v>
      </c>
      <c r="J4732">
        <v>-17.020460844381262</v>
      </c>
      <c r="K4732">
        <v>-9.6309685946786416</v>
      </c>
      <c r="L4732">
        <v>-10.538550584696029</v>
      </c>
      <c r="M4732">
        <v>-11.627045420578559</v>
      </c>
      <c r="N4732">
        <v>-9.9916919129035708</v>
      </c>
      <c r="O4732">
        <v>-11.595451339664081</v>
      </c>
      <c r="P4732">
        <v>-12.317226306169401</v>
      </c>
      <c r="Q4732">
        <v>-16.424561365070851</v>
      </c>
      <c r="R4732">
        <v>-17.10924381559267</v>
      </c>
      <c r="S4732">
        <v>-16.995516839216311</v>
      </c>
      <c r="T4732">
        <v>-17.525033948942781</v>
      </c>
      <c r="U4732">
        <v>-17.384380429031999</v>
      </c>
      <c r="V4732">
        <v>-18.072631209629279</v>
      </c>
      <c r="W4732">
        <v>-10.93018999558738</v>
      </c>
      <c r="X4732">
        <v>-12.01528096494167</v>
      </c>
      <c r="Y4732">
        <v>-12.759765065353919</v>
      </c>
      <c r="Z4732">
        <v>-12.71072217294474</v>
      </c>
      <c r="AA4732">
        <v>-17.49644522996411</v>
      </c>
      <c r="AB4732">
        <v>-17.359263915796291</v>
      </c>
      <c r="AC4732">
        <v>-18.041108241761268</v>
      </c>
      <c r="AD4732">
        <v>-18.43416895264086</v>
      </c>
      <c r="AE4732">
        <v>-13.142302016686299</v>
      </c>
      <c r="AF4732">
        <v>-18.402329831369521</v>
      </c>
      <c r="AG4732">
        <v>-8.304221179752</v>
      </c>
      <c r="AH4732">
        <v>-8.304221179752</v>
      </c>
    </row>
    <row r="4733" spans="1:34" x14ac:dyDescent="0.25">
      <c r="A4733">
        <v>4732</v>
      </c>
      <c r="B4733">
        <v>-15.97812863849809</v>
      </c>
      <c r="C4733">
        <v>-9.2149034579189166</v>
      </c>
      <c r="D4733">
        <v>-8.6910743394253061</v>
      </c>
      <c r="E4733">
        <v>-6.7830316120321381</v>
      </c>
      <c r="F4733">
        <v>-11.03657113392304</v>
      </c>
      <c r="G4733">
        <v>-15.92151976962316</v>
      </c>
      <c r="H4733">
        <v>-16.361913478947411</v>
      </c>
      <c r="I4733">
        <v>-14.30711552239991</v>
      </c>
      <c r="J4733">
        <v>-16.83553748977608</v>
      </c>
      <c r="K4733">
        <v>-9.6017595384387153</v>
      </c>
      <c r="L4733">
        <v>-7.6958986615650993</v>
      </c>
      <c r="M4733">
        <v>-11.439888479195851</v>
      </c>
      <c r="N4733">
        <v>-7.1736833720494344</v>
      </c>
      <c r="O4733">
        <v>-11.42943542235955</v>
      </c>
      <c r="P4733">
        <v>-9.4286728284548822</v>
      </c>
      <c r="Q4733">
        <v>-16.305402451723289</v>
      </c>
      <c r="R4733">
        <v>-14.258372975238119</v>
      </c>
      <c r="S4733">
        <v>-16.773367711866779</v>
      </c>
      <c r="T4733">
        <v>-14.69324807989056</v>
      </c>
      <c r="U4733">
        <v>-17.194790210031631</v>
      </c>
      <c r="V4733">
        <v>-15.182304227124609</v>
      </c>
      <c r="W4733">
        <v>-8.0865474224326732</v>
      </c>
      <c r="X4733">
        <v>-11.821505144975051</v>
      </c>
      <c r="Y4733">
        <v>-9.8497802629466786</v>
      </c>
      <c r="Z4733">
        <v>-9.8221197790109542</v>
      </c>
      <c r="AA4733">
        <v>-14.64458170538998</v>
      </c>
      <c r="AB4733">
        <v>-17.132207041739221</v>
      </c>
      <c r="AC4733">
        <v>-15.131123439354029</v>
      </c>
      <c r="AD4733">
        <v>-15.54382557194219</v>
      </c>
      <c r="AE4733">
        <v>-10.23231721427906</v>
      </c>
      <c r="AF4733">
        <v>-15.492345028962269</v>
      </c>
      <c r="AG4733">
        <v>-8.304221179752</v>
      </c>
      <c r="AH4733">
        <v>-8.304221179752</v>
      </c>
    </row>
    <row r="4734" spans="1:34" x14ac:dyDescent="0.25">
      <c r="A4734">
        <v>4733</v>
      </c>
      <c r="B4734">
        <v>3.5682559439602408</v>
      </c>
      <c r="C4734">
        <v>-6.7386371454203484</v>
      </c>
      <c r="D4734">
        <v>-8.6414572787596793</v>
      </c>
      <c r="E4734">
        <v>-9.0807755620480535</v>
      </c>
      <c r="F4734">
        <v>-3.2339304411395782</v>
      </c>
      <c r="G4734">
        <v>3.6198301884101438</v>
      </c>
      <c r="H4734">
        <v>3.2273245827255699</v>
      </c>
      <c r="I4734">
        <v>2.520412412569303</v>
      </c>
      <c r="J4734">
        <v>5.608451909708597</v>
      </c>
      <c r="K4734">
        <v>-7.0749219017455216</v>
      </c>
      <c r="L4734">
        <v>-7.5106326914699801</v>
      </c>
      <c r="M4734">
        <v>-2.4811408183707488</v>
      </c>
      <c r="N4734">
        <v>-9.4124467272973806</v>
      </c>
      <c r="O4734">
        <v>-3.551107012489255</v>
      </c>
      <c r="P4734">
        <v>-4.2047103634229526</v>
      </c>
      <c r="Q4734">
        <v>3.2794366360156131</v>
      </c>
      <c r="R4734">
        <v>2.5762386296696982</v>
      </c>
      <c r="S4734">
        <v>5.6495620592802016</v>
      </c>
      <c r="T4734">
        <v>2.1823942814946111</v>
      </c>
      <c r="U4734">
        <v>5.2445437560212289</v>
      </c>
      <c r="V4734">
        <v>4.5563640180378568</v>
      </c>
      <c r="W4734">
        <v>-7.841492501083815</v>
      </c>
      <c r="X4734">
        <v>-2.813397284229437</v>
      </c>
      <c r="Y4734">
        <v>-3.428553369476389</v>
      </c>
      <c r="Z4734">
        <v>-4.5229647164715336</v>
      </c>
      <c r="AA4734">
        <v>2.238736890187528</v>
      </c>
      <c r="AB4734">
        <v>5.2858149827002299</v>
      </c>
      <c r="AC4734">
        <v>4.603970656735247</v>
      </c>
      <c r="AD4734">
        <v>4.1948396917304649</v>
      </c>
      <c r="AE4734">
        <v>-3.7613381889129531</v>
      </c>
      <c r="AF4734">
        <v>4.2427490671270016</v>
      </c>
      <c r="AG4734">
        <v>-8.304221179752</v>
      </c>
      <c r="AH4734">
        <v>-8.304221179752</v>
      </c>
    </row>
    <row r="4735" spans="1:34" x14ac:dyDescent="0.25">
      <c r="A4735">
        <v>4734</v>
      </c>
      <c r="B4735">
        <v>-9.8720004065318054</v>
      </c>
      <c r="C4735">
        <v>-8.4297489545978674</v>
      </c>
      <c r="D4735">
        <v>-8.6833258220822049</v>
      </c>
      <c r="E4735">
        <v>-6.6306909644708956</v>
      </c>
      <c r="F4735">
        <v>-9.2594734025078136</v>
      </c>
      <c r="G4735">
        <v>-9.7905756729403794</v>
      </c>
      <c r="H4735">
        <v>-10.25073540520852</v>
      </c>
      <c r="I4735">
        <v>-8.1976872963812131</v>
      </c>
      <c r="J4735">
        <v>-10.406532652553279</v>
      </c>
      <c r="K4735">
        <v>-8.8091868490730683</v>
      </c>
      <c r="L4735">
        <v>-6.7572814505105443</v>
      </c>
      <c r="M4735">
        <v>-9.2677585408809815</v>
      </c>
      <c r="N4735">
        <v>-7.0121873911289727</v>
      </c>
      <c r="O4735">
        <v>-9.6263375041732591</v>
      </c>
      <c r="P4735">
        <v>-7.6039708488432316</v>
      </c>
      <c r="Q4735">
        <v>-10.169345423622749</v>
      </c>
      <c r="R4735">
        <v>-8.1243072048644205</v>
      </c>
      <c r="S4735">
        <v>-10.321011777167699</v>
      </c>
      <c r="T4735">
        <v>-8.5785320492157382</v>
      </c>
      <c r="U4735">
        <v>-10.765768861417291</v>
      </c>
      <c r="V4735">
        <v>-8.7531802614012939</v>
      </c>
      <c r="W4735">
        <v>-7.1390507671807146</v>
      </c>
      <c r="X4735">
        <v>-9.6316257427441574</v>
      </c>
      <c r="Y4735">
        <v>-7.6188944168828812</v>
      </c>
      <c r="Z4735">
        <v>-7.9735156140109584</v>
      </c>
      <c r="AA4735">
        <v>-8.5051709773717548</v>
      </c>
      <c r="AB4735">
        <v>-10.67985110704014</v>
      </c>
      <c r="AC4735">
        <v>-8.6787675046549406</v>
      </c>
      <c r="AD4735">
        <v>-9.1146822265350398</v>
      </c>
      <c r="AE4735">
        <v>-7.9856563020043936</v>
      </c>
      <c r="AF4735">
        <v>-9.0399890942631878</v>
      </c>
      <c r="AG4735">
        <v>-8.304221179752</v>
      </c>
      <c r="AH4735">
        <v>-8.304221179752</v>
      </c>
    </row>
    <row r="4736" spans="1:34" x14ac:dyDescent="0.25">
      <c r="A4736">
        <v>4735</v>
      </c>
      <c r="B4736">
        <v>-10.485833244449729</v>
      </c>
      <c r="C4736">
        <v>-8.5720884408799609</v>
      </c>
      <c r="D4736">
        <v>-8.6919352096119287</v>
      </c>
      <c r="E4736">
        <v>-9.4653087792869819</v>
      </c>
      <c r="F4736">
        <v>-9.9131216602896295</v>
      </c>
      <c r="G4736">
        <v>-10.478044538453631</v>
      </c>
      <c r="H4736">
        <v>-10.87366731044496</v>
      </c>
      <c r="I4736">
        <v>-11.563690418513939</v>
      </c>
      <c r="J4736">
        <v>-11.44631236882258</v>
      </c>
      <c r="K4736">
        <v>-8.9604541810649376</v>
      </c>
      <c r="L4736">
        <v>-9.7349187805820083</v>
      </c>
      <c r="M4736">
        <v>-10.01944218615362</v>
      </c>
      <c r="N4736">
        <v>-9.8531389616848362</v>
      </c>
      <c r="O4736">
        <v>-10.288251209163709</v>
      </c>
      <c r="P4736">
        <v>-10.990060889796061</v>
      </c>
      <c r="Q4736">
        <v>-10.865980287829689</v>
      </c>
      <c r="R4736">
        <v>-11.550662738351519</v>
      </c>
      <c r="S4736">
        <v>-11.43693576197516</v>
      </c>
      <c r="T4736">
        <v>-11.950815320625971</v>
      </c>
      <c r="U4736">
        <v>-11.810242961067679</v>
      </c>
      <c r="V4736">
        <v>-12.498562153070949</v>
      </c>
      <c r="W4736">
        <v>-10.12328547820718</v>
      </c>
      <c r="X4736">
        <v>-10.391293609978851</v>
      </c>
      <c r="Y4736">
        <v>-11.097925608391501</v>
      </c>
      <c r="Z4736">
        <v>-11.361585104028149</v>
      </c>
      <c r="AA4736">
        <v>-11.937864152722961</v>
      </c>
      <c r="AB4736">
        <v>-11.800682838555129</v>
      </c>
      <c r="AC4736">
        <v>-12.482527164520111</v>
      </c>
      <c r="AD4736">
        <v>-12.86011281587175</v>
      </c>
      <c r="AE4736">
        <v>-11.465900960144619</v>
      </c>
      <c r="AF4736">
        <v>-12.843748754128359</v>
      </c>
      <c r="AG4736">
        <v>-8.304221179752</v>
      </c>
      <c r="AH4736">
        <v>-8.304221179752</v>
      </c>
    </row>
    <row r="4737" spans="1:34" x14ac:dyDescent="0.25">
      <c r="A4737">
        <v>4736</v>
      </c>
      <c r="B4737">
        <v>-18.2162434149466</v>
      </c>
      <c r="C4737">
        <v>-9.483153350434943</v>
      </c>
      <c r="D4737">
        <v>-8.6831730281441075</v>
      </c>
      <c r="E4737">
        <v>-9.6391113379905935</v>
      </c>
      <c r="F4737">
        <v>-10.68964690331048</v>
      </c>
      <c r="G4737">
        <v>-18.1869053281074</v>
      </c>
      <c r="H4737">
        <v>-18.590402234800301</v>
      </c>
      <c r="I4737">
        <v>-19.28531967834093</v>
      </c>
      <c r="J4737">
        <v>-18.301912152891191</v>
      </c>
      <c r="K4737">
        <v>-9.8610177068465248</v>
      </c>
      <c r="L4737">
        <v>-10.81909396888004</v>
      </c>
      <c r="M4737">
        <v>-11.25986097689187</v>
      </c>
      <c r="N4737">
        <v>-10.018573291573871</v>
      </c>
      <c r="O4737">
        <v>-11.098663679699589</v>
      </c>
      <c r="P4737">
        <v>-11.828754972070289</v>
      </c>
      <c r="Q4737">
        <v>-18.560981894631919</v>
      </c>
      <c r="R4737">
        <v>-19.25106187598017</v>
      </c>
      <c r="S4737">
        <v>-18.274573163369709</v>
      </c>
      <c r="T4737">
        <v>-19.658126414942309</v>
      </c>
      <c r="U4737">
        <v>-18.665830044065881</v>
      </c>
      <c r="V4737">
        <v>-19.35407029983147</v>
      </c>
      <c r="W4737">
        <v>-11.197638582800071</v>
      </c>
      <c r="X4737">
        <v>-11.654923238145759</v>
      </c>
      <c r="Y4737">
        <v>-12.415179047724511</v>
      </c>
      <c r="Z4737">
        <v>-12.231415823188099</v>
      </c>
      <c r="AA4737">
        <v>-19.62377517399004</v>
      </c>
      <c r="AB4737">
        <v>-18.638320239949682</v>
      </c>
      <c r="AC4737">
        <v>-19.32016456591467</v>
      </c>
      <c r="AD4737">
        <v>-19.715606055183169</v>
      </c>
      <c r="AE4737">
        <v>-12.80378333221492</v>
      </c>
      <c r="AF4737">
        <v>-19.681386155522912</v>
      </c>
      <c r="AG4737">
        <v>-8.304221179752</v>
      </c>
      <c r="AH4737">
        <v>-8.304221179752</v>
      </c>
    </row>
    <row r="4738" spans="1:34" x14ac:dyDescent="0.25">
      <c r="A4738">
        <v>4737</v>
      </c>
      <c r="B4738">
        <v>-11.404139135821399</v>
      </c>
      <c r="C4738">
        <v>-8.6864421344269473</v>
      </c>
      <c r="D4738">
        <v>-8.691531684170533</v>
      </c>
      <c r="E4738">
        <v>-9.4865983352180834</v>
      </c>
      <c r="F4738">
        <v>-10.055944122008979</v>
      </c>
      <c r="G4738">
        <v>-11.398530308855509</v>
      </c>
      <c r="H4738">
        <v>-11.79103724686542</v>
      </c>
      <c r="I4738">
        <v>-12.481407791496521</v>
      </c>
      <c r="J4738">
        <v>-12.30470942466407</v>
      </c>
      <c r="K4738">
        <v>-9.0742419430037398</v>
      </c>
      <c r="L4738">
        <v>-9.8705521545351562</v>
      </c>
      <c r="M4738">
        <v>-10.221737919215609</v>
      </c>
      <c r="N4738">
        <v>-9.8741192540711076</v>
      </c>
      <c r="O4738">
        <v>-10.43507090908067</v>
      </c>
      <c r="P4738">
        <v>-11.14020503583613</v>
      </c>
      <c r="Q4738">
        <v>-11.785516466734</v>
      </c>
      <c r="R4738">
        <v>-12.470568740602239</v>
      </c>
      <c r="S4738">
        <v>-12.29772780217319</v>
      </c>
      <c r="T4738">
        <v>-12.867552856109819</v>
      </c>
      <c r="U4738">
        <v>-12.66864171038522</v>
      </c>
      <c r="V4738">
        <v>-13.356971427220181</v>
      </c>
      <c r="W4738">
        <v>-10.258473654347579</v>
      </c>
      <c r="X4738">
        <v>-10.59632002979715</v>
      </c>
      <c r="Y4738">
        <v>-11.3092607118764</v>
      </c>
      <c r="Z4738">
        <v>-11.515403544739399</v>
      </c>
      <c r="AA4738">
        <v>-12.8567774707541</v>
      </c>
      <c r="AB4738">
        <v>-12.661474878753159</v>
      </c>
      <c r="AC4738">
        <v>-13.34331920471814</v>
      </c>
      <c r="AD4738">
        <v>-13.718524077680859</v>
      </c>
      <c r="AE4738">
        <v>-11.679662996892731</v>
      </c>
      <c r="AF4738">
        <v>-13.704540794326389</v>
      </c>
      <c r="AG4738">
        <v>-8.304221179752</v>
      </c>
      <c r="AH4738">
        <v>-8.304221179752</v>
      </c>
    </row>
    <row r="4739" spans="1:34" x14ac:dyDescent="0.25">
      <c r="A4739">
        <v>4738</v>
      </c>
      <c r="B4739">
        <v>-8.6169143377742543</v>
      </c>
      <c r="C4739">
        <v>-8.3515997773571975</v>
      </c>
      <c r="D4739">
        <v>-8.6901304630750449</v>
      </c>
      <c r="E4739">
        <v>-9.4192060895674263</v>
      </c>
      <c r="F4739">
        <v>-9.4142628092239704</v>
      </c>
      <c r="G4739">
        <v>-8.6185512326451192</v>
      </c>
      <c r="H4739">
        <v>-9.0038144973248784</v>
      </c>
      <c r="I4739">
        <v>-9.6942090017113696</v>
      </c>
      <c r="J4739">
        <v>-9.517545395384051</v>
      </c>
      <c r="K4739">
        <v>-8.7382961986070722</v>
      </c>
      <c r="L4739">
        <v>-9.4680477148883302</v>
      </c>
      <c r="M4739">
        <v>-9.4172477644133217</v>
      </c>
      <c r="N4739">
        <v>-9.804842547041952</v>
      </c>
      <c r="O4739">
        <v>-9.7814313681395824</v>
      </c>
      <c r="P4739">
        <v>-10.47658322414124</v>
      </c>
      <c r="Q4739">
        <v>-9.0055373905236067</v>
      </c>
      <c r="R4739">
        <v>-9.6905896643918457</v>
      </c>
      <c r="S4739">
        <v>-9.5177487259627984</v>
      </c>
      <c r="T4739">
        <v>-10.080356448633751</v>
      </c>
      <c r="U4739">
        <v>-9.8814827615333698</v>
      </c>
      <c r="V4739">
        <v>-10.569844052863401</v>
      </c>
      <c r="W4739">
        <v>-9.8543328580676643</v>
      </c>
      <c r="X4739">
        <v>-9.7836378147259264</v>
      </c>
      <c r="Y4739">
        <v>-10.477652445805379</v>
      </c>
      <c r="Z4739">
        <v>-10.84079442446321</v>
      </c>
      <c r="AA4739">
        <v>-10.07679839454371</v>
      </c>
      <c r="AB4739">
        <v>-9.8814958025427728</v>
      </c>
      <c r="AC4739">
        <v>-10.56334012850775</v>
      </c>
      <c r="AD4739">
        <v>-10.93140266630372</v>
      </c>
      <c r="AE4739">
        <v>-10.84077393103207</v>
      </c>
      <c r="AF4739">
        <v>-10.924561718115999</v>
      </c>
      <c r="AG4739">
        <v>-8.304221179752</v>
      </c>
      <c r="AH4739">
        <v>-8.304221179752</v>
      </c>
    </row>
    <row r="4740" spans="1:34" x14ac:dyDescent="0.25">
      <c r="A4740">
        <v>4739</v>
      </c>
      <c r="B4740">
        <v>-8.6354783032662645</v>
      </c>
      <c r="C4740">
        <v>-8.4122056610965359</v>
      </c>
      <c r="D4740">
        <v>-8.6910222835529183</v>
      </c>
      <c r="E4740">
        <v>-9.4203806652662667</v>
      </c>
      <c r="F4740">
        <v>-9.4888375173218513</v>
      </c>
      <c r="G4740">
        <v>-8.6880706125764409</v>
      </c>
      <c r="H4740">
        <v>-9.0233294401498636</v>
      </c>
      <c r="I4740">
        <v>-9.7135522128470608</v>
      </c>
      <c r="J4740">
        <v>-9.5964638340318444</v>
      </c>
      <c r="K4740">
        <v>-8.7998358097302347</v>
      </c>
      <c r="L4740">
        <v>-9.5299279457471986</v>
      </c>
      <c r="M4740">
        <v>-9.5464608745485009</v>
      </c>
      <c r="N4740">
        <v>-9.8069757809526408</v>
      </c>
      <c r="O4740">
        <v>-9.8561232787661179</v>
      </c>
      <c r="P4740">
        <v>-10.551243871422219</v>
      </c>
      <c r="Q4740">
        <v>-9.076006361952512</v>
      </c>
      <c r="R4740">
        <v>-9.7606888124743385</v>
      </c>
      <c r="S4740">
        <v>-9.6469618360979776</v>
      </c>
      <c r="T4740">
        <v>-10.10069696753474</v>
      </c>
      <c r="U4740">
        <v>-9.9604367631783131</v>
      </c>
      <c r="V4740">
        <v>-10.64901907597385</v>
      </c>
      <c r="W4740">
        <v>-9.917203738950306</v>
      </c>
      <c r="X4740">
        <v>-9.9128509248611056</v>
      </c>
      <c r="Y4740">
        <v>-10.60686555594056</v>
      </c>
      <c r="Z4740">
        <v>-10.91557958575687</v>
      </c>
      <c r="AA4740">
        <v>-10.147890226845769</v>
      </c>
      <c r="AB4740">
        <v>-10.01070891267795</v>
      </c>
      <c r="AC4740">
        <v>-10.69255323864293</v>
      </c>
      <c r="AD4740">
        <v>-11.010619430271641</v>
      </c>
      <c r="AE4740">
        <v>-10.969987041167251</v>
      </c>
      <c r="AF4740">
        <v>-11.05377482825118</v>
      </c>
      <c r="AG4740">
        <v>-8.304221179752</v>
      </c>
      <c r="AH4740">
        <v>-8.304221179752</v>
      </c>
    </row>
    <row r="4741" spans="1:34" x14ac:dyDescent="0.25">
      <c r="A4741">
        <v>4740</v>
      </c>
      <c r="B4741">
        <v>-18.679198149954029</v>
      </c>
      <c r="C4741">
        <v>-9.5260022249181304</v>
      </c>
      <c r="D4741">
        <v>-6.5043647879436159</v>
      </c>
      <c r="E4741">
        <v>-9.6492514421651823</v>
      </c>
      <c r="F4741">
        <v>-10.750455509711539</v>
      </c>
      <c r="G4741">
        <v>-18.637167234959911</v>
      </c>
      <c r="H4741">
        <v>-16.874373568053439</v>
      </c>
      <c r="I4741">
        <v>-19.747130555843171</v>
      </c>
      <c r="J4741">
        <v>-18.706777580232231</v>
      </c>
      <c r="K4741">
        <v>-7.7255773625804496</v>
      </c>
      <c r="L4741">
        <v>-10.87214976051559</v>
      </c>
      <c r="M4741">
        <v>-11.33129230240772</v>
      </c>
      <c r="N4741">
        <v>-7.8510776188070306</v>
      </c>
      <c r="O4741">
        <v>-9.0278554157046749</v>
      </c>
      <c r="P4741">
        <v>-11.89009681290236</v>
      </c>
      <c r="Q4741">
        <v>-16.83288043900146</v>
      </c>
      <c r="R4741">
        <v>-19.700155811014419</v>
      </c>
      <c r="S4741">
        <v>-18.665740339552499</v>
      </c>
      <c r="T4741">
        <v>-17.94205384475466</v>
      </c>
      <c r="U4741">
        <v>-16.94969504283787</v>
      </c>
      <c r="V4741">
        <v>-19.755542270003069</v>
      </c>
      <c r="W4741">
        <v>-9.0735640805145348</v>
      </c>
      <c r="X4741">
        <v>-9.5989389723254526</v>
      </c>
      <c r="Y4741">
        <v>-12.48728820314842</v>
      </c>
      <c r="Z4741">
        <v>-10.164082506796561</v>
      </c>
      <c r="AA4741">
        <v>-17.895673718359589</v>
      </c>
      <c r="AB4741">
        <v>-16.91021878431923</v>
      </c>
      <c r="AC4741">
        <v>-19.707715327307671</v>
      </c>
      <c r="AD4741">
        <v>-17.999408491497309</v>
      </c>
      <c r="AE4741">
        <v>-10.75216687485951</v>
      </c>
      <c r="AF4741">
        <v>-17.95328469989246</v>
      </c>
      <c r="AG4741">
        <v>-8.304221179752</v>
      </c>
      <c r="AH4741">
        <v>-8.304221179752</v>
      </c>
    </row>
    <row r="4742" spans="1:34" x14ac:dyDescent="0.25">
      <c r="A4742">
        <v>4741</v>
      </c>
      <c r="B4742">
        <v>-3.8046778330000941</v>
      </c>
      <c r="C4742">
        <v>-7.6970830425547483</v>
      </c>
      <c r="D4742">
        <v>-6.4633955927347992</v>
      </c>
      <c r="E4742">
        <v>-6.4435092326388741</v>
      </c>
      <c r="F4742">
        <v>-4.8160791131402716</v>
      </c>
      <c r="G4742">
        <v>-3.7781708109864578</v>
      </c>
      <c r="H4742">
        <v>-1.9635376160916691</v>
      </c>
      <c r="I4742">
        <v>-2.103414336321924</v>
      </c>
      <c r="J4742">
        <v>-1.6639755394179641</v>
      </c>
      <c r="K4742">
        <v>-5.8550543415127656</v>
      </c>
      <c r="L4742">
        <v>-5.8325557581089464</v>
      </c>
      <c r="M4742">
        <v>-4.54923156780319</v>
      </c>
      <c r="N4742">
        <v>-4.6022820946066849</v>
      </c>
      <c r="O4742">
        <v>-3.0255605626959889</v>
      </c>
      <c r="P4742">
        <v>-3.1136774240764602</v>
      </c>
      <c r="Q4742">
        <v>-1.937097525119666</v>
      </c>
      <c r="R4742">
        <v>-2.085409171776865</v>
      </c>
      <c r="S4742">
        <v>-1.641994658372619</v>
      </c>
      <c r="T4742">
        <v>-0.26356569587027218</v>
      </c>
      <c r="U4742">
        <v>9.7734065684304261E-2</v>
      </c>
      <c r="V4742">
        <v>-7.6237315213290389E-3</v>
      </c>
      <c r="W4742">
        <v>-3.9903761653844239</v>
      </c>
      <c r="X4742">
        <v>-2.767933714414168</v>
      </c>
      <c r="Y4742">
        <v>-2.842289365964211</v>
      </c>
      <c r="Z4742">
        <v>-1.330893874657608</v>
      </c>
      <c r="AA4742">
        <v>-0.24571552059434329</v>
      </c>
      <c r="AB4742">
        <v>0.1184346435681778</v>
      </c>
      <c r="AC4742">
        <v>3.866028929923368E-3</v>
      </c>
      <c r="AD4742">
        <v>1.7484797351712651</v>
      </c>
      <c r="AE4742">
        <v>-1.0695505720955421</v>
      </c>
      <c r="AF4742">
        <v>1.7582966563451301</v>
      </c>
      <c r="AG4742">
        <v>-8.304221179752</v>
      </c>
      <c r="AH4742">
        <v>-8.304221179752</v>
      </c>
    </row>
    <row r="4743" spans="1:34" x14ac:dyDescent="0.25">
      <c r="A4743">
        <v>4742</v>
      </c>
      <c r="B4743">
        <v>-15.022844000005049</v>
      </c>
      <c r="C4743">
        <v>-9.0488483027126332</v>
      </c>
      <c r="D4743">
        <v>-6.4717874236865338</v>
      </c>
      <c r="E4743">
        <v>-9.5289653343271716</v>
      </c>
      <c r="F4743">
        <v>-7.4706941964402809</v>
      </c>
      <c r="G4743">
        <v>-14.99118267566563</v>
      </c>
      <c r="H4743">
        <v>-13.18480117776515</v>
      </c>
      <c r="I4743">
        <v>-16.069660711069769</v>
      </c>
      <c r="J4743">
        <v>-12.92483218604238</v>
      </c>
      <c r="K4743">
        <v>-7.2140158579135063</v>
      </c>
      <c r="L4743">
        <v>-10.27085430266562</v>
      </c>
      <c r="M4743">
        <v>-7.8726451119571843</v>
      </c>
      <c r="N4743">
        <v>-7.6952801976321883</v>
      </c>
      <c r="O4743">
        <v>-5.7341665558106927</v>
      </c>
      <c r="P4743">
        <v>-8.5847556433566297</v>
      </c>
      <c r="Q4743">
        <v>-13.15321286557719</v>
      </c>
      <c r="R4743">
        <v>-16.033606262587799</v>
      </c>
      <c r="S4743">
        <v>-12.902356074125841</v>
      </c>
      <c r="T4743">
        <v>-14.22980611484542</v>
      </c>
      <c r="U4743">
        <v>-11.167762773087439</v>
      </c>
      <c r="V4743">
        <v>-13.973691567698239</v>
      </c>
      <c r="W4743">
        <v>-8.4352201364734594</v>
      </c>
      <c r="X4743">
        <v>-6.1307343782278192</v>
      </c>
      <c r="Y4743">
        <v>-8.9970032162176867</v>
      </c>
      <c r="Z4743">
        <v>-6.8459480098371168</v>
      </c>
      <c r="AA4743">
        <v>-14.193912611405279</v>
      </c>
      <c r="AB4743">
        <v>-11.146834518892581</v>
      </c>
      <c r="AC4743">
        <v>-13.944331061881011</v>
      </c>
      <c r="AD4743">
        <v>-12.21757319355655</v>
      </c>
      <c r="AE4743">
        <v>-7.2533876215075441</v>
      </c>
      <c r="AF4743">
        <v>-12.189900434465811</v>
      </c>
      <c r="AG4743">
        <v>-8.304221179752</v>
      </c>
      <c r="AH4743">
        <v>-8.304221179752</v>
      </c>
    </row>
    <row r="4744" spans="1:34" x14ac:dyDescent="0.25">
      <c r="A4744">
        <v>4743</v>
      </c>
      <c r="B4744">
        <v>-6.605179124645927</v>
      </c>
      <c r="C4744">
        <v>-8.107255915159163</v>
      </c>
      <c r="D4744">
        <v>-8.6773410655809862</v>
      </c>
      <c r="E4744">
        <v>-9.3583103295863932</v>
      </c>
      <c r="F4744">
        <v>-8.0170410185420327</v>
      </c>
      <c r="G4744">
        <v>-6.6229382297456176</v>
      </c>
      <c r="H4744">
        <v>-6.9793512597925549</v>
      </c>
      <c r="I4744">
        <v>-7.6744244417431933</v>
      </c>
      <c r="J4744">
        <v>-6.6912428595768461</v>
      </c>
      <c r="K4744">
        <v>-8.4805228243752584</v>
      </c>
      <c r="L4744">
        <v>-9.1612711895331085</v>
      </c>
      <c r="M4744">
        <v>-7.927097717730522</v>
      </c>
      <c r="N4744">
        <v>-9.7299268253731377</v>
      </c>
      <c r="O4744">
        <v>-8.3762709117903515</v>
      </c>
      <c r="P4744">
        <v>-9.0647589882383652</v>
      </c>
      <c r="Q4744">
        <v>-6.997014796270137</v>
      </c>
      <c r="R4744">
        <v>-7.6870947776183964</v>
      </c>
      <c r="S4744">
        <v>-6.71060606500793</v>
      </c>
      <c r="T4744">
        <v>-8.0472466633535724</v>
      </c>
      <c r="U4744">
        <v>-7.0551937735346026</v>
      </c>
      <c r="V4744">
        <v>-7.7436392635181592</v>
      </c>
      <c r="W4744">
        <v>-9.5329976508152612</v>
      </c>
      <c r="X4744">
        <v>-8.2880263945305011</v>
      </c>
      <c r="Y4744">
        <v>-8.9694236582767513</v>
      </c>
      <c r="Z4744">
        <v>-9.4216808916049946</v>
      </c>
      <c r="AA4744">
        <v>-8.0598080756282648</v>
      </c>
      <c r="AB4744">
        <v>-7.0743531415879044</v>
      </c>
      <c r="AC4744">
        <v>-7.7561974675528846</v>
      </c>
      <c r="AD4744">
        <v>-8.1052137782375144</v>
      </c>
      <c r="AE4744">
        <v>-9.3276912769770242</v>
      </c>
      <c r="AF4744">
        <v>-8.1174190571611309</v>
      </c>
      <c r="AG4744">
        <v>-8.304221179752</v>
      </c>
      <c r="AH4744">
        <v>-8.304221179752</v>
      </c>
    </row>
    <row r="4745" spans="1:34" x14ac:dyDescent="0.25">
      <c r="A4745">
        <v>4744</v>
      </c>
      <c r="B4745">
        <v>-14.962813691787749</v>
      </c>
      <c r="C4745">
        <v>-9.078857211235313</v>
      </c>
      <c r="D4745">
        <v>-6.5024962624829143</v>
      </c>
      <c r="E4745">
        <v>-9.5593951140902504</v>
      </c>
      <c r="F4745">
        <v>-9.8948423455754888</v>
      </c>
      <c r="G4745">
        <v>-14.92983992908958</v>
      </c>
      <c r="H4745">
        <v>-13.15799167052041</v>
      </c>
      <c r="I4745">
        <v>-16.03077860800439</v>
      </c>
      <c r="J4745">
        <v>-14.990469083024861</v>
      </c>
      <c r="K4745">
        <v>-7.2769611657950781</v>
      </c>
      <c r="L4745">
        <v>-10.33478863673</v>
      </c>
      <c r="M4745">
        <v>-10.257950225081521</v>
      </c>
      <c r="N4745">
        <v>-7.7587084446817007</v>
      </c>
      <c r="O4745">
        <v>-8.1562965520923196</v>
      </c>
      <c r="P4745">
        <v>-11.00522862713429</v>
      </c>
      <c r="Q4745">
        <v>-13.125553133131129</v>
      </c>
      <c r="R4745">
        <v>-15.992828505144081</v>
      </c>
      <c r="S4745">
        <v>-14.958413033682159</v>
      </c>
      <c r="T4745">
        <v>-14.22570487480222</v>
      </c>
      <c r="U4745">
        <v>-13.2333928961657</v>
      </c>
      <c r="V4745">
        <v>-16.039279591449741</v>
      </c>
      <c r="W4745">
        <v>-8.5340211478848289</v>
      </c>
      <c r="X4745">
        <v>-8.5146741479739987</v>
      </c>
      <c r="Y4745">
        <v>-11.37778864413057</v>
      </c>
      <c r="Z4745">
        <v>-9.2645630939437478</v>
      </c>
      <c r="AA4745">
        <v>-14.188346412489251</v>
      </c>
      <c r="AB4745">
        <v>-13.20289147844889</v>
      </c>
      <c r="AC4745">
        <v>-16.000388021437331</v>
      </c>
      <c r="AD4745">
        <v>-14.283153266668529</v>
      </c>
      <c r="AE4745">
        <v>-9.6329595827888177</v>
      </c>
      <c r="AF4745">
        <v>-14.24595739402212</v>
      </c>
      <c r="AG4745">
        <v>-8.304221179752</v>
      </c>
      <c r="AH4745">
        <v>-8.304221179752</v>
      </c>
    </row>
    <row r="4746" spans="1:34" x14ac:dyDescent="0.25">
      <c r="A4746">
        <v>4745</v>
      </c>
      <c r="B4746">
        <v>-12.20208611519984</v>
      </c>
      <c r="C4746">
        <v>-8.768811051648056</v>
      </c>
      <c r="D4746">
        <v>-6.5054761799507297</v>
      </c>
      <c r="E4746">
        <v>-6.6857592897290834</v>
      </c>
      <c r="F4746">
        <v>-9.7521060755723088</v>
      </c>
      <c r="G4746">
        <v>-12.16714194845366</v>
      </c>
      <c r="H4746">
        <v>-10.40185444159286</v>
      </c>
      <c r="I4746">
        <v>-10.526841548350321</v>
      </c>
      <c r="J4746">
        <v>-12.679025331819791</v>
      </c>
      <c r="K4746">
        <v>-6.9706953189252729</v>
      </c>
      <c r="L4746">
        <v>-7.1516585197644789</v>
      </c>
      <c r="M4746">
        <v>-9.9485016207855228</v>
      </c>
      <c r="N4746">
        <v>-4.8909007202125272</v>
      </c>
      <c r="O4746">
        <v>-7.9954733573748538</v>
      </c>
      <c r="P4746">
        <v>-8.1118722026763734</v>
      </c>
      <c r="Q4746">
        <v>-10.36754833665306</v>
      </c>
      <c r="R4746">
        <v>-10.499705508559421</v>
      </c>
      <c r="S4746">
        <v>-12.63848332201125</v>
      </c>
      <c r="T4746">
        <v>-8.7298223090190916</v>
      </c>
      <c r="U4746">
        <v>-10.917302602278101</v>
      </c>
      <c r="V4746">
        <v>-11.02257883203813</v>
      </c>
      <c r="W4746">
        <v>-5.3573884469356274</v>
      </c>
      <c r="X4746">
        <v>-8.1904146048251611</v>
      </c>
      <c r="Y4746">
        <v>-8.3183940675413055</v>
      </c>
      <c r="Z4746">
        <v>-6.3602238078335551</v>
      </c>
      <c r="AA4746">
        <v>-8.7033738904020623</v>
      </c>
      <c r="AB4746">
        <v>-10.878054020070451</v>
      </c>
      <c r="AC4746">
        <v>-10.992622634708701</v>
      </c>
      <c r="AD4746">
        <v>-9.266459960981468</v>
      </c>
      <c r="AE4746">
        <v>-6.5662842064099243</v>
      </c>
      <c r="AF4746">
        <v>-9.2381920072934953</v>
      </c>
      <c r="AG4746">
        <v>-8.304221179752</v>
      </c>
      <c r="AH4746">
        <v>-8.304221179752</v>
      </c>
    </row>
    <row r="4747" spans="1:34" x14ac:dyDescent="0.25">
      <c r="A4747">
        <v>4746</v>
      </c>
      <c r="B4747">
        <v>-15.03004583212908</v>
      </c>
      <c r="C4747">
        <v>-9.107373997846997</v>
      </c>
      <c r="D4747">
        <v>-6.4718070303574944</v>
      </c>
      <c r="E4747">
        <v>-9.5289653802885113</v>
      </c>
      <c r="F4747">
        <v>-7.4739310323702339</v>
      </c>
      <c r="G4747">
        <v>-15.049708370799991</v>
      </c>
      <c r="H4747">
        <v>-13.19201752014429</v>
      </c>
      <c r="I4747">
        <v>-16.0770467683829</v>
      </c>
      <c r="J4747">
        <v>-12.932464463600221</v>
      </c>
      <c r="K4747">
        <v>-7.2725415530478692</v>
      </c>
      <c r="L4747">
        <v>-10.329379997799981</v>
      </c>
      <c r="M4747">
        <v>-7.9311708070915472</v>
      </c>
      <c r="N4747">
        <v>-7.6952998683142422</v>
      </c>
      <c r="O4747">
        <v>-5.7375219895374974</v>
      </c>
      <c r="P4747">
        <v>-8.5880794415551893</v>
      </c>
      <c r="Q4747">
        <v>-13.211738560711559</v>
      </c>
      <c r="R4747">
        <v>-16.09213195772216</v>
      </c>
      <c r="S4747">
        <v>-12.96088176926021</v>
      </c>
      <c r="T4747">
        <v>-14.23720904684785</v>
      </c>
      <c r="U4747">
        <v>-11.17543103701145</v>
      </c>
      <c r="V4747">
        <v>-13.981583484295671</v>
      </c>
      <c r="W4747">
        <v>-8.4937458316078231</v>
      </c>
      <c r="X4747">
        <v>-6.189260073362183</v>
      </c>
      <c r="Y4747">
        <v>-9.0555289113520505</v>
      </c>
      <c r="Z4747">
        <v>-6.8493978043580421</v>
      </c>
      <c r="AA4747">
        <v>-14.25243830653964</v>
      </c>
      <c r="AB4747">
        <v>-11.205360214026941</v>
      </c>
      <c r="AC4747">
        <v>-14.002856757015371</v>
      </c>
      <c r="AD4747">
        <v>-12.225507347926429</v>
      </c>
      <c r="AE4747">
        <v>-7.3119133166419079</v>
      </c>
      <c r="AF4747">
        <v>-12.248426129600171</v>
      </c>
      <c r="AG4747">
        <v>-8.304221179752</v>
      </c>
      <c r="AH4747">
        <v>-8.304221179752</v>
      </c>
    </row>
    <row r="4748" spans="1:34" x14ac:dyDescent="0.25">
      <c r="A4748">
        <v>4747</v>
      </c>
      <c r="B4748">
        <v>-0.55435593503656488</v>
      </c>
      <c r="C4748">
        <v>-7.3181387650002456</v>
      </c>
      <c r="D4748">
        <v>-6.4617647561242553</v>
      </c>
      <c r="E4748">
        <v>-6.3648849552387077</v>
      </c>
      <c r="F4748">
        <v>-4.0680982820770888</v>
      </c>
      <c r="G4748">
        <v>-0.5465670277678748</v>
      </c>
      <c r="H4748">
        <v>1.286778989896467</v>
      </c>
      <c r="I4748">
        <v>1.146840373631463</v>
      </c>
      <c r="J4748">
        <v>1.586189372563821</v>
      </c>
      <c r="K4748">
        <v>-5.4748227787435262</v>
      </c>
      <c r="L4748">
        <v>-5.3746723842145192</v>
      </c>
      <c r="M4748">
        <v>-3.6223648595607272</v>
      </c>
      <c r="N4748">
        <v>-4.5214632038757472</v>
      </c>
      <c r="O4748">
        <v>-2.2636521850100801</v>
      </c>
      <c r="P4748">
        <v>-2.3401167367387998</v>
      </c>
      <c r="Q4748">
        <v>1.2945062580989171</v>
      </c>
      <c r="R4748">
        <v>1.1461946114417181</v>
      </c>
      <c r="S4748">
        <v>1.5896091248459649</v>
      </c>
      <c r="T4748">
        <v>2.9866828597846662</v>
      </c>
      <c r="U4748">
        <v>3.3478858532266651</v>
      </c>
      <c r="V4748">
        <v>3.2424464885754292</v>
      </c>
      <c r="W4748">
        <v>-3.5305837087513932</v>
      </c>
      <c r="X4748">
        <v>-1.831509602524608</v>
      </c>
      <c r="Y4748">
        <v>-1.883784861241552</v>
      </c>
      <c r="Z4748">
        <v>-0.54453985990624076</v>
      </c>
      <c r="AA4748">
        <v>2.9858882626242398</v>
      </c>
      <c r="AB4748">
        <v>3.350038426786762</v>
      </c>
      <c r="AC4748">
        <v>3.2354698121485059</v>
      </c>
      <c r="AD4748">
        <v>4.9985345509039556</v>
      </c>
      <c r="AE4748">
        <v>-0.1025518009516453</v>
      </c>
      <c r="AF4748">
        <v>4.9899004395637139</v>
      </c>
      <c r="AG4748">
        <v>-8.304221179752</v>
      </c>
      <c r="AH4748">
        <v>-8.304221179752</v>
      </c>
    </row>
    <row r="4749" spans="1:34" x14ac:dyDescent="0.25">
      <c r="A4749">
        <v>4748</v>
      </c>
      <c r="B4749">
        <v>-19.700309271694881</v>
      </c>
      <c r="C4749">
        <v>-9.6445127193508497</v>
      </c>
      <c r="D4749">
        <v>-6.5119897974396386</v>
      </c>
      <c r="E4749">
        <v>-9.6813590406321399</v>
      </c>
      <c r="F4749">
        <v>-11.549508616982649</v>
      </c>
      <c r="G4749">
        <v>-19.643907928490211</v>
      </c>
      <c r="H4749">
        <v>-17.903170383616558</v>
      </c>
      <c r="I4749">
        <v>-20.773086393998771</v>
      </c>
      <c r="J4749">
        <v>-20.219802238208249</v>
      </c>
      <c r="K4749">
        <v>-7.8521220597683676</v>
      </c>
      <c r="L4749">
        <v>-11.023677361763299</v>
      </c>
      <c r="M4749">
        <v>-12.16965450884104</v>
      </c>
      <c r="N4749">
        <v>-7.8915199294815679</v>
      </c>
      <c r="O4749">
        <v>-9.8308625078592531</v>
      </c>
      <c r="P4749">
        <v>-12.696439888843299</v>
      </c>
      <c r="Q4749">
        <v>-17.847417792467969</v>
      </c>
      <c r="R4749">
        <v>-20.711656714727742</v>
      </c>
      <c r="S4749">
        <v>-20.16259885312186</v>
      </c>
      <c r="T4749">
        <v>-18.97605583869942</v>
      </c>
      <c r="U4749">
        <v>-18.46270826985052</v>
      </c>
      <c r="V4749">
        <v>-21.268484454401801</v>
      </c>
      <c r="W4749">
        <v>-9.2337709066226843</v>
      </c>
      <c r="X4749">
        <v>-10.44003186551509</v>
      </c>
      <c r="Y4749">
        <v>-13.334689780004661</v>
      </c>
      <c r="Z4749">
        <v>-10.97405392580874</v>
      </c>
      <c r="AA4749">
        <v>-18.915325096570388</v>
      </c>
      <c r="AB4749">
        <v>-18.407077297888591</v>
      </c>
      <c r="AC4749">
        <v>-21.204573840877028</v>
      </c>
      <c r="AD4749">
        <v>-19.51233725919186</v>
      </c>
      <c r="AE4749">
        <v>-11.601995384978959</v>
      </c>
      <c r="AF4749">
        <v>-19.450143213461821</v>
      </c>
      <c r="AG4749">
        <v>-8.304221179752</v>
      </c>
      <c r="AH4749">
        <v>-8.304221179752</v>
      </c>
    </row>
    <row r="4750" spans="1:34" x14ac:dyDescent="0.25">
      <c r="A4750">
        <v>4749</v>
      </c>
      <c r="B4750">
        <v>-12.330021515871699</v>
      </c>
      <c r="C4750">
        <v>-8.7720158542152546</v>
      </c>
      <c r="D4750">
        <v>-6.5129525981516636</v>
      </c>
      <c r="E4750">
        <v>-9.507970470060739</v>
      </c>
      <c r="F4750">
        <v>-10.2229760858428</v>
      </c>
      <c r="G4750">
        <v>-12.299039847536591</v>
      </c>
      <c r="H4750">
        <v>-10.537932640274869</v>
      </c>
      <c r="I4750">
        <v>-13.406100799583159</v>
      </c>
      <c r="J4750">
        <v>-13.172396151705509</v>
      </c>
      <c r="K4750">
        <v>-6.9817103419306052</v>
      </c>
      <c r="L4750">
        <v>-9.9776098052386732</v>
      </c>
      <c r="M4750">
        <v>-10.414168722992001</v>
      </c>
      <c r="N4750">
        <v>-7.7181653021664758</v>
      </c>
      <c r="O4750">
        <v>-8.4724525304487734</v>
      </c>
      <c r="P4750">
        <v>-11.311407545294539</v>
      </c>
      <c r="Q4750">
        <v>-10.507662642932109</v>
      </c>
      <c r="R4750">
        <v>-13.369910307465039</v>
      </c>
      <c r="S4750">
        <v>-13.139142610184541</v>
      </c>
      <c r="T4750">
        <v>-11.614358247465701</v>
      </c>
      <c r="U4750">
        <v>-11.41531911810833</v>
      </c>
      <c r="V4750">
        <v>-14.221200550976519</v>
      </c>
      <c r="W4750">
        <v>-8.1886737372355309</v>
      </c>
      <c r="X4750">
        <v>-8.662700585615541</v>
      </c>
      <c r="Y4750">
        <v>-11.50688903077231</v>
      </c>
      <c r="Z4750">
        <v>-9.5597339511872477</v>
      </c>
      <c r="AA4750">
        <v>-11.578923646952211</v>
      </c>
      <c r="AB4750">
        <v>-11.38362105495127</v>
      </c>
      <c r="AC4750">
        <v>-14.181117597939711</v>
      </c>
      <c r="AD4750">
        <v>-12.46507323236537</v>
      </c>
      <c r="AE4750">
        <v>-9.7547791696409263</v>
      </c>
      <c r="AF4750">
        <v>-12.4266869705245</v>
      </c>
      <c r="AG4750">
        <v>-8.304221179752</v>
      </c>
      <c r="AH4750">
        <v>-8.304221179752</v>
      </c>
    </row>
    <row r="4751" spans="1:34" x14ac:dyDescent="0.25">
      <c r="A4751">
        <v>4750</v>
      </c>
      <c r="B4751">
        <v>-14.094955251437209</v>
      </c>
      <c r="C4751">
        <v>-8.9468737099468072</v>
      </c>
      <c r="D4751">
        <v>-6.4713235793220782</v>
      </c>
      <c r="E4751">
        <v>-9.5065012600137226</v>
      </c>
      <c r="F4751">
        <v>-7.2573335514298192</v>
      </c>
      <c r="G4751">
        <v>-14.07416250985292</v>
      </c>
      <c r="H4751">
        <v>-12.256915501957209</v>
      </c>
      <c r="I4751">
        <v>-15.141810974894909</v>
      </c>
      <c r="J4751">
        <v>-11.99703459062523</v>
      </c>
      <c r="K4751">
        <v>-7.1116734693720414</v>
      </c>
      <c r="L4751">
        <v>-10.146325682374099</v>
      </c>
      <c r="M4751">
        <v>-7.6141212532805111</v>
      </c>
      <c r="N4751">
        <v>-7.6721912018328471</v>
      </c>
      <c r="O4751">
        <v>-5.5168393685029793</v>
      </c>
      <c r="P4751">
        <v>-8.364095821906723</v>
      </c>
      <c r="Q4751">
        <v>-12.23619269976448</v>
      </c>
      <c r="R4751">
        <v>-15.116586096775089</v>
      </c>
      <c r="S4751">
        <v>-11.985335908313139</v>
      </c>
      <c r="T4751">
        <v>-13.30195995213418</v>
      </c>
      <c r="U4751">
        <v>-10.239972798312539</v>
      </c>
      <c r="V4751">
        <v>-13.045948954665951</v>
      </c>
      <c r="W4751">
        <v>-8.3101460639709117</v>
      </c>
      <c r="X4751">
        <v>-5.869479832794835</v>
      </c>
      <c r="Y4751">
        <v>-8.7294399871181021</v>
      </c>
      <c r="Z4751">
        <v>-6.6216465045288917</v>
      </c>
      <c r="AA4751">
        <v>-13.276892445592569</v>
      </c>
      <c r="AB4751">
        <v>-10.22981435307987</v>
      </c>
      <c r="AC4751">
        <v>-13.0273108960683</v>
      </c>
      <c r="AD4751">
        <v>-11.28983952499371</v>
      </c>
      <c r="AE4751">
        <v>-6.983397459144749</v>
      </c>
      <c r="AF4751">
        <v>-11.2728802686531</v>
      </c>
      <c r="AG4751">
        <v>-8.304221179752</v>
      </c>
      <c r="AH4751">
        <v>-8.304221179752</v>
      </c>
    </row>
    <row r="4752" spans="1:34" x14ac:dyDescent="0.25">
      <c r="A4752">
        <v>4751</v>
      </c>
      <c r="B4752">
        <v>-16.992831598133279</v>
      </c>
      <c r="C4752">
        <v>-9.3816173152251707</v>
      </c>
      <c r="D4752">
        <v>-8.695214182836807</v>
      </c>
      <c r="E4752">
        <v>-9.6225573746414366</v>
      </c>
      <c r="F4752">
        <v>-11.4119393541189</v>
      </c>
      <c r="G4752">
        <v>-16.992892424127</v>
      </c>
      <c r="H4752">
        <v>-17.380667883344</v>
      </c>
      <c r="I4752">
        <v>-18.070716947814649</v>
      </c>
      <c r="J4752">
        <v>-17.95337655533719</v>
      </c>
      <c r="K4752">
        <v>-9.772557625839621</v>
      </c>
      <c r="L4752">
        <v>-10.70232584760706</v>
      </c>
      <c r="M4752">
        <v>-11.92481592187475</v>
      </c>
      <c r="N4752">
        <v>-10.01479409963088</v>
      </c>
      <c r="O4752">
        <v>-11.815028641353299</v>
      </c>
      <c r="P4752">
        <v>-12.540115027587751</v>
      </c>
      <c r="Q4752">
        <v>-17.380828173503069</v>
      </c>
      <c r="R4752">
        <v>-18.065510624024899</v>
      </c>
      <c r="S4752">
        <v>-17.95178364764854</v>
      </c>
      <c r="T4752">
        <v>-18.457844430761519</v>
      </c>
      <c r="U4752">
        <v>-18.317312651379471</v>
      </c>
      <c r="V4752">
        <v>-19.00566604908574</v>
      </c>
      <c r="W4752">
        <v>-11.094510710709439</v>
      </c>
      <c r="X4752">
        <v>-12.315782152994171</v>
      </c>
      <c r="Y4752">
        <v>-13.066574937073019</v>
      </c>
      <c r="Z4752">
        <v>-12.93733706987288</v>
      </c>
      <c r="AA4752">
        <v>-18.452712038396331</v>
      </c>
      <c r="AB4752">
        <v>-18.315530724228509</v>
      </c>
      <c r="AC4752">
        <v>-18.99737505019349</v>
      </c>
      <c r="AD4752">
        <v>-19.367223171781141</v>
      </c>
      <c r="AE4752">
        <v>-13.45153882166861</v>
      </c>
      <c r="AF4752">
        <v>-19.358596639801739</v>
      </c>
      <c r="AG4752">
        <v>-8.304221179752</v>
      </c>
      <c r="AH4752">
        <v>-8.304221179752</v>
      </c>
    </row>
    <row r="4753" spans="1:34" x14ac:dyDescent="0.25">
      <c r="A4753">
        <v>4752</v>
      </c>
      <c r="B4753">
        <v>-1.1225396627407001</v>
      </c>
      <c r="C4753">
        <v>-7.4168224819438189</v>
      </c>
      <c r="D4753">
        <v>-6.5054311356731036</v>
      </c>
      <c r="E4753">
        <v>-6.4236888937841696</v>
      </c>
      <c r="F4753">
        <v>-7.6393942313290788</v>
      </c>
      <c r="G4753">
        <v>-1.091513366935847</v>
      </c>
      <c r="H4753">
        <v>0.67171150611785357</v>
      </c>
      <c r="I4753">
        <v>0.54888357967746826</v>
      </c>
      <c r="J4753">
        <v>-1.9821073341656079</v>
      </c>
      <c r="K4753">
        <v>-5.6202544408001369</v>
      </c>
      <c r="L4753">
        <v>-5.5371574956879748</v>
      </c>
      <c r="M4753">
        <v>-7.1559342931202954</v>
      </c>
      <c r="N4753">
        <v>-4.6272789110112988</v>
      </c>
      <c r="O4753">
        <v>-5.8348672087065703</v>
      </c>
      <c r="P4753">
        <v>-5.9113533470310342</v>
      </c>
      <c r="Q4753">
        <v>0.70201772194940615</v>
      </c>
      <c r="R4753">
        <v>0.57222163111629398</v>
      </c>
      <c r="S4753">
        <v>-1.9439603087136039</v>
      </c>
      <c r="T4753">
        <v>2.339641331152289</v>
      </c>
      <c r="U4753">
        <v>-0.2203862980999696</v>
      </c>
      <c r="V4753">
        <v>-0.32567305269169139</v>
      </c>
      <c r="W4753">
        <v>-3.742666651176247</v>
      </c>
      <c r="X4753">
        <v>-5.3650790360841762</v>
      </c>
      <c r="Y4753">
        <v>-5.41735429480112</v>
      </c>
      <c r="Z4753">
        <v>-4.115690496237332</v>
      </c>
      <c r="AA4753">
        <v>2.3622156074095511</v>
      </c>
      <c r="AB4753">
        <v>-0.18353100677280729</v>
      </c>
      <c r="AC4753">
        <v>-0.29809962141106172</v>
      </c>
      <c r="AD4753">
        <v>1.43044383070509</v>
      </c>
      <c r="AE4753">
        <v>-3.6361212345112128</v>
      </c>
      <c r="AF4753">
        <v>1.456331006004145</v>
      </c>
      <c r="AG4753">
        <v>-8.304221179752</v>
      </c>
      <c r="AH4753">
        <v>-8.304221179752</v>
      </c>
    </row>
    <row r="4754" spans="1:34" x14ac:dyDescent="0.25">
      <c r="A4754">
        <v>4753</v>
      </c>
      <c r="B4754">
        <v>-17.2182675071594</v>
      </c>
      <c r="C4754">
        <v>-9.3620215790701415</v>
      </c>
      <c r="D4754">
        <v>-6.5008825361605878</v>
      </c>
      <c r="E4754">
        <v>-6.7996682126907837</v>
      </c>
      <c r="F4754">
        <v>-10.34260087088127</v>
      </c>
      <c r="G4754">
        <v>-17.169918501582881</v>
      </c>
      <c r="H4754">
        <v>-15.4103422871215</v>
      </c>
      <c r="I4754">
        <v>-15.53807852555752</v>
      </c>
      <c r="J4754">
        <v>-17.203060240603541</v>
      </c>
      <c r="K4754">
        <v>-7.5582623161338161</v>
      </c>
      <c r="L4754">
        <v>-7.8584531192885754</v>
      </c>
      <c r="M4754">
        <v>-10.8394306646275</v>
      </c>
      <c r="N4754">
        <v>-5.0005533130387168</v>
      </c>
      <c r="O4754">
        <v>-8.607895756774564</v>
      </c>
      <c r="P4754">
        <v>-8.7425943152433305</v>
      </c>
      <c r="Q4754">
        <v>-15.362528229846079</v>
      </c>
      <c r="R4754">
        <v>-15.49772185150562</v>
      </c>
      <c r="S4754">
        <v>-17.15114205510142</v>
      </c>
      <c r="T4754">
        <v>-13.733003998252331</v>
      </c>
      <c r="U4754">
        <v>-15.44132946705059</v>
      </c>
      <c r="V4754">
        <v>-15.546555703860079</v>
      </c>
      <c r="W4754">
        <v>-6.0590492609709763</v>
      </c>
      <c r="X4754">
        <v>-9.0963624258268645</v>
      </c>
      <c r="Y4754">
        <v>-9.2590396487093063</v>
      </c>
      <c r="Z4754">
        <v>-7.0110937663952502</v>
      </c>
      <c r="AA4754">
        <v>-13.693239758850799</v>
      </c>
      <c r="AB4754">
        <v>-15.390712753160621</v>
      </c>
      <c r="AC4754">
        <v>-15.505281367798871</v>
      </c>
      <c r="AD4754">
        <v>-13.790427391418991</v>
      </c>
      <c r="AE4754">
        <v>-7.5202779205255847</v>
      </c>
      <c r="AF4754">
        <v>-13.750850740383671</v>
      </c>
      <c r="AG4754">
        <v>-8.304221179752</v>
      </c>
      <c r="AH4754">
        <v>-8.304221179752</v>
      </c>
    </row>
    <row r="4755" spans="1:34" x14ac:dyDescent="0.25">
      <c r="A4755">
        <v>4754</v>
      </c>
      <c r="B4755">
        <v>-0.56466696834888963</v>
      </c>
      <c r="C4755">
        <v>-7.3693704648913494</v>
      </c>
      <c r="D4755">
        <v>-8.6743009345398505</v>
      </c>
      <c r="E4755">
        <v>-9.2122937876103119</v>
      </c>
      <c r="F4755">
        <v>-6.6260460598991573</v>
      </c>
      <c r="G4755">
        <v>-0.58725655467308302</v>
      </c>
      <c r="H4755">
        <v>-0.93884046916658781</v>
      </c>
      <c r="I4755">
        <v>-1.6339296242874839</v>
      </c>
      <c r="J4755">
        <v>-0.65077121579122699</v>
      </c>
      <c r="K4755">
        <v>-7.7402467015657921</v>
      </c>
      <c r="L4755">
        <v>-8.276784560348295</v>
      </c>
      <c r="M4755">
        <v>-6.1716420390422124</v>
      </c>
      <c r="N4755">
        <v>-9.5798231279204327</v>
      </c>
      <c r="O4755">
        <v>-6.9593413439817287</v>
      </c>
      <c r="P4755">
        <v>-7.6262078664181727</v>
      </c>
      <c r="Q4755">
        <v>-0.96133312119760139</v>
      </c>
      <c r="R4755">
        <v>-1.6514131025458609</v>
      </c>
      <c r="S4755">
        <v>-0.67492438993539539</v>
      </c>
      <c r="T4755">
        <v>-2.006753434103913</v>
      </c>
      <c r="U4755">
        <v>-1.0147255167010929</v>
      </c>
      <c r="V4755">
        <v>-1.7031920563480321</v>
      </c>
      <c r="W4755">
        <v>-8.6449655822587541</v>
      </c>
      <c r="X4755">
        <v>-6.5148212519261532</v>
      </c>
      <c r="Y4755">
        <v>-7.1552120718395047</v>
      </c>
      <c r="Z4755">
        <v>-7.9592972529511776</v>
      </c>
      <c r="AA4755">
        <v>-2.0241264005557298</v>
      </c>
      <c r="AB4755">
        <v>-1.0386714665153689</v>
      </c>
      <c r="AC4755">
        <v>-1.72051579248035</v>
      </c>
      <c r="AD4755">
        <v>-2.064770546387146</v>
      </c>
      <c r="AE4755">
        <v>-7.4977046243289109</v>
      </c>
      <c r="AF4755">
        <v>-2.0817373820885972</v>
      </c>
      <c r="AG4755">
        <v>-8.304221179752</v>
      </c>
      <c r="AH4755">
        <v>-8.304221179752</v>
      </c>
    </row>
    <row r="4756" spans="1:34" x14ac:dyDescent="0.25">
      <c r="A4756">
        <v>4755</v>
      </c>
      <c r="B4756">
        <v>-19.771998632845829</v>
      </c>
      <c r="C4756">
        <v>-9.7412324496927702</v>
      </c>
      <c r="D4756">
        <v>-8.6957521861273541</v>
      </c>
      <c r="E4756">
        <v>-9.6887751116427356</v>
      </c>
      <c r="F4756">
        <v>-11.983767931221481</v>
      </c>
      <c r="G4756">
        <v>-19.788730781543251</v>
      </c>
      <c r="H4756">
        <v>-20.15890306011854</v>
      </c>
      <c r="I4756">
        <v>-20.84934748066209</v>
      </c>
      <c r="J4756">
        <v>-20.672756292053801</v>
      </c>
      <c r="K4756">
        <v>-10.132342420250311</v>
      </c>
      <c r="L4756">
        <v>-11.128328717532209</v>
      </c>
      <c r="M4756">
        <v>-12.685471627679039</v>
      </c>
      <c r="N4756">
        <v>-10.081966268803161</v>
      </c>
      <c r="O4756">
        <v>-12.3988712573399</v>
      </c>
      <c r="P4756">
        <v>-13.133925027020741</v>
      </c>
      <c r="Q4756">
        <v>-20.175716939421751</v>
      </c>
      <c r="R4756">
        <v>-20.860769213289981</v>
      </c>
      <c r="S4756">
        <v>-20.68792827486093</v>
      </c>
      <c r="T4756">
        <v>-21.235499890728381</v>
      </c>
      <c r="U4756">
        <v>-21.03670424242846</v>
      </c>
      <c r="V4756">
        <v>-21.72513131395656</v>
      </c>
      <c r="W4756">
        <v>-11.521159287243901</v>
      </c>
      <c r="X4756">
        <v>-13.08462991906741</v>
      </c>
      <c r="Y4756">
        <v>-13.854348754146059</v>
      </c>
      <c r="Z4756">
        <v>-13.542193670274161</v>
      </c>
      <c r="AA4756">
        <v>-21.246977943441848</v>
      </c>
      <c r="AB4756">
        <v>-21.05167535144091</v>
      </c>
      <c r="AC4756">
        <v>-21.733519677405891</v>
      </c>
      <c r="AD4756">
        <v>-22.086702350271121</v>
      </c>
      <c r="AE4756">
        <v>-14.24659343853128</v>
      </c>
      <c r="AF4756">
        <v>-22.09474126701414</v>
      </c>
      <c r="AG4756">
        <v>-8.304221179752</v>
      </c>
      <c r="AH4756">
        <v>-8.304221179752</v>
      </c>
    </row>
    <row r="4757" spans="1:34" x14ac:dyDescent="0.25">
      <c r="A4757">
        <v>4756</v>
      </c>
      <c r="B4757">
        <v>-7.6251887897089867</v>
      </c>
      <c r="C4757">
        <v>-8.2168154209242754</v>
      </c>
      <c r="D4757">
        <v>-8.6849630764096855</v>
      </c>
      <c r="E4757">
        <v>-9.3904179210239693</v>
      </c>
      <c r="F4757">
        <v>-8.8155990803179733</v>
      </c>
      <c r="G4757">
        <v>-7.6207279346083094</v>
      </c>
      <c r="H4757">
        <v>-8.0070443994623997</v>
      </c>
      <c r="I4757">
        <v>-8.6992506476038365</v>
      </c>
      <c r="J4757">
        <v>-8.2031002280440148</v>
      </c>
      <c r="K4757">
        <v>-8.5981165328955669</v>
      </c>
      <c r="L4757">
        <v>-9.3038478021132072</v>
      </c>
      <c r="M4757">
        <v>-8.7565089354962371</v>
      </c>
      <c r="N4757">
        <v>-9.7703661275904192</v>
      </c>
      <c r="O4757">
        <v>-9.1787648199631811</v>
      </c>
      <c r="P4757">
        <v>-9.8705937185724633</v>
      </c>
      <c r="Q4757">
        <v>-8.0026011610690322</v>
      </c>
      <c r="R4757">
        <v>-8.6896446926641104</v>
      </c>
      <c r="S4757">
        <v>-8.1985135899096786</v>
      </c>
      <c r="T4757">
        <v>-9.080116444168544</v>
      </c>
      <c r="U4757">
        <v>-8.5670342072412229</v>
      </c>
      <c r="V4757">
        <v>-9.255374448907876</v>
      </c>
      <c r="W4757">
        <v>-9.6842534882558038</v>
      </c>
      <c r="X4757">
        <v>-9.1201682990525281</v>
      </c>
      <c r="Y4757">
        <v>-9.8078742464653779</v>
      </c>
      <c r="Z4757">
        <v>-10.23112469498456</v>
      </c>
      <c r="AA4757">
        <v>-9.0705084651714465</v>
      </c>
      <c r="AB4757">
        <v>-8.562260666489653</v>
      </c>
      <c r="AC4757">
        <v>-9.2441049924546341</v>
      </c>
      <c r="AD4757">
        <v>-9.6169290870284332</v>
      </c>
      <c r="AE4757">
        <v>-10.16856879842886</v>
      </c>
      <c r="AF4757">
        <v>-9.6053265820628795</v>
      </c>
      <c r="AG4757">
        <v>-8.304221179752</v>
      </c>
      <c r="AH4757">
        <v>-8.304221179752</v>
      </c>
    </row>
    <row r="4758" spans="1:34" x14ac:dyDescent="0.25">
      <c r="A4758">
        <v>4757</v>
      </c>
      <c r="B4758">
        <v>2.6989314232133301</v>
      </c>
      <c r="C4758">
        <v>-6.915095671802181</v>
      </c>
      <c r="D4758">
        <v>-6.4601258461786086</v>
      </c>
      <c r="E4758">
        <v>-6.2862606589132843</v>
      </c>
      <c r="F4758">
        <v>-3.318784636219219</v>
      </c>
      <c r="G4758">
        <v>2.7091355710942699</v>
      </c>
      <c r="H4758">
        <v>4.5400670309818958</v>
      </c>
      <c r="I4758">
        <v>4.4001364013020208</v>
      </c>
      <c r="J4758">
        <v>4.839496987069424</v>
      </c>
      <c r="K4758">
        <v>-5.0704924003307266</v>
      </c>
      <c r="L4758">
        <v>-4.8926901946765327</v>
      </c>
      <c r="M4758">
        <v>-2.6713993356747028</v>
      </c>
      <c r="N4758">
        <v>-4.4406362134521986</v>
      </c>
      <c r="O4758">
        <v>-1.5003621581425459</v>
      </c>
      <c r="P4758">
        <v>-1.565187426613498</v>
      </c>
      <c r="Q4758">
        <v>4.5502088569610626</v>
      </c>
      <c r="R4758">
        <v>4.4018972103038632</v>
      </c>
      <c r="S4758">
        <v>4.8453117237081091</v>
      </c>
      <c r="T4758">
        <v>6.239979681558248</v>
      </c>
      <c r="U4758">
        <v>6.6011951612083219</v>
      </c>
      <c r="V4758">
        <v>6.4957663213887766</v>
      </c>
      <c r="W4758">
        <v>-3.0466924364748018</v>
      </c>
      <c r="X4758">
        <v>-0.87098667499148741</v>
      </c>
      <c r="Y4758">
        <v>-0.90118154087533142</v>
      </c>
      <c r="Z4758">
        <v>0.243234658471389</v>
      </c>
      <c r="AA4758">
        <v>6.2415908614863849</v>
      </c>
      <c r="AB4758">
        <v>6.6057410256489062</v>
      </c>
      <c r="AC4758">
        <v>6.4911724110106519</v>
      </c>
      <c r="AD4758">
        <v>8.2518563713771833</v>
      </c>
      <c r="AE4758">
        <v>0.88854578583581101</v>
      </c>
      <c r="AF4758">
        <v>8.2456030384258572</v>
      </c>
      <c r="AG4758">
        <v>-8.304221179752</v>
      </c>
      <c r="AH4758">
        <v>-8.304221179752</v>
      </c>
    </row>
    <row r="4759" spans="1:34" x14ac:dyDescent="0.25">
      <c r="A4759">
        <v>4758</v>
      </c>
      <c r="B4759">
        <v>-16.526769037930531</v>
      </c>
      <c r="C4759">
        <v>-9.3134165790968542</v>
      </c>
      <c r="D4759">
        <v>-8.6949764939866494</v>
      </c>
      <c r="E4759">
        <v>-9.6113253239666712</v>
      </c>
      <c r="F4759">
        <v>-11.30430702104603</v>
      </c>
      <c r="G4759">
        <v>-16.517168901475241</v>
      </c>
      <c r="H4759">
        <v>-16.91460259179911</v>
      </c>
      <c r="I4759">
        <v>-17.604619709929249</v>
      </c>
      <c r="J4759">
        <v>-17.487232970111609</v>
      </c>
      <c r="K4759">
        <v>-9.7041729918234854</v>
      </c>
      <c r="L4759">
        <v>-10.622848097715901</v>
      </c>
      <c r="M4759">
        <v>-11.778340552791009</v>
      </c>
      <c r="N4759">
        <v>-10.003243816236481</v>
      </c>
      <c r="O4759">
        <v>-11.70537815542686</v>
      </c>
      <c r="P4759">
        <v>-12.428807529157339</v>
      </c>
      <c r="Q4759">
        <v>-16.90510465085131</v>
      </c>
      <c r="R4759">
        <v>-17.58978710137314</v>
      </c>
      <c r="S4759">
        <v>-17.476060124996781</v>
      </c>
      <c r="T4759">
        <v>-17.991744016464011</v>
      </c>
      <c r="U4759">
        <v>-17.851162292249668</v>
      </c>
      <c r="V4759">
        <v>-18.539473590629171</v>
      </c>
      <c r="W4759">
        <v>-11.014760234712771</v>
      </c>
      <c r="X4759">
        <v>-12.16794144053228</v>
      </c>
      <c r="Y4759">
        <v>-12.915579882777831</v>
      </c>
      <c r="Z4759">
        <v>-12.82417167177144</v>
      </c>
      <c r="AA4759">
        <v>-17.976988515744569</v>
      </c>
      <c r="AB4759">
        <v>-17.83980720157675</v>
      </c>
      <c r="AC4759">
        <v>-18.521651527541739</v>
      </c>
      <c r="AD4759">
        <v>-18.901022762685059</v>
      </c>
      <c r="AE4759">
        <v>-13.29933030074181</v>
      </c>
      <c r="AF4759">
        <v>-18.88287311714998</v>
      </c>
      <c r="AG4759">
        <v>-8.304221179752</v>
      </c>
      <c r="AH4759">
        <v>-8.304221179752</v>
      </c>
    </row>
    <row r="4760" spans="1:34" x14ac:dyDescent="0.25">
      <c r="A4760">
        <v>4759</v>
      </c>
      <c r="B4760">
        <v>-11.87096424295493</v>
      </c>
      <c r="C4760">
        <v>-8.7608397088636067</v>
      </c>
      <c r="D4760">
        <v>-8.6917714490211466</v>
      </c>
      <c r="E4760">
        <v>-9.4978303907593435</v>
      </c>
      <c r="F4760">
        <v>-10.163919178886189</v>
      </c>
      <c r="G4760">
        <v>-11.880450669815611</v>
      </c>
      <c r="H4760">
        <v>-12.257866621721041</v>
      </c>
      <c r="I4760">
        <v>-12.9482870825092</v>
      </c>
      <c r="J4760">
        <v>-12.77166113339578</v>
      </c>
      <c r="K4760">
        <v>-9.1488234153282164</v>
      </c>
      <c r="L4760">
        <v>-9.9562267427346622</v>
      </c>
      <c r="M4760">
        <v>-10.374410126607691</v>
      </c>
      <c r="N4760">
        <v>-9.885671620243599</v>
      </c>
      <c r="O4760">
        <v>-10.54507667622525</v>
      </c>
      <c r="P4760">
        <v>-11.25186446584051</v>
      </c>
      <c r="Q4760">
        <v>-12.2674368276941</v>
      </c>
      <c r="R4760">
        <v>-12.952489101562341</v>
      </c>
      <c r="S4760">
        <v>-12.77964816313329</v>
      </c>
      <c r="T4760">
        <v>-13.334437110266411</v>
      </c>
      <c r="U4760">
        <v>-13.135604003342269</v>
      </c>
      <c r="V4760">
        <v>-13.823999500375299</v>
      </c>
      <c r="W4760">
        <v>-10.344420968652599</v>
      </c>
      <c r="X4760">
        <v>-10.750357580567391</v>
      </c>
      <c r="Y4760">
        <v>-11.46645260447994</v>
      </c>
      <c r="Z4760">
        <v>-11.62893421520188</v>
      </c>
      <c r="AA4760">
        <v>-13.3386978317142</v>
      </c>
      <c r="AB4760">
        <v>-13.143395239713261</v>
      </c>
      <c r="AC4760">
        <v>-13.82523956567824</v>
      </c>
      <c r="AD4760">
        <v>-14.185564573710231</v>
      </c>
      <c r="AE4760">
        <v>-11.83806835612787</v>
      </c>
      <c r="AF4760">
        <v>-14.186461155286491</v>
      </c>
      <c r="AG4760">
        <v>-8.304221179752</v>
      </c>
      <c r="AH4760">
        <v>-8.304221179752</v>
      </c>
    </row>
    <row r="4761" spans="1:34" x14ac:dyDescent="0.25">
      <c r="A4761">
        <v>4760</v>
      </c>
      <c r="B4761">
        <v>-9.0248939448120602</v>
      </c>
      <c r="C4761">
        <v>-8.4982916434623466</v>
      </c>
      <c r="D4761">
        <v>-8.687611653362092</v>
      </c>
      <c r="E4761">
        <v>-6.6145510925317792</v>
      </c>
      <c r="F4761">
        <v>-9.4390319259339535</v>
      </c>
      <c r="G4761">
        <v>-9.0920661573149886</v>
      </c>
      <c r="H4761">
        <v>-9.4087137805825289</v>
      </c>
      <c r="I4761">
        <v>-7.3543251365228786</v>
      </c>
      <c r="J4761">
        <v>-9.8833409291951249</v>
      </c>
      <c r="K4761">
        <v>-8.8823892556648527</v>
      </c>
      <c r="L4761">
        <v>-6.8101316406658414</v>
      </c>
      <c r="M4761">
        <v>-9.5491571704079341</v>
      </c>
      <c r="N4761">
        <v>-7.0005321029395953</v>
      </c>
      <c r="O4761">
        <v>-9.8022448159149551</v>
      </c>
      <c r="P4761">
        <v>-7.776461413155868</v>
      </c>
      <c r="Q4761">
        <v>-9.4759488394151212</v>
      </c>
      <c r="R4761">
        <v>-7.4289193629299541</v>
      </c>
      <c r="S4761">
        <v>-9.943914099558615</v>
      </c>
      <c r="T4761">
        <v>-7.7404983917935981</v>
      </c>
      <c r="U4761">
        <v>-10.242680440098489</v>
      </c>
      <c r="V4761">
        <v>-8.2307338548156146</v>
      </c>
      <c r="W4761">
        <v>-7.1966895099506907</v>
      </c>
      <c r="X4761">
        <v>-9.9102936855147963</v>
      </c>
      <c r="Y4761">
        <v>-7.8912536759869214</v>
      </c>
      <c r="Z4761">
        <v>-8.1426994964518009</v>
      </c>
      <c r="AA4761">
        <v>-7.8151280930818148</v>
      </c>
      <c r="AB4761">
        <v>-10.302753429431061</v>
      </c>
      <c r="AC4761">
        <v>-8.3016698270458598</v>
      </c>
      <c r="AD4761">
        <v>-8.5923570672020233</v>
      </c>
      <c r="AE4761">
        <v>-8.2555886278452206</v>
      </c>
      <c r="AF4761">
        <v>-8.6628914166541069</v>
      </c>
      <c r="AG4761">
        <v>-8.304221179752</v>
      </c>
      <c r="AH4761">
        <v>-8.304221179752</v>
      </c>
    </row>
    <row r="4762" spans="1:34" x14ac:dyDescent="0.25">
      <c r="A4762">
        <v>4761</v>
      </c>
      <c r="B4762">
        <v>-17.852326698740509</v>
      </c>
      <c r="C4762">
        <v>-9.5039089920822768</v>
      </c>
      <c r="D4762">
        <v>-6.5110833300487103</v>
      </c>
      <c r="E4762">
        <v>-9.6364309417516321</v>
      </c>
      <c r="F4762">
        <v>-11.126290725850611</v>
      </c>
      <c r="G4762">
        <v>-17.873213055127881</v>
      </c>
      <c r="H4762">
        <v>-16.055209661399299</v>
      </c>
      <c r="I4762">
        <v>-18.92538124250563</v>
      </c>
      <c r="J4762">
        <v>-18.372467865436569</v>
      </c>
      <c r="K4762">
        <v>-7.7107827409485141</v>
      </c>
      <c r="L4762">
        <v>-10.83796557944334</v>
      </c>
      <c r="M4762">
        <v>-11.71595224975078</v>
      </c>
      <c r="N4762">
        <v>-7.8453632285034596</v>
      </c>
      <c r="O4762">
        <v>-9.3998398968069559</v>
      </c>
      <c r="P4762">
        <v>-12.258717768699579</v>
      </c>
      <c r="Q4762">
        <v>-16.076722919105631</v>
      </c>
      <c r="R4762">
        <v>-18.940961841365411</v>
      </c>
      <c r="S4762">
        <v>-18.391903979759519</v>
      </c>
      <c r="T4762">
        <v>-17.128376098503111</v>
      </c>
      <c r="U4762">
        <v>-16.615428088312591</v>
      </c>
      <c r="V4762">
        <v>-19.421541067477971</v>
      </c>
      <c r="W4762">
        <v>-9.0469682198806645</v>
      </c>
      <c r="X4762">
        <v>-9.9808682329121954</v>
      </c>
      <c r="Y4762">
        <v>-12.86290878006856</v>
      </c>
      <c r="Z4762">
        <v>-10.529184810438471</v>
      </c>
      <c r="AA4762">
        <v>-17.144630223208051</v>
      </c>
      <c r="AB4762">
        <v>-16.636382424526261</v>
      </c>
      <c r="AC4762">
        <v>-19.433878967514691</v>
      </c>
      <c r="AD4762">
        <v>-17.66545747738418</v>
      </c>
      <c r="AE4762">
        <v>-11.12536051851645</v>
      </c>
      <c r="AF4762">
        <v>-17.67944834009948</v>
      </c>
      <c r="AG4762">
        <v>-8.304221179752</v>
      </c>
      <c r="AH4762">
        <v>-8.304221179752</v>
      </c>
    </row>
    <row r="4763" spans="1:34" x14ac:dyDescent="0.25">
      <c r="A4763">
        <v>4762</v>
      </c>
      <c r="B4763">
        <v>-0.1829227810933246</v>
      </c>
      <c r="C4763">
        <v>-7.3098895210356849</v>
      </c>
      <c r="D4763">
        <v>-8.6831315492169807</v>
      </c>
      <c r="E4763">
        <v>-6.4011422140638068</v>
      </c>
      <c r="F4763">
        <v>-7.3999581434915767</v>
      </c>
      <c r="G4763">
        <v>-0.16073109094296509</v>
      </c>
      <c r="H4763">
        <v>-0.56671735194901485</v>
      </c>
      <c r="I4763">
        <v>1.487966795760405</v>
      </c>
      <c r="J4763">
        <v>-1.0406202840151619</v>
      </c>
      <c r="K4763">
        <v>-7.6904930733696224</v>
      </c>
      <c r="L4763">
        <v>-5.4074662567451046</v>
      </c>
      <c r="M4763">
        <v>-6.8735370218282377</v>
      </c>
      <c r="N4763">
        <v>-6.781112819933206</v>
      </c>
      <c r="O4763">
        <v>-7.72504379109344</v>
      </c>
      <c r="P4763">
        <v>-5.6677190902601042</v>
      </c>
      <c r="Q4763">
        <v>-0.54461377304309633</v>
      </c>
      <c r="R4763">
        <v>1.50241570344207</v>
      </c>
      <c r="S4763">
        <v>-1.0125790331865909</v>
      </c>
      <c r="T4763">
        <v>1.10182292230164</v>
      </c>
      <c r="U4763">
        <v>-1.3998971363044921</v>
      </c>
      <c r="V4763">
        <v>0.61243886775093048</v>
      </c>
      <c r="W4763">
        <v>-5.7888423300251697</v>
      </c>
      <c r="X4763">
        <v>-7.208732012750124</v>
      </c>
      <c r="Y4763">
        <v>-5.1297595083895491</v>
      </c>
      <c r="Z4763">
        <v>-5.998888320115733</v>
      </c>
      <c r="AA4763">
        <v>1.1162069732902089</v>
      </c>
      <c r="AB4763">
        <v>-1.3714183630590351</v>
      </c>
      <c r="AC4763">
        <v>0.62966523932616369</v>
      </c>
      <c r="AD4763">
        <v>0.25088919878007249</v>
      </c>
      <c r="AE4763">
        <v>-5.4710385942473518</v>
      </c>
      <c r="AF4763">
        <v>0.26844364971791762</v>
      </c>
      <c r="AG4763">
        <v>-8.304221179752</v>
      </c>
      <c r="AH4763">
        <v>-8.304221179752</v>
      </c>
    </row>
    <row r="4764" spans="1:34" x14ac:dyDescent="0.25">
      <c r="A4764">
        <v>4763</v>
      </c>
      <c r="B4764">
        <v>-13.73844278320559</v>
      </c>
      <c r="C4764">
        <v>-8.9696232333594974</v>
      </c>
      <c r="D4764">
        <v>-8.6935722742238379</v>
      </c>
      <c r="E4764">
        <v>-9.5439330712866326</v>
      </c>
      <c r="F4764">
        <v>-10.662130662765859</v>
      </c>
      <c r="G4764">
        <v>-13.728238836597241</v>
      </c>
      <c r="H4764">
        <v>-14.12627616636529</v>
      </c>
      <c r="I4764">
        <v>-14.81629128784914</v>
      </c>
      <c r="J4764">
        <v>-14.698901651322741</v>
      </c>
      <c r="K4764">
        <v>-9.3592762587592109</v>
      </c>
      <c r="L4764">
        <v>-10.211392669401469</v>
      </c>
      <c r="M4764">
        <v>-10.964899409321109</v>
      </c>
      <c r="N4764">
        <v>-9.9339641007500727</v>
      </c>
      <c r="O4764">
        <v>-11.051225430504021</v>
      </c>
      <c r="P4764">
        <v>-11.76467737185561</v>
      </c>
      <c r="Q4764">
        <v>-14.11617458597331</v>
      </c>
      <c r="R4764">
        <v>-14.80085703649514</v>
      </c>
      <c r="S4764">
        <v>-14.687130060118781</v>
      </c>
      <c r="T4764">
        <v>-15.203415395858149</v>
      </c>
      <c r="U4764">
        <v>-15.062830550091791</v>
      </c>
      <c r="V4764">
        <v>-15.75113921726337</v>
      </c>
      <c r="W4764">
        <v>-10.60166844976524</v>
      </c>
      <c r="X4764">
        <v>-11.34630823679344</v>
      </c>
      <c r="Y4764">
        <v>-12.075020628039191</v>
      </c>
      <c r="Z4764">
        <v>-12.149034935862639</v>
      </c>
      <c r="AA4764">
        <v>-15.188058450866579</v>
      </c>
      <c r="AB4764">
        <v>-15.05087713669875</v>
      </c>
      <c r="AC4764">
        <v>-15.73272146266374</v>
      </c>
      <c r="AD4764">
        <v>-16.112687892404288</v>
      </c>
      <c r="AE4764">
        <v>-12.451490246213551</v>
      </c>
      <c r="AF4764">
        <v>-16.093943052271982</v>
      </c>
      <c r="AG4764">
        <v>-8.304221179752</v>
      </c>
      <c r="AH4764">
        <v>-8.304221179752</v>
      </c>
    </row>
    <row r="4765" spans="1:34" x14ac:dyDescent="0.25">
      <c r="A4765">
        <v>4764</v>
      </c>
      <c r="B4765">
        <v>-11.80975503147315</v>
      </c>
      <c r="C4765">
        <v>-8.7236710995868751</v>
      </c>
      <c r="D4765">
        <v>-8.6898477202563082</v>
      </c>
      <c r="E4765">
        <v>-6.6831177803230348</v>
      </c>
      <c r="F4765">
        <v>-10.145882082408621</v>
      </c>
      <c r="G4765">
        <v>-11.771495828772141</v>
      </c>
      <c r="H4765">
        <v>-12.19448163097573</v>
      </c>
      <c r="I4765">
        <v>-10.139404123839689</v>
      </c>
      <c r="J4765">
        <v>-12.727244896454851</v>
      </c>
      <c r="K4765">
        <v>-9.1098058265001214</v>
      </c>
      <c r="L4765">
        <v>-7.1044475264869744</v>
      </c>
      <c r="M4765">
        <v>-10.31279165066084</v>
      </c>
      <c r="N4765">
        <v>-7.0718848831915917</v>
      </c>
      <c r="O4765">
        <v>-10.52082577182939</v>
      </c>
      <c r="P4765">
        <v>-8.5050853056017992</v>
      </c>
      <c r="Q4765">
        <v>-12.15632810236985</v>
      </c>
      <c r="R4765">
        <v>-10.108928802538269</v>
      </c>
      <c r="S4765">
        <v>-12.683037501219619</v>
      </c>
      <c r="T4765">
        <v>-10.526523268704789</v>
      </c>
      <c r="U4765">
        <v>-13.08651031778081</v>
      </c>
      <c r="V4765">
        <v>-11.07410327111147</v>
      </c>
      <c r="W4765">
        <v>-7.4936324024286884</v>
      </c>
      <c r="X4765">
        <v>-10.682120226036639</v>
      </c>
      <c r="Y4765">
        <v>-8.6820062675085641</v>
      </c>
      <c r="Z4765">
        <v>-8.8820690810020224</v>
      </c>
      <c r="AA4765">
        <v>-10.496130216909711</v>
      </c>
      <c r="AB4765">
        <v>-13.041876831092059</v>
      </c>
      <c r="AC4765">
        <v>-11.040793228706869</v>
      </c>
      <c r="AD4765">
        <v>-11.43563952337815</v>
      </c>
      <c r="AE4765">
        <v>-9.0536220191564958</v>
      </c>
      <c r="AF4765">
        <v>-11.402014818315109</v>
      </c>
      <c r="AG4765">
        <v>-8.304221179752</v>
      </c>
      <c r="AH4765">
        <v>-8.304221179752</v>
      </c>
    </row>
    <row r="4766" spans="1:34" x14ac:dyDescent="0.25">
      <c r="A4766">
        <v>4765</v>
      </c>
      <c r="B4766">
        <v>-16.51119762268943</v>
      </c>
      <c r="C4766">
        <v>-9.2770335401791471</v>
      </c>
      <c r="D4766">
        <v>-6.5150553524617667</v>
      </c>
      <c r="E4766">
        <v>-9.6090588406996105</v>
      </c>
      <c r="F4766">
        <v>-11.185650376711131</v>
      </c>
      <c r="G4766">
        <v>-16.471762612211439</v>
      </c>
      <c r="H4766">
        <v>-14.719106357168229</v>
      </c>
      <c r="I4766">
        <v>-17.587246563428572</v>
      </c>
      <c r="J4766">
        <v>-17.353501361628251</v>
      </c>
      <c r="K4766">
        <v>-7.4883831088848716</v>
      </c>
      <c r="L4766">
        <v>-10.58412061506818</v>
      </c>
      <c r="M4766">
        <v>-11.623658105554689</v>
      </c>
      <c r="N4766">
        <v>-7.8220812883893656</v>
      </c>
      <c r="O4766">
        <v>-9.4530697446240204</v>
      </c>
      <c r="P4766">
        <v>-12.306996676869749</v>
      </c>
      <c r="Q4766">
        <v>-14.680385407606961</v>
      </c>
      <c r="R4766">
        <v>-17.542633072139889</v>
      </c>
      <c r="S4766">
        <v>-17.311865374859391</v>
      </c>
      <c r="T4766">
        <v>-15.79550123195051</v>
      </c>
      <c r="U4766">
        <v>-15.596418400864881</v>
      </c>
      <c r="V4766">
        <v>-18.402262996822159</v>
      </c>
      <c r="W4766">
        <v>-8.7976390820146708</v>
      </c>
      <c r="X4766">
        <v>-9.8844780585816441</v>
      </c>
      <c r="Y4766">
        <v>-12.757055580238109</v>
      </c>
      <c r="Z4766">
        <v>-10.5718099748731</v>
      </c>
      <c r="AA4766">
        <v>-15.75164641162706</v>
      </c>
      <c r="AB4766">
        <v>-15.55634381962612</v>
      </c>
      <c r="AC4766">
        <v>-18.353840362614559</v>
      </c>
      <c r="AD4766">
        <v>-16.646128721401428</v>
      </c>
      <c r="AE4766">
        <v>-11.015866918791181</v>
      </c>
      <c r="AF4766">
        <v>-16.599409735199352</v>
      </c>
      <c r="AG4766">
        <v>-8.304221179752</v>
      </c>
      <c r="AH4766">
        <v>-8.304221179752</v>
      </c>
    </row>
    <row r="4767" spans="1:34" x14ac:dyDescent="0.25">
      <c r="A4767">
        <v>4766</v>
      </c>
      <c r="B4767">
        <v>3.55984083775712</v>
      </c>
      <c r="C4767">
        <v>-6.806926395990204</v>
      </c>
      <c r="D4767">
        <v>-6.462442720382569</v>
      </c>
      <c r="E4767">
        <v>-9.0796836890860195</v>
      </c>
      <c r="F4767">
        <v>-3.1922856519556979</v>
      </c>
      <c r="G4767">
        <v>3.5516506919944009</v>
      </c>
      <c r="H4767">
        <v>5.3978723932107036</v>
      </c>
      <c r="I4767">
        <v>2.5128810812514599</v>
      </c>
      <c r="J4767">
        <v>5.6575184235006004</v>
      </c>
      <c r="K4767">
        <v>-4.9647380356782991</v>
      </c>
      <c r="L4767">
        <v>-7.5778518454293504</v>
      </c>
      <c r="M4767">
        <v>-2.4997378870178428</v>
      </c>
      <c r="N4767">
        <v>-7.2334322442274379</v>
      </c>
      <c r="O4767">
        <v>-1.376016956530786</v>
      </c>
      <c r="P4767">
        <v>-4.1600627829423056</v>
      </c>
      <c r="Q4767">
        <v>5.3896205020828374</v>
      </c>
      <c r="R4767">
        <v>2.5092271050722301</v>
      </c>
      <c r="S4767">
        <v>5.6404772935341869</v>
      </c>
      <c r="T4767">
        <v>4.3527225747758802</v>
      </c>
      <c r="U4767">
        <v>7.4145598941006332</v>
      </c>
      <c r="V4767">
        <v>4.6084574397669371</v>
      </c>
      <c r="W4767">
        <v>-5.7313086350165898</v>
      </c>
      <c r="X4767">
        <v>-0.70321341816221394</v>
      </c>
      <c r="Y4767">
        <v>-3.4433085828200829</v>
      </c>
      <c r="Z4767">
        <v>-2.3479856732120279</v>
      </c>
      <c r="AA4767">
        <v>4.3489207562547527</v>
      </c>
      <c r="AB4767">
        <v>7.3959988487674542</v>
      </c>
      <c r="AC4767">
        <v>4.5985023057790197</v>
      </c>
      <c r="AD4767">
        <v>6.3645430175206137</v>
      </c>
      <c r="AE4767">
        <v>-1.651154322845729</v>
      </c>
      <c r="AF4767">
        <v>6.3529329331942268</v>
      </c>
      <c r="AG4767">
        <v>-8.304221179752</v>
      </c>
      <c r="AH4767">
        <v>-8.304221179752</v>
      </c>
    </row>
    <row r="4768" spans="1:34" x14ac:dyDescent="0.25">
      <c r="A4768">
        <v>4767</v>
      </c>
      <c r="B4768">
        <v>-17.287195572228772</v>
      </c>
      <c r="C4768">
        <v>-9.3716632605897594</v>
      </c>
      <c r="D4768">
        <v>-6.5036685600634989</v>
      </c>
      <c r="E4768">
        <v>-9.6155553296135654</v>
      </c>
      <c r="F4768">
        <v>-10.430338381350429</v>
      </c>
      <c r="G4768">
        <v>-17.260259911061219</v>
      </c>
      <c r="H4768">
        <v>-15.48237525805027</v>
      </c>
      <c r="I4768">
        <v>-18.35518216199706</v>
      </c>
      <c r="J4768">
        <v>-17.31490160410516</v>
      </c>
      <c r="K4768">
        <v>-7.5706867045886224</v>
      </c>
      <c r="L4768">
        <v>-10.683979754898679</v>
      </c>
      <c r="M4768">
        <v>-10.94212943921308</v>
      </c>
      <c r="N4768">
        <v>-7.8164436622684406</v>
      </c>
      <c r="O4768">
        <v>-8.7017856833612992</v>
      </c>
      <c r="P4768">
        <v>-11.559028873711069</v>
      </c>
      <c r="Q4768">
        <v>-15.455973115102781</v>
      </c>
      <c r="R4768">
        <v>-18.32324848711573</v>
      </c>
      <c r="S4768">
        <v>-17.288833015653811</v>
      </c>
      <c r="T4768">
        <v>-16.550110414052469</v>
      </c>
      <c r="U4768">
        <v>-15.55782965093614</v>
      </c>
      <c r="V4768">
        <v>-18.363742658299401</v>
      </c>
      <c r="W4768">
        <v>-8.8845758965810813</v>
      </c>
      <c r="X4768">
        <v>-9.2056800789963429</v>
      </c>
      <c r="Y4768">
        <v>-12.084566284319409</v>
      </c>
      <c r="Z4768">
        <v>-9.8275490771984355</v>
      </c>
      <c r="AA4768">
        <v>-16.518766394460901</v>
      </c>
      <c r="AB4768">
        <v>-15.53331146042054</v>
      </c>
      <c r="AC4768">
        <v>-18.330808003408979</v>
      </c>
      <c r="AD4768">
        <v>-16.607621302667891</v>
      </c>
      <c r="AE4768">
        <v>-10.34580455613569</v>
      </c>
      <c r="AF4768">
        <v>-16.576377375993768</v>
      </c>
      <c r="AG4768">
        <v>-8.304221179752</v>
      </c>
      <c r="AH4768">
        <v>-8.304221179752</v>
      </c>
    </row>
    <row r="4769" spans="1:34" x14ac:dyDescent="0.25">
      <c r="A4769">
        <v>4768</v>
      </c>
      <c r="B4769">
        <v>-8.0908558401688211</v>
      </c>
      <c r="C4769">
        <v>-8.2559939873876438</v>
      </c>
      <c r="D4769">
        <v>-6.508934880411978</v>
      </c>
      <c r="E4769">
        <v>-6.5921695095329786</v>
      </c>
      <c r="F4769">
        <v>-9.2437117545597101</v>
      </c>
      <c r="G4769">
        <v>-8.0435266702312731</v>
      </c>
      <c r="H4769">
        <v>-6.2966000621704099</v>
      </c>
      <c r="I4769">
        <v>-6.4193740791611766</v>
      </c>
      <c r="J4769">
        <v>-8.9502867818676943</v>
      </c>
      <c r="K4769">
        <v>-6.4621844145612544</v>
      </c>
      <c r="L4769">
        <v>-6.5454842075744892</v>
      </c>
      <c r="M4769">
        <v>-9.1692252928954616</v>
      </c>
      <c r="N4769">
        <v>-4.8004713728435551</v>
      </c>
      <c r="O4769">
        <v>-7.4690844881320029</v>
      </c>
      <c r="P4769">
        <v>-7.5705251867929153</v>
      </c>
      <c r="Q4769">
        <v>-6.2499955813460213</v>
      </c>
      <c r="R4769">
        <v>-6.3797916721791328</v>
      </c>
      <c r="S4769">
        <v>-8.895973612009028</v>
      </c>
      <c r="T4769">
        <v>-4.628610967490931</v>
      </c>
      <c r="U4769">
        <v>-7.1885543148386866</v>
      </c>
      <c r="V4769">
        <v>-7.293770026816496</v>
      </c>
      <c r="W4769">
        <v>-4.755084254645487</v>
      </c>
      <c r="X4769">
        <v>-7.3988501865316936</v>
      </c>
      <c r="Y4769">
        <v>-7.4984405727481356</v>
      </c>
      <c r="Z4769">
        <v>-5.8023350543814809</v>
      </c>
      <c r="AA4769">
        <v>-4.5897976958858759</v>
      </c>
      <c r="AB4769">
        <v>-7.1355443100682336</v>
      </c>
      <c r="AC4769">
        <v>-7.2501129247064888</v>
      </c>
      <c r="AD4769">
        <v>-5.5376397267155282</v>
      </c>
      <c r="AE4769">
        <v>-5.7354095119323087</v>
      </c>
      <c r="AF4769">
        <v>-5.4956822972912827</v>
      </c>
      <c r="AG4769">
        <v>-8.304221179752</v>
      </c>
      <c r="AH4769">
        <v>-8.304221179752</v>
      </c>
    </row>
    <row r="4770" spans="1:34" x14ac:dyDescent="0.25">
      <c r="A4770">
        <v>4769</v>
      </c>
      <c r="B4770">
        <v>-18.37815914147653</v>
      </c>
      <c r="C4770">
        <v>-9.5718696875665152</v>
      </c>
      <c r="D4770">
        <v>-6.5160134891973467</v>
      </c>
      <c r="E4770">
        <v>-9.6539870607017662</v>
      </c>
      <c r="F4770">
        <v>-11.617398282529161</v>
      </c>
      <c r="G4770">
        <v>-18.396689905692561</v>
      </c>
      <c r="H4770">
        <v>-16.586084264008161</v>
      </c>
      <c r="I4770">
        <v>-19.454416148311591</v>
      </c>
      <c r="J4770">
        <v>-19.220949030552369</v>
      </c>
      <c r="K4770">
        <v>-7.7839548478235194</v>
      </c>
      <c r="L4770">
        <v>-10.924064817506929</v>
      </c>
      <c r="M4770">
        <v>-12.231592784763761</v>
      </c>
      <c r="N4770">
        <v>-7.8682898274001776</v>
      </c>
      <c r="O4770">
        <v>-9.8929349104387203</v>
      </c>
      <c r="P4770">
        <v>-12.753477982854379</v>
      </c>
      <c r="Q4770">
        <v>-16.605312701088081</v>
      </c>
      <c r="R4770">
        <v>-19.467560365621019</v>
      </c>
      <c r="S4770">
        <v>-19.236792668340509</v>
      </c>
      <c r="T4770">
        <v>-17.66268987530616</v>
      </c>
      <c r="U4770">
        <v>-17.46390671321431</v>
      </c>
      <c r="V4770">
        <v>-20.27000390513216</v>
      </c>
      <c r="W4770">
        <v>-9.1386741888754859</v>
      </c>
      <c r="X4770">
        <v>-10.49787411130333</v>
      </c>
      <c r="Y4770">
        <v>-13.383069000293</v>
      </c>
      <c r="Z4770">
        <v>-11.025770313451449</v>
      </c>
      <c r="AA4770">
        <v>-17.67657370510819</v>
      </c>
      <c r="AB4770">
        <v>-17.481271113107251</v>
      </c>
      <c r="AC4770">
        <v>-20.278767656095681</v>
      </c>
      <c r="AD4770">
        <v>-18.513917333548552</v>
      </c>
      <c r="AE4770">
        <v>-11.646734205372489</v>
      </c>
      <c r="AF4770">
        <v>-18.524337028680481</v>
      </c>
      <c r="AG4770">
        <v>-8.304221179752</v>
      </c>
      <c r="AH4770">
        <v>-8.304221179752</v>
      </c>
    </row>
    <row r="4771" spans="1:34" x14ac:dyDescent="0.25">
      <c r="A4771">
        <v>4770</v>
      </c>
      <c r="B4771">
        <v>-19.777006208457308</v>
      </c>
      <c r="C4771">
        <v>-9.6916723190615421</v>
      </c>
      <c r="D4771">
        <v>-8.6966070999304765</v>
      </c>
      <c r="E4771">
        <v>-9.6899496008261163</v>
      </c>
      <c r="F4771">
        <v>-12.05224977168651</v>
      </c>
      <c r="G4771">
        <v>-19.748084147104009</v>
      </c>
      <c r="H4771">
        <v>-20.164834299641619</v>
      </c>
      <c r="I4771">
        <v>-20.85478752509071</v>
      </c>
      <c r="J4771">
        <v>-20.73730809059272</v>
      </c>
      <c r="K4771">
        <v>-10.08371601700291</v>
      </c>
      <c r="L4771">
        <v>-11.08004293402051</v>
      </c>
      <c r="M4771">
        <v>-12.704518723443661</v>
      </c>
      <c r="N4771">
        <v>-10.084062475547629</v>
      </c>
      <c r="O4771">
        <v>-12.46724705742186</v>
      </c>
      <c r="P4771">
        <v>-13.20232911298678</v>
      </c>
      <c r="Q4771">
        <v>-20.136019896480079</v>
      </c>
      <c r="R4771">
        <v>-20.820702347001909</v>
      </c>
      <c r="S4771">
        <v>-20.70697537062555</v>
      </c>
      <c r="T4771">
        <v>-21.241905478801279</v>
      </c>
      <c r="U4771">
        <v>-21.101223864922339</v>
      </c>
      <c r="V4771">
        <v>-21.78945096464831</v>
      </c>
      <c r="W4771">
        <v>-11.473864153755979</v>
      </c>
      <c r="X4771">
        <v>-13.103677014832019</v>
      </c>
      <c r="Y4771">
        <v>-13.87339584991067</v>
      </c>
      <c r="Z4771">
        <v>-13.61048510070491</v>
      </c>
      <c r="AA4771">
        <v>-21.207903761373341</v>
      </c>
      <c r="AB4771">
        <v>-21.070722447205529</v>
      </c>
      <c r="AC4771">
        <v>-21.752566773170511</v>
      </c>
      <c r="AD4771">
        <v>-22.15098423542516</v>
      </c>
      <c r="AE4771">
        <v>-14.265640534295891</v>
      </c>
      <c r="AF4771">
        <v>-22.113788362778749</v>
      </c>
      <c r="AG4771">
        <v>-8.304221179752</v>
      </c>
      <c r="AH4771">
        <v>-8.304221179752</v>
      </c>
    </row>
    <row r="4772" spans="1:34" x14ac:dyDescent="0.25">
      <c r="A4772">
        <v>4771</v>
      </c>
      <c r="B4772">
        <v>-19.778785484629129</v>
      </c>
      <c r="C4772">
        <v>-9.7061316084476807</v>
      </c>
      <c r="D4772">
        <v>-8.6966119439315381</v>
      </c>
      <c r="E4772">
        <v>-9.6899496121812696</v>
      </c>
      <c r="F4772">
        <v>-12.05304946056332</v>
      </c>
      <c r="G4772">
        <v>-19.762543436490152</v>
      </c>
      <c r="H4772">
        <v>-20.166617160699989</v>
      </c>
      <c r="I4772">
        <v>-20.856612315721019</v>
      </c>
      <c r="J4772">
        <v>-20.73919371210701</v>
      </c>
      <c r="K4772">
        <v>-10.09817530638905</v>
      </c>
      <c r="L4772">
        <v>-11.09450222340665</v>
      </c>
      <c r="M4772">
        <v>-12.718978012829799</v>
      </c>
      <c r="N4772">
        <v>-10.0840673353632</v>
      </c>
      <c r="O4772">
        <v>-12.46807604693084</v>
      </c>
      <c r="P4772">
        <v>-13.203150286659371</v>
      </c>
      <c r="Q4772">
        <v>-20.150479185866221</v>
      </c>
      <c r="R4772">
        <v>-20.835161636388051</v>
      </c>
      <c r="S4772">
        <v>-20.721434660011688</v>
      </c>
      <c r="T4772">
        <v>-21.243734438472469</v>
      </c>
      <c r="U4772">
        <v>-21.103118377185911</v>
      </c>
      <c r="V4772">
        <v>-21.791400732278269</v>
      </c>
      <c r="W4772">
        <v>-11.48832344314212</v>
      </c>
      <c r="X4772">
        <v>-13.11813630421816</v>
      </c>
      <c r="Y4772">
        <v>-13.887855139296811</v>
      </c>
      <c r="Z4772">
        <v>-13.61133740288067</v>
      </c>
      <c r="AA4772">
        <v>-21.22236305075948</v>
      </c>
      <c r="AB4772">
        <v>-21.085181736591661</v>
      </c>
      <c r="AC4772">
        <v>-21.767026062556649</v>
      </c>
      <c r="AD4772">
        <v>-22.15294443826949</v>
      </c>
      <c r="AE4772">
        <v>-14.280099823682029</v>
      </c>
      <c r="AF4772">
        <v>-22.128247652164891</v>
      </c>
      <c r="AG4772">
        <v>-8.304221179752</v>
      </c>
      <c r="AH4772">
        <v>-8.304221179752</v>
      </c>
    </row>
    <row r="4773" spans="1:34" x14ac:dyDescent="0.25">
      <c r="A4773">
        <v>4772</v>
      </c>
      <c r="B4773">
        <v>-15.986185364356389</v>
      </c>
      <c r="C4773">
        <v>-9.2158341914149986</v>
      </c>
      <c r="D4773">
        <v>-8.6891648943624133</v>
      </c>
      <c r="E4773">
        <v>-9.5925946536501687</v>
      </c>
      <c r="F4773">
        <v>-10.740338375291349</v>
      </c>
      <c r="G4773">
        <v>-15.955156862520949</v>
      </c>
      <c r="H4773">
        <v>-16.36803346291892</v>
      </c>
      <c r="I4773">
        <v>-17.06015185862395</v>
      </c>
      <c r="J4773">
        <v>-16.563873983878629</v>
      </c>
      <c r="K4773">
        <v>-9.6004454653670397</v>
      </c>
      <c r="L4773">
        <v>-10.505852820335161</v>
      </c>
      <c r="M4773">
        <v>-11.164471099184571</v>
      </c>
      <c r="N4773">
        <v>-9.9781943973195766</v>
      </c>
      <c r="O4773">
        <v>-11.13936763725922</v>
      </c>
      <c r="P4773">
        <v>-11.86114632559139</v>
      </c>
      <c r="Q4773">
        <v>-16.337030088981681</v>
      </c>
      <c r="R4773">
        <v>-17.024073620576761</v>
      </c>
      <c r="S4773">
        <v>-16.53294251782232</v>
      </c>
      <c r="T4773">
        <v>-17.441008920055371</v>
      </c>
      <c r="U4773">
        <v>-16.927789334839229</v>
      </c>
      <c r="V4773">
        <v>-17.616013803357291</v>
      </c>
      <c r="W4773">
        <v>-10.891167576377031</v>
      </c>
      <c r="X4773">
        <v>-11.55270664354768</v>
      </c>
      <c r="Y4773">
        <v>-12.297190743959931</v>
      </c>
      <c r="Z4773">
        <v>-12.254627369269979</v>
      </c>
      <c r="AA4773">
        <v>-17.40493739308409</v>
      </c>
      <c r="AB4773">
        <v>-16.8966895944023</v>
      </c>
      <c r="AC4773">
        <v>-17.578533920367281</v>
      </c>
      <c r="AD4773">
        <v>-17.977546577219169</v>
      </c>
      <c r="AE4773">
        <v>-12.679727695292311</v>
      </c>
      <c r="AF4773">
        <v>-17.93975550997553</v>
      </c>
      <c r="AG4773">
        <v>-8.304221179752</v>
      </c>
      <c r="AH4773">
        <v>-8.304221179752</v>
      </c>
    </row>
    <row r="4774" spans="1:34" x14ac:dyDescent="0.25">
      <c r="A4774">
        <v>4773</v>
      </c>
      <c r="B4774">
        <v>-2.8768467219044669</v>
      </c>
      <c r="C4774">
        <v>-7.5956729582006712</v>
      </c>
      <c r="D4774">
        <v>-8.6419693734191725</v>
      </c>
      <c r="E4774">
        <v>-6.4221370853596218</v>
      </c>
      <c r="F4774">
        <v>-4.6481712995842237</v>
      </c>
      <c r="G4774">
        <v>-2.861824907739615</v>
      </c>
      <c r="H4774">
        <v>-3.2146895653325691</v>
      </c>
      <c r="I4774">
        <v>-1.176722748021148</v>
      </c>
      <c r="J4774">
        <v>-0.79422360786087232</v>
      </c>
      <c r="K4774">
        <v>-7.9317495780201304</v>
      </c>
      <c r="L4774">
        <v>-5.7096617428396597</v>
      </c>
      <c r="M4774">
        <v>-4.3409643994610301</v>
      </c>
      <c r="N4774">
        <v>-6.7582307238561734</v>
      </c>
      <c r="O4774">
        <v>-4.9872710004371053</v>
      </c>
      <c r="P4774">
        <v>-2.941575533929035</v>
      </c>
      <c r="Q4774">
        <v>-3.1991149843557909</v>
      </c>
      <c r="R4774">
        <v>-1.170231240348298</v>
      </c>
      <c r="S4774">
        <v>-0.78474348579550268</v>
      </c>
      <c r="T4774">
        <v>-1.514757158207868</v>
      </c>
      <c r="U4774">
        <v>-1.1535135845896269</v>
      </c>
      <c r="V4774">
        <v>0.85874085202019323</v>
      </c>
      <c r="W4774">
        <v>-6.0443397179307059</v>
      </c>
      <c r="X4774">
        <v>-4.6857167940300117</v>
      </c>
      <c r="Y4774">
        <v>-2.628824682502537</v>
      </c>
      <c r="Z4774">
        <v>-3.2856299943982141</v>
      </c>
      <c r="AA4774">
        <v>-1.5077329798304679</v>
      </c>
      <c r="AB4774">
        <v>-1.143582815667946</v>
      </c>
      <c r="AC4774">
        <v>0.85750078671725216</v>
      </c>
      <c r="AD4774">
        <v>0.4971757786852678</v>
      </c>
      <c r="AE4774">
        <v>-2.9785980347815761</v>
      </c>
      <c r="AF4774">
        <v>0.49627919710900598</v>
      </c>
      <c r="AG4774">
        <v>-8.304221179752</v>
      </c>
      <c r="AH4774">
        <v>-8.304221179752</v>
      </c>
    </row>
    <row r="4775" spans="1:34" x14ac:dyDescent="0.25">
      <c r="A4775">
        <v>4774</v>
      </c>
      <c r="B4775">
        <v>-18.772301086359011</v>
      </c>
      <c r="C4775">
        <v>-9.6062058973535827</v>
      </c>
      <c r="D4775">
        <v>-8.6924944751916033</v>
      </c>
      <c r="E4775">
        <v>-6.8504239020219693</v>
      </c>
      <c r="F4775">
        <v>-11.681375041369879</v>
      </c>
      <c r="G4775">
        <v>-18.75795892819847</v>
      </c>
      <c r="H4775">
        <v>-19.156097876430181</v>
      </c>
      <c r="I4775">
        <v>-17.10143968512244</v>
      </c>
      <c r="J4775">
        <v>-19.630064422111889</v>
      </c>
      <c r="K4775">
        <v>-9.9941653652002973</v>
      </c>
      <c r="L4775">
        <v>-8.1548631835768433</v>
      </c>
      <c r="M4775">
        <v>-12.300838716363049</v>
      </c>
      <c r="N4775">
        <v>-7.2429790555012774</v>
      </c>
      <c r="O4775">
        <v>-12.08631196995473</v>
      </c>
      <c r="P4775">
        <v>-10.095501127823679</v>
      </c>
      <c r="Q4775">
        <v>-19.141841610298599</v>
      </c>
      <c r="R4775">
        <v>-17.094812133813431</v>
      </c>
      <c r="S4775">
        <v>-19.609806870442089</v>
      </c>
      <c r="T4775">
        <v>-17.487586139416031</v>
      </c>
      <c r="U4775">
        <v>-19.98934677819841</v>
      </c>
      <c r="V4775">
        <v>-17.977044979845971</v>
      </c>
      <c r="W4775">
        <v>-8.547148301077506</v>
      </c>
      <c r="X4775">
        <v>-12.690647442411199</v>
      </c>
      <c r="Y4775">
        <v>-10.737848611382621</v>
      </c>
      <c r="Z4775">
        <v>-10.50005693635438</v>
      </c>
      <c r="AA4775">
        <v>-17.481020863965291</v>
      </c>
      <c r="AB4775">
        <v>-19.968646200314531</v>
      </c>
      <c r="AC4775">
        <v>-17.96756259792933</v>
      </c>
      <c r="AD4775">
        <v>-18.33860110871144</v>
      </c>
      <c r="AE4775">
        <v>-11.12766636250463</v>
      </c>
      <c r="AF4775">
        <v>-18.328784187537579</v>
      </c>
      <c r="AG4775">
        <v>-8.304221179752</v>
      </c>
      <c r="AH4775">
        <v>-8.304221179752</v>
      </c>
    </row>
    <row r="4776" spans="1:34" x14ac:dyDescent="0.25">
      <c r="A4776">
        <v>4775</v>
      </c>
      <c r="B4776">
        <v>-9.091881935679142</v>
      </c>
      <c r="C4776">
        <v>-8.4019131119858201</v>
      </c>
      <c r="D4776">
        <v>-8.6912336763973155</v>
      </c>
      <c r="E4776">
        <v>-9.4316126542987675</v>
      </c>
      <c r="F4776">
        <v>-9.5921286822063063</v>
      </c>
      <c r="G4776">
        <v>-9.0853008499891672</v>
      </c>
      <c r="H4776">
        <v>-9.4797163430921429</v>
      </c>
      <c r="I4776">
        <v>-10.16974344445368</v>
      </c>
      <c r="J4776">
        <v>-10.052371188179849</v>
      </c>
      <c r="K4776">
        <v>-8.7897271585073398</v>
      </c>
      <c r="L4776">
        <v>-9.5309124103993312</v>
      </c>
      <c r="M4776">
        <v>-9.6144429583932105</v>
      </c>
      <c r="N4776">
        <v>-9.8184996824911028</v>
      </c>
      <c r="O4776">
        <v>-9.9612735359295552</v>
      </c>
      <c r="P4776">
        <v>-10.65809356991574</v>
      </c>
      <c r="Q4776">
        <v>-9.4732365993652383</v>
      </c>
      <c r="R4776">
        <v>-10.15791904988706</v>
      </c>
      <c r="S4776">
        <v>-10.0441920735107</v>
      </c>
      <c r="T4776">
        <v>-10.55686874361724</v>
      </c>
      <c r="U4776">
        <v>-10.416302627162979</v>
      </c>
      <c r="V4776">
        <v>-11.104627081582089</v>
      </c>
      <c r="W4776">
        <v>-9.9184609297079547</v>
      </c>
      <c r="X4776">
        <v>-9.9821983520839712</v>
      </c>
      <c r="Y4776">
        <v>-10.67936732499672</v>
      </c>
      <c r="Z4776">
        <v>-11.02411820061849</v>
      </c>
      <c r="AA4776">
        <v>-10.545120464258501</v>
      </c>
      <c r="AB4776">
        <v>-10.40793915009068</v>
      </c>
      <c r="AC4776">
        <v>-11.08978347605566</v>
      </c>
      <c r="AD4776">
        <v>-11.466178738212831</v>
      </c>
      <c r="AE4776">
        <v>-11.04370227685502</v>
      </c>
      <c r="AF4776">
        <v>-11.4510050656639</v>
      </c>
      <c r="AG4776">
        <v>-8.304221179752</v>
      </c>
      <c r="AH4776">
        <v>-8.304221179752</v>
      </c>
    </row>
    <row r="4777" spans="1:34" x14ac:dyDescent="0.25">
      <c r="A4777">
        <v>4776</v>
      </c>
      <c r="B4777">
        <v>-10.777062303385341</v>
      </c>
      <c r="C4777">
        <v>-8.5366584954213565</v>
      </c>
      <c r="D4777">
        <v>-6.5003810521700842</v>
      </c>
      <c r="E4777">
        <v>-9.4583067142524104</v>
      </c>
      <c r="F4777">
        <v>-8.9301117118810698</v>
      </c>
      <c r="G4777">
        <v>-10.71993613456466</v>
      </c>
      <c r="H4777">
        <v>-8.9722334537626587</v>
      </c>
      <c r="I4777">
        <v>-11.844940525395341</v>
      </c>
      <c r="J4777">
        <v>-10.804515132065371</v>
      </c>
      <c r="K4777">
        <v>-6.7331073689907477</v>
      </c>
      <c r="L4777">
        <v>-9.6910967970504327</v>
      </c>
      <c r="M4777">
        <v>-9.011279812668759</v>
      </c>
      <c r="N4777">
        <v>-7.6547799617902124</v>
      </c>
      <c r="O4777">
        <v>-7.1735476506082776</v>
      </c>
      <c r="P4777">
        <v>-10.007527906115291</v>
      </c>
      <c r="Q4777">
        <v>-8.9156493386062099</v>
      </c>
      <c r="R4777">
        <v>-11.782924710619159</v>
      </c>
      <c r="S4777">
        <v>-10.748509239157251</v>
      </c>
      <c r="T4777">
        <v>-10.03985885116292</v>
      </c>
      <c r="U4777">
        <v>-9.0474220104456595</v>
      </c>
      <c r="V4777">
        <v>-11.853203457412789</v>
      </c>
      <c r="W4777">
        <v>-7.887874773255624</v>
      </c>
      <c r="X4777">
        <v>-7.2557156451578289</v>
      </c>
      <c r="Y4777">
        <v>-10.0904410648147</v>
      </c>
      <c r="Z4777">
        <v>-8.2502954360916583</v>
      </c>
      <c r="AA4777">
        <v>-9.9784426179643386</v>
      </c>
      <c r="AB4777">
        <v>-8.9929876839239782</v>
      </c>
      <c r="AC4777">
        <v>-11.79048422691241</v>
      </c>
      <c r="AD4777">
        <v>-10.097057256032789</v>
      </c>
      <c r="AE4777">
        <v>-8.3346908037885008</v>
      </c>
      <c r="AF4777">
        <v>-10.03605359949721</v>
      </c>
      <c r="AG4777">
        <v>-8.304221179752</v>
      </c>
      <c r="AH4777">
        <v>-8.304221179752</v>
      </c>
    </row>
    <row r="4778" spans="1:34" x14ac:dyDescent="0.25">
      <c r="A4778">
        <v>4777</v>
      </c>
      <c r="B4778">
        <v>-12.34652493291709</v>
      </c>
      <c r="C4778">
        <v>-8.8159728066209428</v>
      </c>
      <c r="D4778">
        <v>-8.6928762770104377</v>
      </c>
      <c r="E4778">
        <v>-9.510236959275737</v>
      </c>
      <c r="F4778">
        <v>-10.34205161482746</v>
      </c>
      <c r="G4778">
        <v>-12.35202005028837</v>
      </c>
      <c r="H4778">
        <v>-12.73436275450776</v>
      </c>
      <c r="I4778">
        <v>-13.424429788794949</v>
      </c>
      <c r="J4778">
        <v>-13.30711546669634</v>
      </c>
      <c r="K4778">
        <v>-9.2050741383571992</v>
      </c>
      <c r="L4778">
        <v>-10.02391120137437</v>
      </c>
      <c r="M4778">
        <v>-10.576425083716289</v>
      </c>
      <c r="N4778">
        <v>-9.8993303756312727</v>
      </c>
      <c r="O4778">
        <v>-10.725195173851549</v>
      </c>
      <c r="P4778">
        <v>-11.43364853617253</v>
      </c>
      <c r="Q4778">
        <v>-12.73995579966444</v>
      </c>
      <c r="R4778">
        <v>-13.42463825018627</v>
      </c>
      <c r="S4778">
        <v>-13.310911273809911</v>
      </c>
      <c r="T4778">
        <v>-13.81155905847363</v>
      </c>
      <c r="U4778">
        <v>-13.67105537305974</v>
      </c>
      <c r="V4778">
        <v>-14.359432451637311</v>
      </c>
      <c r="W4778">
        <v>-10.4133688034216</v>
      </c>
      <c r="X4778">
        <v>-10.953737881054151</v>
      </c>
      <c r="Y4778">
        <v>-11.6729872468</v>
      </c>
      <c r="Z4778">
        <v>-11.81254209208241</v>
      </c>
      <c r="AA4778">
        <v>-13.8118396645577</v>
      </c>
      <c r="AB4778">
        <v>-13.67465835038988</v>
      </c>
      <c r="AC4778">
        <v>-14.356502676354861</v>
      </c>
      <c r="AD4778">
        <v>-14.72099404656745</v>
      </c>
      <c r="AE4778">
        <v>-12.04581646507954</v>
      </c>
      <c r="AF4778">
        <v>-14.71772426596311</v>
      </c>
      <c r="AG4778">
        <v>-8.304221179752</v>
      </c>
      <c r="AH4778">
        <v>-8.304221179752</v>
      </c>
    </row>
    <row r="4779" spans="1:34" x14ac:dyDescent="0.25">
      <c r="A4779">
        <v>4778</v>
      </c>
      <c r="B4779">
        <v>0.30655347950722911</v>
      </c>
      <c r="C4779">
        <v>-7.2099694891882704</v>
      </c>
      <c r="D4779">
        <v>-6.4640816303282147</v>
      </c>
      <c r="E4779">
        <v>-9.158307985411442</v>
      </c>
      <c r="F4779">
        <v>-3.9415992978135672</v>
      </c>
      <c r="G4779">
        <v>0.29594809313225923</v>
      </c>
      <c r="H4779">
        <v>2.1445843521252801</v>
      </c>
      <c r="I4779">
        <v>-0.74041494641909433</v>
      </c>
      <c r="J4779">
        <v>2.4042108089949998</v>
      </c>
      <c r="K4779">
        <v>-5.3690684140910996</v>
      </c>
      <c r="L4779">
        <v>-8.0598340349673379</v>
      </c>
      <c r="M4779">
        <v>-3.4507034109038659</v>
      </c>
      <c r="N4779">
        <v>-7.3142592346509856</v>
      </c>
      <c r="O4779">
        <v>-2.1393069833983192</v>
      </c>
      <c r="P4779">
        <v>-4.9349920930676081</v>
      </c>
      <c r="Q4779">
        <v>2.133917903220695</v>
      </c>
      <c r="R4779">
        <v>-0.74647549378991152</v>
      </c>
      <c r="S4779">
        <v>2.3847746946720449</v>
      </c>
      <c r="T4779">
        <v>1.0994257530022999</v>
      </c>
      <c r="U4779">
        <v>4.1612505861189799</v>
      </c>
      <c r="V4779">
        <v>1.3551376069535921</v>
      </c>
      <c r="W4779">
        <v>-6.2151999072931812</v>
      </c>
      <c r="X4779">
        <v>-1.663736345695334</v>
      </c>
      <c r="Y4779">
        <v>-4.4259119031863028</v>
      </c>
      <c r="Z4779">
        <v>-3.1357601915896569</v>
      </c>
      <c r="AA4779">
        <v>1.093218157392611</v>
      </c>
      <c r="AB4779">
        <v>4.1402962499053118</v>
      </c>
      <c r="AC4779">
        <v>1.3427997069168769</v>
      </c>
      <c r="AD4779">
        <v>3.1112211970473891</v>
      </c>
      <c r="AE4779">
        <v>-2.6422519096331851</v>
      </c>
      <c r="AF4779">
        <v>3.0972303343320839</v>
      </c>
      <c r="AG4779">
        <v>-8.304221179752</v>
      </c>
      <c r="AH4779">
        <v>-8.304221179752</v>
      </c>
    </row>
    <row r="4780" spans="1:34" x14ac:dyDescent="0.25">
      <c r="A4780">
        <v>4779</v>
      </c>
      <c r="B4780">
        <v>3.172280542976857</v>
      </c>
      <c r="C4780">
        <v>-6.7876807029496877</v>
      </c>
      <c r="D4780">
        <v>-6.4598683199907727</v>
      </c>
      <c r="E4780">
        <v>-6.275028561736459</v>
      </c>
      <c r="F4780">
        <v>-3.2078773867936978</v>
      </c>
      <c r="G4780">
        <v>3.2440733264701982</v>
      </c>
      <c r="H4780">
        <v>5.0134335630515547</v>
      </c>
      <c r="I4780">
        <v>4.873706591292466</v>
      </c>
      <c r="J4780">
        <v>5.3133626413535273</v>
      </c>
      <c r="K4780">
        <v>-4.9428935335904143</v>
      </c>
      <c r="L4780">
        <v>-4.7539982120611954</v>
      </c>
      <c r="M4780">
        <v>-2.465709733866789</v>
      </c>
      <c r="N4780">
        <v>-4.4290660279559644</v>
      </c>
      <c r="O4780">
        <v>-1.387316762798392</v>
      </c>
      <c r="P4780">
        <v>-1.4505170264763101</v>
      </c>
      <c r="Q4780">
        <v>5.0851466123369899</v>
      </c>
      <c r="R4780">
        <v>4.9368349656797914</v>
      </c>
      <c r="S4780">
        <v>5.3802494790840374</v>
      </c>
      <c r="T4780">
        <v>6.7135701211758514</v>
      </c>
      <c r="U4780">
        <v>7.0751039991318256</v>
      </c>
      <c r="V4780">
        <v>6.9699435425203893</v>
      </c>
      <c r="W4780">
        <v>-2.9077277277539491</v>
      </c>
      <c r="X4780">
        <v>-0.66393172980541604</v>
      </c>
      <c r="Y4780">
        <v>-0.69097225385596073</v>
      </c>
      <c r="Z4780">
        <v>0.35989043691164818</v>
      </c>
      <c r="AA4780">
        <v>6.7765286168623122</v>
      </c>
      <c r="AB4780">
        <v>7.1406787810248344</v>
      </c>
      <c r="AC4780">
        <v>7.0261101663865801</v>
      </c>
      <c r="AD4780">
        <v>8.7260842778357279</v>
      </c>
      <c r="AE4780">
        <v>1.099968539486788</v>
      </c>
      <c r="AF4780">
        <v>8.7805407938017854</v>
      </c>
      <c r="AG4780">
        <v>-8.304221179752</v>
      </c>
      <c r="AH4780">
        <v>-8.304221179752</v>
      </c>
    </row>
    <row r="4781" spans="1:34" x14ac:dyDescent="0.25">
      <c r="A4781">
        <v>4780</v>
      </c>
      <c r="B4781">
        <v>-12.34499983905553</v>
      </c>
      <c r="C4781">
        <v>-8.8035791300042536</v>
      </c>
      <c r="D4781">
        <v>-8.6928721250095276</v>
      </c>
      <c r="E4781">
        <v>-9.5102369495427475</v>
      </c>
      <c r="F4781">
        <v>-10.341366167218769</v>
      </c>
      <c r="G4781">
        <v>-12.339626373671679</v>
      </c>
      <c r="H4781">
        <v>-12.7328345878863</v>
      </c>
      <c r="I4781">
        <v>-13.422865682540399</v>
      </c>
      <c r="J4781">
        <v>-13.305499219684091</v>
      </c>
      <c r="K4781">
        <v>-9.1926804617405082</v>
      </c>
      <c r="L4781">
        <v>-10.011517524757689</v>
      </c>
      <c r="M4781">
        <v>-10.5640314070996</v>
      </c>
      <c r="N4781">
        <v>-9.8993262100750741</v>
      </c>
      <c r="O4781">
        <v>-10.72448461141528</v>
      </c>
      <c r="P4781">
        <v>-11.4329446730246</v>
      </c>
      <c r="Q4781">
        <v>-12.72756212304775</v>
      </c>
      <c r="R4781">
        <v>-13.412244573569581</v>
      </c>
      <c r="S4781">
        <v>-13.29851759719322</v>
      </c>
      <c r="T4781">
        <v>-13.80999137875547</v>
      </c>
      <c r="U4781">
        <v>-13.66943150540525</v>
      </c>
      <c r="V4781">
        <v>-14.35776122224021</v>
      </c>
      <c r="W4781">
        <v>-10.40097512680491</v>
      </c>
      <c r="X4781">
        <v>-10.94134420443746</v>
      </c>
      <c r="Y4781">
        <v>-11.660593570183311</v>
      </c>
      <c r="Z4781">
        <v>-11.81181154736033</v>
      </c>
      <c r="AA4781">
        <v>-13.799445987941009</v>
      </c>
      <c r="AB4781">
        <v>-13.662264673773191</v>
      </c>
      <c r="AC4781">
        <v>-14.34410899973817</v>
      </c>
      <c r="AD4781">
        <v>-14.719313872700891</v>
      </c>
      <c r="AE4781">
        <v>-12.03342278846285</v>
      </c>
      <c r="AF4781">
        <v>-14.705330589346421</v>
      </c>
      <c r="AG4781">
        <v>-8.304221179752</v>
      </c>
      <c r="AH4781">
        <v>-8.304221179752</v>
      </c>
    </row>
    <row r="4782" spans="1:34" x14ac:dyDescent="0.25">
      <c r="A4782">
        <v>4781</v>
      </c>
      <c r="B4782">
        <v>-9.4827455630164756</v>
      </c>
      <c r="C4782">
        <v>-8.4352238958420642</v>
      </c>
      <c r="D4782">
        <v>-8.6858956091396582</v>
      </c>
      <c r="E4782">
        <v>-9.4353460810060223</v>
      </c>
      <c r="F4782">
        <v>-9.2431200592157072</v>
      </c>
      <c r="G4782">
        <v>-9.4692275556198577</v>
      </c>
      <c r="H4782">
        <v>-9.864598612136632</v>
      </c>
      <c r="I4782">
        <v>-10.55677491058384</v>
      </c>
      <c r="J4782">
        <v>-10.0605810403926</v>
      </c>
      <c r="K4782">
        <v>-8.8172605993646318</v>
      </c>
      <c r="L4782">
        <v>-9.5673643320823807</v>
      </c>
      <c r="M4782">
        <v>-9.2880159422357149</v>
      </c>
      <c r="N4782">
        <v>-9.8165489790046685</v>
      </c>
      <c r="O4782">
        <v>-9.6142481840875806</v>
      </c>
      <c r="P4782">
        <v>-10.312734535144861</v>
      </c>
      <c r="Q4782">
        <v>-9.8511007820805805</v>
      </c>
      <c r="R4782">
        <v>-10.538144313675661</v>
      </c>
      <c r="S4782">
        <v>-10.04701321092123</v>
      </c>
      <c r="T4782">
        <v>-10.9376377292622</v>
      </c>
      <c r="U4782">
        <v>-10.4245086690546</v>
      </c>
      <c r="V4782">
        <v>-11.11280944260241</v>
      </c>
      <c r="W4782">
        <v>-9.9488609226470359</v>
      </c>
      <c r="X4782">
        <v>-9.6571366793046334</v>
      </c>
      <c r="Y4782">
        <v>-10.35745999405068</v>
      </c>
      <c r="Z4782">
        <v>-10.68058000777677</v>
      </c>
      <c r="AA4782">
        <v>-10.919008086182989</v>
      </c>
      <c r="AB4782">
        <v>-10.4107602875012</v>
      </c>
      <c r="AC4782">
        <v>-11.092604613466181</v>
      </c>
      <c r="AD4782">
        <v>-11.47435662699842</v>
      </c>
      <c r="AE4782">
        <v>-10.72300841254059</v>
      </c>
      <c r="AF4782">
        <v>-11.45382620307443</v>
      </c>
      <c r="AG4782">
        <v>-8.304221179752</v>
      </c>
      <c r="AH4782">
        <v>-8.304221179752</v>
      </c>
    </row>
    <row r="4783" spans="1:34" x14ac:dyDescent="0.25">
      <c r="A4783">
        <v>4782</v>
      </c>
      <c r="B4783">
        <v>0.36839015386089607</v>
      </c>
      <c r="C4783">
        <v>-7.2253950791467441</v>
      </c>
      <c r="D4783">
        <v>-8.6738230195056474</v>
      </c>
      <c r="E4783">
        <v>-9.1898296803128421</v>
      </c>
      <c r="F4783">
        <v>-6.4103625091036713</v>
      </c>
      <c r="G4783">
        <v>0.37176440411840111</v>
      </c>
      <c r="H4783">
        <v>-5.7760064748054582E-3</v>
      </c>
      <c r="I4783">
        <v>-0.70077930580556613</v>
      </c>
      <c r="J4783">
        <v>0.2825036611674287</v>
      </c>
      <c r="K4783">
        <v>-7.5959035200455478</v>
      </c>
      <c r="L4783">
        <v>-8.110255147078</v>
      </c>
      <c r="M4783">
        <v>-5.8711173873867608</v>
      </c>
      <c r="N4783">
        <v>-9.5567200155139709</v>
      </c>
      <c r="O4783">
        <v>-6.7396061395288971</v>
      </c>
      <c r="P4783">
        <v>-7.4031627309669474</v>
      </c>
      <c r="Q4783">
        <v>-2.3121624061173719E-3</v>
      </c>
      <c r="R4783">
        <v>-0.69239214375437685</v>
      </c>
      <c r="S4783">
        <v>0.28409656885608853</v>
      </c>
      <c r="T4783">
        <v>-1.073594579014469</v>
      </c>
      <c r="U4783">
        <v>-8.1432434874846471E-2</v>
      </c>
      <c r="V4783">
        <v>-0.76978583258111233</v>
      </c>
      <c r="W4783">
        <v>-8.4778907167774271</v>
      </c>
      <c r="X4783">
        <v>-6.2115659135143888</v>
      </c>
      <c r="Y4783">
        <v>-6.8456480497611416</v>
      </c>
      <c r="Z4783">
        <v>-7.7325200127514666</v>
      </c>
      <c r="AA4783">
        <v>-1.065105441764246</v>
      </c>
      <c r="AB4783">
        <v>-7.9650507723884753E-2</v>
      </c>
      <c r="AC4783">
        <v>-0.7614948336888665</v>
      </c>
      <c r="AD4783">
        <v>-1.1313429552765191</v>
      </c>
      <c r="AE4783">
        <v>-7.1857136689873373</v>
      </c>
      <c r="AF4783">
        <v>-1.122716423297113</v>
      </c>
      <c r="AG4783">
        <v>-8.304221179752</v>
      </c>
      <c r="AH4783">
        <v>-8.304221179752</v>
      </c>
    </row>
    <row r="4784" spans="1:34" x14ac:dyDescent="0.25">
      <c r="A4784">
        <v>4783</v>
      </c>
      <c r="B4784">
        <v>-15.92149367112469</v>
      </c>
      <c r="C4784">
        <v>-9.2406193893861843</v>
      </c>
      <c r="D4784">
        <v>-8.6863904037953628</v>
      </c>
      <c r="E4784">
        <v>-6.7767075637634688</v>
      </c>
      <c r="F4784">
        <v>-10.654504885957451</v>
      </c>
      <c r="G4784">
        <v>-15.89924233253342</v>
      </c>
      <c r="H4784">
        <v>-16.300245399272001</v>
      </c>
      <c r="I4784">
        <v>-14.247392961780349</v>
      </c>
      <c r="J4784">
        <v>-16.456522195411029</v>
      </c>
      <c r="K4784">
        <v>-9.6224479564030378</v>
      </c>
      <c r="L4784">
        <v>-7.7147530642158584</v>
      </c>
      <c r="M4784">
        <v>-11.096199204089791</v>
      </c>
      <c r="N4784">
        <v>-7.1623156190792967</v>
      </c>
      <c r="O4784">
        <v>-11.047451495217659</v>
      </c>
      <c r="P4784">
        <v>-9.0466669425345678</v>
      </c>
      <c r="Q4784">
        <v>-16.278012083215781</v>
      </c>
      <c r="R4784">
        <v>-14.232973864457451</v>
      </c>
      <c r="S4784">
        <v>-16.429678436760739</v>
      </c>
      <c r="T4784">
        <v>-14.62825717013901</v>
      </c>
      <c r="U4784">
        <v>-16.815799894438388</v>
      </c>
      <c r="V4784">
        <v>-14.80346915279881</v>
      </c>
      <c r="W4784">
        <v>-8.1000678202577241</v>
      </c>
      <c r="X4784">
        <v>-11.477815869869</v>
      </c>
      <c r="Y4784">
        <v>-9.5060909878406292</v>
      </c>
      <c r="Z4784">
        <v>-9.4402013493614572</v>
      </c>
      <c r="AA4784">
        <v>-14.61383763696479</v>
      </c>
      <c r="AB4784">
        <v>-16.788517766633181</v>
      </c>
      <c r="AC4784">
        <v>-14.78743416424798</v>
      </c>
      <c r="AD4784">
        <v>-15.16501981559961</v>
      </c>
      <c r="AE4784">
        <v>-9.8886279391730092</v>
      </c>
      <c r="AF4784">
        <v>-15.14865575385622</v>
      </c>
      <c r="AG4784">
        <v>-8.304221179752</v>
      </c>
      <c r="AH4784">
        <v>-8.304221179752</v>
      </c>
    </row>
    <row r="4785" spans="1:34" x14ac:dyDescent="0.25">
      <c r="A4785">
        <v>4784</v>
      </c>
      <c r="B4785">
        <v>-6.1997399647177538</v>
      </c>
      <c r="C4785">
        <v>-8.0138660336368819</v>
      </c>
      <c r="D4785">
        <v>-8.6463961526014685</v>
      </c>
      <c r="E4785">
        <v>-9.3166485029335995</v>
      </c>
      <c r="F4785">
        <v>-5.4855270992928986</v>
      </c>
      <c r="G4785">
        <v>-6.2133772167986274</v>
      </c>
      <c r="H4785">
        <v>-6.5406897625118594</v>
      </c>
      <c r="I4785">
        <v>-7.247817570466605</v>
      </c>
      <c r="J4785">
        <v>-4.1600909178735357</v>
      </c>
      <c r="K4785">
        <v>-8.3540126456062662</v>
      </c>
      <c r="L4785">
        <v>-9.0226788687062793</v>
      </c>
      <c r="M4785">
        <v>-5.4001369986511616</v>
      </c>
      <c r="N4785">
        <v>-9.6549499148677551</v>
      </c>
      <c r="O4785">
        <v>-5.8447667594186026</v>
      </c>
      <c r="P4785">
        <v>-6.5332522305878191</v>
      </c>
      <c r="Q4785">
        <v>-6.553770769193159</v>
      </c>
      <c r="R4785">
        <v>-7.2569687755390744</v>
      </c>
      <c r="S4785">
        <v>-4.1836453459285687</v>
      </c>
      <c r="T4785">
        <v>-7.5858571423229932</v>
      </c>
      <c r="U4785">
        <v>-4.5240447954143894</v>
      </c>
      <c r="V4785">
        <v>-5.2125087038534046</v>
      </c>
      <c r="W4785">
        <v>-9.3592659265359295</v>
      </c>
      <c r="X4785">
        <v>-5.7610656754511398</v>
      </c>
      <c r="Y4785">
        <v>-6.4424629391973891</v>
      </c>
      <c r="Z4785">
        <v>-6.8901845101221744</v>
      </c>
      <c r="AA4785">
        <v>-7.5944705150212428</v>
      </c>
      <c r="AB4785">
        <v>-4.5473924225085423</v>
      </c>
      <c r="AC4785">
        <v>-5.2292367484735243</v>
      </c>
      <c r="AD4785">
        <v>-5.5740866969775489</v>
      </c>
      <c r="AE4785">
        <v>-6.8007305578976647</v>
      </c>
      <c r="AF4785">
        <v>-5.5904583380817714</v>
      </c>
      <c r="AG4785">
        <v>-8.304221179752</v>
      </c>
      <c r="AH4785">
        <v>-8.304221179752</v>
      </c>
    </row>
    <row r="4786" spans="1:34" x14ac:dyDescent="0.25">
      <c r="A4786">
        <v>4785</v>
      </c>
      <c r="B4786">
        <v>1.6765827232594901</v>
      </c>
      <c r="C4786">
        <v>-7.0756446815521272</v>
      </c>
      <c r="D4786">
        <v>-8.6821937111525127</v>
      </c>
      <c r="E4786">
        <v>-6.3562140416451562</v>
      </c>
      <c r="F4786">
        <v>-6.9715613148716207</v>
      </c>
      <c r="G4786">
        <v>1.7036048946343521</v>
      </c>
      <c r="H4786">
        <v>1.292789518074869</v>
      </c>
      <c r="I4786">
        <v>3.347489638954547</v>
      </c>
      <c r="J4786">
        <v>0.81892573284906955</v>
      </c>
      <c r="K4786">
        <v>-7.4555126423347868</v>
      </c>
      <c r="L4786">
        <v>-5.1281133622101622</v>
      </c>
      <c r="M4786">
        <v>-6.3261936505229901</v>
      </c>
      <c r="N4786">
        <v>-6.7349246458638126</v>
      </c>
      <c r="O4786">
        <v>-7.2886524860782567</v>
      </c>
      <c r="P4786">
        <v>-5.2246788929986838</v>
      </c>
      <c r="Q4786">
        <v>1.3197222125342201</v>
      </c>
      <c r="R4786">
        <v>3.3667516890193858</v>
      </c>
      <c r="S4786">
        <v>0.85175695239072569</v>
      </c>
      <c r="T4786">
        <v>2.9613473537018331</v>
      </c>
      <c r="U4786">
        <v>0.45965226751185051</v>
      </c>
      <c r="V4786">
        <v>2.472009321230654</v>
      </c>
      <c r="W4786">
        <v>-5.5083985310681687</v>
      </c>
      <c r="X4786">
        <v>-6.655927267932249</v>
      </c>
      <c r="Y4786">
        <v>-4.5643373962384759</v>
      </c>
      <c r="Z4786">
        <v>-5.5484995335119827</v>
      </c>
      <c r="AA4786">
        <v>2.9805429588675261</v>
      </c>
      <c r="AB4786">
        <v>0.49291762251828197</v>
      </c>
      <c r="AC4786">
        <v>2.4940012249034811</v>
      </c>
      <c r="AD4786">
        <v>2.1104636275795552</v>
      </c>
      <c r="AE4786">
        <v>-4.9007626155698549</v>
      </c>
      <c r="AF4786">
        <v>2.132779635295234</v>
      </c>
      <c r="AG4786">
        <v>-8.304221179752</v>
      </c>
      <c r="AH4786">
        <v>-8.304221179752</v>
      </c>
    </row>
    <row r="4787" spans="1:34" x14ac:dyDescent="0.25">
      <c r="A4787">
        <v>4786</v>
      </c>
      <c r="B4787">
        <v>0.31225730773424493</v>
      </c>
      <c r="C4787">
        <v>-7.1637134414925256</v>
      </c>
      <c r="D4787">
        <v>-8.6431035700402763</v>
      </c>
      <c r="E4787">
        <v>-9.1593998756765682</v>
      </c>
      <c r="F4787">
        <v>-3.984462660524017</v>
      </c>
      <c r="G4787">
        <v>0.34209438667388892</v>
      </c>
      <c r="H4787">
        <v>-2.8680199020237541E-2</v>
      </c>
      <c r="I4787">
        <v>-0.73566424844266431</v>
      </c>
      <c r="J4787">
        <v>2.3522709671812212</v>
      </c>
      <c r="K4787">
        <v>-7.5012854830324374</v>
      </c>
      <c r="L4787">
        <v>-8.0146480838820775</v>
      </c>
      <c r="M4787">
        <v>-3.4541395451308849</v>
      </c>
      <c r="N4787">
        <v>-9.4932811231541709</v>
      </c>
      <c r="O4787">
        <v>-4.3156602614657036</v>
      </c>
      <c r="P4787">
        <v>-4.9808909858112411</v>
      </c>
      <c r="Q4787">
        <v>1.7008342793575089E-3</v>
      </c>
      <c r="R4787">
        <v>-0.70149717206655748</v>
      </c>
      <c r="S4787">
        <v>2.371826257543947</v>
      </c>
      <c r="T4787">
        <v>-1.073689526444588</v>
      </c>
      <c r="U4787">
        <v>1.988347572209358</v>
      </c>
      <c r="V4787">
        <v>1.3000731107407719</v>
      </c>
      <c r="W4787">
        <v>-8.3474169762345198</v>
      </c>
      <c r="X4787">
        <v>-3.7959534146366698</v>
      </c>
      <c r="Y4787">
        <v>-4.4331898927167206</v>
      </c>
      <c r="Z4787">
        <v>-5.3120379810217466</v>
      </c>
      <c r="AA4787">
        <v>-1.038998911548727</v>
      </c>
      <c r="AB4787">
        <v>2.008079180963974</v>
      </c>
      <c r="AC4787">
        <v>1.326234854998992</v>
      </c>
      <c r="AD4787">
        <v>0.93853089549446267</v>
      </c>
      <c r="AE4787">
        <v>-4.7744689785745216</v>
      </c>
      <c r="AF4787">
        <v>0.96501326539074628</v>
      </c>
      <c r="AG4787">
        <v>-8.304221179752</v>
      </c>
      <c r="AH4787">
        <v>-8.304221179752</v>
      </c>
    </row>
    <row r="4788" spans="1:34" x14ac:dyDescent="0.25">
      <c r="A4788">
        <v>4787</v>
      </c>
      <c r="B4788">
        <v>-6.7102067389685027</v>
      </c>
      <c r="C4788">
        <v>-8.1939190600946219</v>
      </c>
      <c r="D4788">
        <v>-6.5082695618719626</v>
      </c>
      <c r="E4788">
        <v>-6.5584734694380593</v>
      </c>
      <c r="F4788">
        <v>-8.9286974028411237</v>
      </c>
      <c r="G4788">
        <v>-6.7588833833679329</v>
      </c>
      <c r="H4788">
        <v>-4.9159781036825896</v>
      </c>
      <c r="I4788">
        <v>-5.0390695874322287</v>
      </c>
      <c r="J4788">
        <v>-7.5704428668318009</v>
      </c>
      <c r="K4788">
        <v>-6.3995577936047754</v>
      </c>
      <c r="L4788">
        <v>-6.4495782389929319</v>
      </c>
      <c r="M4788">
        <v>-8.8723264667361725</v>
      </c>
      <c r="N4788">
        <v>-4.7658684265566738</v>
      </c>
      <c r="O4788">
        <v>-7.1483044983697077</v>
      </c>
      <c r="P4788">
        <v>-7.2446971177028772</v>
      </c>
      <c r="Q4788">
        <v>-4.9653522944826802</v>
      </c>
      <c r="R4788">
        <v>-5.0951483853157926</v>
      </c>
      <c r="S4788">
        <v>-7.6113303251456887</v>
      </c>
      <c r="T4788">
        <v>-3.2483380413572571</v>
      </c>
      <c r="U4788">
        <v>-5.8087777154759772</v>
      </c>
      <c r="V4788">
        <v>-5.9144117895134869</v>
      </c>
      <c r="W4788">
        <v>-4.6583601077473826</v>
      </c>
      <c r="X4788">
        <v>-7.097855330237933</v>
      </c>
      <c r="Y4788">
        <v>-7.1879826909544784</v>
      </c>
      <c r="Z4788">
        <v>-5.4712401243810511</v>
      </c>
      <c r="AA4788">
        <v>-3.3051544090225349</v>
      </c>
      <c r="AB4788">
        <v>-5.8509010232048926</v>
      </c>
      <c r="AC4788">
        <v>-5.9654696378431478</v>
      </c>
      <c r="AD4788">
        <v>-4.1583604988927352</v>
      </c>
      <c r="AE4788">
        <v>-5.421311230243834</v>
      </c>
      <c r="AF4788">
        <v>-4.2110390104279416</v>
      </c>
      <c r="AG4788">
        <v>-8.304221179752</v>
      </c>
      <c r="AH4788">
        <v>-8.304221179752</v>
      </c>
    </row>
    <row r="4789" spans="1:34" x14ac:dyDescent="0.25">
      <c r="A4789">
        <v>4788</v>
      </c>
      <c r="B4789">
        <v>-3.3358192673844882</v>
      </c>
      <c r="C4789">
        <v>-7.6061605659625053</v>
      </c>
      <c r="D4789">
        <v>-6.4631502918829744</v>
      </c>
      <c r="E4789">
        <v>-6.4322771641202943</v>
      </c>
      <c r="F4789">
        <v>-4.7071901261181326</v>
      </c>
      <c r="G4789">
        <v>-3.2797255478707772</v>
      </c>
      <c r="H4789">
        <v>-1.4946706857407639</v>
      </c>
      <c r="I4789">
        <v>-1.6344495703031909</v>
      </c>
      <c r="J4789">
        <v>-1.1948688346699241</v>
      </c>
      <c r="K4789">
        <v>-5.7639479670327027</v>
      </c>
      <c r="L4789">
        <v>-5.7303562677538569</v>
      </c>
      <c r="M4789">
        <v>-4.3800344582555244</v>
      </c>
      <c r="N4789">
        <v>-4.5907241743592602</v>
      </c>
      <c r="O4789">
        <v>-2.9146073789697251</v>
      </c>
      <c r="P4789">
        <v>-3.0010795098748431</v>
      </c>
      <c r="Q4789">
        <v>-1.438652262003985</v>
      </c>
      <c r="R4789">
        <v>-1.586963908661184</v>
      </c>
      <c r="S4789">
        <v>-1.1435493952569371</v>
      </c>
      <c r="T4789">
        <v>0.20540879791052699</v>
      </c>
      <c r="U4789">
        <v>0.56686151551401676</v>
      </c>
      <c r="V4789">
        <v>0.46163264749659311</v>
      </c>
      <c r="W4789">
        <v>-3.8879039489238201</v>
      </c>
      <c r="X4789">
        <v>-2.5973712614883451</v>
      </c>
      <c r="Y4789">
        <v>-2.6685725712050892</v>
      </c>
      <c r="Z4789">
        <v>-1.2163891445656889</v>
      </c>
      <c r="AA4789">
        <v>0.25272974252133801</v>
      </c>
      <c r="AB4789">
        <v>0.61687990668385917</v>
      </c>
      <c r="AC4789">
        <v>0.50231129204560476</v>
      </c>
      <c r="AD4789">
        <v>2.2177604630227128</v>
      </c>
      <c r="AE4789">
        <v>-0.89462031070481396</v>
      </c>
      <c r="AF4789">
        <v>2.2567419194608109</v>
      </c>
      <c r="AG4789">
        <v>-8.304221179752</v>
      </c>
      <c r="AH4789">
        <v>-8.304221179752</v>
      </c>
    </row>
    <row r="4790" spans="1:34" x14ac:dyDescent="0.25">
      <c r="A4790">
        <v>4789</v>
      </c>
      <c r="B4790">
        <v>-11.30561226747124</v>
      </c>
      <c r="C4790">
        <v>-8.5948179131316564</v>
      </c>
      <c r="D4790">
        <v>-6.4699165915586594</v>
      </c>
      <c r="E4790">
        <v>-9.4391090008450238</v>
      </c>
      <c r="F4790">
        <v>-6.6147002280771803</v>
      </c>
      <c r="G4790">
        <v>-11.276969993897129</v>
      </c>
      <c r="H4790">
        <v>-9.4675702987757493</v>
      </c>
      <c r="I4790">
        <v>-12.352439815311779</v>
      </c>
      <c r="J4790">
        <v>-9.2076257738281981</v>
      </c>
      <c r="K4790">
        <v>-6.7585142852299738</v>
      </c>
      <c r="L4790">
        <v>-9.7266078029818761</v>
      </c>
      <c r="M4790">
        <v>-6.7924176587328233</v>
      </c>
      <c r="N4790">
        <v>-7.6029087093089691</v>
      </c>
      <c r="O4790">
        <v>-4.8622129352893007</v>
      </c>
      <c r="P4790">
        <v>-7.6994964225063747</v>
      </c>
      <c r="Q4790">
        <v>-9.4390001838086963</v>
      </c>
      <c r="R4790">
        <v>-12.3193935808193</v>
      </c>
      <c r="S4790">
        <v>-9.1881433923573432</v>
      </c>
      <c r="T4790">
        <v>-10.51258621171622</v>
      </c>
      <c r="U4790">
        <v>-7.450558477718328</v>
      </c>
      <c r="V4790">
        <v>-10.25650042836874</v>
      </c>
      <c r="W4790">
        <v>-7.8887918279455951</v>
      </c>
      <c r="X4790">
        <v>-5.0395841779782078</v>
      </c>
      <c r="Y4790">
        <v>-7.8806182813016754</v>
      </c>
      <c r="Z4790">
        <v>-5.9460227388053744</v>
      </c>
      <c r="AA4790">
        <v>-10.47969992963678</v>
      </c>
      <c r="AB4790">
        <v>-7.4326218371240786</v>
      </c>
      <c r="AC4790">
        <v>-10.23011838011251</v>
      </c>
      <c r="AD4790">
        <v>-8.500384538801903</v>
      </c>
      <c r="AE4790">
        <v>-6.1272949535386907</v>
      </c>
      <c r="AF4790">
        <v>-8.4756877526973078</v>
      </c>
      <c r="AG4790">
        <v>-8.304221179752</v>
      </c>
      <c r="AH4790">
        <v>-8.304221179752</v>
      </c>
    </row>
    <row r="4791" spans="1:34" x14ac:dyDescent="0.25">
      <c r="A4791">
        <v>4790</v>
      </c>
      <c r="B4791">
        <v>-4.2739329458349253</v>
      </c>
      <c r="C4791">
        <v>-7.7913241779180051</v>
      </c>
      <c r="D4791">
        <v>-8.642679441302322</v>
      </c>
      <c r="E4791">
        <v>-6.4558332303545374</v>
      </c>
      <c r="F4791">
        <v>-4.9705732533076459</v>
      </c>
      <c r="G4791">
        <v>-4.2800444870272676</v>
      </c>
      <c r="H4791">
        <v>-4.611781764073954</v>
      </c>
      <c r="I4791">
        <v>-2.5738848293824108</v>
      </c>
      <c r="J4791">
        <v>-2.1914870740287831</v>
      </c>
      <c r="K4791">
        <v>-8.1279524914009222</v>
      </c>
      <c r="L4791">
        <v>-5.9391440038455316</v>
      </c>
      <c r="M4791">
        <v>-4.7714395180446321</v>
      </c>
      <c r="N4791">
        <v>-6.7928785655820949</v>
      </c>
      <c r="O4791">
        <v>-5.3157092742346972</v>
      </c>
      <c r="P4791">
        <v>-3.2749896836134318</v>
      </c>
      <c r="Q4791">
        <v>-4.6173345636434453</v>
      </c>
      <c r="R4791">
        <v>-2.5884508196359519</v>
      </c>
      <c r="S4791">
        <v>-2.2029630650831571</v>
      </c>
      <c r="T4791">
        <v>-2.911926187970606</v>
      </c>
      <c r="U4791">
        <v>-2.5507918686730182</v>
      </c>
      <c r="V4791">
        <v>-0.53862952434049005</v>
      </c>
      <c r="W4791">
        <v>-6.2746401572531223</v>
      </c>
      <c r="X4791">
        <v>-5.1202879427480843</v>
      </c>
      <c r="Y4791">
        <v>-3.072858856720508</v>
      </c>
      <c r="Z4791">
        <v>-3.6245985730699299</v>
      </c>
      <c r="AA4791">
        <v>-2.9259525591181208</v>
      </c>
      <c r="AB4791">
        <v>-2.5618023949555999</v>
      </c>
      <c r="AC4791">
        <v>-0.56071879257040158</v>
      </c>
      <c r="AD4791">
        <v>-0.90021198969936289</v>
      </c>
      <c r="AE4791">
        <v>-3.426272608894362</v>
      </c>
      <c r="AF4791">
        <v>-0.92194038217864782</v>
      </c>
      <c r="AG4791">
        <v>-8.304221179752</v>
      </c>
      <c r="AH4791">
        <v>-8.304221179752</v>
      </c>
    </row>
    <row r="4792" spans="1:34" x14ac:dyDescent="0.25">
      <c r="A4792">
        <v>4791</v>
      </c>
      <c r="B4792">
        <v>-17.809221523684659</v>
      </c>
      <c r="C4792">
        <v>-9.3768052838842255</v>
      </c>
      <c r="D4792">
        <v>-6.4731863381148509</v>
      </c>
      <c r="E4792">
        <v>-9.5963575745706127</v>
      </c>
      <c r="F4792">
        <v>-8.1119947049982315</v>
      </c>
      <c r="G4792">
        <v>-17.764276375977861</v>
      </c>
      <c r="H4792">
        <v>-15.97117494584931</v>
      </c>
      <c r="I4792">
        <v>-18.855990552935719</v>
      </c>
      <c r="J4792">
        <v>-15.71109830031558</v>
      </c>
      <c r="K4792">
        <v>-7.5430762264120137</v>
      </c>
      <c r="L4792">
        <v>-10.666473366414291</v>
      </c>
      <c r="M4792">
        <v>-8.6702498908613084</v>
      </c>
      <c r="N4792">
        <v>-7.7645545904634554</v>
      </c>
      <c r="O4792">
        <v>-6.3874113398427426</v>
      </c>
      <c r="P4792">
        <v>-9.2479864199693349</v>
      </c>
      <c r="Q4792">
        <v>-15.926306565889419</v>
      </c>
      <c r="R4792">
        <v>-18.80669996290003</v>
      </c>
      <c r="S4792">
        <v>-15.67544977443807</v>
      </c>
      <c r="T4792">
        <v>-17.016131589144742</v>
      </c>
      <c r="U4792">
        <v>-13.95401957324234</v>
      </c>
      <c r="V4792">
        <v>-16.759890481278841</v>
      </c>
      <c r="W4792">
        <v>-8.8324755568552167</v>
      </c>
      <c r="X4792">
        <v>-6.9365312174008862</v>
      </c>
      <c r="Y4792">
        <v>-9.8217261063905532</v>
      </c>
      <c r="Z4792">
        <v>-7.5201512719343704</v>
      </c>
      <c r="AA4792">
        <v>-16.967006311717501</v>
      </c>
      <c r="AB4792">
        <v>-13.919928219204801</v>
      </c>
      <c r="AC4792">
        <v>-16.717424762193239</v>
      </c>
      <c r="AD4792">
        <v>-15.003761175007821</v>
      </c>
      <c r="AE4792">
        <v>-8.0853913114700404</v>
      </c>
      <c r="AF4792">
        <v>-14.962994134778031</v>
      </c>
      <c r="AG4792">
        <v>-8.304221179752</v>
      </c>
      <c r="AH4792">
        <v>-8.304221179752</v>
      </c>
    </row>
    <row r="4793" spans="1:34" x14ac:dyDescent="0.25">
      <c r="A4793">
        <v>4792</v>
      </c>
      <c r="B4793">
        <v>-10.77457674176198</v>
      </c>
      <c r="C4793">
        <v>-8.5492127330270105</v>
      </c>
      <c r="D4793">
        <v>-8.6459411145234117</v>
      </c>
      <c r="E4793">
        <v>-6.6130817851548693</v>
      </c>
      <c r="F4793">
        <v>-6.4665349154340106</v>
      </c>
      <c r="G4793">
        <v>-10.743252053464429</v>
      </c>
      <c r="H4793">
        <v>-11.11241497605022</v>
      </c>
      <c r="I4793">
        <v>-9.0743942492891811</v>
      </c>
      <c r="J4793">
        <v>-8.69181689799235</v>
      </c>
      <c r="K4793">
        <v>-8.8884156169393993</v>
      </c>
      <c r="L4793">
        <v>-6.8549107516343817</v>
      </c>
      <c r="M4793">
        <v>-6.6251729345295569</v>
      </c>
      <c r="N4793">
        <v>-6.9545163470439704</v>
      </c>
      <c r="O4793">
        <v>-6.8395260296065139</v>
      </c>
      <c r="P4793">
        <v>-4.8221110582887503</v>
      </c>
      <c r="Q4793">
        <v>-11.080542130080611</v>
      </c>
      <c r="R4793">
        <v>-9.0516583860731146</v>
      </c>
      <c r="S4793">
        <v>-8.6661706315203197</v>
      </c>
      <c r="T4793">
        <v>-9.4124232992804782</v>
      </c>
      <c r="U4793">
        <v>-9.0510954437577364</v>
      </c>
      <c r="V4793">
        <v>-7.0387699645340014</v>
      </c>
      <c r="W4793">
        <v>-7.1942250705191819</v>
      </c>
      <c r="X4793">
        <v>-6.9931361665272007</v>
      </c>
      <c r="Y4793">
        <v>-4.9898678661658247</v>
      </c>
      <c r="Z4793">
        <v>-5.197306602572664</v>
      </c>
      <c r="AA4793">
        <v>-9.3891601255552839</v>
      </c>
      <c r="AB4793">
        <v>-9.0250099613927652</v>
      </c>
      <c r="AC4793">
        <v>-7.0239263590075653</v>
      </c>
      <c r="AD4793">
        <v>-7.4003216211647409</v>
      </c>
      <c r="AE4793">
        <v>-5.3602701511821529</v>
      </c>
      <c r="AF4793">
        <v>-7.3851479486158116</v>
      </c>
      <c r="AG4793">
        <v>-8.304221179752</v>
      </c>
      <c r="AH4793">
        <v>-8.304221179752</v>
      </c>
    </row>
    <row r="4794" spans="1:34" x14ac:dyDescent="0.25">
      <c r="A4794">
        <v>4793</v>
      </c>
      <c r="B4794">
        <v>-16.921700619708329</v>
      </c>
      <c r="C4794">
        <v>-9.3540736563703355</v>
      </c>
      <c r="D4794">
        <v>-8.6924221615992483</v>
      </c>
      <c r="E4794">
        <v>-6.8066702436598936</v>
      </c>
      <c r="F4794">
        <v>-11.3232117526594</v>
      </c>
      <c r="G4794">
        <v>-16.884649037313441</v>
      </c>
      <c r="H4794">
        <v>-17.306427560628681</v>
      </c>
      <c r="I4794">
        <v>-15.251354046785201</v>
      </c>
      <c r="J4794">
        <v>-17.83920061281788</v>
      </c>
      <c r="K4794">
        <v>-9.7422312600495964</v>
      </c>
      <c r="L4794">
        <v>-7.8588972346617414</v>
      </c>
      <c r="M4794">
        <v>-11.804215169953951</v>
      </c>
      <c r="N4794">
        <v>-7.1988977334866444</v>
      </c>
      <c r="O4794">
        <v>-11.72011234680307</v>
      </c>
      <c r="P4794">
        <v>-9.7226637779063374</v>
      </c>
      <c r="Q4794">
        <v>-17.26948131091115</v>
      </c>
      <c r="R4794">
        <v>-15.22208201107957</v>
      </c>
      <c r="S4794">
        <v>-17.796190709760921</v>
      </c>
      <c r="T4794">
        <v>-15.638473588701819</v>
      </c>
      <c r="U4794">
        <v>-18.19846688088187</v>
      </c>
      <c r="V4794">
        <v>-16.186065096628379</v>
      </c>
      <c r="W4794">
        <v>-8.2510820977641188</v>
      </c>
      <c r="X4794">
        <v>-12.18856252248947</v>
      </c>
      <c r="Y4794">
        <v>-10.223146324127701</v>
      </c>
      <c r="Z4794">
        <v>-10.11982652780447</v>
      </c>
      <c r="AA4794">
        <v>-15.609283425451011</v>
      </c>
      <c r="AB4794">
        <v>-18.15503003963337</v>
      </c>
      <c r="AC4794">
        <v>-16.15394643724817</v>
      </c>
      <c r="AD4794">
        <v>-16.547602342724989</v>
      </c>
      <c r="AE4794">
        <v>-10.608110208723289</v>
      </c>
      <c r="AF4794">
        <v>-16.515168026856411</v>
      </c>
      <c r="AG4794">
        <v>-8.304221179752</v>
      </c>
      <c r="AH4794">
        <v>-8.304221179752</v>
      </c>
    </row>
    <row r="4795" spans="1:34" x14ac:dyDescent="0.25">
      <c r="A4795">
        <v>4794</v>
      </c>
      <c r="B4795">
        <v>-1.4961989966971161</v>
      </c>
      <c r="C4795">
        <v>-7.5009521740192637</v>
      </c>
      <c r="D4795">
        <v>-8.6747746975731452</v>
      </c>
      <c r="E4795">
        <v>-9.2347578851747922</v>
      </c>
      <c r="F4795">
        <v>-6.8410441630859484</v>
      </c>
      <c r="G4795">
        <v>-1.533883836847878</v>
      </c>
      <c r="H4795">
        <v>-1.870376765236905</v>
      </c>
      <c r="I4795">
        <v>-2.5655158365148569</v>
      </c>
      <c r="J4795">
        <v>-1.582429845737634</v>
      </c>
      <c r="K4795">
        <v>-7.8721962064693454</v>
      </c>
      <c r="L4795">
        <v>-8.4309202970019026</v>
      </c>
      <c r="M4795">
        <v>-6.4597730140809713</v>
      </c>
      <c r="N4795">
        <v>-9.6029220747706958</v>
      </c>
      <c r="O4795">
        <v>-7.1783659859982949</v>
      </c>
      <c r="P4795">
        <v>-7.8485491387214683</v>
      </c>
      <c r="Q4795">
        <v>-1.907960403372396</v>
      </c>
      <c r="R4795">
        <v>-2.598040384720655</v>
      </c>
      <c r="S4795">
        <v>-1.6215516721101899</v>
      </c>
      <c r="T4795">
        <v>-2.9383446094751968</v>
      </c>
      <c r="U4795">
        <v>-1.946394730872842</v>
      </c>
      <c r="V4795">
        <v>-2.6349270507178471</v>
      </c>
      <c r="W4795">
        <v>-8.7996467711233919</v>
      </c>
      <c r="X4795">
        <v>-6.8056829137212267</v>
      </c>
      <c r="Y4795">
        <v>-7.4523824173011786</v>
      </c>
      <c r="Z4795">
        <v>-8.1853439484288106</v>
      </c>
      <c r="AA4795">
        <v>-2.9707536827305252</v>
      </c>
      <c r="AB4795">
        <v>-1.9852987486901641</v>
      </c>
      <c r="AC4795">
        <v>-2.667143074655145</v>
      </c>
      <c r="AD4795">
        <v>-2.9965179636312089</v>
      </c>
      <c r="AE4795">
        <v>-7.7973019030537953</v>
      </c>
      <c r="AF4795">
        <v>-3.0283646642633921</v>
      </c>
      <c r="AG4795">
        <v>-8.304221179752</v>
      </c>
      <c r="AH4795">
        <v>-8.304221179752</v>
      </c>
    </row>
    <row r="4796" spans="1:34" x14ac:dyDescent="0.25">
      <c r="A4796">
        <v>4795</v>
      </c>
      <c r="B4796">
        <v>-6.5974675519084114</v>
      </c>
      <c r="C4796">
        <v>-8.0772448513742905</v>
      </c>
      <c r="D4796">
        <v>-8.6438494322157347</v>
      </c>
      <c r="E4796">
        <v>-6.5119934404706354</v>
      </c>
      <c r="F4796">
        <v>-5.5056884848555381</v>
      </c>
      <c r="G4796">
        <v>-6.6035790931007554</v>
      </c>
      <c r="H4796">
        <v>-6.9353163701474401</v>
      </c>
      <c r="I4796">
        <v>-4.8974194354558982</v>
      </c>
      <c r="J4796">
        <v>-4.5150216801022687</v>
      </c>
      <c r="K4796">
        <v>-8.4147926542963063</v>
      </c>
      <c r="L4796">
        <v>-6.2814497461160483</v>
      </c>
      <c r="M4796">
        <v>-5.4487333562780318</v>
      </c>
      <c r="N4796">
        <v>-6.8506114689709463</v>
      </c>
      <c r="O4796">
        <v>-5.86080364859464</v>
      </c>
      <c r="P4796">
        <v>-3.8283988951080241</v>
      </c>
      <c r="Q4796">
        <v>-6.9408691697169314</v>
      </c>
      <c r="R4796">
        <v>-4.9119854257094389</v>
      </c>
      <c r="S4796">
        <v>-4.5264976711566431</v>
      </c>
      <c r="T4796">
        <v>-5.2354607940440943</v>
      </c>
      <c r="U4796">
        <v>-4.8743264747465052</v>
      </c>
      <c r="V4796">
        <v>-2.862164130413976</v>
      </c>
      <c r="W4796">
        <v>-6.6183095300512136</v>
      </c>
      <c r="X4796">
        <v>-5.8044084978722674</v>
      </c>
      <c r="Y4796">
        <v>-3.7727511210111908</v>
      </c>
      <c r="Z4796">
        <v>-4.1871786981456864</v>
      </c>
      <c r="AA4796">
        <v>-5.2494871651916082</v>
      </c>
      <c r="AB4796">
        <v>-4.8853370010290869</v>
      </c>
      <c r="AC4796">
        <v>-2.8842533986438879</v>
      </c>
      <c r="AD4796">
        <v>-3.2237465957728491</v>
      </c>
      <c r="AE4796">
        <v>-4.1322322063430734</v>
      </c>
      <c r="AF4796">
        <v>-3.245474988252135</v>
      </c>
      <c r="AG4796">
        <v>-8.304221179752</v>
      </c>
      <c r="AH4796">
        <v>-8.304221179752</v>
      </c>
    </row>
    <row r="4797" spans="1:34" x14ac:dyDescent="0.25">
      <c r="A4797">
        <v>4796</v>
      </c>
      <c r="B4797">
        <v>-5.7629720073800668</v>
      </c>
      <c r="C4797">
        <v>-7.9605373785666043</v>
      </c>
      <c r="D4797">
        <v>-8.684017857010268</v>
      </c>
      <c r="E4797">
        <v>-9.3454897313022265</v>
      </c>
      <c r="F4797">
        <v>-8.3859836781714474</v>
      </c>
      <c r="G4797">
        <v>-5.7343587461568806</v>
      </c>
      <c r="H4797">
        <v>-6.1448207887781336</v>
      </c>
      <c r="I4797">
        <v>-6.8369471710682816</v>
      </c>
      <c r="J4797">
        <v>-6.3406808831580079</v>
      </c>
      <c r="K4797">
        <v>-8.3411028989866178</v>
      </c>
      <c r="L4797">
        <v>-9.0024617047041549</v>
      </c>
      <c r="M4797">
        <v>-8.1871323613168752</v>
      </c>
      <c r="N4797">
        <v>-9.724170548087784</v>
      </c>
      <c r="O4797">
        <v>-8.7411102928390836</v>
      </c>
      <c r="P4797">
        <v>-9.4263022090480568</v>
      </c>
      <c r="Q4797">
        <v>-6.1162319726176033</v>
      </c>
      <c r="R4797">
        <v>-6.8032755042126816</v>
      </c>
      <c r="S4797">
        <v>-6.3121444014582497</v>
      </c>
      <c r="T4797">
        <v>-7.2178050266027318</v>
      </c>
      <c r="U4797">
        <v>-6.7045979275946674</v>
      </c>
      <c r="V4797">
        <v>-7.3928329209444126</v>
      </c>
      <c r="W4797">
        <v>-9.3817764864246893</v>
      </c>
      <c r="X4797">
        <v>-8.5453303513605388</v>
      </c>
      <c r="Y4797">
        <v>-9.2204189314401912</v>
      </c>
      <c r="Z4797">
        <v>-9.7794371622082306</v>
      </c>
      <c r="AA4797">
        <v>-7.1841392767200194</v>
      </c>
      <c r="AB4797">
        <v>-6.6758914780382232</v>
      </c>
      <c r="AC4797">
        <v>-7.3577358040032044</v>
      </c>
      <c r="AD4797">
        <v>-7.7543676824661736</v>
      </c>
      <c r="AE4797">
        <v>-9.5762596168772554</v>
      </c>
      <c r="AF4797">
        <v>-7.7189573936114506</v>
      </c>
      <c r="AG4797">
        <v>-8.304221179752</v>
      </c>
      <c r="AH4797">
        <v>-8.304221179752</v>
      </c>
    </row>
    <row r="4798" spans="1:34" x14ac:dyDescent="0.25">
      <c r="A4798">
        <v>4797</v>
      </c>
      <c r="B4798">
        <v>-14.133298110290321</v>
      </c>
      <c r="C4798">
        <v>-9.0096606268021411</v>
      </c>
      <c r="D4798">
        <v>-8.6910177342363912</v>
      </c>
      <c r="E4798">
        <v>-6.7392779904932052</v>
      </c>
      <c r="F4798">
        <v>-10.68100112199879</v>
      </c>
      <c r="G4798">
        <v>-14.09509928860461</v>
      </c>
      <c r="H4798">
        <v>-14.51802472686378</v>
      </c>
      <c r="I4798">
        <v>-12.462947419392369</v>
      </c>
      <c r="J4798">
        <v>-15.05078848167841</v>
      </c>
      <c r="K4798">
        <v>-9.396714843154486</v>
      </c>
      <c r="L4798">
        <v>-7.4468221225164699</v>
      </c>
      <c r="M4798">
        <v>-10.99015434265322</v>
      </c>
      <c r="N4798">
        <v>-7.1296178097224221</v>
      </c>
      <c r="O4798">
        <v>-11.06592409375842</v>
      </c>
      <c r="P4798">
        <v>-9.058498427447212</v>
      </c>
      <c r="Q4798">
        <v>-14.479931562202321</v>
      </c>
      <c r="R4798">
        <v>-12.43253226237074</v>
      </c>
      <c r="S4798">
        <v>-15.00664096105209</v>
      </c>
      <c r="T4798">
        <v>-12.850066584110049</v>
      </c>
      <c r="U4798">
        <v>-15.41005394534127</v>
      </c>
      <c r="V4798">
        <v>-13.397647161792721</v>
      </c>
      <c r="W4798">
        <v>-7.8373706289857603</v>
      </c>
      <c r="X4798">
        <v>-11.3663096349198</v>
      </c>
      <c r="Y4798">
        <v>-9.3819673855582284</v>
      </c>
      <c r="Z4798">
        <v>-9.4446532646595678</v>
      </c>
      <c r="AA4798">
        <v>-12.819733676742169</v>
      </c>
      <c r="AB4798">
        <v>-15.365480290924539</v>
      </c>
      <c r="AC4798">
        <v>-13.36439668853934</v>
      </c>
      <c r="AD4798">
        <v>-13.75918346375089</v>
      </c>
      <c r="AE4798">
        <v>-9.7596504703641855</v>
      </c>
      <c r="AF4798">
        <v>-13.72561827814758</v>
      </c>
      <c r="AG4798">
        <v>-8.304221179752</v>
      </c>
      <c r="AH4798">
        <v>-8.304221179752</v>
      </c>
    </row>
    <row r="4799" spans="1:34" x14ac:dyDescent="0.25">
      <c r="A4799">
        <v>4798</v>
      </c>
      <c r="B4799">
        <v>-6.5354037852090272</v>
      </c>
      <c r="C4799">
        <v>-8.0907288577413841</v>
      </c>
      <c r="D4799">
        <v>-8.6745527350109022</v>
      </c>
      <c r="E4799">
        <v>-6.5424232072563946</v>
      </c>
      <c r="F4799">
        <v>-7.9289227038458181</v>
      </c>
      <c r="G4799">
        <v>-6.5257114443691178</v>
      </c>
      <c r="H4799">
        <v>-6.906469307407419</v>
      </c>
      <c r="I4799">
        <v>-4.8564518573844557</v>
      </c>
      <c r="J4799">
        <v>-6.5785035810684231</v>
      </c>
      <c r="K4799">
        <v>-8.4612130600222919</v>
      </c>
      <c r="L4799">
        <v>-6.3288591780248442</v>
      </c>
      <c r="M4799">
        <v>-7.8175135672467819</v>
      </c>
      <c r="N4799">
        <v>-6.9140341619455263</v>
      </c>
      <c r="O4799">
        <v>-8.2819862282945813</v>
      </c>
      <c r="P4799">
        <v>-6.2479333946884443</v>
      </c>
      <c r="Q4799">
        <v>-6.8966845351152806</v>
      </c>
      <c r="R4799">
        <v>-4.8546827661101331</v>
      </c>
      <c r="S4799">
        <v>-6.5660297285573774</v>
      </c>
      <c r="T4799">
        <v>-5.2292693143766797</v>
      </c>
      <c r="U4799">
        <v>-6.9377914409521102</v>
      </c>
      <c r="V4799">
        <v>-4.9255238483026762</v>
      </c>
      <c r="W4799">
        <v>-6.7005856393069969</v>
      </c>
      <c r="X4799">
        <v>-8.1718233654628616</v>
      </c>
      <c r="Y4799">
        <v>-6.1370116467684861</v>
      </c>
      <c r="Z4799">
        <v>-6.604819722622878</v>
      </c>
      <c r="AA4799">
        <v>-5.2273960641200024</v>
      </c>
      <c r="AB4799">
        <v>-6.9248690584298203</v>
      </c>
      <c r="AC4799">
        <v>-4.9237854560446213</v>
      </c>
      <c r="AD4799">
        <v>-5.2870864370627526</v>
      </c>
      <c r="AE4799">
        <v>-6.4952792654687617</v>
      </c>
      <c r="AF4799">
        <v>-5.2850070456528684</v>
      </c>
      <c r="AG4799">
        <v>-8.304221179752</v>
      </c>
      <c r="AH4799">
        <v>-8.304221179752</v>
      </c>
    </row>
    <row r="4800" spans="1:34" x14ac:dyDescent="0.25">
      <c r="A4800">
        <v>4799</v>
      </c>
      <c r="B4800">
        <v>-9.9103053197126005</v>
      </c>
      <c r="C4800">
        <v>-8.4136259828004594</v>
      </c>
      <c r="D4800">
        <v>-6.4692113676765706</v>
      </c>
      <c r="E4800">
        <v>-9.4054128672052624</v>
      </c>
      <c r="F4800">
        <v>-6.2930979632305686</v>
      </c>
      <c r="G4800">
        <v>-9.8732097039956113</v>
      </c>
      <c r="H4800">
        <v>-8.0722609610927396</v>
      </c>
      <c r="I4800">
        <v>-10.95710252458082</v>
      </c>
      <c r="J4800">
        <v>-7.8122479291745774</v>
      </c>
      <c r="K4800">
        <v>-6.5767706612353178</v>
      </c>
      <c r="L4800">
        <v>-9.5115848313621409</v>
      </c>
      <c r="M4800">
        <v>-6.3764018295353582</v>
      </c>
      <c r="N4800">
        <v>-7.5682657273986136</v>
      </c>
      <c r="O4800">
        <v>-4.5346036510006842</v>
      </c>
      <c r="P4800">
        <v>-7.366903446494562</v>
      </c>
      <c r="Q4800">
        <v>-8.0352398939071747</v>
      </c>
      <c r="R4800">
        <v>-10.91563329091778</v>
      </c>
      <c r="S4800">
        <v>-7.7843831024558261</v>
      </c>
      <c r="T4800">
        <v>-9.1172461416246655</v>
      </c>
      <c r="U4800">
        <v>-6.0551747058985148</v>
      </c>
      <c r="V4800">
        <v>-8.8610798196380127</v>
      </c>
      <c r="W4800">
        <v>-7.6729506780093146</v>
      </c>
      <c r="X4800">
        <v>-4.6194723186462712</v>
      </c>
      <c r="Y4800">
        <v>-7.4510433964698386</v>
      </c>
      <c r="Z4800">
        <v>-5.6079064623094146</v>
      </c>
      <c r="AA4800">
        <v>-9.0759396397352585</v>
      </c>
      <c r="AB4800">
        <v>-6.028861547222558</v>
      </c>
      <c r="AC4800">
        <v>-8.826358090210995</v>
      </c>
      <c r="AD4800">
        <v>-7.1049569732615927</v>
      </c>
      <c r="AE4800">
        <v>-5.6940796688120372</v>
      </c>
      <c r="AF4800">
        <v>-7.0719274627957862</v>
      </c>
      <c r="AG4800">
        <v>-8.304221179752</v>
      </c>
      <c r="AH4800">
        <v>-8.304221179752</v>
      </c>
    </row>
    <row r="4801" spans="1:34" x14ac:dyDescent="0.25">
      <c r="A4801">
        <v>4800</v>
      </c>
      <c r="B4801">
        <v>-7.9231123536244157</v>
      </c>
      <c r="C4801">
        <v>-8.2100764341672061</v>
      </c>
      <c r="D4801">
        <v>-6.4961998045063316</v>
      </c>
      <c r="E4801">
        <v>-6.5750273657377338</v>
      </c>
      <c r="F4801">
        <v>-8.2016829796172406</v>
      </c>
      <c r="G4801">
        <v>-7.8675176262111446</v>
      </c>
      <c r="H4801">
        <v>-6.1151850850799132</v>
      </c>
      <c r="I4801">
        <v>-6.2428973637605401</v>
      </c>
      <c r="J4801">
        <v>-7.9078443183014251</v>
      </c>
      <c r="K4801">
        <v>-6.4026392134744903</v>
      </c>
      <c r="L4801">
        <v>-6.4809676991287182</v>
      </c>
      <c r="M4801">
        <v>-8.1219928606161087</v>
      </c>
      <c r="N4801">
        <v>-4.7696189224458427</v>
      </c>
      <c r="O4801">
        <v>-6.4270445510439487</v>
      </c>
      <c r="P4801">
        <v>-6.5284882271663429</v>
      </c>
      <c r="Q4801">
        <v>-6.0601273544743401</v>
      </c>
      <c r="R4801">
        <v>-6.1953209761338837</v>
      </c>
      <c r="S4801">
        <v>-7.8487411797296769</v>
      </c>
      <c r="T4801">
        <v>-4.4378204541462738</v>
      </c>
      <c r="U4801">
        <v>-6.1461084643203074</v>
      </c>
      <c r="V4801">
        <v>-6.2513031266347348</v>
      </c>
      <c r="W4801">
        <v>-4.6761093187008198</v>
      </c>
      <c r="X4801">
        <v>-6.3516177542523389</v>
      </c>
      <c r="Y4801">
        <v>-6.4512081404687818</v>
      </c>
      <c r="Z4801">
        <v>-4.7602862362775102</v>
      </c>
      <c r="AA4801">
        <v>-4.3908388834790619</v>
      </c>
      <c r="AB4801">
        <v>-6.0883118777888798</v>
      </c>
      <c r="AC4801">
        <v>-6.202880492427135</v>
      </c>
      <c r="AD4801">
        <v>-4.4951688512140056</v>
      </c>
      <c r="AE4801">
        <v>-4.6881770796529549</v>
      </c>
      <c r="AF4801">
        <v>-4.448449865011928</v>
      </c>
      <c r="AG4801">
        <v>-8.304221179752</v>
      </c>
      <c r="AH4801">
        <v>-8.304221179752</v>
      </c>
    </row>
    <row r="4802" spans="1:34" x14ac:dyDescent="0.25">
      <c r="A4802">
        <v>4801</v>
      </c>
      <c r="B4802">
        <v>-7.5945656378204189</v>
      </c>
      <c r="C4802">
        <v>-8.1910507676072513</v>
      </c>
      <c r="D4802">
        <v>-6.4680625981011408</v>
      </c>
      <c r="E4802">
        <v>-9.3492527068355553</v>
      </c>
      <c r="F4802">
        <v>-5.7614861305715692</v>
      </c>
      <c r="G4802">
        <v>-7.6130205561852042</v>
      </c>
      <c r="H4802">
        <v>-5.7565369844178553</v>
      </c>
      <c r="I4802">
        <v>-8.6415622393638998</v>
      </c>
      <c r="J4802">
        <v>-5.4969741411637001</v>
      </c>
      <c r="K4802">
        <v>-6.3532759566030119</v>
      </c>
      <c r="L4802">
        <v>-9.2326245473547015</v>
      </c>
      <c r="M4802">
        <v>-5.7624534495650357</v>
      </c>
      <c r="N4802">
        <v>-7.5105541146303381</v>
      </c>
      <c r="O4802">
        <v>-3.9931410402038718</v>
      </c>
      <c r="P4802">
        <v>-6.8170917577560592</v>
      </c>
      <c r="Q4802">
        <v>-5.7750507460967686</v>
      </c>
      <c r="R4802">
        <v>-8.6554441431073741</v>
      </c>
      <c r="S4802">
        <v>-5.5241939546454182</v>
      </c>
      <c r="T4802">
        <v>-6.8017241207773376</v>
      </c>
      <c r="U4802">
        <v>-3.7399398678368998</v>
      </c>
      <c r="V4802">
        <v>-6.546087052705281</v>
      </c>
      <c r="W4802">
        <v>-7.3926267634742997</v>
      </c>
      <c r="X4802">
        <v>-3.9986972217851648</v>
      </c>
      <c r="Y4802">
        <v>-6.8144965904422339</v>
      </c>
      <c r="Z4802">
        <v>-5.049060232479837</v>
      </c>
      <c r="AA4802">
        <v>-6.8157504919248524</v>
      </c>
      <c r="AB4802">
        <v>-3.76867239941215</v>
      </c>
      <c r="AC4802">
        <v>-6.5661689424005854</v>
      </c>
      <c r="AD4802">
        <v>-4.7900099225060933</v>
      </c>
      <c r="AE4802">
        <v>-5.0514655296264053</v>
      </c>
      <c r="AF4802">
        <v>-4.8117383149853783</v>
      </c>
      <c r="AG4802">
        <v>-8.304221179752</v>
      </c>
      <c r="AH4802">
        <v>-8.304221179752</v>
      </c>
    </row>
    <row r="4803" spans="1:34" x14ac:dyDescent="0.25">
      <c r="A4803">
        <v>4802</v>
      </c>
      <c r="B4803">
        <v>-15.587602883431471</v>
      </c>
      <c r="C4803">
        <v>-9.2100503353158718</v>
      </c>
      <c r="D4803">
        <v>-8.6936406664819987</v>
      </c>
      <c r="E4803">
        <v>-9.5876867204564409</v>
      </c>
      <c r="F4803">
        <v>-11.019646584290349</v>
      </c>
      <c r="G4803">
        <v>-15.5898435884554</v>
      </c>
      <c r="H4803">
        <v>-15.97450321369098</v>
      </c>
      <c r="I4803">
        <v>-16.664899714723749</v>
      </c>
      <c r="J4803">
        <v>-16.488239005105189</v>
      </c>
      <c r="K4803">
        <v>-9.599505224883039</v>
      </c>
      <c r="L4803">
        <v>-10.49565347928969</v>
      </c>
      <c r="M4803">
        <v>-11.449817816703341</v>
      </c>
      <c r="N4803">
        <v>-9.9780414886282962</v>
      </c>
      <c r="O4803">
        <v>-11.416753966910321</v>
      </c>
      <c r="P4803">
        <v>-12.13684996213324</v>
      </c>
      <c r="Q4803">
        <v>-15.976829746333889</v>
      </c>
      <c r="R4803">
        <v>-16.661882020202121</v>
      </c>
      <c r="S4803">
        <v>-16.48904108177307</v>
      </c>
      <c r="T4803">
        <v>-17.051047360171889</v>
      </c>
      <c r="U4803">
        <v>-16.852176794623531</v>
      </c>
      <c r="V4803">
        <v>-17.54054071716148</v>
      </c>
      <c r="W4803">
        <v>-10.886029514051749</v>
      </c>
      <c r="X4803">
        <v>-11.83668801768829</v>
      </c>
      <c r="Y4803">
        <v>-12.57801777626724</v>
      </c>
      <c r="Z4803">
        <v>-12.52857538550837</v>
      </c>
      <c r="AA4803">
        <v>-17.048090750353989</v>
      </c>
      <c r="AB4803">
        <v>-16.85278815835305</v>
      </c>
      <c r="AC4803">
        <v>-17.534632484318031</v>
      </c>
      <c r="AD4803">
        <v>-17.902099827516771</v>
      </c>
      <c r="AE4803">
        <v>-12.959341260968021</v>
      </c>
      <c r="AF4803">
        <v>-17.89585407392628</v>
      </c>
      <c r="AG4803">
        <v>-8.304221179752</v>
      </c>
      <c r="AH4803">
        <v>-8.304221179752</v>
      </c>
    </row>
    <row r="4804" spans="1:34" x14ac:dyDescent="0.25">
      <c r="A4804">
        <v>4803</v>
      </c>
      <c r="B4804">
        <v>-8.9130377789270856</v>
      </c>
      <c r="C4804">
        <v>-8.2984429913878675</v>
      </c>
      <c r="D4804">
        <v>-8.6449977404577307</v>
      </c>
      <c r="E4804">
        <v>-6.5681535997588991</v>
      </c>
      <c r="F4804">
        <v>-6.0372241566691276</v>
      </c>
      <c r="G4804">
        <v>-8.8623911657315304</v>
      </c>
      <c r="H4804">
        <v>-9.2508705505310509</v>
      </c>
      <c r="I4804">
        <v>-7.2127859310889813</v>
      </c>
      <c r="J4804">
        <v>-6.8301158851117858</v>
      </c>
      <c r="K4804">
        <v>-8.6369102837489802</v>
      </c>
      <c r="L4804">
        <v>-6.5590329549438557</v>
      </c>
      <c r="M4804">
        <v>-6.0613046610687231</v>
      </c>
      <c r="N4804">
        <v>-6.9083226188996454</v>
      </c>
      <c r="O4804">
        <v>-6.402187308009645</v>
      </c>
      <c r="P4804">
        <v>-4.3781323768300906</v>
      </c>
      <c r="Q4804">
        <v>-9.1996812423477081</v>
      </c>
      <c r="R4804">
        <v>-7.1707974983402138</v>
      </c>
      <c r="S4804">
        <v>-6.785309743787419</v>
      </c>
      <c r="T4804">
        <v>-7.5508086282560702</v>
      </c>
      <c r="U4804">
        <v>-7.1893808830687327</v>
      </c>
      <c r="V4804">
        <v>-5.1769712051914736</v>
      </c>
      <c r="W4804">
        <v>-6.8972563694065956</v>
      </c>
      <c r="X4804">
        <v>-6.4238065195537413</v>
      </c>
      <c r="Y4804">
        <v>-4.4079208518591662</v>
      </c>
      <c r="Z4804">
        <v>-4.745943756339476</v>
      </c>
      <c r="AA4804">
        <v>-7.5082992378223832</v>
      </c>
      <c r="AB4804">
        <v>-7.1441490736598636</v>
      </c>
      <c r="AC4804">
        <v>-5.1430654712746646</v>
      </c>
      <c r="AD4804">
        <v>-5.5385069605431747</v>
      </c>
      <c r="AE4804">
        <v>-4.7734692703490733</v>
      </c>
      <c r="AF4804">
        <v>-5.5042870608829109</v>
      </c>
      <c r="AG4804">
        <v>-8.304221179752</v>
      </c>
      <c r="AH4804">
        <v>-8.304221179752</v>
      </c>
    </row>
    <row r="4805" spans="1:34" x14ac:dyDescent="0.25">
      <c r="A4805">
        <v>4804</v>
      </c>
      <c r="B4805">
        <v>3.2190933710606489</v>
      </c>
      <c r="C4805">
        <v>-6.9251014754836691</v>
      </c>
      <c r="D4805">
        <v>-6.4906131427950351</v>
      </c>
      <c r="E4805">
        <v>-6.3054584258521116</v>
      </c>
      <c r="F4805">
        <v>-5.6379660818709381</v>
      </c>
      <c r="G4805">
        <v>3.198004209034949</v>
      </c>
      <c r="H4805">
        <v>5.0269989595769271</v>
      </c>
      <c r="I4805">
        <v>4.8990331068184609</v>
      </c>
      <c r="J4805">
        <v>3.2337182702648821</v>
      </c>
      <c r="K4805">
        <v>-5.1132507054832894</v>
      </c>
      <c r="L4805">
        <v>-4.9253444101368773</v>
      </c>
      <c r="M4805">
        <v>-4.9584267110024269</v>
      </c>
      <c r="N4805">
        <v>-4.4925303764925397</v>
      </c>
      <c r="O4805">
        <v>-3.8156049668609788</v>
      </c>
      <c r="P4805">
        <v>-3.877090157536033</v>
      </c>
      <c r="Q4805">
        <v>5.0053944807717539</v>
      </c>
      <c r="R4805">
        <v>4.8702008591122086</v>
      </c>
      <c r="S4805">
        <v>3.2167806555164171</v>
      </c>
      <c r="T4805">
        <v>6.7040848036616589</v>
      </c>
      <c r="U4805">
        <v>4.9954003563812588</v>
      </c>
      <c r="V4805">
        <v>4.8898715306606526</v>
      </c>
      <c r="W4805">
        <v>-3.1139406031766201</v>
      </c>
      <c r="X4805">
        <v>-3.155283363562897</v>
      </c>
      <c r="Y4805">
        <v>-3.1791695457801432</v>
      </c>
      <c r="Z4805">
        <v>-2.065056034786326</v>
      </c>
      <c r="AA4805">
        <v>6.674682951767033</v>
      </c>
      <c r="AB4805">
        <v>4.9772099574572142</v>
      </c>
      <c r="AC4805">
        <v>4.862641342818959</v>
      </c>
      <c r="AD4805">
        <v>6.6459426978802023</v>
      </c>
      <c r="AE4805">
        <v>-1.387015285805788</v>
      </c>
      <c r="AF4805">
        <v>6.6170719702341669</v>
      </c>
      <c r="AG4805">
        <v>-8.304221179752</v>
      </c>
      <c r="AH4805">
        <v>-8.304221179752</v>
      </c>
    </row>
    <row r="4806" spans="1:34" x14ac:dyDescent="0.25">
      <c r="A4806">
        <v>4805</v>
      </c>
      <c r="B4806">
        <v>-12.6393353471935</v>
      </c>
      <c r="C4806">
        <v>-8.8261469030791631</v>
      </c>
      <c r="D4806">
        <v>-8.646893253924345</v>
      </c>
      <c r="E4806">
        <v>-6.658009991098262</v>
      </c>
      <c r="F4806">
        <v>-6.8972927302616993</v>
      </c>
      <c r="G4806">
        <v>-12.65027736961035</v>
      </c>
      <c r="H4806">
        <v>-12.977185531103601</v>
      </c>
      <c r="I4806">
        <v>-10.939304569582321</v>
      </c>
      <c r="J4806">
        <v>-10.55692998789878</v>
      </c>
      <c r="K4806">
        <v>-9.1660853785428298</v>
      </c>
      <c r="L4806">
        <v>-7.1769529767379181</v>
      </c>
      <c r="M4806">
        <v>-7.2152056364034012</v>
      </c>
      <c r="N4806">
        <v>-7.0007188691402726</v>
      </c>
      <c r="O4806">
        <v>-7.2783648274577208</v>
      </c>
      <c r="P4806">
        <v>-5.2675756730597101</v>
      </c>
      <c r="Q4806">
        <v>-12.987567446226519</v>
      </c>
      <c r="R4806">
        <v>-10.95868370221903</v>
      </c>
      <c r="S4806">
        <v>-10.573195947666241</v>
      </c>
      <c r="T4806">
        <v>-11.27734751637656</v>
      </c>
      <c r="U4806">
        <v>-10.91623816949512</v>
      </c>
      <c r="V4806">
        <v>-8.9040968748259761</v>
      </c>
      <c r="W4806">
        <v>-7.5173582000447787</v>
      </c>
      <c r="X4806">
        <v>-7.5886302419136724</v>
      </c>
      <c r="Y4806">
        <v>-5.5979793088854963</v>
      </c>
      <c r="Z4806">
        <v>-5.6502117098857951</v>
      </c>
      <c r="AA4806">
        <v>-11.2961854417012</v>
      </c>
      <c r="AB4806">
        <v>-10.932035277538681</v>
      </c>
      <c r="AC4806">
        <v>-8.9309516751534819</v>
      </c>
      <c r="AD4806">
        <v>-9.2656833155046083</v>
      </c>
      <c r="AE4806">
        <v>-5.9732354604282456</v>
      </c>
      <c r="AF4806">
        <v>-9.292173264761729</v>
      </c>
      <c r="AG4806">
        <v>-8.304221179752</v>
      </c>
      <c r="AH4806">
        <v>-8.304221179752</v>
      </c>
    </row>
    <row r="4807" spans="1:34" x14ac:dyDescent="0.25">
      <c r="A4807">
        <v>4806</v>
      </c>
      <c r="B4807">
        <v>-5.6087859481924918</v>
      </c>
      <c r="C4807">
        <v>-7.9990823288227997</v>
      </c>
      <c r="D4807">
        <v>-8.6740923506472054</v>
      </c>
      <c r="E4807">
        <v>-6.5199591410537696</v>
      </c>
      <c r="F4807">
        <v>-7.7161332651759373</v>
      </c>
      <c r="G4807">
        <v>-5.6190193424036528</v>
      </c>
      <c r="H4807">
        <v>-5.9798571037840436</v>
      </c>
      <c r="I4807">
        <v>-3.929905543088394</v>
      </c>
      <c r="J4807">
        <v>-5.6520528581614853</v>
      </c>
      <c r="K4807">
        <v>-8.3691987353280677</v>
      </c>
      <c r="L4807">
        <v>-6.2146586215805666</v>
      </c>
      <c r="M4807">
        <v>-7.5693177724173513</v>
      </c>
      <c r="N4807">
        <v>-6.8909486374430173</v>
      </c>
      <c r="O4807">
        <v>-8.0652511763504222</v>
      </c>
      <c r="P4807">
        <v>-6.027860125861813</v>
      </c>
      <c r="Q4807">
        <v>-5.9899924331498164</v>
      </c>
      <c r="R4807">
        <v>-3.947990664144668</v>
      </c>
      <c r="S4807">
        <v>-5.6593376265919124</v>
      </c>
      <c r="T4807">
        <v>-4.3027295514305797</v>
      </c>
      <c r="U4807">
        <v>-6.0113546892226264</v>
      </c>
      <c r="V4807">
        <v>-3.9991739264346391</v>
      </c>
      <c r="W4807">
        <v>-6.5858396306516909</v>
      </c>
      <c r="X4807">
        <v>-7.9208968838771163</v>
      </c>
      <c r="Y4807">
        <v>-5.8797764815161422</v>
      </c>
      <c r="Z4807">
        <v>-6.3811270045830524</v>
      </c>
      <c r="AA4807">
        <v>-4.3207039621545373</v>
      </c>
      <c r="AB4807">
        <v>-6.0181769564643552</v>
      </c>
      <c r="AC4807">
        <v>-4.0170933540791571</v>
      </c>
      <c r="AD4807">
        <v>-4.3607529133887226</v>
      </c>
      <c r="AE4807">
        <v>-6.2356171669532063</v>
      </c>
      <c r="AF4807">
        <v>-4.3783149436874034</v>
      </c>
      <c r="AG4807">
        <v>-8.304221179752</v>
      </c>
      <c r="AH4807">
        <v>-8.304221179752</v>
      </c>
    </row>
    <row r="4808" spans="1:34" x14ac:dyDescent="0.25">
      <c r="A4808">
        <v>4807</v>
      </c>
      <c r="B4808">
        <v>-9.5564194020203299</v>
      </c>
      <c r="C4808">
        <v>-8.4577201714974475</v>
      </c>
      <c r="D4808">
        <v>-8.6914672132465647</v>
      </c>
      <c r="E4808">
        <v>-9.4428446952405434</v>
      </c>
      <c r="F4808">
        <v>-9.699075567670473</v>
      </c>
      <c r="G4808">
        <v>-9.5486306960242295</v>
      </c>
      <c r="H4808">
        <v>-9.9442534680155639</v>
      </c>
      <c r="I4808">
        <v>-10.63427657608454</v>
      </c>
      <c r="J4808">
        <v>-10.51689852639319</v>
      </c>
      <c r="K4808">
        <v>-8.8457181159067844</v>
      </c>
      <c r="L4808">
        <v>-9.5979964836738016</v>
      </c>
      <c r="M4808">
        <v>-9.7485246508602561</v>
      </c>
      <c r="N4808">
        <v>-9.8300458003292963</v>
      </c>
      <c r="O4808">
        <v>-10.07021345941974</v>
      </c>
      <c r="P4808">
        <v>-10.768697205198221</v>
      </c>
      <c r="Q4808">
        <v>-9.9365664454003007</v>
      </c>
      <c r="R4808">
        <v>-10.621248895922131</v>
      </c>
      <c r="S4808">
        <v>-10.50752191954577</v>
      </c>
      <c r="T4808">
        <v>-11.02140147819658</v>
      </c>
      <c r="U4808">
        <v>-10.880829118638291</v>
      </c>
      <c r="V4808">
        <v>-11.569148310641561</v>
      </c>
      <c r="W4808">
        <v>-9.9858177290879393</v>
      </c>
      <c r="X4808">
        <v>-10.117645387929169</v>
      </c>
      <c r="Y4808">
        <v>-10.81796870267523</v>
      </c>
      <c r="Z4808">
        <v>-11.136553053997851</v>
      </c>
      <c r="AA4808">
        <v>-11.00845031029356</v>
      </c>
      <c r="AB4808">
        <v>-10.871268996125741</v>
      </c>
      <c r="AC4808">
        <v>-11.55311332209072</v>
      </c>
      <c r="AD4808">
        <v>-11.930698973442359</v>
      </c>
      <c r="AE4808">
        <v>-11.18351712116513</v>
      </c>
      <c r="AF4808">
        <v>-11.914334911698971</v>
      </c>
      <c r="AG4808">
        <v>-8.304221179752</v>
      </c>
      <c r="AH4808">
        <v>-8.304221179752</v>
      </c>
    </row>
    <row r="4809" spans="1:34" x14ac:dyDescent="0.25">
      <c r="A4809">
        <v>4808</v>
      </c>
      <c r="B4809">
        <v>-16.422190774763301</v>
      </c>
      <c r="C4809">
        <v>-9.2629660081769334</v>
      </c>
      <c r="D4809">
        <v>-8.6515411139531597</v>
      </c>
      <c r="E4809">
        <v>-9.5637534204150469</v>
      </c>
      <c r="F4809">
        <v>-7.8395390726084528</v>
      </c>
      <c r="G4809">
        <v>-16.427978494854361</v>
      </c>
      <c r="H4809">
        <v>-16.763138353341919</v>
      </c>
      <c r="I4809">
        <v>-17.470240204894999</v>
      </c>
      <c r="J4809">
        <v>-14.38247589508803</v>
      </c>
      <c r="K4809">
        <v>-9.6071583736783435</v>
      </c>
      <c r="L4809">
        <v>-10.519873146028941</v>
      </c>
      <c r="M4809">
        <v>-8.3712788982105124</v>
      </c>
      <c r="N4809">
        <v>-9.9089716813214483</v>
      </c>
      <c r="O4809">
        <v>-8.2426688226206046</v>
      </c>
      <c r="P4809">
        <v>-8.9677444155571848</v>
      </c>
      <c r="Q4809">
        <v>-16.768372047248889</v>
      </c>
      <c r="R4809">
        <v>-17.4715700535948</v>
      </c>
      <c r="S4809">
        <v>-14.398246623984299</v>
      </c>
      <c r="T4809">
        <v>-17.808277195916549</v>
      </c>
      <c r="U4809">
        <v>-14.746424268831699</v>
      </c>
      <c r="V4809">
        <v>-15.434853971567721</v>
      </c>
      <c r="W4809">
        <v>-10.862460178179919</v>
      </c>
      <c r="X4809">
        <v>-8.762245129329937</v>
      </c>
      <c r="Y4809">
        <v>-9.5130379134087857</v>
      </c>
      <c r="Z4809">
        <v>-9.3650094448228849</v>
      </c>
      <c r="AA4809">
        <v>-17.809071793076971</v>
      </c>
      <c r="AB4809">
        <v>-14.76199370056427</v>
      </c>
      <c r="AC4809">
        <v>-15.443838026529249</v>
      </c>
      <c r="AD4809">
        <v>-15.796425504797259</v>
      </c>
      <c r="AE4809">
        <v>-9.8980017980043762</v>
      </c>
      <c r="AF4809">
        <v>-15.8050596161375</v>
      </c>
      <c r="AG4809">
        <v>-8.304221179752</v>
      </c>
      <c r="AH4809">
        <v>-8.304221179752</v>
      </c>
    </row>
    <row r="4810" spans="1:34" x14ac:dyDescent="0.25">
      <c r="A4810">
        <v>4809</v>
      </c>
      <c r="B4810">
        <v>-3.410481708188533</v>
      </c>
      <c r="C4810">
        <v>-7.6624987744115467</v>
      </c>
      <c r="D4810">
        <v>-8.6449893955047674</v>
      </c>
      <c r="E4810">
        <v>-9.2492562443056219</v>
      </c>
      <c r="F4810">
        <v>-4.8429318563629646</v>
      </c>
      <c r="G4810">
        <v>-3.416873238432653</v>
      </c>
      <c r="H4810">
        <v>-3.751429457476033</v>
      </c>
      <c r="I4810">
        <v>-4.4585333056753944</v>
      </c>
      <c r="J4810">
        <v>-1.3707718925771879</v>
      </c>
      <c r="K4810">
        <v>-8.0015419990540142</v>
      </c>
      <c r="L4810">
        <v>-8.6036495269038671</v>
      </c>
      <c r="M4810">
        <v>-4.5791219416932893</v>
      </c>
      <c r="N4810">
        <v>-9.5856676537636663</v>
      </c>
      <c r="O4810">
        <v>-5.1901798018958294</v>
      </c>
      <c r="P4810">
        <v>-5.8686919346956889</v>
      </c>
      <c r="Q4810">
        <v>-3.7572667908271851</v>
      </c>
      <c r="R4810">
        <v>-4.4604647971731</v>
      </c>
      <c r="S4810">
        <v>-1.387141367562595</v>
      </c>
      <c r="T4810">
        <v>-4.7965704952227037</v>
      </c>
      <c r="U4810">
        <v>-1.7347206896898759</v>
      </c>
      <c r="V4810">
        <v>-2.4231530236338199</v>
      </c>
      <c r="W4810">
        <v>-8.9386002281004284</v>
      </c>
      <c r="X4810">
        <v>-4.9318585582243273</v>
      </c>
      <c r="Y4810">
        <v>-5.594329770970778</v>
      </c>
      <c r="Z4810">
        <v>-6.2146013302165493</v>
      </c>
      <c r="AA4810">
        <v>-4.7979665366552693</v>
      </c>
      <c r="AB4810">
        <v>-1.7508884441425681</v>
      </c>
      <c r="AC4810">
        <v>-2.4327327701075498</v>
      </c>
      <c r="AD4810">
        <v>-2.7847250537783248</v>
      </c>
      <c r="AE4810">
        <v>-5.9453165898814211</v>
      </c>
      <c r="AF4810">
        <v>-2.7939543597157961</v>
      </c>
      <c r="AG4810">
        <v>-8.304221179752</v>
      </c>
      <c r="AH4810">
        <v>-8.304221179752</v>
      </c>
    </row>
    <row r="4811" spans="1:34" x14ac:dyDescent="0.25">
      <c r="A4811">
        <v>4810</v>
      </c>
      <c r="B4811">
        <v>2.6333348181418872</v>
      </c>
      <c r="C4811">
        <v>-6.8977603581409053</v>
      </c>
      <c r="D4811">
        <v>-8.6419402684616617</v>
      </c>
      <c r="E4811">
        <v>-9.1032396812413978</v>
      </c>
      <c r="F4811">
        <v>-3.45045176123458</v>
      </c>
      <c r="G4811">
        <v>2.6456614026427099</v>
      </c>
      <c r="H4811">
        <v>2.292392360829778</v>
      </c>
      <c r="I4811">
        <v>1.5853504086651671</v>
      </c>
      <c r="J4811">
        <v>4.6732016197349742</v>
      </c>
      <c r="K4811">
        <v>-7.2344129102417192</v>
      </c>
      <c r="L4811">
        <v>-7.6923099317162267</v>
      </c>
      <c r="M4811">
        <v>-2.7968132970021511</v>
      </c>
      <c r="N4811">
        <v>-9.4355549309391975</v>
      </c>
      <c r="O4811">
        <v>-3.7717106821419648</v>
      </c>
      <c r="P4811">
        <v>-4.4286157760549809</v>
      </c>
      <c r="Q4811">
        <v>2.3052678502481792</v>
      </c>
      <c r="R4811">
        <v>1.602069843902264</v>
      </c>
      <c r="S4811">
        <v>4.6753932735127686</v>
      </c>
      <c r="T4811">
        <v>1.2473193734163059</v>
      </c>
      <c r="U4811">
        <v>4.3092659470617134</v>
      </c>
      <c r="V4811">
        <v>3.6209151805633688</v>
      </c>
      <c r="W4811">
        <v>-8.0237151935410935</v>
      </c>
      <c r="X4811">
        <v>-3.131800449617153</v>
      </c>
      <c r="Y4811">
        <v>-3.7532652185307041</v>
      </c>
      <c r="Z4811">
        <v>-4.7506348446648952</v>
      </c>
      <c r="AA4811">
        <v>1.264568104420094</v>
      </c>
      <c r="AB4811">
        <v>4.3116461969327959</v>
      </c>
      <c r="AC4811">
        <v>3.6298018709678139</v>
      </c>
      <c r="AD4811">
        <v>3.2593585547829331</v>
      </c>
      <c r="AE4811">
        <v>-4.0884769712304783</v>
      </c>
      <c r="AF4811">
        <v>3.2685802813595681</v>
      </c>
      <c r="AG4811">
        <v>-8.304221179752</v>
      </c>
      <c r="AH4811">
        <v>-8.304221179752</v>
      </c>
    </row>
    <row r="4812" spans="1:34" x14ac:dyDescent="0.25">
      <c r="A4812">
        <v>4811</v>
      </c>
      <c r="B4812">
        <v>-3.345732377484623</v>
      </c>
      <c r="C4812">
        <v>-7.6867194639709817</v>
      </c>
      <c r="D4812">
        <v>-6.4631772798888854</v>
      </c>
      <c r="E4812">
        <v>-6.4322772273847253</v>
      </c>
      <c r="F4812">
        <v>-4.7116455355746556</v>
      </c>
      <c r="G4812">
        <v>-3.360284445879254</v>
      </c>
      <c r="H4812">
        <v>-1.5046037687802849</v>
      </c>
      <c r="I4812">
        <v>-1.6446162609577319</v>
      </c>
      <c r="J4812">
        <v>-1.205374440249543</v>
      </c>
      <c r="K4812">
        <v>-5.8445068650411809</v>
      </c>
      <c r="L4812">
        <v>-5.8109151657623332</v>
      </c>
      <c r="M4812">
        <v>-4.4605933562640017</v>
      </c>
      <c r="N4812">
        <v>-4.5907512504745576</v>
      </c>
      <c r="O4812">
        <v>-2.9192260348054448</v>
      </c>
      <c r="P4812">
        <v>-3.0056546203363901</v>
      </c>
      <c r="Q4812">
        <v>-1.519211160012462</v>
      </c>
      <c r="R4812">
        <v>-1.667522806669661</v>
      </c>
      <c r="S4812">
        <v>-1.224108293265415</v>
      </c>
      <c r="T4812">
        <v>0.1952188797424825</v>
      </c>
      <c r="U4812">
        <v>0.55630637575979158</v>
      </c>
      <c r="V4812">
        <v>0.4507696564154185</v>
      </c>
      <c r="W4812">
        <v>-3.9684628469322969</v>
      </c>
      <c r="X4812">
        <v>-2.6779301594968228</v>
      </c>
      <c r="Y4812">
        <v>-2.749131469213566</v>
      </c>
      <c r="Z4812">
        <v>-1.221137685259198</v>
      </c>
      <c r="AA4812">
        <v>0.1721708445128608</v>
      </c>
      <c r="AB4812">
        <v>0.53632100867538179</v>
      </c>
      <c r="AC4812">
        <v>0.4217523940371275</v>
      </c>
      <c r="AD4812">
        <v>2.2068393328900582</v>
      </c>
      <c r="AE4812">
        <v>-0.97517920871329133</v>
      </c>
      <c r="AF4812">
        <v>2.1761830214523341</v>
      </c>
      <c r="AG4812">
        <v>-8.304221179752</v>
      </c>
      <c r="AH4812">
        <v>-8.304221179752</v>
      </c>
    </row>
    <row r="4813" spans="1:34" x14ac:dyDescent="0.25">
      <c r="A4813">
        <v>4812</v>
      </c>
      <c r="B4813">
        <v>-7.2348335269921726</v>
      </c>
      <c r="C4813">
        <v>-8.1876358626069283</v>
      </c>
      <c r="D4813">
        <v>-8.6903025276676473</v>
      </c>
      <c r="E4813">
        <v>-9.3866844975610437</v>
      </c>
      <c r="F4813">
        <v>-9.1648361858448055</v>
      </c>
      <c r="G4813">
        <v>-7.2409324545165159</v>
      </c>
      <c r="H4813">
        <v>-7.6226715192917309</v>
      </c>
      <c r="I4813">
        <v>-8.3127405502251985</v>
      </c>
      <c r="J4813">
        <v>-8.195429124835357</v>
      </c>
      <c r="K4813">
        <v>-8.5747143175771701</v>
      </c>
      <c r="L4813">
        <v>-9.2715271059690547</v>
      </c>
      <c r="M4813">
        <v>-9.0870671771926279</v>
      </c>
      <c r="N4813">
        <v>-9.7723182195955882</v>
      </c>
      <c r="O4813">
        <v>-9.5260270259505759</v>
      </c>
      <c r="P4813">
        <v>-10.21618737439265</v>
      </c>
      <c r="Q4813">
        <v>-7.628868203892587</v>
      </c>
      <c r="R4813">
        <v>-8.3135506544144135</v>
      </c>
      <c r="S4813">
        <v>-8.1998236780380527</v>
      </c>
      <c r="T4813">
        <v>-8.6998700184296336</v>
      </c>
      <c r="U4813">
        <v>-8.5593694545677703</v>
      </c>
      <c r="V4813">
        <v>-9.2477491643532606</v>
      </c>
      <c r="W4813">
        <v>-9.6579847208556195</v>
      </c>
      <c r="X4813">
        <v>-9.4493611973707612</v>
      </c>
      <c r="Y4813">
        <v>-10.133912802950309</v>
      </c>
      <c r="Z4813">
        <v>-10.574906402733641</v>
      </c>
      <c r="AA4813">
        <v>-8.7007520687858495</v>
      </c>
      <c r="AB4813">
        <v>-8.5635707546180253</v>
      </c>
      <c r="AC4813">
        <v>-9.2454150805830082</v>
      </c>
      <c r="AD4813">
        <v>-9.6093112561983691</v>
      </c>
      <c r="AE4813">
        <v>-10.49339388828219</v>
      </c>
      <c r="AF4813">
        <v>-9.6066366701912536</v>
      </c>
      <c r="AG4813">
        <v>-8.304221179752</v>
      </c>
      <c r="AH4813">
        <v>-8.304221179752</v>
      </c>
    </row>
    <row r="4814" spans="1:34" x14ac:dyDescent="0.25">
      <c r="A4814">
        <v>4813</v>
      </c>
      <c r="B4814">
        <v>-16.924505097864859</v>
      </c>
      <c r="C4814">
        <v>-9.3768642505932469</v>
      </c>
      <c r="D4814">
        <v>-8.6924297966675876</v>
      </c>
      <c r="E4814">
        <v>-6.8066702615577794</v>
      </c>
      <c r="F4814">
        <v>-11.324472214650941</v>
      </c>
      <c r="G4814">
        <v>-16.907439631536349</v>
      </c>
      <c r="H4814">
        <v>-17.309237689249262</v>
      </c>
      <c r="I4814">
        <v>-15.25423026439773</v>
      </c>
      <c r="J4814">
        <v>-17.842172711490409</v>
      </c>
      <c r="K4814">
        <v>-9.7650218542725078</v>
      </c>
      <c r="L4814">
        <v>-7.8816878288846501</v>
      </c>
      <c r="M4814">
        <v>-11.82700576417686</v>
      </c>
      <c r="N4814">
        <v>-7.1989053934816551</v>
      </c>
      <c r="O4814">
        <v>-11.72141899217198</v>
      </c>
      <c r="P4814">
        <v>-9.723958104028366</v>
      </c>
      <c r="Q4814">
        <v>-17.292271905134061</v>
      </c>
      <c r="R4814">
        <v>-15.244872605302479</v>
      </c>
      <c r="S4814">
        <v>-17.81898130398384</v>
      </c>
      <c r="T4814">
        <v>-15.64135637751688</v>
      </c>
      <c r="U4814">
        <v>-18.201452993068749</v>
      </c>
      <c r="V4814">
        <v>-16.189138301797499</v>
      </c>
      <c r="W4814">
        <v>-8.2738726919870285</v>
      </c>
      <c r="X4814">
        <v>-12.211353116712379</v>
      </c>
      <c r="Y4814">
        <v>-10.24593691835061</v>
      </c>
      <c r="Z4814">
        <v>-10.12116991837674</v>
      </c>
      <c r="AA4814">
        <v>-15.632074019673921</v>
      </c>
      <c r="AB4814">
        <v>-18.177820633856282</v>
      </c>
      <c r="AC4814">
        <v>-16.176737031471081</v>
      </c>
      <c r="AD4814">
        <v>-16.550691995779619</v>
      </c>
      <c r="AE4814">
        <v>-10.630900802946201</v>
      </c>
      <c r="AF4814">
        <v>-16.53795862107933</v>
      </c>
      <c r="AG4814">
        <v>-8.304221179752</v>
      </c>
      <c r="AH4814">
        <v>-8.304221179752</v>
      </c>
    </row>
    <row r="4815" spans="1:34" x14ac:dyDescent="0.25">
      <c r="A4815">
        <v>4814</v>
      </c>
      <c r="B4815">
        <v>-17.92402471673449</v>
      </c>
      <c r="C4815">
        <v>-9.5104448739938228</v>
      </c>
      <c r="D4815">
        <v>-8.6956870232032326</v>
      </c>
      <c r="E4815">
        <v>-9.6450214700430301</v>
      </c>
      <c r="F4815">
        <v>-11.62678513561487</v>
      </c>
      <c r="G4815">
        <v>-17.936765555942529</v>
      </c>
      <c r="H4815">
        <v>-18.311864586831771</v>
      </c>
      <c r="I4815">
        <v>-19.001955580874341</v>
      </c>
      <c r="J4815">
        <v>-18.884676019280882</v>
      </c>
      <c r="K4815">
        <v>-9.9017529803839111</v>
      </c>
      <c r="L4815">
        <v>-10.853707433901411</v>
      </c>
      <c r="M4815">
        <v>-12.21019274655424</v>
      </c>
      <c r="N4815">
        <v>-10.037892120801979</v>
      </c>
      <c r="O4815">
        <v>-12.03389538060625</v>
      </c>
      <c r="P4815">
        <v>-12.76229988585817</v>
      </c>
      <c r="Q4815">
        <v>-18.324701305318602</v>
      </c>
      <c r="R4815">
        <v>-19.009383755840421</v>
      </c>
      <c r="S4815">
        <v>-18.895656779464069</v>
      </c>
      <c r="T4815">
        <v>-19.389087232862099</v>
      </c>
      <c r="U4815">
        <v>-19.248621006072451</v>
      </c>
      <c r="V4815">
        <v>-19.937029659145079</v>
      </c>
      <c r="W4815">
        <v>-11.24643774921481</v>
      </c>
      <c r="X4815">
        <v>-12.60388966442998</v>
      </c>
      <c r="Y4815">
        <v>-13.36099113217543</v>
      </c>
      <c r="Z4815">
        <v>-13.163221422078941</v>
      </c>
      <c r="AA4815">
        <v>-19.396585170211861</v>
      </c>
      <c r="AB4815">
        <v>-19.259403856044042</v>
      </c>
      <c r="AC4815">
        <v>-19.941248182009019</v>
      </c>
      <c r="AD4815">
        <v>-20.298597217054859</v>
      </c>
      <c r="AE4815">
        <v>-13.748381950034229</v>
      </c>
      <c r="AF4815">
        <v>-20.302469771617272</v>
      </c>
      <c r="AG4815">
        <v>-8.304221179752</v>
      </c>
      <c r="AH4815">
        <v>-8.304221179752</v>
      </c>
    </row>
    <row r="4816" spans="1:34" x14ac:dyDescent="0.25">
      <c r="A4816">
        <v>4815</v>
      </c>
      <c r="B4816">
        <v>-9.3906517364857951</v>
      </c>
      <c r="C4816">
        <v>-8.4277630120208453</v>
      </c>
      <c r="D4816">
        <v>-6.4997000482933016</v>
      </c>
      <c r="E4816">
        <v>-9.4246106373884189</v>
      </c>
      <c r="F4816">
        <v>-8.6125078914185202</v>
      </c>
      <c r="G4816">
        <v>-9.3884722915938248</v>
      </c>
      <c r="H4816">
        <v>-7.5858384213715269</v>
      </c>
      <c r="I4816">
        <v>-10.458727187815891</v>
      </c>
      <c r="J4816">
        <v>-9.4185653949831991</v>
      </c>
      <c r="K4816">
        <v>-6.6236601919267768</v>
      </c>
      <c r="L4816">
        <v>-9.5483702723613817</v>
      </c>
      <c r="M4816">
        <v>-8.6675604304019771</v>
      </c>
      <c r="N4816">
        <v>-7.6201612789576876</v>
      </c>
      <c r="O4816">
        <v>-6.8500833138645394</v>
      </c>
      <c r="P4816">
        <v>-9.6790407984664064</v>
      </c>
      <c r="Q4816">
        <v>-7.5841854956353769</v>
      </c>
      <c r="R4816">
        <v>-10.451460867648329</v>
      </c>
      <c r="S4816">
        <v>-9.417045396186408</v>
      </c>
      <c r="T4816">
        <v>-8.653663579427306</v>
      </c>
      <c r="U4816">
        <v>-7.6615107999437413</v>
      </c>
      <c r="V4816">
        <v>-10.46753168683184</v>
      </c>
      <c r="W4816">
        <v>-7.7443300702500286</v>
      </c>
      <c r="X4816">
        <v>-6.9079002327565773</v>
      </c>
      <c r="Y4816">
        <v>-9.7331626269135452</v>
      </c>
      <c r="Z4816">
        <v>-7.916440670474489</v>
      </c>
      <c r="AA4816">
        <v>-8.6469787749935048</v>
      </c>
      <c r="AB4816">
        <v>-7.6615238409531443</v>
      </c>
      <c r="AC4816">
        <v>-10.45902038394158</v>
      </c>
      <c r="AD4816">
        <v>-8.7114307047140915</v>
      </c>
      <c r="AE4816">
        <v>-7.9737719659925341</v>
      </c>
      <c r="AF4816">
        <v>-8.7045897565263726</v>
      </c>
      <c r="AG4816">
        <v>-8.304221179752</v>
      </c>
      <c r="AH4816">
        <v>-8.304221179752</v>
      </c>
    </row>
    <row r="4817" spans="1:34" x14ac:dyDescent="0.25">
      <c r="A4817">
        <v>4816</v>
      </c>
      <c r="B4817">
        <v>-16.384278951258612</v>
      </c>
      <c r="C4817">
        <v>-9.2820911886897388</v>
      </c>
      <c r="D4817">
        <v>-6.5075817022614384</v>
      </c>
      <c r="E4817">
        <v>-6.7868476668566151</v>
      </c>
      <c r="F4817">
        <v>-10.7152373315131</v>
      </c>
      <c r="G4817">
        <v>-16.3481271642063</v>
      </c>
      <c r="H4817">
        <v>-14.584046936233859</v>
      </c>
      <c r="I4817">
        <v>-14.709030049698759</v>
      </c>
      <c r="J4817">
        <v>-16.8612080397507</v>
      </c>
      <c r="K4817">
        <v>-7.4856305369573306</v>
      </c>
      <c r="L4817">
        <v>-7.766431780671776</v>
      </c>
      <c r="M4817">
        <v>-11.166253454426011</v>
      </c>
      <c r="N4817">
        <v>-4.9948194834728827</v>
      </c>
      <c r="O4817">
        <v>-8.9765642798409431</v>
      </c>
      <c r="P4817">
        <v>-9.107930576350201</v>
      </c>
      <c r="Q4817">
        <v>-14.548533552405701</v>
      </c>
      <c r="R4817">
        <v>-14.680690724312059</v>
      </c>
      <c r="S4817">
        <v>-16.819468537763889</v>
      </c>
      <c r="T4817">
        <v>-12.912010413316009</v>
      </c>
      <c r="U4817">
        <v>-15.09948446347099</v>
      </c>
      <c r="V4817">
        <v>-15.204755430815171</v>
      </c>
      <c r="W4817">
        <v>-5.9746162427925604</v>
      </c>
      <c r="X4817">
        <v>-9.42045452886906</v>
      </c>
      <c r="Y4817">
        <v>-9.5768230680849022</v>
      </c>
      <c r="Z4817">
        <v>-7.3727868613341281</v>
      </c>
      <c r="AA4817">
        <v>-12.884359106154699</v>
      </c>
      <c r="AB4817">
        <v>-15.059039235823089</v>
      </c>
      <c r="AC4817">
        <v>-15.173607850461339</v>
      </c>
      <c r="AD4817">
        <v>-13.448635565928569</v>
      </c>
      <c r="AE4817">
        <v>-7.8356344066379684</v>
      </c>
      <c r="AF4817">
        <v>-13.419177223046139</v>
      </c>
      <c r="AG4817">
        <v>-8.304221179752</v>
      </c>
      <c r="AH4817">
        <v>-8.304221179752</v>
      </c>
    </row>
    <row r="4818" spans="1:34" x14ac:dyDescent="0.25">
      <c r="A4818">
        <v>4817</v>
      </c>
      <c r="B4818">
        <v>-17.849955367987722</v>
      </c>
      <c r="C4818">
        <v>-9.4589264286734931</v>
      </c>
      <c r="D4818">
        <v>-6.513849534248461</v>
      </c>
      <c r="E4818">
        <v>-6.8280423936427539</v>
      </c>
      <c r="F4818">
        <v>-11.49130996832897</v>
      </c>
      <c r="G4818">
        <v>-17.804437628509369</v>
      </c>
      <c r="H4818">
        <v>-16.05570010211596</v>
      </c>
      <c r="I4818">
        <v>-16.17848010904558</v>
      </c>
      <c r="J4818">
        <v>-18.709401501878379</v>
      </c>
      <c r="K4818">
        <v>-7.668978711491313</v>
      </c>
      <c r="L4818">
        <v>-7.9852339378801069</v>
      </c>
      <c r="M4818">
        <v>-12.01592502624519</v>
      </c>
      <c r="N4818">
        <v>-5.0429502613360997</v>
      </c>
      <c r="O4818">
        <v>-9.7585992875164749</v>
      </c>
      <c r="P4818">
        <v>-9.8949611855948554</v>
      </c>
      <c r="Q4818">
        <v>-16.010906539624109</v>
      </c>
      <c r="R4818">
        <v>-16.14070263045722</v>
      </c>
      <c r="S4818">
        <v>-18.656884570287119</v>
      </c>
      <c r="T4818">
        <v>-14.387717592952599</v>
      </c>
      <c r="U4818">
        <v>-16.947670304956411</v>
      </c>
      <c r="V4818">
        <v>-17.052893910557991</v>
      </c>
      <c r="W4818">
        <v>-6.2005612331669182</v>
      </c>
      <c r="X4818">
        <v>-10.274222130822711</v>
      </c>
      <c r="Y4818">
        <v>-10.440053695538451</v>
      </c>
      <c r="Z4818">
        <v>-8.1652933371533312</v>
      </c>
      <c r="AA4818">
        <v>-14.350708654163959</v>
      </c>
      <c r="AB4818">
        <v>-16.89645526834633</v>
      </c>
      <c r="AC4818">
        <v>-17.011023882984581</v>
      </c>
      <c r="AD4818">
        <v>-15.296765101201929</v>
      </c>
      <c r="AE4818">
        <v>-8.7025054339863352</v>
      </c>
      <c r="AF4818">
        <v>-15.256593255569371</v>
      </c>
      <c r="AG4818">
        <v>-8.304221179752</v>
      </c>
      <c r="AH4818">
        <v>-8.304221179752</v>
      </c>
    </row>
    <row r="4819" spans="1:34" x14ac:dyDescent="0.25">
      <c r="A4819">
        <v>4818</v>
      </c>
      <c r="B4819">
        <v>-4.3754881112435804</v>
      </c>
      <c r="C4819">
        <v>-7.8171114247826186</v>
      </c>
      <c r="D4819">
        <v>-6.507069122951882</v>
      </c>
      <c r="E4819">
        <v>-6.5023131879467062</v>
      </c>
      <c r="F4819">
        <v>-8.3885555554961275</v>
      </c>
      <c r="G4819">
        <v>-4.344461815438728</v>
      </c>
      <c r="H4819">
        <v>-2.581236942385027</v>
      </c>
      <c r="I4819">
        <v>-2.7040648688254132</v>
      </c>
      <c r="J4819">
        <v>-5.2350557826684891</v>
      </c>
      <c r="K4819">
        <v>-6.0218306688536734</v>
      </c>
      <c r="L4819">
        <v>-6.0163855348666972</v>
      </c>
      <c r="M4819">
        <v>-8.1041456666470566</v>
      </c>
      <c r="N4819">
        <v>-4.708104975755691</v>
      </c>
      <c r="O4819">
        <v>-6.5979993328104909</v>
      </c>
      <c r="P4819">
        <v>-6.6861262431234634</v>
      </c>
      <c r="Q4819">
        <v>-2.5509307265534749</v>
      </c>
      <c r="R4819">
        <v>-2.6807268173865868</v>
      </c>
      <c r="S4819">
        <v>-5.1969087572164856</v>
      </c>
      <c r="T4819">
        <v>-0.91330711735059178</v>
      </c>
      <c r="U4819">
        <v>-3.473334746602851</v>
      </c>
      <c r="V4819">
        <v>-3.578621501194573</v>
      </c>
      <c r="W4819">
        <v>-4.2238037730935742</v>
      </c>
      <c r="X4819">
        <v>-6.3228478132580328</v>
      </c>
      <c r="Y4819">
        <v>-6.3972034648080758</v>
      </c>
      <c r="Z4819">
        <v>-4.9033026713433889</v>
      </c>
      <c r="AA4819">
        <v>-0.89073284109333017</v>
      </c>
      <c r="AB4819">
        <v>-3.436479455275689</v>
      </c>
      <c r="AC4819">
        <v>-3.5510480699139428</v>
      </c>
      <c r="AD4819">
        <v>-1.8225046177977899</v>
      </c>
      <c r="AE4819">
        <v>-4.6244646709394068</v>
      </c>
      <c r="AF4819">
        <v>-1.796617442498736</v>
      </c>
      <c r="AG4819">
        <v>-8.304221179752</v>
      </c>
      <c r="AH4819">
        <v>-8.304221179752</v>
      </c>
    </row>
    <row r="4820" spans="1:34" x14ac:dyDescent="0.25">
      <c r="A4820">
        <v>4819</v>
      </c>
      <c r="B4820">
        <v>2.2295068555049919</v>
      </c>
      <c r="C4820">
        <v>-7.010713882345069</v>
      </c>
      <c r="D4820">
        <v>-8.6394101560795651</v>
      </c>
      <c r="E4820">
        <v>-6.2985846577103919</v>
      </c>
      <c r="F4820">
        <v>-3.4733549372320032</v>
      </c>
      <c r="G4820">
        <v>2.2058848198738281</v>
      </c>
      <c r="H4820">
        <v>1.891653086708337</v>
      </c>
      <c r="I4820">
        <v>3.9294921186576959</v>
      </c>
      <c r="J4820">
        <v>4.3118058694572454</v>
      </c>
      <c r="K4820">
        <v>-7.3447676253985126</v>
      </c>
      <c r="L4820">
        <v>-5.0006555155927517</v>
      </c>
      <c r="M4820">
        <v>-2.8949843610957759</v>
      </c>
      <c r="N4820">
        <v>-6.6312331472671859</v>
      </c>
      <c r="O4820">
        <v>-3.79058982106306</v>
      </c>
      <c r="P4820">
        <v>-1.7265778931669069</v>
      </c>
      <c r="Q4820">
        <v>1.868594743257652</v>
      </c>
      <c r="R4820">
        <v>3.8974784872651451</v>
      </c>
      <c r="S4820">
        <v>4.2829662418179399</v>
      </c>
      <c r="T4820">
        <v>3.5914450028225642</v>
      </c>
      <c r="U4820">
        <v>3.9524887971116121</v>
      </c>
      <c r="V4820">
        <v>5.964574836414382</v>
      </c>
      <c r="W4820">
        <v>-5.3323335035231318</v>
      </c>
      <c r="X4820">
        <v>-3.2247179785050348</v>
      </c>
      <c r="Y4820">
        <v>-1.1331281068112611</v>
      </c>
      <c r="Z4820">
        <v>-2.0505512115767188</v>
      </c>
      <c r="AA4820">
        <v>3.5599767477829749</v>
      </c>
      <c r="AB4820">
        <v>3.9241269119454971</v>
      </c>
      <c r="AC4820">
        <v>5.9252105143306952</v>
      </c>
      <c r="AD4820">
        <v>5.6029779605213834</v>
      </c>
      <c r="AE4820">
        <v>-1.469553326142641</v>
      </c>
      <c r="AF4820">
        <v>5.563988924722449</v>
      </c>
      <c r="AG4820">
        <v>-8.304221179752</v>
      </c>
      <c r="AH4820">
        <v>-8.304221179752</v>
      </c>
    </row>
    <row r="4821" spans="1:34" x14ac:dyDescent="0.25">
      <c r="A4821">
        <v>4820</v>
      </c>
      <c r="B4821">
        <v>-18.779765757636341</v>
      </c>
      <c r="C4821">
        <v>-9.5766133568270195</v>
      </c>
      <c r="D4821">
        <v>-8.6933560783295238</v>
      </c>
      <c r="E4821">
        <v>-6.8515984068862767</v>
      </c>
      <c r="F4821">
        <v>-11.75096121409336</v>
      </c>
      <c r="G4821">
        <v>-18.737279883863881</v>
      </c>
      <c r="H4821">
        <v>-19.164491162176731</v>
      </c>
      <c r="I4821">
        <v>-17.10939967851672</v>
      </c>
      <c r="J4821">
        <v>-19.69722017417055</v>
      </c>
      <c r="K4821">
        <v>-9.9655065520575583</v>
      </c>
      <c r="L4821">
        <v>-8.1265449901698084</v>
      </c>
      <c r="M4821">
        <v>-12.339853402232331</v>
      </c>
      <c r="N4821">
        <v>-7.2450819734196248</v>
      </c>
      <c r="O4821">
        <v>-12.155832565072901</v>
      </c>
      <c r="P4821">
        <v>-10.165039215528051</v>
      </c>
      <c r="Q4821">
        <v>-19.122112157461601</v>
      </c>
      <c r="R4821">
        <v>-17.074712857630018</v>
      </c>
      <c r="S4821">
        <v>-19.648821556311368</v>
      </c>
      <c r="T4821">
        <v>-17.49651743370152</v>
      </c>
      <c r="U4821">
        <v>-20.056482631913411</v>
      </c>
      <c r="V4821">
        <v>-18.044057166788619</v>
      </c>
      <c r="W4821">
        <v>-8.519820757694248</v>
      </c>
      <c r="X4821">
        <v>-12.729662128280481</v>
      </c>
      <c r="Y4821">
        <v>-10.7768632972519</v>
      </c>
      <c r="Z4821">
        <v>-10.569525355504039</v>
      </c>
      <c r="AA4821">
        <v>-17.461914272001451</v>
      </c>
      <c r="AB4821">
        <v>-20.00766088618381</v>
      </c>
      <c r="AC4821">
        <v>-18.00657728379861</v>
      </c>
      <c r="AD4821">
        <v>-18.405589940650501</v>
      </c>
      <c r="AE4821">
        <v>-11.16668104837391</v>
      </c>
      <c r="AF4821">
        <v>-18.367798873406858</v>
      </c>
      <c r="AG4821">
        <v>-8.304221179752</v>
      </c>
      <c r="AH4821">
        <v>-8.304221179752</v>
      </c>
    </row>
    <row r="4822" spans="1:34" x14ac:dyDescent="0.25">
      <c r="A4822">
        <v>4821</v>
      </c>
      <c r="B4822">
        <v>-0.107924426189</v>
      </c>
      <c r="C4822">
        <v>-7.3769088636427984</v>
      </c>
      <c r="D4822">
        <v>-8.6740886190285842</v>
      </c>
      <c r="E4822">
        <v>-9.2010617964149262</v>
      </c>
      <c r="F4822">
        <v>-6.5226025733238799</v>
      </c>
      <c r="G4822">
        <v>-0.1872721669010923</v>
      </c>
      <c r="H4822">
        <v>-0.48211397364176101</v>
      </c>
      <c r="I4822">
        <v>-1.177390813513185</v>
      </c>
      <c r="J4822">
        <v>-0.19450469564049561</v>
      </c>
      <c r="K4822">
        <v>-7.7476012024294221</v>
      </c>
      <c r="L4822">
        <v>-8.2730459453369001</v>
      </c>
      <c r="M4822">
        <v>-6.1009058048382379</v>
      </c>
      <c r="N4822">
        <v>-9.568298300702816</v>
      </c>
      <c r="O4822">
        <v>-6.8540331840546767</v>
      </c>
      <c r="P4822">
        <v>-7.519201753891779</v>
      </c>
      <c r="Q4822">
        <v>-0.56134873342561065</v>
      </c>
      <c r="R4822">
        <v>-1.2514287147738701</v>
      </c>
      <c r="S4822">
        <v>-0.27494000216340481</v>
      </c>
      <c r="T4822">
        <v>-1.550233284750721</v>
      </c>
      <c r="U4822">
        <v>-0.55849879323765161</v>
      </c>
      <c r="V4822">
        <v>-1.2472126664293191</v>
      </c>
      <c r="W4822">
        <v>-8.6409542411418432</v>
      </c>
      <c r="X4822">
        <v>-6.4427196743440236</v>
      </c>
      <c r="Y4822">
        <v>-7.0799561524240753</v>
      </c>
      <c r="Z4822">
        <v>-7.8505962948179899</v>
      </c>
      <c r="AA4822">
        <v>-1.6241420127837389</v>
      </c>
      <c r="AB4822">
        <v>-0.63868707874337804</v>
      </c>
      <c r="AC4822">
        <v>-1.3205314047083601</v>
      </c>
      <c r="AD4822">
        <v>-1.608837866475606</v>
      </c>
      <c r="AE4822">
        <v>-7.4212352382818754</v>
      </c>
      <c r="AF4822">
        <v>-1.6817529943166061</v>
      </c>
      <c r="AG4822">
        <v>-8.304221179752</v>
      </c>
      <c r="AH4822">
        <v>-8.304221179752</v>
      </c>
    </row>
    <row r="4823" spans="1:34" x14ac:dyDescent="0.25">
      <c r="A4823">
        <v>4822</v>
      </c>
      <c r="B4823">
        <v>0.31742568137619559</v>
      </c>
      <c r="C4823">
        <v>-7.1217126485137472</v>
      </c>
      <c r="D4823">
        <v>-8.643089499370527</v>
      </c>
      <c r="E4823">
        <v>-9.1593998426925491</v>
      </c>
      <c r="F4823">
        <v>-3.9821397547389918</v>
      </c>
      <c r="G4823">
        <v>0.38409517965266748</v>
      </c>
      <c r="H4823">
        <v>-2.3501412136384469E-2</v>
      </c>
      <c r="I4823">
        <v>-0.73036366613559589</v>
      </c>
      <c r="J4823">
        <v>2.3577482487227321</v>
      </c>
      <c r="K4823">
        <v>-7.459284690053658</v>
      </c>
      <c r="L4823">
        <v>-7.9726472909032999</v>
      </c>
      <c r="M4823">
        <v>-3.4121387521521069</v>
      </c>
      <c r="N4823">
        <v>-9.4932670065470504</v>
      </c>
      <c r="O4823">
        <v>-4.3132522443205854</v>
      </c>
      <c r="P4823">
        <v>-4.9785056718099217</v>
      </c>
      <c r="Q4823">
        <v>4.3701627258136068E-2</v>
      </c>
      <c r="R4823">
        <v>-0.65949637908777903</v>
      </c>
      <c r="S4823">
        <v>2.4138270505227259</v>
      </c>
      <c r="T4823">
        <v>-1.0683768340663771</v>
      </c>
      <c r="U4823">
        <v>1.9938506792607069</v>
      </c>
      <c r="V4823">
        <v>1.305736721475401</v>
      </c>
      <c r="W4823">
        <v>-8.3054161832557405</v>
      </c>
      <c r="X4823">
        <v>-3.7539526216578918</v>
      </c>
      <c r="Y4823">
        <v>-4.391189099737943</v>
      </c>
      <c r="Z4823">
        <v>-5.3095622461302598</v>
      </c>
      <c r="AA4823">
        <v>-0.99699811856994847</v>
      </c>
      <c r="AB4823">
        <v>2.0500799739427529</v>
      </c>
      <c r="AC4823">
        <v>1.3682356479777711</v>
      </c>
      <c r="AD4823">
        <v>0.94422481804225722</v>
      </c>
      <c r="AE4823">
        <v>-4.732468185595744</v>
      </c>
      <c r="AF4823">
        <v>1.0070140583695251</v>
      </c>
      <c r="AG4823">
        <v>-8.304221179752</v>
      </c>
      <c r="AH4823">
        <v>-8.304221179752</v>
      </c>
    </row>
    <row r="4824" spans="1:34" x14ac:dyDescent="0.25">
      <c r="A4824">
        <v>4823</v>
      </c>
      <c r="B4824">
        <v>-19.253284332273381</v>
      </c>
      <c r="C4824">
        <v>-9.7054054008591457</v>
      </c>
      <c r="D4824">
        <v>-8.6936140658507952</v>
      </c>
      <c r="E4824">
        <v>-6.8628305051445464</v>
      </c>
      <c r="F4824">
        <v>-11.861944624364289</v>
      </c>
      <c r="G4824">
        <v>-19.273594714419449</v>
      </c>
      <c r="H4824">
        <v>-19.63802749053767</v>
      </c>
      <c r="I4824">
        <v>-17.583143658091011</v>
      </c>
      <c r="J4824">
        <v>-20.171265411456019</v>
      </c>
      <c r="K4824">
        <v>-10.094482493977511</v>
      </c>
      <c r="L4824">
        <v>-8.2666140479647812</v>
      </c>
      <c r="M4824">
        <v>-12.546920079219881</v>
      </c>
      <c r="N4824">
        <v>-7.2566526217554372</v>
      </c>
      <c r="O4824">
        <v>-12.26895691179886</v>
      </c>
      <c r="P4824">
        <v>-10.279787822681669</v>
      </c>
      <c r="Q4824">
        <v>-19.658426988017169</v>
      </c>
      <c r="R4824">
        <v>-17.61102768818558</v>
      </c>
      <c r="S4824">
        <v>-20.18513638686694</v>
      </c>
      <c r="T4824">
        <v>-17.970282059954489</v>
      </c>
      <c r="U4824">
        <v>-20.530571899576309</v>
      </c>
      <c r="V4824">
        <v>-18.518420080075469</v>
      </c>
      <c r="W4824">
        <v>-8.6601625415947332</v>
      </c>
      <c r="X4824">
        <v>-12.938094148646179</v>
      </c>
      <c r="Y4824">
        <v>-10.988449659450909</v>
      </c>
      <c r="Z4824">
        <v>-10.68626230558008</v>
      </c>
      <c r="AA4824">
        <v>-17.998229102557019</v>
      </c>
      <c r="AB4824">
        <v>-20.543975716739379</v>
      </c>
      <c r="AC4824">
        <v>-18.542892114354181</v>
      </c>
      <c r="AD4824">
        <v>-18.880004533094219</v>
      </c>
      <c r="AE4824">
        <v>-11.37948087720452</v>
      </c>
      <c r="AF4824">
        <v>-18.90411370396243</v>
      </c>
      <c r="AG4824">
        <v>-8.304221179752</v>
      </c>
      <c r="AH4824">
        <v>-8.304221179752</v>
      </c>
    </row>
    <row r="4825" spans="1:34" x14ac:dyDescent="0.25">
      <c r="A4825">
        <v>4824</v>
      </c>
      <c r="B4825">
        <v>-7.2369517129110053</v>
      </c>
      <c r="C4825">
        <v>-8.2048493023523292</v>
      </c>
      <c r="D4825">
        <v>-8.6903082943355763</v>
      </c>
      <c r="E4825">
        <v>-9.3866845110790837</v>
      </c>
      <c r="F4825">
        <v>-9.1657881964124392</v>
      </c>
      <c r="G4825">
        <v>-7.2581458942619177</v>
      </c>
      <c r="H4825">
        <v>-7.6247939729326539</v>
      </c>
      <c r="I4825">
        <v>-8.3149129200231773</v>
      </c>
      <c r="J4825">
        <v>-8.1976739123523696</v>
      </c>
      <c r="K4825">
        <v>-8.591927757322571</v>
      </c>
      <c r="L4825">
        <v>-9.2887405457144556</v>
      </c>
      <c r="M4825">
        <v>-9.104280616938027</v>
      </c>
      <c r="N4825">
        <v>-9.7723240050903097</v>
      </c>
      <c r="O4825">
        <v>-9.527013918223167</v>
      </c>
      <c r="P4825">
        <v>-10.21716496209811</v>
      </c>
      <c r="Q4825">
        <v>-7.6460816436379879</v>
      </c>
      <c r="R4825">
        <v>-8.3307640941598144</v>
      </c>
      <c r="S4825">
        <v>-8.2170371177834536</v>
      </c>
      <c r="T4825">
        <v>-8.7020473513715242</v>
      </c>
      <c r="U4825">
        <v>-8.5616248263101262</v>
      </c>
      <c r="V4825">
        <v>-9.2500703162936837</v>
      </c>
      <c r="W4825">
        <v>-9.6751981606010187</v>
      </c>
      <c r="X4825">
        <v>-9.4665746371161621</v>
      </c>
      <c r="Y4825">
        <v>-10.15112624269571</v>
      </c>
      <c r="Z4825">
        <v>-10.57592104818097</v>
      </c>
      <c r="AA4825">
        <v>-8.7179655085312486</v>
      </c>
      <c r="AB4825">
        <v>-8.580784194363428</v>
      </c>
      <c r="AC4825">
        <v>-9.2626285203284091</v>
      </c>
      <c r="AD4825">
        <v>-9.611644831013038</v>
      </c>
      <c r="AE4825">
        <v>-10.510607328027589</v>
      </c>
      <c r="AF4825">
        <v>-9.6238501099366545</v>
      </c>
      <c r="AG4825">
        <v>-8.304221179752</v>
      </c>
      <c r="AH4825">
        <v>-8.304221179752</v>
      </c>
    </row>
    <row r="4826" spans="1:34" x14ac:dyDescent="0.25">
      <c r="A4826">
        <v>4825</v>
      </c>
      <c r="B4826">
        <v>-9.079333618196614</v>
      </c>
      <c r="C4826">
        <v>-8.3901933971234204</v>
      </c>
      <c r="D4826">
        <v>-8.6903582332563634</v>
      </c>
      <c r="E4826">
        <v>-9.4304381169911622</v>
      </c>
      <c r="F4826">
        <v>-9.5202576841205051</v>
      </c>
      <c r="G4826">
        <v>-9.0646676389347842</v>
      </c>
      <c r="H4826">
        <v>-9.466229168607379</v>
      </c>
      <c r="I4826">
        <v>-10.156569763544249</v>
      </c>
      <c r="J4826">
        <v>-9.9798279460803769</v>
      </c>
      <c r="K4826">
        <v>-8.7770737162611159</v>
      </c>
      <c r="L4826">
        <v>-9.5179183484174015</v>
      </c>
      <c r="M4826">
        <v>-9.5341160171349699</v>
      </c>
      <c r="N4826">
        <v>-9.8163828793854222</v>
      </c>
      <c r="O4826">
        <v>-9.8893843993571746</v>
      </c>
      <c r="P4826">
        <v>-10.586209271718269</v>
      </c>
      <c r="Q4826">
        <v>-9.4516537968132734</v>
      </c>
      <c r="R4826">
        <v>-10.136706070681511</v>
      </c>
      <c r="S4826">
        <v>-9.9638651322524652</v>
      </c>
      <c r="T4826">
        <v>-10.54271185027121</v>
      </c>
      <c r="U4826">
        <v>-10.34375388126632</v>
      </c>
      <c r="V4826">
        <v>-11.032044129982451</v>
      </c>
      <c r="W4826">
        <v>-9.9044762177022516</v>
      </c>
      <c r="X4826">
        <v>-9.9018714108257306</v>
      </c>
      <c r="Y4826">
        <v>-10.59904038373848</v>
      </c>
      <c r="Z4826">
        <v>-10.95221463239524</v>
      </c>
      <c r="AA4826">
        <v>-10.522914800833369</v>
      </c>
      <c r="AB4826">
        <v>-10.32761220883244</v>
      </c>
      <c r="AC4826">
        <v>-11.009456534797421</v>
      </c>
      <c r="AD4826">
        <v>-11.39358932671858</v>
      </c>
      <c r="AE4826">
        <v>-10.96337533559678</v>
      </c>
      <c r="AF4826">
        <v>-11.37067812440567</v>
      </c>
      <c r="AG4826">
        <v>-8.304221179752</v>
      </c>
      <c r="AH4826">
        <v>-8.304221179752</v>
      </c>
    </row>
    <row r="4827" spans="1:34" x14ac:dyDescent="0.25">
      <c r="A4827">
        <v>4826</v>
      </c>
      <c r="B4827">
        <v>-14.50022358049892</v>
      </c>
      <c r="C4827">
        <v>-9.0715323731778437</v>
      </c>
      <c r="D4827">
        <v>-6.4687973882741749</v>
      </c>
      <c r="E4827">
        <v>-6.7018462456749832</v>
      </c>
      <c r="F4827">
        <v>-7.2808840946132332</v>
      </c>
      <c r="G4827">
        <v>-14.52564423164868</v>
      </c>
      <c r="H4827">
        <v>-12.659098044554479</v>
      </c>
      <c r="I4827">
        <v>-12.79914647636501</v>
      </c>
      <c r="J4827">
        <v>-12.359956796414529</v>
      </c>
      <c r="K4827">
        <v>-7.2337333235557093</v>
      </c>
      <c r="L4827">
        <v>-7.4663764052774999</v>
      </c>
      <c r="M4827">
        <v>-7.7239974564010119</v>
      </c>
      <c r="N4827">
        <v>-4.8678733522972468</v>
      </c>
      <c r="O4827">
        <v>-5.5363895941694361</v>
      </c>
      <c r="P4827">
        <v>-5.6627226986583601</v>
      </c>
      <c r="Q4827">
        <v>-12.684570945781889</v>
      </c>
      <c r="R4827">
        <v>-12.832882592439081</v>
      </c>
      <c r="S4827">
        <v>-12.38946807903484</v>
      </c>
      <c r="T4827">
        <v>-10.959314909128411</v>
      </c>
      <c r="U4827">
        <v>-10.59828360104744</v>
      </c>
      <c r="V4827">
        <v>-10.703867682134421</v>
      </c>
      <c r="W4827">
        <v>-5.6304695129798228</v>
      </c>
      <c r="X4827">
        <v>-5.9741025007095896</v>
      </c>
      <c r="Y4827">
        <v>-6.1210080144255334</v>
      </c>
      <c r="Z4827">
        <v>-3.9222528303449011</v>
      </c>
      <c r="AA4827">
        <v>-10.993188941256561</v>
      </c>
      <c r="AB4827">
        <v>-10.62903877709404</v>
      </c>
      <c r="AC4827">
        <v>-10.743607391732301</v>
      </c>
      <c r="AD4827">
        <v>-8.947806950129241</v>
      </c>
      <c r="AE4827">
        <v>-4.3761789530837856</v>
      </c>
      <c r="AF4827">
        <v>-8.9891767643170901</v>
      </c>
      <c r="AG4827">
        <v>-8.304221179752</v>
      </c>
      <c r="AH4827">
        <v>-8.304221179752</v>
      </c>
    </row>
    <row r="4828" spans="1:34" x14ac:dyDescent="0.25">
      <c r="A4828">
        <v>4827</v>
      </c>
      <c r="B4828">
        <v>-2.3550749527588311</v>
      </c>
      <c r="C4828">
        <v>-7.5925965476756554</v>
      </c>
      <c r="D4828">
        <v>-8.6724522873679728</v>
      </c>
      <c r="E4828">
        <v>-6.4413348420247383</v>
      </c>
      <c r="F4828">
        <v>-6.9666292172045408</v>
      </c>
      <c r="G4828">
        <v>-2.359874055592428</v>
      </c>
      <c r="H4828">
        <v>-2.7261445719704311</v>
      </c>
      <c r="I4828">
        <v>-0.6761750414582397</v>
      </c>
      <c r="J4828">
        <v>-2.398296286152481</v>
      </c>
      <c r="K4828">
        <v>-7.9614256689661884</v>
      </c>
      <c r="L4828">
        <v>-5.7292337440935004</v>
      </c>
      <c r="M4828">
        <v>-6.6149095605822481</v>
      </c>
      <c r="N4828">
        <v>-6.810120489920525</v>
      </c>
      <c r="O4828">
        <v>-7.3017637710283694</v>
      </c>
      <c r="P4828">
        <v>-5.2527352981954198</v>
      </c>
      <c r="Q4828">
        <v>-2.7308471463385899</v>
      </c>
      <c r="R4828">
        <v>-0.68884537733344187</v>
      </c>
      <c r="S4828">
        <v>-2.4001923397806859</v>
      </c>
      <c r="T4828">
        <v>-1.048997263068618</v>
      </c>
      <c r="U4828">
        <v>-2.7575943068924968</v>
      </c>
      <c r="V4828">
        <v>-0.74538986323320633</v>
      </c>
      <c r="W4828">
        <v>-6.0985056704260181</v>
      </c>
      <c r="X4828">
        <v>-6.9569312683949169</v>
      </c>
      <c r="Y4828">
        <v>-4.8937304732008418</v>
      </c>
      <c r="Z4828">
        <v>-5.5931495571159564</v>
      </c>
      <c r="AA4828">
        <v>-1.0615586753433111</v>
      </c>
      <c r="AB4828">
        <v>-2.759031669653131</v>
      </c>
      <c r="AC4828">
        <v>-0.75794806726793151</v>
      </c>
      <c r="AD4828">
        <v>-1.10696437795256</v>
      </c>
      <c r="AE4828">
        <v>-5.2410768922166691</v>
      </c>
      <c r="AF4828">
        <v>-1.119169656876178</v>
      </c>
      <c r="AG4828">
        <v>-8.304221179752</v>
      </c>
      <c r="AH4828">
        <v>-8.304221179752</v>
      </c>
    </row>
    <row r="4829" spans="1:34" x14ac:dyDescent="0.25">
      <c r="A4829">
        <v>4828</v>
      </c>
      <c r="B4829">
        <v>-7.9994693431635264</v>
      </c>
      <c r="C4829">
        <v>-8.2801853944125661</v>
      </c>
      <c r="D4829">
        <v>-8.6780435214624667</v>
      </c>
      <c r="E4829">
        <v>-9.3920064567374943</v>
      </c>
      <c r="F4829">
        <v>-8.3381863183161791</v>
      </c>
      <c r="G4829">
        <v>-8.0184360685693417</v>
      </c>
      <c r="H4829">
        <v>-8.3736418197279203</v>
      </c>
      <c r="I4829">
        <v>-9.0687189949711264</v>
      </c>
      <c r="J4829">
        <v>-8.0855432062222992</v>
      </c>
      <c r="K4829">
        <v>-8.6540039972921203</v>
      </c>
      <c r="L4829">
        <v>-9.3680317100750496</v>
      </c>
      <c r="M4829">
        <v>-8.334851095850194</v>
      </c>
      <c r="N4829">
        <v>-9.7645670302460257</v>
      </c>
      <c r="O4829">
        <v>-8.7034064877881239</v>
      </c>
      <c r="P4829">
        <v>-9.3968827221515561</v>
      </c>
      <c r="Q4829">
        <v>-8.3925126350938601</v>
      </c>
      <c r="R4829">
        <v>-9.0825926164421205</v>
      </c>
      <c r="S4829">
        <v>-8.106103903831654</v>
      </c>
      <c r="T4829">
        <v>-9.4415416136330172</v>
      </c>
      <c r="U4829">
        <v>-8.4494949669180848</v>
      </c>
      <c r="V4829">
        <v>-9.1379457193174858</v>
      </c>
      <c r="W4829">
        <v>-9.7405763496737485</v>
      </c>
      <c r="X4829">
        <v>-8.6998758027846428</v>
      </c>
      <c r="Y4829">
        <v>-9.3907360920307923</v>
      </c>
      <c r="Z4829">
        <v>-9.7593101382862351</v>
      </c>
      <c r="AA4829">
        <v>-9.4553059144519889</v>
      </c>
      <c r="AB4829">
        <v>-8.4698509804116284</v>
      </c>
      <c r="AC4829">
        <v>-9.1516953063766113</v>
      </c>
      <c r="AD4829">
        <v>-9.4995212278667829</v>
      </c>
      <c r="AE4829">
        <v>-9.7526441106258837</v>
      </c>
      <c r="AF4829">
        <v>-9.5129168959848567</v>
      </c>
      <c r="AG4829">
        <v>-8.304221179752</v>
      </c>
      <c r="AH4829">
        <v>-8.304221179752</v>
      </c>
    </row>
    <row r="4830" spans="1:34" x14ac:dyDescent="0.25">
      <c r="A4830">
        <v>4829</v>
      </c>
      <c r="B4830">
        <v>-13.575216940773659</v>
      </c>
      <c r="C4830">
        <v>-8.9603222015773767</v>
      </c>
      <c r="D4830">
        <v>-6.5018120292720907</v>
      </c>
      <c r="E4830">
        <v>-9.5256990296561579</v>
      </c>
      <c r="F4830">
        <v>-9.5767053991950633</v>
      </c>
      <c r="G4830">
        <v>-13.588736559861321</v>
      </c>
      <c r="H4830">
        <v>-11.770408064090359</v>
      </c>
      <c r="I4830">
        <v>-14.64334874333807</v>
      </c>
      <c r="J4830">
        <v>-13.60326226493317</v>
      </c>
      <c r="K4830">
        <v>-7.1578744624736839</v>
      </c>
      <c r="L4830">
        <v>-10.182422585783531</v>
      </c>
      <c r="M4830">
        <v>-9.9045913165573154</v>
      </c>
      <c r="N4830">
        <v>-7.724086521972132</v>
      </c>
      <c r="O4830">
        <v>-7.8322795556759299</v>
      </c>
      <c r="P4830">
        <v>-10.67619407037035</v>
      </c>
      <c r="Q4830">
        <v>-11.78444976390287</v>
      </c>
      <c r="R4830">
        <v>-14.65172513591582</v>
      </c>
      <c r="S4830">
        <v>-13.6173096644539</v>
      </c>
      <c r="T4830">
        <v>-12.838290296619149</v>
      </c>
      <c r="U4830">
        <v>-11.84621867748807</v>
      </c>
      <c r="V4830">
        <v>-14.652307975782151</v>
      </c>
      <c r="W4830">
        <v>-8.3808369186218101</v>
      </c>
      <c r="X4830">
        <v>-8.1572192093153237</v>
      </c>
      <c r="Y4830">
        <v>-11.01087067997199</v>
      </c>
      <c r="Z4830">
        <v>-8.9301401268760721</v>
      </c>
      <c r="AA4830">
        <v>-12.847243043261001</v>
      </c>
      <c r="AB4830">
        <v>-11.86178810922064</v>
      </c>
      <c r="AC4830">
        <v>-14.65928465220907</v>
      </c>
      <c r="AD4830">
        <v>-12.896219913453621</v>
      </c>
      <c r="AE4830">
        <v>-9.2624012187354285</v>
      </c>
      <c r="AF4830">
        <v>-12.90485402479387</v>
      </c>
      <c r="AG4830">
        <v>-8.304221179752</v>
      </c>
      <c r="AH4830">
        <v>-8.304221179752</v>
      </c>
    </row>
    <row r="4831" spans="1:34" x14ac:dyDescent="0.25">
      <c r="A4831">
        <v>4830</v>
      </c>
      <c r="B4831">
        <v>-16.061723206968821</v>
      </c>
      <c r="C4831">
        <v>-9.2534782940463369</v>
      </c>
      <c r="D4831">
        <v>-8.6947415731370992</v>
      </c>
      <c r="E4831">
        <v>-9.600093279780566</v>
      </c>
      <c r="F4831">
        <v>-11.197131653045631</v>
      </c>
      <c r="G4831">
        <v>-16.04970782990128</v>
      </c>
      <c r="H4831">
        <v>-16.449556078001869</v>
      </c>
      <c r="I4831">
        <v>-17.13956520954687</v>
      </c>
      <c r="J4831">
        <v>-17.02216688289419</v>
      </c>
      <c r="K4831">
        <v>-9.6440508088851455</v>
      </c>
      <c r="L4831">
        <v>-10.55163279890253</v>
      </c>
      <c r="M4831">
        <v>-11.64012763478507</v>
      </c>
      <c r="N4831">
        <v>-9.9916963098795595</v>
      </c>
      <c r="O4831">
        <v>-11.59620137779125</v>
      </c>
      <c r="P4831">
        <v>-12.31796927282555</v>
      </c>
      <c r="Q4831">
        <v>-16.437643579277349</v>
      </c>
      <c r="R4831">
        <v>-17.122326029799179</v>
      </c>
      <c r="S4831">
        <v>-17.00859905342282</v>
      </c>
      <c r="T4831">
        <v>-17.526688721978608</v>
      </c>
      <c r="U4831">
        <v>-17.386094511556191</v>
      </c>
      <c r="V4831">
        <v>-18.074395285104</v>
      </c>
      <c r="W4831">
        <v>-10.94327220979388</v>
      </c>
      <c r="X4831">
        <v>-12.02836317914818</v>
      </c>
      <c r="Y4831">
        <v>-12.77284727956043</v>
      </c>
      <c r="Z4831">
        <v>-12.71149330348471</v>
      </c>
      <c r="AA4831">
        <v>-17.509527444170619</v>
      </c>
      <c r="AB4831">
        <v>-17.372346130002789</v>
      </c>
      <c r="AC4831">
        <v>-18.054190455967781</v>
      </c>
      <c r="AD4831">
        <v>-18.435942469500009</v>
      </c>
      <c r="AE4831">
        <v>-13.15538423089281</v>
      </c>
      <c r="AF4831">
        <v>-18.415412045576019</v>
      </c>
      <c r="AG4831">
        <v>-8.304221179752</v>
      </c>
      <c r="AH4831">
        <v>-8.304221179752</v>
      </c>
    </row>
    <row r="4832" spans="1:34" x14ac:dyDescent="0.25">
      <c r="A4832">
        <v>4831</v>
      </c>
      <c r="B4832">
        <v>-2.840543152547231E-2</v>
      </c>
      <c r="C4832">
        <v>-7.2811999833961751</v>
      </c>
      <c r="D4832">
        <v>-8.6712737617860238</v>
      </c>
      <c r="E4832">
        <v>-6.3851746119019408</v>
      </c>
      <c r="F4832">
        <v>-6.4301050100165522</v>
      </c>
      <c r="G4832">
        <v>-1.0863558695746881E-2</v>
      </c>
      <c r="H4832">
        <v>-0.39946873450837778</v>
      </c>
      <c r="I4832">
        <v>1.650574671916256</v>
      </c>
      <c r="J4832">
        <v>-7.1439394553815358E-2</v>
      </c>
      <c r="K4832">
        <v>-7.6491096152476103</v>
      </c>
      <c r="L4832">
        <v>-5.3614521109997906</v>
      </c>
      <c r="M4832">
        <v>-5.9121398315256553</v>
      </c>
      <c r="N4832">
        <v>-6.7523790239994854</v>
      </c>
      <c r="O4832">
        <v>-6.755208796104994</v>
      </c>
      <c r="P4832">
        <v>-4.6978792568967487</v>
      </c>
      <c r="Q4832">
        <v>-0.38183664944190943</v>
      </c>
      <c r="R4832">
        <v>1.660165119563239</v>
      </c>
      <c r="S4832">
        <v>-5.1181842884005728E-2</v>
      </c>
      <c r="T4832">
        <v>1.277759795758866</v>
      </c>
      <c r="U4832">
        <v>-0.43072175064032281</v>
      </c>
      <c r="V4832">
        <v>1.5815800477121049</v>
      </c>
      <c r="W4832">
        <v>-5.7293604068047337</v>
      </c>
      <c r="X4832">
        <v>-6.2473348224475398</v>
      </c>
      <c r="Y4832">
        <v>-4.1683623180869649</v>
      </c>
      <c r="Z4832">
        <v>-5.0290677567781517</v>
      </c>
      <c r="AA4832">
        <v>1.287451821553369</v>
      </c>
      <c r="AB4832">
        <v>-0.41002117275644939</v>
      </c>
      <c r="AC4832">
        <v>1.591062429628749</v>
      </c>
      <c r="AD4832">
        <v>1.220023918846638</v>
      </c>
      <c r="AE4832">
        <v>-4.5096414039447668</v>
      </c>
      <c r="AF4832">
        <v>1.229840840020503</v>
      </c>
      <c r="AG4832">
        <v>-8.304221179752</v>
      </c>
      <c r="AH4832">
        <v>-8.304221179752</v>
      </c>
    </row>
    <row r="4833" spans="1:34" x14ac:dyDescent="0.25">
      <c r="A4833">
        <v>4832</v>
      </c>
      <c r="B4833">
        <v>-1.9565848186373971</v>
      </c>
      <c r="C4833">
        <v>-7.5230208916299031</v>
      </c>
      <c r="D4833">
        <v>-8.6749969317532507</v>
      </c>
      <c r="E4833">
        <v>-9.2459898996212075</v>
      </c>
      <c r="F4833">
        <v>-6.9461251078375543</v>
      </c>
      <c r="G4833">
        <v>-1.963475340981959</v>
      </c>
      <c r="H4833">
        <v>-2.33075388102412</v>
      </c>
      <c r="I4833">
        <v>-3.025791123341679</v>
      </c>
      <c r="J4833">
        <v>-2.042557400417627</v>
      </c>
      <c r="K4833">
        <v>-7.8944488219678046</v>
      </c>
      <c r="L4833">
        <v>-8.4642660283753877</v>
      </c>
      <c r="M4833">
        <v>-6.5601163646470342</v>
      </c>
      <c r="N4833">
        <v>-9.6144568530392345</v>
      </c>
      <c r="O4833">
        <v>-7.2853716006342006</v>
      </c>
      <c r="P4833">
        <v>-7.9572367021012518</v>
      </c>
      <c r="Q4833">
        <v>-2.337551907506477</v>
      </c>
      <c r="R4833">
        <v>-3.027631888854736</v>
      </c>
      <c r="S4833">
        <v>-2.0511431762442709</v>
      </c>
      <c r="T4833">
        <v>-3.3986097714884411</v>
      </c>
      <c r="U4833">
        <v>-2.4065006937331361</v>
      </c>
      <c r="V4833">
        <v>-3.0948988219740858</v>
      </c>
      <c r="W4833">
        <v>-8.8332652286023912</v>
      </c>
      <c r="X4833">
        <v>-6.9073916076654456</v>
      </c>
      <c r="Y4833">
        <v>-7.5572454530786981</v>
      </c>
      <c r="Z4833">
        <v>-8.2957900967314071</v>
      </c>
      <c r="AA4833">
        <v>-3.4003451868646062</v>
      </c>
      <c r="AB4833">
        <v>-2.4148902528242449</v>
      </c>
      <c r="AC4833">
        <v>-3.096734578789226</v>
      </c>
      <c r="AD4833">
        <v>-3.4564643922239822</v>
      </c>
      <c r="AE4833">
        <v>-7.9033784054629193</v>
      </c>
      <c r="AF4833">
        <v>-3.4579561683974731</v>
      </c>
      <c r="AG4833">
        <v>-8.304221179752</v>
      </c>
      <c r="AH4833">
        <v>-8.304221179752</v>
      </c>
    </row>
    <row r="4834" spans="1:34" x14ac:dyDescent="0.25">
      <c r="A4834">
        <v>4833</v>
      </c>
      <c r="B4834">
        <v>-10.38611153514198</v>
      </c>
      <c r="C4834">
        <v>-8.5610085417576194</v>
      </c>
      <c r="D4834">
        <v>-6.4694755831992063</v>
      </c>
      <c r="E4834">
        <v>-9.4166449800630154</v>
      </c>
      <c r="F4834">
        <v>-6.4051095449145468</v>
      </c>
      <c r="G4834">
        <v>-10.42811504947621</v>
      </c>
      <c r="H4834">
        <v>-8.5480895393858773</v>
      </c>
      <c r="I4834">
        <v>-11.43319266353693</v>
      </c>
      <c r="J4834">
        <v>-8.2887175369784227</v>
      </c>
      <c r="K4834">
        <v>-6.7243371180802969</v>
      </c>
      <c r="L4834">
        <v>-9.6702444040821458</v>
      </c>
      <c r="M4834">
        <v>-6.6020590214479409</v>
      </c>
      <c r="N4834">
        <v>-7.5798426240687258</v>
      </c>
      <c r="O4834">
        <v>-4.6487938413810426</v>
      </c>
      <c r="P4834">
        <v>-7.4827078483700848</v>
      </c>
      <c r="Q4834">
        <v>-8.5901452393877769</v>
      </c>
      <c r="R4834">
        <v>-11.470538636398381</v>
      </c>
      <c r="S4834">
        <v>-8.3392884479364273</v>
      </c>
      <c r="T4834">
        <v>-9.5933622874548679</v>
      </c>
      <c r="U4834">
        <v>-6.5316997750431582</v>
      </c>
      <c r="V4834">
        <v>-9.3379495770205239</v>
      </c>
      <c r="W4834">
        <v>-7.8318829768348346</v>
      </c>
      <c r="X4834">
        <v>-4.8464948539370116</v>
      </c>
      <c r="Y4834">
        <v>-7.6812202735938788</v>
      </c>
      <c r="Z4834">
        <v>-5.72573922946858</v>
      </c>
      <c r="AA4834">
        <v>-9.6308449852158606</v>
      </c>
      <c r="AB4834">
        <v>-6.5837668927031601</v>
      </c>
      <c r="AC4834">
        <v>-9.3812634356915954</v>
      </c>
      <c r="AD4834">
        <v>-7.5818918265051618</v>
      </c>
      <c r="AE4834">
        <v>-5.9254700125676827</v>
      </c>
      <c r="AF4834">
        <v>-7.6268328082763883</v>
      </c>
      <c r="AG4834">
        <v>-8.304221179752</v>
      </c>
      <c r="AH4834">
        <v>-8.304221179752</v>
      </c>
    </row>
    <row r="4835" spans="1:34" x14ac:dyDescent="0.25">
      <c r="A4835">
        <v>4834</v>
      </c>
      <c r="B4835">
        <v>-18.617783736791161</v>
      </c>
      <c r="C4835">
        <v>-9.5775163597140729</v>
      </c>
      <c r="D4835">
        <v>-8.6806366877606465</v>
      </c>
      <c r="E4835">
        <v>-6.8344562998601024</v>
      </c>
      <c r="F4835">
        <v>-10.711521907894859</v>
      </c>
      <c r="G4835">
        <v>-18.608091395951249</v>
      </c>
      <c r="H4835">
        <v>-18.98884925898955</v>
      </c>
      <c r="I4835">
        <v>-16.93883180896659</v>
      </c>
      <c r="J4835">
        <v>-18.660883532650551</v>
      </c>
      <c r="K4835">
        <v>-9.9527819070782861</v>
      </c>
      <c r="L4835">
        <v>-8.1088490378315274</v>
      </c>
      <c r="M4835">
        <v>-11.33944152606046</v>
      </c>
      <c r="N4835">
        <v>-7.2142452595675559</v>
      </c>
      <c r="O4835">
        <v>-11.116476974966281</v>
      </c>
      <c r="P4835">
        <v>-9.1256612944603219</v>
      </c>
      <c r="Q4835">
        <v>-18.979064486697411</v>
      </c>
      <c r="R4835">
        <v>-16.93706271769226</v>
      </c>
      <c r="S4835">
        <v>-18.648409680139501</v>
      </c>
      <c r="T4835">
        <v>-17.31164926595881</v>
      </c>
      <c r="U4835">
        <v>-19.020171392534241</v>
      </c>
      <c r="V4835">
        <v>-17.007903799884801</v>
      </c>
      <c r="W4835">
        <v>-8.4876663778570709</v>
      </c>
      <c r="X4835">
        <v>-11.72925025210861</v>
      </c>
      <c r="Y4835">
        <v>-9.7764514210800364</v>
      </c>
      <c r="Z4835">
        <v>-9.5302363730168054</v>
      </c>
      <c r="AA4835">
        <v>-17.309776015702131</v>
      </c>
      <c r="AB4835">
        <v>-19.00724901001195</v>
      </c>
      <c r="AC4835">
        <v>-17.006165407626749</v>
      </c>
      <c r="AD4835">
        <v>-17.369466388644881</v>
      </c>
      <c r="AE4835">
        <v>-10.16626917220205</v>
      </c>
      <c r="AF4835">
        <v>-17.367386997234991</v>
      </c>
      <c r="AG4835">
        <v>-8.304221179752</v>
      </c>
      <c r="AH4835">
        <v>-8.304221179752</v>
      </c>
    </row>
    <row r="4836" spans="1:34" x14ac:dyDescent="0.25">
      <c r="A4836">
        <v>4835</v>
      </c>
      <c r="B4836">
        <v>-7.154034963934305</v>
      </c>
      <c r="C4836">
        <v>-8.1717827669434406</v>
      </c>
      <c r="D4836">
        <v>-8.6866429059575214</v>
      </c>
      <c r="E4836">
        <v>-6.5696228476564293</v>
      </c>
      <c r="F4836">
        <v>-9.0055323206714846</v>
      </c>
      <c r="G4836">
        <v>-7.1354661347023214</v>
      </c>
      <c r="H4836">
        <v>-7.5378305590432966</v>
      </c>
      <c r="I4836">
        <v>-5.4831583912115711</v>
      </c>
      <c r="J4836">
        <v>-8.0117628512397054</v>
      </c>
      <c r="K4836">
        <v>-8.5551447875946689</v>
      </c>
      <c r="L4836">
        <v>-6.4385147090955499</v>
      </c>
      <c r="M4836">
        <v>-8.9095497620673356</v>
      </c>
      <c r="N4836">
        <v>-6.9543129186184949</v>
      </c>
      <c r="O4836">
        <v>-9.3605637683186895</v>
      </c>
      <c r="P4836">
        <v>-7.3281813457931886</v>
      </c>
      <c r="Q4836">
        <v>-7.5193488168024532</v>
      </c>
      <c r="R4836">
        <v>-5.4723193403172878</v>
      </c>
      <c r="S4836">
        <v>-7.9873140769459479</v>
      </c>
      <c r="T4836">
        <v>-5.8693034558248751</v>
      </c>
      <c r="U4836">
        <v>-8.3710422437431191</v>
      </c>
      <c r="V4836">
        <v>-6.3587220269352303</v>
      </c>
      <c r="W4836">
        <v>-6.8239816739583388</v>
      </c>
      <c r="X4836">
        <v>-9.2652249036615704</v>
      </c>
      <c r="Y4836">
        <v>-7.2335675268004964</v>
      </c>
      <c r="Z4836">
        <v>-7.6868722102503586</v>
      </c>
      <c r="AA4836">
        <v>-5.8585280704691476</v>
      </c>
      <c r="AB4836">
        <v>-8.3461534068183916</v>
      </c>
      <c r="AC4836">
        <v>-6.3450698044331926</v>
      </c>
      <c r="AD4836">
        <v>-6.7202746773959081</v>
      </c>
      <c r="AE4836">
        <v>-7.5930486121323746</v>
      </c>
      <c r="AF4836">
        <v>-6.7062913940414388</v>
      </c>
      <c r="AG4836">
        <v>-8.304221179752</v>
      </c>
      <c r="AH4836">
        <v>-8.304221179752</v>
      </c>
    </row>
    <row r="4837" spans="1:34" x14ac:dyDescent="0.25">
      <c r="A4837">
        <v>4836</v>
      </c>
      <c r="B4837">
        <v>-0.50034127482874613</v>
      </c>
      <c r="C4837">
        <v>-7.3970338423998641</v>
      </c>
      <c r="D4837">
        <v>-6.4924899722575562</v>
      </c>
      <c r="E4837">
        <v>-6.3953147733930216</v>
      </c>
      <c r="F4837">
        <v>-6.4949501412243764</v>
      </c>
      <c r="G4837">
        <v>-0.53411045006876379</v>
      </c>
      <c r="H4837">
        <v>1.3075607288009761</v>
      </c>
      <c r="I4837">
        <v>1.179552946470583</v>
      </c>
      <c r="J4837">
        <v>-0.48582272096698409</v>
      </c>
      <c r="K4837">
        <v>-5.5866542555020393</v>
      </c>
      <c r="L4837">
        <v>-5.4874928871558408</v>
      </c>
      <c r="M4837">
        <v>-6.0565561415620044</v>
      </c>
      <c r="N4837">
        <v>-4.5849078817302686</v>
      </c>
      <c r="O4837">
        <v>-4.6885849553458634</v>
      </c>
      <c r="P4837">
        <v>-4.7633660695999636</v>
      </c>
      <c r="Q4837">
        <v>1.273279821668041</v>
      </c>
      <c r="R4837">
        <v>1.138086200008497</v>
      </c>
      <c r="S4837">
        <v>-0.51533400358729553</v>
      </c>
      <c r="T4837">
        <v>2.9846004742728951</v>
      </c>
      <c r="U4837">
        <v>1.2758504744001029</v>
      </c>
      <c r="V4837">
        <v>1.170266393313123</v>
      </c>
      <c r="W4837">
        <v>-3.6782708890397031</v>
      </c>
      <c r="X4837">
        <v>-4.2643355411477266</v>
      </c>
      <c r="Y4837">
        <v>-4.3134564580313706</v>
      </c>
      <c r="Z4837">
        <v>-2.966036537083292</v>
      </c>
      <c r="AA4837">
        <v>2.9425682926633199</v>
      </c>
      <c r="AB4837">
        <v>1.2450952983535011</v>
      </c>
      <c r="AC4837">
        <v>1.130526683715247</v>
      </c>
      <c r="AD4837">
        <v>2.9263271253183039</v>
      </c>
      <c r="AE4837">
        <v>-2.5310099311098599</v>
      </c>
      <c r="AF4837">
        <v>2.884957311130453</v>
      </c>
      <c r="AG4837">
        <v>-8.304221179752</v>
      </c>
      <c r="AH4837">
        <v>-8.304221179752</v>
      </c>
    </row>
    <row r="4838" spans="1:34" x14ac:dyDescent="0.25">
      <c r="A4838">
        <v>4837</v>
      </c>
      <c r="B4838">
        <v>2.700653061912941</v>
      </c>
      <c r="C4838">
        <v>-6.9012008908277922</v>
      </c>
      <c r="D4838">
        <v>-8.6391586272263776</v>
      </c>
      <c r="E4838">
        <v>-6.2873525745923278</v>
      </c>
      <c r="F4838">
        <v>-3.3634377787968202</v>
      </c>
      <c r="G4838">
        <v>2.7229205979145461</v>
      </c>
      <c r="H4838">
        <v>2.3628122669914431</v>
      </c>
      <c r="I4838">
        <v>4.4008030440582502</v>
      </c>
      <c r="J4838">
        <v>4.7833369447236613</v>
      </c>
      <c r="K4838">
        <v>-7.2350707359934177</v>
      </c>
      <c r="L4838">
        <v>-4.8798655103126283</v>
      </c>
      <c r="M4838">
        <v>-2.7071967366230769</v>
      </c>
      <c r="N4838">
        <v>-6.6196689786854623</v>
      </c>
      <c r="O4838">
        <v>-3.678570793682399</v>
      </c>
      <c r="P4838">
        <v>-1.6129241842433939</v>
      </c>
      <c r="Q4838">
        <v>2.3856305212983711</v>
      </c>
      <c r="R4838">
        <v>4.4145142653058631</v>
      </c>
      <c r="S4838">
        <v>4.8000020198586579</v>
      </c>
      <c r="T4838">
        <v>4.0627710161806077</v>
      </c>
      <c r="U4838">
        <v>4.4240520484230723</v>
      </c>
      <c r="V4838">
        <v>6.4363380595279631</v>
      </c>
      <c r="W4838">
        <v>-5.2112707721374933</v>
      </c>
      <c r="X4838">
        <v>-3.0355650106541789</v>
      </c>
      <c r="Y4838">
        <v>-0.94082079712710531</v>
      </c>
      <c r="Z4838">
        <v>-1.9349506644016821</v>
      </c>
      <c r="AA4838">
        <v>4.0770125258236938</v>
      </c>
      <c r="AB4838">
        <v>4.4411626899862142</v>
      </c>
      <c r="AC4838">
        <v>6.4422462923714132</v>
      </c>
      <c r="AD4838">
        <v>6.0747789491726776</v>
      </c>
      <c r="AE4838">
        <v>-1.276032549826879</v>
      </c>
      <c r="AF4838">
        <v>6.081024702763167</v>
      </c>
      <c r="AG4838">
        <v>-8.304221179752</v>
      </c>
      <c r="AH4838">
        <v>-8.304221179752</v>
      </c>
    </row>
    <row r="4839" spans="1:34" x14ac:dyDescent="0.25">
      <c r="A4839">
        <v>4838</v>
      </c>
      <c r="B4839">
        <v>-19.540588839153799</v>
      </c>
      <c r="C4839">
        <v>-9.6381786970909342</v>
      </c>
      <c r="D4839">
        <v>-8.6810866921220722</v>
      </c>
      <c r="E4839">
        <v>-6.8569203417302544</v>
      </c>
      <c r="F4839">
        <v>-10.922597727543</v>
      </c>
      <c r="G4839">
        <v>-19.483799306374991</v>
      </c>
      <c r="H4839">
        <v>-19.911641046059259</v>
      </c>
      <c r="I4839">
        <v>-17.861467857626291</v>
      </c>
      <c r="J4839">
        <v>-19.58329363802687</v>
      </c>
      <c r="K4839">
        <v>-10.013812040230791</v>
      </c>
      <c r="L4839">
        <v>-8.1920654027340838</v>
      </c>
      <c r="M4839">
        <v>-11.55665312934817</v>
      </c>
      <c r="N4839">
        <v>-7.2373203701795656</v>
      </c>
      <c r="O4839">
        <v>-11.33143562081978</v>
      </c>
      <c r="P4839">
        <v>-9.3439749054171273</v>
      </c>
      <c r="Q4839">
        <v>-19.854772397121149</v>
      </c>
      <c r="R4839">
        <v>-17.812770628115999</v>
      </c>
      <c r="S4839">
        <v>-19.52411759056325</v>
      </c>
      <c r="T4839">
        <v>-18.234269829609509</v>
      </c>
      <c r="U4839">
        <v>-19.942548475127492</v>
      </c>
      <c r="V4839">
        <v>-17.93007564826009</v>
      </c>
      <c r="W4839">
        <v>-8.5714281949706557</v>
      </c>
      <c r="X4839">
        <v>-11.949192542152639</v>
      </c>
      <c r="Y4839">
        <v>-10.00270239479066</v>
      </c>
      <c r="Z4839">
        <v>-9.7521027292514368</v>
      </c>
      <c r="AA4839">
        <v>-18.18548392612588</v>
      </c>
      <c r="AB4839">
        <v>-19.882956920435689</v>
      </c>
      <c r="AC4839">
        <v>-17.881873318050491</v>
      </c>
      <c r="AD4839">
        <v>-18.291599477652511</v>
      </c>
      <c r="AE4839">
        <v>-10.39494707917588</v>
      </c>
      <c r="AF4839">
        <v>-18.24309490765874</v>
      </c>
      <c r="AG4839">
        <v>-8.304221179752</v>
      </c>
      <c r="AH4839">
        <v>-8.304221179752</v>
      </c>
    </row>
    <row r="4840" spans="1:34" x14ac:dyDescent="0.25">
      <c r="A4840">
        <v>4839</v>
      </c>
      <c r="B4840">
        <v>-12.64035345242751</v>
      </c>
      <c r="C4840">
        <v>-8.801763497268567</v>
      </c>
      <c r="D4840">
        <v>-8.680366664618937</v>
      </c>
      <c r="E4840">
        <v>-9.5043268374970111</v>
      </c>
      <c r="F4840">
        <v>-9.4056369105544739</v>
      </c>
      <c r="G4840">
        <v>-12.61524203665974</v>
      </c>
      <c r="H4840">
        <v>-13.0145134672434</v>
      </c>
      <c r="I4840">
        <v>-13.709444887308001</v>
      </c>
      <c r="J4840">
        <v>-12.72605763881959</v>
      </c>
      <c r="K4840">
        <v>-9.1774210790263169</v>
      </c>
      <c r="L4840">
        <v>-10.00237995055951</v>
      </c>
      <c r="M4840">
        <v>-9.6391755282604237</v>
      </c>
      <c r="N4840">
        <v>-9.8800159433791439</v>
      </c>
      <c r="O4840">
        <v>-9.7907135110720471</v>
      </c>
      <c r="P4840">
        <v>-10.500846589040799</v>
      </c>
      <c r="Q4840">
        <v>-12.989318603184261</v>
      </c>
      <c r="R4840">
        <v>-13.679398584532519</v>
      </c>
      <c r="S4840">
        <v>-12.702909871922049</v>
      </c>
      <c r="T4840">
        <v>-14.08225301358967</v>
      </c>
      <c r="U4840">
        <v>-13.08997849357738</v>
      </c>
      <c r="V4840">
        <v>-13.77823716779843</v>
      </c>
      <c r="W4840">
        <v>-10.37765185121336</v>
      </c>
      <c r="X4840">
        <v>-10.017853668976439</v>
      </c>
      <c r="Y4840">
        <v>-10.74025737655559</v>
      </c>
      <c r="Z4840">
        <v>-10.88150762373154</v>
      </c>
      <c r="AA4840">
        <v>-14.052111882542389</v>
      </c>
      <c r="AB4840">
        <v>-13.066656948502031</v>
      </c>
      <c r="AC4840">
        <v>-13.74850127446701</v>
      </c>
      <c r="AD4840">
        <v>-14.13977640155492</v>
      </c>
      <c r="AE4840">
        <v>-11.11430006146673</v>
      </c>
      <c r="AF4840">
        <v>-14.109722864075261</v>
      </c>
      <c r="AG4840">
        <v>-8.304221179752</v>
      </c>
      <c r="AH4840">
        <v>-8.304221179752</v>
      </c>
    </row>
    <row r="4841" spans="1:34" x14ac:dyDescent="0.25">
      <c r="A4841">
        <v>4840</v>
      </c>
      <c r="B4841">
        <v>-6.600519115624496</v>
      </c>
      <c r="C4841">
        <v>-8.0693863477192824</v>
      </c>
      <c r="D4841">
        <v>-8.6773283789115396</v>
      </c>
      <c r="E4841">
        <v>-9.3583102998467034</v>
      </c>
      <c r="F4841">
        <v>-8.0149465952932406</v>
      </c>
      <c r="G4841">
        <v>-6.5850686623057353</v>
      </c>
      <c r="H4841">
        <v>-6.974681861782523</v>
      </c>
      <c r="I4841">
        <v>-7.6696452281876386</v>
      </c>
      <c r="J4841">
        <v>-6.6863043270394176</v>
      </c>
      <c r="K4841">
        <v>-8.442653256935376</v>
      </c>
      <c r="L4841">
        <v>-9.1234016220932261</v>
      </c>
      <c r="M4841">
        <v>-7.8892281502906396</v>
      </c>
      <c r="N4841">
        <v>-9.72991409728475</v>
      </c>
      <c r="O4841">
        <v>-8.3740997487906537</v>
      </c>
      <c r="P4841">
        <v>-9.0626082952863563</v>
      </c>
      <c r="Q4841">
        <v>-6.9591452288302547</v>
      </c>
      <c r="R4841">
        <v>-7.6492252101785123</v>
      </c>
      <c r="S4841">
        <v>-6.6727364975680468</v>
      </c>
      <c r="T4841">
        <v>-8.0424565308814149</v>
      </c>
      <c r="U4841">
        <v>-7.0502319557014186</v>
      </c>
      <c r="V4841">
        <v>-7.738532729249231</v>
      </c>
      <c r="W4841">
        <v>-9.4951280833753788</v>
      </c>
      <c r="X4841">
        <v>-8.2501568270906187</v>
      </c>
      <c r="Y4841">
        <v>-8.9315540908368671</v>
      </c>
      <c r="Z4841">
        <v>-9.4194486716208665</v>
      </c>
      <c r="AA4841">
        <v>-8.0219385081883825</v>
      </c>
      <c r="AB4841">
        <v>-7.0364835741480221</v>
      </c>
      <c r="AC4841">
        <v>-7.7183279001130023</v>
      </c>
      <c r="AD4841">
        <v>-8.1000799136452404</v>
      </c>
      <c r="AE4841">
        <v>-9.2898217095371436</v>
      </c>
      <c r="AF4841">
        <v>-8.0795494897212485</v>
      </c>
      <c r="AG4841">
        <v>-8.304221179752</v>
      </c>
      <c r="AH4841">
        <v>-8.304221179752</v>
      </c>
    </row>
    <row r="4842" spans="1:34" x14ac:dyDescent="0.25">
      <c r="A4842">
        <v>4841</v>
      </c>
      <c r="B4842">
        <v>0.83123307146701897</v>
      </c>
      <c r="C4842">
        <v>-7.1833587714314406</v>
      </c>
      <c r="D4842">
        <v>-8.673594095990742</v>
      </c>
      <c r="E4842">
        <v>-9.1785976501854982</v>
      </c>
      <c r="F4842">
        <v>-6.3041772320936111</v>
      </c>
      <c r="G4842">
        <v>0.82132349835714336</v>
      </c>
      <c r="H4842">
        <v>0.45706315553587717</v>
      </c>
      <c r="I4842">
        <v>-0.23798407001309221</v>
      </c>
      <c r="J4842">
        <v>0.74523516936715284</v>
      </c>
      <c r="K4842">
        <v>-7.5536833144424236</v>
      </c>
      <c r="L4842">
        <v>-8.0569418255998482</v>
      </c>
      <c r="M4842">
        <v>-5.7508064467160347</v>
      </c>
      <c r="N4842">
        <v>-9.545178526071556</v>
      </c>
      <c r="O4842">
        <v>-6.6314557298567882</v>
      </c>
      <c r="P4842">
        <v>-7.2933411658488332</v>
      </c>
      <c r="Q4842">
        <v>0.44724693183262498</v>
      </c>
      <c r="R4842">
        <v>-0.24283304951563461</v>
      </c>
      <c r="S4842">
        <v>0.73365566309483066</v>
      </c>
      <c r="T4842">
        <v>-0.61080371078863671</v>
      </c>
      <c r="U4842">
        <v>0.3812897592065756</v>
      </c>
      <c r="V4842">
        <v>-0.30712152507398849</v>
      </c>
      <c r="W4842">
        <v>-8.4243046691937629</v>
      </c>
      <c r="X4842">
        <v>-6.0898896294655067</v>
      </c>
      <c r="Y4842">
        <v>-6.720817423878958</v>
      </c>
      <c r="Z4842">
        <v>-7.6208968757299669</v>
      </c>
      <c r="AA4842">
        <v>-0.61554634752550408</v>
      </c>
      <c r="AB4842">
        <v>0.36990858651485742</v>
      </c>
      <c r="AC4842">
        <v>-0.31193573945012448</v>
      </c>
      <c r="AD4842">
        <v>-0.66868957989873368</v>
      </c>
      <c r="AE4842">
        <v>-7.0596695764735484</v>
      </c>
      <c r="AF4842">
        <v>-0.67315732905837078</v>
      </c>
      <c r="AG4842">
        <v>-8.304221179752</v>
      </c>
      <c r="AH4842">
        <v>-8.304221179752</v>
      </c>
    </row>
    <row r="4843" spans="1:34" x14ac:dyDescent="0.25">
      <c r="A4843">
        <v>4842</v>
      </c>
      <c r="B4843">
        <v>0.43664039943623623</v>
      </c>
      <c r="C4843">
        <v>-7.2212616983456543</v>
      </c>
      <c r="D4843">
        <v>-8.6710388409364736</v>
      </c>
      <c r="E4843">
        <v>-6.3739425677158348</v>
      </c>
      <c r="F4843">
        <v>-6.3229296420161516</v>
      </c>
      <c r="G4843">
        <v>0.45659751287821237</v>
      </c>
      <c r="H4843">
        <v>6.557777928886524E-2</v>
      </c>
      <c r="I4843">
        <v>2.115629172298628</v>
      </c>
      <c r="J4843">
        <v>0.39362669266360178</v>
      </c>
      <c r="K4843">
        <v>-7.5889874323092696</v>
      </c>
      <c r="L4843">
        <v>-5.2902368121864232</v>
      </c>
      <c r="M4843">
        <v>-5.77392691351971</v>
      </c>
      <c r="N4843">
        <v>-6.7408315176425591</v>
      </c>
      <c r="O4843">
        <v>-6.6460320184693913</v>
      </c>
      <c r="P4843">
        <v>-4.5870410005649571</v>
      </c>
      <c r="Q4843">
        <v>8.5624422132050043E-2</v>
      </c>
      <c r="R4843">
        <v>2.1276261911371979</v>
      </c>
      <c r="S4843">
        <v>0.41627922868995371</v>
      </c>
      <c r="T4843">
        <v>1.7428150902442641</v>
      </c>
      <c r="U4843">
        <v>3.4346030053149443E-2</v>
      </c>
      <c r="V4843">
        <v>2.0466583532372682</v>
      </c>
      <c r="W4843">
        <v>-5.6578723818858521</v>
      </c>
      <c r="X4843">
        <v>-6.1077565610634386</v>
      </c>
      <c r="Y4843">
        <v>-4.0256297148695657</v>
      </c>
      <c r="Z4843">
        <v>-4.916389388491428</v>
      </c>
      <c r="AA4843">
        <v>1.754912893127329</v>
      </c>
      <c r="AB4843">
        <v>5.7439898817509931E-2</v>
      </c>
      <c r="AC4843">
        <v>2.0585235012027079</v>
      </c>
      <c r="AD4843">
        <v>1.685104212031681</v>
      </c>
      <c r="AE4843">
        <v>-4.3656953340957614</v>
      </c>
      <c r="AF4843">
        <v>1.6973019115944621</v>
      </c>
      <c r="AG4843">
        <v>-8.304221179752</v>
      </c>
      <c r="AH4843">
        <v>-8.304221179752</v>
      </c>
    </row>
    <row r="4844" spans="1:34" x14ac:dyDescent="0.25">
      <c r="A4844">
        <v>4843</v>
      </c>
      <c r="B4844">
        <v>1.293991261636392</v>
      </c>
      <c r="C4844">
        <v>-7.142011001305951</v>
      </c>
      <c r="D4844">
        <v>-8.6733654031425544</v>
      </c>
      <c r="E4844">
        <v>-9.1673656205988774</v>
      </c>
      <c r="F4844">
        <v>-6.198030035506255</v>
      </c>
      <c r="G4844">
        <v>1.2701940550060731</v>
      </c>
      <c r="H4844">
        <v>0.91981741940092632</v>
      </c>
      <c r="I4844">
        <v>0.22472427098746611</v>
      </c>
      <c r="J4844">
        <v>1.2078768860661999</v>
      </c>
      <c r="K4844">
        <v>-7.5121516464291167</v>
      </c>
      <c r="L4844">
        <v>-8.0043170417115146</v>
      </c>
      <c r="M4844">
        <v>-5.6311840436351224</v>
      </c>
      <c r="N4844">
        <v>-9.5336372680489294</v>
      </c>
      <c r="O4844">
        <v>-6.5233447958755812</v>
      </c>
      <c r="P4844">
        <v>-7.1835587042389362</v>
      </c>
      <c r="Q4844">
        <v>0.8961174884815547</v>
      </c>
      <c r="R4844">
        <v>0.20603750713329519</v>
      </c>
      <c r="S4844">
        <v>1.18252621974376</v>
      </c>
      <c r="T4844">
        <v>-0.1480999358804766</v>
      </c>
      <c r="U4844">
        <v>0.8439217384183072</v>
      </c>
      <c r="V4844">
        <v>0.15544993635552209</v>
      </c>
      <c r="W4844">
        <v>-8.3714071591999133</v>
      </c>
      <c r="X4844">
        <v>-5.9689018830064384</v>
      </c>
      <c r="Y4844">
        <v>-6.5966753355865908</v>
      </c>
      <c r="Z4844">
        <v>-7.5093143245263603</v>
      </c>
      <c r="AA4844">
        <v>-0.16667579087657419</v>
      </c>
      <c r="AB4844">
        <v>0.81877914316378742</v>
      </c>
      <c r="AC4844">
        <v>0.1369348171988054</v>
      </c>
      <c r="AD4844">
        <v>-0.2061295475135311</v>
      </c>
      <c r="AE4844">
        <v>-6.9343140215495751</v>
      </c>
      <c r="AF4844">
        <v>-0.22428677240944089</v>
      </c>
      <c r="AG4844">
        <v>-8.304221179752</v>
      </c>
      <c r="AH4844">
        <v>-8.304221179752</v>
      </c>
    </row>
    <row r="4845" spans="1:34" x14ac:dyDescent="0.25">
      <c r="A4845">
        <v>4844</v>
      </c>
      <c r="B4845">
        <v>-0.63859257619373144</v>
      </c>
      <c r="C4845">
        <v>-7.4522817210984984</v>
      </c>
      <c r="D4845">
        <v>-8.6436299250850901</v>
      </c>
      <c r="E4845">
        <v>-9.1818640965255796</v>
      </c>
      <c r="F4845">
        <v>-4.2081431000876224</v>
      </c>
      <c r="G4845">
        <v>-0.76151946597896414</v>
      </c>
      <c r="H4845">
        <v>-0.97957327229577629</v>
      </c>
      <c r="I4845">
        <v>-1.6870624732276041</v>
      </c>
      <c r="J4845">
        <v>1.4001398750796601</v>
      </c>
      <c r="K4845">
        <v>-7.7902215584140491</v>
      </c>
      <c r="L4845">
        <v>-8.3257703910137426</v>
      </c>
      <c r="M4845">
        <v>-3.899257090647704</v>
      </c>
      <c r="N4845">
        <v>-9.516432833716296</v>
      </c>
      <c r="O4845">
        <v>-4.543685361008289</v>
      </c>
      <c r="P4845">
        <v>-5.2121478579883194</v>
      </c>
      <c r="Q4845">
        <v>-1.101913018373496</v>
      </c>
      <c r="R4845">
        <v>-1.8051110247194111</v>
      </c>
      <c r="S4845">
        <v>1.268212404891095</v>
      </c>
      <c r="T4845">
        <v>-2.0251379782459078</v>
      </c>
      <c r="U4845">
        <v>1.0361093677473241</v>
      </c>
      <c r="V4845">
        <v>0.34716921067430789</v>
      </c>
      <c r="W4845">
        <v>-8.6590847355772134</v>
      </c>
      <c r="X4845">
        <v>-4.2438016469098034</v>
      </c>
      <c r="Y4845">
        <v>-4.8873468086564538</v>
      </c>
      <c r="Z4845">
        <v>-5.5473382429790368</v>
      </c>
      <c r="AA4845">
        <v>-2.14261276420158</v>
      </c>
      <c r="AB4845">
        <v>0.90446532831112147</v>
      </c>
      <c r="AC4845">
        <v>0.22262100234613949</v>
      </c>
      <c r="AD4845">
        <v>-1.4498724059390971E-2</v>
      </c>
      <c r="AE4845">
        <v>-5.2310528277774653</v>
      </c>
      <c r="AF4845">
        <v>-0.13860058726210669</v>
      </c>
      <c r="AG4845">
        <v>-8.304221179752</v>
      </c>
      <c r="AH4845">
        <v>-8.304221179752</v>
      </c>
    </row>
    <row r="4846" spans="1:34" x14ac:dyDescent="0.25">
      <c r="A4846">
        <v>4845</v>
      </c>
      <c r="B4846">
        <v>-17.382932678539841</v>
      </c>
      <c r="C4846">
        <v>-9.4087312607730684</v>
      </c>
      <c r="D4846">
        <v>-8.6898740395786938</v>
      </c>
      <c r="E4846">
        <v>-9.6262907964821984</v>
      </c>
      <c r="F4846">
        <v>-11.062588007323949</v>
      </c>
      <c r="G4846">
        <v>-17.37062229144934</v>
      </c>
      <c r="H4846">
        <v>-17.764786069077761</v>
      </c>
      <c r="I4846">
        <v>-18.456966360817539</v>
      </c>
      <c r="J4846">
        <v>-17.960778284043819</v>
      </c>
      <c r="K4846">
        <v>-9.7938942283885684</v>
      </c>
      <c r="L4846">
        <v>-10.73258093098177</v>
      </c>
      <c r="M4846">
        <v>-11.592192067408909</v>
      </c>
      <c r="N4846">
        <v>-10.012841313366341</v>
      </c>
      <c r="O4846">
        <v>-11.4676480082932</v>
      </c>
      <c r="P4846">
        <v>-12.19440406124291</v>
      </c>
      <c r="Q4846">
        <v>-17.75249551791007</v>
      </c>
      <c r="R4846">
        <v>-18.43953904950515</v>
      </c>
      <c r="S4846">
        <v>-17.94840794675072</v>
      </c>
      <c r="T4846">
        <v>-18.83782957654741</v>
      </c>
      <c r="U4846">
        <v>-18.324706759443849</v>
      </c>
      <c r="V4846">
        <v>-19.013012795407501</v>
      </c>
      <c r="W4846">
        <v>-11.11871386534018</v>
      </c>
      <c r="X4846">
        <v>-11.98452364190649</v>
      </c>
      <c r="Y4846">
        <v>-12.73847076781864</v>
      </c>
      <c r="Z4846">
        <v>-12.593433604670119</v>
      </c>
      <c r="AA4846">
        <v>-18.82040282201249</v>
      </c>
      <c r="AB4846">
        <v>-18.312155023330689</v>
      </c>
      <c r="AC4846">
        <v>-18.993999349295681</v>
      </c>
      <c r="AD4846">
        <v>-19.37456097363345</v>
      </c>
      <c r="AE4846">
        <v>-13.12464811904584</v>
      </c>
      <c r="AF4846">
        <v>-19.355220938903919</v>
      </c>
      <c r="AG4846">
        <v>-8.304221179752</v>
      </c>
      <c r="AH4846">
        <v>-8.304221179752</v>
      </c>
    </row>
    <row r="4847" spans="1:34" x14ac:dyDescent="0.25">
      <c r="A4847">
        <v>4846</v>
      </c>
      <c r="B4847">
        <v>0.82733560937636763</v>
      </c>
      <c r="C4847">
        <v>-7.2150315005629784</v>
      </c>
      <c r="D4847">
        <v>-8.6736047066597326</v>
      </c>
      <c r="E4847">
        <v>-9.1785976750586933</v>
      </c>
      <c r="F4847">
        <v>-6.3059289315380562</v>
      </c>
      <c r="G4847">
        <v>0.7896507692256054</v>
      </c>
      <c r="H4847">
        <v>0.45315784083657817</v>
      </c>
      <c r="I4847">
        <v>-0.24198123044137329</v>
      </c>
      <c r="J4847">
        <v>0.74110476033584971</v>
      </c>
      <c r="K4847">
        <v>-7.5853560435739622</v>
      </c>
      <c r="L4847">
        <v>-8.0886145547313877</v>
      </c>
      <c r="M4847">
        <v>-5.7824791758475724</v>
      </c>
      <c r="N4847">
        <v>-9.5451891713818444</v>
      </c>
      <c r="O4847">
        <v>-6.633271611638353</v>
      </c>
      <c r="P4847">
        <v>-7.2951399272268773</v>
      </c>
      <c r="Q4847">
        <v>0.41557420270108703</v>
      </c>
      <c r="R4847">
        <v>-0.27450577864717268</v>
      </c>
      <c r="S4847">
        <v>0.7019829339632927</v>
      </c>
      <c r="T4847">
        <v>-0.6148100034017141</v>
      </c>
      <c r="U4847">
        <v>0.37713987520064102</v>
      </c>
      <c r="V4847">
        <v>-0.31139244464436489</v>
      </c>
      <c r="W4847">
        <v>-8.4559773983253006</v>
      </c>
      <c r="X4847">
        <v>-6.1215623585970436</v>
      </c>
      <c r="Y4847">
        <v>-6.7524901530104966</v>
      </c>
      <c r="Z4847">
        <v>-7.6227638233530559</v>
      </c>
      <c r="AA4847">
        <v>-0.64721907665704215</v>
      </c>
      <c r="AB4847">
        <v>0.33823585738331952</v>
      </c>
      <c r="AC4847">
        <v>-0.3436084685816625</v>
      </c>
      <c r="AD4847">
        <v>-0.6729833575577262</v>
      </c>
      <c r="AE4847">
        <v>-7.091342305605087</v>
      </c>
      <c r="AF4847">
        <v>-0.70483005818990874</v>
      </c>
      <c r="AG4847">
        <v>-8.304221179752</v>
      </c>
      <c r="AH4847">
        <v>-8.304221179752</v>
      </c>
    </row>
    <row r="4848" spans="1:34" x14ac:dyDescent="0.25">
      <c r="A4848">
        <v>4847</v>
      </c>
      <c r="B4848">
        <v>-19.702824004832941</v>
      </c>
      <c r="C4848">
        <v>-9.6650448178672637</v>
      </c>
      <c r="D4848">
        <v>-8.6910341118232672</v>
      </c>
      <c r="E4848">
        <v>-9.6824509833472661</v>
      </c>
      <c r="F4848">
        <v>-11.596065780695509</v>
      </c>
      <c r="G4848">
        <v>-19.664549781160741</v>
      </c>
      <c r="H4848">
        <v>-20.084670054888861</v>
      </c>
      <c r="I4848">
        <v>-20.776764490838499</v>
      </c>
      <c r="J4848">
        <v>-20.280451855588041</v>
      </c>
      <c r="K4848">
        <v>-10.051127274921861</v>
      </c>
      <c r="L4848">
        <v>-11.0452795568902</v>
      </c>
      <c r="M4848">
        <v>-12.239878789280221</v>
      </c>
      <c r="N4848">
        <v>-10.07056426570427</v>
      </c>
      <c r="O4848">
        <v>-12.01104492794429</v>
      </c>
      <c r="P4848">
        <v>-12.746131821884109</v>
      </c>
      <c r="Q4848">
        <v>-20.04642300762147</v>
      </c>
      <c r="R4848">
        <v>-20.73346653921655</v>
      </c>
      <c r="S4848">
        <v>-20.24233543646211</v>
      </c>
      <c r="T4848">
        <v>-21.157619169960839</v>
      </c>
      <c r="U4848">
        <v>-20.64436212612048</v>
      </c>
      <c r="V4848">
        <v>-21.33255502014346</v>
      </c>
      <c r="W4848">
        <v>-11.432776121776181</v>
      </c>
      <c r="X4848">
        <v>-12.639037080668579</v>
      </c>
      <c r="Y4848">
        <v>-13.40875591574723</v>
      </c>
      <c r="Z4848">
        <v>-13.154268539576471</v>
      </c>
      <c r="AA4848">
        <v>-21.114330311723879</v>
      </c>
      <c r="AB4848">
        <v>-20.606082513042089</v>
      </c>
      <c r="AC4848">
        <v>-21.287926839007071</v>
      </c>
      <c r="AD4848">
        <v>-21.694081831025709</v>
      </c>
      <c r="AE4848">
        <v>-13.801000600132459</v>
      </c>
      <c r="AF4848">
        <v>-21.64914842861532</v>
      </c>
      <c r="AG4848">
        <v>-8.304221179752</v>
      </c>
      <c r="AH4848">
        <v>-8.304221179752</v>
      </c>
    </row>
    <row r="4849" spans="1:34" x14ac:dyDescent="0.25">
      <c r="A4849">
        <v>4848</v>
      </c>
      <c r="B4849">
        <v>-0.15558452864032571</v>
      </c>
      <c r="C4849">
        <v>-7.2463734670069773</v>
      </c>
      <c r="D4849">
        <v>-8.6433461028914937</v>
      </c>
      <c r="E4849">
        <v>-9.1706319377064887</v>
      </c>
      <c r="F4849">
        <v>-4.0928946824736929</v>
      </c>
      <c r="G4849">
        <v>-0.14808842536400349</v>
      </c>
      <c r="H4849">
        <v>-0.49652835162350289</v>
      </c>
      <c r="I4849">
        <v>-1.2035862769583721</v>
      </c>
      <c r="J4849">
        <v>1.8842417604413439</v>
      </c>
      <c r="K4849">
        <v>-7.584129406434708</v>
      </c>
      <c r="L4849">
        <v>-8.1085851231593775</v>
      </c>
      <c r="M4849">
        <v>-3.6150742036007601</v>
      </c>
      <c r="N4849">
        <v>-9.5048362663641299</v>
      </c>
      <c r="O4849">
        <v>-4.4261397369011259</v>
      </c>
      <c r="P4849">
        <v>-5.0930196579142386</v>
      </c>
      <c r="Q4849">
        <v>-0.48848197775853491</v>
      </c>
      <c r="R4849">
        <v>-1.1916799841044501</v>
      </c>
      <c r="S4849">
        <v>1.8816434455060549</v>
      </c>
      <c r="T4849">
        <v>-1.5416189004132841</v>
      </c>
      <c r="U4849">
        <v>1.5203027008159731</v>
      </c>
      <c r="V4849">
        <v>0.83193088465424836</v>
      </c>
      <c r="W4849">
        <v>-8.4416267416173323</v>
      </c>
      <c r="X4849">
        <v>-3.9582534164847019</v>
      </c>
      <c r="Y4849">
        <v>-4.5986442363980524</v>
      </c>
      <c r="Z4849">
        <v>-5.4260556812989478</v>
      </c>
      <c r="AA4849">
        <v>-1.529181723586619</v>
      </c>
      <c r="AB4849">
        <v>1.517896368926082</v>
      </c>
      <c r="AC4849">
        <v>0.83605204296110014</v>
      </c>
      <c r="AD4849">
        <v>0.47037028355405219</v>
      </c>
      <c r="AE4849">
        <v>-4.9411367888874604</v>
      </c>
      <c r="AF4849">
        <v>0.4748304533528539</v>
      </c>
      <c r="AG4849">
        <v>-8.304221179752</v>
      </c>
      <c r="AH4849">
        <v>-8.304221179752</v>
      </c>
    </row>
    <row r="4850" spans="1:34" x14ac:dyDescent="0.25">
      <c r="A4850">
        <v>4849</v>
      </c>
      <c r="B4850">
        <v>-18.242232271785319</v>
      </c>
      <c r="C4850">
        <v>-9.5038183223785406</v>
      </c>
      <c r="D4850">
        <v>-8.6875527827071082</v>
      </c>
      <c r="E4850">
        <v>-6.8328677560357516</v>
      </c>
      <c r="F4850">
        <v>-11.188363463556071</v>
      </c>
      <c r="G4850">
        <v>-18.200055198142969</v>
      </c>
      <c r="H4850">
        <v>-18.620978366539472</v>
      </c>
      <c r="I4850">
        <v>-16.56806003972051</v>
      </c>
      <c r="J4850">
        <v>-18.777093681962061</v>
      </c>
      <c r="K4850">
        <v>-9.8865663788344893</v>
      </c>
      <c r="L4850">
        <v>-8.0343370660224451</v>
      </c>
      <c r="M4850">
        <v>-11.75077130185926</v>
      </c>
      <c r="N4850">
        <v>-7.2200408856151146</v>
      </c>
      <c r="O4850">
        <v>-11.591243171777791</v>
      </c>
      <c r="P4850">
        <v>-9.5987857382579538</v>
      </c>
      <c r="Q4850">
        <v>-18.578824948825339</v>
      </c>
      <c r="R4850">
        <v>-16.53378673006701</v>
      </c>
      <c r="S4850">
        <v>-18.730491302370289</v>
      </c>
      <c r="T4850">
        <v>-16.9489176967292</v>
      </c>
      <c r="U4850">
        <v>-19.136357409811971</v>
      </c>
      <c r="V4850">
        <v>-17.123939838310939</v>
      </c>
      <c r="W4850">
        <v>-8.4210154525918846</v>
      </c>
      <c r="X4850">
        <v>-12.139214684529261</v>
      </c>
      <c r="Y4850">
        <v>-10.18326151166738</v>
      </c>
      <c r="Z4850">
        <v>-10.00144214244674</v>
      </c>
      <c r="AA4850">
        <v>-16.91465050257435</v>
      </c>
      <c r="AB4850">
        <v>-19.089330632242731</v>
      </c>
      <c r="AC4850">
        <v>-17.088247029857531</v>
      </c>
      <c r="AD4850">
        <v>-17.485474102917731</v>
      </c>
      <c r="AE4850">
        <v>-10.571865796157789</v>
      </c>
      <c r="AF4850">
        <v>-17.44946861946578</v>
      </c>
      <c r="AG4850">
        <v>-8.304221179752</v>
      </c>
      <c r="AH4850">
        <v>-8.304221179752</v>
      </c>
    </row>
    <row r="4851" spans="1:34" x14ac:dyDescent="0.25">
      <c r="A4851">
        <v>4850</v>
      </c>
      <c r="B4851">
        <v>-0.15228015860694741</v>
      </c>
      <c r="C4851">
        <v>-7.2195205010041503</v>
      </c>
      <c r="D4851">
        <v>-8.6433371068895237</v>
      </c>
      <c r="E4851">
        <v>-9.1706319166183441</v>
      </c>
      <c r="F4851">
        <v>-4.0914095459881858</v>
      </c>
      <c r="G4851">
        <v>-0.1212354593611778</v>
      </c>
      <c r="H4851">
        <v>-0.49321732394366241</v>
      </c>
      <c r="I4851">
        <v>-1.2001973800735251</v>
      </c>
      <c r="J4851">
        <v>1.8877436289678839</v>
      </c>
      <c r="K4851">
        <v>-7.5572764404318811</v>
      </c>
      <c r="L4851">
        <v>-8.0817321571565515</v>
      </c>
      <c r="M4851">
        <v>-3.5882212375979341</v>
      </c>
      <c r="N4851">
        <v>-9.5048272409923644</v>
      </c>
      <c r="O4851">
        <v>-4.4246001849558851</v>
      </c>
      <c r="P4851">
        <v>-5.0914946210937231</v>
      </c>
      <c r="Q4851">
        <v>-0.4616290117557092</v>
      </c>
      <c r="R4851">
        <v>-1.164827018101624</v>
      </c>
      <c r="S4851">
        <v>1.9084964115088809</v>
      </c>
      <c r="T4851">
        <v>-1.538222261023936</v>
      </c>
      <c r="U4851">
        <v>1.523821080734048</v>
      </c>
      <c r="V4851">
        <v>0.83555188168130656</v>
      </c>
      <c r="W4851">
        <v>-8.4147737756145062</v>
      </c>
      <c r="X4851">
        <v>-3.9314004504818749</v>
      </c>
      <c r="Y4851">
        <v>-4.5717912703952273</v>
      </c>
      <c r="Z4851">
        <v>-5.4244728344011106</v>
      </c>
      <c r="AA4851">
        <v>-1.502328757583794</v>
      </c>
      <c r="AB4851">
        <v>1.5447493349289081</v>
      </c>
      <c r="AC4851">
        <v>0.86290500896392563</v>
      </c>
      <c r="AD4851">
        <v>0.47401066026493732</v>
      </c>
      <c r="AE4851">
        <v>-4.9142838228846344</v>
      </c>
      <c r="AF4851">
        <v>0.50168341935567951</v>
      </c>
      <c r="AG4851">
        <v>-8.304221179752</v>
      </c>
      <c r="AH4851">
        <v>-8.304221179752</v>
      </c>
    </row>
    <row r="4852" spans="1:34" x14ac:dyDescent="0.25">
      <c r="A4852">
        <v>4851</v>
      </c>
      <c r="B4852">
        <v>2.2252691076743618</v>
      </c>
      <c r="C4852">
        <v>-7.0124949049474834</v>
      </c>
      <c r="D4852">
        <v>-8.6728923321094129</v>
      </c>
      <c r="E4852">
        <v>-9.1449015246565626</v>
      </c>
      <c r="F4852">
        <v>-5.9831461735875804</v>
      </c>
      <c r="G4852">
        <v>2.214755724411424</v>
      </c>
      <c r="H4852">
        <v>1.8510990210343361</v>
      </c>
      <c r="I4852">
        <v>1.156049798839085</v>
      </c>
      <c r="J4852">
        <v>2.1392661415105692</v>
      </c>
      <c r="K4852">
        <v>-7.3822677542950101</v>
      </c>
      <c r="L4852">
        <v>-7.8522469178273564</v>
      </c>
      <c r="M4852">
        <v>-5.3451186813658094</v>
      </c>
      <c r="N4852">
        <v>-9.5105390154580345</v>
      </c>
      <c r="O4852">
        <v>-6.3044385809317243</v>
      </c>
      <c r="P4852">
        <v>-6.9613347424602958</v>
      </c>
      <c r="Q4852">
        <v>1.8406791578869051</v>
      </c>
      <c r="R4852">
        <v>1.1505991765386461</v>
      </c>
      <c r="S4852">
        <v>2.1270878891491112</v>
      </c>
      <c r="T4852">
        <v>0.78322995953778407</v>
      </c>
      <c r="U4852">
        <v>1.7753203079809781</v>
      </c>
      <c r="V4852">
        <v>1.0869063924924911</v>
      </c>
      <c r="W4852">
        <v>-8.2187915831047231</v>
      </c>
      <c r="X4852">
        <v>-5.6801058339808117</v>
      </c>
      <c r="Y4852">
        <v>-6.3015706028943628</v>
      </c>
      <c r="Z4852">
        <v>-7.2833893865024057</v>
      </c>
      <c r="AA4852">
        <v>0.77788587852877633</v>
      </c>
      <c r="AB4852">
        <v>1.7633408125691381</v>
      </c>
      <c r="AC4852">
        <v>1.0814964866041561</v>
      </c>
      <c r="AD4852">
        <v>0.72533784075277608</v>
      </c>
      <c r="AE4852">
        <v>-6.6367823555941374</v>
      </c>
      <c r="AF4852">
        <v>0.72027489699590974</v>
      </c>
      <c r="AG4852">
        <v>-8.304221179752</v>
      </c>
      <c r="AH4852">
        <v>-8.304221179752</v>
      </c>
    </row>
    <row r="4853" spans="1:34" x14ac:dyDescent="0.25">
      <c r="A4853">
        <v>4852</v>
      </c>
      <c r="B4853">
        <v>1.599690279135314</v>
      </c>
      <c r="C4853">
        <v>-7.1500088965144526</v>
      </c>
      <c r="D4853">
        <v>-8.6850014177268395</v>
      </c>
      <c r="E4853">
        <v>-9.1721012093957697</v>
      </c>
      <c r="F4853">
        <v>-7.0628783850750834</v>
      </c>
      <c r="G4853">
        <v>1.548540951713304</v>
      </c>
      <c r="H4853">
        <v>1.2127761214562309</v>
      </c>
      <c r="I4853">
        <v>0.52221789207459901</v>
      </c>
      <c r="J4853">
        <v>0.69864396828348496</v>
      </c>
      <c r="K4853">
        <v>-7.5326595642323024</v>
      </c>
      <c r="L4853">
        <v>-8.0183625312629747</v>
      </c>
      <c r="M4853">
        <v>-6.4936149585512766</v>
      </c>
      <c r="N4853">
        <v>-9.5508367485536905</v>
      </c>
      <c r="O4853">
        <v>-7.3862531276099288</v>
      </c>
      <c r="P4853">
        <v>-8.0447891812389454</v>
      </c>
      <c r="Q4853">
        <v>1.1615547938348161</v>
      </c>
      <c r="R4853">
        <v>0.47650251996657472</v>
      </c>
      <c r="S4853">
        <v>0.64934345839562391</v>
      </c>
      <c r="T4853">
        <v>0.1360541660401893</v>
      </c>
      <c r="U4853">
        <v>0.33467188587504287</v>
      </c>
      <c r="V4853">
        <v>-0.35390516450464787</v>
      </c>
      <c r="W4853">
        <v>-8.3986477001209821</v>
      </c>
      <c r="X4853">
        <v>-6.8299674545444358</v>
      </c>
      <c r="Y4853">
        <v>-7.4545865652912884</v>
      </c>
      <c r="Z4853">
        <v>-8.3687699111971323</v>
      </c>
      <c r="AA4853">
        <v>9.029378981471417E-2</v>
      </c>
      <c r="AB4853">
        <v>0.28559638181565072</v>
      </c>
      <c r="AC4853">
        <v>-0.39624794414933129</v>
      </c>
      <c r="AD4853">
        <v>-0.71550452497249795</v>
      </c>
      <c r="AE4853">
        <v>-7.7910117846226683</v>
      </c>
      <c r="AF4853">
        <v>-0.75746953375757753</v>
      </c>
      <c r="AG4853">
        <v>-8.304221179752</v>
      </c>
      <c r="AH4853">
        <v>-8.304221179752</v>
      </c>
    </row>
    <row r="4854" spans="1:34" x14ac:dyDescent="0.25">
      <c r="A4854">
        <v>4853</v>
      </c>
      <c r="B4854">
        <v>-12.73721910538092</v>
      </c>
      <c r="C4854">
        <v>-8.8479065152975522</v>
      </c>
      <c r="D4854">
        <v>-8.687537748419345</v>
      </c>
      <c r="E4854">
        <v>-9.5139703849015493</v>
      </c>
      <c r="F4854">
        <v>-9.9929668309914508</v>
      </c>
      <c r="G4854">
        <v>-12.73456968073943</v>
      </c>
      <c r="H4854">
        <v>-13.11907522726098</v>
      </c>
      <c r="I4854">
        <v>-13.811287465341261</v>
      </c>
      <c r="J4854">
        <v>-13.315145735907731</v>
      </c>
      <c r="K4854">
        <v>-9.2312305040348583</v>
      </c>
      <c r="L4854">
        <v>-10.05898604787779</v>
      </c>
      <c r="M4854">
        <v>-10.248620992379159</v>
      </c>
      <c r="N4854">
        <v>-9.8973792093052602</v>
      </c>
      <c r="O4854">
        <v>-10.378090870627769</v>
      </c>
      <c r="P4854">
        <v>-11.08821129438522</v>
      </c>
      <c r="Q4854">
        <v>-13.116442907200151</v>
      </c>
      <c r="R4854">
        <v>-13.803486438795231</v>
      </c>
      <c r="S4854">
        <v>-13.312355336040801</v>
      </c>
      <c r="T4854">
        <v>-14.192153857483239</v>
      </c>
      <c r="U4854">
        <v>-13.67908098521198</v>
      </c>
      <c r="V4854">
        <v>-14.36742912050239</v>
      </c>
      <c r="W4854">
        <v>-10.44239172118105</v>
      </c>
      <c r="X4854">
        <v>-10.62729913309518</v>
      </c>
      <c r="Y4854">
        <v>-11.349702840674331</v>
      </c>
      <c r="Z4854">
        <v>-11.468922727604911</v>
      </c>
      <c r="AA4854">
        <v>-14.18435021130257</v>
      </c>
      <c r="AB4854">
        <v>-13.67610241262077</v>
      </c>
      <c r="AC4854">
        <v>-14.357946738585751</v>
      </c>
      <c r="AD4854">
        <v>-14.728985249367859</v>
      </c>
      <c r="AE4854">
        <v>-11.723745525585469</v>
      </c>
      <c r="AF4854">
        <v>-14.719168328194</v>
      </c>
      <c r="AG4854">
        <v>-8.304221179752</v>
      </c>
      <c r="AH4854">
        <v>-8.304221179752</v>
      </c>
    </row>
    <row r="4855" spans="1:34" x14ac:dyDescent="0.25">
      <c r="A4855">
        <v>4854</v>
      </c>
      <c r="B4855">
        <v>0.30909530260982782</v>
      </c>
      <c r="C4855">
        <v>-7.1893133614937872</v>
      </c>
      <c r="D4855">
        <v>-6.4640747103266998</v>
      </c>
      <c r="E4855">
        <v>-9.1583079691897922</v>
      </c>
      <c r="F4855">
        <v>-3.940456885132408</v>
      </c>
      <c r="G4855">
        <v>0.31660422082674072</v>
      </c>
      <c r="H4855">
        <v>2.1471312964943881</v>
      </c>
      <c r="I4855">
        <v>-0.73780810266151975</v>
      </c>
      <c r="J4855">
        <v>2.4069045540154161</v>
      </c>
      <c r="K4855">
        <v>-5.3484122863966181</v>
      </c>
      <c r="L4855">
        <v>-8.0391779072728546</v>
      </c>
      <c r="M4855">
        <v>-3.430047283209384</v>
      </c>
      <c r="N4855">
        <v>-7.3142522920573203</v>
      </c>
      <c r="O4855">
        <v>-2.138122712671211</v>
      </c>
      <c r="P4855">
        <v>-4.9338189878210574</v>
      </c>
      <c r="Q4855">
        <v>2.1545740309151769</v>
      </c>
      <c r="R4855">
        <v>-0.72581936609543007</v>
      </c>
      <c r="S4855">
        <v>2.4054308223665259</v>
      </c>
      <c r="T4855">
        <v>1.102038552532568</v>
      </c>
      <c r="U4855">
        <v>4.1639570322098072</v>
      </c>
      <c r="V4855">
        <v>1.3579229892820981</v>
      </c>
      <c r="W4855">
        <v>-6.1945437795986997</v>
      </c>
      <c r="X4855">
        <v>-1.6430802180008519</v>
      </c>
      <c r="Y4855">
        <v>-4.4052557754918213</v>
      </c>
      <c r="Z4855">
        <v>-3.134542617052861</v>
      </c>
      <c r="AA4855">
        <v>1.113874285087092</v>
      </c>
      <c r="AB4855">
        <v>4.1609523775997932</v>
      </c>
      <c r="AC4855">
        <v>1.363455834611359</v>
      </c>
      <c r="AD4855">
        <v>3.1140214868249929</v>
      </c>
      <c r="AE4855">
        <v>-2.6215957819387041</v>
      </c>
      <c r="AF4855">
        <v>3.1178864620265649</v>
      </c>
      <c r="AG4855">
        <v>-8.304221179752</v>
      </c>
      <c r="AH4855">
        <v>-8.304221179752</v>
      </c>
    </row>
    <row r="4856" spans="1:34" x14ac:dyDescent="0.25">
      <c r="A4856">
        <v>4855</v>
      </c>
      <c r="B4856">
        <v>-9.5045855802499926E-2</v>
      </c>
      <c r="C4856">
        <v>-7.2722511499907601</v>
      </c>
      <c r="D4856">
        <v>-8.6740535576875715</v>
      </c>
      <c r="E4856">
        <v>-9.2010617142252382</v>
      </c>
      <c r="F4856">
        <v>-6.5168143490726704</v>
      </c>
      <c r="G4856">
        <v>-8.2614453249053685E-2</v>
      </c>
      <c r="H4856">
        <v>-0.46920945550494669</v>
      </c>
      <c r="I4856">
        <v>-1.164182805141474</v>
      </c>
      <c r="J4856">
        <v>-0.18085638753705899</v>
      </c>
      <c r="K4856">
        <v>-7.6429434887773837</v>
      </c>
      <c r="L4856">
        <v>-8.1683882316848617</v>
      </c>
      <c r="M4856">
        <v>-5.9962480911861986</v>
      </c>
      <c r="N4856">
        <v>-9.5682631248949086</v>
      </c>
      <c r="O4856">
        <v>-6.8480328790373308</v>
      </c>
      <c r="P4856">
        <v>-7.5132580206425903</v>
      </c>
      <c r="Q4856">
        <v>-0.45669101977357213</v>
      </c>
      <c r="R4856">
        <v>-1.1467710011218319</v>
      </c>
      <c r="S4856">
        <v>-0.1702822885113662</v>
      </c>
      <c r="T4856">
        <v>-1.5369951004640301</v>
      </c>
      <c r="U4856">
        <v>-0.54478613304412837</v>
      </c>
      <c r="V4856">
        <v>-1.233100062631554</v>
      </c>
      <c r="W4856">
        <v>-8.5362965274898048</v>
      </c>
      <c r="X4856">
        <v>-6.3380619606919844</v>
      </c>
      <c r="Y4856">
        <v>-6.9752984387720369</v>
      </c>
      <c r="Z4856">
        <v>-7.8444272504982191</v>
      </c>
      <c r="AA4856">
        <v>-1.519484299131701</v>
      </c>
      <c r="AB4856">
        <v>-0.53402936509133947</v>
      </c>
      <c r="AC4856">
        <v>-1.215873691056321</v>
      </c>
      <c r="AD4856">
        <v>-1.5946497316024131</v>
      </c>
      <c r="AE4856">
        <v>-7.316577524629837</v>
      </c>
      <c r="AF4856">
        <v>-1.5770952806645679</v>
      </c>
      <c r="AG4856">
        <v>-8.304221179752</v>
      </c>
      <c r="AH4856">
        <v>-8.304221179752</v>
      </c>
    </row>
    <row r="4857" spans="1:34" x14ac:dyDescent="0.25">
      <c r="A4857">
        <v>4856</v>
      </c>
      <c r="B4857">
        <v>1.291195256223534</v>
      </c>
      <c r="C4857">
        <v>-7.1647327417698801</v>
      </c>
      <c r="D4857">
        <v>-8.6733730151442234</v>
      </c>
      <c r="E4857">
        <v>-9.1673656384426909</v>
      </c>
      <c r="F4857">
        <v>-6.1992866894555307</v>
      </c>
      <c r="G4857">
        <v>1.247472314542144</v>
      </c>
      <c r="H4857">
        <v>0.9170157805949074</v>
      </c>
      <c r="I4857">
        <v>0.22185674285413401</v>
      </c>
      <c r="J4857">
        <v>1.204913766543743</v>
      </c>
      <c r="K4857">
        <v>-7.5348733868930458</v>
      </c>
      <c r="L4857">
        <v>-8.0270387821754436</v>
      </c>
      <c r="M4857">
        <v>-5.6539057840990523</v>
      </c>
      <c r="N4857">
        <v>-9.533644904901962</v>
      </c>
      <c r="O4857">
        <v>-6.5246474936754</v>
      </c>
      <c r="P4857">
        <v>-7.1848491200101421</v>
      </c>
      <c r="Q4857">
        <v>0.87339574801762532</v>
      </c>
      <c r="R4857">
        <v>0.1833157666693658</v>
      </c>
      <c r="S4857">
        <v>1.159804479279831</v>
      </c>
      <c r="T4857">
        <v>-0.1509740153637712</v>
      </c>
      <c r="U4857">
        <v>0.8409446477183975</v>
      </c>
      <c r="V4857">
        <v>0.15238601579416519</v>
      </c>
      <c r="W4857">
        <v>-8.3941288996638423</v>
      </c>
      <c r="X4857">
        <v>-5.9916236234703666</v>
      </c>
      <c r="Y4857">
        <v>-6.619397076050519</v>
      </c>
      <c r="Z4857">
        <v>-7.5106536565168369</v>
      </c>
      <c r="AA4857">
        <v>-0.18939753134050369</v>
      </c>
      <c r="AB4857">
        <v>0.79605740269985792</v>
      </c>
      <c r="AC4857">
        <v>0.114213076734876</v>
      </c>
      <c r="AD4857">
        <v>-0.2092098662688954</v>
      </c>
      <c r="AE4857">
        <v>-6.9570357620135042</v>
      </c>
      <c r="AF4857">
        <v>-0.24700851287337031</v>
      </c>
      <c r="AG4857">
        <v>-8.304221179752</v>
      </c>
      <c r="AH4857">
        <v>-8.304221179752</v>
      </c>
    </row>
    <row r="4858" spans="1:34" x14ac:dyDescent="0.25">
      <c r="A4858">
        <v>4857</v>
      </c>
      <c r="B4858">
        <v>-7.9849795754857444</v>
      </c>
      <c r="C4858">
        <v>-8.1950913234424103</v>
      </c>
      <c r="D4858">
        <v>-8.6445334347598415</v>
      </c>
      <c r="E4858">
        <v>-6.5456895243640068</v>
      </c>
      <c r="F4858">
        <v>-5.823787350813256</v>
      </c>
      <c r="G4858">
        <v>-7.9439939247391944</v>
      </c>
      <c r="H4858">
        <v>-8.322815078431848</v>
      </c>
      <c r="I4858">
        <v>-6.2847624053302944</v>
      </c>
      <c r="J4858">
        <v>-5.9021387066932798</v>
      </c>
      <c r="K4858">
        <v>-8.5331908200278832</v>
      </c>
      <c r="L4858">
        <v>-6.4331272594727062</v>
      </c>
      <c r="M4858">
        <v>-5.8014037272124197</v>
      </c>
      <c r="N4858">
        <v>-6.885233160260726</v>
      </c>
      <c r="O4858">
        <v>-6.1847811693201251</v>
      </c>
      <c r="P4858">
        <v>-4.1573943483637477</v>
      </c>
      <c r="Q4858">
        <v>-8.2812840013553703</v>
      </c>
      <c r="R4858">
        <v>-6.2524002573478779</v>
      </c>
      <c r="S4858">
        <v>-5.8669125027950821</v>
      </c>
      <c r="T4858">
        <v>-6.6227882789094874</v>
      </c>
      <c r="U4858">
        <v>-6.2614104785544447</v>
      </c>
      <c r="V4858">
        <v>-4.2490429000039489</v>
      </c>
      <c r="W4858">
        <v>-6.7708052217244168</v>
      </c>
      <c r="X4858">
        <v>-6.1611748989411241</v>
      </c>
      <c r="Y4858">
        <v>-4.1389805475799486</v>
      </c>
      <c r="Z4858">
        <v>-4.5215610793954646</v>
      </c>
      <c r="AA4858">
        <v>-6.5899019968300472</v>
      </c>
      <c r="AB4858">
        <v>-6.2257518326675267</v>
      </c>
      <c r="AC4858">
        <v>-4.2246682302823269</v>
      </c>
      <c r="AD4858">
        <v>-4.6105866059951683</v>
      </c>
      <c r="AE4858">
        <v>-4.5021020328066461</v>
      </c>
      <c r="AF4858">
        <v>-4.5858898198905731</v>
      </c>
      <c r="AG4858">
        <v>-8.304221179752</v>
      </c>
      <c r="AH4858">
        <v>-8.304221179752</v>
      </c>
    </row>
    <row r="4859" spans="1:34" x14ac:dyDescent="0.25">
      <c r="A4859">
        <v>4858</v>
      </c>
      <c r="B4859">
        <v>-17.852385373689021</v>
      </c>
      <c r="C4859">
        <v>-9.4787699896000923</v>
      </c>
      <c r="D4859">
        <v>-8.6928936179653711</v>
      </c>
      <c r="E4859">
        <v>-6.829134335817157</v>
      </c>
      <c r="F4859">
        <v>-11.537829051619131</v>
      </c>
      <c r="G4859">
        <v>-17.824390943590078</v>
      </c>
      <c r="H4859">
        <v>-18.237114875242629</v>
      </c>
      <c r="I4859">
        <v>-16.182071311093381</v>
      </c>
      <c r="J4859">
        <v>-18.769961327757489</v>
      </c>
      <c r="K4859">
        <v>-9.8672953890549913</v>
      </c>
      <c r="L4859">
        <v>-8.0061475954171897</v>
      </c>
      <c r="M4859">
        <v>-12.085460769094549</v>
      </c>
      <c r="N4859">
        <v>-7.2219943661390174</v>
      </c>
      <c r="O4859">
        <v>-11.938742231910609</v>
      </c>
      <c r="P4859">
        <v>-9.9446140151274491</v>
      </c>
      <c r="Q4859">
        <v>-18.209223217187791</v>
      </c>
      <c r="R4859">
        <v>-16.161823917356209</v>
      </c>
      <c r="S4859">
        <v>-18.735932616037559</v>
      </c>
      <c r="T4859">
        <v>-16.569193830896339</v>
      </c>
      <c r="U4859">
        <v>-19.129233946356681</v>
      </c>
      <c r="V4859">
        <v>-17.116871630222029</v>
      </c>
      <c r="W4859">
        <v>-8.3988779107305973</v>
      </c>
      <c r="X4859">
        <v>-12.472538808386391</v>
      </c>
      <c r="Y4859">
        <v>-10.513431293691211</v>
      </c>
      <c r="Z4859">
        <v>-10.34546736510317</v>
      </c>
      <c r="AA4859">
        <v>-16.549025331727641</v>
      </c>
      <c r="AB4859">
        <v>-19.094771945910001</v>
      </c>
      <c r="AC4859">
        <v>-17.0936883435248</v>
      </c>
      <c r="AD4859">
        <v>-17.478416330043189</v>
      </c>
      <c r="AE4859">
        <v>-10.90082211155001</v>
      </c>
      <c r="AF4859">
        <v>-17.454909933133049</v>
      </c>
      <c r="AG4859">
        <v>-8.304221179752</v>
      </c>
      <c r="AH4859">
        <v>-8.304221179752</v>
      </c>
    </row>
    <row r="4860" spans="1:34" x14ac:dyDescent="0.25">
      <c r="A4860">
        <v>4859</v>
      </c>
      <c r="B4860">
        <v>-17.84602977845622</v>
      </c>
      <c r="C4860">
        <v>-9.4528331812578212</v>
      </c>
      <c r="D4860">
        <v>-8.6901036550937505</v>
      </c>
      <c r="E4860">
        <v>-9.637522828231706</v>
      </c>
      <c r="F4860">
        <v>-11.16888752560213</v>
      </c>
      <c r="G4860">
        <v>-17.82224699845754</v>
      </c>
      <c r="H4860">
        <v>-18.227879925525361</v>
      </c>
      <c r="I4860">
        <v>-18.920022280985769</v>
      </c>
      <c r="J4860">
        <v>-18.423779166745579</v>
      </c>
      <c r="K4860">
        <v>-9.8381800467611384</v>
      </c>
      <c r="L4860">
        <v>-10.78795986522937</v>
      </c>
      <c r="M4860">
        <v>-11.71456862084908</v>
      </c>
      <c r="N4860">
        <v>-10.02438349706812</v>
      </c>
      <c r="O4860">
        <v>-11.575916845038019</v>
      </c>
      <c r="P4860">
        <v>-12.30434293688568</v>
      </c>
      <c r="Q4860">
        <v>-18.20412022491826</v>
      </c>
      <c r="R4860">
        <v>-18.89116375651334</v>
      </c>
      <c r="S4860">
        <v>-18.40003265375891</v>
      </c>
      <c r="T4860">
        <v>-19.300881724726271</v>
      </c>
      <c r="U4860">
        <v>-18.787699598134349</v>
      </c>
      <c r="V4860">
        <v>-19.475955641147479</v>
      </c>
      <c r="W4860">
        <v>-11.17436552569329</v>
      </c>
      <c r="X4860">
        <v>-12.108265538724821</v>
      </c>
      <c r="Y4860">
        <v>-12.865367006470271</v>
      </c>
      <c r="Z4860">
        <v>-12.705178499145299</v>
      </c>
      <c r="AA4860">
        <v>-19.272027529020679</v>
      </c>
      <c r="AB4860">
        <v>-18.763779730338879</v>
      </c>
      <c r="AC4860">
        <v>-19.44562405630386</v>
      </c>
      <c r="AD4860">
        <v>-19.837494377989</v>
      </c>
      <c r="AE4860">
        <v>-13.25275782432907</v>
      </c>
      <c r="AF4860">
        <v>-19.806845645912109</v>
      </c>
      <c r="AG4860">
        <v>-8.304221179752</v>
      </c>
      <c r="AH4860">
        <v>-8.304221179752</v>
      </c>
    </row>
    <row r="4861" spans="1:34" x14ac:dyDescent="0.25">
      <c r="A4861">
        <v>4860</v>
      </c>
      <c r="B4861">
        <v>1.199581666872523</v>
      </c>
      <c r="C4861">
        <v>-7.1424829183363379</v>
      </c>
      <c r="D4861">
        <v>-8.6833024604759963</v>
      </c>
      <c r="E4861">
        <v>-6.3686206193538162</v>
      </c>
      <c r="F4861">
        <v>-7.1503411179988854</v>
      </c>
      <c r="G4861">
        <v>1.2203303751347181</v>
      </c>
      <c r="H4861">
        <v>0.81485011681231712</v>
      </c>
      <c r="I4861">
        <v>2.869869721206173</v>
      </c>
      <c r="J4861">
        <v>0.28194494403693371</v>
      </c>
      <c r="K4861">
        <v>-7.5234685043906406</v>
      </c>
      <c r="L4861">
        <v>-5.2075029598767477</v>
      </c>
      <c r="M4861">
        <v>-6.5399137466584634</v>
      </c>
      <c r="N4861">
        <v>-6.7485873353878976</v>
      </c>
      <c r="O4861">
        <v>-7.4694420704499151</v>
      </c>
      <c r="P4861">
        <v>-5.4071277229704178</v>
      </c>
      <c r="Q4861">
        <v>0.83549810153700399</v>
      </c>
      <c r="R4861">
        <v>2.882897401368584</v>
      </c>
      <c r="S4861">
        <v>0.30878870268723418</v>
      </c>
      <c r="T4861">
        <v>2.482744819094135</v>
      </c>
      <c r="U4861">
        <v>-7.7332754990422664E-2</v>
      </c>
      <c r="V4861">
        <v>1.934997986649154</v>
      </c>
      <c r="W4861">
        <v>-5.5890515048640417</v>
      </c>
      <c r="X4861">
        <v>-6.8710127074458791</v>
      </c>
      <c r="Y4861">
        <v>-4.7825771775854049</v>
      </c>
      <c r="Z4861">
        <v>-5.7327973692966978</v>
      </c>
      <c r="AA4861">
        <v>2.495695986997148</v>
      </c>
      <c r="AB4861">
        <v>-5.0050627185209452E-2</v>
      </c>
      <c r="AC4861">
        <v>1.9510329751999891</v>
      </c>
      <c r="AD4861">
        <v>1.5734473238483559</v>
      </c>
      <c r="AE4861">
        <v>-5.120215863548391</v>
      </c>
      <c r="AF4861">
        <v>1.5898113855917431</v>
      </c>
      <c r="AG4861">
        <v>-8.304221179752</v>
      </c>
      <c r="AH4861">
        <v>-8.304221179752</v>
      </c>
    </row>
    <row r="4862" spans="1:34" x14ac:dyDescent="0.25">
      <c r="A4862">
        <v>4861</v>
      </c>
      <c r="B4862">
        <v>-11.773935378501781</v>
      </c>
      <c r="C4862">
        <v>-8.6814851350069357</v>
      </c>
      <c r="D4862">
        <v>-8.6491979027922934</v>
      </c>
      <c r="E4862">
        <v>-9.4514329926127498</v>
      </c>
      <c r="F4862">
        <v>-6.7687754835947951</v>
      </c>
      <c r="G4862">
        <v>-11.771269756449961</v>
      </c>
      <c r="H4862">
        <v>-12.11488056715603</v>
      </c>
      <c r="I4862">
        <v>-12.821954465661159</v>
      </c>
      <c r="J4862">
        <v>-9.7341496019315308</v>
      </c>
      <c r="K4862">
        <v>-9.023838521630152</v>
      </c>
      <c r="L4862">
        <v>-9.8256221352304856</v>
      </c>
      <c r="M4862">
        <v>-7.0070516954862896</v>
      </c>
      <c r="N4862">
        <v>-9.7935026346666998</v>
      </c>
      <c r="O4862">
        <v>-7.1519274142280693</v>
      </c>
      <c r="P4862">
        <v>-7.8603785434529447</v>
      </c>
      <c r="Q4862">
        <v>-12.11166330884449</v>
      </c>
      <c r="R4862">
        <v>-12.814861315190409</v>
      </c>
      <c r="S4862">
        <v>-9.7415378855799073</v>
      </c>
      <c r="T4862">
        <v>-13.15998867732212</v>
      </c>
      <c r="U4862">
        <v>-10.09809204850901</v>
      </c>
      <c r="V4862">
        <v>-10.786484914334119</v>
      </c>
      <c r="W4862">
        <v>-10.16548190632632</v>
      </c>
      <c r="X4862">
        <v>-7.3843644928241474</v>
      </c>
      <c r="Y4862">
        <v>-8.1036138585699966</v>
      </c>
      <c r="Z4862">
        <v>-8.2392809932208699</v>
      </c>
      <c r="AA4862">
        <v>-13.15236305467258</v>
      </c>
      <c r="AB4862">
        <v>-10.10528496215988</v>
      </c>
      <c r="AC4862">
        <v>-10.787129288124859</v>
      </c>
      <c r="AD4862">
        <v>-11.148049490754079</v>
      </c>
      <c r="AE4862">
        <v>-8.4764430768495345</v>
      </c>
      <c r="AF4862">
        <v>-11.14835087773311</v>
      </c>
      <c r="AG4862">
        <v>-8.304221179752</v>
      </c>
      <c r="AH4862">
        <v>-8.304221179752</v>
      </c>
    </row>
    <row r="4863" spans="1:34" x14ac:dyDescent="0.25">
      <c r="A4863">
        <v>4862</v>
      </c>
      <c r="B4863">
        <v>-16.823986654911081</v>
      </c>
      <c r="C4863">
        <v>-9.3267487733371244</v>
      </c>
      <c r="D4863">
        <v>-8.6824761082638382</v>
      </c>
      <c r="E4863">
        <v>-9.6054152238168111</v>
      </c>
      <c r="F4863">
        <v>-10.369415533681259</v>
      </c>
      <c r="G4863">
        <v>-16.807932391439259</v>
      </c>
      <c r="H4863">
        <v>-17.198149230360229</v>
      </c>
      <c r="I4863">
        <v>-17.893110600119069</v>
      </c>
      <c r="J4863">
        <v>-16.90976680226208</v>
      </c>
      <c r="K4863">
        <v>-9.7040614360852473</v>
      </c>
      <c r="L4863">
        <v>-10.62885835049368</v>
      </c>
      <c r="M4863">
        <v>-10.868632500927781</v>
      </c>
      <c r="N4863">
        <v>-9.983938640775909</v>
      </c>
      <c r="O4863">
        <v>-10.7724755202835</v>
      </c>
      <c r="P4863">
        <v>-11.49756972235434</v>
      </c>
      <c r="Q4863">
        <v>-17.182008957963781</v>
      </c>
      <c r="R4863">
        <v>-17.872088939312039</v>
      </c>
      <c r="S4863">
        <v>-16.895600226701571</v>
      </c>
      <c r="T4863">
        <v>-18.265921704287081</v>
      </c>
      <c r="U4863">
        <v>-17.273694007555061</v>
      </c>
      <c r="V4863">
        <v>-17.961992149894961</v>
      </c>
      <c r="W4863">
        <v>-11.006584786097161</v>
      </c>
      <c r="X4863">
        <v>-11.259598732047211</v>
      </c>
      <c r="Y4863">
        <v>-12.010391516126059</v>
      </c>
      <c r="Z4863">
        <v>-11.894760636136301</v>
      </c>
      <c r="AA4863">
        <v>-18.24480223732191</v>
      </c>
      <c r="AB4863">
        <v>-17.259347303281551</v>
      </c>
      <c r="AC4863">
        <v>-17.941191629246529</v>
      </c>
      <c r="AD4863">
        <v>-18.323538837375999</v>
      </c>
      <c r="AE4863">
        <v>-12.39535540072165</v>
      </c>
      <c r="AF4863">
        <v>-18.30241321885477</v>
      </c>
      <c r="AG4863">
        <v>-8.304221179752</v>
      </c>
      <c r="AH4863">
        <v>-8.304221179752</v>
      </c>
    </row>
    <row r="4864" spans="1:34" x14ac:dyDescent="0.25">
      <c r="A4864">
        <v>4863</v>
      </c>
      <c r="B4864">
        <v>0.43528476044818359</v>
      </c>
      <c r="C4864">
        <v>-7.2322782997827098</v>
      </c>
      <c r="D4864">
        <v>-8.6710425316039483</v>
      </c>
      <c r="E4864">
        <v>-6.3739425763673809</v>
      </c>
      <c r="F4864">
        <v>-6.3235389287794366</v>
      </c>
      <c r="G4864">
        <v>0.44558091144115602</v>
      </c>
      <c r="H4864">
        <v>6.4219408958674312E-2</v>
      </c>
      <c r="I4864">
        <v>2.1142388556279221</v>
      </c>
      <c r="J4864">
        <v>0.39219002865271391</v>
      </c>
      <c r="K4864">
        <v>-7.6000040337463259</v>
      </c>
      <c r="L4864">
        <v>-5.3012534136234803</v>
      </c>
      <c r="M4864">
        <v>-5.7849435149567663</v>
      </c>
      <c r="N4864">
        <v>-6.7408352203591813</v>
      </c>
      <c r="O4864">
        <v>-6.6466636295238484</v>
      </c>
      <c r="P4864">
        <v>-4.5876666566964506</v>
      </c>
      <c r="Q4864">
        <v>7.4607820694993623E-2</v>
      </c>
      <c r="R4864">
        <v>2.116609589700142</v>
      </c>
      <c r="S4864">
        <v>0.40526262725289708</v>
      </c>
      <c r="T4864">
        <v>1.7414215971614539</v>
      </c>
      <c r="U4864">
        <v>3.2902592138041767E-2</v>
      </c>
      <c r="V4864">
        <v>2.0451728159953979</v>
      </c>
      <c r="W4864">
        <v>-5.6688889833229084</v>
      </c>
      <c r="X4864">
        <v>-6.1187731625004949</v>
      </c>
      <c r="Y4864">
        <v>-4.0366463163066211</v>
      </c>
      <c r="Z4864">
        <v>-4.9170387615777198</v>
      </c>
      <c r="AA4864">
        <v>1.743896291690272</v>
      </c>
      <c r="AB4864">
        <v>4.6423297380453497E-2</v>
      </c>
      <c r="AC4864">
        <v>2.047506899765652</v>
      </c>
      <c r="AD4864">
        <v>1.683610724150292</v>
      </c>
      <c r="AE4864">
        <v>-4.3767119355328168</v>
      </c>
      <c r="AF4864">
        <v>1.686285310157406</v>
      </c>
      <c r="AG4864">
        <v>-8.304221179752</v>
      </c>
      <c r="AH4864">
        <v>-8.304221179752</v>
      </c>
    </row>
    <row r="4865" spans="1:34" x14ac:dyDescent="0.25">
      <c r="A4865">
        <v>4864</v>
      </c>
      <c r="B4865">
        <v>-19.23124654187448</v>
      </c>
      <c r="C4865">
        <v>-9.6165694759373483</v>
      </c>
      <c r="D4865">
        <v>-8.6927127880375163</v>
      </c>
      <c r="E4865">
        <v>-6.8616559072761181</v>
      </c>
      <c r="F4865">
        <v>-11.7858086189355</v>
      </c>
      <c r="G4865">
        <v>-19.17584529330567</v>
      </c>
      <c r="H4865">
        <v>-19.61503172374157</v>
      </c>
      <c r="I4865">
        <v>-17.560237760486629</v>
      </c>
      <c r="J4865">
        <v>-20.088665521280319</v>
      </c>
      <c r="K4865">
        <v>-10.00471284167188</v>
      </c>
      <c r="L4865">
        <v>-8.1765037759234556</v>
      </c>
      <c r="M4865">
        <v>-12.389476927902241</v>
      </c>
      <c r="N4865">
        <v>-7.2545098996334039</v>
      </c>
      <c r="O4865">
        <v>-12.192646497845271</v>
      </c>
      <c r="P4865">
        <v>-10.203523931563749</v>
      </c>
      <c r="Q4865">
        <v>-19.559727975405799</v>
      </c>
      <c r="R4865">
        <v>-17.512698498920631</v>
      </c>
      <c r="S4865">
        <v>-20.0276932355493</v>
      </c>
      <c r="T4865">
        <v>-17.946370715028792</v>
      </c>
      <c r="U4865">
        <v>-20.447919088273899</v>
      </c>
      <c r="V4865">
        <v>-18.43543836778273</v>
      </c>
      <c r="W4865">
        <v>-8.5690616195296343</v>
      </c>
      <c r="X4865">
        <v>-12.780650997328539</v>
      </c>
      <c r="Y4865">
        <v>-10.831006508133269</v>
      </c>
      <c r="Z4865">
        <v>-10.609813125752799</v>
      </c>
      <c r="AA4865">
        <v>-17.898907229072499</v>
      </c>
      <c r="AB4865">
        <v>-20.386532565421739</v>
      </c>
      <c r="AC4865">
        <v>-18.385448963036541</v>
      </c>
      <c r="AD4865">
        <v>-18.796960706430241</v>
      </c>
      <c r="AE4865">
        <v>-11.22203772588689</v>
      </c>
      <c r="AF4865">
        <v>-18.74667055264479</v>
      </c>
      <c r="AG4865">
        <v>-8.304221179752</v>
      </c>
      <c r="AH4865">
        <v>-8.304221179752</v>
      </c>
    </row>
    <row r="4866" spans="1:34" x14ac:dyDescent="0.25">
      <c r="A4866">
        <v>4865</v>
      </c>
      <c r="B4866">
        <v>-15.055161700628689</v>
      </c>
      <c r="C4866">
        <v>-9.0883837078259795</v>
      </c>
      <c r="D4866">
        <v>-8.6886925153294214</v>
      </c>
      <c r="E4866">
        <v>-9.5701305593300194</v>
      </c>
      <c r="F4866">
        <v>-10.525568754640791</v>
      </c>
      <c r="G4866">
        <v>-15.01266080588506</v>
      </c>
      <c r="H4866">
        <v>-15.43700655572243</v>
      </c>
      <c r="I4866">
        <v>-16.129087015148091</v>
      </c>
      <c r="J4866">
        <v>-15.6327541029363</v>
      </c>
      <c r="K4866">
        <v>-9.4726271860023825</v>
      </c>
      <c r="L4866">
        <v>-10.35584830922045</v>
      </c>
      <c r="M4866">
        <v>-10.88047134968471</v>
      </c>
      <c r="N4866">
        <v>-9.9550968389880463</v>
      </c>
      <c r="O4866">
        <v>-10.920579849388069</v>
      </c>
      <c r="P4866">
        <v>-11.6390396743374</v>
      </c>
      <c r="Q4866">
        <v>-15.39453403234578</v>
      </c>
      <c r="R4866">
        <v>-16.081577563940861</v>
      </c>
      <c r="S4866">
        <v>-15.59044646118643</v>
      </c>
      <c r="T4866">
        <v>-16.509940304590138</v>
      </c>
      <c r="U4866">
        <v>-15.99666140988564</v>
      </c>
      <c r="V4866">
        <v>-16.684835885453172</v>
      </c>
      <c r="W4866">
        <v>-10.740617613051279</v>
      </c>
      <c r="X4866">
        <v>-11.26597620729151</v>
      </c>
      <c r="Y4866">
        <v>-12.004151624037149</v>
      </c>
      <c r="Z4866">
        <v>-12.02882418869971</v>
      </c>
      <c r="AA4866">
        <v>-16.462441336448201</v>
      </c>
      <c r="AB4866">
        <v>-15.9541935377664</v>
      </c>
      <c r="AC4866">
        <v>-16.636037863731381</v>
      </c>
      <c r="AD4866">
        <v>-17.046359217930618</v>
      </c>
      <c r="AE4866">
        <v>-12.384261642106321</v>
      </c>
      <c r="AF4866">
        <v>-16.99725945333963</v>
      </c>
      <c r="AG4866">
        <v>-8.304221179752</v>
      </c>
      <c r="AH4866">
        <v>-8.304221179752</v>
      </c>
    </row>
    <row r="4867" spans="1:34" x14ac:dyDescent="0.25">
      <c r="A4867">
        <v>4866</v>
      </c>
      <c r="B4867">
        <v>-19.296022962542938</v>
      </c>
      <c r="C4867">
        <v>-9.5924728155559791</v>
      </c>
      <c r="D4867">
        <v>-8.6954875092712864</v>
      </c>
      <c r="E4867">
        <v>-9.6775429977035383</v>
      </c>
      <c r="F4867">
        <v>-11.8716801886921</v>
      </c>
      <c r="G4867">
        <v>-19.232448360883019</v>
      </c>
      <c r="H4867">
        <v>-19.68290468553413</v>
      </c>
      <c r="I4867">
        <v>-20.373083552122139</v>
      </c>
      <c r="J4867">
        <v>-20.19610710124859</v>
      </c>
      <c r="K4867">
        <v>-9.9833988882257021</v>
      </c>
      <c r="L4867">
        <v>-10.96829206963257</v>
      </c>
      <c r="M4867">
        <v>-12.45843736058683</v>
      </c>
      <c r="N4867">
        <v>-10.07038890929347</v>
      </c>
      <c r="O4867">
        <v>-12.28460211557773</v>
      </c>
      <c r="P4867">
        <v>-13.018042418128781</v>
      </c>
      <c r="Q4867">
        <v>-19.619434518761508</v>
      </c>
      <c r="R4867">
        <v>-20.304486792629749</v>
      </c>
      <c r="S4867">
        <v>-20.131645854200698</v>
      </c>
      <c r="T4867">
        <v>-20.759209558262821</v>
      </c>
      <c r="U4867">
        <v>-20.55999874354443</v>
      </c>
      <c r="V4867">
        <v>-21.248075864418809</v>
      </c>
      <c r="W4867">
        <v>-11.36084991323875</v>
      </c>
      <c r="X4867">
        <v>-12.85623030859704</v>
      </c>
      <c r="Y4867">
        <v>-13.622794801842391</v>
      </c>
      <c r="Z4867">
        <v>-13.42427973147921</v>
      </c>
      <c r="AA4867">
        <v>-20.69069552278161</v>
      </c>
      <c r="AB4867">
        <v>-20.495392930780671</v>
      </c>
      <c r="AC4867">
        <v>-21.177237256745659</v>
      </c>
      <c r="AD4867">
        <v>-21.609580811042381</v>
      </c>
      <c r="AE4867">
        <v>-14.013826019595999</v>
      </c>
      <c r="AF4867">
        <v>-21.538458846353901</v>
      </c>
      <c r="AG4867">
        <v>-8.304221179752</v>
      </c>
      <c r="AH4867">
        <v>-8.304221179752</v>
      </c>
    </row>
    <row r="4868" spans="1:34" x14ac:dyDescent="0.25">
      <c r="A4868">
        <v>4867</v>
      </c>
      <c r="B4868">
        <v>-6.6072973105647588</v>
      </c>
      <c r="C4868">
        <v>-8.1244693549045639</v>
      </c>
      <c r="D4868">
        <v>-8.6773468322489151</v>
      </c>
      <c r="E4868">
        <v>-9.3583103431044332</v>
      </c>
      <c r="F4868">
        <v>-8.0179930291096664</v>
      </c>
      <c r="G4868">
        <v>-6.6401516694910194</v>
      </c>
      <c r="H4868">
        <v>-6.9814737134334779</v>
      </c>
      <c r="I4868">
        <v>-7.676596811541172</v>
      </c>
      <c r="J4868">
        <v>-6.6934876470938578</v>
      </c>
      <c r="K4868">
        <v>-8.4977362641206593</v>
      </c>
      <c r="L4868">
        <v>-9.1784846292785094</v>
      </c>
      <c r="M4868">
        <v>-7.9443111574759238</v>
      </c>
      <c r="N4868">
        <v>-9.7299326108678592</v>
      </c>
      <c r="O4868">
        <v>-8.3772578040629408</v>
      </c>
      <c r="P4868">
        <v>-9.0657365759438235</v>
      </c>
      <c r="Q4868">
        <v>-7.014228236015537</v>
      </c>
      <c r="R4868">
        <v>-7.7043082173637956</v>
      </c>
      <c r="S4868">
        <v>-6.7278195047533309</v>
      </c>
      <c r="T4868">
        <v>-8.049423996295463</v>
      </c>
      <c r="U4868">
        <v>-7.0574491452769594</v>
      </c>
      <c r="V4868">
        <v>-7.7459604154585806</v>
      </c>
      <c r="W4868">
        <v>-9.5502110905606639</v>
      </c>
      <c r="X4868">
        <v>-8.305239834275902</v>
      </c>
      <c r="Y4868">
        <v>-8.9866370980221504</v>
      </c>
      <c r="Z4868">
        <v>-9.4226955370523253</v>
      </c>
      <c r="AA4868">
        <v>-8.0770215153736657</v>
      </c>
      <c r="AB4868">
        <v>-7.0915665813333044</v>
      </c>
      <c r="AC4868">
        <v>-7.7734109072982864</v>
      </c>
      <c r="AD4868">
        <v>-8.1075473530521833</v>
      </c>
      <c r="AE4868">
        <v>-9.3449047167224251</v>
      </c>
      <c r="AF4868">
        <v>-8.1346324969065318</v>
      </c>
      <c r="AG4868">
        <v>-8.304221179752</v>
      </c>
      <c r="AH4868">
        <v>-8.304221179752</v>
      </c>
    </row>
    <row r="4869" spans="1:34" x14ac:dyDescent="0.25">
      <c r="A4869">
        <v>4868</v>
      </c>
      <c r="B4869">
        <v>-16.06290939108337</v>
      </c>
      <c r="C4869">
        <v>-9.2631178203037603</v>
      </c>
      <c r="D4869">
        <v>-8.6947448024711385</v>
      </c>
      <c r="E4869">
        <v>-9.6000932873506688</v>
      </c>
      <c r="F4869">
        <v>-11.19766477896351</v>
      </c>
      <c r="G4869">
        <v>-16.05934735615871</v>
      </c>
      <c r="H4869">
        <v>-16.45074465204079</v>
      </c>
      <c r="I4869">
        <v>-17.140781736633741</v>
      </c>
      <c r="J4869">
        <v>-17.02342396390371</v>
      </c>
      <c r="K4869">
        <v>-9.6536903351425707</v>
      </c>
      <c r="L4869">
        <v>-10.56127232515996</v>
      </c>
      <c r="M4869">
        <v>-11.64976716104249</v>
      </c>
      <c r="N4869">
        <v>-9.9916995497566035</v>
      </c>
      <c r="O4869">
        <v>-11.596754037463899</v>
      </c>
      <c r="P4869">
        <v>-12.318516721940609</v>
      </c>
      <c r="Q4869">
        <v>-16.44728310553478</v>
      </c>
      <c r="R4869">
        <v>-17.13196555605661</v>
      </c>
      <c r="S4869">
        <v>-17.01823857968024</v>
      </c>
      <c r="T4869">
        <v>-17.527908028426069</v>
      </c>
      <c r="U4869">
        <v>-17.387357519731911</v>
      </c>
      <c r="V4869">
        <v>-18.075695130190638</v>
      </c>
      <c r="W4869">
        <v>-10.952911736051311</v>
      </c>
      <c r="X4869">
        <v>-12.038002705405599</v>
      </c>
      <c r="Y4869">
        <v>-12.78248680581785</v>
      </c>
      <c r="Z4869">
        <v>-12.712061504935219</v>
      </c>
      <c r="AA4869">
        <v>-17.519166970428039</v>
      </c>
      <c r="AB4869">
        <v>-17.38198565626022</v>
      </c>
      <c r="AC4869">
        <v>-18.063829982225201</v>
      </c>
      <c r="AD4869">
        <v>-18.437249271396229</v>
      </c>
      <c r="AE4869">
        <v>-13.16502375715023</v>
      </c>
      <c r="AF4869">
        <v>-18.42505157183345</v>
      </c>
      <c r="AG4869">
        <v>-8.304221179752</v>
      </c>
      <c r="AH4869">
        <v>-8.304221179752</v>
      </c>
    </row>
    <row r="4870" spans="1:34" x14ac:dyDescent="0.25">
      <c r="A4870">
        <v>4869</v>
      </c>
      <c r="B4870">
        <v>-11.76910591460685</v>
      </c>
      <c r="C4870">
        <v>-8.6422384923874223</v>
      </c>
      <c r="D4870">
        <v>-8.6491847547894132</v>
      </c>
      <c r="E4870">
        <v>-9.4514329617916157</v>
      </c>
      <c r="F4870">
        <v>-6.7666048995005914</v>
      </c>
      <c r="G4870">
        <v>-11.732023113830451</v>
      </c>
      <c r="H4870">
        <v>-12.110041372854729</v>
      </c>
      <c r="I4870">
        <v>-12.81700146252177</v>
      </c>
      <c r="J4870">
        <v>-9.7290314863927421</v>
      </c>
      <c r="K4870">
        <v>-8.9845918790106385</v>
      </c>
      <c r="L4870">
        <v>-9.7863754926109721</v>
      </c>
      <c r="M4870">
        <v>-6.9678050528667743</v>
      </c>
      <c r="N4870">
        <v>-9.7934894437387356</v>
      </c>
      <c r="O4870">
        <v>-7.149677299846565</v>
      </c>
      <c r="P4870">
        <v>-7.8581496434845004</v>
      </c>
      <c r="Q4870">
        <v>-12.07241666622498</v>
      </c>
      <c r="R4870">
        <v>-12.775614672570891</v>
      </c>
      <c r="S4870">
        <v>-9.702291242960392</v>
      </c>
      <c r="T4870">
        <v>-13.155024358214609</v>
      </c>
      <c r="U4870">
        <v>-10.09294980093644</v>
      </c>
      <c r="V4870">
        <v>-10.781192687909961</v>
      </c>
      <c r="W4870">
        <v>-10.1262352637068</v>
      </c>
      <c r="X4870">
        <v>-7.3451178502046321</v>
      </c>
      <c r="Y4870">
        <v>-8.0643672159504813</v>
      </c>
      <c r="Z4870">
        <v>-8.2369676016009556</v>
      </c>
      <c r="AA4870">
        <v>-13.113116412053071</v>
      </c>
      <c r="AB4870">
        <v>-10.06603831954037</v>
      </c>
      <c r="AC4870">
        <v>-10.747882645505349</v>
      </c>
      <c r="AD4870">
        <v>-11.14272894017663</v>
      </c>
      <c r="AE4870">
        <v>-8.437196434230021</v>
      </c>
      <c r="AF4870">
        <v>-11.109104235113589</v>
      </c>
      <c r="AG4870">
        <v>-8.304221179752</v>
      </c>
      <c r="AH4870">
        <v>-8.304221179752</v>
      </c>
    </row>
    <row r="4871" spans="1:34" x14ac:dyDescent="0.25">
      <c r="A4871">
        <v>4870</v>
      </c>
      <c r="B4871">
        <v>-0.2585443136662009</v>
      </c>
      <c r="C4871">
        <v>-7.3739256721507704</v>
      </c>
      <c r="D4871">
        <v>-8.6859357957905488</v>
      </c>
      <c r="E4871">
        <v>-9.2170293737035962</v>
      </c>
      <c r="F4871">
        <v>-7.4907040073544593</v>
      </c>
      <c r="G4871">
        <v>-0.30546697001677242</v>
      </c>
      <c r="H4871">
        <v>-0.64545727638309891</v>
      </c>
      <c r="I4871">
        <v>-1.336001529240755</v>
      </c>
      <c r="J4871">
        <v>-1.15955517607054</v>
      </c>
      <c r="K4871">
        <v>-7.7573119314198964</v>
      </c>
      <c r="L4871">
        <v>-8.2873873619506764</v>
      </c>
      <c r="M4871">
        <v>-7.0306302660092843</v>
      </c>
      <c r="N4871">
        <v>-9.5970214513262491</v>
      </c>
      <c r="O4871">
        <v>-7.8220522972615578</v>
      </c>
      <c r="P4871">
        <v>-8.4872428258770896</v>
      </c>
      <c r="Q4871">
        <v>-0.69245312789525948</v>
      </c>
      <c r="R4871">
        <v>-1.3775054017635009</v>
      </c>
      <c r="S4871">
        <v>-1.2046644633344521</v>
      </c>
      <c r="T4871">
        <v>-1.722163865594869</v>
      </c>
      <c r="U4871">
        <v>-1.523524294895886</v>
      </c>
      <c r="V4871">
        <v>-2.2120829268201172</v>
      </c>
      <c r="W4871">
        <v>-8.6687634352307406</v>
      </c>
      <c r="X4871">
        <v>-7.3724441355150709</v>
      </c>
      <c r="Y4871">
        <v>-8.0096806135951226</v>
      </c>
      <c r="Z4871">
        <v>-8.8185499105324823</v>
      </c>
      <c r="AA4871">
        <v>-1.763714131915362</v>
      </c>
      <c r="AB4871">
        <v>-1.5684115399144249</v>
      </c>
      <c r="AC4871">
        <v>-2.250255865879407</v>
      </c>
      <c r="AD4871">
        <v>-2.5736788088831779</v>
      </c>
      <c r="AE4871">
        <v>-8.3509596994529218</v>
      </c>
      <c r="AF4871">
        <v>-2.6114774554876532</v>
      </c>
      <c r="AG4871">
        <v>-8.304221179752</v>
      </c>
      <c r="AH4871">
        <v>-8.304221179752</v>
      </c>
    </row>
    <row r="4872" spans="1:34" x14ac:dyDescent="0.25">
      <c r="A4872">
        <v>4871</v>
      </c>
      <c r="B4872">
        <v>-11.249648876218091</v>
      </c>
      <c r="C4872">
        <v>-8.6578766259655051</v>
      </c>
      <c r="D4872">
        <v>-6.5006365023574659</v>
      </c>
      <c r="E4872">
        <v>-9.4695388065627419</v>
      </c>
      <c r="F4872">
        <v>-9.0406762375022431</v>
      </c>
      <c r="G4872">
        <v>-11.248677051632249</v>
      </c>
      <c r="H4872">
        <v>-9.4448359025215893</v>
      </c>
      <c r="I4872">
        <v>-12.317728662258521</v>
      </c>
      <c r="J4872">
        <v>-11.277572662843349</v>
      </c>
      <c r="K4872">
        <v>-6.8545093974227154</v>
      </c>
      <c r="L4872">
        <v>-9.8235919413574262</v>
      </c>
      <c r="M4872">
        <v>-9.2107725761683295</v>
      </c>
      <c r="N4872">
        <v>-7.6663480645083473</v>
      </c>
      <c r="O4872">
        <v>-7.2862377647343006</v>
      </c>
      <c r="P4872">
        <v>-10.121846374678521</v>
      </c>
      <c r="Q4872">
        <v>-9.4443902556737989</v>
      </c>
      <c r="R4872">
        <v>-12.31166562768675</v>
      </c>
      <c r="S4872">
        <v>-11.277250156224831</v>
      </c>
      <c r="T4872">
        <v>-10.51266545092145</v>
      </c>
      <c r="U4872">
        <v>-9.5205189145419187</v>
      </c>
      <c r="V4872">
        <v>-12.32654506384586</v>
      </c>
      <c r="W4872">
        <v>-8.0206426436681344</v>
      </c>
      <c r="X4872">
        <v>-7.4565737520355562</v>
      </c>
      <c r="Y4872">
        <v>-10.29445351352572</v>
      </c>
      <c r="Z4872">
        <v>-8.3665859421708788</v>
      </c>
      <c r="AA4872">
        <v>-10.507183535031929</v>
      </c>
      <c r="AB4872">
        <v>-9.5217286009915636</v>
      </c>
      <c r="AC4872">
        <v>-12.319225143980001</v>
      </c>
      <c r="AD4872">
        <v>-10.57044507555805</v>
      </c>
      <c r="AE4872">
        <v>-8.5399167191311349</v>
      </c>
      <c r="AF4872">
        <v>-10.56479451656479</v>
      </c>
      <c r="AG4872">
        <v>-8.304221179752</v>
      </c>
      <c r="AH4872">
        <v>-8.304221179752</v>
      </c>
    </row>
    <row r="4873" spans="1:34" x14ac:dyDescent="0.25">
      <c r="A4873">
        <v>4872</v>
      </c>
      <c r="B4873">
        <v>-18.77445398160912</v>
      </c>
      <c r="C4873">
        <v>-9.55906302874061</v>
      </c>
      <c r="D4873">
        <v>-6.5115314890763969</v>
      </c>
      <c r="E4873">
        <v>-9.6588949792960097</v>
      </c>
      <c r="F4873">
        <v>-11.33706190211711</v>
      </c>
      <c r="G4873">
        <v>-18.743412664833091</v>
      </c>
      <c r="H4873">
        <v>-16.977322263303911</v>
      </c>
      <c r="I4873">
        <v>-19.84732213282998</v>
      </c>
      <c r="J4873">
        <v>-19.294159638807439</v>
      </c>
      <c r="K4873">
        <v>-7.7663045733824871</v>
      </c>
      <c r="L4873">
        <v>-10.915673643627359</v>
      </c>
      <c r="M4873">
        <v>-11.92765555231996</v>
      </c>
      <c r="N4873">
        <v>-7.8684364877571591</v>
      </c>
      <c r="O4873">
        <v>-9.6144827371332244</v>
      </c>
      <c r="P4873">
        <v>-12.476718551590629</v>
      </c>
      <c r="Q4873">
        <v>-16.946922528810848</v>
      </c>
      <c r="R4873">
        <v>-19.811161451070621</v>
      </c>
      <c r="S4873">
        <v>-19.262103589464729</v>
      </c>
      <c r="T4873">
        <v>-18.050299915612399</v>
      </c>
      <c r="U4873">
        <v>-17.537083451948281</v>
      </c>
      <c r="V4873">
        <v>-20.342970147232311</v>
      </c>
      <c r="W4873">
        <v>-9.1252217362757211</v>
      </c>
      <c r="X4873">
        <v>-10.195302222237689</v>
      </c>
      <c r="Y4873">
        <v>-13.083651453060661</v>
      </c>
      <c r="Z4873">
        <v>-10.75072648012995</v>
      </c>
      <c r="AA4873">
        <v>-18.014829832913261</v>
      </c>
      <c r="AB4873">
        <v>-17.506582034231471</v>
      </c>
      <c r="AC4873">
        <v>-20.304078577219901</v>
      </c>
      <c r="AD4873">
        <v>-18.586843822451112</v>
      </c>
      <c r="AE4873">
        <v>-11.34853012477175</v>
      </c>
      <c r="AF4873">
        <v>-18.549647949804701</v>
      </c>
      <c r="AG4873">
        <v>-8.304221179752</v>
      </c>
      <c r="AH4873">
        <v>-8.304221179752</v>
      </c>
    </row>
    <row r="4874" spans="1:34" x14ac:dyDescent="0.25">
      <c r="A4874">
        <v>4873</v>
      </c>
      <c r="B4874">
        <v>-0.55283084117500569</v>
      </c>
      <c r="C4874">
        <v>-7.3057450883835564</v>
      </c>
      <c r="D4874">
        <v>-6.4617606041233451</v>
      </c>
      <c r="E4874">
        <v>-6.3648849455057182</v>
      </c>
      <c r="F4874">
        <v>-4.0674128344683931</v>
      </c>
      <c r="G4874">
        <v>-0.53417335115118614</v>
      </c>
      <c r="H4874">
        <v>1.288307156517932</v>
      </c>
      <c r="I4874">
        <v>1.148404479886008</v>
      </c>
      <c r="J4874">
        <v>1.5878056195760699</v>
      </c>
      <c r="K4874">
        <v>-5.4624291021268379</v>
      </c>
      <c r="L4874">
        <v>-5.3622787075978309</v>
      </c>
      <c r="M4874">
        <v>-3.609971182944038</v>
      </c>
      <c r="N4874">
        <v>-4.5214590383195477</v>
      </c>
      <c r="O4874">
        <v>-2.2629416225738148</v>
      </c>
      <c r="P4874">
        <v>-2.3394128735908701</v>
      </c>
      <c r="Q4874">
        <v>1.3068999347156061</v>
      </c>
      <c r="R4874">
        <v>1.158588288058406</v>
      </c>
      <c r="S4874">
        <v>1.6020028014626539</v>
      </c>
      <c r="T4874">
        <v>2.9882505395028272</v>
      </c>
      <c r="U4874">
        <v>3.3495097208811608</v>
      </c>
      <c r="V4874">
        <v>3.2441177179725318</v>
      </c>
      <c r="W4874">
        <v>-3.5181900321347048</v>
      </c>
      <c r="X4874">
        <v>-1.819115925907919</v>
      </c>
      <c r="Y4874">
        <v>-1.8713911846248641</v>
      </c>
      <c r="Z4874">
        <v>-0.54380931518416264</v>
      </c>
      <c r="AA4874">
        <v>2.998281939240929</v>
      </c>
      <c r="AB4874">
        <v>3.3624321034034499</v>
      </c>
      <c r="AC4874">
        <v>3.247863488765196</v>
      </c>
      <c r="AD4874">
        <v>5.000214724770518</v>
      </c>
      <c r="AE4874">
        <v>-9.0158124334956513E-2</v>
      </c>
      <c r="AF4874">
        <v>5.0022941161804031</v>
      </c>
      <c r="AG4874">
        <v>-8.304221179752</v>
      </c>
      <c r="AH4874">
        <v>-8.304221179752</v>
      </c>
    </row>
    <row r="4875" spans="1:34" x14ac:dyDescent="0.25">
      <c r="A4875">
        <v>4874</v>
      </c>
      <c r="B4875">
        <v>-6.2262580327677659</v>
      </c>
      <c r="C4875">
        <v>-8.0706207409454969</v>
      </c>
      <c r="D4875">
        <v>-6.5071418978776707</v>
      </c>
      <c r="E4875">
        <v>-6.5460668473902253</v>
      </c>
      <c r="F4875">
        <v>-8.7467950050520216</v>
      </c>
      <c r="G4875">
        <v>-6.2191487815033826</v>
      </c>
      <c r="H4875">
        <v>-4.4310770544778091</v>
      </c>
      <c r="I4875">
        <v>-4.5543242967464836</v>
      </c>
      <c r="J4875">
        <v>-7.026099174963865</v>
      </c>
      <c r="K4875">
        <v>-6.2751418491840063</v>
      </c>
      <c r="L4875">
        <v>-6.3137285589614303</v>
      </c>
      <c r="M4875">
        <v>-8.6021462882357831</v>
      </c>
      <c r="N4875">
        <v>-4.7521867606099022</v>
      </c>
      <c r="O4875">
        <v>-6.9642779073439556</v>
      </c>
      <c r="P4875">
        <v>-7.0590418000572388</v>
      </c>
      <c r="Q4875">
        <v>-4.424668101120548</v>
      </c>
      <c r="R4875">
        <v>-4.5548340153000737</v>
      </c>
      <c r="S4875">
        <v>-7.0119019930772826</v>
      </c>
      <c r="T4875">
        <v>-2.7625938547001598</v>
      </c>
      <c r="U4875">
        <v>-5.2643950736587763</v>
      </c>
      <c r="V4875">
        <v>-5.3697870765674027</v>
      </c>
      <c r="W4875">
        <v>-4.5212470515865943</v>
      </c>
      <c r="X4875">
        <v>-6.8263098083593876</v>
      </c>
      <c r="Y4875">
        <v>-6.9132828272426323</v>
      </c>
      <c r="Z4875">
        <v>-5.28361425152909</v>
      </c>
      <c r="AA4875">
        <v>-2.763847354787242</v>
      </c>
      <c r="AB4875">
        <v>-5.2514726911364864</v>
      </c>
      <c r="AC4875">
        <v>-5.3660413057747398</v>
      </c>
      <c r="AD4875">
        <v>-3.6136900697694192</v>
      </c>
      <c r="AE4875">
        <v>-5.1453978999003844</v>
      </c>
      <c r="AF4875">
        <v>-3.6116106783595341</v>
      </c>
      <c r="AG4875">
        <v>-8.304221179752</v>
      </c>
      <c r="AH4875">
        <v>-8.304221179752</v>
      </c>
    </row>
    <row r="4876" spans="1:34" x14ac:dyDescent="0.25">
      <c r="A4876">
        <v>4875</v>
      </c>
      <c r="B4876">
        <v>-6.1454982121642168</v>
      </c>
      <c r="C4876">
        <v>-8.0908195274451185</v>
      </c>
      <c r="D4876">
        <v>-6.4980832823525052</v>
      </c>
      <c r="E4876">
        <v>-9.3459863929722733</v>
      </c>
      <c r="F4876">
        <v>-7.8668499661403617</v>
      </c>
      <c r="G4876">
        <v>-6.1988693013540193</v>
      </c>
      <c r="H4876">
        <v>-4.3407006022672441</v>
      </c>
      <c r="I4876">
        <v>-7.2137730601695731</v>
      </c>
      <c r="J4876">
        <v>-6.1738777645429233</v>
      </c>
      <c r="K4876">
        <v>-6.2854294221363158</v>
      </c>
      <c r="L4876">
        <v>-9.1324876914457356</v>
      </c>
      <c r="M4876">
        <v>-7.7826945151382931</v>
      </c>
      <c r="N4876">
        <v>-7.5393565048338704</v>
      </c>
      <c r="O4876">
        <v>-6.0905829533237492</v>
      </c>
      <c r="P4876">
        <v>-8.9078654251300655</v>
      </c>
      <c r="Q4876">
        <v>-4.3945825053955714</v>
      </c>
      <c r="R4876">
        <v>-7.2618578774085218</v>
      </c>
      <c r="S4876">
        <v>-6.2274424059466043</v>
      </c>
      <c r="T4876">
        <v>-5.4087277161505796</v>
      </c>
      <c r="U4876">
        <v>-4.4168621194527287</v>
      </c>
      <c r="V4876">
        <v>-7.2231250774697058</v>
      </c>
      <c r="W4876">
        <v>-7.3265384065957768</v>
      </c>
      <c r="X4876">
        <v>-6.0134769138457962</v>
      </c>
      <c r="Y4876">
        <v>-8.8166589151696666</v>
      </c>
      <c r="Z4876">
        <v>-7.1325623906146083</v>
      </c>
      <c r="AA4876">
        <v>-5.4573757847536992</v>
      </c>
      <c r="AB4876">
        <v>-4.4719208507133379</v>
      </c>
      <c r="AC4876">
        <v>-7.2694173937017723</v>
      </c>
      <c r="AD4876">
        <v>-5.4670698115291936</v>
      </c>
      <c r="AE4876">
        <v>-7.048773987827416</v>
      </c>
      <c r="AF4876">
        <v>-5.5149867662865661</v>
      </c>
      <c r="AG4876">
        <v>-8.304221179752</v>
      </c>
      <c r="AH4876">
        <v>-8.304221179752</v>
      </c>
    </row>
    <row r="4877" spans="1:34" x14ac:dyDescent="0.25">
      <c r="A4877">
        <v>4876</v>
      </c>
      <c r="B4877">
        <v>0.89886313502054072</v>
      </c>
      <c r="C4877">
        <v>-7.1841691829371301</v>
      </c>
      <c r="D4877">
        <v>-6.4917741377064768</v>
      </c>
      <c r="E4877">
        <v>-6.361618614880066</v>
      </c>
      <c r="F4877">
        <v>-6.1715961769333223</v>
      </c>
      <c r="G4877">
        <v>0.90132256896428808</v>
      </c>
      <c r="H4877">
        <v>2.7067753811832809</v>
      </c>
      <c r="I4877">
        <v>2.578887397629821</v>
      </c>
      <c r="J4877">
        <v>0.91368553271793529</v>
      </c>
      <c r="K4877">
        <v>-5.3732379023758474</v>
      </c>
      <c r="L4877">
        <v>-5.2407971864045697</v>
      </c>
      <c r="M4877">
        <v>-5.6088675832330024</v>
      </c>
      <c r="N4877">
        <v>-4.5502542545096256</v>
      </c>
      <c r="O4877">
        <v>-4.3591597892756822</v>
      </c>
      <c r="P4877">
        <v>-4.4289743322101094</v>
      </c>
      <c r="Q4877">
        <v>2.708712840701093</v>
      </c>
      <c r="R4877">
        <v>2.573519219041549</v>
      </c>
      <c r="S4877">
        <v>0.92009901544575601</v>
      </c>
      <c r="T4877">
        <v>4.3839468369775201</v>
      </c>
      <c r="U4877">
        <v>2.6753841302258472</v>
      </c>
      <c r="V4877">
        <v>2.569957921614225</v>
      </c>
      <c r="W4877">
        <v>-3.4307570099718872</v>
      </c>
      <c r="X4877">
        <v>-3.8125509526842558</v>
      </c>
      <c r="Y4877">
        <v>-3.852208844068</v>
      </c>
      <c r="Z4877">
        <v>-2.6260533129642449</v>
      </c>
      <c r="AA4877">
        <v>4.3780013116963721</v>
      </c>
      <c r="AB4877">
        <v>2.6805283173865528</v>
      </c>
      <c r="AC4877">
        <v>2.5659597027482981</v>
      </c>
      <c r="AD4877">
        <v>4.3260484685176008</v>
      </c>
      <c r="AE4877">
        <v>-2.0661219172516718</v>
      </c>
      <c r="AF4877">
        <v>4.3203903301635052</v>
      </c>
      <c r="AG4877">
        <v>-8.304221179752</v>
      </c>
      <c r="AH4877">
        <v>-8.304221179752</v>
      </c>
    </row>
    <row r="4878" spans="1:34" x14ac:dyDescent="0.25">
      <c r="A4878">
        <v>4877</v>
      </c>
      <c r="B4878">
        <v>-5.6765278291473118</v>
      </c>
      <c r="C4878">
        <v>-7.9990844840849924</v>
      </c>
      <c r="D4878">
        <v>-8.6768751452160746</v>
      </c>
      <c r="E4878">
        <v>-9.3358462504064477</v>
      </c>
      <c r="F4878">
        <v>-7.803337649727224</v>
      </c>
      <c r="G4878">
        <v>-5.6997212256245682</v>
      </c>
      <c r="H4878">
        <v>-6.0507015006738936</v>
      </c>
      <c r="I4878">
        <v>-6.7457926524410734</v>
      </c>
      <c r="J4878">
        <v>-5.7626371406535757</v>
      </c>
      <c r="K4878">
        <v>-8.3719835975254497</v>
      </c>
      <c r="L4878">
        <v>-9.0305457309332464</v>
      </c>
      <c r="M4878">
        <v>-7.662377020745506</v>
      </c>
      <c r="N4878">
        <v>-9.7068357467956972</v>
      </c>
      <c r="O4878">
        <v>-8.1585884432645059</v>
      </c>
      <c r="P4878">
        <v>-8.8437472352144937</v>
      </c>
      <c r="Q4878">
        <v>-6.0737977921490884</v>
      </c>
      <c r="R4878">
        <v>-6.7638777734973461</v>
      </c>
      <c r="S4878">
        <v>-5.7873890608868814</v>
      </c>
      <c r="T4878">
        <v>-7.1186166607832586</v>
      </c>
      <c r="U4878">
        <v>-6.1265918649324558</v>
      </c>
      <c r="V4878">
        <v>-6.8150610357873171</v>
      </c>
      <c r="W4878">
        <v>-9.4017267400043707</v>
      </c>
      <c r="X4878">
        <v>-8.0205750107891713</v>
      </c>
      <c r="Y4878">
        <v>-8.695663590868822</v>
      </c>
      <c r="Z4878">
        <v>-9.1970141139357313</v>
      </c>
      <c r="AA4878">
        <v>-7.1365910715072163</v>
      </c>
      <c r="AB4878">
        <v>-6.1511361374668541</v>
      </c>
      <c r="AC4878">
        <v>-6.8329804634318361</v>
      </c>
      <c r="AD4878">
        <v>-7.1766400227414016</v>
      </c>
      <c r="AE4878">
        <v>-9.0515042763058862</v>
      </c>
      <c r="AF4878">
        <v>-7.1942020530400823</v>
      </c>
      <c r="AG4878">
        <v>-8.304221179752</v>
      </c>
      <c r="AH4878">
        <v>-8.304221179752</v>
      </c>
    </row>
    <row r="4879" spans="1:34" x14ac:dyDescent="0.25">
      <c r="A4879">
        <v>4878</v>
      </c>
      <c r="B4879">
        <v>-6.1975370513621684</v>
      </c>
      <c r="C4879">
        <v>-7.9959640563016654</v>
      </c>
      <c r="D4879">
        <v>-8.6463901552668201</v>
      </c>
      <c r="E4879">
        <v>-9.3166484888748364</v>
      </c>
      <c r="F4879">
        <v>-5.48453700830256</v>
      </c>
      <c r="G4879">
        <v>-6.1954752394634101</v>
      </c>
      <c r="H4879">
        <v>-6.5384824107252966</v>
      </c>
      <c r="I4879">
        <v>-7.245558305876707</v>
      </c>
      <c r="J4879">
        <v>-4.1577563388558429</v>
      </c>
      <c r="K4879">
        <v>-8.3361106682710489</v>
      </c>
      <c r="L4879">
        <v>-9.004776891371062</v>
      </c>
      <c r="M4879">
        <v>-5.3822350213159433</v>
      </c>
      <c r="N4879">
        <v>-9.6549438979532454</v>
      </c>
      <c r="O4879">
        <v>-5.8437403914551096</v>
      </c>
      <c r="P4879">
        <v>-6.5322355393741418</v>
      </c>
      <c r="Q4879">
        <v>-6.5358687918579417</v>
      </c>
      <c r="R4879">
        <v>-7.239066798203857</v>
      </c>
      <c r="S4879">
        <v>-4.1657433685933514</v>
      </c>
      <c r="T4879">
        <v>-7.5835927160634284</v>
      </c>
      <c r="U4879">
        <v>-4.5216992088023389</v>
      </c>
      <c r="V4879">
        <v>-5.2100947058353659</v>
      </c>
      <c r="W4879">
        <v>-9.3413639492007121</v>
      </c>
      <c r="X4879">
        <v>-5.7431636981159224</v>
      </c>
      <c r="Y4879">
        <v>-6.4245609618621717</v>
      </c>
      <c r="Z4879">
        <v>-6.8891292788569496</v>
      </c>
      <c r="AA4879">
        <v>-7.5765685376860246</v>
      </c>
      <c r="AB4879">
        <v>-4.5294904451733249</v>
      </c>
      <c r="AC4879">
        <v>-5.2113347711383069</v>
      </c>
      <c r="AD4879">
        <v>-5.5716597791702922</v>
      </c>
      <c r="AE4879">
        <v>-6.7828285805624464</v>
      </c>
      <c r="AF4879">
        <v>-5.5725563607465531</v>
      </c>
      <c r="AG4879">
        <v>-8.304221179752</v>
      </c>
      <c r="AH4879">
        <v>-8.304221179752</v>
      </c>
    </row>
    <row r="4880" spans="1:34" x14ac:dyDescent="0.25">
      <c r="A4880">
        <v>4879</v>
      </c>
      <c r="B4880">
        <v>2.5384241396075669</v>
      </c>
      <c r="C4880">
        <v>-6.9599014922521754</v>
      </c>
      <c r="D4880">
        <v>-8.6845080480225842</v>
      </c>
      <c r="E4880">
        <v>-9.1496370658699515</v>
      </c>
      <c r="F4880">
        <v>-6.844643445958341</v>
      </c>
      <c r="G4880">
        <v>2.553693929022459</v>
      </c>
      <c r="H4880">
        <v>2.151528759905684</v>
      </c>
      <c r="I4880">
        <v>1.4611901616150971</v>
      </c>
      <c r="J4880">
        <v>1.637934875787731</v>
      </c>
      <c r="K4880">
        <v>-7.3421843641943836</v>
      </c>
      <c r="L4880">
        <v>-7.8057010994750051</v>
      </c>
      <c r="M4880">
        <v>-6.1469582883781539</v>
      </c>
      <c r="N4880">
        <v>-9.5277181310213734</v>
      </c>
      <c r="O4880">
        <v>-7.163873051866557</v>
      </c>
      <c r="P4880">
        <v>-7.819124110737091</v>
      </c>
      <c r="Q4880">
        <v>2.166707771143972</v>
      </c>
      <c r="R4880">
        <v>1.4816554972757301</v>
      </c>
      <c r="S4880">
        <v>1.6544964357047789</v>
      </c>
      <c r="T4880">
        <v>1.0750482734138951</v>
      </c>
      <c r="U4880">
        <v>1.274009363970799</v>
      </c>
      <c r="V4880">
        <v>0.585721746462599</v>
      </c>
      <c r="W4880">
        <v>-8.1854408161219805</v>
      </c>
      <c r="X4880">
        <v>-6.4805800976149994</v>
      </c>
      <c r="Y4880">
        <v>-7.0988905246952534</v>
      </c>
      <c r="Z4880">
        <v>-8.139273421198574</v>
      </c>
      <c r="AA4880">
        <v>1.0954467671238699</v>
      </c>
      <c r="AB4880">
        <v>1.290749359124806</v>
      </c>
      <c r="AC4880">
        <v>0.60890503315982414</v>
      </c>
      <c r="AD4880">
        <v>0.2241770466414402</v>
      </c>
      <c r="AE4880">
        <v>-7.4328888107634192</v>
      </c>
      <c r="AF4880">
        <v>0.2476834435515779</v>
      </c>
      <c r="AG4880">
        <v>-8.304221179752</v>
      </c>
      <c r="AH4880">
        <v>-8.304221179752</v>
      </c>
    </row>
    <row r="4881" spans="1:34" x14ac:dyDescent="0.25">
      <c r="A4881">
        <v>4880</v>
      </c>
      <c r="B4881">
        <v>-10.252466062869329</v>
      </c>
      <c r="C4881">
        <v>-8.5433821721427297</v>
      </c>
      <c r="D4881">
        <v>-8.6764231058053429</v>
      </c>
      <c r="E4881">
        <v>-6.6322795396570999</v>
      </c>
      <c r="F4881">
        <v>-8.7848405113635071</v>
      </c>
      <c r="G4881">
        <v>-10.23854705095798</v>
      </c>
      <c r="H4881">
        <v>-10.62353039010554</v>
      </c>
      <c r="I4881">
        <v>-8.5734989635585972</v>
      </c>
      <c r="J4881">
        <v>-10.295530410281239</v>
      </c>
      <c r="K4881">
        <v>-8.9153375575261933</v>
      </c>
      <c r="L4881">
        <v>-6.8717286025289566</v>
      </c>
      <c r="M4881">
        <v>-8.89636394529151</v>
      </c>
      <c r="N4881">
        <v>-7.0064051874291664</v>
      </c>
      <c r="O4881">
        <v>-9.1538608974341642</v>
      </c>
      <c r="P4881">
        <v>-7.1331144085222622</v>
      </c>
      <c r="Q4881">
        <v>-10.60952014170414</v>
      </c>
      <c r="R4881">
        <v>-8.5675183726989932</v>
      </c>
      <c r="S4881">
        <v>-10.278865335146239</v>
      </c>
      <c r="T4881">
        <v>-8.9463150308705259</v>
      </c>
      <c r="U4881">
        <v>-10.654815306581829</v>
      </c>
      <c r="V4881">
        <v>-8.642529295476935</v>
      </c>
      <c r="W4881">
        <v>-7.24563687265523</v>
      </c>
      <c r="X4881">
        <v>-9.2615964905328418</v>
      </c>
      <c r="Y4881">
        <v>-7.2520195065048654</v>
      </c>
      <c r="Z4881">
        <v>-7.5046638220188333</v>
      </c>
      <c r="AA4881">
        <v>-8.9402316707088634</v>
      </c>
      <c r="AB4881">
        <v>-10.63770466501868</v>
      </c>
      <c r="AC4881">
        <v>-8.6366210626334841</v>
      </c>
      <c r="AD4881">
        <v>-9.0040884058322224</v>
      </c>
      <c r="AE4881">
        <v>-7.6199948582579831</v>
      </c>
      <c r="AF4881">
        <v>-8.9978426522417312</v>
      </c>
      <c r="AG4881">
        <v>-8.304221179752</v>
      </c>
      <c r="AH4881">
        <v>-8.304221179752</v>
      </c>
    </row>
    <row r="4882" spans="1:34" x14ac:dyDescent="0.25">
      <c r="A4882">
        <v>4881</v>
      </c>
      <c r="B4882">
        <v>2.631613179442275</v>
      </c>
      <c r="C4882">
        <v>-6.9116551391152941</v>
      </c>
      <c r="D4882">
        <v>-6.4629074874138936</v>
      </c>
      <c r="E4882">
        <v>-9.1021477655623553</v>
      </c>
      <c r="F4882">
        <v>-3.4057986186569789</v>
      </c>
      <c r="G4882">
        <v>2.6318763758224351</v>
      </c>
      <c r="H4882">
        <v>4.4696471248202316</v>
      </c>
      <c r="I4882">
        <v>1.584683765908937</v>
      </c>
      <c r="J4882">
        <v>4.7293616620807368</v>
      </c>
      <c r="K4882">
        <v>-5.0698345745790272</v>
      </c>
      <c r="L4882">
        <v>-7.7051346160801319</v>
      </c>
      <c r="M4882">
        <v>-2.761015896053777</v>
      </c>
      <c r="N4882">
        <v>-7.2565221657059347</v>
      </c>
      <c r="O4882">
        <v>-1.5935020466021119</v>
      </c>
      <c r="P4882">
        <v>-4.3808790184250856</v>
      </c>
      <c r="Q4882">
        <v>4.4698461859108711</v>
      </c>
      <c r="R4882">
        <v>1.5894527889002641</v>
      </c>
      <c r="S4882">
        <v>4.7207029773622207</v>
      </c>
      <c r="T4882">
        <v>3.4245280387939481</v>
      </c>
      <c r="U4882">
        <v>6.486409059846963</v>
      </c>
      <c r="V4882">
        <v>3.6803434424241819</v>
      </c>
      <c r="W4882">
        <v>-5.8591368578784024</v>
      </c>
      <c r="X4882">
        <v>-0.96722211395446145</v>
      </c>
      <c r="Y4882">
        <v>-3.7136259622789298</v>
      </c>
      <c r="Z4882">
        <v>-2.5724495217918242</v>
      </c>
      <c r="AA4882">
        <v>3.429146440082786</v>
      </c>
      <c r="AB4882">
        <v>6.476224532595487</v>
      </c>
      <c r="AC4882">
        <v>3.6787279896070531</v>
      </c>
      <c r="AD4882">
        <v>5.4364359769874389</v>
      </c>
      <c r="AE4882">
        <v>-1.923898635567787</v>
      </c>
      <c r="AF4882">
        <v>5.4331586170222597</v>
      </c>
      <c r="AG4882">
        <v>-8.304221179752</v>
      </c>
      <c r="AH4882">
        <v>-8.304221179752</v>
      </c>
    </row>
    <row r="4883" spans="1:34" x14ac:dyDescent="0.25">
      <c r="A4883">
        <v>4882</v>
      </c>
      <c r="B4883">
        <v>-9.7614768869643959E-2</v>
      </c>
      <c r="C4883">
        <v>-7.293031306863309</v>
      </c>
      <c r="D4883">
        <v>-6.4950230833069753</v>
      </c>
      <c r="E4883">
        <v>-9.1999698039534099</v>
      </c>
      <c r="F4883">
        <v>-6.4725420107221234</v>
      </c>
      <c r="G4883">
        <v>-0.1032848559674896</v>
      </c>
      <c r="H4883">
        <v>1.707196327029137</v>
      </c>
      <c r="I4883">
        <v>-1.1657183958168951</v>
      </c>
      <c r="J4883">
        <v>-0.12559426019810119</v>
      </c>
      <c r="K4883">
        <v>-5.4852505290128528</v>
      </c>
      <c r="L4883">
        <v>-8.1880982919469254</v>
      </c>
      <c r="M4883">
        <v>-5.967336066135986</v>
      </c>
      <c r="N4883">
        <v>-7.3892326738595351</v>
      </c>
      <c r="O4883">
        <v>-4.6702190004065143</v>
      </c>
      <c r="P4883">
        <v>-7.465912298094878</v>
      </c>
      <c r="Q4883">
        <v>1.7010019399909591</v>
      </c>
      <c r="R4883">
        <v>-1.1662734320219921</v>
      </c>
      <c r="S4883">
        <v>-0.13185796056007501</v>
      </c>
      <c r="T4883">
        <v>0.63934263173685502</v>
      </c>
      <c r="U4883">
        <v>1.631454831044179</v>
      </c>
      <c r="V4883">
        <v>-1.17460026154691</v>
      </c>
      <c r="W4883">
        <v>-6.3786035677252739</v>
      </c>
      <c r="X4883">
        <v>-4.1803690009274526</v>
      </c>
      <c r="Y4883">
        <v>-6.9425445584184242</v>
      </c>
      <c r="Z4883">
        <v>-5.6666477858040798</v>
      </c>
      <c r="AA4883">
        <v>0.63820866063283044</v>
      </c>
      <c r="AB4883">
        <v>1.6236635946731921</v>
      </c>
      <c r="AC4883">
        <v>-1.173832948315243</v>
      </c>
      <c r="AD4883">
        <v>0.58149426067622545</v>
      </c>
      <c r="AE4883">
        <v>-5.1588845648653052</v>
      </c>
      <c r="AF4883">
        <v>0.58059767909996374</v>
      </c>
      <c r="AG4883">
        <v>-8.304221179752</v>
      </c>
      <c r="AH4883">
        <v>-8.304221179752</v>
      </c>
    </row>
    <row r="4884" spans="1:34" x14ac:dyDescent="0.25">
      <c r="A4884">
        <v>4883</v>
      </c>
      <c r="B4884">
        <v>-11.77980866160231</v>
      </c>
      <c r="C4884">
        <v>-8.7291182578823108</v>
      </c>
      <c r="D4884">
        <v>-6.4701764244136672</v>
      </c>
      <c r="E4884">
        <v>-9.4503411034290661</v>
      </c>
      <c r="F4884">
        <v>-6.725988281729756</v>
      </c>
      <c r="G4884">
        <v>-11.818793125171229</v>
      </c>
      <c r="H4884">
        <v>-9.9417858123017862</v>
      </c>
      <c r="I4884">
        <v>-12.82687895322143</v>
      </c>
      <c r="J4884">
        <v>-9.6823893431191141</v>
      </c>
      <c r="K4884">
        <v>-6.8929985278684471</v>
      </c>
      <c r="L4884">
        <v>-9.8721851614953753</v>
      </c>
      <c r="M4884">
        <v>-7.0049926364389012</v>
      </c>
      <c r="N4884">
        <v>-7.6144812090030927</v>
      </c>
      <c r="O4884">
        <v>-4.9756530875424918</v>
      </c>
      <c r="P4884">
        <v>-7.8145578577257488</v>
      </c>
      <c r="Q4884">
        <v>-9.9808233150827874</v>
      </c>
      <c r="R4884">
        <v>-12.861216712093389</v>
      </c>
      <c r="S4884">
        <v>-9.7299665236314397</v>
      </c>
      <c r="T4884">
        <v>-10.987047584510581</v>
      </c>
      <c r="U4884">
        <v>-7.9253694643387806</v>
      </c>
      <c r="V4884">
        <v>-10.73160611027653</v>
      </c>
      <c r="W4884">
        <v>-8.0346419125646094</v>
      </c>
      <c r="X4884">
        <v>-5.2535244990624408</v>
      </c>
      <c r="Y4884">
        <v>-8.0977129442192091</v>
      </c>
      <c r="Z4884">
        <v>-6.0630843754245678</v>
      </c>
      <c r="AA4884">
        <v>-11.021523060910869</v>
      </c>
      <c r="AB4884">
        <v>-7.9744449683981724</v>
      </c>
      <c r="AC4884">
        <v>-10.771941511386609</v>
      </c>
      <c r="AD4884">
        <v>-8.975545875186322</v>
      </c>
      <c r="AE4884">
        <v>-6.3456030830878287</v>
      </c>
      <c r="AF4884">
        <v>-9.0175108839714007</v>
      </c>
      <c r="AG4884">
        <v>-8.304221179752</v>
      </c>
      <c r="AH4884">
        <v>-8.304221179752</v>
      </c>
    </row>
    <row r="4885" spans="1:34" x14ac:dyDescent="0.25">
      <c r="A4885">
        <v>4884</v>
      </c>
      <c r="B4885">
        <v>-13.597450700430681</v>
      </c>
      <c r="C4885">
        <v>-8.9505674903910002</v>
      </c>
      <c r="D4885">
        <v>-8.6852190288816473</v>
      </c>
      <c r="E4885">
        <v>-6.7205473504030424</v>
      </c>
      <c r="F4885">
        <v>-10.11916117187333</v>
      </c>
      <c r="G4885">
        <v>-13.571576500921029</v>
      </c>
      <c r="H4885">
        <v>-13.9762014043247</v>
      </c>
      <c r="I4885">
        <v>-11.92333698695535</v>
      </c>
      <c r="J4885">
        <v>-14.13244884033346</v>
      </c>
      <c r="K4885">
        <v>-9.3314765679687568</v>
      </c>
      <c r="L4885">
        <v>-7.3683160964064456</v>
      </c>
      <c r="M4885">
        <v>-10.414774140317499</v>
      </c>
      <c r="N4885">
        <v>-7.1045813271717124</v>
      </c>
      <c r="O4885">
        <v>-10.5021202667123</v>
      </c>
      <c r="P4885">
        <v>-8.4930231099906663</v>
      </c>
      <c r="Q4885">
        <v>-13.950346251603399</v>
      </c>
      <c r="R4885">
        <v>-11.90530803284507</v>
      </c>
      <c r="S4885">
        <v>-14.102012605148349</v>
      </c>
      <c r="T4885">
        <v>-12.304200004159471</v>
      </c>
      <c r="U4885">
        <v>-14.491723999146741</v>
      </c>
      <c r="V4885">
        <v>-12.479377470259619</v>
      </c>
      <c r="W4885">
        <v>-7.7522672219207358</v>
      </c>
      <c r="X4885">
        <v>-10.78956408920593</v>
      </c>
      <c r="Y4885">
        <v>-8.8020674980110485</v>
      </c>
      <c r="Z4885">
        <v>-8.8773777093783419</v>
      </c>
      <c r="AA4885">
        <v>-12.28617180535241</v>
      </c>
      <c r="AB4885">
        <v>-14.46085193502079</v>
      </c>
      <c r="AC4885">
        <v>-12.459768332635591</v>
      </c>
      <c r="AD4885">
        <v>-12.8409251515706</v>
      </c>
      <c r="AE4885">
        <v>-9.178537116185403</v>
      </c>
      <c r="AF4885">
        <v>-12.820989922243839</v>
      </c>
      <c r="AG4885">
        <v>-8.304221179752</v>
      </c>
      <c r="AH4885">
        <v>-8.304221179752</v>
      </c>
    </row>
    <row r="4886" spans="1:34" x14ac:dyDescent="0.25">
      <c r="A4886">
        <v>4885</v>
      </c>
      <c r="B4886">
        <v>-4.9029022478370701</v>
      </c>
      <c r="C4886">
        <v>-7.9237338161892286</v>
      </c>
      <c r="D4886">
        <v>-8.6882683962824245</v>
      </c>
      <c r="E4886">
        <v>-9.3293497766327</v>
      </c>
      <c r="F4886">
        <v>-8.559715896923672</v>
      </c>
      <c r="G4886">
        <v>-4.9305029792896331</v>
      </c>
      <c r="H4886">
        <v>-5.2898097478696906</v>
      </c>
      <c r="I4886">
        <v>-5.9802901080463169</v>
      </c>
      <c r="J4886">
        <v>-5.8037510601957356</v>
      </c>
      <c r="K4886">
        <v>-8.3089590543365492</v>
      </c>
      <c r="L4886">
        <v>-8.9499656436175936</v>
      </c>
      <c r="M4886">
        <v>-8.363184739601973</v>
      </c>
      <c r="N4886">
        <v>-9.7124798526707092</v>
      </c>
      <c r="O4886">
        <v>-8.9109778238725283</v>
      </c>
      <c r="P4886">
        <v>-9.5928099366032864</v>
      </c>
      <c r="Q4886">
        <v>-5.3174891371681214</v>
      </c>
      <c r="R4886">
        <v>-6.0025414110363622</v>
      </c>
      <c r="S4886">
        <v>-5.8297004726073123</v>
      </c>
      <c r="T4886">
        <v>-6.3664460915762264</v>
      </c>
      <c r="U4886">
        <v>-6.1677066312126447</v>
      </c>
      <c r="V4886">
        <v>-6.8561810644833514</v>
      </c>
      <c r="W4886">
        <v>-9.3340689779528105</v>
      </c>
      <c r="X4886">
        <v>-8.7186520428893228</v>
      </c>
      <c r="Y4886">
        <v>-9.387431939302374</v>
      </c>
      <c r="Z4886">
        <v>-9.94241141451141</v>
      </c>
      <c r="AA4886">
        <v>-6.3887501411882219</v>
      </c>
      <c r="AB4886">
        <v>-6.1934475491872858</v>
      </c>
      <c r="AC4886">
        <v>-6.8752918751522678</v>
      </c>
      <c r="AD4886">
        <v>-7.2177610452673751</v>
      </c>
      <c r="AE4886">
        <v>-9.7408456914762276</v>
      </c>
      <c r="AF4886">
        <v>-7.236513464760514</v>
      </c>
      <c r="AG4886">
        <v>-8.304221179752</v>
      </c>
      <c r="AH4886">
        <v>-8.304221179752</v>
      </c>
    </row>
    <row r="4887" spans="1:34" x14ac:dyDescent="0.25">
      <c r="A4887">
        <v>4886</v>
      </c>
      <c r="B4887">
        <v>-14.131000959277999</v>
      </c>
      <c r="C4887">
        <v>-9.0167047690120601</v>
      </c>
      <c r="D4887">
        <v>-8.6882388203005227</v>
      </c>
      <c r="E4887">
        <v>-9.5476665088083212</v>
      </c>
      <c r="F4887">
        <v>-10.313883648229369</v>
      </c>
      <c r="G4887">
        <v>-14.12593629402426</v>
      </c>
      <c r="H4887">
        <v>-14.512856398322519</v>
      </c>
      <c r="I4887">
        <v>-15.20506064981768</v>
      </c>
      <c r="J4887">
        <v>-14.708907333549099</v>
      </c>
      <c r="K4887">
        <v>-9.4005804514128233</v>
      </c>
      <c r="L4887">
        <v>-10.261615342880839</v>
      </c>
      <c r="M4887">
        <v>-10.65224314495994</v>
      </c>
      <c r="N4887">
        <v>-9.9320180256594153</v>
      </c>
      <c r="O4887">
        <v>-10.704989592480119</v>
      </c>
      <c r="P4887">
        <v>-11.4201004072491</v>
      </c>
      <c r="Q4887">
        <v>-14.50780952048498</v>
      </c>
      <c r="R4887">
        <v>-15.19485305208006</v>
      </c>
      <c r="S4887">
        <v>-14.703721949325621</v>
      </c>
      <c r="T4887">
        <v>-15.58592624785663</v>
      </c>
      <c r="U4887">
        <v>-15.072840889377289</v>
      </c>
      <c r="V4887">
        <v>-15.761178499836021</v>
      </c>
      <c r="W4887">
        <v>-10.64583919450064</v>
      </c>
      <c r="X4887">
        <v>-11.035017315810419</v>
      </c>
      <c r="Y4887">
        <v>-11.766884048889469</v>
      </c>
      <c r="Z4887">
        <v>-11.806308459378791</v>
      </c>
      <c r="AA4887">
        <v>-15.575716824587399</v>
      </c>
      <c r="AB4887">
        <v>-15.0674690259056</v>
      </c>
      <c r="AC4887">
        <v>-15.74931335187058</v>
      </c>
      <c r="AD4887">
        <v>-16.122732641041608</v>
      </c>
      <c r="AE4887">
        <v>-12.14456713369543</v>
      </c>
      <c r="AF4887">
        <v>-16.110534941478829</v>
      </c>
      <c r="AG4887">
        <v>-8.304221179752</v>
      </c>
      <c r="AH4887">
        <v>-8.304221179752</v>
      </c>
    </row>
    <row r="4888" spans="1:34" x14ac:dyDescent="0.25">
      <c r="A4888">
        <v>4887</v>
      </c>
      <c r="B4888">
        <v>-11.40473222787867</v>
      </c>
      <c r="C4888">
        <v>-8.691261897555659</v>
      </c>
      <c r="D4888">
        <v>-8.6915332988375535</v>
      </c>
      <c r="E4888">
        <v>-9.4865983390031356</v>
      </c>
      <c r="F4888">
        <v>-10.05621068496791</v>
      </c>
      <c r="G4888">
        <v>-11.403350071984219</v>
      </c>
      <c r="H4888">
        <v>-11.791631533884869</v>
      </c>
      <c r="I4888">
        <v>-12.48201605503996</v>
      </c>
      <c r="J4888">
        <v>-12.30533796516883</v>
      </c>
      <c r="K4888">
        <v>-9.0790617061324514</v>
      </c>
      <c r="L4888">
        <v>-9.8753719176638715</v>
      </c>
      <c r="M4888">
        <v>-10.226557682344319</v>
      </c>
      <c r="N4888">
        <v>-9.8741208740096287</v>
      </c>
      <c r="O4888">
        <v>-10.435347238917</v>
      </c>
      <c r="P4888">
        <v>-11.140478760393661</v>
      </c>
      <c r="Q4888">
        <v>-11.79033622986271</v>
      </c>
      <c r="R4888">
        <v>-12.475388503730951</v>
      </c>
      <c r="S4888">
        <v>-12.3025475653019</v>
      </c>
      <c r="T4888">
        <v>-12.868162509333549</v>
      </c>
      <c r="U4888">
        <v>-12.66927321447308</v>
      </c>
      <c r="V4888">
        <v>-13.3576213497635</v>
      </c>
      <c r="W4888">
        <v>-10.2632934174763</v>
      </c>
      <c r="X4888">
        <v>-10.601139792925871</v>
      </c>
      <c r="Y4888">
        <v>-11.31408047500512</v>
      </c>
      <c r="Z4888">
        <v>-11.51568764546465</v>
      </c>
      <c r="AA4888">
        <v>-12.86159723388281</v>
      </c>
      <c r="AB4888">
        <v>-12.666294641881869</v>
      </c>
      <c r="AC4888">
        <v>-13.348138967846859</v>
      </c>
      <c r="AD4888">
        <v>-13.71917747862897</v>
      </c>
      <c r="AE4888">
        <v>-11.68448276002144</v>
      </c>
      <c r="AF4888">
        <v>-13.709360557455099</v>
      </c>
      <c r="AG4888">
        <v>-8.304221179752</v>
      </c>
      <c r="AH4888">
        <v>-8.304221179752</v>
      </c>
    </row>
    <row r="4889" spans="1:34" x14ac:dyDescent="0.25">
      <c r="A4889">
        <v>4888</v>
      </c>
      <c r="B4889">
        <v>3.084485349476052</v>
      </c>
      <c r="C4889">
        <v>-6.9507422378202151</v>
      </c>
      <c r="D4889">
        <v>-8.6417431769537298</v>
      </c>
      <c r="E4889">
        <v>-9.0920077257336391</v>
      </c>
      <c r="F4889">
        <v>-3.3495215825578559</v>
      </c>
      <c r="G4889">
        <v>3.000202309486836</v>
      </c>
      <c r="H4889">
        <v>2.74351557874256</v>
      </c>
      <c r="I4889">
        <v>2.0361541631727942</v>
      </c>
      <c r="J4889">
        <v>5.1235419008407854</v>
      </c>
      <c r="K4889">
        <v>-7.2872108920332099</v>
      </c>
      <c r="L4889">
        <v>-7.7340147976326934</v>
      </c>
      <c r="M4889">
        <v>-2.7715205437260391</v>
      </c>
      <c r="N4889">
        <v>-9.4240453774276443</v>
      </c>
      <c r="O4889">
        <v>-3.669007917814552</v>
      </c>
      <c r="P4889">
        <v>-4.324190495071</v>
      </c>
      <c r="Q4889">
        <v>2.6598087570923039</v>
      </c>
      <c r="R4889">
        <v>1.956610750746389</v>
      </c>
      <c r="S4889">
        <v>5.0299341803568938</v>
      </c>
      <c r="T4889">
        <v>1.6980913638029029</v>
      </c>
      <c r="U4889">
        <v>4.7595384891253278</v>
      </c>
      <c r="V4889">
        <v>4.0707667293593603</v>
      </c>
      <c r="W4889">
        <v>-8.0651473333520443</v>
      </c>
      <c r="X4889">
        <v>-3.105142352962885</v>
      </c>
      <c r="Y4889">
        <v>-3.7234527800431358</v>
      </c>
      <c r="Z4889">
        <v>-4.6446125505126634</v>
      </c>
      <c r="AA4889">
        <v>1.619109011264219</v>
      </c>
      <c r="AB4889">
        <v>4.6661871037769211</v>
      </c>
      <c r="AC4889">
        <v>3.9843427778119378</v>
      </c>
      <c r="AD4889">
        <v>3.7091305971837372</v>
      </c>
      <c r="AE4889">
        <v>-4.0574510661113061</v>
      </c>
      <c r="AF4889">
        <v>3.623121188203692</v>
      </c>
      <c r="AG4889">
        <v>-8.304221179752</v>
      </c>
      <c r="AH4889">
        <v>-8.304221179752</v>
      </c>
    </row>
    <row r="4890" spans="1:34" x14ac:dyDescent="0.25">
      <c r="A4890">
        <v>4889</v>
      </c>
      <c r="B4890">
        <v>-1.115810448429603</v>
      </c>
      <c r="C4890">
        <v>-7.4524878316006573</v>
      </c>
      <c r="D4890">
        <v>-8.6836090029177502</v>
      </c>
      <c r="E4890">
        <v>-6.4236063202798332</v>
      </c>
      <c r="F4890">
        <v>-7.6155655334416519</v>
      </c>
      <c r="G4890">
        <v>-1.118374974554817</v>
      </c>
      <c r="H4890">
        <v>-1.499612018349523</v>
      </c>
      <c r="I4890">
        <v>0.55499026686232578</v>
      </c>
      <c r="J4890">
        <v>-1.9737155779724569</v>
      </c>
      <c r="K4890">
        <v>-7.8334591797102338</v>
      </c>
      <c r="L4890">
        <v>-5.5726185948357676</v>
      </c>
      <c r="M4890">
        <v>-7.1726845983040564</v>
      </c>
      <c r="N4890">
        <v>-6.8042154695000896</v>
      </c>
      <c r="O4890">
        <v>-7.9447000441644642</v>
      </c>
      <c r="P4890">
        <v>-5.8906860186948924</v>
      </c>
      <c r="Q4890">
        <v>-1.5022576566549479</v>
      </c>
      <c r="R4890">
        <v>0.54477181983021783</v>
      </c>
      <c r="S4890">
        <v>-1.9702229167984431</v>
      </c>
      <c r="T4890">
        <v>0.16883825384754611</v>
      </c>
      <c r="U4890">
        <v>-2.3330097883913492</v>
      </c>
      <c r="V4890">
        <v>-0.32078166386075552</v>
      </c>
      <c r="W4890">
        <v>-5.9545401203268638</v>
      </c>
      <c r="X4890">
        <v>-7.5106102759822564</v>
      </c>
      <c r="Y4890">
        <v>-5.4379464552882819</v>
      </c>
      <c r="Z4890">
        <v>-6.2255843886796578</v>
      </c>
      <c r="AA4890">
        <v>0.15856308967835761</v>
      </c>
      <c r="AB4890">
        <v>-2.3290622466708859</v>
      </c>
      <c r="AC4890">
        <v>-0.32797864428568813</v>
      </c>
      <c r="AD4890">
        <v>-0.68235170634538034</v>
      </c>
      <c r="AE4890">
        <v>-5.7816524744092934</v>
      </c>
      <c r="AF4890">
        <v>-0.68920023389393426</v>
      </c>
      <c r="AG4890">
        <v>-8.304221179752</v>
      </c>
      <c r="AH4890">
        <v>-8.304221179752</v>
      </c>
    </row>
    <row r="4891" spans="1:34" x14ac:dyDescent="0.25">
      <c r="A4891">
        <v>4890</v>
      </c>
      <c r="B4891">
        <v>-8.4540923234116132</v>
      </c>
      <c r="C4891">
        <v>-8.2880794128041035</v>
      </c>
      <c r="D4891">
        <v>-8.6447794276118177</v>
      </c>
      <c r="E4891">
        <v>-6.5569215945047512</v>
      </c>
      <c r="F4891">
        <v>-5.9327905791035116</v>
      </c>
      <c r="G4891">
        <v>-8.4445048006243262</v>
      </c>
      <c r="H4891">
        <v>-8.7919367032196671</v>
      </c>
      <c r="I4891">
        <v>-6.7539878557247883</v>
      </c>
      <c r="J4891">
        <v>-6.3715147859433632</v>
      </c>
      <c r="K4891">
        <v>-8.6263628072773937</v>
      </c>
      <c r="L4891">
        <v>-6.5373923625972434</v>
      </c>
      <c r="M4891">
        <v>-5.9726664495295347</v>
      </c>
      <c r="N4891">
        <v>-6.896791774767518</v>
      </c>
      <c r="O4891">
        <v>-6.2958527801191009</v>
      </c>
      <c r="P4891">
        <v>-4.2701095730900196</v>
      </c>
      <c r="Q4891">
        <v>-8.7817948772405021</v>
      </c>
      <c r="R4891">
        <v>-6.7529111332330087</v>
      </c>
      <c r="S4891">
        <v>-6.3674233786802139</v>
      </c>
      <c r="T4891">
        <v>-7.0920240526433167</v>
      </c>
      <c r="U4891">
        <v>-6.7308085729932436</v>
      </c>
      <c r="V4891">
        <v>-4.718577817254725</v>
      </c>
      <c r="W4891">
        <v>-6.8753430509544691</v>
      </c>
      <c r="X4891">
        <v>-6.3338029646363951</v>
      </c>
      <c r="Y4891">
        <v>-4.3147629551085203</v>
      </c>
      <c r="Z4891">
        <v>-4.6361875669410653</v>
      </c>
      <c r="AA4891">
        <v>-7.0904128727151789</v>
      </c>
      <c r="AB4891">
        <v>-6.7262627085526576</v>
      </c>
      <c r="AC4891">
        <v>-4.7251791061674586</v>
      </c>
      <c r="AD4891">
        <v>-5.0801473628243814</v>
      </c>
      <c r="AE4891">
        <v>-4.6790979069668213</v>
      </c>
      <c r="AF4891">
        <v>-5.0864006957757049</v>
      </c>
      <c r="AG4891">
        <v>-8.304221179752</v>
      </c>
      <c r="AH4891">
        <v>-8.304221179752</v>
      </c>
    </row>
    <row r="4892" spans="1:34" x14ac:dyDescent="0.25">
      <c r="A4892">
        <v>4891</v>
      </c>
      <c r="B4892">
        <v>-12.23855757227973</v>
      </c>
      <c r="C4892">
        <v>-8.737980732108376</v>
      </c>
      <c r="D4892">
        <v>-8.6494316703082585</v>
      </c>
      <c r="E4892">
        <v>-9.462665034095247</v>
      </c>
      <c r="F4892">
        <v>-6.8757604494816684</v>
      </c>
      <c r="G4892">
        <v>-12.235288140074839</v>
      </c>
      <c r="H4892">
        <v>-12.57950259022509</v>
      </c>
      <c r="I4892">
        <v>-13.286574492083931</v>
      </c>
      <c r="J4892">
        <v>-10.19876673164555</v>
      </c>
      <c r="K4892">
        <v>-9.0805180166194113</v>
      </c>
      <c r="L4892">
        <v>-9.8933947460947724</v>
      </c>
      <c r="M4892">
        <v>-7.1418219255431534</v>
      </c>
      <c r="N4892">
        <v>-9.8050489839246815</v>
      </c>
      <c r="O4892">
        <v>-7.2609068134091537</v>
      </c>
      <c r="P4892">
        <v>-7.9710212822436448</v>
      </c>
      <c r="Q4892">
        <v>-12.575681692469381</v>
      </c>
      <c r="R4892">
        <v>-13.27887969881529</v>
      </c>
      <c r="S4892">
        <v>-10.20555626920479</v>
      </c>
      <c r="T4892">
        <v>-13.62460850521914</v>
      </c>
      <c r="U4892">
        <v>-10.56270875485402</v>
      </c>
      <c r="V4892">
        <v>-11.251098989471201</v>
      </c>
      <c r="W4892">
        <v>-10.23352724329612</v>
      </c>
      <c r="X4892">
        <v>-7.5205000662591663</v>
      </c>
      <c r="Y4892">
        <v>-8.2429037738383162</v>
      </c>
      <c r="Z4892">
        <v>-8.3517564324181279</v>
      </c>
      <c r="AA4892">
        <v>-13.616381438297459</v>
      </c>
      <c r="AB4892">
        <v>-10.56930334578476</v>
      </c>
      <c r="AC4892">
        <v>-11.25114767174974</v>
      </c>
      <c r="AD4892">
        <v>-11.612663068976181</v>
      </c>
      <c r="AE4892">
        <v>-8.6169464587494602</v>
      </c>
      <c r="AF4892">
        <v>-11.612369261357991</v>
      </c>
      <c r="AG4892">
        <v>-8.304221179752</v>
      </c>
      <c r="AH4892">
        <v>-8.304221179752</v>
      </c>
    </row>
    <row r="4893" spans="1:34" x14ac:dyDescent="0.25">
      <c r="A4893">
        <v>4892</v>
      </c>
      <c r="B4893">
        <v>-19.30398734159775</v>
      </c>
      <c r="C4893">
        <v>-9.6571953489986875</v>
      </c>
      <c r="D4893">
        <v>-8.6955091919427012</v>
      </c>
      <c r="E4893">
        <v>-9.6775430485313727</v>
      </c>
      <c r="F4893">
        <v>-11.8752597484264</v>
      </c>
      <c r="G4893">
        <v>-19.297170894325731</v>
      </c>
      <c r="H4893">
        <v>-19.690885111223999</v>
      </c>
      <c r="I4893">
        <v>-20.381251662562541</v>
      </c>
      <c r="J4893">
        <v>-20.204547502312561</v>
      </c>
      <c r="K4893">
        <v>-10.04812142166841</v>
      </c>
      <c r="L4893">
        <v>-11.03301460307528</v>
      </c>
      <c r="M4893">
        <v>-12.52315989402954</v>
      </c>
      <c r="N4893">
        <v>-10.070410662753631</v>
      </c>
      <c r="O4893">
        <v>-12.288312830522671</v>
      </c>
      <c r="P4893">
        <v>-13.021718147901311</v>
      </c>
      <c r="Q4893">
        <v>-19.68415705220422</v>
      </c>
      <c r="R4893">
        <v>-20.369209326072461</v>
      </c>
      <c r="S4893">
        <v>-20.19636838764341</v>
      </c>
      <c r="T4893">
        <v>-20.767396330124331</v>
      </c>
      <c r="U4893">
        <v>-20.568478941295691</v>
      </c>
      <c r="V4893">
        <v>-21.256803395714801</v>
      </c>
      <c r="W4893">
        <v>-11.425572446681461</v>
      </c>
      <c r="X4893">
        <v>-12.920952842039741</v>
      </c>
      <c r="Y4893">
        <v>-13.68751733528509</v>
      </c>
      <c r="Z4893">
        <v>-13.42809479836118</v>
      </c>
      <c r="AA4893">
        <v>-20.755418056224318</v>
      </c>
      <c r="AB4893">
        <v>-20.560115464223379</v>
      </c>
      <c r="AC4893">
        <v>-21.241959790188371</v>
      </c>
      <c r="AD4893">
        <v>-21.618355052345539</v>
      </c>
      <c r="AE4893">
        <v>-14.07854855303871</v>
      </c>
      <c r="AF4893">
        <v>-21.603181379796609</v>
      </c>
      <c r="AG4893">
        <v>-8.304221179752</v>
      </c>
      <c r="AH4893">
        <v>-8.304221179752</v>
      </c>
    </row>
    <row r="4894" spans="1:34" x14ac:dyDescent="0.25">
      <c r="A4894">
        <v>4893</v>
      </c>
      <c r="B4894">
        <v>0.43028584167973949</v>
      </c>
      <c r="C4894">
        <v>-7.2729020175818571</v>
      </c>
      <c r="D4894">
        <v>-8.6710561409402622</v>
      </c>
      <c r="E4894">
        <v>-6.3739426082699566</v>
      </c>
      <c r="F4894">
        <v>-6.3257856737190528</v>
      </c>
      <c r="G4894">
        <v>0.40495719364200933</v>
      </c>
      <c r="H4894">
        <v>5.9210418366095093E-2</v>
      </c>
      <c r="I4894">
        <v>2.1091120629046922</v>
      </c>
      <c r="J4894">
        <v>0.38689233011256408</v>
      </c>
      <c r="K4894">
        <v>-7.6406277515454732</v>
      </c>
      <c r="L4894">
        <v>-5.3418771314226268</v>
      </c>
      <c r="M4894">
        <v>-5.8255672327559136</v>
      </c>
      <c r="N4894">
        <v>-6.7408488741267254</v>
      </c>
      <c r="O4894">
        <v>-6.648992695287161</v>
      </c>
      <c r="P4894">
        <v>-4.5899737636813329</v>
      </c>
      <c r="Q4894">
        <v>3.3984102895846982E-2</v>
      </c>
      <c r="R4894">
        <v>2.0759858719009951</v>
      </c>
      <c r="S4894">
        <v>0.36463890945375038</v>
      </c>
      <c r="T4894">
        <v>1.736283091418594</v>
      </c>
      <c r="U4894">
        <v>2.757991482608205E-2</v>
      </c>
      <c r="V4894">
        <v>2.0396948974160019</v>
      </c>
      <c r="W4894">
        <v>-5.7095127011220548</v>
      </c>
      <c r="X4894">
        <v>-6.1593968802996431</v>
      </c>
      <c r="Y4894">
        <v>-4.0772700341057666</v>
      </c>
      <c r="Z4894">
        <v>-4.9194333248334203</v>
      </c>
      <c r="AA4894">
        <v>1.7032725738911261</v>
      </c>
      <c r="AB4894">
        <v>5.7995795813067796E-3</v>
      </c>
      <c r="AC4894">
        <v>2.0068831819665052</v>
      </c>
      <c r="AD4894">
        <v>1.678103487587671</v>
      </c>
      <c r="AE4894">
        <v>-4.4173356533319641</v>
      </c>
      <c r="AF4894">
        <v>1.6456615923582589</v>
      </c>
      <c r="AG4894">
        <v>-8.304221179752</v>
      </c>
      <c r="AH4894">
        <v>-8.304221179752</v>
      </c>
    </row>
    <row r="4895" spans="1:34" x14ac:dyDescent="0.25">
      <c r="A4895">
        <v>4894</v>
      </c>
      <c r="B4895">
        <v>-13.171021602432241</v>
      </c>
      <c r="C4895">
        <v>-8.8771363547242679</v>
      </c>
      <c r="D4895">
        <v>-8.6499079706754429</v>
      </c>
      <c r="E4895">
        <v>-9.4851291376076645</v>
      </c>
      <c r="F4895">
        <v>-7.0911774373182164</v>
      </c>
      <c r="G4895">
        <v>-13.18948933573761</v>
      </c>
      <c r="H4895">
        <v>-13.51197276589741</v>
      </c>
      <c r="I4895">
        <v>-14.21911654702242</v>
      </c>
      <c r="J4895">
        <v>-11.131413068099439</v>
      </c>
      <c r="K4895">
        <v>-9.2200414350109448</v>
      </c>
      <c r="L4895">
        <v>-10.055104396236359</v>
      </c>
      <c r="M4895">
        <v>-7.4375268140698898</v>
      </c>
      <c r="N4895">
        <v>-9.8281504763926222</v>
      </c>
      <c r="O4895">
        <v>-7.4803656880256604</v>
      </c>
      <c r="P4895">
        <v>-8.1937926931373415</v>
      </c>
      <c r="Q4895">
        <v>-13.52988288813215</v>
      </c>
      <c r="R4895">
        <v>-14.233080894478061</v>
      </c>
      <c r="S4895">
        <v>-11.15975746486756</v>
      </c>
      <c r="T4895">
        <v>-14.55715770708486</v>
      </c>
      <c r="U4895">
        <v>-11.495370332592399</v>
      </c>
      <c r="V4895">
        <v>-12.183855290694799</v>
      </c>
      <c r="W4895">
        <v>-10.39578234564873</v>
      </c>
      <c r="X4895">
        <v>-7.8189356415422182</v>
      </c>
      <c r="Y4895">
        <v>-8.5476480327879667</v>
      </c>
      <c r="Z4895">
        <v>-8.5782495718925862</v>
      </c>
      <c r="AA4895">
        <v>-14.57058263396023</v>
      </c>
      <c r="AB4895">
        <v>-11.523504541447529</v>
      </c>
      <c r="AC4895">
        <v>-12.205348867412511</v>
      </c>
      <c r="AD4895">
        <v>-12.5454372591387</v>
      </c>
      <c r="AE4895">
        <v>-8.9241176509623195</v>
      </c>
      <c r="AF4895">
        <v>-12.566570457020759</v>
      </c>
      <c r="AG4895">
        <v>-8.304221179752</v>
      </c>
      <c r="AH4895">
        <v>-8.304221179752</v>
      </c>
    </row>
    <row r="4896" spans="1:34" x14ac:dyDescent="0.25">
      <c r="A4896">
        <v>4895</v>
      </c>
      <c r="B4896">
        <v>2.7014156088437198</v>
      </c>
      <c r="C4896">
        <v>-6.8950040525194476</v>
      </c>
      <c r="D4896">
        <v>-8.6391565512259216</v>
      </c>
      <c r="E4896">
        <v>-6.287352569725833</v>
      </c>
      <c r="F4896">
        <v>-3.363095054992471</v>
      </c>
      <c r="G4896">
        <v>2.7291174362228898</v>
      </c>
      <c r="H4896">
        <v>2.3635763503021749</v>
      </c>
      <c r="I4896">
        <v>4.4015850971855226</v>
      </c>
      <c r="J4896">
        <v>4.7841450682297859</v>
      </c>
      <c r="K4896">
        <v>-7.228873897685073</v>
      </c>
      <c r="L4896">
        <v>-4.8736686720042837</v>
      </c>
      <c r="M4896">
        <v>-2.7009998983147319</v>
      </c>
      <c r="N4896">
        <v>-6.6196668959073621</v>
      </c>
      <c r="O4896">
        <v>-3.6782155124642659</v>
      </c>
      <c r="P4896">
        <v>-1.6125722526694291</v>
      </c>
      <c r="Q4896">
        <v>2.3918273596067152</v>
      </c>
      <c r="R4896">
        <v>4.4207111036142077</v>
      </c>
      <c r="S4896">
        <v>4.8061988581670034</v>
      </c>
      <c r="T4896">
        <v>4.0635548560396879</v>
      </c>
      <c r="U4896">
        <v>4.4248639822503204</v>
      </c>
      <c r="V4896">
        <v>6.4371736742265151</v>
      </c>
      <c r="W4896">
        <v>-5.2050739338291496</v>
      </c>
      <c r="X4896">
        <v>-3.0293681723458352</v>
      </c>
      <c r="Y4896">
        <v>-0.93462395881876026</v>
      </c>
      <c r="Z4896">
        <v>-1.9345853920406431</v>
      </c>
      <c r="AA4896">
        <v>4.0832093641320384</v>
      </c>
      <c r="AB4896">
        <v>4.4473595282945588</v>
      </c>
      <c r="AC4896">
        <v>6.4484431306797578</v>
      </c>
      <c r="AD4896">
        <v>6.0756190361059588</v>
      </c>
      <c r="AE4896">
        <v>-1.269835711518535</v>
      </c>
      <c r="AF4896">
        <v>6.0872215410715116</v>
      </c>
      <c r="AG4896">
        <v>-8.304221179752</v>
      </c>
      <c r="AH4896">
        <v>-8.304221179752</v>
      </c>
    </row>
    <row r="4897" spans="1:34" x14ac:dyDescent="0.25">
      <c r="A4897">
        <v>4896</v>
      </c>
      <c r="B4897">
        <v>-5.2702413948516069</v>
      </c>
      <c r="C4897">
        <v>-7.8988092266645511</v>
      </c>
      <c r="D4897">
        <v>-8.6459279255693851</v>
      </c>
      <c r="E4897">
        <v>-9.2941844183464379</v>
      </c>
      <c r="F4897">
        <v>-5.2714429262510363</v>
      </c>
      <c r="G4897">
        <v>-5.2832748367794187</v>
      </c>
      <c r="H4897">
        <v>-5.6111910219368282</v>
      </c>
      <c r="I4897">
        <v>-6.3183168332452926</v>
      </c>
      <c r="J4897">
        <v>-3.230587283943462</v>
      </c>
      <c r="K4897">
        <v>-8.2385880428582965</v>
      </c>
      <c r="L4897">
        <v>-8.8850680342082562</v>
      </c>
      <c r="M4897">
        <v>-5.1285309257679854</v>
      </c>
      <c r="N4897">
        <v>-9.6318565220924253</v>
      </c>
      <c r="O4897">
        <v>-5.626689533983722</v>
      </c>
      <c r="P4897">
        <v>-6.3118494424817646</v>
      </c>
      <c r="Q4897">
        <v>-5.6236683891739494</v>
      </c>
      <c r="R4897">
        <v>-6.3268663955198647</v>
      </c>
      <c r="S4897">
        <v>-3.2535429659093591</v>
      </c>
      <c r="T4897">
        <v>-6.6563562065759241</v>
      </c>
      <c r="U4897">
        <v>-3.5945407381152998</v>
      </c>
      <c r="V4897">
        <v>-4.2830020153463941</v>
      </c>
      <c r="W4897">
        <v>-9.2211096398268761</v>
      </c>
      <c r="X4897">
        <v>-5.4867289158116499</v>
      </c>
      <c r="Y4897">
        <v>-6.1618174958912997</v>
      </c>
      <c r="Z4897">
        <v>-6.665111874273979</v>
      </c>
      <c r="AA4897">
        <v>-6.6643681350020341</v>
      </c>
      <c r="AB4897">
        <v>-3.6172900424893322</v>
      </c>
      <c r="AC4897">
        <v>-4.2991343684543137</v>
      </c>
      <c r="AD4897">
        <v>-4.6445795115555679</v>
      </c>
      <c r="AE4897">
        <v>-6.5176581813283638</v>
      </c>
      <c r="AF4897">
        <v>-4.66035595806256</v>
      </c>
      <c r="AG4897">
        <v>-8.304221179752</v>
      </c>
      <c r="AH4897">
        <v>-8.304221179752</v>
      </c>
    </row>
    <row r="4898" spans="1:34" x14ac:dyDescent="0.25">
      <c r="A4898">
        <v>4897</v>
      </c>
      <c r="B4898">
        <v>-18.312601740755799</v>
      </c>
      <c r="C4898">
        <v>-9.4994616320310978</v>
      </c>
      <c r="D4898">
        <v>-8.6931153908120429</v>
      </c>
      <c r="E4898">
        <v>-6.8403663491821298</v>
      </c>
      <c r="F4898">
        <v>-11.64283383552533</v>
      </c>
      <c r="G4898">
        <v>-18.252605372544519</v>
      </c>
      <c r="H4898">
        <v>-18.697322194738561</v>
      </c>
      <c r="I4898">
        <v>-16.642172808336369</v>
      </c>
      <c r="J4898">
        <v>-19.229909299436109</v>
      </c>
      <c r="K4898">
        <v>-9.8881709293738158</v>
      </c>
      <c r="L4898">
        <v>-8.0381162516110418</v>
      </c>
      <c r="M4898">
        <v>-12.18442704448098</v>
      </c>
      <c r="N4898">
        <v>-7.2335286815679778</v>
      </c>
      <c r="O4898">
        <v>-12.045668895164701</v>
      </c>
      <c r="P4898">
        <v>-10.0532233714908</v>
      </c>
      <c r="Q4898">
        <v>-18.637437646142239</v>
      </c>
      <c r="R4898">
        <v>-16.590038346310649</v>
      </c>
      <c r="S4898">
        <v>-19.16414704499201</v>
      </c>
      <c r="T4898">
        <v>-17.02928480627423</v>
      </c>
      <c r="U4898">
        <v>-19.58915947947758</v>
      </c>
      <c r="V4898">
        <v>-17.57665770932303</v>
      </c>
      <c r="W4898">
        <v>-8.4311192930299637</v>
      </c>
      <c r="X4898">
        <v>-12.572870427150971</v>
      </c>
      <c r="Y4898">
        <v>-10.616917254289101</v>
      </c>
      <c r="Z4898">
        <v>-10.45583234176998</v>
      </c>
      <c r="AA4898">
        <v>-16.977239760682089</v>
      </c>
      <c r="AB4898">
        <v>-19.522986374864448</v>
      </c>
      <c r="AC4898">
        <v>-17.521902772479251</v>
      </c>
      <c r="AD4898">
        <v>-17.93817607265078</v>
      </c>
      <c r="AE4898">
        <v>-11.005521538779499</v>
      </c>
      <c r="AF4898">
        <v>-17.8831243620875</v>
      </c>
      <c r="AG4898">
        <v>-8.304221179752</v>
      </c>
      <c r="AH4898">
        <v>-8.304221179752</v>
      </c>
    </row>
    <row r="4899" spans="1:34" x14ac:dyDescent="0.25">
      <c r="A4899">
        <v>4898</v>
      </c>
      <c r="B4899">
        <v>1.6722616239850721</v>
      </c>
      <c r="C4899">
        <v>-7.1107600986327446</v>
      </c>
      <c r="D4899">
        <v>-8.6822054751550901</v>
      </c>
      <c r="E4899">
        <v>-6.3562140692219593</v>
      </c>
      <c r="F4899">
        <v>-6.9735034164295921</v>
      </c>
      <c r="G4899">
        <v>1.6684894775537329</v>
      </c>
      <c r="H4899">
        <v>1.2884597126473849</v>
      </c>
      <c r="I4899">
        <v>3.3430580045666698</v>
      </c>
      <c r="J4899">
        <v>0.81434636631436386</v>
      </c>
      <c r="K4899">
        <v>-7.4906280594154051</v>
      </c>
      <c r="L4899">
        <v>-5.1632287792907814</v>
      </c>
      <c r="M4899">
        <v>-6.3613090676036084</v>
      </c>
      <c r="N4899">
        <v>-6.7349364482730456</v>
      </c>
      <c r="O4899">
        <v>-7.2906657463143398</v>
      </c>
      <c r="P4899">
        <v>-5.2266731719178194</v>
      </c>
      <c r="Q4899">
        <v>1.284606795453602</v>
      </c>
      <c r="R4899">
        <v>3.331636271938768</v>
      </c>
      <c r="S4899">
        <v>0.8166415353101073</v>
      </c>
      <c r="T4899">
        <v>2.9569055945003768</v>
      </c>
      <c r="U4899">
        <v>0.45505130915744457</v>
      </c>
      <c r="V4899">
        <v>2.4672741712721931</v>
      </c>
      <c r="W4899">
        <v>-5.5435139481487861</v>
      </c>
      <c r="X4899">
        <v>-6.6910426850128673</v>
      </c>
      <c r="Y4899">
        <v>-4.5994528133190942</v>
      </c>
      <c r="Z4899">
        <v>-5.5505694102245382</v>
      </c>
      <c r="AA4899">
        <v>2.9454275417869078</v>
      </c>
      <c r="AB4899">
        <v>0.45780220543766381</v>
      </c>
      <c r="AC4899">
        <v>2.4588858078228619</v>
      </c>
      <c r="AD4899">
        <v>2.1057031349576292</v>
      </c>
      <c r="AE4899">
        <v>-4.9358780326504732</v>
      </c>
      <c r="AF4899">
        <v>2.0976642182146161</v>
      </c>
      <c r="AG4899">
        <v>-8.304221179752</v>
      </c>
      <c r="AH4899">
        <v>-8.304221179752</v>
      </c>
    </row>
    <row r="4900" spans="1:34" x14ac:dyDescent="0.25">
      <c r="A4900">
        <v>4899</v>
      </c>
      <c r="B4900">
        <v>0.89872077011157947</v>
      </c>
      <c r="C4900">
        <v>-7.1854222289386946</v>
      </c>
      <c r="D4900">
        <v>-8.6708119934220242</v>
      </c>
      <c r="E4900">
        <v>-6.3627105424549857</v>
      </c>
      <c r="F4900">
        <v>-6.2170870888104401</v>
      </c>
      <c r="G4900">
        <v>0.89995976880861062</v>
      </c>
      <c r="H4900">
        <v>0.52765285798881545</v>
      </c>
      <c r="I4900">
        <v>2.5776423549638299</v>
      </c>
      <c r="J4900">
        <v>0.85555007735720146</v>
      </c>
      <c r="K4900">
        <v>-7.5529640650144909</v>
      </c>
      <c r="L4900">
        <v>-5.2431203290166177</v>
      </c>
      <c r="M4900">
        <v>-5.6598128111573276</v>
      </c>
      <c r="N4900">
        <v>-6.7292921109782444</v>
      </c>
      <c r="O4900">
        <v>-6.5382368900154146</v>
      </c>
      <c r="P4900">
        <v>-4.4775713670208086</v>
      </c>
      <c r="Q4900">
        <v>0.52898667806244815</v>
      </c>
      <c r="R4900">
        <v>2.5709884470675961</v>
      </c>
      <c r="S4900">
        <v>0.85964148462035161</v>
      </c>
      <c r="T4900">
        <v>2.2048221186110162</v>
      </c>
      <c r="U4900">
        <v>0.49625629030732349</v>
      </c>
      <c r="V4900">
        <v>2.5084870460458402</v>
      </c>
      <c r="W4900">
        <v>-5.6104831726105324</v>
      </c>
      <c r="X4900">
        <v>-5.9922771153229011</v>
      </c>
      <c r="Y4900">
        <v>-3.9069959272957271</v>
      </c>
      <c r="Z4900">
        <v>-4.8051315238309673</v>
      </c>
      <c r="AA4900">
        <v>2.1982751490577268</v>
      </c>
      <c r="AB4900">
        <v>0.5008021547479079</v>
      </c>
      <c r="AC4900">
        <v>2.501885757133107</v>
      </c>
      <c r="AD4900">
        <v>2.1469175004761851</v>
      </c>
      <c r="AE4900">
        <v>-4.245848079890318</v>
      </c>
      <c r="AF4900">
        <v>2.1406641675248599</v>
      </c>
      <c r="AG4900">
        <v>-8.304221179752</v>
      </c>
      <c r="AH4900">
        <v>-8.304221179752</v>
      </c>
    </row>
    <row r="4901" spans="1:34" x14ac:dyDescent="0.25">
      <c r="A4901">
        <v>4900</v>
      </c>
      <c r="B4901">
        <v>-0.17007292032513821</v>
      </c>
      <c r="C4901">
        <v>-7.3641133948655213</v>
      </c>
      <c r="D4901">
        <v>-8.6433855469001326</v>
      </c>
      <c r="E4901">
        <v>-9.1706320301698874</v>
      </c>
      <c r="F4901">
        <v>-4.0994064347563048</v>
      </c>
      <c r="G4901">
        <v>-0.265828353222547</v>
      </c>
      <c r="H4901">
        <v>-0.51104593452741898</v>
      </c>
      <c r="I4901">
        <v>-1.2184452863765469</v>
      </c>
      <c r="J4901">
        <v>1.868887413824978</v>
      </c>
      <c r="K4901">
        <v>-7.7018693342932512</v>
      </c>
      <c r="L4901">
        <v>-8.2263250510179198</v>
      </c>
      <c r="M4901">
        <v>-3.7328141314593042</v>
      </c>
      <c r="N4901">
        <v>-9.5048758391480259</v>
      </c>
      <c r="O4901">
        <v>-4.4328900800456399</v>
      </c>
      <c r="P4901">
        <v>-5.099706357819576</v>
      </c>
      <c r="Q4901">
        <v>-0.60622190561707845</v>
      </c>
      <c r="R4901">
        <v>-1.309419911962993</v>
      </c>
      <c r="S4901">
        <v>1.763903517647512</v>
      </c>
      <c r="T4901">
        <v>-1.556511857735811</v>
      </c>
      <c r="U4901">
        <v>1.50487595809826</v>
      </c>
      <c r="V4901">
        <v>0.81605420538176243</v>
      </c>
      <c r="W4901">
        <v>-8.5593666694758745</v>
      </c>
      <c r="X4901">
        <v>-4.075993344343245</v>
      </c>
      <c r="Y4901">
        <v>-4.7163841642565956</v>
      </c>
      <c r="Z4901">
        <v>-5.4329958561586906</v>
      </c>
      <c r="AA4901">
        <v>-1.646921651445163</v>
      </c>
      <c r="AB4901">
        <v>1.400156441067538</v>
      </c>
      <c r="AC4901">
        <v>0.71831211510255655</v>
      </c>
      <c r="AD4901">
        <v>0.4544086318217101</v>
      </c>
      <c r="AE4901">
        <v>-5.0588767167460027</v>
      </c>
      <c r="AF4901">
        <v>0.35709052549431031</v>
      </c>
      <c r="AG4901">
        <v>-8.304221179752</v>
      </c>
      <c r="AH4901">
        <v>-8.304221179752</v>
      </c>
    </row>
    <row r="4902" spans="1:34" x14ac:dyDescent="0.25">
      <c r="A4902">
        <v>4901</v>
      </c>
      <c r="B4902">
        <v>2.2272178387196879</v>
      </c>
      <c r="C4902">
        <v>-6.9966585403817154</v>
      </c>
      <c r="D4902">
        <v>-8.6728870267749176</v>
      </c>
      <c r="E4902">
        <v>-9.1449015122199651</v>
      </c>
      <c r="F4902">
        <v>-5.9822703238653574</v>
      </c>
      <c r="G4902">
        <v>2.2305920889771929</v>
      </c>
      <c r="H4902">
        <v>1.8530516783839861</v>
      </c>
      <c r="I4902">
        <v>1.1580483790532261</v>
      </c>
      <c r="J4902">
        <v>2.1413313460262202</v>
      </c>
      <c r="K4902">
        <v>-7.3664313897292413</v>
      </c>
      <c r="L4902">
        <v>-7.8364105532615858</v>
      </c>
      <c r="M4902">
        <v>-5.3292823168000396</v>
      </c>
      <c r="N4902">
        <v>-9.5105336928028894</v>
      </c>
      <c r="O4902">
        <v>-6.3035306400409423</v>
      </c>
      <c r="P4902">
        <v>-6.9604353617712738</v>
      </c>
      <c r="Q4902">
        <v>1.856515522452675</v>
      </c>
      <c r="R4902">
        <v>1.1664355411044149</v>
      </c>
      <c r="S4902">
        <v>2.14292425371488</v>
      </c>
      <c r="T4902">
        <v>0.78523310584432271</v>
      </c>
      <c r="U4902">
        <v>1.7773952499839449</v>
      </c>
      <c r="V4902">
        <v>1.089041852277679</v>
      </c>
      <c r="W4902">
        <v>-8.2029552185389534</v>
      </c>
      <c r="X4902">
        <v>-5.6642694694150419</v>
      </c>
      <c r="Y4902">
        <v>-6.2857342383285948</v>
      </c>
      <c r="Z4902">
        <v>-7.2824559126908621</v>
      </c>
      <c r="AA4902">
        <v>0.7937222430945452</v>
      </c>
      <c r="AB4902">
        <v>1.779177177134907</v>
      </c>
      <c r="AC4902">
        <v>1.097332851169925</v>
      </c>
      <c r="AD4902">
        <v>0.72748472958227239</v>
      </c>
      <c r="AE4902">
        <v>-6.6209459910283686</v>
      </c>
      <c r="AF4902">
        <v>0.73611126156167861</v>
      </c>
      <c r="AG4902">
        <v>-8.304221179752</v>
      </c>
      <c r="AH4902">
        <v>-8.304221179752</v>
      </c>
    </row>
    <row r="4903" spans="1:34" x14ac:dyDescent="0.25">
      <c r="A4903">
        <v>4902</v>
      </c>
      <c r="B4903">
        <v>0.21099207144343199</v>
      </c>
      <c r="C4903">
        <v>-7.2774948948399976</v>
      </c>
      <c r="D4903">
        <v>-8.6856886496049874</v>
      </c>
      <c r="E4903">
        <v>-9.2057973008592437</v>
      </c>
      <c r="F4903">
        <v>-7.3815103769506774</v>
      </c>
      <c r="G4903">
        <v>0.1984865938174373</v>
      </c>
      <c r="H4903">
        <v>-0.17591116086709829</v>
      </c>
      <c r="I4903">
        <v>-0.86634160488666823</v>
      </c>
      <c r="J4903">
        <v>-0.68973013931705551</v>
      </c>
      <c r="K4903">
        <v>-7.6606972562213054</v>
      </c>
      <c r="L4903">
        <v>-8.1796795708770578</v>
      </c>
      <c r="M4903">
        <v>-6.8559248557430914</v>
      </c>
      <c r="N4903">
        <v>-9.5854616797205132</v>
      </c>
      <c r="O4903">
        <v>-7.7107833080080654</v>
      </c>
      <c r="P4903">
        <v>-8.3743320836097261</v>
      </c>
      <c r="Q4903">
        <v>-0.18849956406104981</v>
      </c>
      <c r="R4903">
        <v>-0.87355183792929147</v>
      </c>
      <c r="S4903">
        <v>-0.70071089950024223</v>
      </c>
      <c r="T4903">
        <v>-1.252492625272666</v>
      </c>
      <c r="U4903">
        <v>-1.053675126108619</v>
      </c>
      <c r="V4903">
        <v>-1.74208377918126</v>
      </c>
      <c r="W4903">
        <v>-8.5607829180516077</v>
      </c>
      <c r="X4903">
        <v>-7.1963733818707194</v>
      </c>
      <c r="Y4903">
        <v>-7.8304555181174704</v>
      </c>
      <c r="Z4903">
        <v>-8.7037204938974178</v>
      </c>
      <c r="AA4903">
        <v>-1.2597605680811521</v>
      </c>
      <c r="AB4903">
        <v>-1.064457976080216</v>
      </c>
      <c r="AC4903">
        <v>-1.7463023020451971</v>
      </c>
      <c r="AD4903">
        <v>-2.1036513370910361</v>
      </c>
      <c r="AE4903">
        <v>-8.1705211373436661</v>
      </c>
      <c r="AF4903">
        <v>-2.107523891653444</v>
      </c>
      <c r="AG4903">
        <v>-8.304221179752</v>
      </c>
      <c r="AH4903">
        <v>-8.304221179752</v>
      </c>
    </row>
    <row r="4904" spans="1:34" x14ac:dyDescent="0.25">
      <c r="A4904">
        <v>4903</v>
      </c>
      <c r="B4904">
        <v>-15.5871792462477</v>
      </c>
      <c r="C4904">
        <v>-9.2066076473667913</v>
      </c>
      <c r="D4904">
        <v>-8.6936395131484137</v>
      </c>
      <c r="E4904">
        <v>-9.5876867177528329</v>
      </c>
      <c r="F4904">
        <v>-11.019456182176819</v>
      </c>
      <c r="G4904">
        <v>-15.58640090050632</v>
      </c>
      <c r="H4904">
        <v>-15.974078722962791</v>
      </c>
      <c r="I4904">
        <v>-16.664465240764159</v>
      </c>
      <c r="J4904">
        <v>-16.487790047601791</v>
      </c>
      <c r="K4904">
        <v>-9.5960625369339585</v>
      </c>
      <c r="L4904">
        <v>-10.492210791340611</v>
      </c>
      <c r="M4904">
        <v>-11.44637512875426</v>
      </c>
      <c r="N4904">
        <v>-9.9780403315293515</v>
      </c>
      <c r="O4904">
        <v>-11.4165565884558</v>
      </c>
      <c r="P4904">
        <v>-12.13665444459215</v>
      </c>
      <c r="Q4904">
        <v>-15.973387058384811</v>
      </c>
      <c r="R4904">
        <v>-16.65843933225305</v>
      </c>
      <c r="S4904">
        <v>-16.485598393823999</v>
      </c>
      <c r="T4904">
        <v>-17.050611893583511</v>
      </c>
      <c r="U4904">
        <v>-16.851725720275059</v>
      </c>
      <c r="V4904">
        <v>-17.54007648677339</v>
      </c>
      <c r="W4904">
        <v>-10.882586826102679</v>
      </c>
      <c r="X4904">
        <v>-11.83324532973921</v>
      </c>
      <c r="Y4904">
        <v>-12.574575088318159</v>
      </c>
      <c r="Z4904">
        <v>-12.5283724564189</v>
      </c>
      <c r="AA4904">
        <v>-17.04464806240491</v>
      </c>
      <c r="AB4904">
        <v>-16.849345470403971</v>
      </c>
      <c r="AC4904">
        <v>-17.53118979636896</v>
      </c>
      <c r="AD4904">
        <v>-17.901633112553831</v>
      </c>
      <c r="AE4904">
        <v>-12.95589857301894</v>
      </c>
      <c r="AF4904">
        <v>-17.892411385977201</v>
      </c>
      <c r="AG4904">
        <v>-8.304221179752</v>
      </c>
      <c r="AH4904">
        <v>-8.304221179752</v>
      </c>
    </row>
    <row r="4905" spans="1:34" x14ac:dyDescent="0.25">
      <c r="A4905">
        <v>4904</v>
      </c>
      <c r="B4905">
        <v>-8.0884563819751847</v>
      </c>
      <c r="C4905">
        <v>-8.236590905694726</v>
      </c>
      <c r="D4905">
        <v>-8.6879658161260078</v>
      </c>
      <c r="E4905">
        <v>-6.5932614208862486</v>
      </c>
      <c r="F4905">
        <v>-9.2880602537556687</v>
      </c>
      <c r="G4905">
        <v>-8.0242333426924706</v>
      </c>
      <c r="H4905">
        <v>-8.4731756409957661</v>
      </c>
      <c r="I4905">
        <v>-6.4180122780695932</v>
      </c>
      <c r="J4905">
        <v>-9.0057284922080125</v>
      </c>
      <c r="K4905">
        <v>-8.6212544495054182</v>
      </c>
      <c r="L4905">
        <v>-6.5271512224920576</v>
      </c>
      <c r="M4905">
        <v>-9.1995143931253089</v>
      </c>
      <c r="N4905">
        <v>-6.9795022867185068</v>
      </c>
      <c r="O4905">
        <v>-9.6469773181446286</v>
      </c>
      <c r="P4905">
        <v>-7.6179491163570638</v>
      </c>
      <c r="Q4905">
        <v>-8.4090656162901851</v>
      </c>
      <c r="R4905">
        <v>-6.3616663164586056</v>
      </c>
      <c r="S4905">
        <v>-8.9357750151399529</v>
      </c>
      <c r="T4905">
        <v>-6.805122886327168</v>
      </c>
      <c r="U4905">
        <v>-9.3649757086663818</v>
      </c>
      <c r="V4905">
        <v>-7.3524555200563748</v>
      </c>
      <c r="W4905">
        <v>-6.9141542895896517</v>
      </c>
      <c r="X4905">
        <v>-9.5579202214758574</v>
      </c>
      <c r="Y4905">
        <v>-7.5325715282813821</v>
      </c>
      <c r="Z4905">
        <v>-7.9801956907114064</v>
      </c>
      <c r="AA4905">
        <v>-6.7488677308300407</v>
      </c>
      <c r="AB4905">
        <v>-9.2946143450123966</v>
      </c>
      <c r="AC4905">
        <v>-7.2935307426272002</v>
      </c>
      <c r="AD4905">
        <v>-7.7139704049793387</v>
      </c>
      <c r="AE4905">
        <v>-7.8944795468764726</v>
      </c>
      <c r="AF4905">
        <v>-7.6547523322354456</v>
      </c>
      <c r="AG4905">
        <v>-8.304221179752</v>
      </c>
      <c r="AH4905">
        <v>-8.304221179752</v>
      </c>
    </row>
    <row r="4906" spans="1:34" x14ac:dyDescent="0.25">
      <c r="A4906">
        <v>4905</v>
      </c>
      <c r="B4906">
        <v>2.631555541970068</v>
      </c>
      <c r="C4906">
        <v>-6.9122196475270421</v>
      </c>
      <c r="D4906">
        <v>-8.6419451124627233</v>
      </c>
      <c r="E4906">
        <v>-9.1032396925965529</v>
      </c>
      <c r="F4906">
        <v>-3.4512514501113918</v>
      </c>
      <c r="G4906">
        <v>2.631202113256573</v>
      </c>
      <c r="H4906">
        <v>2.2906094997714019</v>
      </c>
      <c r="I4906">
        <v>1.5835256180348649</v>
      </c>
      <c r="J4906">
        <v>4.6713159982206829</v>
      </c>
      <c r="K4906">
        <v>-7.248872199627856</v>
      </c>
      <c r="L4906">
        <v>-7.7067692211023644</v>
      </c>
      <c r="M4906">
        <v>-2.811272586388287</v>
      </c>
      <c r="N4906">
        <v>-9.4355597907547626</v>
      </c>
      <c r="O4906">
        <v>-3.7725396716509398</v>
      </c>
      <c r="P4906">
        <v>-4.4294369497275667</v>
      </c>
      <c r="Q4906">
        <v>2.2908085608620419</v>
      </c>
      <c r="R4906">
        <v>1.587610554516127</v>
      </c>
      <c r="S4906">
        <v>4.6609339841266326</v>
      </c>
      <c r="T4906">
        <v>1.245490413745119</v>
      </c>
      <c r="U4906">
        <v>4.3073714347981342</v>
      </c>
      <c r="V4906">
        <v>3.6189654129334139</v>
      </c>
      <c r="W4906">
        <v>-8.0381744829272304</v>
      </c>
      <c r="X4906">
        <v>-3.1462597390032889</v>
      </c>
      <c r="Y4906">
        <v>-3.76772450791684</v>
      </c>
      <c r="Z4906">
        <v>-4.7514871468406534</v>
      </c>
      <c r="AA4906">
        <v>1.2501088150339581</v>
      </c>
      <c r="AB4906">
        <v>4.2971869075466591</v>
      </c>
      <c r="AC4906">
        <v>3.6153425815816771</v>
      </c>
      <c r="AD4906">
        <v>3.25739835193861</v>
      </c>
      <c r="AE4906">
        <v>-4.102936260616616</v>
      </c>
      <c r="AF4906">
        <v>3.2541209919734309</v>
      </c>
      <c r="AG4906">
        <v>-8.304221179752</v>
      </c>
      <c r="AH4906">
        <v>-8.304221179752</v>
      </c>
    </row>
    <row r="4907" spans="1:34" x14ac:dyDescent="0.25">
      <c r="A4907">
        <v>4906</v>
      </c>
      <c r="B4907">
        <v>1.7711544920467901</v>
      </c>
      <c r="C4907">
        <v>-7.016257697800123</v>
      </c>
      <c r="D4907">
        <v>-8.6396268542584593</v>
      </c>
      <c r="E4907">
        <v>-6.3098166591794884</v>
      </c>
      <c r="F4907">
        <v>-3.577521951838682</v>
      </c>
      <c r="G4907">
        <v>1.792818217895332</v>
      </c>
      <c r="H4907">
        <v>1.4333135264164081</v>
      </c>
      <c r="I4907">
        <v>3.4713023068369342</v>
      </c>
      <c r="J4907">
        <v>3.853833310793584</v>
      </c>
      <c r="K4907">
        <v>-7.3504953387413856</v>
      </c>
      <c r="L4907">
        <v>-5.0174763448106514</v>
      </c>
      <c r="M4907">
        <v>-2.978802809506254</v>
      </c>
      <c r="N4907">
        <v>-6.6427623714607922</v>
      </c>
      <c r="O4907">
        <v>-3.8966480191172801</v>
      </c>
      <c r="P4907">
        <v>-1.83432697234945</v>
      </c>
      <c r="Q4907">
        <v>1.455528141279157</v>
      </c>
      <c r="R4907">
        <v>3.484411885286649</v>
      </c>
      <c r="S4907">
        <v>3.8698996398394439</v>
      </c>
      <c r="T4907">
        <v>3.1332700804335341</v>
      </c>
      <c r="U4907">
        <v>3.4945479911239801</v>
      </c>
      <c r="V4907">
        <v>5.5068313710209482</v>
      </c>
      <c r="W4907">
        <v>-5.3494270588465476</v>
      </c>
      <c r="X4907">
        <v>-3.3099017702936688</v>
      </c>
      <c r="Y4907">
        <v>-1.2214662404331951</v>
      </c>
      <c r="Z4907">
        <v>-2.1600233002498781</v>
      </c>
      <c r="AA4907">
        <v>3.1469101458044801</v>
      </c>
      <c r="AB4907">
        <v>3.511060309967001</v>
      </c>
      <c r="AC4907">
        <v>5.5121439123522</v>
      </c>
      <c r="AD4907">
        <v>5.1452717637506931</v>
      </c>
      <c r="AE4907">
        <v>-1.55910492639618</v>
      </c>
      <c r="AF4907">
        <v>5.1509223227439538</v>
      </c>
      <c r="AG4907">
        <v>-8.304221179752</v>
      </c>
      <c r="AH4907">
        <v>-8.304221179752</v>
      </c>
    </row>
    <row r="4908" spans="1:34" x14ac:dyDescent="0.25">
      <c r="A4908">
        <v>4907</v>
      </c>
      <c r="B4908">
        <v>-9.5452267235258557</v>
      </c>
      <c r="C4908">
        <v>-8.4570170580721022</v>
      </c>
      <c r="D4908">
        <v>-8.6905954607730873</v>
      </c>
      <c r="E4908">
        <v>-9.4416701665844833</v>
      </c>
      <c r="F4908">
        <v>-9.6278138563479576</v>
      </c>
      <c r="G4908">
        <v>-9.5390140864069046</v>
      </c>
      <c r="H4908">
        <v>-9.932124663860991</v>
      </c>
      <c r="I4908">
        <v>-10.62249321184582</v>
      </c>
      <c r="J4908">
        <v>-10.445791948304599</v>
      </c>
      <c r="K4908">
        <v>-8.8440812750976168</v>
      </c>
      <c r="L4908">
        <v>-9.5960190231289282</v>
      </c>
      <c r="M4908">
        <v>-9.6792143110390736</v>
      </c>
      <c r="N4908">
        <v>-9.8279326999402361</v>
      </c>
      <c r="O4908">
        <v>-9.9989559339018133</v>
      </c>
      <c r="P4908">
        <v>-10.69743856313224</v>
      </c>
      <c r="Q4908">
        <v>-9.9260002442853938</v>
      </c>
      <c r="R4908">
        <v>-10.611052518153629</v>
      </c>
      <c r="S4908">
        <v>-10.438211579724589</v>
      </c>
      <c r="T4908">
        <v>-11.008638077933361</v>
      </c>
      <c r="U4908">
        <v>-10.80972381065674</v>
      </c>
      <c r="V4908">
        <v>-11.498050896283781</v>
      </c>
      <c r="W4908">
        <v>-9.9828496185192943</v>
      </c>
      <c r="X4908">
        <v>-10.04833504810799</v>
      </c>
      <c r="Y4908">
        <v>-10.748658362854041</v>
      </c>
      <c r="Z4908">
        <v>-11.065298858860899</v>
      </c>
      <c r="AA4908">
        <v>-10.997261248305501</v>
      </c>
      <c r="AB4908">
        <v>-10.80195865630456</v>
      </c>
      <c r="AC4908">
        <v>-11.483802982269539</v>
      </c>
      <c r="AD4908">
        <v>-11.85960304982949</v>
      </c>
      <c r="AE4908">
        <v>-11.114206781343951</v>
      </c>
      <c r="AF4908">
        <v>-11.84502457187779</v>
      </c>
      <c r="AG4908">
        <v>-8.304221179752</v>
      </c>
      <c r="AH4908">
        <v>-8.304221179752</v>
      </c>
    </row>
    <row r="4909" spans="1:34" x14ac:dyDescent="0.25">
      <c r="A4909">
        <v>4908</v>
      </c>
      <c r="B4909">
        <v>0.33680928619646172</v>
      </c>
      <c r="C4909">
        <v>-7.2915035320181998</v>
      </c>
      <c r="D4909">
        <v>-8.6782179980719825</v>
      </c>
      <c r="E4909">
        <v>-6.3835861340456299</v>
      </c>
      <c r="F4909">
        <v>-6.9115923772478176</v>
      </c>
      <c r="G4909">
        <v>0.31317105315496618</v>
      </c>
      <c r="H4909">
        <v>-4.1955415826010728E-2</v>
      </c>
      <c r="I4909">
        <v>2.0107452765481928</v>
      </c>
      <c r="J4909">
        <v>-0.19860410694834879</v>
      </c>
      <c r="K4909">
        <v>-7.6668956729613731</v>
      </c>
      <c r="L4909">
        <v>-5.3709417251482634</v>
      </c>
      <c r="M4909">
        <v>-6.4074711932820136</v>
      </c>
      <c r="N4909">
        <v>-6.758202883261287</v>
      </c>
      <c r="O4909">
        <v>-7.2347910272067351</v>
      </c>
      <c r="P4909">
        <v>-5.1757743286970186</v>
      </c>
      <c r="Q4909">
        <v>-6.559869752740094E-2</v>
      </c>
      <c r="R4909">
        <v>1.979439521230927</v>
      </c>
      <c r="S4909">
        <v>-0.21726505107234911</v>
      </c>
      <c r="T4909">
        <v>1.629865980232047</v>
      </c>
      <c r="U4909">
        <v>-0.5579139820207486</v>
      </c>
      <c r="V4909">
        <v>1.4542167878167069</v>
      </c>
      <c r="W4909">
        <v>-5.7467110674971051</v>
      </c>
      <c r="X4909">
        <v>-6.7413008408257413</v>
      </c>
      <c r="Y4909">
        <v>-4.6591739946318684</v>
      </c>
      <c r="Z4909">
        <v>-5.5052249959910569</v>
      </c>
      <c r="AA4909">
        <v>1.5985757487235921</v>
      </c>
      <c r="AB4909">
        <v>-0.57610438094479277</v>
      </c>
      <c r="AC4909">
        <v>1.424979221440406</v>
      </c>
      <c r="AD4909">
        <v>1.092628359478196</v>
      </c>
      <c r="AE4909">
        <v>-4.9992396138580641</v>
      </c>
      <c r="AF4909">
        <v>1.06375763183216</v>
      </c>
      <c r="AG4909">
        <v>-8.304221179752</v>
      </c>
      <c r="AH4909">
        <v>-8.304221179752</v>
      </c>
    </row>
    <row r="4910" spans="1:34" x14ac:dyDescent="0.25">
      <c r="A4910">
        <v>4909</v>
      </c>
      <c r="B4910">
        <v>-0.56551424271642248</v>
      </c>
      <c r="C4910">
        <v>-7.3762558407895078</v>
      </c>
      <c r="D4910">
        <v>-8.6743032412070225</v>
      </c>
      <c r="E4910">
        <v>-9.2122937930175279</v>
      </c>
      <c r="F4910">
        <v>-6.626426864126211</v>
      </c>
      <c r="G4910">
        <v>-0.59414193057124354</v>
      </c>
      <c r="H4910">
        <v>-0.93968945062295717</v>
      </c>
      <c r="I4910">
        <v>-1.6347985722066749</v>
      </c>
      <c r="J4910">
        <v>-0.65166913079803201</v>
      </c>
      <c r="K4910">
        <v>-7.7471320774639514</v>
      </c>
      <c r="L4910">
        <v>-8.2836699362464543</v>
      </c>
      <c r="M4910">
        <v>-6.1785274149403708</v>
      </c>
      <c r="N4910">
        <v>-9.579825442118322</v>
      </c>
      <c r="O4910">
        <v>-6.9597361008907654</v>
      </c>
      <c r="P4910">
        <v>-7.6265989015003566</v>
      </c>
      <c r="Q4910">
        <v>-0.96821849709576191</v>
      </c>
      <c r="R4910">
        <v>-1.6582984784440209</v>
      </c>
      <c r="S4910">
        <v>-0.68180976583355601</v>
      </c>
      <c r="T4910">
        <v>-2.0076243672806688</v>
      </c>
      <c r="U4910">
        <v>-1.015627665398035</v>
      </c>
      <c r="V4910">
        <v>-1.7041205171242011</v>
      </c>
      <c r="W4910">
        <v>-8.6518509581569134</v>
      </c>
      <c r="X4910">
        <v>-6.5217066278243134</v>
      </c>
      <c r="Y4910">
        <v>-7.162097447737664</v>
      </c>
      <c r="Z4910">
        <v>-7.9597031111301098</v>
      </c>
      <c r="AA4910">
        <v>-2.0310117764538909</v>
      </c>
      <c r="AB4910">
        <v>-1.0455568424135291</v>
      </c>
      <c r="AC4910">
        <v>-1.7274011683785111</v>
      </c>
      <c r="AD4910">
        <v>-2.0657039763130141</v>
      </c>
      <c r="AE4910">
        <v>-7.5045900002270711</v>
      </c>
      <c r="AF4910">
        <v>-2.0886227579867569</v>
      </c>
      <c r="AG4910">
        <v>-8.304221179752</v>
      </c>
      <c r="AH4910">
        <v>-8.304221179752</v>
      </c>
    </row>
    <row r="4911" spans="1:34" x14ac:dyDescent="0.25">
      <c r="A4911">
        <v>4910</v>
      </c>
      <c r="B4911">
        <v>0.84832229971960682</v>
      </c>
      <c r="C4911">
        <v>-7.0770440643550536</v>
      </c>
      <c r="D4911">
        <v>-6.4610394642377713</v>
      </c>
      <c r="E4911">
        <v>-6.331188774556165</v>
      </c>
      <c r="F4911">
        <v>-3.743183020455116</v>
      </c>
      <c r="G4911">
        <v>0.91709603244763471</v>
      </c>
      <c r="H4911">
        <v>2.6894744662498868</v>
      </c>
      <c r="I4911">
        <v>2.5497375112593872</v>
      </c>
      <c r="J4911">
        <v>2.989379077776642</v>
      </c>
      <c r="K4911">
        <v>-5.2331763844348762</v>
      </c>
      <c r="L4911">
        <v>-5.0997466422807891</v>
      </c>
      <c r="M4911">
        <v>-3.1464462600492671</v>
      </c>
      <c r="N4911">
        <v>-4.4868000884437604</v>
      </c>
      <c r="O4911">
        <v>-1.9326085156128521</v>
      </c>
      <c r="P4911">
        <v>-2.004121755511993</v>
      </c>
      <c r="Q4911">
        <v>2.758169318314426</v>
      </c>
      <c r="R4911">
        <v>2.609857671657227</v>
      </c>
      <c r="S4911">
        <v>3.0532721850614739</v>
      </c>
      <c r="T4911">
        <v>4.3896000485139899</v>
      </c>
      <c r="U4911">
        <v>4.7511183187098709</v>
      </c>
      <c r="V4911">
        <v>4.645944706058823</v>
      </c>
      <c r="W4911">
        <v>-3.2548397885011191</v>
      </c>
      <c r="X4911">
        <v>-1.351494972878678</v>
      </c>
      <c r="Y4911">
        <v>-1.394307206095722</v>
      </c>
      <c r="Z4911">
        <v>-0.20289261725357219</v>
      </c>
      <c r="AA4911">
        <v>4.4495513228397501</v>
      </c>
      <c r="AB4911">
        <v>4.8137014870022714</v>
      </c>
      <c r="AC4911">
        <v>4.6991328723640162</v>
      </c>
      <c r="AD4911">
        <v>6.4020829567993118</v>
      </c>
      <c r="AE4911">
        <v>0.39056625408899959</v>
      </c>
      <c r="AF4911">
        <v>6.4535634997792233</v>
      </c>
      <c r="AG4911">
        <v>-8.304221179752</v>
      </c>
      <c r="AH4911">
        <v>-8.304221179752</v>
      </c>
    </row>
    <row r="4912" spans="1:34" x14ac:dyDescent="0.25">
      <c r="A4912">
        <v>4911</v>
      </c>
      <c r="B4912">
        <v>1.309751940865469</v>
      </c>
      <c r="C4912">
        <v>-7.0465888664885554</v>
      </c>
      <c r="D4912">
        <v>-8.6398518564391722</v>
      </c>
      <c r="E4912">
        <v>-6.3210486801145649</v>
      </c>
      <c r="F4912">
        <v>-3.6830598616627528</v>
      </c>
      <c r="G4912">
        <v>1.354964262683459</v>
      </c>
      <c r="H4912">
        <v>0.97191763288154998</v>
      </c>
      <c r="I4912">
        <v>3.0099842825070819</v>
      </c>
      <c r="J4912">
        <v>3.3926282581054239</v>
      </c>
      <c r="K4912">
        <v>-7.3810104053176389</v>
      </c>
      <c r="L4912">
        <v>-5.0590845272619296</v>
      </c>
      <c r="M4912">
        <v>-3.0874086111501091</v>
      </c>
      <c r="N4912">
        <v>-6.6542999267667966</v>
      </c>
      <c r="O4912">
        <v>-4.0041273420440291</v>
      </c>
      <c r="P4912">
        <v>-1.9434837778278531</v>
      </c>
      <c r="Q4912">
        <v>1.017674186067284</v>
      </c>
      <c r="R4912">
        <v>3.0465579300747758</v>
      </c>
      <c r="S4912">
        <v>3.4320456846275711</v>
      </c>
      <c r="T4912">
        <v>2.6719597986081838</v>
      </c>
      <c r="U4912">
        <v>3.0333594498273571</v>
      </c>
      <c r="V4912">
        <v>5.0457454468333092</v>
      </c>
      <c r="W4912">
        <v>-5.3913079674033408</v>
      </c>
      <c r="X4912">
        <v>-3.4198729153156808</v>
      </c>
      <c r="Y4912">
        <v>-1.3345917272885059</v>
      </c>
      <c r="Z4912">
        <v>-2.2709564783671929</v>
      </c>
      <c r="AA4912">
        <v>2.7090561905926061</v>
      </c>
      <c r="AB4912">
        <v>3.0732063547551278</v>
      </c>
      <c r="AC4912">
        <v>5.0742899571403264</v>
      </c>
      <c r="AD4912">
        <v>4.6842052192468806</v>
      </c>
      <c r="AE4912">
        <v>-1.673443879883098</v>
      </c>
      <c r="AF4912">
        <v>4.7130683675320801</v>
      </c>
      <c r="AG4912">
        <v>-8.304221179752</v>
      </c>
      <c r="AH4912">
        <v>-8.304221179752</v>
      </c>
    </row>
    <row r="4913" spans="1:34" x14ac:dyDescent="0.25">
      <c r="A4913">
        <v>4912</v>
      </c>
      <c r="B4913">
        <v>-13.743102792227029</v>
      </c>
      <c r="C4913">
        <v>-9.0074928007993798</v>
      </c>
      <c r="D4913">
        <v>-8.6935849608932827</v>
      </c>
      <c r="E4913">
        <v>-9.5439331010263224</v>
      </c>
      <c r="F4913">
        <v>-10.66422508601465</v>
      </c>
      <c r="G4913">
        <v>-13.766108404037119</v>
      </c>
      <c r="H4913">
        <v>-14.13094556437532</v>
      </c>
      <c r="I4913">
        <v>-14.821070501404691</v>
      </c>
      <c r="J4913">
        <v>-14.703840183860169</v>
      </c>
      <c r="K4913">
        <v>-9.3971458261990932</v>
      </c>
      <c r="L4913">
        <v>-10.24926223684135</v>
      </c>
      <c r="M4913">
        <v>-11.002768976761001</v>
      </c>
      <c r="N4913">
        <v>-9.9339768288384604</v>
      </c>
      <c r="O4913">
        <v>-11.05339659350372</v>
      </c>
      <c r="P4913">
        <v>-11.766828064807619</v>
      </c>
      <c r="Q4913">
        <v>-14.154044153413199</v>
      </c>
      <c r="R4913">
        <v>-14.838726603935021</v>
      </c>
      <c r="S4913">
        <v>-14.72499962755866</v>
      </c>
      <c r="T4913">
        <v>-15.208205528330311</v>
      </c>
      <c r="U4913">
        <v>-15.067792367924969</v>
      </c>
      <c r="V4913">
        <v>-15.75624575153229</v>
      </c>
      <c r="W4913">
        <v>-10.639538017205121</v>
      </c>
      <c r="X4913">
        <v>-11.384177804233319</v>
      </c>
      <c r="Y4913">
        <v>-12.11289019547907</v>
      </c>
      <c r="Z4913">
        <v>-12.151267155846771</v>
      </c>
      <c r="AA4913">
        <v>-15.22592801830646</v>
      </c>
      <c r="AB4913">
        <v>-15.088746704138639</v>
      </c>
      <c r="AC4913">
        <v>-15.770591030103621</v>
      </c>
      <c r="AD4913">
        <v>-16.117821756996559</v>
      </c>
      <c r="AE4913">
        <v>-12.489359813653429</v>
      </c>
      <c r="AF4913">
        <v>-16.131812619711869</v>
      </c>
      <c r="AG4913">
        <v>-8.304221179752</v>
      </c>
      <c r="AH4913">
        <v>-8.304221179752</v>
      </c>
    </row>
    <row r="4914" spans="1:34" x14ac:dyDescent="0.25">
      <c r="A4914">
        <v>4913</v>
      </c>
      <c r="B4914">
        <v>1.3012791971901401</v>
      </c>
      <c r="C4914">
        <v>-7.1154426254701582</v>
      </c>
      <c r="D4914">
        <v>-8.6398749231108898</v>
      </c>
      <c r="E4914">
        <v>-6.3210487341867276</v>
      </c>
      <c r="F4914">
        <v>-3.6868679039332859</v>
      </c>
      <c r="G4914">
        <v>1.286110503701855</v>
      </c>
      <c r="H4914">
        <v>0.9634278183178564</v>
      </c>
      <c r="I4914">
        <v>3.001294803315167</v>
      </c>
      <c r="J4914">
        <v>3.3836491080373738</v>
      </c>
      <c r="K4914">
        <v>-7.4498641642992416</v>
      </c>
      <c r="L4914">
        <v>-5.1279382862435341</v>
      </c>
      <c r="M4914">
        <v>-3.1562623701317141</v>
      </c>
      <c r="N4914">
        <v>-6.6543230687456827</v>
      </c>
      <c r="O4914">
        <v>-4.0080749111343881</v>
      </c>
      <c r="P4914">
        <v>-1.947394128649687</v>
      </c>
      <c r="Q4914">
        <v>0.94882042708567949</v>
      </c>
      <c r="R4914">
        <v>2.9777041710931722</v>
      </c>
      <c r="S4914">
        <v>3.363191925645967</v>
      </c>
      <c r="T4914">
        <v>2.6632504668406241</v>
      </c>
      <c r="U4914">
        <v>3.0243379628579339</v>
      </c>
      <c r="V4914">
        <v>5.036460839071621</v>
      </c>
      <c r="W4914">
        <v>-5.4601617263849436</v>
      </c>
      <c r="X4914">
        <v>-3.4887266742972849</v>
      </c>
      <c r="Y4914">
        <v>-1.4034454862701109</v>
      </c>
      <c r="Z4914">
        <v>-2.275015060156516</v>
      </c>
      <c r="AA4914">
        <v>2.640202431611002</v>
      </c>
      <c r="AB4914">
        <v>3.0043525957735242</v>
      </c>
      <c r="AC4914">
        <v>5.0054361981587219</v>
      </c>
      <c r="AD4914">
        <v>4.6748709199882006</v>
      </c>
      <c r="AE4914">
        <v>-1.742297638864702</v>
      </c>
      <c r="AF4914">
        <v>4.6442146085504774</v>
      </c>
      <c r="AG4914">
        <v>-8.304221179752</v>
      </c>
      <c r="AH4914">
        <v>-8.304221179752</v>
      </c>
    </row>
    <row r="4915" spans="1:34" x14ac:dyDescent="0.25">
      <c r="A4915">
        <v>4914</v>
      </c>
      <c r="B4915">
        <v>-14.555991802906981</v>
      </c>
      <c r="C4915">
        <v>-8.9743266990979063</v>
      </c>
      <c r="D4915">
        <v>-8.6505850532180339</v>
      </c>
      <c r="E4915">
        <v>-9.5188252052793878</v>
      </c>
      <c r="F4915">
        <v>-7.408133890594776</v>
      </c>
      <c r="G4915">
        <v>-14.50924803968157</v>
      </c>
      <c r="H4915">
        <v>-14.89692452981271</v>
      </c>
      <c r="I4915">
        <v>-15.603852673139251</v>
      </c>
      <c r="J4915">
        <v>-12.515836349670041</v>
      </c>
      <c r="K4915">
        <v>-9.3177834730480402</v>
      </c>
      <c r="L4915">
        <v>-10.18612578189853</v>
      </c>
      <c r="M4915">
        <v>-7.7695410573097972</v>
      </c>
      <c r="N4915">
        <v>-9.8627652250887365</v>
      </c>
      <c r="O4915">
        <v>-7.8031589380240387</v>
      </c>
      <c r="P4915">
        <v>-8.5216150411465161</v>
      </c>
      <c r="Q4915">
        <v>-14.849641592076109</v>
      </c>
      <c r="R4915">
        <v>-15.55283959842202</v>
      </c>
      <c r="S4915">
        <v>-12.47951616881152</v>
      </c>
      <c r="T4915">
        <v>-15.94187239241999</v>
      </c>
      <c r="U4915">
        <v>-12.87974789030952</v>
      </c>
      <c r="V4915">
        <v>-13.56794867795627</v>
      </c>
      <c r="W4915">
        <v>-10.527621909627451</v>
      </c>
      <c r="X4915">
        <v>-8.1550459149165935</v>
      </c>
      <c r="Y4915">
        <v>-8.893221331662243</v>
      </c>
      <c r="Z4915">
        <v>-8.9114143786055706</v>
      </c>
      <c r="AA4915">
        <v>-15.890341337904189</v>
      </c>
      <c r="AB4915">
        <v>-12.843263245391491</v>
      </c>
      <c r="AC4915">
        <v>-13.52510757135647</v>
      </c>
      <c r="AD4915">
        <v>-13.92947697958342</v>
      </c>
      <c r="AE4915">
        <v>-9.2733313497314143</v>
      </c>
      <c r="AF4915">
        <v>-13.886329160964721</v>
      </c>
      <c r="AG4915">
        <v>-8.304221179752</v>
      </c>
      <c r="AH4915">
        <v>-8.304221179752</v>
      </c>
    </row>
    <row r="4916" spans="1:34" x14ac:dyDescent="0.25">
      <c r="A4916">
        <v>4915</v>
      </c>
      <c r="B4916">
        <v>0.84335047091570803</v>
      </c>
      <c r="C4916">
        <v>-7.1175437529761316</v>
      </c>
      <c r="D4916">
        <v>-8.6400904679561972</v>
      </c>
      <c r="E4916">
        <v>-6.3322807329522171</v>
      </c>
      <c r="F4916">
        <v>-3.790844516426437</v>
      </c>
      <c r="G4916">
        <v>0.87648658967244286</v>
      </c>
      <c r="H4916">
        <v>0.505512748754116</v>
      </c>
      <c r="I4916">
        <v>2.5435394654540038</v>
      </c>
      <c r="J4916">
        <v>2.9261255068771188</v>
      </c>
      <c r="K4916">
        <v>-7.4521491896930359</v>
      </c>
      <c r="L4916">
        <v>-5.1413164275123524</v>
      </c>
      <c r="M4916">
        <v>-3.236638130593108</v>
      </c>
      <c r="N4916">
        <v>-6.6658511358403443</v>
      </c>
      <c r="O4916">
        <v>-4.1139357307340889</v>
      </c>
      <c r="P4916">
        <v>-2.054947690291137</v>
      </c>
      <c r="Q4916">
        <v>0.53919651305626748</v>
      </c>
      <c r="R4916">
        <v>2.5680802570637602</v>
      </c>
      <c r="S4916">
        <v>2.953568011616555</v>
      </c>
      <c r="T4916">
        <v>2.2055110110399769</v>
      </c>
      <c r="U4916">
        <v>2.5668482312187768</v>
      </c>
      <c r="V4916">
        <v>4.5791816040662763</v>
      </c>
      <c r="W4916">
        <v>-5.4738125937592779</v>
      </c>
      <c r="X4916">
        <v>-3.570467778136837</v>
      </c>
      <c r="Y4916">
        <v>-1.488340931942963</v>
      </c>
      <c r="Z4916">
        <v>-2.3842842197402079</v>
      </c>
      <c r="AA4916">
        <v>2.23057851758159</v>
      </c>
      <c r="AB4916">
        <v>2.5947286817441122</v>
      </c>
      <c r="AC4916">
        <v>4.5958122841293108</v>
      </c>
      <c r="AD4916">
        <v>4.2176314381804492</v>
      </c>
      <c r="AE4916">
        <v>-1.828406551169159</v>
      </c>
      <c r="AF4916">
        <v>4.2345906945210654</v>
      </c>
      <c r="AG4916">
        <v>-8.304221179752</v>
      </c>
      <c r="AH4916">
        <v>-8.304221179752</v>
      </c>
    </row>
    <row r="4917" spans="1:34" x14ac:dyDescent="0.25">
      <c r="A4917">
        <v>4916</v>
      </c>
      <c r="B4917">
        <v>-19.139894415683809</v>
      </c>
      <c r="C4917">
        <v>-9.5833469205983537</v>
      </c>
      <c r="D4917">
        <v>-8.650154696478717</v>
      </c>
      <c r="E4917">
        <v>-6.8152585453578727</v>
      </c>
      <c r="F4917">
        <v>-8.3932163119653591</v>
      </c>
      <c r="G4917">
        <v>-19.1127963984577</v>
      </c>
      <c r="H4917">
        <v>-19.477733844934239</v>
      </c>
      <c r="I4917">
        <v>-17.439727094697169</v>
      </c>
      <c r="J4917">
        <v>-17.05717002036166</v>
      </c>
      <c r="K4917">
        <v>-9.9258599664914939</v>
      </c>
      <c r="L4917">
        <v>-8.0920311869369517</v>
      </c>
      <c r="M4917">
        <v>-9.0682505152985087</v>
      </c>
      <c r="N4917">
        <v>-7.162356419182359</v>
      </c>
      <c r="O4917">
        <v>-8.8021421071386339</v>
      </c>
      <c r="P4917">
        <v>-6.81465794422681</v>
      </c>
      <c r="Q4917">
        <v>-19.450086475073871</v>
      </c>
      <c r="R4917">
        <v>-17.42120273106638</v>
      </c>
      <c r="S4917">
        <v>-17.035714976513589</v>
      </c>
      <c r="T4917">
        <v>-17.77775753436876</v>
      </c>
      <c r="U4917">
        <v>-17.416451529710152</v>
      </c>
      <c r="V4917">
        <v>-15.404144468941871</v>
      </c>
      <c r="W4917">
        <v>-8.4362545757210228</v>
      </c>
      <c r="X4917">
        <v>-9.4607899281029724</v>
      </c>
      <c r="Y4917">
        <v>-7.5142997807409957</v>
      </c>
      <c r="Z4917">
        <v>-7.222879153570636</v>
      </c>
      <c r="AA4917">
        <v>-17.758704470548551</v>
      </c>
      <c r="AB4917">
        <v>-17.394554306386031</v>
      </c>
      <c r="AC4917">
        <v>-15.39347070400083</v>
      </c>
      <c r="AD4917">
        <v>-15.765699603977399</v>
      </c>
      <c r="AE4917">
        <v>-7.9065444651262187</v>
      </c>
      <c r="AF4917">
        <v>-15.754692293609081</v>
      </c>
      <c r="AG4917">
        <v>-8.304221179752</v>
      </c>
      <c r="AH4917">
        <v>-8.304221179752</v>
      </c>
    </row>
    <row r="4918" spans="1:34" x14ac:dyDescent="0.25">
      <c r="A4918">
        <v>4917</v>
      </c>
      <c r="B4918">
        <v>-0.96019164218395847</v>
      </c>
      <c r="C4918">
        <v>-7.4148473052935397</v>
      </c>
      <c r="D4918">
        <v>-8.6717482168194699</v>
      </c>
      <c r="E4918">
        <v>-6.4076387110885848</v>
      </c>
      <c r="F4918">
        <v>-6.6452173544714581</v>
      </c>
      <c r="G4918">
        <v>-0.95955645363999009</v>
      </c>
      <c r="H4918">
        <v>-1.331259725015606</v>
      </c>
      <c r="I4918">
        <v>0.71872777531312571</v>
      </c>
      <c r="J4918">
        <v>-1.0033673990022629</v>
      </c>
      <c r="K4918">
        <v>-7.7831247329206139</v>
      </c>
      <c r="L4918">
        <v>-5.5176534604228458</v>
      </c>
      <c r="M4918">
        <v>-6.2023364193338626</v>
      </c>
      <c r="N4918">
        <v>-6.7754786651091141</v>
      </c>
      <c r="O4918">
        <v>-6.9743518651942713</v>
      </c>
      <c r="P4918">
        <v>-4.9203378397246986</v>
      </c>
      <c r="Q4918">
        <v>-1.3305295443861529</v>
      </c>
      <c r="R4918">
        <v>0.71147222461899562</v>
      </c>
      <c r="S4918">
        <v>-0.99987473782824898</v>
      </c>
      <c r="T4918">
        <v>0.34590734043455518</v>
      </c>
      <c r="U4918">
        <v>-1.362661609421155</v>
      </c>
      <c r="V4918">
        <v>0.64956651510943819</v>
      </c>
      <c r="W4918">
        <v>-5.88610720843882</v>
      </c>
      <c r="X4918">
        <v>-6.5402620970120626</v>
      </c>
      <c r="Y4918">
        <v>-4.4675982763180881</v>
      </c>
      <c r="Z4918">
        <v>-5.255236209709464</v>
      </c>
      <c r="AA4918">
        <v>0.3387589266091261</v>
      </c>
      <c r="AB4918">
        <v>-1.358714067700693</v>
      </c>
      <c r="AC4918">
        <v>0.64236953468450575</v>
      </c>
      <c r="AD4918">
        <v>0.28799647262481359</v>
      </c>
      <c r="AE4918">
        <v>-4.8113042954390997</v>
      </c>
      <c r="AF4918">
        <v>0.28114794507625962</v>
      </c>
      <c r="AG4918">
        <v>-8.304221179752</v>
      </c>
      <c r="AH4918">
        <v>-8.304221179752</v>
      </c>
    </row>
    <row r="4919" spans="1:34" x14ac:dyDescent="0.25">
      <c r="A4919">
        <v>4918</v>
      </c>
      <c r="B4919">
        <v>0.37661009121893368</v>
      </c>
      <c r="C4919">
        <v>-7.1912527898229737</v>
      </c>
      <c r="D4919">
        <v>-8.6403300021400931</v>
      </c>
      <c r="E4919">
        <v>-6.3435127879527551</v>
      </c>
      <c r="F4919">
        <v>-3.8987814928809441</v>
      </c>
      <c r="G4919">
        <v>0.39525476630216261</v>
      </c>
      <c r="H4919">
        <v>3.8768272044134147E-2</v>
      </c>
      <c r="I4919">
        <v>2.076747069233249</v>
      </c>
      <c r="J4919">
        <v>2.459263589646091</v>
      </c>
      <c r="K4919">
        <v>-7.5260421244276969</v>
      </c>
      <c r="L4919">
        <v>-5.226302478122042</v>
      </c>
      <c r="M4919">
        <v>-3.3886218003953732</v>
      </c>
      <c r="N4919">
        <v>-6.6774032705930484</v>
      </c>
      <c r="O4919">
        <v>-4.2239020221877626</v>
      </c>
      <c r="P4919">
        <v>-2.1665680167872958</v>
      </c>
      <c r="Q4919">
        <v>5.7964689685987163E-2</v>
      </c>
      <c r="R4919">
        <v>2.0868484336934801</v>
      </c>
      <c r="S4919">
        <v>2.4723361882462749</v>
      </c>
      <c r="T4919">
        <v>1.7387138502010671</v>
      </c>
      <c r="U4919">
        <v>2.0999761531314198</v>
      </c>
      <c r="V4919">
        <v>4.1122463769887752</v>
      </c>
      <c r="W4919">
        <v>-5.5590713704744816</v>
      </c>
      <c r="X4919">
        <v>-3.7238167913172591</v>
      </c>
      <c r="Y4919">
        <v>-1.6448442869566851</v>
      </c>
      <c r="Z4919">
        <v>-2.4977743043847971</v>
      </c>
      <c r="AA4919">
        <v>1.7493466942113101</v>
      </c>
      <c r="AB4919">
        <v>2.1134968583738312</v>
      </c>
      <c r="AC4919">
        <v>4.1145804607590302</v>
      </c>
      <c r="AD4919">
        <v>3.7506842851436701</v>
      </c>
      <c r="AE4919">
        <v>-1.986123372814486</v>
      </c>
      <c r="AF4919">
        <v>3.753358871150783</v>
      </c>
      <c r="AG4919">
        <v>-8.304221179752</v>
      </c>
      <c r="AH4919">
        <v>-8.304221179752</v>
      </c>
    </row>
    <row r="4920" spans="1:34" x14ac:dyDescent="0.25">
      <c r="A4920">
        <v>4919</v>
      </c>
      <c r="B4920">
        <v>-13.19862165656224</v>
      </c>
      <c r="C4920">
        <v>-8.8782376839859829</v>
      </c>
      <c r="D4920">
        <v>-8.6877627506000561</v>
      </c>
      <c r="E4920">
        <v>-9.5252024058366249</v>
      </c>
      <c r="F4920">
        <v>-10.098504740815519</v>
      </c>
      <c r="G4920">
        <v>-13.172423635951301</v>
      </c>
      <c r="H4920">
        <v>-13.58047112079584</v>
      </c>
      <c r="I4920">
        <v>-14.272605489671109</v>
      </c>
      <c r="J4920">
        <v>-13.776350788595879</v>
      </c>
      <c r="K4920">
        <v>-9.261745570611108</v>
      </c>
      <c r="L4920">
        <v>-10.100594230329071</v>
      </c>
      <c r="M4920">
        <v>-10.35722679402302</v>
      </c>
      <c r="N4920">
        <v>-9.9089167646112646</v>
      </c>
      <c r="O4920">
        <v>-10.485570193554519</v>
      </c>
      <c r="P4920">
        <v>-11.19736809986362</v>
      </c>
      <c r="Q4920">
        <v>-13.55429686241202</v>
      </c>
      <c r="R4920">
        <v>-14.2413403940071</v>
      </c>
      <c r="S4920">
        <v>-13.75020929125267</v>
      </c>
      <c r="T4920">
        <v>-14.653464139308589</v>
      </c>
      <c r="U4920">
        <v>-14.1402695265086</v>
      </c>
      <c r="V4920">
        <v>-14.828515044690031</v>
      </c>
      <c r="W4920">
        <v>-10.484272629737839</v>
      </c>
      <c r="X4920">
        <v>-10.73727027811719</v>
      </c>
      <c r="Y4920">
        <v>-11.462828327529641</v>
      </c>
      <c r="Z4920">
        <v>-11.579855905722219</v>
      </c>
      <c r="AA4920">
        <v>-14.62220416651444</v>
      </c>
      <c r="AB4920">
        <v>-14.113956367832641</v>
      </c>
      <c r="AC4920">
        <v>-14.79580069379762</v>
      </c>
      <c r="AD4920">
        <v>-15.19005179387168</v>
      </c>
      <c r="AE4920">
        <v>-11.838084479072389</v>
      </c>
      <c r="AF4920">
        <v>-15.157022283405871</v>
      </c>
      <c r="AG4920">
        <v>-8.304221179752</v>
      </c>
      <c r="AH4920">
        <v>-8.304221179752</v>
      </c>
    </row>
    <row r="4921" spans="1:34" x14ac:dyDescent="0.25">
      <c r="A4921">
        <v>4920</v>
      </c>
      <c r="B4921">
        <v>-2.1229726661937511</v>
      </c>
      <c r="C4921">
        <v>-7.5579218434132853</v>
      </c>
      <c r="D4921">
        <v>-8.6877283169914232</v>
      </c>
      <c r="E4921">
        <v>-9.2631320347649062</v>
      </c>
      <c r="F4921">
        <v>-7.9875445960167388</v>
      </c>
      <c r="G4921">
        <v>-2.1284677835650312</v>
      </c>
      <c r="H4921">
        <v>-2.5108104877844251</v>
      </c>
      <c r="I4921">
        <v>-3.2008775220716088</v>
      </c>
      <c r="J4921">
        <v>-3.0835631999730091</v>
      </c>
      <c r="K4921">
        <v>-7.9429774216175124</v>
      </c>
      <c r="L4921">
        <v>-8.5177659353841033</v>
      </c>
      <c r="M4921">
        <v>-7.5963321954893317</v>
      </c>
      <c r="N4921">
        <v>-9.6453056007203237</v>
      </c>
      <c r="O4921">
        <v>-8.3267799266677986</v>
      </c>
      <c r="P4921">
        <v>-8.9986480055963298</v>
      </c>
      <c r="Q4921">
        <v>-2.516403532941101</v>
      </c>
      <c r="R4921">
        <v>-3.2010859834629288</v>
      </c>
      <c r="S4921">
        <v>-3.0873590070865689</v>
      </c>
      <c r="T4921">
        <v>-3.588006791750288</v>
      </c>
      <c r="U4921">
        <v>-3.4475031063364079</v>
      </c>
      <c r="V4921">
        <v>-4.1358801849139768</v>
      </c>
      <c r="W4921">
        <v>-8.901223563110003</v>
      </c>
      <c r="X4921">
        <v>-7.943607438507744</v>
      </c>
      <c r="Y4921">
        <v>-8.5934612839209947</v>
      </c>
      <c r="Z4921">
        <v>-9.3371895417490869</v>
      </c>
      <c r="AA4921">
        <v>-3.5882873978343639</v>
      </c>
      <c r="AB4921">
        <v>-3.4511060836665419</v>
      </c>
      <c r="AC4921">
        <v>-4.1329504096315244</v>
      </c>
      <c r="AD4921">
        <v>-4.497441779844114</v>
      </c>
      <c r="AE4921">
        <v>-8.9395942363052168</v>
      </c>
      <c r="AF4921">
        <v>-4.4941719992397706</v>
      </c>
      <c r="AG4921">
        <v>-8.304221179752</v>
      </c>
      <c r="AH4921">
        <v>-8.304221179752</v>
      </c>
    </row>
    <row r="4922" spans="1:34" x14ac:dyDescent="0.25">
      <c r="A4922">
        <v>4921</v>
      </c>
      <c r="B4922">
        <v>-16.52405775995442</v>
      </c>
      <c r="C4922">
        <v>-9.2913833762227416</v>
      </c>
      <c r="D4922">
        <v>-8.6949691126516999</v>
      </c>
      <c r="E4922">
        <v>-9.6113253066635789</v>
      </c>
      <c r="F4922">
        <v>-11.30308844751946</v>
      </c>
      <c r="G4922">
        <v>-16.495135698601121</v>
      </c>
      <c r="H4922">
        <v>-16.911885851138731</v>
      </c>
      <c r="I4922">
        <v>-17.601839076587829</v>
      </c>
      <c r="J4922">
        <v>-17.484359642089832</v>
      </c>
      <c r="K4922">
        <v>-9.6821397889493728</v>
      </c>
      <c r="L4922">
        <v>-10.60081489484179</v>
      </c>
      <c r="M4922">
        <v>-11.7563073499169</v>
      </c>
      <c r="N4922">
        <v>-10.00323641080324</v>
      </c>
      <c r="O4922">
        <v>-11.704114933317941</v>
      </c>
      <c r="P4922">
        <v>-12.427556216894351</v>
      </c>
      <c r="Q4922">
        <v>-16.883071447977201</v>
      </c>
      <c r="R4922">
        <v>-17.567753898499021</v>
      </c>
      <c r="S4922">
        <v>-17.454026922122669</v>
      </c>
      <c r="T4922">
        <v>-17.988957030298391</v>
      </c>
      <c r="U4922">
        <v>-17.848275416419451</v>
      </c>
      <c r="V4922">
        <v>-18.536502516145429</v>
      </c>
      <c r="W4922">
        <v>-10.992727031838649</v>
      </c>
      <c r="X4922">
        <v>-12.14590823765816</v>
      </c>
      <c r="Y4922">
        <v>-12.893546679903711</v>
      </c>
      <c r="Z4922">
        <v>-12.822872925598849</v>
      </c>
      <c r="AA4922">
        <v>-17.95495531287046</v>
      </c>
      <c r="AB4922">
        <v>-17.817773998702641</v>
      </c>
      <c r="AC4922">
        <v>-18.499618324667619</v>
      </c>
      <c r="AD4922">
        <v>-18.898035786922279</v>
      </c>
      <c r="AE4922">
        <v>-13.277297097867701</v>
      </c>
      <c r="AF4922">
        <v>-18.860839914275871</v>
      </c>
      <c r="AG4922">
        <v>-8.304221179752</v>
      </c>
      <c r="AH4922">
        <v>-8.304221179752</v>
      </c>
    </row>
    <row r="4923" spans="1:34" x14ac:dyDescent="0.25">
      <c r="A4923">
        <v>4922</v>
      </c>
      <c r="B4923">
        <v>-0.55966804958044547</v>
      </c>
      <c r="C4923">
        <v>-7.3287467470922003</v>
      </c>
      <c r="D4923">
        <v>-8.6742873252035366</v>
      </c>
      <c r="E4923">
        <v>-9.2122937557077353</v>
      </c>
      <c r="F4923">
        <v>-6.6237993149595429</v>
      </c>
      <c r="G4923">
        <v>-0.54663283687393649</v>
      </c>
      <c r="H4923">
        <v>-0.93383147857400861</v>
      </c>
      <c r="I4923">
        <v>-1.628802831564254</v>
      </c>
      <c r="J4923">
        <v>-0.64547351725107727</v>
      </c>
      <c r="K4923">
        <v>-7.6996229837666439</v>
      </c>
      <c r="L4923">
        <v>-8.2361608425491486</v>
      </c>
      <c r="M4923">
        <v>-6.1310183212430642</v>
      </c>
      <c r="N4923">
        <v>-9.5798094741528903</v>
      </c>
      <c r="O4923">
        <v>-6.9570122782184169</v>
      </c>
      <c r="P4923">
        <v>-7.6239007594332904</v>
      </c>
      <c r="Q4923">
        <v>-0.92070940339845508</v>
      </c>
      <c r="R4923">
        <v>-1.610789384746715</v>
      </c>
      <c r="S4923">
        <v>-0.63430067213624897</v>
      </c>
      <c r="T4923">
        <v>-2.0016149283610529</v>
      </c>
      <c r="U4923">
        <v>-1.009402839389133</v>
      </c>
      <c r="V4923">
        <v>-1.697714137768636</v>
      </c>
      <c r="W4923">
        <v>-8.6043418644596077</v>
      </c>
      <c r="X4923">
        <v>-6.4741975341270059</v>
      </c>
      <c r="Y4923">
        <v>-7.1145883540403574</v>
      </c>
      <c r="Z4923">
        <v>-7.9569026896954771</v>
      </c>
      <c r="AA4923">
        <v>-1.983502682756584</v>
      </c>
      <c r="AB4923">
        <v>-0.99804774871622226</v>
      </c>
      <c r="AC4923">
        <v>-1.6798920746812041</v>
      </c>
      <c r="AD4923">
        <v>-2.0592633098245239</v>
      </c>
      <c r="AE4923">
        <v>-7.4570809065297627</v>
      </c>
      <c r="AF4923">
        <v>-2.0411136642894498</v>
      </c>
      <c r="AG4923">
        <v>-8.304221179752</v>
      </c>
      <c r="AH4923">
        <v>-8.304221179752</v>
      </c>
    </row>
    <row r="4924" spans="1:34" x14ac:dyDescent="0.25">
      <c r="A4924">
        <v>4923</v>
      </c>
      <c r="B4924">
        <v>-3.3743260040929562E-2</v>
      </c>
      <c r="C4924">
        <v>-7.3245778515545847</v>
      </c>
      <c r="D4924">
        <v>-8.6712882937892068</v>
      </c>
      <c r="E4924">
        <v>-6.3851746459674033</v>
      </c>
      <c r="F4924">
        <v>-6.4325040766469872</v>
      </c>
      <c r="G4924">
        <v>-5.4241426854157518E-2</v>
      </c>
      <c r="H4924">
        <v>-0.40481731768350482</v>
      </c>
      <c r="I4924">
        <v>1.645100300025349</v>
      </c>
      <c r="J4924">
        <v>-7.7096259096687103E-2</v>
      </c>
      <c r="K4924">
        <v>-7.6924874834060208</v>
      </c>
      <c r="L4924">
        <v>-5.4048299791582011</v>
      </c>
      <c r="M4924">
        <v>-5.955517699684064</v>
      </c>
      <c r="N4924">
        <v>-6.7523936034461833</v>
      </c>
      <c r="O4924">
        <v>-6.7576957646319196</v>
      </c>
      <c r="P4924">
        <v>-4.7003427779145044</v>
      </c>
      <c r="Q4924">
        <v>-0.42521451760031997</v>
      </c>
      <c r="R4924">
        <v>1.616787251404828</v>
      </c>
      <c r="S4924">
        <v>-9.4559711042416367E-2</v>
      </c>
      <c r="T4924">
        <v>1.272272916745304</v>
      </c>
      <c r="U4924">
        <v>-0.43640528743105939</v>
      </c>
      <c r="V4924">
        <v>1.575730744822242</v>
      </c>
      <c r="W4924">
        <v>-5.7727382749631442</v>
      </c>
      <c r="X4924">
        <v>-6.2907126906059494</v>
      </c>
      <c r="Y4924">
        <v>-4.2117401862453763</v>
      </c>
      <c r="Z4924">
        <v>-5.0316246633054247</v>
      </c>
      <c r="AA4924">
        <v>1.244073953394959</v>
      </c>
      <c r="AB4924">
        <v>-0.45339904091486011</v>
      </c>
      <c r="AC4924">
        <v>1.5476845614703389</v>
      </c>
      <c r="AD4924">
        <v>1.2141433103136701</v>
      </c>
      <c r="AE4924">
        <v>-4.5530192721031764</v>
      </c>
      <c r="AF4924">
        <v>1.186462971862092</v>
      </c>
      <c r="AG4924">
        <v>-8.304221179752</v>
      </c>
      <c r="AH4924">
        <v>-8.304221179752</v>
      </c>
    </row>
    <row r="4925" spans="1:34" x14ac:dyDescent="0.25">
      <c r="A4925">
        <v>4924</v>
      </c>
      <c r="B4925">
        <v>-11.707237316752551</v>
      </c>
      <c r="C4925">
        <v>-8.6898694600006028</v>
      </c>
      <c r="D4925">
        <v>-6.4673804818419169</v>
      </c>
      <c r="E4925">
        <v>-6.6344539632552548</v>
      </c>
      <c r="F4925">
        <v>-6.6366133130842648</v>
      </c>
      <c r="G4925">
        <v>-11.698844599330791</v>
      </c>
      <c r="H4925">
        <v>-9.8661022211106317</v>
      </c>
      <c r="I4925">
        <v>-10.006038840729349</v>
      </c>
      <c r="J4925">
        <v>-9.5666869450882341</v>
      </c>
      <c r="K4925">
        <v>-6.8509670230515507</v>
      </c>
      <c r="L4925">
        <v>-7.017051409523182</v>
      </c>
      <c r="M4925">
        <v>-6.872686745491233</v>
      </c>
      <c r="N4925">
        <v>-4.7985809087224478</v>
      </c>
      <c r="O4925">
        <v>-4.8800657062469037</v>
      </c>
      <c r="P4925">
        <v>-4.9964418484046238</v>
      </c>
      <c r="Q4925">
        <v>-9.8577713134640028</v>
      </c>
      <c r="R4925">
        <v>-10.0060829601212</v>
      </c>
      <c r="S4925">
        <v>-9.5626684467169571</v>
      </c>
      <c r="T4925">
        <v>-8.1661961560503933</v>
      </c>
      <c r="U4925">
        <v>-7.8049900410563788</v>
      </c>
      <c r="V4925">
        <v>-7.9104267744996912</v>
      </c>
      <c r="W4925">
        <v>-5.1795081605924151</v>
      </c>
      <c r="X4925">
        <v>-5.1145997295308723</v>
      </c>
      <c r="Y4925">
        <v>-5.2425791922470157</v>
      </c>
      <c r="Z4925">
        <v>-3.2448838744519728</v>
      </c>
      <c r="AA4925">
        <v>-8.1663893089386779</v>
      </c>
      <c r="AB4925">
        <v>-7.8022391447761601</v>
      </c>
      <c r="AC4925">
        <v>-7.9168077594144153</v>
      </c>
      <c r="AD4925">
        <v>-6.1543382152561934</v>
      </c>
      <c r="AE4925">
        <v>-3.490469331115635</v>
      </c>
      <c r="AF4925">
        <v>-6.1623771319992056</v>
      </c>
      <c r="AG4925">
        <v>-8.304221179752</v>
      </c>
      <c r="AH4925">
        <v>-8.304221179752</v>
      </c>
    </row>
    <row r="4926" spans="1:34" x14ac:dyDescent="0.25">
      <c r="A4926">
        <v>4925</v>
      </c>
      <c r="B4926">
        <v>-12.23697484094596</v>
      </c>
      <c r="C4926">
        <v>-8.7250225470799396</v>
      </c>
      <c r="D4926">
        <v>-6.4703898932585204</v>
      </c>
      <c r="E4926">
        <v>-9.4615730973280598</v>
      </c>
      <c r="F4926">
        <v>-6.8296221704185589</v>
      </c>
      <c r="G4926">
        <v>-12.22222020089229</v>
      </c>
      <c r="H4926">
        <v>-10.398936798554789</v>
      </c>
      <c r="I4926">
        <v>-13.283852237955321</v>
      </c>
      <c r="J4926">
        <v>-10.139104820773239</v>
      </c>
      <c r="K4926">
        <v>-6.889086714953895</v>
      </c>
      <c r="L4926">
        <v>-9.8793664644558508</v>
      </c>
      <c r="M4926">
        <v>-7.0791715585919528</v>
      </c>
      <c r="N4926">
        <v>-7.626007193319654</v>
      </c>
      <c r="O4926">
        <v>-5.0811586259240604</v>
      </c>
      <c r="P4926">
        <v>-7.921759487793234</v>
      </c>
      <c r="Q4926">
        <v>-10.38425039080386</v>
      </c>
      <c r="R4926">
        <v>-13.26464378781446</v>
      </c>
      <c r="S4926">
        <v>-10.133393599352511</v>
      </c>
      <c r="T4926">
        <v>-11.444003200452149</v>
      </c>
      <c r="U4926">
        <v>-8.3820472621506887</v>
      </c>
      <c r="V4926">
        <v>-11.18804973058332</v>
      </c>
      <c r="W4926">
        <v>-8.042095941630599</v>
      </c>
      <c r="X4926">
        <v>-5.3290687645936492</v>
      </c>
      <c r="Y4926">
        <v>-8.1764115515837172</v>
      </c>
      <c r="Z4926">
        <v>-6.1719882626472202</v>
      </c>
      <c r="AA4926">
        <v>-11.42495013663194</v>
      </c>
      <c r="AB4926">
        <v>-8.3778720441192416</v>
      </c>
      <c r="AC4926">
        <v>-11.17536858710768</v>
      </c>
      <c r="AD4926">
        <v>-9.4319452700607922</v>
      </c>
      <c r="AE4926">
        <v>-6.4255151570839431</v>
      </c>
      <c r="AF4926">
        <v>-9.4209379596924698</v>
      </c>
      <c r="AG4926">
        <v>-8.304221179752</v>
      </c>
      <c r="AH4926">
        <v>-8.304221179752</v>
      </c>
    </row>
    <row r="4927" spans="1:34" x14ac:dyDescent="0.25">
      <c r="A4927">
        <v>4926</v>
      </c>
      <c r="B4927">
        <v>-17.915146768996902</v>
      </c>
      <c r="C4927">
        <v>-9.5284563046715789</v>
      </c>
      <c r="D4927">
        <v>-6.5157841043490077</v>
      </c>
      <c r="E4927">
        <v>-9.642755029492978</v>
      </c>
      <c r="F4927">
        <v>-11.511136844673681</v>
      </c>
      <c r="G4927">
        <v>-17.945753736274192</v>
      </c>
      <c r="H4927">
        <v>-16.123075305706209</v>
      </c>
      <c r="I4927">
        <v>-18.991447122935281</v>
      </c>
      <c r="J4927">
        <v>-18.75803793935129</v>
      </c>
      <c r="K4927">
        <v>-7.7403575670407623</v>
      </c>
      <c r="L4927">
        <v>-10.86937442084915</v>
      </c>
      <c r="M4927">
        <v>-12.109904768913401</v>
      </c>
      <c r="N4927">
        <v>-7.8567478751181854</v>
      </c>
      <c r="O4927">
        <v>-9.7847055493848032</v>
      </c>
      <c r="P4927">
        <v>-12.643578210719831</v>
      </c>
      <c r="Q4927">
        <v>-16.154376531669708</v>
      </c>
      <c r="R4927">
        <v>-19.016624196202638</v>
      </c>
      <c r="S4927">
        <v>-18.78585649892214</v>
      </c>
      <c r="T4927">
        <v>-17.19972482044497</v>
      </c>
      <c r="U4927">
        <v>-17.001004089393501</v>
      </c>
      <c r="V4927">
        <v>-19.8071539054698</v>
      </c>
      <c r="W4927">
        <v>-9.0837110661121869</v>
      </c>
      <c r="X4927">
        <v>-10.374820752074809</v>
      </c>
      <c r="Y4927">
        <v>-13.256861299231179</v>
      </c>
      <c r="Z4927">
        <v>-10.91406600479417</v>
      </c>
      <c r="AA4927">
        <v>-17.22563753568981</v>
      </c>
      <c r="AB4927">
        <v>-17.030334943688871</v>
      </c>
      <c r="AC4927">
        <v>-19.827831486677312</v>
      </c>
      <c r="AD4927">
        <v>-18.051077272185591</v>
      </c>
      <c r="AE4927">
        <v>-11.519313037679071</v>
      </c>
      <c r="AF4927">
        <v>-18.073400859262101</v>
      </c>
      <c r="AG4927">
        <v>-8.304221179752</v>
      </c>
      <c r="AH4927">
        <v>-8.304221179752</v>
      </c>
    </row>
    <row r="4928" spans="1:34" x14ac:dyDescent="0.25">
      <c r="A4928">
        <v>4927</v>
      </c>
      <c r="B4928">
        <v>-17.853062155706741</v>
      </c>
      <c r="C4928">
        <v>-9.5099818012125521</v>
      </c>
      <c r="D4928">
        <v>-8.6901228004312774</v>
      </c>
      <c r="E4928">
        <v>-9.6375228731116014</v>
      </c>
      <c r="F4928">
        <v>-11.172048200686669</v>
      </c>
      <c r="G4928">
        <v>-17.879395618412271</v>
      </c>
      <c r="H4928">
        <v>-18.234926471613221</v>
      </c>
      <c r="I4928">
        <v>-18.92723454871506</v>
      </c>
      <c r="J4928">
        <v>-18.431231861302059</v>
      </c>
      <c r="K4928">
        <v>-9.8953286667158711</v>
      </c>
      <c r="L4928">
        <v>-10.845108485184101</v>
      </c>
      <c r="M4928">
        <v>-11.77171724080382</v>
      </c>
      <c r="N4928">
        <v>-10.024402704910599</v>
      </c>
      <c r="O4928">
        <v>-11.57919332738301</v>
      </c>
      <c r="P4928">
        <v>-12.3075885280678</v>
      </c>
      <c r="Q4928">
        <v>-18.261268844872991</v>
      </c>
      <c r="R4928">
        <v>-18.948312376468071</v>
      </c>
      <c r="S4928">
        <v>-18.45718127371364</v>
      </c>
      <c r="T4928">
        <v>-19.308110470093339</v>
      </c>
      <c r="U4928">
        <v>-18.795187432318968</v>
      </c>
      <c r="V4928">
        <v>-19.483661865589681</v>
      </c>
      <c r="W4928">
        <v>-11.231514145648021</v>
      </c>
      <c r="X4928">
        <v>-12.16541415867955</v>
      </c>
      <c r="Y4928">
        <v>-12.922515626425</v>
      </c>
      <c r="Z4928">
        <v>-12.70854712203044</v>
      </c>
      <c r="AA4928">
        <v>-19.32917614897541</v>
      </c>
      <c r="AB4928">
        <v>-18.82092835029361</v>
      </c>
      <c r="AC4928">
        <v>-19.502772676258591</v>
      </c>
      <c r="AD4928">
        <v>-19.8452418463737</v>
      </c>
      <c r="AE4928">
        <v>-13.309906444283801</v>
      </c>
      <c r="AF4928">
        <v>-19.86399426586684</v>
      </c>
      <c r="AG4928">
        <v>-8.304221179752</v>
      </c>
      <c r="AH4928">
        <v>-8.304221179752</v>
      </c>
    </row>
    <row r="4929" spans="1:34" x14ac:dyDescent="0.25">
      <c r="A4929">
        <v>4928</v>
      </c>
      <c r="B4929">
        <v>-0.95629418009330713</v>
      </c>
      <c r="C4929">
        <v>-7.383174576162002</v>
      </c>
      <c r="D4929">
        <v>-8.6717376061504794</v>
      </c>
      <c r="E4929">
        <v>-6.4076386862153898</v>
      </c>
      <c r="F4929">
        <v>-6.6434656550270121</v>
      </c>
      <c r="G4929">
        <v>-0.92788372450845247</v>
      </c>
      <c r="H4929">
        <v>-1.3273544103163071</v>
      </c>
      <c r="I4929">
        <v>0.72272493574140673</v>
      </c>
      <c r="J4929">
        <v>-0.99923698997096033</v>
      </c>
      <c r="K4929">
        <v>-7.7514520037890744</v>
      </c>
      <c r="L4929">
        <v>-5.485980731291308</v>
      </c>
      <c r="M4929">
        <v>-6.1706636902023257</v>
      </c>
      <c r="N4929">
        <v>-6.7754680197988266</v>
      </c>
      <c r="O4929">
        <v>-6.9725359834127074</v>
      </c>
      <c r="P4929">
        <v>-4.9185390783466554</v>
      </c>
      <c r="Q4929">
        <v>-1.2988568152546149</v>
      </c>
      <c r="R4929">
        <v>0.74314495375053335</v>
      </c>
      <c r="S4929">
        <v>-0.96820200869671114</v>
      </c>
      <c r="T4929">
        <v>0.34991363304763251</v>
      </c>
      <c r="U4929">
        <v>-1.358511725415221</v>
      </c>
      <c r="V4929">
        <v>0.65383743467981448</v>
      </c>
      <c r="W4929">
        <v>-5.8544344793072813</v>
      </c>
      <c r="X4929">
        <v>-6.508589367880524</v>
      </c>
      <c r="Y4929">
        <v>-4.4359255471865504</v>
      </c>
      <c r="Z4929">
        <v>-5.253369262086375</v>
      </c>
      <c r="AA4929">
        <v>0.37043165574066389</v>
      </c>
      <c r="AB4929">
        <v>-1.3270413385691551</v>
      </c>
      <c r="AC4929">
        <v>0.67404226381604349</v>
      </c>
      <c r="AD4929">
        <v>0.29229025028380617</v>
      </c>
      <c r="AE4929">
        <v>-4.779631566307561</v>
      </c>
      <c r="AF4929">
        <v>0.3128206742077973</v>
      </c>
      <c r="AG4929">
        <v>-8.304221179752</v>
      </c>
      <c r="AH4929">
        <v>-8.304221179752</v>
      </c>
    </row>
    <row r="4930" spans="1:34" x14ac:dyDescent="0.25">
      <c r="A4930">
        <v>4929</v>
      </c>
      <c r="B4930">
        <v>-16.511001077851379</v>
      </c>
      <c r="C4930">
        <v>-9.2755324358214448</v>
      </c>
      <c r="D4930">
        <v>-8.6940922855104432</v>
      </c>
      <c r="E4930">
        <v>-9.6101507661116443</v>
      </c>
      <c r="F4930">
        <v>-11.23098896689743</v>
      </c>
      <c r="G4930">
        <v>-16.470371262007841</v>
      </c>
      <c r="H4930">
        <v>-16.897889287780149</v>
      </c>
      <c r="I4930">
        <v>-17.58814402692688</v>
      </c>
      <c r="J4930">
        <v>-17.411277650986271</v>
      </c>
      <c r="K4930">
        <v>-9.6653551211642501</v>
      </c>
      <c r="L4930">
        <v>-10.583689607320959</v>
      </c>
      <c r="M4930">
        <v>-11.671849183119759</v>
      </c>
      <c r="N4930">
        <v>-10.00111821917883</v>
      </c>
      <c r="O4930">
        <v>-11.63198894260014</v>
      </c>
      <c r="P4930">
        <v>-12.355437297647571</v>
      </c>
      <c r="Q4930">
        <v>-16.857357419886331</v>
      </c>
      <c r="R4930">
        <v>-17.542409693754571</v>
      </c>
      <c r="S4930">
        <v>-17.36956875532552</v>
      </c>
      <c r="T4930">
        <v>-17.974277577046308</v>
      </c>
      <c r="U4930">
        <v>-17.77518538130462</v>
      </c>
      <c r="V4930">
        <v>-18.463362488080069</v>
      </c>
      <c r="W4930">
        <v>-10.974611094294049</v>
      </c>
      <c r="X4930">
        <v>-12.061450070861021</v>
      </c>
      <c r="Y4930">
        <v>-12.80908851310658</v>
      </c>
      <c r="Z4930">
        <v>-12.750725842468251</v>
      </c>
      <c r="AA4930">
        <v>-17.928618423906439</v>
      </c>
      <c r="AB4930">
        <v>-17.7333158319055</v>
      </c>
      <c r="AC4930">
        <v>-18.415160157870481</v>
      </c>
      <c r="AD4930">
        <v>-18.82488631747249</v>
      </c>
      <c r="AE4930">
        <v>-13.192838931070559</v>
      </c>
      <c r="AF4930">
        <v>-18.77638174747873</v>
      </c>
      <c r="AG4930">
        <v>-8.304221179752</v>
      </c>
      <c r="AH4930">
        <v>-8.304221179752</v>
      </c>
    </row>
    <row r="4931" spans="1:34" x14ac:dyDescent="0.25">
      <c r="A4931">
        <v>4930</v>
      </c>
      <c r="B4931">
        <v>-7.1265272566077957</v>
      </c>
      <c r="C4931">
        <v>-8.1068896377350992</v>
      </c>
      <c r="D4931">
        <v>-8.6468569982986008</v>
      </c>
      <c r="E4931">
        <v>-9.3391125702176669</v>
      </c>
      <c r="F4931">
        <v>-5.6983926988081892</v>
      </c>
      <c r="G4931">
        <v>-7.1214463939437254</v>
      </c>
      <c r="H4931">
        <v>-7.4674717624265066</v>
      </c>
      <c r="I4931">
        <v>-8.1745376743465066</v>
      </c>
      <c r="J4931">
        <v>-5.0867212237818338</v>
      </c>
      <c r="K4931">
        <v>-8.4474040454801216</v>
      </c>
      <c r="L4931">
        <v>-9.1382565003301881</v>
      </c>
      <c r="M4931">
        <v>-5.6497098686602234</v>
      </c>
      <c r="N4931">
        <v>-9.6780359022098406</v>
      </c>
      <c r="O4931">
        <v>-6.0615807627445681</v>
      </c>
      <c r="P4931">
        <v>-6.7534037064308867</v>
      </c>
      <c r="Q4931">
        <v>-7.4618399463382579</v>
      </c>
      <c r="R4931">
        <v>-8.1650379526841714</v>
      </c>
      <c r="S4931">
        <v>-5.0917145230736658</v>
      </c>
      <c r="T4931">
        <v>-8.5125710919044444</v>
      </c>
      <c r="U4931">
        <v>-5.4506619768832616</v>
      </c>
      <c r="V4931">
        <v>-6.1390443178766754</v>
      </c>
      <c r="W4931">
        <v>-9.4753890103708684</v>
      </c>
      <c r="X4931">
        <v>-6.0133692322165153</v>
      </c>
      <c r="Y4931">
        <v>-6.7010751796293651</v>
      </c>
      <c r="Z4931">
        <v>-7.1139583997977862</v>
      </c>
      <c r="AA4931">
        <v>-8.5025396921663408</v>
      </c>
      <c r="AB4931">
        <v>-5.4554615996536411</v>
      </c>
      <c r="AC4931">
        <v>-6.1373059256186222</v>
      </c>
      <c r="AD4931">
        <v>-6.5006069066367527</v>
      </c>
      <c r="AE4931">
        <v>-7.0617697315928503</v>
      </c>
      <c r="AF4931">
        <v>-6.4985275152268676</v>
      </c>
      <c r="AG4931">
        <v>-8.304221179752</v>
      </c>
      <c r="AH4931">
        <v>-8.304221179752</v>
      </c>
    </row>
    <row r="4932" spans="1:34" x14ac:dyDescent="0.25">
      <c r="A4932">
        <v>4931</v>
      </c>
      <c r="B4932">
        <v>2.1578675124595201</v>
      </c>
      <c r="C4932">
        <v>-7.0423887667387994</v>
      </c>
      <c r="D4932">
        <v>-8.6422035613174266</v>
      </c>
      <c r="E4932">
        <v>-9.1144717919362641</v>
      </c>
      <c r="F4932">
        <v>-3.5623110212277358</v>
      </c>
      <c r="G4932">
        <v>2.093510207521375</v>
      </c>
      <c r="H4932">
        <v>1.816903375119189</v>
      </c>
      <c r="I4932">
        <v>1.109607848876736</v>
      </c>
      <c r="J4932">
        <v>4.1970911779338511</v>
      </c>
      <c r="K4932">
        <v>-7.3792252167274341</v>
      </c>
      <c r="L4932">
        <v>-7.8482153540769684</v>
      </c>
      <c r="M4932">
        <v>-3.0197163385554688</v>
      </c>
      <c r="N4932">
        <v>-9.4471309019301533</v>
      </c>
      <c r="O4932">
        <v>-3.8857429697587098</v>
      </c>
      <c r="P4932">
        <v>-4.5442637638976304</v>
      </c>
      <c r="Q4932">
        <v>1.7531166551268429</v>
      </c>
      <c r="R4932">
        <v>1.049918648780928</v>
      </c>
      <c r="S4932">
        <v>4.1232420783914332</v>
      </c>
      <c r="T4932">
        <v>0.77155160085680707</v>
      </c>
      <c r="U4932">
        <v>3.8331017373958471</v>
      </c>
      <c r="V4932">
        <v>3.1444168074913268</v>
      </c>
      <c r="W4932">
        <v>-8.1798933420073485</v>
      </c>
      <c r="X4932">
        <v>-3.3560688345486271</v>
      </c>
      <c r="Y4932">
        <v>-3.980687945295478</v>
      </c>
      <c r="Z4932">
        <v>-4.8683052685524872</v>
      </c>
      <c r="AA4932">
        <v>0.71241690929875812</v>
      </c>
      <c r="AB4932">
        <v>3.7594950018114588</v>
      </c>
      <c r="AC4932">
        <v>3.0776506758464781</v>
      </c>
      <c r="AD4932">
        <v>2.7827970735097112</v>
      </c>
      <c r="AE4932">
        <v>-4.3171131646268579</v>
      </c>
      <c r="AF4932">
        <v>2.716429086238231</v>
      </c>
      <c r="AG4932">
        <v>-8.304221179752</v>
      </c>
      <c r="AH4932">
        <v>-8.304221179752</v>
      </c>
    </row>
    <row r="4933" spans="1:34" x14ac:dyDescent="0.25">
      <c r="A4933">
        <v>4932</v>
      </c>
      <c r="B4933">
        <v>3.1059213909746339</v>
      </c>
      <c r="C4933">
        <v>-6.7765422275967566</v>
      </c>
      <c r="D4933">
        <v>-8.64168481827428</v>
      </c>
      <c r="E4933">
        <v>-9.0920075889310663</v>
      </c>
      <c r="F4933">
        <v>-3.3398872356134071</v>
      </c>
      <c r="G4933">
        <v>3.174402319710294</v>
      </c>
      <c r="H4933">
        <v>2.7649948095887051</v>
      </c>
      <c r="I4933">
        <v>2.0581385455283399</v>
      </c>
      <c r="J4933">
        <v>5.1462591505129529</v>
      </c>
      <c r="K4933">
        <v>-7.1130108818097506</v>
      </c>
      <c r="L4933">
        <v>-7.5598147874092323</v>
      </c>
      <c r="M4933">
        <v>-2.5973205335025811</v>
      </c>
      <c r="N4933">
        <v>-9.4239868282210626</v>
      </c>
      <c r="O4933">
        <v>-3.659020568015944</v>
      </c>
      <c r="P4933">
        <v>-4.3142973074917581</v>
      </c>
      <c r="Q4933">
        <v>2.8340087673157628</v>
      </c>
      <c r="R4933">
        <v>2.130810760969847</v>
      </c>
      <c r="S4933">
        <v>5.2041341905803531</v>
      </c>
      <c r="T4933">
        <v>1.720125973174828</v>
      </c>
      <c r="U4933">
        <v>4.7823628511579681</v>
      </c>
      <c r="V4933">
        <v>4.0942567869964304</v>
      </c>
      <c r="W4933">
        <v>-7.890947323128584</v>
      </c>
      <c r="X4933">
        <v>-2.9309423427394261</v>
      </c>
      <c r="Y4933">
        <v>-3.549252769819677</v>
      </c>
      <c r="Z4933">
        <v>-4.6343443385856746</v>
      </c>
      <c r="AA4933">
        <v>1.7933090214876779</v>
      </c>
      <c r="AB4933">
        <v>4.8403871140003796</v>
      </c>
      <c r="AC4933">
        <v>4.1585427880353976</v>
      </c>
      <c r="AD4933">
        <v>3.732746374308197</v>
      </c>
      <c r="AE4933">
        <v>-3.8832510558878459</v>
      </c>
      <c r="AF4933">
        <v>3.7973211984271522</v>
      </c>
      <c r="AG4933">
        <v>-8.304221179752</v>
      </c>
      <c r="AH4933">
        <v>-8.304221179752</v>
      </c>
    </row>
    <row r="4934" spans="1:34" x14ac:dyDescent="0.25">
      <c r="A4934">
        <v>4933</v>
      </c>
      <c r="B4934">
        <v>0.72103708350249285</v>
      </c>
      <c r="C4934">
        <v>-7.3120227093456771</v>
      </c>
      <c r="D4934">
        <v>-6.5045366629514687</v>
      </c>
      <c r="E4934">
        <v>-6.3787608230211852</v>
      </c>
      <c r="F4934">
        <v>-7.2181565221777264</v>
      </c>
      <c r="G4934">
        <v>0.64337755175604983</v>
      </c>
      <c r="H4934">
        <v>2.5152575247619899</v>
      </c>
      <c r="I4934">
        <v>2.3920702019908049</v>
      </c>
      <c r="J4934">
        <v>-0.13944211942931439</v>
      </c>
      <c r="K4934">
        <v>-5.5147190766507199</v>
      </c>
      <c r="L4934">
        <v>-5.3872496680384501</v>
      </c>
      <c r="M4934">
        <v>-6.7380359887004646</v>
      </c>
      <c r="N4934">
        <v>-4.5811342438622127</v>
      </c>
      <c r="O4934">
        <v>-5.4058973335812626</v>
      </c>
      <c r="P4934">
        <v>-5.4756646093146646</v>
      </c>
      <c r="Q4934">
        <v>2.436908640641303</v>
      </c>
      <c r="R4934">
        <v>2.307112549808191</v>
      </c>
      <c r="S4934">
        <v>-0.2090693900217071</v>
      </c>
      <c r="T4934">
        <v>4.1827922188294666</v>
      </c>
      <c r="U4934">
        <v>1.622202710213853</v>
      </c>
      <c r="V4934">
        <v>1.516442338196055</v>
      </c>
      <c r="W4934">
        <v>-3.5916679191046632</v>
      </c>
      <c r="X4934">
        <v>-4.9417193581517189</v>
      </c>
      <c r="Y4934">
        <v>-4.9813772495354636</v>
      </c>
      <c r="Z4934">
        <v>-3.6729318433975111</v>
      </c>
      <c r="AA4934">
        <v>4.0971065261014479</v>
      </c>
      <c r="AB4934">
        <v>1.55135991191909</v>
      </c>
      <c r="AC4934">
        <v>1.436791297280835</v>
      </c>
      <c r="AD4934">
        <v>3.272469776898252</v>
      </c>
      <c r="AE4934">
        <v>-3.1952903227191358</v>
      </c>
      <c r="AF4934">
        <v>3.191221924696042</v>
      </c>
      <c r="AG4934">
        <v>-8.304221179752</v>
      </c>
      <c r="AH4934">
        <v>-8.304221179752</v>
      </c>
    </row>
    <row r="4935" spans="1:34" x14ac:dyDescent="0.25">
      <c r="A4935">
        <v>4934</v>
      </c>
      <c r="B4935">
        <v>0.36785469927583098</v>
      </c>
      <c r="C4935">
        <v>-7.2296503338637077</v>
      </c>
      <c r="D4935">
        <v>-6.4947870091238382</v>
      </c>
      <c r="E4935">
        <v>-9.1887377570636968</v>
      </c>
      <c r="F4935">
        <v>-6.3651762406081964</v>
      </c>
      <c r="G4935">
        <v>0.36761890355555021</v>
      </c>
      <c r="H4935">
        <v>2.1726673315545648</v>
      </c>
      <c r="I4935">
        <v>-0.70022942147492773</v>
      </c>
      <c r="J4935">
        <v>0.33992078452271851</v>
      </c>
      <c r="K4935">
        <v>-5.4216856581254316</v>
      </c>
      <c r="L4935">
        <v>-8.1134403051844792</v>
      </c>
      <c r="M4935">
        <v>-5.8256804601809629</v>
      </c>
      <c r="N4935">
        <v>-7.3776840104036649</v>
      </c>
      <c r="O4935">
        <v>-4.5608448443163931</v>
      </c>
      <c r="P4935">
        <v>-7.354878524221995</v>
      </c>
      <c r="Q4935">
        <v>2.1719056995139989</v>
      </c>
      <c r="R4935">
        <v>-0.6953696724989521</v>
      </c>
      <c r="S4935">
        <v>0.33904579896296472</v>
      </c>
      <c r="T4935">
        <v>1.1048333928106311</v>
      </c>
      <c r="U4935">
        <v>2.0969736860861228</v>
      </c>
      <c r="V4935">
        <v>-0.70905772563366265</v>
      </c>
      <c r="W4935">
        <v>-6.3036728548573118</v>
      </c>
      <c r="X4935">
        <v>-4.0373480515942726</v>
      </c>
      <c r="Y4935">
        <v>-6.7963692672519427</v>
      </c>
      <c r="Z4935">
        <v>-5.5537664884278906</v>
      </c>
      <c r="AA4935">
        <v>1.10911242015587</v>
      </c>
      <c r="AB4935">
        <v>2.094567354196232</v>
      </c>
      <c r="AC4935">
        <v>-0.7029291887922029</v>
      </c>
      <c r="AD4935">
        <v>1.0470412688242019</v>
      </c>
      <c r="AE4935">
        <v>-5.0114958070672202</v>
      </c>
      <c r="AF4935">
        <v>1.0515014386230039</v>
      </c>
      <c r="AG4935">
        <v>-8.304221179752</v>
      </c>
      <c r="AH4935">
        <v>-8.304221179752</v>
      </c>
    </row>
    <row r="4936" spans="1:34" x14ac:dyDescent="0.25">
      <c r="A4936">
        <v>4935</v>
      </c>
      <c r="B4936">
        <v>-18.1542053622188</v>
      </c>
      <c r="C4936">
        <v>-9.5294072428684924</v>
      </c>
      <c r="D4936">
        <v>-6.5013682938631758</v>
      </c>
      <c r="E4936">
        <v>-6.8221323383727883</v>
      </c>
      <c r="F4936">
        <v>-10.55957915604874</v>
      </c>
      <c r="G4936">
        <v>-18.152349738428111</v>
      </c>
      <c r="H4936">
        <v>-16.34629328676494</v>
      </c>
      <c r="I4936">
        <v>-16.47418326696468</v>
      </c>
      <c r="J4936">
        <v>-18.13938802858533</v>
      </c>
      <c r="K4936">
        <v>-7.7260157757078058</v>
      </c>
      <c r="L4936">
        <v>-8.0483928106126168</v>
      </c>
      <c r="M4936">
        <v>-11.1633655943367</v>
      </c>
      <c r="N4936">
        <v>-5.0236642937180003</v>
      </c>
      <c r="O4936">
        <v>-8.8289731347181171</v>
      </c>
      <c r="P4936">
        <v>-8.9669689699739799</v>
      </c>
      <c r="Q4936">
        <v>-16.344959466691311</v>
      </c>
      <c r="R4936">
        <v>-16.48015308835085</v>
      </c>
      <c r="S4936">
        <v>-18.133573291946639</v>
      </c>
      <c r="T4936">
        <v>-14.66912402614274</v>
      </c>
      <c r="U4936">
        <v>-16.37768985444643</v>
      </c>
      <c r="V4936">
        <v>-16.483118694265968</v>
      </c>
      <c r="W4936">
        <v>-6.2495344045060479</v>
      </c>
      <c r="X4936">
        <v>-9.4230280422923727</v>
      </c>
      <c r="Y4936">
        <v>-9.592013948841414</v>
      </c>
      <c r="Z4936">
        <v>-7.2392509244033301</v>
      </c>
      <c r="AA4936">
        <v>-14.675670995696031</v>
      </c>
      <c r="AB4936">
        <v>-16.37314399000585</v>
      </c>
      <c r="AC4936">
        <v>-16.487712604644098</v>
      </c>
      <c r="AD4936">
        <v>-14.727028644277571</v>
      </c>
      <c r="AE4936">
        <v>-7.855679153920903</v>
      </c>
      <c r="AF4936">
        <v>-14.73328197722889</v>
      </c>
      <c r="AG4936">
        <v>-8.304221179752</v>
      </c>
      <c r="AH4936">
        <v>-8.304221179752</v>
      </c>
    </row>
    <row r="4937" spans="1:34" x14ac:dyDescent="0.25">
      <c r="A4937">
        <v>4936</v>
      </c>
      <c r="B4937">
        <v>1.239017509659738</v>
      </c>
      <c r="C4937">
        <v>-7.0708138665723768</v>
      </c>
      <c r="D4937">
        <v>-6.4636053299610312</v>
      </c>
      <c r="E4937">
        <v>-9.1358438818990244</v>
      </c>
      <c r="F4937">
        <v>-3.7261823099770202</v>
      </c>
      <c r="G4937">
        <v>1.250149288795027</v>
      </c>
      <c r="H4937">
        <v>3.0770545277975998</v>
      </c>
      <c r="I4937">
        <v>0.1921271085193858</v>
      </c>
      <c r="J4937">
        <v>3.33685714544889</v>
      </c>
      <c r="K4937">
        <v>-5.2295449956995688</v>
      </c>
      <c r="L4937">
        <v>-7.8981243848257554</v>
      </c>
      <c r="M4937">
        <v>-3.15499852237713</v>
      </c>
      <c r="N4937">
        <v>-7.2911577421830467</v>
      </c>
      <c r="O4937">
        <v>-1.919848108781814</v>
      </c>
      <c r="P4937">
        <v>-4.7122206821739114</v>
      </c>
      <c r="Q4937">
        <v>3.088119098883463</v>
      </c>
      <c r="R4937">
        <v>0.20772570187285661</v>
      </c>
      <c r="S4937">
        <v>3.338975890334813</v>
      </c>
      <c r="T4937">
        <v>2.0319749548680122</v>
      </c>
      <c r="U4937">
        <v>5.0939121638573628</v>
      </c>
      <c r="V4937">
        <v>2.2878939081771899</v>
      </c>
      <c r="W4937">
        <v>-6.0529448049405694</v>
      </c>
      <c r="X4937">
        <v>-1.365300770412283</v>
      </c>
      <c r="Y4937">
        <v>-4.1211676442366532</v>
      </c>
      <c r="Z4937">
        <v>-2.9092670521152</v>
      </c>
      <c r="AA4937">
        <v>2.0474193530553788</v>
      </c>
      <c r="AB4937">
        <v>5.0944974455680798</v>
      </c>
      <c r="AC4937">
        <v>2.297000902579645</v>
      </c>
      <c r="AD4937">
        <v>4.0439953872099048</v>
      </c>
      <c r="AE4937">
        <v>-2.335080717420325</v>
      </c>
      <c r="AF4937">
        <v>4.0514315299948516</v>
      </c>
      <c r="AG4937">
        <v>-8.304221179752</v>
      </c>
      <c r="AH4937">
        <v>-8.304221179752</v>
      </c>
    </row>
    <row r="4938" spans="1:34" x14ac:dyDescent="0.25">
      <c r="A4938">
        <v>4937</v>
      </c>
      <c r="B4938">
        <v>-16.451909014812131</v>
      </c>
      <c r="C4938">
        <v>-9.2812807771840493</v>
      </c>
      <c r="D4938">
        <v>-8.6894016605457018</v>
      </c>
      <c r="E4938">
        <v>-9.6038267021620474</v>
      </c>
      <c r="F4938">
        <v>-10.84781838667339</v>
      </c>
      <c r="G4938">
        <v>-16.42812623481344</v>
      </c>
      <c r="H4938">
        <v>-16.833759161881261</v>
      </c>
      <c r="I4938">
        <v>-17.525901517341669</v>
      </c>
      <c r="J4938">
        <v>-17.029658403101489</v>
      </c>
      <c r="K4938">
        <v>-9.6660759490239094</v>
      </c>
      <c r="L4938">
        <v>-10.58257641986706</v>
      </c>
      <c r="M4938">
        <v>-11.30819231790904</v>
      </c>
      <c r="N4938">
        <v>-9.9897437550348123</v>
      </c>
      <c r="O4938">
        <v>-11.248860220422049</v>
      </c>
      <c r="P4938">
        <v>-11.972297409988929</v>
      </c>
      <c r="Q4938">
        <v>-16.80999946127417</v>
      </c>
      <c r="R4938">
        <v>-17.49704299286925</v>
      </c>
      <c r="S4938">
        <v>-17.00591189011481</v>
      </c>
      <c r="T4938">
        <v>-17.906760961082171</v>
      </c>
      <c r="U4938">
        <v>-17.39357883449026</v>
      </c>
      <c r="V4938">
        <v>-18.081834877503379</v>
      </c>
      <c r="W4938">
        <v>-10.968163902014441</v>
      </c>
      <c r="X4938">
        <v>-11.69779320565031</v>
      </c>
      <c r="Y4938">
        <v>-12.445431647895861</v>
      </c>
      <c r="Z4938">
        <v>-12.36763042409985</v>
      </c>
      <c r="AA4938">
        <v>-17.877906765376579</v>
      </c>
      <c r="AB4938">
        <v>-17.369658966694789</v>
      </c>
      <c r="AC4938">
        <v>-18.05150329265977</v>
      </c>
      <c r="AD4938">
        <v>-18.4433736143449</v>
      </c>
      <c r="AE4938">
        <v>-12.82918206585985</v>
      </c>
      <c r="AF4938">
        <v>-18.412724882268019</v>
      </c>
      <c r="AG4938">
        <v>-8.304221179752</v>
      </c>
      <c r="AH4938">
        <v>-8.304221179752</v>
      </c>
    </row>
    <row r="4939" spans="1:34" x14ac:dyDescent="0.25">
      <c r="A4939">
        <v>4938</v>
      </c>
      <c r="B4939">
        <v>-0.55653175842760516</v>
      </c>
      <c r="C4939">
        <v>-7.3359167131573946</v>
      </c>
      <c r="D4939">
        <v>-8.6408081478410139</v>
      </c>
      <c r="E4939">
        <v>-6.3659768957909462</v>
      </c>
      <c r="F4939">
        <v>-4.1145031240991354</v>
      </c>
      <c r="G4939">
        <v>-0.56445473007913771</v>
      </c>
      <c r="H4939">
        <v>-0.89438108879328504</v>
      </c>
      <c r="I4939">
        <v>1.1435098559594119</v>
      </c>
      <c r="J4939">
        <v>1.5258989211867551</v>
      </c>
      <c r="K4939">
        <v>-7.6710738435377568</v>
      </c>
      <c r="L4939">
        <v>-5.3935204289821526</v>
      </c>
      <c r="M4939">
        <v>-3.6898349896406391</v>
      </c>
      <c r="N4939">
        <v>-6.7005066144192984</v>
      </c>
      <c r="O4939">
        <v>-4.4436767023314987</v>
      </c>
      <c r="P4939">
        <v>-2.3896522557467401</v>
      </c>
      <c r="Q4939">
        <v>-0.90174480669531332</v>
      </c>
      <c r="R4939">
        <v>1.127138937312179</v>
      </c>
      <c r="S4939">
        <v>1.5126266918649749</v>
      </c>
      <c r="T4939">
        <v>0.80546790179394656</v>
      </c>
      <c r="U4939">
        <v>1.1665928564354791</v>
      </c>
      <c r="V4939">
        <v>3.1787473071442389</v>
      </c>
      <c r="W4939">
        <v>-5.7268347735456233</v>
      </c>
      <c r="X4939">
        <v>-4.0277606673188373</v>
      </c>
      <c r="Y4939">
        <v>-1.955096846624863</v>
      </c>
      <c r="Z4939">
        <v>-2.7245921304024008</v>
      </c>
      <c r="AA4939">
        <v>0.78963719783000985</v>
      </c>
      <c r="AB4939">
        <v>1.153787361992531</v>
      </c>
      <c r="AC4939">
        <v>3.15487096437773</v>
      </c>
      <c r="AD4939">
        <v>2.8171633510404561</v>
      </c>
      <c r="AE4939">
        <v>-2.2988028657458748</v>
      </c>
      <c r="AF4939">
        <v>2.7936493747694828</v>
      </c>
      <c r="AG4939">
        <v>-8.304221179752</v>
      </c>
      <c r="AH4939">
        <v>-8.304221179752</v>
      </c>
    </row>
    <row r="4940" spans="1:34" x14ac:dyDescent="0.25">
      <c r="A4940">
        <v>4939</v>
      </c>
      <c r="B4940">
        <v>-15.584298513398091</v>
      </c>
      <c r="C4940">
        <v>-9.1831973693130458</v>
      </c>
      <c r="D4940">
        <v>-8.6936316704800287</v>
      </c>
      <c r="E4940">
        <v>-9.5876866993682963</v>
      </c>
      <c r="F4940">
        <v>-11.01816144780484</v>
      </c>
      <c r="G4940">
        <v>-15.56299062245257</v>
      </c>
      <c r="H4940">
        <v>-15.971192186011139</v>
      </c>
      <c r="I4940">
        <v>-16.661510817838909</v>
      </c>
      <c r="J4940">
        <v>-16.484737136578651</v>
      </c>
      <c r="K4940">
        <v>-9.572652258880213</v>
      </c>
      <c r="L4940">
        <v>-10.468800513286871</v>
      </c>
      <c r="M4940">
        <v>-11.422964850700509</v>
      </c>
      <c r="N4940">
        <v>-9.9780324632565307</v>
      </c>
      <c r="O4940">
        <v>-11.41521441496508</v>
      </c>
      <c r="P4940">
        <v>-12.13532492531272</v>
      </c>
      <c r="Q4940">
        <v>-15.94997678033106</v>
      </c>
      <c r="R4940">
        <v>-16.6350290541993</v>
      </c>
      <c r="S4940">
        <v>-16.46218811577025</v>
      </c>
      <c r="T4940">
        <v>-17.047650720782539</v>
      </c>
      <c r="U4940">
        <v>-16.848658414705451</v>
      </c>
      <c r="V4940">
        <v>-17.536919720134421</v>
      </c>
      <c r="W4940">
        <v>-10.85917654804893</v>
      </c>
      <c r="X4940">
        <v>-11.80983505168547</v>
      </c>
      <c r="Y4940">
        <v>-12.551164810264421</v>
      </c>
      <c r="Z4940">
        <v>-12.52699253861053</v>
      </c>
      <c r="AA4940">
        <v>-17.021237784351161</v>
      </c>
      <c r="AB4940">
        <v>-16.825935192350219</v>
      </c>
      <c r="AC4940">
        <v>-17.507779518315211</v>
      </c>
      <c r="AD4940">
        <v>-17.898459450805881</v>
      </c>
      <c r="AE4940">
        <v>-12.932488294965189</v>
      </c>
      <c r="AF4940">
        <v>-17.869001107923449</v>
      </c>
      <c r="AG4940">
        <v>-8.304221179752</v>
      </c>
      <c r="AH4940">
        <v>-8.304221179752</v>
      </c>
    </row>
    <row r="4941" spans="1:34" x14ac:dyDescent="0.25">
      <c r="A4941">
        <v>4940</v>
      </c>
      <c r="B4941">
        <v>-10.934179113528</v>
      </c>
      <c r="C4941">
        <v>-8.5865686691670948</v>
      </c>
      <c r="D4941">
        <v>-8.6912833846513848</v>
      </c>
      <c r="E4941">
        <v>-9.4753662596701229</v>
      </c>
      <c r="F4941">
        <v>-9.9465600894916673</v>
      </c>
      <c r="G4941">
        <v>-10.89113405707222</v>
      </c>
      <c r="H4941">
        <v>-11.321066640621231</v>
      </c>
      <c r="I4941">
        <v>-12.01131339318284</v>
      </c>
      <c r="J4941">
        <v>-11.834435430407179</v>
      </c>
      <c r="K4941">
        <v>-8.9741845798560682</v>
      </c>
      <c r="L4941">
        <v>-9.7594016755124589</v>
      </c>
      <c r="M4941">
        <v>-10.04358982100034</v>
      </c>
      <c r="N4941">
        <v>-9.8625583253664271</v>
      </c>
      <c r="O4941">
        <v>-10.32360454137266</v>
      </c>
      <c r="P4941">
        <v>-11.02709877602768</v>
      </c>
      <c r="Q4941">
        <v>-11.278120214950709</v>
      </c>
      <c r="R4941">
        <v>-11.96317248881895</v>
      </c>
      <c r="S4941">
        <v>-11.790331550389901</v>
      </c>
      <c r="T4941">
        <v>-12.397446149199251</v>
      </c>
      <c r="U4941">
        <v>-12.198341467249479</v>
      </c>
      <c r="V4941">
        <v>-12.886508049193241</v>
      </c>
      <c r="W4941">
        <v>-10.147050449219369</v>
      </c>
      <c r="X4941">
        <v>-10.41680658820372</v>
      </c>
      <c r="Y4941">
        <v>-11.12659292844967</v>
      </c>
      <c r="Z4941">
        <v>-11.40037119901486</v>
      </c>
      <c r="AA4941">
        <v>-12.349381218970811</v>
      </c>
      <c r="AB4941">
        <v>-12.15407862696987</v>
      </c>
      <c r="AC4941">
        <v>-12.835922952934849</v>
      </c>
      <c r="AD4941">
        <v>-13.24802989092578</v>
      </c>
      <c r="AE4941">
        <v>-11.495781746834391</v>
      </c>
      <c r="AF4941">
        <v>-13.1971445425431</v>
      </c>
      <c r="AG4941">
        <v>-8.304221179752</v>
      </c>
      <c r="AH4941">
        <v>-8.304221179752</v>
      </c>
    </row>
    <row r="4942" spans="1:34" x14ac:dyDescent="0.25">
      <c r="A4942">
        <v>4941</v>
      </c>
      <c r="B4942">
        <v>-17.682947338409551</v>
      </c>
      <c r="C4942">
        <v>-9.4190816845833307</v>
      </c>
      <c r="D4942">
        <v>-8.6801539287253817</v>
      </c>
      <c r="E4942">
        <v>-6.8119921812074793</v>
      </c>
      <c r="F4942">
        <v>-10.495038668222559</v>
      </c>
      <c r="G4942">
        <v>-17.634611147773629</v>
      </c>
      <c r="H4942">
        <v>-18.054001935239391</v>
      </c>
      <c r="I4942">
        <v>-16.00385669985436</v>
      </c>
      <c r="J4942">
        <v>-17.725723034177609</v>
      </c>
      <c r="K4942">
        <v>-9.7939794361719059</v>
      </c>
      <c r="L4942">
        <v>-7.9278603351750956</v>
      </c>
      <c r="M4942">
        <v>-11.02445758501888</v>
      </c>
      <c r="N4942">
        <v>-7.1911372873455282</v>
      </c>
      <c r="O4942">
        <v>-10.89591278100448</v>
      </c>
      <c r="P4942">
        <v>-8.9017949853365099</v>
      </c>
      <c r="Q4942">
        <v>-18.005584238519791</v>
      </c>
      <c r="R4942">
        <v>-15.963582469514639</v>
      </c>
      <c r="S4942">
        <v>-17.674929431961889</v>
      </c>
      <c r="T4942">
        <v>-16.376661451198171</v>
      </c>
      <c r="U4942">
        <v>-18.084983798444419</v>
      </c>
      <c r="V4942">
        <v>-16.072547808487929</v>
      </c>
      <c r="W4942">
        <v>-8.3061322229896088</v>
      </c>
      <c r="X4942">
        <v>-11.41153562431071</v>
      </c>
      <c r="Y4942">
        <v>-9.4524281096155356</v>
      </c>
      <c r="Z4942">
        <v>-9.3026068306413361</v>
      </c>
      <c r="AA4942">
        <v>-16.336295767524511</v>
      </c>
      <c r="AB4942">
        <v>-18.033768761834331</v>
      </c>
      <c r="AC4942">
        <v>-16.03268515944913</v>
      </c>
      <c r="AD4942">
        <v>-16.434078594689929</v>
      </c>
      <c r="AE4942">
        <v>-9.8398189274743402</v>
      </c>
      <c r="AF4942">
        <v>-16.393906749057379</v>
      </c>
      <c r="AG4942">
        <v>-8.304221179752</v>
      </c>
      <c r="AH4942">
        <v>-8.304221179752</v>
      </c>
    </row>
    <row r="4943" spans="1:34" x14ac:dyDescent="0.25">
      <c r="A4943">
        <v>4942</v>
      </c>
      <c r="B4943">
        <v>-18.385427267915809</v>
      </c>
      <c r="C4943">
        <v>-9.5407760426822534</v>
      </c>
      <c r="D4943">
        <v>-8.6959120253839455</v>
      </c>
      <c r="E4943">
        <v>-9.6562534909781057</v>
      </c>
      <c r="F4943">
        <v>-11.732323045438941</v>
      </c>
      <c r="G4943">
        <v>-18.3746195111544</v>
      </c>
      <c r="H4943">
        <v>-18.773260480366631</v>
      </c>
      <c r="I4943">
        <v>-19.46327360520419</v>
      </c>
      <c r="J4943">
        <v>-19.345881071969039</v>
      </c>
      <c r="K4943">
        <v>-9.9322680469601607</v>
      </c>
      <c r="L4943">
        <v>-10.895315616352679</v>
      </c>
      <c r="M4943">
        <v>-12.318798548198099</v>
      </c>
      <c r="N4943">
        <v>-10.049429676107991</v>
      </c>
      <c r="O4943">
        <v>-12.141374703533</v>
      </c>
      <c r="P4943">
        <v>-12.871456691336579</v>
      </c>
      <c r="Q4943">
        <v>-18.762555260530469</v>
      </c>
      <c r="R4943">
        <v>-19.447237711052299</v>
      </c>
      <c r="S4943">
        <v>-19.33351073467594</v>
      </c>
      <c r="T4943">
        <v>-19.850397514687451</v>
      </c>
      <c r="U4943">
        <v>-19.709809547369069</v>
      </c>
      <c r="V4943">
        <v>-20.398115583332721</v>
      </c>
      <c r="W4943">
        <v>-11.28831865777161</v>
      </c>
      <c r="X4943">
        <v>-12.71386080945199</v>
      </c>
      <c r="Y4943">
        <v>-13.47411661903074</v>
      </c>
      <c r="Z4943">
        <v>-13.274154600196249</v>
      </c>
      <c r="AA4943">
        <v>-19.834439125423732</v>
      </c>
      <c r="AB4943">
        <v>-19.697257811255909</v>
      </c>
      <c r="AC4943">
        <v>-20.379102137220901</v>
      </c>
      <c r="AD4943">
        <v>-20.75966376155867</v>
      </c>
      <c r="AE4943">
        <v>-13.862720903521151</v>
      </c>
      <c r="AF4943">
        <v>-20.740323726829139</v>
      </c>
      <c r="AG4943">
        <v>-8.304221179752</v>
      </c>
      <c r="AH4943">
        <v>-8.304221179752</v>
      </c>
    </row>
    <row r="4944" spans="1:34" x14ac:dyDescent="0.25">
      <c r="A4944">
        <v>4943</v>
      </c>
      <c r="B4944">
        <v>1.212129984355051</v>
      </c>
      <c r="C4944">
        <v>-7.1307632034739372</v>
      </c>
      <c r="D4944">
        <v>-8.6824270173350442</v>
      </c>
      <c r="E4944">
        <v>-6.3674460820462109</v>
      </c>
      <c r="F4944">
        <v>-7.0784701199130833</v>
      </c>
      <c r="G4944">
        <v>1.2409635861891011</v>
      </c>
      <c r="H4944">
        <v>0.82833729129708067</v>
      </c>
      <c r="I4944">
        <v>2.8830434021156059</v>
      </c>
      <c r="J4944">
        <v>0.35448818613641231</v>
      </c>
      <c r="K4944">
        <v>-7.5108150621444159</v>
      </c>
      <c r="L4944">
        <v>-5.194508897894818</v>
      </c>
      <c r="M4944">
        <v>-6.4595868054002228</v>
      </c>
      <c r="N4944">
        <v>-6.7464705322822169</v>
      </c>
      <c r="O4944">
        <v>-7.3975529338775354</v>
      </c>
      <c r="P4944">
        <v>-5.3352434247729477</v>
      </c>
      <c r="Q4944">
        <v>0.85708090408896975</v>
      </c>
      <c r="R4944">
        <v>2.904110380574136</v>
      </c>
      <c r="S4944">
        <v>0.38911564394547499</v>
      </c>
      <c r="T4944">
        <v>2.49690171244016</v>
      </c>
      <c r="U4944">
        <v>-4.7840090937656546E-3</v>
      </c>
      <c r="V4944">
        <v>2.0075809382488048</v>
      </c>
      <c r="W4944">
        <v>-5.5750667928583404</v>
      </c>
      <c r="X4944">
        <v>-6.7906857661876376</v>
      </c>
      <c r="Y4944">
        <v>-4.7022502363271643</v>
      </c>
      <c r="Z4944">
        <v>-5.6608938010734544</v>
      </c>
      <c r="AA4944">
        <v>2.5179016504222762</v>
      </c>
      <c r="AB4944">
        <v>3.0276314073031239E-2</v>
      </c>
      <c r="AC4944">
        <v>2.0313599164582299</v>
      </c>
      <c r="AD4944">
        <v>1.6460367353426171</v>
      </c>
      <c r="AE4944">
        <v>-5.0398889222901504</v>
      </c>
      <c r="AF4944">
        <v>1.6701383268499841</v>
      </c>
      <c r="AG4944">
        <v>-8.304221179752</v>
      </c>
      <c r="AH4944">
        <v>-8.304221179752</v>
      </c>
    </row>
    <row r="4945" spans="1:34" x14ac:dyDescent="0.25">
      <c r="A4945">
        <v>4944</v>
      </c>
      <c r="B4945">
        <v>0.30844457308034678</v>
      </c>
      <c r="C4945">
        <v>-7.1946976330342478</v>
      </c>
      <c r="D4945">
        <v>-8.6431139500425491</v>
      </c>
      <c r="E4945">
        <v>-9.159399900009042</v>
      </c>
      <c r="F4945">
        <v>-3.9861762795457572</v>
      </c>
      <c r="G4945">
        <v>0.31111019513216692</v>
      </c>
      <c r="H4945">
        <v>-3.250061557389966E-2</v>
      </c>
      <c r="I4945">
        <v>-0.7395745140790263</v>
      </c>
      <c r="J4945">
        <v>2.3482303496505992</v>
      </c>
      <c r="K4945">
        <v>-7.5322696745741586</v>
      </c>
      <c r="L4945">
        <v>-8.0456322754238006</v>
      </c>
      <c r="M4945">
        <v>-3.485123736672608</v>
      </c>
      <c r="N4945">
        <v>-9.4932915370446711</v>
      </c>
      <c r="O4945">
        <v>-4.3174366675563656</v>
      </c>
      <c r="P4945">
        <v>-4.9826506436810671</v>
      </c>
      <c r="Q4945">
        <v>-2.9283357262364529E-2</v>
      </c>
      <c r="R4945">
        <v>-0.73248136360827953</v>
      </c>
      <c r="S4945">
        <v>2.3408420660022249</v>
      </c>
      <c r="T4945">
        <v>-1.07760872573999</v>
      </c>
      <c r="U4945">
        <v>1.984287903073118</v>
      </c>
      <c r="V4945">
        <v>1.295895037248012</v>
      </c>
      <c r="W4945">
        <v>-8.3784011677762411</v>
      </c>
      <c r="X4945">
        <v>-3.8269376061783928</v>
      </c>
      <c r="Y4945">
        <v>-4.4641740842584454</v>
      </c>
      <c r="Z4945">
        <v>-5.3138643428269434</v>
      </c>
      <c r="AA4945">
        <v>-1.069983103090449</v>
      </c>
      <c r="AB4945">
        <v>1.977094989422252</v>
      </c>
      <c r="AC4945">
        <v>1.29525066345727</v>
      </c>
      <c r="AD4945">
        <v>0.93433046082805682</v>
      </c>
      <c r="AE4945">
        <v>-4.8054531701162464</v>
      </c>
      <c r="AF4945">
        <v>0.93402907384902434</v>
      </c>
      <c r="AG4945">
        <v>-8.304221179752</v>
      </c>
      <c r="AH4945">
        <v>-8.304221179752</v>
      </c>
    </row>
    <row r="4946" spans="1:34" x14ac:dyDescent="0.25">
      <c r="A4946">
        <v>4945</v>
      </c>
      <c r="B4946">
        <v>-19.711043603674309</v>
      </c>
      <c r="C4946">
        <v>-9.7061294531854863</v>
      </c>
      <c r="D4946">
        <v>-8.6938291493626672</v>
      </c>
      <c r="E4946">
        <v>-6.8740625028285924</v>
      </c>
      <c r="F4946">
        <v>-11.965845076012039</v>
      </c>
      <c r="G4946">
        <v>-19.68184155326923</v>
      </c>
      <c r="H4946">
        <v>-20.095772763810139</v>
      </c>
      <c r="I4946">
        <v>-18.040725206368339</v>
      </c>
      <c r="J4946">
        <v>-20.628609429614919</v>
      </c>
      <c r="K4946">
        <v>-10.09539044419166</v>
      </c>
      <c r="L4946">
        <v>-8.2786151140539701</v>
      </c>
      <c r="M4946">
        <v>-12.625918764501639</v>
      </c>
      <c r="N4946">
        <v>-7.2681802260105206</v>
      </c>
      <c r="O4946">
        <v>-12.374738780016751</v>
      </c>
      <c r="P4946">
        <v>-10.387263177306689</v>
      </c>
      <c r="Q4946">
        <v>-20.06667382686695</v>
      </c>
      <c r="R4946">
        <v>-18.019274527035371</v>
      </c>
      <c r="S4946">
        <v>-20.593383225716721</v>
      </c>
      <c r="T4946">
        <v>-18.427847329119789</v>
      </c>
      <c r="U4946">
        <v>-20.987881201476089</v>
      </c>
      <c r="V4946">
        <v>-18.97551362292559</v>
      </c>
      <c r="W4946">
        <v>-8.6724363337894381</v>
      </c>
      <c r="X4946">
        <v>-13.018458177306099</v>
      </c>
      <c r="Y4946">
        <v>-11.071968029944131</v>
      </c>
      <c r="Z4946">
        <v>-10.79545029352799</v>
      </c>
      <c r="AA4946">
        <v>-18.4064759414068</v>
      </c>
      <c r="AB4946">
        <v>-20.952222555589159</v>
      </c>
      <c r="AC4946">
        <v>-18.951138953203969</v>
      </c>
      <c r="AD4946">
        <v>-19.33705732891681</v>
      </c>
      <c r="AE4946">
        <v>-11.464212714329349</v>
      </c>
      <c r="AF4946">
        <v>-19.312360542812211</v>
      </c>
      <c r="AG4946">
        <v>-8.304221179752</v>
      </c>
      <c r="AH4946">
        <v>-8.304221179752</v>
      </c>
    </row>
    <row r="4947" spans="1:34" x14ac:dyDescent="0.25">
      <c r="A4947">
        <v>4946</v>
      </c>
      <c r="B4947">
        <v>-18.38652872459361</v>
      </c>
      <c r="C4947">
        <v>-9.5497270313498621</v>
      </c>
      <c r="D4947">
        <v>-8.6959150240512688</v>
      </c>
      <c r="E4947">
        <v>-9.6562534980074872</v>
      </c>
      <c r="F4947">
        <v>-11.73281809093411</v>
      </c>
      <c r="G4947">
        <v>-18.38357049982201</v>
      </c>
      <c r="H4947">
        <v>-18.77436415625991</v>
      </c>
      <c r="I4947">
        <v>-19.464403237499141</v>
      </c>
      <c r="J4947">
        <v>-19.347048361477881</v>
      </c>
      <c r="K4947">
        <v>-9.9412190356277694</v>
      </c>
      <c r="L4947">
        <v>-10.90426660502029</v>
      </c>
      <c r="M4947">
        <v>-12.32774953686571</v>
      </c>
      <c r="N4947">
        <v>-10.04943268456524</v>
      </c>
      <c r="O4947">
        <v>-12.14188788751475</v>
      </c>
      <c r="P4947">
        <v>-12.87196503694341</v>
      </c>
      <c r="Q4947">
        <v>-18.77150624919808</v>
      </c>
      <c r="R4947">
        <v>-19.456188699719899</v>
      </c>
      <c r="S4947">
        <v>-19.34246172334354</v>
      </c>
      <c r="T4947">
        <v>-19.85152972781723</v>
      </c>
      <c r="U4947">
        <v>-19.710982340675091</v>
      </c>
      <c r="V4947">
        <v>-20.399322582341739</v>
      </c>
      <c r="W4947">
        <v>-11.29726964643922</v>
      </c>
      <c r="X4947">
        <v>-12.722811798119601</v>
      </c>
      <c r="Y4947">
        <v>-13.48306760769835</v>
      </c>
      <c r="Z4947">
        <v>-13.27468221582887</v>
      </c>
      <c r="AA4947">
        <v>-19.843390114091338</v>
      </c>
      <c r="AB4947">
        <v>-19.70620879992352</v>
      </c>
      <c r="AC4947">
        <v>-20.388053125888501</v>
      </c>
      <c r="AD4947">
        <v>-20.760877220462302</v>
      </c>
      <c r="AE4947">
        <v>-13.871671892188751</v>
      </c>
      <c r="AF4947">
        <v>-20.74927471549675</v>
      </c>
      <c r="AG4947">
        <v>-8.304221179752</v>
      </c>
      <c r="AH4947">
        <v>-8.304221179752</v>
      </c>
    </row>
    <row r="4948" spans="1:34" x14ac:dyDescent="0.25">
      <c r="A4948">
        <v>4947</v>
      </c>
      <c r="B4948">
        <v>-17.690742262590849</v>
      </c>
      <c r="C4948">
        <v>-9.482427142846408</v>
      </c>
      <c r="D4948">
        <v>-8.6801751500633628</v>
      </c>
      <c r="E4948">
        <v>-6.8119922309538694</v>
      </c>
      <c r="F4948">
        <v>-10.498542067111449</v>
      </c>
      <c r="G4948">
        <v>-17.697956606036701</v>
      </c>
      <c r="H4948">
        <v>-18.061812564637989</v>
      </c>
      <c r="I4948">
        <v>-16.011851020710921</v>
      </c>
      <c r="J4948">
        <v>-17.733983852240211</v>
      </c>
      <c r="K4948">
        <v>-9.8573248944349814</v>
      </c>
      <c r="L4948">
        <v>-7.9912057934381711</v>
      </c>
      <c r="M4948">
        <v>-11.08780304328195</v>
      </c>
      <c r="N4948">
        <v>-7.1911585779661031</v>
      </c>
      <c r="O4948">
        <v>-10.899544544567609</v>
      </c>
      <c r="P4948">
        <v>-8.9053925080925982</v>
      </c>
      <c r="Q4948">
        <v>-18.06892969678286</v>
      </c>
      <c r="R4948">
        <v>-16.026927927777709</v>
      </c>
      <c r="S4948">
        <v>-17.738274890224961</v>
      </c>
      <c r="T4948">
        <v>-16.384674036424329</v>
      </c>
      <c r="U4948">
        <v>-18.093283566456289</v>
      </c>
      <c r="V4948">
        <v>-16.08108964762868</v>
      </c>
      <c r="W4948">
        <v>-8.3694776812526843</v>
      </c>
      <c r="X4948">
        <v>-11.474881082573789</v>
      </c>
      <c r="Y4948">
        <v>-9.5157735678786128</v>
      </c>
      <c r="Z4948">
        <v>-9.3063407258875142</v>
      </c>
      <c r="AA4948">
        <v>-16.39964122578758</v>
      </c>
      <c r="AB4948">
        <v>-18.097114220097399</v>
      </c>
      <c r="AC4948">
        <v>-16.096030617712199</v>
      </c>
      <c r="AD4948">
        <v>-16.44266615000792</v>
      </c>
      <c r="AE4948">
        <v>-9.9031643857374156</v>
      </c>
      <c r="AF4948">
        <v>-16.457252207320451</v>
      </c>
      <c r="AG4948">
        <v>-8.304221179752</v>
      </c>
      <c r="AH4948">
        <v>-8.304221179752</v>
      </c>
    </row>
    <row r="4949" spans="1:34" x14ac:dyDescent="0.25">
      <c r="A4949">
        <v>4948</v>
      </c>
      <c r="B4949">
        <v>-19.610957270647969</v>
      </c>
      <c r="C4949">
        <v>-9.6595255176374266</v>
      </c>
      <c r="D4949">
        <v>-8.6838766373591749</v>
      </c>
      <c r="E4949">
        <v>-9.6728074678453027</v>
      </c>
      <c r="F4949">
        <v>-11.01098260519815</v>
      </c>
      <c r="G4949">
        <v>-19.585845854880201</v>
      </c>
      <c r="H4949">
        <v>-19.985117285463861</v>
      </c>
      <c r="I4949">
        <v>-20.68004870552846</v>
      </c>
      <c r="J4949">
        <v>-19.696661457040051</v>
      </c>
      <c r="K4949">
        <v>-10.037941567712471</v>
      </c>
      <c r="L4949">
        <v>-11.02929717737106</v>
      </c>
      <c r="M4949">
        <v>-11.67105704296063</v>
      </c>
      <c r="N4949">
        <v>-10.0532146535457</v>
      </c>
      <c r="O4949">
        <v>-11.425996634151881</v>
      </c>
      <c r="P4949">
        <v>-12.161074223524579</v>
      </c>
      <c r="Q4949">
        <v>-19.95992242140472</v>
      </c>
      <c r="R4949">
        <v>-20.650002402752978</v>
      </c>
      <c r="S4949">
        <v>-19.673513690142521</v>
      </c>
      <c r="T4949">
        <v>-21.052856831810129</v>
      </c>
      <c r="U4949">
        <v>-20.060582311797841</v>
      </c>
      <c r="V4949">
        <v>-20.748840986018891</v>
      </c>
      <c r="W4949">
        <v>-11.40865996960763</v>
      </c>
      <c r="X4949">
        <v>-12.07021533434899</v>
      </c>
      <c r="Y4949">
        <v>-12.839934169427639</v>
      </c>
      <c r="Z4949">
        <v>-12.56924799895881</v>
      </c>
      <c r="AA4949">
        <v>-21.022715700762848</v>
      </c>
      <c r="AB4949">
        <v>-20.03726076672249</v>
      </c>
      <c r="AC4949">
        <v>-20.719105092687471</v>
      </c>
      <c r="AD4949">
        <v>-21.110380219775379</v>
      </c>
      <c r="AE4949">
        <v>-13.23217885381286</v>
      </c>
      <c r="AF4949">
        <v>-21.08032668229572</v>
      </c>
      <c r="AG4949">
        <v>-8.304221179752</v>
      </c>
      <c r="AH4949">
        <v>-8.304221179752</v>
      </c>
    </row>
    <row r="4950" spans="1:34" x14ac:dyDescent="0.25">
      <c r="A4950">
        <v>4949</v>
      </c>
      <c r="B4950">
        <v>-7.1287301699633812</v>
      </c>
      <c r="C4950">
        <v>-8.1247916150703166</v>
      </c>
      <c r="D4950">
        <v>-8.6468629956332475</v>
      </c>
      <c r="E4950">
        <v>-9.33911258427643</v>
      </c>
      <c r="F4950">
        <v>-5.6993827897985279</v>
      </c>
      <c r="G4950">
        <v>-7.139348371278941</v>
      </c>
      <c r="H4950">
        <v>-7.4696791142130676</v>
      </c>
      <c r="I4950">
        <v>-8.1767969389364037</v>
      </c>
      <c r="J4950">
        <v>-5.0890558027995274</v>
      </c>
      <c r="K4950">
        <v>-8.4653060228153389</v>
      </c>
      <c r="L4950">
        <v>-9.1561584776654055</v>
      </c>
      <c r="M4950">
        <v>-5.6676118459954399</v>
      </c>
      <c r="N4950">
        <v>-9.6780419191243521</v>
      </c>
      <c r="O4950">
        <v>-6.062607130708062</v>
      </c>
      <c r="P4950">
        <v>-6.754420397644564</v>
      </c>
      <c r="Q4950">
        <v>-7.4797419236734726</v>
      </c>
      <c r="R4950">
        <v>-8.182939930019387</v>
      </c>
      <c r="S4950">
        <v>-5.1096165004088823</v>
      </c>
      <c r="T4950">
        <v>-8.5148355181640092</v>
      </c>
      <c r="U4950">
        <v>-5.4530075634953112</v>
      </c>
      <c r="V4950">
        <v>-6.141458315894714</v>
      </c>
      <c r="W4950">
        <v>-9.4932909877060858</v>
      </c>
      <c r="X4950">
        <v>-6.0312712095517309</v>
      </c>
      <c r="Y4950">
        <v>-6.7189771569645824</v>
      </c>
      <c r="Z4950">
        <v>-7.1150136310630101</v>
      </c>
      <c r="AA4950">
        <v>-8.5204416695015563</v>
      </c>
      <c r="AB4950">
        <v>-5.4733635769888558</v>
      </c>
      <c r="AC4950">
        <v>-6.1552079029538378</v>
      </c>
      <c r="AD4950">
        <v>-6.5030338244440076</v>
      </c>
      <c r="AE4950">
        <v>-7.0796717089280676</v>
      </c>
      <c r="AF4950">
        <v>-6.516429492562084</v>
      </c>
      <c r="AG4950">
        <v>-8.304221179752</v>
      </c>
      <c r="AH4950">
        <v>-8.304221179752</v>
      </c>
    </row>
    <row r="4951" spans="1:34" x14ac:dyDescent="0.25">
      <c r="A4951">
        <v>4950</v>
      </c>
      <c r="B4951">
        <v>1.292466167774833</v>
      </c>
      <c r="C4951">
        <v>-7.1544046779226402</v>
      </c>
      <c r="D4951">
        <v>-8.6733695551434646</v>
      </c>
      <c r="E4951">
        <v>-9.1673656303318669</v>
      </c>
      <c r="F4951">
        <v>-6.1987154831149507</v>
      </c>
      <c r="G4951">
        <v>1.257800378389385</v>
      </c>
      <c r="H4951">
        <v>0.9182892527794615</v>
      </c>
      <c r="I4951">
        <v>0.22316016473292141</v>
      </c>
      <c r="J4951">
        <v>1.206260639053951</v>
      </c>
      <c r="K4951">
        <v>-7.5245453230458059</v>
      </c>
      <c r="L4951">
        <v>-8.016710718328202</v>
      </c>
      <c r="M4951">
        <v>-5.6435777202518116</v>
      </c>
      <c r="N4951">
        <v>-9.5336414336051298</v>
      </c>
      <c r="O4951">
        <v>-6.5240553583118457</v>
      </c>
      <c r="P4951">
        <v>-7.1842625673868667</v>
      </c>
      <c r="Q4951">
        <v>0.88372381186486604</v>
      </c>
      <c r="R4951">
        <v>0.19364383051660641</v>
      </c>
      <c r="S4951">
        <v>1.1701325431270719</v>
      </c>
      <c r="T4951">
        <v>-0.14966761559863731</v>
      </c>
      <c r="U4951">
        <v>0.84229787076381102</v>
      </c>
      <c r="V4951">
        <v>0.1537787069584183</v>
      </c>
      <c r="W4951">
        <v>-8.3838008358166007</v>
      </c>
      <c r="X4951">
        <v>-5.9812955596231268</v>
      </c>
      <c r="Y4951">
        <v>-6.6090690122032782</v>
      </c>
      <c r="Z4951">
        <v>-7.5100448692484383</v>
      </c>
      <c r="AA4951">
        <v>-0.179069467493263</v>
      </c>
      <c r="AB4951">
        <v>0.80638546654709853</v>
      </c>
      <c r="AC4951">
        <v>0.1245411405821166</v>
      </c>
      <c r="AD4951">
        <v>-0.20780972138009349</v>
      </c>
      <c r="AE4951">
        <v>-6.9467076981662634</v>
      </c>
      <c r="AF4951">
        <v>-0.2366804490261297</v>
      </c>
      <c r="AG4951">
        <v>-8.304221179752</v>
      </c>
      <c r="AH4951">
        <v>-8.304221179752</v>
      </c>
    </row>
    <row r="4952" spans="1:34" x14ac:dyDescent="0.25">
      <c r="A4952">
        <v>4951</v>
      </c>
      <c r="B4952">
        <v>-7.532644236029995</v>
      </c>
      <c r="C4952">
        <v>-8.2057878199759084</v>
      </c>
      <c r="D4952">
        <v>-8.6778037566118549</v>
      </c>
      <c r="E4952">
        <v>-9.3807744011962342</v>
      </c>
      <c r="F4952">
        <v>-8.2302112614389671</v>
      </c>
      <c r="G4952">
        <v>-7.5365157076092419</v>
      </c>
      <c r="H4952">
        <v>-7.9068124448722994</v>
      </c>
      <c r="I4952">
        <v>-8.6018397039584471</v>
      </c>
      <c r="J4952">
        <v>-7.6185914974905886</v>
      </c>
      <c r="K4952">
        <v>-8.5794225249676437</v>
      </c>
      <c r="L4952">
        <v>-9.2823571218755454</v>
      </c>
      <c r="M4952">
        <v>-8.1821788884581128</v>
      </c>
      <c r="N4952">
        <v>-9.7530146640735342</v>
      </c>
      <c r="O4952">
        <v>-8.5934007206435457</v>
      </c>
      <c r="P4952">
        <v>-9.2852232921471796</v>
      </c>
      <c r="Q4952">
        <v>-7.9105922741337613</v>
      </c>
      <c r="R4952">
        <v>-8.6006722554820207</v>
      </c>
      <c r="S4952">
        <v>-7.6241835428715552</v>
      </c>
      <c r="T4952">
        <v>-8.9746573594764278</v>
      </c>
      <c r="U4952">
        <v>-7.9825326739610292</v>
      </c>
      <c r="V4952">
        <v>-8.6709176461623656</v>
      </c>
      <c r="W4952">
        <v>-9.6546290353687283</v>
      </c>
      <c r="X4952">
        <v>-8.5458382520144038</v>
      </c>
      <c r="Y4952">
        <v>-9.2335441994272536</v>
      </c>
      <c r="Z4952">
        <v>-9.6457794678237523</v>
      </c>
      <c r="AA4952">
        <v>-8.9733855534918892</v>
      </c>
      <c r="AB4952">
        <v>-7.9879306194515287</v>
      </c>
      <c r="AC4952">
        <v>-8.6697749454165098</v>
      </c>
      <c r="AD4952">
        <v>-9.0324807318374134</v>
      </c>
      <c r="AE4952">
        <v>-9.5942387513907406</v>
      </c>
      <c r="AF4952">
        <v>-9.030996535024757</v>
      </c>
      <c r="AG4952">
        <v>-8.304221179752</v>
      </c>
      <c r="AH4952">
        <v>-8.304221179752</v>
      </c>
    </row>
    <row r="4953" spans="1:34" x14ac:dyDescent="0.25">
      <c r="A4953">
        <v>4952</v>
      </c>
      <c r="B4953">
        <v>2.16329006841173</v>
      </c>
      <c r="C4953">
        <v>-6.9983223609905734</v>
      </c>
      <c r="D4953">
        <v>-8.6421887986475276</v>
      </c>
      <c r="E4953">
        <v>-9.1144717573300813</v>
      </c>
      <c r="F4953">
        <v>-3.559873874174595</v>
      </c>
      <c r="G4953">
        <v>2.137576613269601</v>
      </c>
      <c r="H4953">
        <v>1.822336856439952</v>
      </c>
      <c r="I4953">
        <v>1.115169115559562</v>
      </c>
      <c r="J4953">
        <v>4.2028378339774033</v>
      </c>
      <c r="K4953">
        <v>-7.3351588109792063</v>
      </c>
      <c r="L4953">
        <v>-7.8041489483287414</v>
      </c>
      <c r="M4953">
        <v>-2.9756499328072419</v>
      </c>
      <c r="N4953">
        <v>-9.4471160910636662</v>
      </c>
      <c r="O4953">
        <v>-3.8832165255408801</v>
      </c>
      <c r="P4953">
        <v>-4.5417611393716557</v>
      </c>
      <c r="Q4953">
        <v>1.7971830608750701</v>
      </c>
      <c r="R4953">
        <v>1.093985054529155</v>
      </c>
      <c r="S4953">
        <v>4.1673084841396602</v>
      </c>
      <c r="T4953">
        <v>0.77712557318804509</v>
      </c>
      <c r="U4953">
        <v>3.838875489056278</v>
      </c>
      <c r="V4953">
        <v>3.150358956458807</v>
      </c>
      <c r="W4953">
        <v>-8.1358269362591233</v>
      </c>
      <c r="X4953">
        <v>-3.3120024288004011</v>
      </c>
      <c r="Y4953">
        <v>-3.9366215395472519</v>
      </c>
      <c r="Z4953">
        <v>-4.8657077762073202</v>
      </c>
      <c r="AA4953">
        <v>0.75648331504698496</v>
      </c>
      <c r="AB4953">
        <v>3.8035614075596871</v>
      </c>
      <c r="AC4953">
        <v>3.1217170815947051</v>
      </c>
      <c r="AD4953">
        <v>2.788771025035266</v>
      </c>
      <c r="AE4953">
        <v>-4.2730467588786318</v>
      </c>
      <c r="AF4953">
        <v>2.7604954919864579</v>
      </c>
      <c r="AG4953">
        <v>-8.304221179752</v>
      </c>
      <c r="AH4953">
        <v>-8.304221179752</v>
      </c>
    </row>
    <row r="4954" spans="1:34" x14ac:dyDescent="0.25">
      <c r="A4954">
        <v>4953</v>
      </c>
      <c r="B4954">
        <v>-18.314549434324821</v>
      </c>
      <c r="C4954">
        <v>-9.5410015074907992</v>
      </c>
      <c r="D4954">
        <v>-8.6903480332787062</v>
      </c>
      <c r="E4954">
        <v>-9.6487548945874</v>
      </c>
      <c r="F4954">
        <v>-11.277624190933439</v>
      </c>
      <c r="G4954">
        <v>-18.317938111213959</v>
      </c>
      <c r="H4954">
        <v>-18.696407263293711</v>
      </c>
      <c r="I4954">
        <v>-19.388639467836821</v>
      </c>
      <c r="J4954">
        <v>-18.892526705490901</v>
      </c>
      <c r="K4954">
        <v>-9.926532270881939</v>
      </c>
      <c r="L4954">
        <v>-10.887405205225191</v>
      </c>
      <c r="M4954">
        <v>-11.881011580037489</v>
      </c>
      <c r="N4954">
        <v>-10.03594049163639</v>
      </c>
      <c r="O4954">
        <v>-11.686712126000669</v>
      </c>
      <c r="P4954">
        <v>-12.416784437054419</v>
      </c>
      <c r="Q4954">
        <v>-18.699811337674682</v>
      </c>
      <c r="R4954">
        <v>-19.386854869269762</v>
      </c>
      <c r="S4954">
        <v>-18.895723766515331</v>
      </c>
      <c r="T4954">
        <v>-19.769507845236362</v>
      </c>
      <c r="U4954">
        <v>-19.256466188485291</v>
      </c>
      <c r="V4954">
        <v>-19.944840635854931</v>
      </c>
      <c r="W4954">
        <v>-11.27408359179463</v>
      </c>
      <c r="X4954">
        <v>-12.27607384129138</v>
      </c>
      <c r="Y4954">
        <v>-13.03632965087013</v>
      </c>
      <c r="Z4954">
        <v>-12.81952088596565</v>
      </c>
      <c r="AA4954">
        <v>-19.76771864177709</v>
      </c>
      <c r="AB4954">
        <v>-19.259470843095301</v>
      </c>
      <c r="AC4954">
        <v>-19.941315169060282</v>
      </c>
      <c r="AD4954">
        <v>-20.3064017338701</v>
      </c>
      <c r="AE4954">
        <v>-13.42493393536054</v>
      </c>
      <c r="AF4954">
        <v>-20.302536758668531</v>
      </c>
      <c r="AG4954">
        <v>-8.304221179752</v>
      </c>
      <c r="AH4954">
        <v>-8.304221179752</v>
      </c>
    </row>
    <row r="4955" spans="1:34" x14ac:dyDescent="0.25">
      <c r="A4955">
        <v>4954</v>
      </c>
      <c r="B4955">
        <v>-7.6982695366555687</v>
      </c>
      <c r="C4955">
        <v>-8.2344919334509452</v>
      </c>
      <c r="D4955">
        <v>-8.6905330658495714</v>
      </c>
      <c r="E4955">
        <v>-9.3979165314734381</v>
      </c>
      <c r="F4955">
        <v>-9.2712880258138028</v>
      </c>
      <c r="G4955">
        <v>-7.6953113118839704</v>
      </c>
      <c r="H4955">
        <v>-8.0861049683218713</v>
      </c>
      <c r="I4955">
        <v>-8.7761440495611058</v>
      </c>
      <c r="J4955">
        <v>-8.6587891735398443</v>
      </c>
      <c r="K4955">
        <v>-8.621754286309006</v>
      </c>
      <c r="L4955">
        <v>-9.3296601905759164</v>
      </c>
      <c r="M4955">
        <v>-9.2121978809920648</v>
      </c>
      <c r="N4955">
        <v>-9.7838613289765242</v>
      </c>
      <c r="O4955">
        <v>-9.6344537654590106</v>
      </c>
      <c r="P4955">
        <v>-10.326282664068289</v>
      </c>
      <c r="Q4955">
        <v>-8.0832470612600407</v>
      </c>
      <c r="R4955">
        <v>-8.7679295117818672</v>
      </c>
      <c r="S4955">
        <v>-8.6542025354055063</v>
      </c>
      <c r="T4955">
        <v>-9.1632705398791945</v>
      </c>
      <c r="U4955">
        <v>-9.0227231527370524</v>
      </c>
      <c r="V4955">
        <v>-9.7110633944037019</v>
      </c>
      <c r="W4955">
        <v>-9.7163905315679955</v>
      </c>
      <c r="X4955">
        <v>-9.5758572445483559</v>
      </c>
      <c r="Y4955">
        <v>-10.263563191961209</v>
      </c>
      <c r="Z4955">
        <v>-10.68681364048039</v>
      </c>
      <c r="AA4955">
        <v>-9.1551309261533014</v>
      </c>
      <c r="AB4955">
        <v>-9.0179496119854807</v>
      </c>
      <c r="AC4955">
        <v>-9.6997939379504601</v>
      </c>
      <c r="AD4955">
        <v>-10.072618032524259</v>
      </c>
      <c r="AE4955">
        <v>-10.624257743924691</v>
      </c>
      <c r="AF4955">
        <v>-10.061015527558711</v>
      </c>
      <c r="AG4955">
        <v>-8.304221179752</v>
      </c>
      <c r="AH4955">
        <v>-8.304221179752</v>
      </c>
    </row>
    <row r="4956" spans="1:34" x14ac:dyDescent="0.25">
      <c r="A4956">
        <v>4955</v>
      </c>
      <c r="B4956">
        <v>-17.455505060865899</v>
      </c>
      <c r="C4956">
        <v>-9.4222765477608412</v>
      </c>
      <c r="D4956">
        <v>-8.6954426450182769</v>
      </c>
      <c r="E4956">
        <v>-9.6337894036873379</v>
      </c>
      <c r="F4956">
        <v>-11.518048470283549</v>
      </c>
      <c r="G4956">
        <v>-17.44107444318611</v>
      </c>
      <c r="H4956">
        <v>-17.84333724906341</v>
      </c>
      <c r="I4956">
        <v>-18.533338394023289</v>
      </c>
      <c r="J4956">
        <v>-18.415928480535559</v>
      </c>
      <c r="K4956">
        <v>-9.8134007562631105</v>
      </c>
      <c r="L4956">
        <v>-10.754262093905581</v>
      </c>
      <c r="M4956">
        <v>-12.04374978736584</v>
      </c>
      <c r="N4956">
        <v>-10.026335126233709</v>
      </c>
      <c r="O4956">
        <v>-11.923100099643611</v>
      </c>
      <c r="P4956">
        <v>-12.649858385689431</v>
      </c>
      <c r="Q4956">
        <v>-17.82901019256218</v>
      </c>
      <c r="R4956">
        <v>-18.51369264308401</v>
      </c>
      <c r="S4956">
        <v>-18.399965666707651</v>
      </c>
      <c r="T4956">
        <v>-18.920461112352001</v>
      </c>
      <c r="U4956">
        <v>-18.779854415721509</v>
      </c>
      <c r="V4956">
        <v>-19.468144664437631</v>
      </c>
      <c r="W4956">
        <v>-11.146719683113471</v>
      </c>
      <c r="X4956">
        <v>-12.436081361863421</v>
      </c>
      <c r="Y4956">
        <v>-13.190028487775569</v>
      </c>
      <c r="Z4956">
        <v>-13.048879035258601</v>
      </c>
      <c r="AA4956">
        <v>-18.900894057455439</v>
      </c>
      <c r="AB4956">
        <v>-18.76371274328762</v>
      </c>
      <c r="AC4956">
        <v>-19.445557069252601</v>
      </c>
      <c r="AD4956">
        <v>-19.829689861173762</v>
      </c>
      <c r="AE4956">
        <v>-13.576205839002769</v>
      </c>
      <c r="AF4956">
        <v>-19.80677865886085</v>
      </c>
      <c r="AG4956">
        <v>-8.304221179752</v>
      </c>
      <c r="AH4956">
        <v>-8.304221179752</v>
      </c>
    </row>
    <row r="4957" spans="1:34" x14ac:dyDescent="0.25">
      <c r="A4957">
        <v>4956</v>
      </c>
      <c r="B4957">
        <v>-15.95299329940068</v>
      </c>
      <c r="C4957">
        <v>-9.1692893812254237</v>
      </c>
      <c r="D4957">
        <v>-8.6512948904344658</v>
      </c>
      <c r="E4957">
        <v>-9.5525213497335812</v>
      </c>
      <c r="F4957">
        <v>-7.7304977638954906</v>
      </c>
      <c r="G4957">
        <v>-15.92677908137941</v>
      </c>
      <c r="H4957">
        <v>-16.293931830408461</v>
      </c>
      <c r="I4957">
        <v>-17.00092785970859</v>
      </c>
      <c r="J4957">
        <v>-13.913010024337259</v>
      </c>
      <c r="K4957">
        <v>-9.5132978488390165</v>
      </c>
      <c r="L4957">
        <v>-10.41491950531459</v>
      </c>
      <c r="M4957">
        <v>-8.1993276383035809</v>
      </c>
      <c r="N4957">
        <v>-9.8974128353948689</v>
      </c>
      <c r="O4957">
        <v>-8.1315577361307252</v>
      </c>
      <c r="P4957">
        <v>-8.8549900873226939</v>
      </c>
      <c r="Q4957">
        <v>-16.267172633773939</v>
      </c>
      <c r="R4957">
        <v>-16.97037064011985</v>
      </c>
      <c r="S4957">
        <v>-13.897047210509349</v>
      </c>
      <c r="T4957">
        <v>-17.33895432886505</v>
      </c>
      <c r="U4957">
        <v>-14.276935959523209</v>
      </c>
      <c r="V4957">
        <v>-14.965226208239329</v>
      </c>
      <c r="W4957">
        <v>-10.757233811360051</v>
      </c>
      <c r="X4957">
        <v>-8.5889285260448478</v>
      </c>
      <c r="Y4957">
        <v>-9.3365669682903967</v>
      </c>
      <c r="Z4957">
        <v>-9.2503423714593929</v>
      </c>
      <c r="AA4957">
        <v>-17.307872379602021</v>
      </c>
      <c r="AB4957">
        <v>-14.26079428708932</v>
      </c>
      <c r="AC4957">
        <v>-14.942638613054299</v>
      </c>
      <c r="AD4957">
        <v>-15.32677140497546</v>
      </c>
      <c r="AE4957">
        <v>-9.7203173862543828</v>
      </c>
      <c r="AF4957">
        <v>-15.30386020266255</v>
      </c>
      <c r="AG4957">
        <v>-8.304221179752</v>
      </c>
      <c r="AH4957">
        <v>-8.304221179752</v>
      </c>
    </row>
    <row r="4958" spans="1:34" x14ac:dyDescent="0.25">
      <c r="A4958">
        <v>4957</v>
      </c>
      <c r="B4958">
        <v>-15.60260829657984</v>
      </c>
      <c r="C4958">
        <v>-9.2417376402829365</v>
      </c>
      <c r="D4958">
        <v>-8.6945227989577507</v>
      </c>
      <c r="E4958">
        <v>-9.588861273444973</v>
      </c>
      <c r="F4958">
        <v>-11.092621914634609</v>
      </c>
      <c r="G4958">
        <v>-15.630444389614439</v>
      </c>
      <c r="H4958">
        <v>-15.990452434399209</v>
      </c>
      <c r="I4958">
        <v>-16.68059334459884</v>
      </c>
      <c r="J4958">
        <v>-16.563386200724409</v>
      </c>
      <c r="K4958">
        <v>-9.6321262572339279</v>
      </c>
      <c r="L4958">
        <v>-10.52861513137629</v>
      </c>
      <c r="M4958">
        <v>-11.550112348066239</v>
      </c>
      <c r="N4958">
        <v>-9.980165002907853</v>
      </c>
      <c r="O4958">
        <v>-11.4897878985189</v>
      </c>
      <c r="P4958">
        <v>-12.20986826206904</v>
      </c>
      <c r="Q4958">
        <v>-16.018380138990519</v>
      </c>
      <c r="R4958">
        <v>-16.703062589512339</v>
      </c>
      <c r="S4958">
        <v>-16.589335613135979</v>
      </c>
      <c r="T4958">
        <v>-17.06772995973051</v>
      </c>
      <c r="U4958">
        <v>-16.927341771741311</v>
      </c>
      <c r="V4958">
        <v>-17.61581620501202</v>
      </c>
      <c r="W4958">
        <v>-10.919981816162119</v>
      </c>
      <c r="X4958">
        <v>-11.9369825490512</v>
      </c>
      <c r="Y4958">
        <v>-12.678312307630151</v>
      </c>
      <c r="Z4958">
        <v>-12.60165594245052</v>
      </c>
      <c r="AA4958">
        <v>-17.090264003883782</v>
      </c>
      <c r="AB4958">
        <v>-16.953082689715959</v>
      </c>
      <c r="AC4958">
        <v>-17.63492701568094</v>
      </c>
      <c r="AD4958">
        <v>-17.977396185796049</v>
      </c>
      <c r="AE4958">
        <v>-13.059635792330919</v>
      </c>
      <c r="AF4958">
        <v>-17.996148605289189</v>
      </c>
      <c r="AG4958">
        <v>-8.304221179752</v>
      </c>
      <c r="AH4958">
        <v>-8.304221179752</v>
      </c>
    </row>
    <row r="4959" spans="1:34" x14ac:dyDescent="0.25">
      <c r="A4959">
        <v>4958</v>
      </c>
      <c r="B4959">
        <v>-18.784425766657769</v>
      </c>
      <c r="C4959">
        <v>-9.6144829242669019</v>
      </c>
      <c r="D4959">
        <v>-8.6933687649989704</v>
      </c>
      <c r="E4959">
        <v>-6.8515984366259666</v>
      </c>
      <c r="F4959">
        <v>-11.753055637342159</v>
      </c>
      <c r="G4959">
        <v>-18.775149451303768</v>
      </c>
      <c r="H4959">
        <v>-19.169160560186761</v>
      </c>
      <c r="I4959">
        <v>-17.114178892072271</v>
      </c>
      <c r="J4959">
        <v>-19.70215870670798</v>
      </c>
      <c r="K4959">
        <v>-10.003376119497441</v>
      </c>
      <c r="L4959">
        <v>-8.1644145576096907</v>
      </c>
      <c r="M4959">
        <v>-12.37772296967221</v>
      </c>
      <c r="N4959">
        <v>-7.2450947015080116</v>
      </c>
      <c r="O4959">
        <v>-12.15800372807259</v>
      </c>
      <c r="P4959">
        <v>-10.16718990848006</v>
      </c>
      <c r="Q4959">
        <v>-19.159981724901481</v>
      </c>
      <c r="R4959">
        <v>-17.112582425069899</v>
      </c>
      <c r="S4959">
        <v>-19.686691123751249</v>
      </c>
      <c r="T4959">
        <v>-17.501307566173679</v>
      </c>
      <c r="U4959">
        <v>-20.061444449746599</v>
      </c>
      <c r="V4959">
        <v>-18.049163701057541</v>
      </c>
      <c r="W4959">
        <v>-8.5576903251341303</v>
      </c>
      <c r="X4959">
        <v>-12.76753169572036</v>
      </c>
      <c r="Y4959">
        <v>-10.814732864691781</v>
      </c>
      <c r="Z4959">
        <v>-10.57175757548816</v>
      </c>
      <c r="AA4959">
        <v>-17.499783839441331</v>
      </c>
      <c r="AB4959">
        <v>-20.045530453623691</v>
      </c>
      <c r="AC4959">
        <v>-18.044446851238501</v>
      </c>
      <c r="AD4959">
        <v>-18.410723805242771</v>
      </c>
      <c r="AE4959">
        <v>-11.20455061581379</v>
      </c>
      <c r="AF4959">
        <v>-18.405668440846739</v>
      </c>
      <c r="AG4959">
        <v>-8.304221179752</v>
      </c>
      <c r="AH4959">
        <v>-8.304221179752</v>
      </c>
    </row>
    <row r="4960" spans="1:34" x14ac:dyDescent="0.25">
      <c r="A4960">
        <v>4959</v>
      </c>
      <c r="B4960">
        <v>-14.19449884902842</v>
      </c>
      <c r="C4960">
        <v>-9.0467603823198921</v>
      </c>
      <c r="D4960">
        <v>-8.6929414399345575</v>
      </c>
      <c r="E4960">
        <v>-9.5539906008754425</v>
      </c>
      <c r="F4960">
        <v>-10.699034410434081</v>
      </c>
      <c r="G4960">
        <v>-14.203985275889099</v>
      </c>
      <c r="H4960">
        <v>-14.58140122779453</v>
      </c>
      <c r="I4960">
        <v>-15.271821688582691</v>
      </c>
      <c r="J4960">
        <v>-15.09519573946926</v>
      </c>
      <c r="K4960">
        <v>-9.4356635782236005</v>
      </c>
      <c r="L4960">
        <v>-10.298532485005181</v>
      </c>
      <c r="M4960">
        <v>-11.05170396484109</v>
      </c>
      <c r="N4960">
        <v>-9.9434045236324504</v>
      </c>
      <c r="O4960">
        <v>-11.090171050585189</v>
      </c>
      <c r="P4960">
        <v>-11.8052736773351</v>
      </c>
      <c r="Q4960">
        <v>-14.59097143376759</v>
      </c>
      <c r="R4960">
        <v>-15.276023707635829</v>
      </c>
      <c r="S4960">
        <v>-15.10318276920677</v>
      </c>
      <c r="T4960">
        <v>-15.657971716339899</v>
      </c>
      <c r="U4960">
        <v>-15.45913860941576</v>
      </c>
      <c r="V4960">
        <v>-16.147534106448791</v>
      </c>
      <c r="W4960">
        <v>-10.688090341450691</v>
      </c>
      <c r="X4960">
        <v>-11.434478135691579</v>
      </c>
      <c r="Y4960">
        <v>-12.16634486877062</v>
      </c>
      <c r="Z4960">
        <v>-12.19151434027764</v>
      </c>
      <c r="AA4960">
        <v>-15.66223243778769</v>
      </c>
      <c r="AB4960">
        <v>-15.466929845786749</v>
      </c>
      <c r="AC4960">
        <v>-16.148774171751729</v>
      </c>
      <c r="AD4960">
        <v>-16.509099179783721</v>
      </c>
      <c r="AE4960">
        <v>-12.544027953576579</v>
      </c>
      <c r="AF4960">
        <v>-16.509995761359981</v>
      </c>
      <c r="AG4960">
        <v>-8.304221179752</v>
      </c>
      <c r="AH4960">
        <v>-8.304221179752</v>
      </c>
    </row>
    <row r="4961" spans="1:34" x14ac:dyDescent="0.25">
      <c r="A4961">
        <v>4960</v>
      </c>
      <c r="B4961">
        <v>-6.3036404083909563</v>
      </c>
      <c r="C4961">
        <v>-8.0588083038382781</v>
      </c>
      <c r="D4961">
        <v>-8.6898296873012217</v>
      </c>
      <c r="E4961">
        <v>-9.3642204021594502</v>
      </c>
      <c r="F4961">
        <v>-8.9499904043488367</v>
      </c>
      <c r="G4961">
        <v>-6.2970593227009823</v>
      </c>
      <c r="H4961">
        <v>-6.6914748158039581</v>
      </c>
      <c r="I4961">
        <v>-7.3815019171654983</v>
      </c>
      <c r="J4961">
        <v>-7.264129660891669</v>
      </c>
      <c r="K4961">
        <v>-8.44551896303288</v>
      </c>
      <c r="L4961">
        <v>-9.1201455196747112</v>
      </c>
      <c r="M4961">
        <v>-8.8016903525131287</v>
      </c>
      <c r="N4961">
        <v>-9.7492201984244797</v>
      </c>
      <c r="O4961">
        <v>-9.3071602866976235</v>
      </c>
      <c r="P4961">
        <v>-9.9940025161222277</v>
      </c>
      <c r="Q4961">
        <v>-6.6849950720770526</v>
      </c>
      <c r="R4961">
        <v>-7.3696775225988791</v>
      </c>
      <c r="S4961">
        <v>-7.2559505462225191</v>
      </c>
      <c r="T4961">
        <v>-7.7686272163290484</v>
      </c>
      <c r="U4961">
        <v>-7.6280610998747944</v>
      </c>
      <c r="V4961">
        <v>-8.3163855542939089</v>
      </c>
      <c r="W4961">
        <v>-9.5060576823502458</v>
      </c>
      <c r="X4961">
        <v>-9.16125368593495</v>
      </c>
      <c r="Y4961">
        <v>-9.8394966078479023</v>
      </c>
      <c r="Z4961">
        <v>-10.34902205052758</v>
      </c>
      <c r="AA4961">
        <v>-7.7568789369703142</v>
      </c>
      <c r="AB4961">
        <v>-7.6196976228024926</v>
      </c>
      <c r="AC4961">
        <v>-8.3015419487674738</v>
      </c>
      <c r="AD4961">
        <v>-8.6779372109246466</v>
      </c>
      <c r="AE4961">
        <v>-10.196550759916571</v>
      </c>
      <c r="AF4961">
        <v>-8.6627635383757191</v>
      </c>
      <c r="AG4961">
        <v>-8.304221179752</v>
      </c>
      <c r="AH4961">
        <v>-8.304221179752</v>
      </c>
    </row>
    <row r="4962" spans="1:34" x14ac:dyDescent="0.25">
      <c r="A4962">
        <v>4961</v>
      </c>
      <c r="B4962">
        <v>3.2234415602996132</v>
      </c>
      <c r="C4962">
        <v>-6.8898620292249833</v>
      </c>
      <c r="D4962">
        <v>-8.6696387731745705</v>
      </c>
      <c r="E4962">
        <v>-6.3065503247687849</v>
      </c>
      <c r="F4962">
        <v>-5.6814387313446737</v>
      </c>
      <c r="G4962">
        <v>3.2331339011395221</v>
      </c>
      <c r="H4962">
        <v>2.85237603810122</v>
      </c>
      <c r="I4962">
        <v>4.9023934881241846</v>
      </c>
      <c r="J4962">
        <v>3.180341764440215</v>
      </c>
      <c r="K4962">
        <v>-7.2564843758616826</v>
      </c>
      <c r="L4962">
        <v>-4.8911750604886768</v>
      </c>
      <c r="M4962">
        <v>-4.9728794466665027</v>
      </c>
      <c r="N4962">
        <v>-6.6715559677123482</v>
      </c>
      <c r="O4962">
        <v>-5.9925898559828212</v>
      </c>
      <c r="P4962">
        <v>-3.9236147064111599</v>
      </c>
      <c r="Q4962">
        <v>2.8621608103933598</v>
      </c>
      <c r="R4962">
        <v>4.9041625793985073</v>
      </c>
      <c r="S4962">
        <v>3.1928156169512629</v>
      </c>
      <c r="T4962">
        <v>4.5295760311319606</v>
      </c>
      <c r="U4962">
        <v>2.8210539045565302</v>
      </c>
      <c r="V4962">
        <v>4.8333214972059633</v>
      </c>
      <c r="W4962">
        <v>-5.2571742735550151</v>
      </c>
      <c r="X4962">
        <v>-5.2985170339412919</v>
      </c>
      <c r="Y4962">
        <v>-3.1974641367476191</v>
      </c>
      <c r="Z4962">
        <v>-4.2419831973047071</v>
      </c>
      <c r="AA4962">
        <v>4.531449281388638</v>
      </c>
      <c r="AB4962">
        <v>2.8339762870788201</v>
      </c>
      <c r="AC4962">
        <v>4.8350598894640182</v>
      </c>
      <c r="AD4962">
        <v>4.4717589084458869</v>
      </c>
      <c r="AE4962">
        <v>-3.5302489561841832</v>
      </c>
      <c r="AF4962">
        <v>4.473838299855772</v>
      </c>
      <c r="AG4962">
        <v>-8.304221179752</v>
      </c>
      <c r="AH4962">
        <v>-8.304221179752</v>
      </c>
    </row>
    <row r="4963" spans="1:34" x14ac:dyDescent="0.25">
      <c r="A4963">
        <v>4962</v>
      </c>
      <c r="B4963">
        <v>-6.1987232354767148</v>
      </c>
      <c r="C4963">
        <v>-8.0056035825590897</v>
      </c>
      <c r="D4963">
        <v>-8.6463933846008612</v>
      </c>
      <c r="E4963">
        <v>-9.3166484964449392</v>
      </c>
      <c r="F4963">
        <v>-5.4850701342204342</v>
      </c>
      <c r="G4963">
        <v>-6.2051147657208352</v>
      </c>
      <c r="H4963">
        <v>-6.5396709847642152</v>
      </c>
      <c r="I4963">
        <v>-7.2467748329635757</v>
      </c>
      <c r="J4963">
        <v>-4.1590134198653699</v>
      </c>
      <c r="K4963">
        <v>-8.345750194528474</v>
      </c>
      <c r="L4963">
        <v>-9.0144164176284871</v>
      </c>
      <c r="M4963">
        <v>-5.3918745475733676</v>
      </c>
      <c r="N4963">
        <v>-9.6549471378302893</v>
      </c>
      <c r="O4963">
        <v>-5.8442930511277593</v>
      </c>
      <c r="P4963">
        <v>-6.532782988489199</v>
      </c>
      <c r="Q4963">
        <v>-6.5455083181153668</v>
      </c>
      <c r="R4963">
        <v>-7.2487063244612822</v>
      </c>
      <c r="S4963">
        <v>-4.1753828948507774</v>
      </c>
      <c r="T4963">
        <v>-7.5848120225108868</v>
      </c>
      <c r="U4963">
        <v>-4.5229622169780566</v>
      </c>
      <c r="V4963">
        <v>-5.2113945509220034</v>
      </c>
      <c r="W4963">
        <v>-9.3510034754581373</v>
      </c>
      <c r="X4963">
        <v>-5.7528032243733467</v>
      </c>
      <c r="Y4963">
        <v>-6.4342004881195969</v>
      </c>
      <c r="Z4963">
        <v>-6.889697480307456</v>
      </c>
      <c r="AA4963">
        <v>-7.5862080639434506</v>
      </c>
      <c r="AB4963">
        <v>-4.53912997143075</v>
      </c>
      <c r="AC4963">
        <v>-5.220974297395732</v>
      </c>
      <c r="AD4963">
        <v>-5.5729665810665079</v>
      </c>
      <c r="AE4963">
        <v>-6.7924681068198716</v>
      </c>
      <c r="AF4963">
        <v>-5.5821958870039783</v>
      </c>
      <c r="AG4963">
        <v>-8.304221179752</v>
      </c>
      <c r="AH4963">
        <v>-8.304221179752</v>
      </c>
    </row>
    <row r="4964" spans="1:34" x14ac:dyDescent="0.25">
      <c r="A4964">
        <v>4963</v>
      </c>
      <c r="B4964">
        <v>-19.139902888427489</v>
      </c>
      <c r="C4964">
        <v>-9.5834157743573343</v>
      </c>
      <c r="D4964">
        <v>-8.6501547195453874</v>
      </c>
      <c r="E4964">
        <v>-6.815258545411945</v>
      </c>
      <c r="F4964">
        <v>-8.39322012000763</v>
      </c>
      <c r="G4964">
        <v>-19.112865252216679</v>
      </c>
      <c r="H4964">
        <v>-19.4777423347488</v>
      </c>
      <c r="I4964">
        <v>-17.43973578417636</v>
      </c>
      <c r="J4964">
        <v>-17.057178999511731</v>
      </c>
      <c r="K4964">
        <v>-9.9259288202504745</v>
      </c>
      <c r="L4964">
        <v>-8.092100040695934</v>
      </c>
      <c r="M4964">
        <v>-9.068319369057491</v>
      </c>
      <c r="N4964">
        <v>-7.162356442324338</v>
      </c>
      <c r="O4964">
        <v>-8.802146054707725</v>
      </c>
      <c r="P4964">
        <v>-6.8146618545776318</v>
      </c>
      <c r="Q4964">
        <v>-19.45015532883286</v>
      </c>
      <c r="R4964">
        <v>-17.421271584825369</v>
      </c>
      <c r="S4964">
        <v>-17.035783830272571</v>
      </c>
      <c r="T4964">
        <v>-17.77776624370053</v>
      </c>
      <c r="U4964">
        <v>-17.416460551197119</v>
      </c>
      <c r="V4964">
        <v>-15.404153753549631</v>
      </c>
      <c r="W4964">
        <v>-8.4363234294800051</v>
      </c>
      <c r="X4964">
        <v>-9.4608587818619547</v>
      </c>
      <c r="Y4964">
        <v>-7.5143686344999781</v>
      </c>
      <c r="Z4964">
        <v>-7.2228832121524249</v>
      </c>
      <c r="AA4964">
        <v>-17.75877332430753</v>
      </c>
      <c r="AB4964">
        <v>-17.394623160145009</v>
      </c>
      <c r="AC4964">
        <v>-15.39353955775981</v>
      </c>
      <c r="AD4964">
        <v>-15.76570893827666</v>
      </c>
      <c r="AE4964">
        <v>-7.906613318885201</v>
      </c>
      <c r="AF4964">
        <v>-15.754761147368059</v>
      </c>
      <c r="AG4964">
        <v>-8.304221179752</v>
      </c>
      <c r="AH4964">
        <v>-8.304221179752</v>
      </c>
    </row>
    <row r="4965" spans="1:34" x14ac:dyDescent="0.25">
      <c r="A4965">
        <v>4964</v>
      </c>
      <c r="B4965">
        <v>-19.704630370969301</v>
      </c>
      <c r="C4965">
        <v>-9.679628136431468</v>
      </c>
      <c r="D4965">
        <v>-6.512001561442216</v>
      </c>
      <c r="E4965">
        <v>-9.681359068208943</v>
      </c>
      <c r="F4965">
        <v>-11.55145071854062</v>
      </c>
      <c r="G4965">
        <v>-19.67902334557083</v>
      </c>
      <c r="H4965">
        <v>-17.90750018904405</v>
      </c>
      <c r="I4965">
        <v>-20.777518028386641</v>
      </c>
      <c r="J4965">
        <v>-20.224381604742959</v>
      </c>
      <c r="K4965">
        <v>-7.8872374768489859</v>
      </c>
      <c r="L4965">
        <v>-11.058792778843911</v>
      </c>
      <c r="M4965">
        <v>-12.20476992592166</v>
      </c>
      <c r="N4965">
        <v>-7.8915317318908</v>
      </c>
      <c r="O4965">
        <v>-9.8328757680953345</v>
      </c>
      <c r="P4965">
        <v>-12.698434167762439</v>
      </c>
      <c r="Q4965">
        <v>-17.88253320954859</v>
      </c>
      <c r="R4965">
        <v>-20.74677213180836</v>
      </c>
      <c r="S4965">
        <v>-20.197714270202479</v>
      </c>
      <c r="T4965">
        <v>-18.980497597900879</v>
      </c>
      <c r="U4965">
        <v>-18.467309228204929</v>
      </c>
      <c r="V4965">
        <v>-21.273219604360261</v>
      </c>
      <c r="W4965">
        <v>-9.2688863237033026</v>
      </c>
      <c r="X4965">
        <v>-10.47514728259571</v>
      </c>
      <c r="Y4965">
        <v>-13.369805197085279</v>
      </c>
      <c r="Z4965">
        <v>-10.97612380252129</v>
      </c>
      <c r="AA4965">
        <v>-18.95044051365101</v>
      </c>
      <c r="AB4965">
        <v>-18.44219271496921</v>
      </c>
      <c r="AC4965">
        <v>-21.23968925795765</v>
      </c>
      <c r="AD4965">
        <v>-19.51709775181379</v>
      </c>
      <c r="AE4965">
        <v>-11.637110802059579</v>
      </c>
      <c r="AF4965">
        <v>-19.48525863054244</v>
      </c>
      <c r="AG4965">
        <v>-8.304221179752</v>
      </c>
      <c r="AH4965">
        <v>-8.304221179752</v>
      </c>
    </row>
    <row r="4966" spans="1:34" x14ac:dyDescent="0.25">
      <c r="A4966">
        <v>4965</v>
      </c>
      <c r="B4966">
        <v>-4.741859509646245</v>
      </c>
      <c r="C4966">
        <v>-7.8746727410222714</v>
      </c>
      <c r="D4966">
        <v>-8.6429222048202572</v>
      </c>
      <c r="E4966">
        <v>-6.4670652929251791</v>
      </c>
      <c r="F4966">
        <v>-5.0790433556800263</v>
      </c>
      <c r="G4966">
        <v>-4.7709158366549733</v>
      </c>
      <c r="H4966">
        <v>-5.0797148148228528</v>
      </c>
      <c r="I4966">
        <v>-3.0418937526900338</v>
      </c>
      <c r="J4966">
        <v>-2.6596060722693369</v>
      </c>
      <c r="K4966">
        <v>-8.2114849523930094</v>
      </c>
      <c r="L4966">
        <v>-6.0337695807126437</v>
      </c>
      <c r="M4966">
        <v>-4.9330627141043202</v>
      </c>
      <c r="N4966">
        <v>-6.8044339402118421</v>
      </c>
      <c r="O4966">
        <v>-5.4262282253610206</v>
      </c>
      <c r="P4966">
        <v>-3.3871574592246469</v>
      </c>
      <c r="Q4966">
        <v>-5.1082059132711493</v>
      </c>
      <c r="R4966">
        <v>-3.0793221692636572</v>
      </c>
      <c r="S4966">
        <v>-2.693834414710861</v>
      </c>
      <c r="T4966">
        <v>-3.3799426552569738</v>
      </c>
      <c r="U4966">
        <v>-3.0189269549360942</v>
      </c>
      <c r="V4966">
        <v>-1.006864596504627</v>
      </c>
      <c r="W4966">
        <v>-6.3695384602257494</v>
      </c>
      <c r="X4966">
        <v>-5.2832764821859284</v>
      </c>
      <c r="Y4966">
        <v>-3.2390017379916531</v>
      </c>
      <c r="Z4966">
        <v>-3.7386568591650229</v>
      </c>
      <c r="AA4966">
        <v>-3.4168239087458261</v>
      </c>
      <c r="AB4966">
        <v>-3.0526737445833052</v>
      </c>
      <c r="AC4966">
        <v>-1.051590142198106</v>
      </c>
      <c r="AD4966">
        <v>-1.3684659446323559</v>
      </c>
      <c r="AE4966">
        <v>-3.593628956797112</v>
      </c>
      <c r="AF4966">
        <v>-1.4128117318063531</v>
      </c>
      <c r="AG4966">
        <v>-8.304221179752</v>
      </c>
      <c r="AH4966">
        <v>-8.304221179752</v>
      </c>
    </row>
    <row r="4967" spans="1:34" x14ac:dyDescent="0.25">
      <c r="A4967">
        <v>4966</v>
      </c>
      <c r="B4967">
        <v>-0.1538052524685066</v>
      </c>
      <c r="C4967">
        <v>-7.2319141776208404</v>
      </c>
      <c r="D4967">
        <v>-8.6433412588904321</v>
      </c>
      <c r="E4967">
        <v>-9.1706319263513336</v>
      </c>
      <c r="F4967">
        <v>-4.0920949935968816</v>
      </c>
      <c r="G4967">
        <v>-0.13362913597786669</v>
      </c>
      <c r="H4967">
        <v>-0.49474549056512729</v>
      </c>
      <c r="I4967">
        <v>-1.2017614863280699</v>
      </c>
      <c r="J4967">
        <v>1.886127381955635</v>
      </c>
      <c r="K4967">
        <v>-7.5696701170485712</v>
      </c>
      <c r="L4967">
        <v>-8.0941258337732389</v>
      </c>
      <c r="M4967">
        <v>-3.600614914214622</v>
      </c>
      <c r="N4967">
        <v>-9.5048314065485631</v>
      </c>
      <c r="O4967">
        <v>-4.4253107473921496</v>
      </c>
      <c r="P4967">
        <v>-5.0921984842416537</v>
      </c>
      <c r="Q4967">
        <v>-0.47402268837239819</v>
      </c>
      <c r="R4967">
        <v>-1.177220694718313</v>
      </c>
      <c r="S4967">
        <v>1.8961027348921919</v>
      </c>
      <c r="T4967">
        <v>-1.539789940742097</v>
      </c>
      <c r="U4967">
        <v>1.522197213079552</v>
      </c>
      <c r="V4967">
        <v>0.83388065228420272</v>
      </c>
      <c r="W4967">
        <v>-8.4271674522311937</v>
      </c>
      <c r="X4967">
        <v>-3.943794127098565</v>
      </c>
      <c r="Y4967">
        <v>-4.5841849470119156</v>
      </c>
      <c r="Z4967">
        <v>-5.4252033791231904</v>
      </c>
      <c r="AA4967">
        <v>-1.514722434200483</v>
      </c>
      <c r="AB4967">
        <v>1.5323556583122191</v>
      </c>
      <c r="AC4967">
        <v>0.85051133234723686</v>
      </c>
      <c r="AD4967">
        <v>0.47233048639837488</v>
      </c>
      <c r="AE4967">
        <v>-4.9266774995013218</v>
      </c>
      <c r="AF4967">
        <v>0.48928974273899067</v>
      </c>
      <c r="AG4967">
        <v>-8.304221179752</v>
      </c>
      <c r="AH4967">
        <v>-8.304221179752</v>
      </c>
    </row>
    <row r="4968" spans="1:34" x14ac:dyDescent="0.25">
      <c r="A4968">
        <v>4967</v>
      </c>
      <c r="B4968">
        <v>2.1637137055954971</v>
      </c>
      <c r="C4968">
        <v>-6.9948796730414919</v>
      </c>
      <c r="D4968">
        <v>-8.6421876453139408</v>
      </c>
      <c r="E4968">
        <v>-9.1144717546264715</v>
      </c>
      <c r="F4968">
        <v>-3.5596834720610682</v>
      </c>
      <c r="G4968">
        <v>2.1410193012186811</v>
      </c>
      <c r="H4968">
        <v>1.822761347168137</v>
      </c>
      <c r="I4968">
        <v>1.1156035895191569</v>
      </c>
      <c r="J4968">
        <v>4.2032867914808056</v>
      </c>
      <c r="K4968">
        <v>-7.3317161230301267</v>
      </c>
      <c r="L4968">
        <v>-7.8007062603796617</v>
      </c>
      <c r="M4968">
        <v>-2.9722072448581618</v>
      </c>
      <c r="N4968">
        <v>-9.4471149339647216</v>
      </c>
      <c r="O4968">
        <v>-3.8830191470863622</v>
      </c>
      <c r="P4968">
        <v>-4.5415656218305642</v>
      </c>
      <c r="Q4968">
        <v>1.8006257488241499</v>
      </c>
      <c r="R4968">
        <v>1.097427742478235</v>
      </c>
      <c r="S4968">
        <v>4.1707511720887398</v>
      </c>
      <c r="T4968">
        <v>0.77756103977642299</v>
      </c>
      <c r="U4968">
        <v>3.839326563404748</v>
      </c>
      <c r="V4968">
        <v>3.1508231868468912</v>
      </c>
      <c r="W4968">
        <v>-8.1323842483100428</v>
      </c>
      <c r="X4968">
        <v>-3.3085597408513201</v>
      </c>
      <c r="Y4968">
        <v>-3.9331788515981709</v>
      </c>
      <c r="Z4968">
        <v>-4.8655048471178537</v>
      </c>
      <c r="AA4968">
        <v>0.75992600299606505</v>
      </c>
      <c r="AB4968">
        <v>3.8070040955087672</v>
      </c>
      <c r="AC4968">
        <v>3.1251597695437838</v>
      </c>
      <c r="AD4968">
        <v>2.7892377399982</v>
      </c>
      <c r="AE4968">
        <v>-4.2696040709295513</v>
      </c>
      <c r="AF4968">
        <v>2.763938179935538</v>
      </c>
      <c r="AG4968">
        <v>-8.304221179752</v>
      </c>
      <c r="AH4968">
        <v>-8.304221179752</v>
      </c>
    </row>
    <row r="4969" spans="1:34" x14ac:dyDescent="0.25">
      <c r="A4969">
        <v>4968</v>
      </c>
      <c r="B4969">
        <v>-0.65661081060387216</v>
      </c>
      <c r="C4969">
        <v>-7.4400586402474422</v>
      </c>
      <c r="D4969">
        <v>-8.6833899980716858</v>
      </c>
      <c r="E4969">
        <v>-6.4123743134035198</v>
      </c>
      <c r="F4969">
        <v>-7.5110177146079202</v>
      </c>
      <c r="G4969">
        <v>-0.69842299667816454</v>
      </c>
      <c r="H4969">
        <v>-1.040423476601229</v>
      </c>
      <c r="I4969">
        <v>1.0140490266022759</v>
      </c>
      <c r="J4969">
        <v>-1.514845104301995</v>
      </c>
      <c r="K4969">
        <v>-7.8208460904691988</v>
      </c>
      <c r="L4969">
        <v>-5.5489123897197086</v>
      </c>
      <c r="M4969">
        <v>-7.0819807739954204</v>
      </c>
      <c r="N4969">
        <v>-6.7926839311085958</v>
      </c>
      <c r="O4969">
        <v>-7.8382470892012091</v>
      </c>
      <c r="P4969">
        <v>-5.782545904430167</v>
      </c>
      <c r="Q4969">
        <v>-1.0823056787782961</v>
      </c>
      <c r="R4969">
        <v>0.96472379770687022</v>
      </c>
      <c r="S4969">
        <v>-1.5502709389217899</v>
      </c>
      <c r="T4969">
        <v>0.62788410941332773</v>
      </c>
      <c r="U4969">
        <v>-1.8741668337067789</v>
      </c>
      <c r="V4969">
        <v>0.13789026230884269</v>
      </c>
      <c r="W4969">
        <v>-5.9305611891052896</v>
      </c>
      <c r="X4969">
        <v>-7.4185411082954626</v>
      </c>
      <c r="Y4969">
        <v>-5.3427229457681884</v>
      </c>
      <c r="Z4969">
        <v>-6.1157064418275668</v>
      </c>
      <c r="AA4969">
        <v>0.57851506755500992</v>
      </c>
      <c r="AB4969">
        <v>-1.9091102687942341</v>
      </c>
      <c r="AC4969">
        <v>9.1973333590964268E-2</v>
      </c>
      <c r="AD4969">
        <v>-0.22371207964882681</v>
      </c>
      <c r="AE4969">
        <v>-5.6852154982575938</v>
      </c>
      <c r="AF4969">
        <v>-0.26924825601728197</v>
      </c>
      <c r="AG4969">
        <v>-8.304221179752</v>
      </c>
      <c r="AH4969">
        <v>-8.304221179752</v>
      </c>
    </row>
    <row r="4970" spans="1:34" x14ac:dyDescent="0.25">
      <c r="A4970">
        <v>4969</v>
      </c>
      <c r="B4970">
        <v>-12.10976865386656</v>
      </c>
      <c r="C4970">
        <v>-8.7597250342910709</v>
      </c>
      <c r="D4970">
        <v>-8.6773549465351625</v>
      </c>
      <c r="E4970">
        <v>-6.6772076980169883</v>
      </c>
      <c r="F4970">
        <v>-9.2122472489931262</v>
      </c>
      <c r="G4970">
        <v>-12.08498105920008</v>
      </c>
      <c r="H4970">
        <v>-12.480829908342869</v>
      </c>
      <c r="I4970">
        <v>-10.43076254216284</v>
      </c>
      <c r="J4970">
        <v>-12.15274184812778</v>
      </c>
      <c r="K4970">
        <v>-9.1324160112258124</v>
      </c>
      <c r="L4970">
        <v>-7.1331795197286807</v>
      </c>
      <c r="M4970">
        <v>-9.425805339261542</v>
      </c>
      <c r="N4970">
        <v>-7.0525873445840492</v>
      </c>
      <c r="O4970">
        <v>-9.5892258344858536</v>
      </c>
      <c r="P4970">
        <v>-7.5751379145700062</v>
      </c>
      <c r="Q4970">
        <v>-12.455954149946249</v>
      </c>
      <c r="R4970">
        <v>-10.413952380941099</v>
      </c>
      <c r="S4970">
        <v>-12.12529934338834</v>
      </c>
      <c r="T4970">
        <v>-10.803575036011161</v>
      </c>
      <c r="U4970">
        <v>-12.51201912378612</v>
      </c>
      <c r="V4970">
        <v>-10.499685750938619</v>
      </c>
      <c r="W4970">
        <v>-7.5081786942770137</v>
      </c>
      <c r="X4970">
        <v>-9.7964992580154995</v>
      </c>
      <c r="Y4970">
        <v>-7.799539641320723</v>
      </c>
      <c r="Z4970">
        <v>-7.9539973773573598</v>
      </c>
      <c r="AA4970">
        <v>-10.786665678950969</v>
      </c>
      <c r="AB4970">
        <v>-12.484138673260791</v>
      </c>
      <c r="AC4970">
        <v>-10.48305507087559</v>
      </c>
      <c r="AD4970">
        <v>-10.86123591682445</v>
      </c>
      <c r="AE4970">
        <v>-8.1723688596002617</v>
      </c>
      <c r="AF4970">
        <v>-10.84427666048383</v>
      </c>
      <c r="AG4970">
        <v>-8.304221179752</v>
      </c>
      <c r="AH4970">
        <v>-8.304221179752</v>
      </c>
    </row>
    <row r="4971" spans="1:34" x14ac:dyDescent="0.25">
      <c r="A4971">
        <v>4970</v>
      </c>
      <c r="B4971">
        <v>-6.2238585745741277</v>
      </c>
      <c r="C4971">
        <v>-8.0512176592525808</v>
      </c>
      <c r="D4971">
        <v>-8.6861728335917014</v>
      </c>
      <c r="E4971">
        <v>-6.5471587587434961</v>
      </c>
      <c r="F4971">
        <v>-8.7911435042479784</v>
      </c>
      <c r="G4971">
        <v>-6.19985545396458</v>
      </c>
      <c r="H4971">
        <v>-6.6076526333031671</v>
      </c>
      <c r="I4971">
        <v>-4.5529624956549011</v>
      </c>
      <c r="J4971">
        <v>-7.0815408853041841</v>
      </c>
      <c r="K4971">
        <v>-8.434211884128171</v>
      </c>
      <c r="L4971">
        <v>-6.2953955738789977</v>
      </c>
      <c r="M4971">
        <v>-8.6324353884656304</v>
      </c>
      <c r="N4971">
        <v>-6.9312176744848539</v>
      </c>
      <c r="O4971">
        <v>-9.1421707373565813</v>
      </c>
      <c r="P4971">
        <v>-7.1064657296213873</v>
      </c>
      <c r="Q4971">
        <v>-6.5837381360647118</v>
      </c>
      <c r="R4971">
        <v>-4.5367086595795456</v>
      </c>
      <c r="S4971">
        <v>-7.0517033962082074</v>
      </c>
      <c r="T4971">
        <v>-4.9391057735363972</v>
      </c>
      <c r="U4971">
        <v>-7.4408164674864734</v>
      </c>
      <c r="V4971">
        <v>-5.4284725698072824</v>
      </c>
      <c r="W4971">
        <v>-6.6803170865307582</v>
      </c>
      <c r="X4971">
        <v>-8.9853798433035532</v>
      </c>
      <c r="Y4971">
        <v>-6.9474137827758771</v>
      </c>
      <c r="Z4971">
        <v>-7.4614748878590156</v>
      </c>
      <c r="AA4971">
        <v>-4.9229173897314062</v>
      </c>
      <c r="AB4971">
        <v>-7.4105427260806502</v>
      </c>
      <c r="AC4971">
        <v>-5.4094591236954512</v>
      </c>
      <c r="AD4971">
        <v>-5.7900207480332302</v>
      </c>
      <c r="AE4971">
        <v>-7.3044679348445456</v>
      </c>
      <c r="AF4971">
        <v>-5.7706807133036966</v>
      </c>
      <c r="AG4971">
        <v>-8.304221179752</v>
      </c>
      <c r="AH4971">
        <v>-8.304221179752</v>
      </c>
    </row>
    <row r="4972" spans="1:34" x14ac:dyDescent="0.25">
      <c r="A4972">
        <v>4971</v>
      </c>
      <c r="B4972">
        <v>0.89905967985859259</v>
      </c>
      <c r="C4972">
        <v>-7.1826680785794306</v>
      </c>
      <c r="D4972">
        <v>-8.6708110707551551</v>
      </c>
      <c r="E4972">
        <v>-6.3627105402920989</v>
      </c>
      <c r="F4972">
        <v>-6.2169347671196187</v>
      </c>
      <c r="G4972">
        <v>0.90271391916787469</v>
      </c>
      <c r="H4972">
        <v>0.52799245057136324</v>
      </c>
      <c r="I4972">
        <v>2.577989934131506</v>
      </c>
      <c r="J4972">
        <v>0.85590924335992347</v>
      </c>
      <c r="K4972">
        <v>-7.5502099146552277</v>
      </c>
      <c r="L4972">
        <v>-5.2403661786573528</v>
      </c>
      <c r="M4972">
        <v>-5.6570586607980644</v>
      </c>
      <c r="N4972">
        <v>-6.7292911852990889</v>
      </c>
      <c r="O4972">
        <v>-6.5380789872517999</v>
      </c>
      <c r="P4972">
        <v>-4.4774149529879352</v>
      </c>
      <c r="Q4972">
        <v>0.53174082842171233</v>
      </c>
      <c r="R4972">
        <v>2.5737425974268602</v>
      </c>
      <c r="S4972">
        <v>0.8623956349796158</v>
      </c>
      <c r="T4972">
        <v>2.2051704918817179</v>
      </c>
      <c r="U4972">
        <v>0.49661714978610039</v>
      </c>
      <c r="V4972">
        <v>2.5088584303563071</v>
      </c>
      <c r="W4972">
        <v>-5.6077290222512666</v>
      </c>
      <c r="X4972">
        <v>-5.989522964963637</v>
      </c>
      <c r="Y4972">
        <v>-3.9042417769364621</v>
      </c>
      <c r="Z4972">
        <v>-4.8049691805593948</v>
      </c>
      <c r="AA4972">
        <v>2.2010292994169909</v>
      </c>
      <c r="AB4972">
        <v>0.50355630510717209</v>
      </c>
      <c r="AC4972">
        <v>2.5046399074923711</v>
      </c>
      <c r="AD4972">
        <v>2.1472908724465318</v>
      </c>
      <c r="AE4972">
        <v>-4.243093929531053</v>
      </c>
      <c r="AF4972">
        <v>2.143418317884124</v>
      </c>
      <c r="AG4972">
        <v>-8.304221179752</v>
      </c>
      <c r="AH4972">
        <v>-8.304221179752</v>
      </c>
    </row>
    <row r="4973" spans="1:34" x14ac:dyDescent="0.25">
      <c r="A4973">
        <v>4972</v>
      </c>
      <c r="B4973">
        <v>-1.5504102017429899</v>
      </c>
      <c r="C4973">
        <v>-7.4235582009773449</v>
      </c>
      <c r="D4973">
        <v>-6.4650125483911669</v>
      </c>
      <c r="E4973">
        <v>-9.2032361416084445</v>
      </c>
      <c r="F4973">
        <v>-4.3688537137523644</v>
      </c>
      <c r="G4973">
        <v>-1.5477317647505791</v>
      </c>
      <c r="H4973">
        <v>0.28762442647050068</v>
      </c>
      <c r="I4973">
        <v>-2.5973309458556648</v>
      </c>
      <c r="J4973">
        <v>0.54735853715118021</v>
      </c>
      <c r="K4973">
        <v>-5.5833927174314537</v>
      </c>
      <c r="L4973">
        <v>-8.3185308018077979</v>
      </c>
      <c r="M4973">
        <v>-3.9773906545146338</v>
      </c>
      <c r="N4973">
        <v>-7.3604404661267129</v>
      </c>
      <c r="O4973">
        <v>-2.5745140176863952</v>
      </c>
      <c r="P4973">
        <v>-5.3768591850824787</v>
      </c>
      <c r="Q4973">
        <v>0.29023804533785658</v>
      </c>
      <c r="R4973">
        <v>-2.5901553516727511</v>
      </c>
      <c r="S4973">
        <v>0.54109483678920645</v>
      </c>
      <c r="T4973">
        <v>-0.75748587886762853</v>
      </c>
      <c r="U4973">
        <v>2.3044076283934611</v>
      </c>
      <c r="V4973">
        <v>-0.50164746419762829</v>
      </c>
      <c r="W4973">
        <v>-6.4749875785557034</v>
      </c>
      <c r="X4973">
        <v>-2.1958849628187269</v>
      </c>
      <c r="Y4973">
        <v>-4.9706778876428963</v>
      </c>
      <c r="Z4973">
        <v>-3.5849314036566109</v>
      </c>
      <c r="AA4973">
        <v>-0.75046170049022809</v>
      </c>
      <c r="AB4973">
        <v>2.2966163920224738</v>
      </c>
      <c r="AC4973">
        <v>-0.50088015096596128</v>
      </c>
      <c r="AD4973">
        <v>1.2544470580255069</v>
      </c>
      <c r="AE4973">
        <v>-3.191871760616201</v>
      </c>
      <c r="AF4973">
        <v>1.2535504764492451</v>
      </c>
      <c r="AG4973">
        <v>-8.304221179752</v>
      </c>
      <c r="AH4973">
        <v>-8.304221179752</v>
      </c>
    </row>
    <row r="4974" spans="1:34" x14ac:dyDescent="0.25">
      <c r="A4974">
        <v>4973</v>
      </c>
      <c r="B4974">
        <v>2.6326214359396398</v>
      </c>
      <c r="C4974">
        <v>-6.9034615417964824</v>
      </c>
      <c r="D4974">
        <v>-6.4629047424799584</v>
      </c>
      <c r="E4974">
        <v>-9.1021477591277673</v>
      </c>
      <c r="F4974">
        <v>-3.4053454616267862</v>
      </c>
      <c r="G4974">
        <v>2.6400699731412458</v>
      </c>
      <c r="H4974">
        <v>4.4706574127533107</v>
      </c>
      <c r="I4974">
        <v>1.585717813932775</v>
      </c>
      <c r="J4974">
        <v>4.7304301809388347</v>
      </c>
      <c r="K4974">
        <v>-5.0616409772602156</v>
      </c>
      <c r="L4974">
        <v>-7.6969410187613212</v>
      </c>
      <c r="M4974">
        <v>-2.7528222987349649</v>
      </c>
      <c r="N4974">
        <v>-7.256519411810447</v>
      </c>
      <c r="O4974">
        <v>-1.5930322858803589</v>
      </c>
      <c r="P4974">
        <v>-4.3804136866772874</v>
      </c>
      <c r="Q4974">
        <v>4.4780397832296819</v>
      </c>
      <c r="R4974">
        <v>1.5976463862190751</v>
      </c>
      <c r="S4974">
        <v>4.7288965746810314</v>
      </c>
      <c r="T4974">
        <v>3.425564449274288</v>
      </c>
      <c r="U4974">
        <v>6.4874826167963242</v>
      </c>
      <c r="V4974">
        <v>3.6814483107478231</v>
      </c>
      <c r="W4974">
        <v>-5.8509432605595908</v>
      </c>
      <c r="X4974">
        <v>-0.95902851663565003</v>
      </c>
      <c r="Y4974">
        <v>-3.70543236496012</v>
      </c>
      <c r="Z4974">
        <v>-2.5719665505588938</v>
      </c>
      <c r="AA4974">
        <v>3.4373400374015972</v>
      </c>
      <c r="AB4974">
        <v>6.4844181299142978</v>
      </c>
      <c r="AC4974">
        <v>3.6869215869258638</v>
      </c>
      <c r="AD4974">
        <v>5.4375467585992219</v>
      </c>
      <c r="AE4974">
        <v>-1.915705038248976</v>
      </c>
      <c r="AF4974">
        <v>5.4413522143410713</v>
      </c>
      <c r="AG4974">
        <v>-8.304221179752</v>
      </c>
      <c r="AH4974">
        <v>-8.304221179752</v>
      </c>
    </row>
    <row r="4975" spans="1:34" x14ac:dyDescent="0.25">
      <c r="A4975">
        <v>4974</v>
      </c>
      <c r="B4975">
        <v>-17.855689743722401</v>
      </c>
      <c r="C4975">
        <v>-9.5056229556029166</v>
      </c>
      <c r="D4975">
        <v>-8.6929026139673429</v>
      </c>
      <c r="E4975">
        <v>-6.8291343569053007</v>
      </c>
      <c r="F4975">
        <v>-11.53931418810464</v>
      </c>
      <c r="G4975">
        <v>-17.851243909592899</v>
      </c>
      <c r="H4975">
        <v>-18.24042590292246</v>
      </c>
      <c r="I4975">
        <v>-16.185460207978231</v>
      </c>
      <c r="J4975">
        <v>-18.77346319628402</v>
      </c>
      <c r="K4975">
        <v>-9.8941483550578155</v>
      </c>
      <c r="L4975">
        <v>-8.033000561420014</v>
      </c>
      <c r="M4975">
        <v>-12.112313735097381</v>
      </c>
      <c r="N4975">
        <v>-7.2220033915107829</v>
      </c>
      <c r="O4975">
        <v>-11.940281783855839</v>
      </c>
      <c r="P4975">
        <v>-9.9461390519479647</v>
      </c>
      <c r="Q4975">
        <v>-18.236076183190619</v>
      </c>
      <c r="R4975">
        <v>-16.18867688335904</v>
      </c>
      <c r="S4975">
        <v>-18.76278558204039</v>
      </c>
      <c r="T4975">
        <v>-16.572590470285689</v>
      </c>
      <c r="U4975">
        <v>-19.132752326274758</v>
      </c>
      <c r="V4975">
        <v>-17.120492627249089</v>
      </c>
      <c r="W4975">
        <v>-8.4257308767334216</v>
      </c>
      <c r="X4975">
        <v>-12.49939177438922</v>
      </c>
      <c r="Y4975">
        <v>-10.54028425969404</v>
      </c>
      <c r="Z4975">
        <v>-10.34705021200101</v>
      </c>
      <c r="AA4975">
        <v>-16.575878297730469</v>
      </c>
      <c r="AB4975">
        <v>-19.121624911912829</v>
      </c>
      <c r="AC4975">
        <v>-17.120541309527631</v>
      </c>
      <c r="AD4975">
        <v>-17.482056706754069</v>
      </c>
      <c r="AE4975">
        <v>-10.92767507755284</v>
      </c>
      <c r="AF4975">
        <v>-17.48176289913588</v>
      </c>
      <c r="AG4975">
        <v>-8.304221179752</v>
      </c>
      <c r="AH4975">
        <v>-8.304221179752</v>
      </c>
    </row>
    <row r="4976" spans="1:34" x14ac:dyDescent="0.25">
      <c r="A4976">
        <v>4975</v>
      </c>
      <c r="B4976">
        <v>-3.2905044431977091</v>
      </c>
      <c r="C4976">
        <v>-7.7558509859351092</v>
      </c>
      <c r="D4976">
        <v>-8.6729366610702581</v>
      </c>
      <c r="E4976">
        <v>-6.4637989644624136</v>
      </c>
      <c r="F4976">
        <v>-7.1833790198357761</v>
      </c>
      <c r="G4976">
        <v>-3.3381740668987598</v>
      </c>
      <c r="H4976">
        <v>-3.6615861827400482</v>
      </c>
      <c r="I4976">
        <v>-1.6117584141138941</v>
      </c>
      <c r="J4976">
        <v>-3.3340853251301898</v>
      </c>
      <c r="K4976">
        <v>-8.1250479030012794</v>
      </c>
      <c r="L4976">
        <v>-5.9150422098786457</v>
      </c>
      <c r="M4976">
        <v>-6.9347132647525456</v>
      </c>
      <c r="N4976">
        <v>-6.8332300820810756</v>
      </c>
      <c r="O4976">
        <v>-7.5226042948265022</v>
      </c>
      <c r="P4976">
        <v>-5.4768753318767587</v>
      </c>
      <c r="Q4976">
        <v>-3.7091471576449231</v>
      </c>
      <c r="R4976">
        <v>-1.6671453886397749</v>
      </c>
      <c r="S4976">
        <v>-3.3784923510870191</v>
      </c>
      <c r="T4976">
        <v>-1.984594731052979</v>
      </c>
      <c r="U4976">
        <v>-3.693413405070181</v>
      </c>
      <c r="V4976">
        <v>-1.6813957771733981</v>
      </c>
      <c r="W4976">
        <v>-6.2848595884221936</v>
      </c>
      <c r="X4976">
        <v>-7.279465659321529</v>
      </c>
      <c r="Y4976">
        <v>-5.2225735477940534</v>
      </c>
      <c r="Z4976">
        <v>-5.8210632002166776</v>
      </c>
      <c r="AA4976">
        <v>-2.039858686649644</v>
      </c>
      <c r="AB4976">
        <v>-3.7373316809594632</v>
      </c>
      <c r="AC4976">
        <v>-1.736248078574264</v>
      </c>
      <c r="AD4976">
        <v>-2.0430055728556171</v>
      </c>
      <c r="AE4976">
        <v>-5.5723469000730921</v>
      </c>
      <c r="AF4976">
        <v>-2.09746966818251</v>
      </c>
      <c r="AG4976">
        <v>-8.304221179752</v>
      </c>
      <c r="AH4976">
        <v>-8.304221179752</v>
      </c>
    </row>
    <row r="4977" spans="1:34" x14ac:dyDescent="0.25">
      <c r="A4977">
        <v>4976</v>
      </c>
      <c r="B4977">
        <v>2.6847229278103502</v>
      </c>
      <c r="C4977">
        <v>-6.9980001008248216</v>
      </c>
      <c r="D4977">
        <v>-8.6726726352631953</v>
      </c>
      <c r="E4977">
        <v>-9.1336695161580845</v>
      </c>
      <c r="F4977">
        <v>-5.878484113485734</v>
      </c>
      <c r="G4977">
        <v>2.6367733150575212</v>
      </c>
      <c r="H4977">
        <v>2.310542257219538</v>
      </c>
      <c r="I4977">
        <v>1.615369242954789</v>
      </c>
      <c r="J4977">
        <v>2.5984059896830689</v>
      </c>
      <c r="K4977">
        <v>-7.3675890522845293</v>
      </c>
      <c r="L4977">
        <v>-7.8264750999418471</v>
      </c>
      <c r="M4977">
        <v>-5.2523492442877258</v>
      </c>
      <c r="N4977">
        <v>-9.4990067828071734</v>
      </c>
      <c r="O4977">
        <v>-6.1978671988957599</v>
      </c>
      <c r="P4977">
        <v>-6.8530773176709161</v>
      </c>
      <c r="Q4977">
        <v>2.2626967485330032</v>
      </c>
      <c r="R4977">
        <v>1.5726167671847431</v>
      </c>
      <c r="S4977">
        <v>2.549105479795208</v>
      </c>
      <c r="T4977">
        <v>1.242537095056589</v>
      </c>
      <c r="U4977">
        <v>2.234433907274628</v>
      </c>
      <c r="V4977">
        <v>1.545856856894936</v>
      </c>
      <c r="W4977">
        <v>-8.1927470391137014</v>
      </c>
      <c r="X4977">
        <v>-5.5859710535245712</v>
      </c>
      <c r="Y4977">
        <v>-6.2042814806048243</v>
      </c>
      <c r="Z4977">
        <v>-7.1733896821966372</v>
      </c>
      <c r="AA4977">
        <v>1.1999034691748729</v>
      </c>
      <c r="AB4977">
        <v>2.1853584032152349</v>
      </c>
      <c r="AC4977">
        <v>1.5035140772502531</v>
      </c>
      <c r="AD4977">
        <v>1.184257496427086</v>
      </c>
      <c r="AE4977">
        <v>-6.5382797666729928</v>
      </c>
      <c r="AF4977">
        <v>1.1422924876420071</v>
      </c>
      <c r="AG4977">
        <v>-8.304221179752</v>
      </c>
      <c r="AH4977">
        <v>-8.304221179752</v>
      </c>
    </row>
    <row r="4978" spans="1:34" x14ac:dyDescent="0.25">
      <c r="A4978">
        <v>4977</v>
      </c>
      <c r="B4978">
        <v>-9.491642981351875</v>
      </c>
      <c r="C4978">
        <v>-8.481816831878815</v>
      </c>
      <c r="D4978">
        <v>-8.6886924920127946</v>
      </c>
      <c r="E4978">
        <v>-6.6269576048131222</v>
      </c>
      <c r="F4978">
        <v>-9.6132039979138728</v>
      </c>
      <c r="G4978">
        <v>-9.492027628446877</v>
      </c>
      <c r="H4978">
        <v>-9.8763805062230077</v>
      </c>
      <c r="I4978">
        <v>-7.8214307844490314</v>
      </c>
      <c r="J4978">
        <v>-10.40945694642491</v>
      </c>
      <c r="K4978">
        <v>-8.8670320693529643</v>
      </c>
      <c r="L4978">
        <v>-6.8062081899646829</v>
      </c>
      <c r="M4978">
        <v>-9.6795642181756634</v>
      </c>
      <c r="N4978">
        <v>-7.0141667906692264</v>
      </c>
      <c r="O4978">
        <v>-9.9782578416872774</v>
      </c>
      <c r="P4978">
        <v>-7.9541787186331803</v>
      </c>
      <c r="Q4978">
        <v>-9.8768599020445915</v>
      </c>
      <c r="R4978">
        <v>-7.8294606022130093</v>
      </c>
      <c r="S4978">
        <v>-10.403569300894359</v>
      </c>
      <c r="T4978">
        <v>-8.2085626349625436</v>
      </c>
      <c r="U4978">
        <v>-10.768749463367749</v>
      </c>
      <c r="V4978">
        <v>-8.7565108140054679</v>
      </c>
      <c r="W4978">
        <v>-7.1940294353788206</v>
      </c>
      <c r="X4978">
        <v>-10.04206607666068</v>
      </c>
      <c r="Y4978">
        <v>-8.0261804089661055</v>
      </c>
      <c r="Z4978">
        <v>-8.322086448271433</v>
      </c>
      <c r="AA4978">
        <v>-8.2166620165844453</v>
      </c>
      <c r="AB4978">
        <v>-10.762408630766799</v>
      </c>
      <c r="AC4978">
        <v>-8.7613250283816022</v>
      </c>
      <c r="AD4978">
        <v>-9.1180788688302137</v>
      </c>
      <c r="AE4978">
        <v>-8.3917288274560136</v>
      </c>
      <c r="AF4978">
        <v>-9.1225466179898493</v>
      </c>
      <c r="AG4978">
        <v>-8.304221179752</v>
      </c>
      <c r="AH4978">
        <v>-8.304221179752</v>
      </c>
    </row>
    <row r="4979" spans="1:34" x14ac:dyDescent="0.25">
      <c r="A4979">
        <v>4978</v>
      </c>
      <c r="B4979">
        <v>-5.2963934631900589</v>
      </c>
      <c r="C4979">
        <v>-7.9526857544358354</v>
      </c>
      <c r="D4979">
        <v>-8.685710142560831</v>
      </c>
      <c r="E4979">
        <v>-6.5246946871336542</v>
      </c>
      <c r="F4979">
        <v>-8.577973261351044</v>
      </c>
      <c r="G4979">
        <v>-5.2862779761009548</v>
      </c>
      <c r="H4979">
        <v>-5.6801914482234226</v>
      </c>
      <c r="I4979">
        <v>-3.6255472334396481</v>
      </c>
      <c r="J4979">
        <v>-6.1541922473904407</v>
      </c>
      <c r="K4979">
        <v>-8.3353121835357857</v>
      </c>
      <c r="L4979">
        <v>-6.1743096415365608</v>
      </c>
      <c r="M4979">
        <v>-8.3773542177380396</v>
      </c>
      <c r="N4979">
        <v>-6.9081298357844574</v>
      </c>
      <c r="O4979">
        <v>-8.9250409285033854</v>
      </c>
      <c r="P4979">
        <v>-6.886001425712573</v>
      </c>
      <c r="Q4979">
        <v>-5.6701606582010866</v>
      </c>
      <c r="R4979">
        <v>-3.62313118171592</v>
      </c>
      <c r="S4979">
        <v>-6.1381259183445804</v>
      </c>
      <c r="T4979">
        <v>-4.0116950774135418</v>
      </c>
      <c r="U4979">
        <v>-6.5134775670600451</v>
      </c>
      <c r="V4979">
        <v>-4.5011941871630752</v>
      </c>
      <c r="W4979">
        <v>-6.5586857019772911</v>
      </c>
      <c r="X4979">
        <v>-8.7275679858196469</v>
      </c>
      <c r="Y4979">
        <v>-6.683293241625373</v>
      </c>
      <c r="Z4979">
        <v>-7.2373763116402587</v>
      </c>
      <c r="AA4979">
        <v>-4.009339911867781</v>
      </c>
      <c r="AB4979">
        <v>-6.4969652482170241</v>
      </c>
      <c r="AC4979">
        <v>-4.495881645831826</v>
      </c>
      <c r="AD4979">
        <v>-4.8627537944333321</v>
      </c>
      <c r="AE4979">
        <v>-7.0379204604308327</v>
      </c>
      <c r="AF4979">
        <v>-4.8571032354400723</v>
      </c>
      <c r="AG4979">
        <v>-8.304221179752</v>
      </c>
      <c r="AH4979">
        <v>-8.304221179752</v>
      </c>
    </row>
    <row r="4980" spans="1:34" x14ac:dyDescent="0.25">
      <c r="A4980">
        <v>4979</v>
      </c>
      <c r="B4980">
        <v>-7.4741376456812834</v>
      </c>
      <c r="C4980">
        <v>-8.280836262003664</v>
      </c>
      <c r="D4980">
        <v>-8.6750461047151592</v>
      </c>
      <c r="E4980">
        <v>-6.5648873507822136</v>
      </c>
      <c r="F4980">
        <v>-8.1471576429625614</v>
      </c>
      <c r="G4980">
        <v>-7.5308644216782774</v>
      </c>
      <c r="H4980">
        <v>-7.8452219458568768</v>
      </c>
      <c r="I4980">
        <v>-5.7954241269249556</v>
      </c>
      <c r="J4980">
        <v>-7.5177944885726733</v>
      </c>
      <c r="K4980">
        <v>-8.6516882600602099</v>
      </c>
      <c r="L4980">
        <v>-6.5415206098128147</v>
      </c>
      <c r="M4980">
        <v>-8.1641702374199081</v>
      </c>
      <c r="N4980">
        <v>-6.9371527794778416</v>
      </c>
      <c r="O4980">
        <v>-8.5043663040379531</v>
      </c>
      <c r="P4980">
        <v>-6.4735984651902987</v>
      </c>
      <c r="Q4980">
        <v>-7.9018375124244393</v>
      </c>
      <c r="R4980">
        <v>-5.8598357434192909</v>
      </c>
      <c r="S4980">
        <v>-7.5711827058665362</v>
      </c>
      <c r="T4980">
        <v>-6.1682634217503889</v>
      </c>
      <c r="U4980">
        <v>-7.8771289190478697</v>
      </c>
      <c r="V4980">
        <v>-5.8651507592699259</v>
      </c>
      <c r="W4980">
        <v>-6.9137925233059976</v>
      </c>
      <c r="X4980">
        <v>-8.5212107223922988</v>
      </c>
      <c r="Y4980">
        <v>-6.4927076873645246</v>
      </c>
      <c r="Z4980">
        <v>-6.8343162126214354</v>
      </c>
      <c r="AA4980">
        <v>-6.2325490414291602</v>
      </c>
      <c r="AB4980">
        <v>-7.9300220357389799</v>
      </c>
      <c r="AC4980">
        <v>-5.9289384333537809</v>
      </c>
      <c r="AD4980">
        <v>-6.2267680086766948</v>
      </c>
      <c r="AE4980">
        <v>-6.8534022393280098</v>
      </c>
      <c r="AF4980">
        <v>-6.2901600229620271</v>
      </c>
      <c r="AG4980">
        <v>-8.304221179752</v>
      </c>
      <c r="AH4980">
        <v>-8.304221179752</v>
      </c>
    </row>
    <row r="4981" spans="1:34" x14ac:dyDescent="0.25">
      <c r="A4981">
        <v>4980</v>
      </c>
      <c r="B4981">
        <v>-6.5337447991821822</v>
      </c>
      <c r="C4981">
        <v>-8.0771509888821136</v>
      </c>
      <c r="D4981">
        <v>-6.4955107503611176</v>
      </c>
      <c r="E4981">
        <v>-6.5413312700025594</v>
      </c>
      <c r="F4981">
        <v>-7.8827501524022754</v>
      </c>
      <c r="G4981">
        <v>-6.5120238213557338</v>
      </c>
      <c r="H4981">
        <v>-4.7258271074060527</v>
      </c>
      <c r="I4981">
        <v>-4.8536513979431124</v>
      </c>
      <c r="J4981">
        <v>-6.5187608578455087</v>
      </c>
      <c r="K4981">
        <v>-6.2691620745259407</v>
      </c>
      <c r="L4981">
        <v>-6.3142112125550884</v>
      </c>
      <c r="M4981">
        <v>-7.7542435164647481</v>
      </c>
      <c r="N4981">
        <v>-4.734992163062687</v>
      </c>
      <c r="O4981">
        <v>-6.1022025126876747</v>
      </c>
      <c r="P4981">
        <v>-6.1986364070806363</v>
      </c>
      <c r="Q4981">
        <v>-4.7046335496189293</v>
      </c>
      <c r="R4981">
        <v>-4.8398271712784728</v>
      </c>
      <c r="S4981">
        <v>-6.4932473748742652</v>
      </c>
      <c r="T4981">
        <v>-3.0485856256237809</v>
      </c>
      <c r="U4981">
        <v>-4.7570487548660596</v>
      </c>
      <c r="V4981">
        <v>-4.8623910279449492</v>
      </c>
      <c r="W4981">
        <v>-4.5085346538106448</v>
      </c>
      <c r="X4981">
        <v>-5.9797723799665086</v>
      </c>
      <c r="Y4981">
        <v>-6.069899740683053</v>
      </c>
      <c r="Z4981">
        <v>-4.4250150256158669</v>
      </c>
      <c r="AA4981">
        <v>-3.0353450786236502</v>
      </c>
      <c r="AB4981">
        <v>-4.732818072933469</v>
      </c>
      <c r="AC4981">
        <v>-4.8473866875717224</v>
      </c>
      <c r="AD4981">
        <v>-3.1062846294540329</v>
      </c>
      <c r="AE4981">
        <v>-4.3032282799724086</v>
      </c>
      <c r="AF4981">
        <v>-3.0929560601565158</v>
      </c>
      <c r="AG4981">
        <v>-8.304221179752</v>
      </c>
      <c r="AH4981">
        <v>-8.304221179752</v>
      </c>
    </row>
    <row r="4982" spans="1:34" x14ac:dyDescent="0.25">
      <c r="A4982">
        <v>4981</v>
      </c>
      <c r="B4982">
        <v>-18.85744783865584</v>
      </c>
      <c r="C4982">
        <v>-9.6572984392757579</v>
      </c>
      <c r="D4982">
        <v>-6.5171284665221938</v>
      </c>
      <c r="E4982">
        <v>-9.6663936530099104</v>
      </c>
      <c r="F4982">
        <v>-11.797206257069471</v>
      </c>
      <c r="G4982">
        <v>-18.898554940117229</v>
      </c>
      <c r="H4982">
        <v>-17.06631591520291</v>
      </c>
      <c r="I4982">
        <v>-19.934382225441791</v>
      </c>
      <c r="J4982">
        <v>-19.760354189882879</v>
      </c>
      <c r="K4982">
        <v>-7.8705012248044044</v>
      </c>
      <c r="L4982">
        <v>-11.02204493009855</v>
      </c>
      <c r="M4982">
        <v>-12.463903395824261</v>
      </c>
      <c r="N4982">
        <v>-7.8819587652585623</v>
      </c>
      <c r="O4982">
        <v>-10.074790338464769</v>
      </c>
      <c r="P4982">
        <v>-12.936982607548011</v>
      </c>
      <c r="Q4982">
        <v>-17.10812732701034</v>
      </c>
      <c r="R4982">
        <v>-19.970005168196849</v>
      </c>
      <c r="S4982">
        <v>-19.798351432969039</v>
      </c>
      <c r="T4982">
        <v>-18.143643929491091</v>
      </c>
      <c r="U4982">
        <v>-18.003327537198341</v>
      </c>
      <c r="V4982">
        <v>-20.80952208380932</v>
      </c>
      <c r="W4982">
        <v>-9.2379176775963909</v>
      </c>
      <c r="X4982">
        <v>-10.731550065742001</v>
      </c>
      <c r="Y4982">
        <v>-13.619899296564959</v>
      </c>
      <c r="Z4982">
        <v>-11.21116396631929</v>
      </c>
      <c r="AA4982">
        <v>-18.180011191903599</v>
      </c>
      <c r="AB4982">
        <v>-18.04282987773578</v>
      </c>
      <c r="AC4982">
        <v>-20.84032642072421</v>
      </c>
      <c r="AD4982">
        <v>-19.053453898079589</v>
      </c>
      <c r="AE4982">
        <v>-11.88477796827606</v>
      </c>
      <c r="AF4982">
        <v>-19.085895793309</v>
      </c>
      <c r="AG4982">
        <v>-8.304221179752</v>
      </c>
      <c r="AH4982">
        <v>-8.304221179752</v>
      </c>
    </row>
    <row r="4983" spans="1:34" x14ac:dyDescent="0.25">
      <c r="A4983">
        <v>4982</v>
      </c>
      <c r="B4983">
        <v>3.0892877234064442</v>
      </c>
      <c r="C4983">
        <v>-6.9116196243787682</v>
      </c>
      <c r="D4983">
        <v>-6.4626926345687377</v>
      </c>
      <c r="E4983">
        <v>-9.0909157684190305</v>
      </c>
      <c r="F4983">
        <v>-3.3019362474319451</v>
      </c>
      <c r="G4983">
        <v>3.039434677082395</v>
      </c>
      <c r="H4983">
        <v>4.927307499947057</v>
      </c>
      <c r="I4983">
        <v>2.04217841939434</v>
      </c>
      <c r="J4983">
        <v>5.1866158887389471</v>
      </c>
      <c r="K4983">
        <v>-5.0696151619546823</v>
      </c>
      <c r="L4983">
        <v>-7.6938220875807621</v>
      </c>
      <c r="M4983">
        <v>-2.6827057483618302</v>
      </c>
      <c r="N4983">
        <v>-7.2449947928706404</v>
      </c>
      <c r="O4983">
        <v>-1.4877596540751219</v>
      </c>
      <c r="P4983">
        <v>-4.2734427673082918</v>
      </c>
      <c r="Q4983">
        <v>4.8774044871708311</v>
      </c>
      <c r="R4983">
        <v>1.997011090160224</v>
      </c>
      <c r="S4983">
        <v>5.1282612786221806</v>
      </c>
      <c r="T4983">
        <v>3.882006214641565</v>
      </c>
      <c r="U4983">
        <v>6.9436281468770336</v>
      </c>
      <c r="V4983">
        <v>4.1373441391966734</v>
      </c>
      <c r="W4983">
        <v>-5.8475516032735158</v>
      </c>
      <c r="X4983">
        <v>-0.88754662288435715</v>
      </c>
      <c r="Y4983">
        <v>-3.6307961293755269</v>
      </c>
      <c r="Z4983">
        <v>-2.4633021196618121</v>
      </c>
      <c r="AA4983">
        <v>3.836704741342746</v>
      </c>
      <c r="AB4983">
        <v>6.883782833855447</v>
      </c>
      <c r="AC4983">
        <v>4.0862862908670126</v>
      </c>
      <c r="AD4983">
        <v>5.8933954298174269</v>
      </c>
      <c r="AE4983">
        <v>-1.8398553360327781</v>
      </c>
      <c r="AF4983">
        <v>5.8407169182822214</v>
      </c>
      <c r="AG4983">
        <v>-8.304221179752</v>
      </c>
      <c r="AH4983">
        <v>-8.304221179752</v>
      </c>
    </row>
    <row r="4984" spans="1:34" x14ac:dyDescent="0.25">
      <c r="A4984">
        <v>4983</v>
      </c>
      <c r="B4984">
        <v>-17.74656328893504</v>
      </c>
      <c r="C4984">
        <v>-9.4181153840109921</v>
      </c>
      <c r="D4984">
        <v>-6.4704173835490124</v>
      </c>
      <c r="E4984">
        <v>-6.7804704976612324</v>
      </c>
      <c r="F4984">
        <v>-8.0270751458092651</v>
      </c>
      <c r="G4984">
        <v>-17.724886748145909</v>
      </c>
      <c r="H4984">
        <v>-15.905424437697681</v>
      </c>
      <c r="I4984">
        <v>-16.045317131098191</v>
      </c>
      <c r="J4984">
        <v>-15.605901507864321</v>
      </c>
      <c r="K4984">
        <v>-7.5816036196035954</v>
      </c>
      <c r="L4984">
        <v>-7.8918985124505703</v>
      </c>
      <c r="M4984">
        <v>-8.6185028979221183</v>
      </c>
      <c r="N4984">
        <v>-4.948681366298108</v>
      </c>
      <c r="O4984">
        <v>-6.2964426143828751</v>
      </c>
      <c r="P4984">
        <v>-6.4344455211097573</v>
      </c>
      <c r="Q4984">
        <v>-15.883813462279109</v>
      </c>
      <c r="R4984">
        <v>-16.032125108936309</v>
      </c>
      <c r="S4984">
        <v>-15.58871059553206</v>
      </c>
      <c r="T4984">
        <v>-14.20547007885259</v>
      </c>
      <c r="U4984">
        <v>-13.84419528971417</v>
      </c>
      <c r="V4984">
        <v>-13.94957413658318</v>
      </c>
      <c r="W4984">
        <v>-6.0579007028914988</v>
      </c>
      <c r="X4984">
        <v>-6.8781653458777949</v>
      </c>
      <c r="Y4984">
        <v>-7.0471512524268363</v>
      </c>
      <c r="Z4984">
        <v>-4.706699311655286</v>
      </c>
      <c r="AA4984">
        <v>-14.19243145775379</v>
      </c>
      <c r="AB4984">
        <v>-13.828281293591269</v>
      </c>
      <c r="AC4984">
        <v>-13.942849908229521</v>
      </c>
      <c r="AD4984">
        <v>-12.193474645210349</v>
      </c>
      <c r="AE4984">
        <v>-5.3108164575063261</v>
      </c>
      <c r="AF4984">
        <v>-12.188419280814321</v>
      </c>
      <c r="AG4984">
        <v>-8.304221179752</v>
      </c>
      <c r="AH4984">
        <v>-8.304221179752</v>
      </c>
    </row>
    <row r="4985" spans="1:34" x14ac:dyDescent="0.25">
      <c r="A4985">
        <v>4984</v>
      </c>
      <c r="B4985">
        <v>-1.492470989479971</v>
      </c>
      <c r="C4985">
        <v>-7.4706565200673571</v>
      </c>
      <c r="D4985">
        <v>-8.6747645482375884</v>
      </c>
      <c r="E4985">
        <v>-9.2347578613830397</v>
      </c>
      <c r="F4985">
        <v>-6.8393686244869132</v>
      </c>
      <c r="G4985">
        <v>-1.5035881828959721</v>
      </c>
      <c r="H4985">
        <v>-1.86664124682888</v>
      </c>
      <c r="I4985">
        <v>-2.5616924656704141</v>
      </c>
      <c r="J4985">
        <v>-1.578479019707691</v>
      </c>
      <c r="K4985">
        <v>-7.8419005525174388</v>
      </c>
      <c r="L4985">
        <v>-8.4006246430499978</v>
      </c>
      <c r="M4985">
        <v>-6.4294773601290656</v>
      </c>
      <c r="N4985">
        <v>-9.6029118922999857</v>
      </c>
      <c r="O4985">
        <v>-7.1766290555985366</v>
      </c>
      <c r="P4985">
        <v>-7.8468285843598613</v>
      </c>
      <c r="Q4985">
        <v>-1.877664749420491</v>
      </c>
      <c r="R4985">
        <v>-2.5677447307687502</v>
      </c>
      <c r="S4985">
        <v>-1.5912560181582851</v>
      </c>
      <c r="T4985">
        <v>-2.9345125034974719</v>
      </c>
      <c r="U4985">
        <v>-1.9424252766062959</v>
      </c>
      <c r="V4985">
        <v>-2.6308418233027049</v>
      </c>
      <c r="W4985">
        <v>-8.7693511171714871</v>
      </c>
      <c r="X4985">
        <v>-6.775387259769321</v>
      </c>
      <c r="Y4985">
        <v>-7.4220867633492729</v>
      </c>
      <c r="Z4985">
        <v>-8.1835581724415078</v>
      </c>
      <c r="AA4985">
        <v>-2.9404580287786199</v>
      </c>
      <c r="AB4985">
        <v>-1.955003094738258</v>
      </c>
      <c r="AC4985">
        <v>-2.6368474207032402</v>
      </c>
      <c r="AD4985">
        <v>-2.9924108719573899</v>
      </c>
      <c r="AE4985">
        <v>-7.7670062491018887</v>
      </c>
      <c r="AF4985">
        <v>-2.998069010311486</v>
      </c>
      <c r="AG4985">
        <v>-8.304221179752</v>
      </c>
      <c r="AH4985">
        <v>-8.304221179752</v>
      </c>
    </row>
    <row r="4986" spans="1:34" x14ac:dyDescent="0.25">
      <c r="A4986">
        <v>4985</v>
      </c>
      <c r="B4986">
        <v>-2.6907427628458439E-2</v>
      </c>
      <c r="C4986">
        <v>-7.2689303359575526</v>
      </c>
      <c r="D4986">
        <v>-6.4922322154030034</v>
      </c>
      <c r="E4986">
        <v>-6.3840826756754749</v>
      </c>
      <c r="F4986">
        <v>-6.3840048113761494</v>
      </c>
      <c r="G4986">
        <v>1.515842896987232E-3</v>
      </c>
      <c r="H4986">
        <v>1.7810121590162791</v>
      </c>
      <c r="I4986">
        <v>1.6532100312529541</v>
      </c>
      <c r="J4986">
        <v>-1.186727518219347E-2</v>
      </c>
      <c r="K4986">
        <v>-5.4583668511719088</v>
      </c>
      <c r="L4986">
        <v>-5.3481123669506854</v>
      </c>
      <c r="M4986">
        <v>-5.8501780021642711</v>
      </c>
      <c r="N4986">
        <v>-4.5733374648142453</v>
      </c>
      <c r="O4986">
        <v>-4.5755000843108036</v>
      </c>
      <c r="P4986">
        <v>-4.648656565954556</v>
      </c>
      <c r="Q4986">
        <v>1.8089061146337919</v>
      </c>
      <c r="R4986">
        <v>1.6737124929742491</v>
      </c>
      <c r="S4986">
        <v>2.0292289378455539E-2</v>
      </c>
      <c r="T4986">
        <v>3.4582780072081798</v>
      </c>
      <c r="U4986">
        <v>1.7498495271933081</v>
      </c>
      <c r="V4986">
        <v>1.64453646052236</v>
      </c>
      <c r="W4986">
        <v>-3.538617642729033</v>
      </c>
      <c r="X4986">
        <v>-4.0565920583718382</v>
      </c>
      <c r="Y4986">
        <v>-4.1025586334221824</v>
      </c>
      <c r="Z4986">
        <v>-2.849340172825138</v>
      </c>
      <c r="AA4986">
        <v>3.4781945856290708</v>
      </c>
      <c r="AB4986">
        <v>1.780721591319252</v>
      </c>
      <c r="AC4986">
        <v>1.6661529766809979</v>
      </c>
      <c r="AD4986">
        <v>3.4006483747694429</v>
      </c>
      <c r="AE4986">
        <v>-2.3188986398690652</v>
      </c>
      <c r="AF4986">
        <v>3.4205836040962052</v>
      </c>
      <c r="AG4986">
        <v>-8.304221179752</v>
      </c>
      <c r="AH4986">
        <v>-8.304221179752</v>
      </c>
    </row>
    <row r="4987" spans="1:34" x14ac:dyDescent="0.25">
      <c r="A4987">
        <v>4986</v>
      </c>
      <c r="B4987">
        <v>-2.4241148352294961</v>
      </c>
      <c r="C4987">
        <v>-7.6030507959631572</v>
      </c>
      <c r="D4987">
        <v>-6.4962011475554888</v>
      </c>
      <c r="E4987">
        <v>-9.2561300329947649</v>
      </c>
      <c r="F4987">
        <v>-7.0089900570647012</v>
      </c>
      <c r="G4987">
        <v>-2.4509182776845382</v>
      </c>
      <c r="H4987">
        <v>-0.6193097141416426</v>
      </c>
      <c r="I4987">
        <v>-3.4922943196075531</v>
      </c>
      <c r="J4987">
        <v>-2.452271568795406</v>
      </c>
      <c r="K4987">
        <v>-5.7961895075517971</v>
      </c>
      <c r="L4987">
        <v>-8.5545028498610041</v>
      </c>
      <c r="M4987">
        <v>-6.6687287200129477</v>
      </c>
      <c r="N4987">
        <v>-7.4469736769409973</v>
      </c>
      <c r="O4987">
        <v>-5.2166950239480823</v>
      </c>
      <c r="P4987">
        <v>-8.020690132377112</v>
      </c>
      <c r="Q4987">
        <v>-0.64663148172608886</v>
      </c>
      <c r="R4987">
        <v>-3.5139068537390399</v>
      </c>
      <c r="S4987">
        <v>-2.4794913822771232</v>
      </c>
      <c r="T4987">
        <v>-1.687240240455278</v>
      </c>
      <c r="U4987">
        <v>-0.69523729546860569</v>
      </c>
      <c r="V4987">
        <v>-3.5013844803369869</v>
      </c>
      <c r="W4987">
        <v>-6.7463717561669254</v>
      </c>
      <c r="X4987">
        <v>-4.8885883716951994</v>
      </c>
      <c r="Y4987">
        <v>-7.666535638352669</v>
      </c>
      <c r="Z4987">
        <v>-6.2306484145060983</v>
      </c>
      <c r="AA4987">
        <v>-1.7094247610842179</v>
      </c>
      <c r="AB4987">
        <v>-0.72396982704385615</v>
      </c>
      <c r="AC4987">
        <v>-3.5214663700322908</v>
      </c>
      <c r="AD4987">
        <v>-1.7453073501377989</v>
      </c>
      <c r="AE4987">
        <v>-5.8889429779575773</v>
      </c>
      <c r="AF4987">
        <v>-1.767035742617084</v>
      </c>
      <c r="AG4987">
        <v>-8.304221179752</v>
      </c>
      <c r="AH4987">
        <v>-8.304221179752</v>
      </c>
    </row>
    <row r="4988" spans="1:34" x14ac:dyDescent="0.25">
      <c r="A4988">
        <v>4987</v>
      </c>
      <c r="B4988">
        <v>-19.613329638877062</v>
      </c>
      <c r="C4988">
        <v>-9.6788045701522751</v>
      </c>
      <c r="D4988">
        <v>-8.6838830960272553</v>
      </c>
      <c r="E4988">
        <v>-9.6728074829855082</v>
      </c>
      <c r="F4988">
        <v>-11.0120488570339</v>
      </c>
      <c r="G4988">
        <v>-19.605124907395059</v>
      </c>
      <c r="H4988">
        <v>-19.987494433541691</v>
      </c>
      <c r="I4988">
        <v>-20.682481759702199</v>
      </c>
      <c r="J4988">
        <v>-19.699175619059108</v>
      </c>
      <c r="K4988">
        <v>-10.057220620227319</v>
      </c>
      <c r="L4988">
        <v>-11.04857622988591</v>
      </c>
      <c r="M4988">
        <v>-11.69033609547547</v>
      </c>
      <c r="N4988">
        <v>-10.05322113329979</v>
      </c>
      <c r="O4988">
        <v>-11.42710195349718</v>
      </c>
      <c r="P4988">
        <v>-12.16216912175469</v>
      </c>
      <c r="Q4988">
        <v>-19.97920147391957</v>
      </c>
      <c r="R4988">
        <v>-20.669281455267829</v>
      </c>
      <c r="S4988">
        <v>-19.692792742657371</v>
      </c>
      <c r="T4988">
        <v>-21.055295444705049</v>
      </c>
      <c r="U4988">
        <v>-20.06310832814928</v>
      </c>
      <c r="V4988">
        <v>-20.751440676192161</v>
      </c>
      <c r="W4988">
        <v>-11.42793902212248</v>
      </c>
      <c r="X4988">
        <v>-12.089494386863841</v>
      </c>
      <c r="Y4988">
        <v>-12.85921322194249</v>
      </c>
      <c r="Z4988">
        <v>-12.570384401859821</v>
      </c>
      <c r="AA4988">
        <v>-21.041994753277699</v>
      </c>
      <c r="AB4988">
        <v>-20.05653981923734</v>
      </c>
      <c r="AC4988">
        <v>-20.738384145202321</v>
      </c>
      <c r="AD4988">
        <v>-21.112993823567809</v>
      </c>
      <c r="AE4988">
        <v>-13.25145790632771</v>
      </c>
      <c r="AF4988">
        <v>-21.09960573481057</v>
      </c>
      <c r="AG4988">
        <v>-8.304221179752</v>
      </c>
      <c r="AH4988">
        <v>-8.304221179752</v>
      </c>
    </row>
    <row r="4989" spans="1:34" x14ac:dyDescent="0.25">
      <c r="A4989">
        <v>4988</v>
      </c>
      <c r="B4989">
        <v>-10.024261238394899</v>
      </c>
      <c r="C4989">
        <v>-8.5403801970118973</v>
      </c>
      <c r="D4989">
        <v>-8.6917097460977821</v>
      </c>
      <c r="E4989">
        <v>-9.4540767572704638</v>
      </c>
      <c r="F4989">
        <v>-9.8075075896201493</v>
      </c>
      <c r="G4989">
        <v>-10.03881350806212</v>
      </c>
      <c r="H4989">
        <v>-10.412101620618831</v>
      </c>
      <c r="I4989">
        <v>-11.10219860460025</v>
      </c>
      <c r="J4989">
        <v>-10.984927733133061</v>
      </c>
      <c r="K4989">
        <v>-8.928562039309055</v>
      </c>
      <c r="L4989">
        <v>-9.6919335229510999</v>
      </c>
      <c r="M4989">
        <v>-9.9094593093301313</v>
      </c>
      <c r="N4989">
        <v>-9.8416009435392535</v>
      </c>
      <c r="O4989">
        <v>-10.180692934855159</v>
      </c>
      <c r="P4989">
        <v>-10.88082587730122</v>
      </c>
      <c r="Q4989">
        <v>-10.426749257438191</v>
      </c>
      <c r="R4989">
        <v>-11.111431707960021</v>
      </c>
      <c r="S4989">
        <v>-10.99770473158366</v>
      </c>
      <c r="T4989">
        <v>-11.489330852165271</v>
      </c>
      <c r="U4989">
        <v>-11.34887399003167</v>
      </c>
      <c r="V4989">
        <v>-12.037290536728079</v>
      </c>
      <c r="W4989">
        <v>-10.08002749447075</v>
      </c>
      <c r="X4989">
        <v>-10.279945389777209</v>
      </c>
      <c r="Y4989">
        <v>-10.983423046356551</v>
      </c>
      <c r="Z4989">
        <v>-11.250570754275049</v>
      </c>
      <c r="AA4989">
        <v>-11.49863312233146</v>
      </c>
      <c r="AB4989">
        <v>-11.361451808163631</v>
      </c>
      <c r="AC4989">
        <v>-12.043296134128621</v>
      </c>
      <c r="AD4989">
        <v>-12.39885958538277</v>
      </c>
      <c r="AE4989">
        <v>-11.35018493147807</v>
      </c>
      <c r="AF4989">
        <v>-12.404517723736859</v>
      </c>
      <c r="AG4989">
        <v>-8.304221179752</v>
      </c>
      <c r="AH4989">
        <v>-8.304221179752</v>
      </c>
    </row>
    <row r="4990" spans="1:34" x14ac:dyDescent="0.25">
      <c r="A4990">
        <v>4989</v>
      </c>
      <c r="B4990">
        <v>-5.8340953664382829</v>
      </c>
      <c r="C4990">
        <v>-8.0525613749578806</v>
      </c>
      <c r="D4990">
        <v>-8.6887412366488501</v>
      </c>
      <c r="E4990">
        <v>-9.3518138720342936</v>
      </c>
      <c r="F4990">
        <v>-8.7745616784196407</v>
      </c>
      <c r="G4990">
        <v>-5.874376111105164</v>
      </c>
      <c r="H4990">
        <v>-6.2210064513574608</v>
      </c>
      <c r="I4990">
        <v>-6.9115287411060136</v>
      </c>
      <c r="J4990">
        <v>-6.7350505241394218</v>
      </c>
      <c r="K4990">
        <v>-8.4381544088808393</v>
      </c>
      <c r="L4990">
        <v>-9.1013472299119389</v>
      </c>
      <c r="M4990">
        <v>-8.6485615642814686</v>
      </c>
      <c r="N4990">
        <v>-9.7355778738418159</v>
      </c>
      <c r="O4990">
        <v>-9.1298445631254808</v>
      </c>
      <c r="P4990">
        <v>-9.8149947948737086</v>
      </c>
      <c r="Q4990">
        <v>-6.2613622689836506</v>
      </c>
      <c r="R4990">
        <v>-6.946414542851894</v>
      </c>
      <c r="S4990">
        <v>-6.7735736044228441</v>
      </c>
      <c r="T4990">
        <v>-7.2976888936768063</v>
      </c>
      <c r="U4990">
        <v>-7.099014985905618</v>
      </c>
      <c r="V4990">
        <v>-7.7875446745426986</v>
      </c>
      <c r="W4990">
        <v>-9.4859960164581825</v>
      </c>
      <c r="X4990">
        <v>-9.006759554325134</v>
      </c>
      <c r="Y4990">
        <v>-9.6818481344047864</v>
      </c>
      <c r="Z4990">
        <v>-10.16829576671747</v>
      </c>
      <c r="AA4990">
        <v>-7.3326232730037528</v>
      </c>
      <c r="AB4990">
        <v>-7.1373206810028176</v>
      </c>
      <c r="AC4990">
        <v>-7.8191650069677996</v>
      </c>
      <c r="AD4990">
        <v>-8.1491350905410922</v>
      </c>
      <c r="AE4990">
        <v>-10.037688819841851</v>
      </c>
      <c r="AF4990">
        <v>-8.1803865965760458</v>
      </c>
      <c r="AG4990">
        <v>-8.304221179752</v>
      </c>
      <c r="AH4990">
        <v>-8.304221179752</v>
      </c>
    </row>
    <row r="4991" spans="1:34" x14ac:dyDescent="0.25">
      <c r="A4991">
        <v>4990</v>
      </c>
      <c r="B4991">
        <v>-16.818139085782139</v>
      </c>
      <c r="C4991">
        <v>-9.3118855365282034</v>
      </c>
      <c r="D4991">
        <v>-8.6489895495663642</v>
      </c>
      <c r="E4991">
        <v>-6.7590983465969288</v>
      </c>
      <c r="F4991">
        <v>-7.8589007692942801</v>
      </c>
      <c r="G4991">
        <v>-16.803721081770352</v>
      </c>
      <c r="H4991">
        <v>-17.155982099919129</v>
      </c>
      <c r="I4991">
        <v>-15.118017279253991</v>
      </c>
      <c r="J4991">
        <v>-14.735521035802471</v>
      </c>
      <c r="K4991">
        <v>-9.6534790929822467</v>
      </c>
      <c r="L4991">
        <v>-7.7641847340525736</v>
      </c>
      <c r="M4991">
        <v>-8.4054159664512476</v>
      </c>
      <c r="N4991">
        <v>-7.1046283756090736</v>
      </c>
      <c r="O4991">
        <v>-8.2578767222876657</v>
      </c>
      <c r="P4991">
        <v>-6.262069906404804</v>
      </c>
      <c r="Q4991">
        <v>-17.141011158386529</v>
      </c>
      <c r="R4991">
        <v>-15.112127414379041</v>
      </c>
      <c r="S4991">
        <v>-14.72663965982624</v>
      </c>
      <c r="T4991">
        <v>-15.45605188796646</v>
      </c>
      <c r="U4991">
        <v>-15.09481143590024</v>
      </c>
      <c r="V4991">
        <v>-13.08255963049834</v>
      </c>
      <c r="W4991">
        <v>-8.1070444923090683</v>
      </c>
      <c r="X4991">
        <v>-8.7911286623649261</v>
      </c>
      <c r="Y4991">
        <v>-6.8288668058364506</v>
      </c>
      <c r="Z4991">
        <v>-6.6611513306706387</v>
      </c>
      <c r="AA4991">
        <v>-15.449629153861199</v>
      </c>
      <c r="AB4991">
        <v>-15.085478989698681</v>
      </c>
      <c r="AC4991">
        <v>-13.08439538731348</v>
      </c>
      <c r="AD4991">
        <v>-13.444125200748241</v>
      </c>
      <c r="AE4991">
        <v>-7.2150441570636481</v>
      </c>
      <c r="AF4991">
        <v>-13.44561697692173</v>
      </c>
      <c r="AG4991">
        <v>-8.304221179752</v>
      </c>
      <c r="AH4991">
        <v>-8.304221179752</v>
      </c>
    </row>
    <row r="4992" spans="1:34" x14ac:dyDescent="0.25">
      <c r="A4992">
        <v>4991</v>
      </c>
      <c r="B4992">
        <v>-9.3906246465212497</v>
      </c>
      <c r="C4992">
        <v>-8.427638982842776</v>
      </c>
      <c r="D4992">
        <v>-8.6787374426754127</v>
      </c>
      <c r="E4992">
        <v>-9.4257025638818952</v>
      </c>
      <c r="F4992">
        <v>-8.6579226424502274</v>
      </c>
      <c r="G4992">
        <v>-9.3884580165698708</v>
      </c>
      <c r="H4992">
        <v>-9.7647911482747176</v>
      </c>
      <c r="I4992">
        <v>-10.45979844089805</v>
      </c>
      <c r="J4992">
        <v>-9.4765212673425712</v>
      </c>
      <c r="K4992">
        <v>-8.8020092793857891</v>
      </c>
      <c r="L4992">
        <v>-9.5493163397937995</v>
      </c>
      <c r="M4992">
        <v>-8.7171285831466712</v>
      </c>
      <c r="N4992">
        <v>-9.7991986725867282</v>
      </c>
      <c r="O4992">
        <v>-9.0290814632224645</v>
      </c>
      <c r="P4992">
        <v>-9.7275596262606694</v>
      </c>
      <c r="Q4992">
        <v>-9.7625345830943893</v>
      </c>
      <c r="R4992">
        <v>-10.45261456444265</v>
      </c>
      <c r="S4992">
        <v>-9.4761258518321814</v>
      </c>
      <c r="T4992">
        <v>-10.83261411115846</v>
      </c>
      <c r="U4992">
        <v>-9.8404582101228755</v>
      </c>
      <c r="V4992">
        <v>-10.52881687024499</v>
      </c>
      <c r="W4992">
        <v>-9.922679157709041</v>
      </c>
      <c r="X4992">
        <v>-9.0862493202155896</v>
      </c>
      <c r="Y4992">
        <v>-9.7865726349616402</v>
      </c>
      <c r="Z4992">
        <v>-10.095437709705431</v>
      </c>
      <c r="AA4992">
        <v>-10.82532786245252</v>
      </c>
      <c r="AB4992">
        <v>-9.8398729284121575</v>
      </c>
      <c r="AC4992">
        <v>-10.52171725437714</v>
      </c>
      <c r="AD4992">
        <v>-10.890374986770331</v>
      </c>
      <c r="AE4992">
        <v>-10.15212105345155</v>
      </c>
      <c r="AF4992">
        <v>-10.882938843985389</v>
      </c>
      <c r="AG4992">
        <v>-8.304221179752</v>
      </c>
      <c r="AH4992">
        <v>-8.304221179752</v>
      </c>
    </row>
    <row r="4993" spans="1:34" x14ac:dyDescent="0.25">
      <c r="A4993">
        <v>4992</v>
      </c>
      <c r="B4993">
        <v>-8.0937094830538889</v>
      </c>
      <c r="C4993">
        <v>-8.27928023626332</v>
      </c>
      <c r="D4993">
        <v>-8.6879801174624749</v>
      </c>
      <c r="E4993">
        <v>-6.5932614544109898</v>
      </c>
      <c r="F4993">
        <v>-9.2904212399633987</v>
      </c>
      <c r="G4993">
        <v>-8.0669226732610664</v>
      </c>
      <c r="H4993">
        <v>-8.4784393260252564</v>
      </c>
      <c r="I4993">
        <v>-6.4233997551685809</v>
      </c>
      <c r="J4993">
        <v>-9.0112955652502045</v>
      </c>
      <c r="K4993">
        <v>-8.6639437800740122</v>
      </c>
      <c r="L4993">
        <v>-6.5698405530606516</v>
      </c>
      <c r="M4993">
        <v>-9.242203723693903</v>
      </c>
      <c r="N4993">
        <v>-6.9795166347454174</v>
      </c>
      <c r="O4993">
        <v>-9.6494248109806513</v>
      </c>
      <c r="P4993">
        <v>-7.6203735338666014</v>
      </c>
      <c r="Q4993">
        <v>-8.4517549468587809</v>
      </c>
      <c r="R4993">
        <v>-6.4043556470272014</v>
      </c>
      <c r="S4993">
        <v>-8.9784643457085487</v>
      </c>
      <c r="T4993">
        <v>-6.8105226720230547</v>
      </c>
      <c r="U4993">
        <v>-9.3705690305874239</v>
      </c>
      <c r="V4993">
        <v>-7.3582119768686196</v>
      </c>
      <c r="W4993">
        <v>-6.9568436201582466</v>
      </c>
      <c r="X4993">
        <v>-9.6006095520444514</v>
      </c>
      <c r="Y4993">
        <v>-7.575260858849977</v>
      </c>
      <c r="Z4993">
        <v>-7.9827120114207863</v>
      </c>
      <c r="AA4993">
        <v>-6.7915570613986356</v>
      </c>
      <c r="AB4993">
        <v>-9.3373036755809924</v>
      </c>
      <c r="AC4993">
        <v>-7.3362200731957961</v>
      </c>
      <c r="AD4993">
        <v>-7.7197576705197211</v>
      </c>
      <c r="AE4993">
        <v>-7.9371688774450666</v>
      </c>
      <c r="AF4993">
        <v>-7.6974416628040423</v>
      </c>
      <c r="AG4993">
        <v>-8.304221179752</v>
      </c>
      <c r="AH4993">
        <v>-8.304221179752</v>
      </c>
    </row>
    <row r="4994" spans="1:34" x14ac:dyDescent="0.25">
      <c r="A4994">
        <v>4993</v>
      </c>
      <c r="B4994">
        <v>-1.1847385134989701</v>
      </c>
      <c r="C4994">
        <v>-7.4621295131202743</v>
      </c>
      <c r="D4994">
        <v>-8.6863950268206604</v>
      </c>
      <c r="E4994">
        <v>-9.239493437202615</v>
      </c>
      <c r="F4994">
        <v>-7.7033030439108137</v>
      </c>
      <c r="G4994">
        <v>-1.208716384033157</v>
      </c>
      <c r="H4994">
        <v>-1.5716449892782891</v>
      </c>
      <c r="I4994">
        <v>-2.2621133695772211</v>
      </c>
      <c r="J4994">
        <v>-2.0855569414740742</v>
      </c>
      <c r="K4994">
        <v>-7.8458835681650383</v>
      </c>
      <c r="L4994">
        <v>-8.3981452304458735</v>
      </c>
      <c r="M4994">
        <v>-7.2753833728896362</v>
      </c>
      <c r="N4994">
        <v>-9.6201058187298134</v>
      </c>
      <c r="O4994">
        <v>-8.0385899707511985</v>
      </c>
      <c r="P4994">
        <v>-8.7071205771626285</v>
      </c>
      <c r="Q4994">
        <v>-1.595702541911644</v>
      </c>
      <c r="R4994">
        <v>-2.2807548157798849</v>
      </c>
      <c r="S4994">
        <v>-2.1079138773508359</v>
      </c>
      <c r="T4994">
        <v>-2.6482681619525912</v>
      </c>
      <c r="U4994">
        <v>-2.4495099722768989</v>
      </c>
      <c r="V4994">
        <v>-3.1379686183000701</v>
      </c>
      <c r="W4994">
        <v>-8.7800667559369678</v>
      </c>
      <c r="X4994">
        <v>-7.6199279291517348</v>
      </c>
      <c r="Y4994">
        <v>-8.2634730908983851</v>
      </c>
      <c r="Z4994">
        <v>-9.0420396994828423</v>
      </c>
      <c r="AA4994">
        <v>-2.666963545931746</v>
      </c>
      <c r="AB4994">
        <v>-2.4716609539308099</v>
      </c>
      <c r="AC4994">
        <v>-3.153505279895791</v>
      </c>
      <c r="AD4994">
        <v>-3.4995456175942738</v>
      </c>
      <c r="AE4994">
        <v>-8.6071791100193966</v>
      </c>
      <c r="AF4994">
        <v>-3.5147268695040381</v>
      </c>
      <c r="AG4994">
        <v>-8.304221179752</v>
      </c>
      <c r="AH4994">
        <v>-8.304221179752</v>
      </c>
    </row>
    <row r="4995" spans="1:34" x14ac:dyDescent="0.25">
      <c r="A4995">
        <v>4994</v>
      </c>
      <c r="B4995">
        <v>-11.73042692045137</v>
      </c>
      <c r="C4995">
        <v>-8.8457588735437422</v>
      </c>
      <c r="D4995">
        <v>-8.6799517215985258</v>
      </c>
      <c r="E4995">
        <v>-9.4818628778165461</v>
      </c>
      <c r="F4995">
        <v>-9.200349315157542</v>
      </c>
      <c r="G4995">
        <v>-11.84419183988804</v>
      </c>
      <c r="H4995">
        <v>-12.1046261983105</v>
      </c>
      <c r="I4995">
        <v>-12.800016847020011</v>
      </c>
      <c r="J4995">
        <v>-11.81729584154672</v>
      </c>
      <c r="K4995">
        <v>-9.2210486595258541</v>
      </c>
      <c r="L4995">
        <v>-10.023821299309001</v>
      </c>
      <c r="M4995">
        <v>-9.5266216386247535</v>
      </c>
      <c r="N4995">
        <v>-9.8569760085750406</v>
      </c>
      <c r="O4995">
        <v>-9.5817551702358958</v>
      </c>
      <c r="P4995">
        <v>-10.28847671133318</v>
      </c>
      <c r="Q4995">
        <v>-12.218268406412561</v>
      </c>
      <c r="R4995">
        <v>-12.908348387760819</v>
      </c>
      <c r="S4995">
        <v>-11.931859675150349</v>
      </c>
      <c r="T4995">
        <v>-13.17287063422566</v>
      </c>
      <c r="U4995">
        <v>-12.18131407117766</v>
      </c>
      <c r="V4995">
        <v>-12.870177923220909</v>
      </c>
      <c r="W4995">
        <v>-10.39854774775181</v>
      </c>
      <c r="X4995">
        <v>-9.9025690925844536</v>
      </c>
      <c r="Y4995">
        <v>-10.618664116496999</v>
      </c>
      <c r="Z4995">
        <v>-10.66581031181668</v>
      </c>
      <c r="AA4995">
        <v>-13.28106168577068</v>
      </c>
      <c r="AB4995">
        <v>-12.29560675173032</v>
      </c>
      <c r="AC4995">
        <v>-12.977451077695299</v>
      </c>
      <c r="AD4995">
        <v>-13.23183144742049</v>
      </c>
      <c r="AE4995">
        <v>-10.99027986814494</v>
      </c>
      <c r="AF4995">
        <v>-13.33867266730355</v>
      </c>
      <c r="AG4995">
        <v>-8.304221179752</v>
      </c>
      <c r="AH4995">
        <v>-8.304221179752</v>
      </c>
    </row>
    <row r="4996" spans="1:34" x14ac:dyDescent="0.25">
      <c r="A4996">
        <v>4995</v>
      </c>
      <c r="B4996">
        <v>-9.9536409950424287E-2</v>
      </c>
      <c r="C4996">
        <v>-7.3087436422510113</v>
      </c>
      <c r="D4996">
        <v>-8.6740657830235826</v>
      </c>
      <c r="E4996">
        <v>-9.2010617428834838</v>
      </c>
      <c r="F4996">
        <v>-6.5188326114760518</v>
      </c>
      <c r="G4996">
        <v>-0.11910694550930399</v>
      </c>
      <c r="H4996">
        <v>-0.47370905722370432</v>
      </c>
      <c r="I4996">
        <v>-1.168788229113189</v>
      </c>
      <c r="J4996">
        <v>-0.18561533707312569</v>
      </c>
      <c r="K4996">
        <v>-7.679435981037634</v>
      </c>
      <c r="L4996">
        <v>-8.2048807239451111</v>
      </c>
      <c r="M4996">
        <v>-6.0327405834464498</v>
      </c>
      <c r="N4996">
        <v>-9.5682753901437181</v>
      </c>
      <c r="O4996">
        <v>-6.8501250906552213</v>
      </c>
      <c r="P4996">
        <v>-7.5153305065781622</v>
      </c>
      <c r="Q4996">
        <v>-0.49318351203382238</v>
      </c>
      <c r="R4996">
        <v>-1.183263493382082</v>
      </c>
      <c r="S4996">
        <v>-0.20677478077161651</v>
      </c>
      <c r="T4996">
        <v>-1.541611046300837</v>
      </c>
      <c r="U4996">
        <v>-0.54956752113792262</v>
      </c>
      <c r="V4996">
        <v>-1.2380209047452491</v>
      </c>
      <c r="W4996">
        <v>-8.572789019750056</v>
      </c>
      <c r="X4996">
        <v>-6.3745544529522364</v>
      </c>
      <c r="Y4996">
        <v>-7.0117909310322846</v>
      </c>
      <c r="Z4996">
        <v>-7.84657829884656</v>
      </c>
      <c r="AA4996">
        <v>-1.5559767913919511</v>
      </c>
      <c r="AB4996">
        <v>-0.57052185735158978</v>
      </c>
      <c r="AC4996">
        <v>-1.252366183316572</v>
      </c>
      <c r="AD4996">
        <v>-1.5995969102095129</v>
      </c>
      <c r="AE4996">
        <v>-7.3530700168900864</v>
      </c>
      <c r="AF4996">
        <v>-1.613587772924818</v>
      </c>
      <c r="AG4996">
        <v>-8.304221179752</v>
      </c>
      <c r="AH4996">
        <v>-8.304221179752</v>
      </c>
    </row>
    <row r="4997" spans="1:34" x14ac:dyDescent="0.25">
      <c r="A4997">
        <v>4996</v>
      </c>
      <c r="B4997">
        <v>-15.82268775986963</v>
      </c>
      <c r="C4997">
        <v>-9.1787088605504117</v>
      </c>
      <c r="D4997">
        <v>-8.6792140377271316</v>
      </c>
      <c r="E4997">
        <v>-6.7670640039764054</v>
      </c>
      <c r="F4997">
        <v>-10.066302923840521</v>
      </c>
      <c r="G4997">
        <v>-15.764147177646951</v>
      </c>
      <c r="H4997">
        <v>-16.19373947171934</v>
      </c>
      <c r="I4997">
        <v>-14.14356049301214</v>
      </c>
      <c r="J4997">
        <v>-15.865377872957319</v>
      </c>
      <c r="K4997">
        <v>-9.552871020587709</v>
      </c>
      <c r="L4997">
        <v>-7.6423794560907918</v>
      </c>
      <c r="M4997">
        <v>-10.47098622916427</v>
      </c>
      <c r="N4997">
        <v>-7.1449470536400144</v>
      </c>
      <c r="O4997">
        <v>-10.45917014234025</v>
      </c>
      <c r="P4997">
        <v>-8.4584067668519474</v>
      </c>
      <c r="Q4997">
        <v>-16.135120268393109</v>
      </c>
      <c r="R4997">
        <v>-14.093118499387961</v>
      </c>
      <c r="S4997">
        <v>-15.804465461835211</v>
      </c>
      <c r="T4997">
        <v>-14.516361889270669</v>
      </c>
      <c r="U4997">
        <v>-16.224631482287791</v>
      </c>
      <c r="V4997">
        <v>-14.212151024917411</v>
      </c>
      <c r="W4997">
        <v>-8.0195604394832447</v>
      </c>
      <c r="X4997">
        <v>-10.85260289494348</v>
      </c>
      <c r="Y4997">
        <v>-8.8808780129150993</v>
      </c>
      <c r="Z4997">
        <v>-8.8518568302583365</v>
      </c>
      <c r="AA4997">
        <v>-14.465831797397829</v>
      </c>
      <c r="AB4997">
        <v>-16.163304791707649</v>
      </c>
      <c r="AC4997">
        <v>-14.16222118932245</v>
      </c>
      <c r="AD4997">
        <v>-14.573673413256429</v>
      </c>
      <c r="AE4997">
        <v>-9.263414964247481</v>
      </c>
      <c r="AF4997">
        <v>-14.523442778930701</v>
      </c>
      <c r="AG4997">
        <v>-8.304221179752</v>
      </c>
      <c r="AH4997">
        <v>-8.304221179752</v>
      </c>
    </row>
    <row r="4998" spans="1:34" x14ac:dyDescent="0.25">
      <c r="A4998">
        <v>4997</v>
      </c>
      <c r="B4998">
        <v>-14.55717798702152</v>
      </c>
      <c r="C4998">
        <v>-8.9839662253553332</v>
      </c>
      <c r="D4998">
        <v>-8.650588282552075</v>
      </c>
      <c r="E4998">
        <v>-9.5188252128494906</v>
      </c>
      <c r="F4998">
        <v>-7.4086670165126502</v>
      </c>
      <c r="G4998">
        <v>-14.518887565939</v>
      </c>
      <c r="H4998">
        <v>-14.89811310385163</v>
      </c>
      <c r="I4998">
        <v>-15.60506920022611</v>
      </c>
      <c r="J4998">
        <v>-12.51709343067956</v>
      </c>
      <c r="K4998">
        <v>-9.3274229993054654</v>
      </c>
      <c r="L4998">
        <v>-10.195765308155959</v>
      </c>
      <c r="M4998">
        <v>-7.7791805835672223</v>
      </c>
      <c r="N4998">
        <v>-9.8627684649657805</v>
      </c>
      <c r="O4998">
        <v>-7.8037115976966893</v>
      </c>
      <c r="P4998">
        <v>-8.5221624902615716</v>
      </c>
      <c r="Q4998">
        <v>-14.859281118333531</v>
      </c>
      <c r="R4998">
        <v>-15.56247912467945</v>
      </c>
      <c r="S4998">
        <v>-12.48915569506894</v>
      </c>
      <c r="T4998">
        <v>-15.94309169886745</v>
      </c>
      <c r="U4998">
        <v>-12.88101089848524</v>
      </c>
      <c r="V4998">
        <v>-13.56924852304291</v>
      </c>
      <c r="W4998">
        <v>-10.537261435884879</v>
      </c>
      <c r="X4998">
        <v>-8.1646854411740186</v>
      </c>
      <c r="Y4998">
        <v>-8.90286085791967</v>
      </c>
      <c r="Z4998">
        <v>-8.9119825800560761</v>
      </c>
      <c r="AA4998">
        <v>-15.89998086416162</v>
      </c>
      <c r="AB4998">
        <v>-12.852902771648919</v>
      </c>
      <c r="AC4998">
        <v>-13.5347470976139</v>
      </c>
      <c r="AD4998">
        <v>-13.93078378147964</v>
      </c>
      <c r="AE4998">
        <v>-9.2829708759888394</v>
      </c>
      <c r="AF4998">
        <v>-13.89596868722214</v>
      </c>
      <c r="AG4998">
        <v>-8.304221179752</v>
      </c>
      <c r="AH4998">
        <v>-8.304221179752</v>
      </c>
    </row>
    <row r="4999" spans="1:34" x14ac:dyDescent="0.25">
      <c r="A4999">
        <v>4998</v>
      </c>
      <c r="B4999">
        <v>0.20353605700914251</v>
      </c>
      <c r="C4999">
        <v>-7.3380862027438107</v>
      </c>
      <c r="D4999">
        <v>-8.6857089482760994</v>
      </c>
      <c r="E4999">
        <v>-9.2057973484427489</v>
      </c>
      <c r="F4999">
        <v>-7.384861454148747</v>
      </c>
      <c r="G4999">
        <v>0.13789528591362549</v>
      </c>
      <c r="H4999">
        <v>-0.18338219768314859</v>
      </c>
      <c r="I4999">
        <v>-0.8739883465755538</v>
      </c>
      <c r="J4999">
        <v>-0.69763179137693987</v>
      </c>
      <c r="K4999">
        <v>-7.7212885641251168</v>
      </c>
      <c r="L4999">
        <v>-8.2402708787808692</v>
      </c>
      <c r="M4999">
        <v>-6.9165161636469019</v>
      </c>
      <c r="N4999">
        <v>-9.5854820446619335</v>
      </c>
      <c r="O4999">
        <v>-7.7142571688075812</v>
      </c>
      <c r="P4999">
        <v>-8.3777731923329402</v>
      </c>
      <c r="Q4999">
        <v>-0.2490908719648616</v>
      </c>
      <c r="R4999">
        <v>-0.93414314583310332</v>
      </c>
      <c r="S4999">
        <v>-0.76130220740405408</v>
      </c>
      <c r="T4999">
        <v>-1.260156837228118</v>
      </c>
      <c r="U4999">
        <v>-1.061614034641712</v>
      </c>
      <c r="V4999">
        <v>-1.7502542340115459</v>
      </c>
      <c r="W4999">
        <v>-8.6213742259554209</v>
      </c>
      <c r="X4999">
        <v>-7.2569646897745308</v>
      </c>
      <c r="Y4999">
        <v>-7.8910468260212836</v>
      </c>
      <c r="Z4999">
        <v>-8.7072920458720215</v>
      </c>
      <c r="AA4999">
        <v>-1.320351875984964</v>
      </c>
      <c r="AB4999">
        <v>-1.1250492839840269</v>
      </c>
      <c r="AC4999">
        <v>-1.8068936099490089</v>
      </c>
      <c r="AD4999">
        <v>-2.1118655204386738</v>
      </c>
      <c r="AE4999">
        <v>-8.2311124452474793</v>
      </c>
      <c r="AF4999">
        <v>-2.168115199557255</v>
      </c>
      <c r="AG4999">
        <v>-8.304221179752</v>
      </c>
      <c r="AH4999">
        <v>-8.304221179752</v>
      </c>
    </row>
    <row r="5000" spans="1:34" x14ac:dyDescent="0.25">
      <c r="A5000">
        <v>4999</v>
      </c>
      <c r="B5000">
        <v>2.2212869181469581</v>
      </c>
      <c r="C5000">
        <v>-7.0448561716688367</v>
      </c>
      <c r="D5000">
        <v>-8.6729031734451194</v>
      </c>
      <c r="E5000">
        <v>-9.1449015500704789</v>
      </c>
      <c r="F5000">
        <v>-5.9849359534547304</v>
      </c>
      <c r="G5000">
        <v>2.1823944576900689</v>
      </c>
      <c r="H5000">
        <v>1.8471088081894</v>
      </c>
      <c r="I5000">
        <v>1.151965743618885</v>
      </c>
      <c r="J5000">
        <v>2.1350459409785851</v>
      </c>
      <c r="K5000">
        <v>-7.4146290210163626</v>
      </c>
      <c r="L5000">
        <v>-7.8846081845487079</v>
      </c>
      <c r="M5000">
        <v>-5.3774799480871627</v>
      </c>
      <c r="N5000">
        <v>-9.5105498921881111</v>
      </c>
      <c r="O5000">
        <v>-6.3062939384041936</v>
      </c>
      <c r="P5000">
        <v>-6.9631726073465581</v>
      </c>
      <c r="Q5000">
        <v>1.808317891165552</v>
      </c>
      <c r="R5000">
        <v>1.1182379098172921</v>
      </c>
      <c r="S5000">
        <v>2.094726622427757</v>
      </c>
      <c r="T5000">
        <v>0.77913657360703115</v>
      </c>
      <c r="U5000">
        <v>1.771080209105349</v>
      </c>
      <c r="V5000">
        <v>1.082542626844498</v>
      </c>
      <c r="W5000">
        <v>-8.2511528498260773</v>
      </c>
      <c r="X5000">
        <v>-5.7124671007021641</v>
      </c>
      <c r="Y5000">
        <v>-6.333931869615717</v>
      </c>
      <c r="Z5000">
        <v>-7.2852969199433879</v>
      </c>
      <c r="AA5000">
        <v>0.74552461180742213</v>
      </c>
      <c r="AB5000">
        <v>1.7309795458477839</v>
      </c>
      <c r="AC5000">
        <v>1.0491352198828019</v>
      </c>
      <c r="AD5000">
        <v>0.72095072010119665</v>
      </c>
      <c r="AE5000">
        <v>-6.6691436223154916</v>
      </c>
      <c r="AF5000">
        <v>0.68791363027455554</v>
      </c>
      <c r="AG5000">
        <v>-8.304221179752</v>
      </c>
      <c r="AH5000">
        <v>-8.304221179752</v>
      </c>
    </row>
    <row r="5001" spans="1:34" x14ac:dyDescent="0.25">
      <c r="A5001">
        <v>5000</v>
      </c>
      <c r="B5001">
        <v>-13.170174328064711</v>
      </c>
      <c r="C5001">
        <v>-8.8702509788261086</v>
      </c>
      <c r="D5001">
        <v>-8.649905664008271</v>
      </c>
      <c r="E5001">
        <v>-9.4851291322004485</v>
      </c>
      <c r="F5001">
        <v>-7.0907966330911627</v>
      </c>
      <c r="G5001">
        <v>-13.182603959839451</v>
      </c>
      <c r="H5001">
        <v>-13.51112378444104</v>
      </c>
      <c r="I5001">
        <v>-14.218247599103231</v>
      </c>
      <c r="J5001">
        <v>-11.130515153092629</v>
      </c>
      <c r="K5001">
        <v>-9.2131560591127819</v>
      </c>
      <c r="L5001">
        <v>-10.0482190203382</v>
      </c>
      <c r="M5001">
        <v>-7.4306414381717314</v>
      </c>
      <c r="N5001">
        <v>-9.8281481621947329</v>
      </c>
      <c r="O5001">
        <v>-7.4799709311166236</v>
      </c>
      <c r="P5001">
        <v>-8.1934016580551585</v>
      </c>
      <c r="Q5001">
        <v>-13.52299751223399</v>
      </c>
      <c r="R5001">
        <v>-14.2261955185799</v>
      </c>
      <c r="S5001">
        <v>-11.152872088969399</v>
      </c>
      <c r="T5001">
        <v>-14.5562867739081</v>
      </c>
      <c r="U5001">
        <v>-11.49446818389546</v>
      </c>
      <c r="V5001">
        <v>-12.18292682991863</v>
      </c>
      <c r="W5001">
        <v>-10.38889696975057</v>
      </c>
      <c r="X5001">
        <v>-7.8120502656440562</v>
      </c>
      <c r="Y5001">
        <v>-8.5407626568898056</v>
      </c>
      <c r="Z5001">
        <v>-8.5778437137136532</v>
      </c>
      <c r="AA5001">
        <v>-14.563697258062071</v>
      </c>
      <c r="AB5001">
        <v>-11.51661916554937</v>
      </c>
      <c r="AC5001">
        <v>-12.198463491514349</v>
      </c>
      <c r="AD5001">
        <v>-12.544503829212839</v>
      </c>
      <c r="AE5001">
        <v>-8.9172322750641602</v>
      </c>
      <c r="AF5001">
        <v>-12.5596850811226</v>
      </c>
      <c r="AG5001">
        <v>-8.304221179752</v>
      </c>
      <c r="AH5001">
        <v>-8.304221179752</v>
      </c>
    </row>
    <row r="5002" spans="1:34" x14ac:dyDescent="0.25">
      <c r="A5002">
        <v>5001</v>
      </c>
      <c r="B5002">
        <v>-19.637285037233699</v>
      </c>
      <c r="C5002">
        <v>-9.6829446399402883</v>
      </c>
      <c r="D5002">
        <v>-8.6882573145890447</v>
      </c>
      <c r="E5002">
        <v>-6.8665638880533493</v>
      </c>
      <c r="F5002">
        <v>-11.50985148713456</v>
      </c>
      <c r="G5002">
        <v>-19.60174987527504</v>
      </c>
      <c r="H5002">
        <v>-20.01603300978557</v>
      </c>
      <c r="I5002">
        <v>-17.963136646075711</v>
      </c>
      <c r="J5002">
        <v>-20.172202152113641</v>
      </c>
      <c r="K5002">
        <v>-10.066244390059699</v>
      </c>
      <c r="L5002">
        <v>-8.2472944248727327</v>
      </c>
      <c r="M5002">
        <v>-12.16472151828728</v>
      </c>
      <c r="N5002">
        <v>-7.2546831732661046</v>
      </c>
      <c r="O5002">
        <v>-11.91873402899369</v>
      </c>
      <c r="P5002">
        <v>-9.9312614037451112</v>
      </c>
      <c r="Q5002">
        <v>-19.98051962595741</v>
      </c>
      <c r="R5002">
        <v>-17.935481407199081</v>
      </c>
      <c r="S5002">
        <v>-20.13218597950236</v>
      </c>
      <c r="T5002">
        <v>-18.343996486867731</v>
      </c>
      <c r="U5002">
        <v>-20.531470537022699</v>
      </c>
      <c r="V5002">
        <v>-18.519081908808818</v>
      </c>
      <c r="W5002">
        <v>-8.6347909897587165</v>
      </c>
      <c r="X5002">
        <v>-12.557260931091751</v>
      </c>
      <c r="Y5002">
        <v>-10.61077078372977</v>
      </c>
      <c r="Z5002">
        <v>-10.339436661489019</v>
      </c>
      <c r="AA5002">
        <v>-18.316345179706421</v>
      </c>
      <c r="AB5002">
        <v>-20.491025309374809</v>
      </c>
      <c r="AC5002">
        <v>-18.489941706989612</v>
      </c>
      <c r="AD5002">
        <v>-18.880621639480289</v>
      </c>
      <c r="AE5002">
        <v>-11.00301546811499</v>
      </c>
      <c r="AF5002">
        <v>-18.85116329659785</v>
      </c>
      <c r="AG5002">
        <v>-8.304221179752</v>
      </c>
      <c r="AH5002">
        <v>-8.304221179752</v>
      </c>
    </row>
    <row r="5003" spans="1:34" x14ac:dyDescent="0.25">
      <c r="A5003">
        <v>5002</v>
      </c>
      <c r="B5003">
        <v>-8.4550257012088661</v>
      </c>
      <c r="C5003">
        <v>-8.263007469403691</v>
      </c>
      <c r="D5003">
        <v>-8.6782526076396937</v>
      </c>
      <c r="E5003">
        <v>-9.4032384403627773</v>
      </c>
      <c r="F5003">
        <v>-8.4410966789735813</v>
      </c>
      <c r="G5003">
        <v>-8.4087809300839051</v>
      </c>
      <c r="H5003">
        <v>-8.829179741213828</v>
      </c>
      <c r="I5003">
        <v>-9.5240412786585527</v>
      </c>
      <c r="J5003">
        <v>-8.5405526453635012</v>
      </c>
      <c r="K5003">
        <v>-8.6370099701710643</v>
      </c>
      <c r="L5003">
        <v>-9.3621307988290212</v>
      </c>
      <c r="M5003">
        <v>-8.3959478037967408</v>
      </c>
      <c r="N5003">
        <v>-9.7760886175866002</v>
      </c>
      <c r="O5003">
        <v>-8.8081619880425244</v>
      </c>
      <c r="P5003">
        <v>-9.5033413855628925</v>
      </c>
      <c r="Q5003">
        <v>-8.7828574966084236</v>
      </c>
      <c r="R5003">
        <v>-9.4729374779566839</v>
      </c>
      <c r="S5003">
        <v>-8.4964487653462175</v>
      </c>
      <c r="T5003">
        <v>-9.8968424565387476</v>
      </c>
      <c r="U5003">
        <v>-8.9044586822058029</v>
      </c>
      <c r="V5003">
        <v>-9.5926252641495591</v>
      </c>
      <c r="W5003">
        <v>-9.7349481645332343</v>
      </c>
      <c r="X5003">
        <v>-8.7623378541093455</v>
      </c>
      <c r="Y5003">
        <v>-9.4563524851887966</v>
      </c>
      <c r="Z5003">
        <v>-9.8674428949689172</v>
      </c>
      <c r="AA5003">
        <v>-9.8456507759665524</v>
      </c>
      <c r="AB5003">
        <v>-8.8601958419261919</v>
      </c>
      <c r="AC5003">
        <v>-9.542040167891173</v>
      </c>
      <c r="AD5003">
        <v>-9.9541471058821038</v>
      </c>
      <c r="AE5003">
        <v>-9.8194739704154905</v>
      </c>
      <c r="AF5003">
        <v>-9.9032617574994202</v>
      </c>
      <c r="AG5003">
        <v>-8.304221179752</v>
      </c>
      <c r="AH5003">
        <v>-8.304221179752</v>
      </c>
    </row>
    <row r="5004" spans="1:34" x14ac:dyDescent="0.25">
      <c r="A5004">
        <v>5003</v>
      </c>
      <c r="B5004">
        <v>-0.55941386727018561</v>
      </c>
      <c r="C5004">
        <v>-7.3266811343227527</v>
      </c>
      <c r="D5004">
        <v>-8.6742866332033852</v>
      </c>
      <c r="E5004">
        <v>-9.2122937540855698</v>
      </c>
      <c r="F5004">
        <v>-6.6236850736914272</v>
      </c>
      <c r="G5004">
        <v>-0.54456722410448843</v>
      </c>
      <c r="H5004">
        <v>-0.93357678413709777</v>
      </c>
      <c r="I5004">
        <v>-1.628542147188496</v>
      </c>
      <c r="J5004">
        <v>-0.6452041427490357</v>
      </c>
      <c r="K5004">
        <v>-7.6975573709971963</v>
      </c>
      <c r="L5004">
        <v>-8.234095229779701</v>
      </c>
      <c r="M5004">
        <v>-6.1289527084736166</v>
      </c>
      <c r="N5004">
        <v>-9.5798087798935239</v>
      </c>
      <c r="O5004">
        <v>-6.9568938511457059</v>
      </c>
      <c r="P5004">
        <v>-7.6237834489086351</v>
      </c>
      <c r="Q5004">
        <v>-0.91864379062900692</v>
      </c>
      <c r="R5004">
        <v>-1.608723771977266</v>
      </c>
      <c r="S5004">
        <v>-0.63223505936680091</v>
      </c>
      <c r="T5004">
        <v>-2.0013536484080272</v>
      </c>
      <c r="U5004">
        <v>-1.00913219478005</v>
      </c>
      <c r="V5004">
        <v>-1.697435599535785</v>
      </c>
      <c r="W5004">
        <v>-8.6022762516901601</v>
      </c>
      <c r="X5004">
        <v>-6.4721319213575583</v>
      </c>
      <c r="Y5004">
        <v>-7.1125227412709089</v>
      </c>
      <c r="Z5004">
        <v>-7.9567809322417968</v>
      </c>
      <c r="AA5004">
        <v>-1.981437069987136</v>
      </c>
      <c r="AB5004">
        <v>-0.99598213594677421</v>
      </c>
      <c r="AC5004">
        <v>-1.677826461911756</v>
      </c>
      <c r="AD5004">
        <v>-2.0589832808467641</v>
      </c>
      <c r="AE5004">
        <v>-7.4550152937603151</v>
      </c>
      <c r="AF5004">
        <v>-2.0390480515200018</v>
      </c>
      <c r="AG5004">
        <v>-8.304221179752</v>
      </c>
      <c r="AH5004">
        <v>-8.304221179752</v>
      </c>
    </row>
    <row r="5005" spans="1:34" x14ac:dyDescent="0.25">
      <c r="A5005">
        <v>5004</v>
      </c>
      <c r="B5005">
        <v>-3.520736709618232</v>
      </c>
      <c r="C5005">
        <v>-7.7590813638491447</v>
      </c>
      <c r="D5005">
        <v>-8.6884402302083092</v>
      </c>
      <c r="E5005">
        <v>-9.2968281840855962</v>
      </c>
      <c r="F5005">
        <v>-8.3102511931218022</v>
      </c>
      <c r="G5005">
        <v>-3.5521956635712102</v>
      </c>
      <c r="H5005">
        <v>-3.9085818716909029</v>
      </c>
      <c r="I5005">
        <v>-4.5987347617682222</v>
      </c>
      <c r="J5005">
        <v>-4.4815449981463598</v>
      </c>
      <c r="K5005">
        <v>-8.1446886357168307</v>
      </c>
      <c r="L5005">
        <v>-8.7527564971085035</v>
      </c>
      <c r="M5005">
        <v>-8.0323156147914609</v>
      </c>
      <c r="N5005">
        <v>-9.6799552938045572</v>
      </c>
      <c r="O5005">
        <v>-8.6555340059926191</v>
      </c>
      <c r="P5005">
        <v>-9.3323749833464742</v>
      </c>
      <c r="Q5005">
        <v>-3.9401314129472809</v>
      </c>
      <c r="R5005">
        <v>-4.6248138634691092</v>
      </c>
      <c r="S5005">
        <v>-4.5110868870927483</v>
      </c>
      <c r="T5005">
        <v>-4.9858725680544289</v>
      </c>
      <c r="U5005">
        <v>-4.8455031093773497</v>
      </c>
      <c r="V5005">
        <v>-5.5339933298955923</v>
      </c>
      <c r="W5005">
        <v>-9.1370323031509457</v>
      </c>
      <c r="X5005">
        <v>-8.3836868879443411</v>
      </c>
      <c r="Y5005">
        <v>-9.043003758857493</v>
      </c>
      <c r="Z5005">
        <v>-9.6764828069639481</v>
      </c>
      <c r="AA5005">
        <v>-5.0120152778405433</v>
      </c>
      <c r="AB5005">
        <v>-4.8748339636727218</v>
      </c>
      <c r="AC5005">
        <v>-5.5566782896377038</v>
      </c>
      <c r="AD5005">
        <v>-5.8955762921694346</v>
      </c>
      <c r="AE5005">
        <v>-9.3927771111365299</v>
      </c>
      <c r="AF5005">
        <v>-5.9178998792459501</v>
      </c>
      <c r="AG5005">
        <v>-8.304221179752</v>
      </c>
      <c r="AH5005">
        <v>-8.304221179752</v>
      </c>
    </row>
    <row r="5006" spans="1:34" x14ac:dyDescent="0.25">
      <c r="A5006">
        <v>5005</v>
      </c>
      <c r="B5006">
        <v>-9.9443186065476077</v>
      </c>
      <c r="C5006">
        <v>-8.4412286288161944</v>
      </c>
      <c r="D5006">
        <v>-8.6888937355216367</v>
      </c>
      <c r="E5006">
        <v>-6.6381895700538696</v>
      </c>
      <c r="F5006">
        <v>-9.7148196241992952</v>
      </c>
      <c r="G5006">
        <v>-9.8589622119076967</v>
      </c>
      <c r="H5006">
        <v>-10.32903189075726</v>
      </c>
      <c r="I5006">
        <v>-8.27379864521121</v>
      </c>
      <c r="J5006">
        <v>-10.86141347454298</v>
      </c>
      <c r="K5006">
        <v>-8.8266277641781627</v>
      </c>
      <c r="L5006">
        <v>-6.7768970006649081</v>
      </c>
      <c r="M5006">
        <v>-9.7172506480684664</v>
      </c>
      <c r="N5006">
        <v>-7.0256805097369783</v>
      </c>
      <c r="O5006">
        <v>-10.08167116845096</v>
      </c>
      <c r="P5006">
        <v>-8.0593078627650936</v>
      </c>
      <c r="Q5006">
        <v>-10.243794485505409</v>
      </c>
      <c r="R5006">
        <v>-8.1963951856738309</v>
      </c>
      <c r="S5006">
        <v>-10.770503884355181</v>
      </c>
      <c r="T5006">
        <v>-8.6609023050673084</v>
      </c>
      <c r="U5006">
        <v>-11.22064587308587</v>
      </c>
      <c r="V5006">
        <v>-9.2080335921985697</v>
      </c>
      <c r="W5006">
        <v>-7.1649909721845626</v>
      </c>
      <c r="X5006">
        <v>-10.081117849931641</v>
      </c>
      <c r="Y5006">
        <v>-8.0683865240703661</v>
      </c>
      <c r="Z5006">
        <v>-8.4288392871457472</v>
      </c>
      <c r="AA5006">
        <v>-8.5835966000452668</v>
      </c>
      <c r="AB5006">
        <v>-11.129343214227619</v>
      </c>
      <c r="AC5006">
        <v>-9.1282596118424237</v>
      </c>
      <c r="AD5006">
        <v>-9.5695310850975872</v>
      </c>
      <c r="AE5006">
        <v>-8.4351484091918785</v>
      </c>
      <c r="AF5006">
        <v>-9.4894812014506709</v>
      </c>
      <c r="AG5006">
        <v>-8.304221179752</v>
      </c>
      <c r="AH5006">
        <v>-8.304221179752</v>
      </c>
    </row>
    <row r="5007" spans="1:34" x14ac:dyDescent="0.25">
      <c r="A5007">
        <v>5006</v>
      </c>
      <c r="B5007">
        <v>-8.4507879533782351</v>
      </c>
      <c r="C5007">
        <v>-8.2612264468012757</v>
      </c>
      <c r="D5007">
        <v>-8.6447704316098477</v>
      </c>
      <c r="E5007">
        <v>-6.5569215734166084</v>
      </c>
      <c r="F5007">
        <v>-5.9313054426180054</v>
      </c>
      <c r="G5007">
        <v>-8.4176518346215001</v>
      </c>
      <c r="H5007">
        <v>-8.7886256755398264</v>
      </c>
      <c r="I5007">
        <v>-6.7505989588399418</v>
      </c>
      <c r="J5007">
        <v>-6.3680129174168236</v>
      </c>
      <c r="K5007">
        <v>-8.5995098412745694</v>
      </c>
      <c r="L5007">
        <v>-6.5105393965944156</v>
      </c>
      <c r="M5007">
        <v>-5.9458134835267078</v>
      </c>
      <c r="N5007">
        <v>-6.8967827493957516</v>
      </c>
      <c r="O5007">
        <v>-6.294313228173861</v>
      </c>
      <c r="P5007">
        <v>-4.2685845362695041</v>
      </c>
      <c r="Q5007">
        <v>-8.7549419112376761</v>
      </c>
      <c r="R5007">
        <v>-6.7260581672301836</v>
      </c>
      <c r="S5007">
        <v>-6.3405704126773879</v>
      </c>
      <c r="T5007">
        <v>-7.0886274132539686</v>
      </c>
      <c r="U5007">
        <v>-6.7272901930751683</v>
      </c>
      <c r="V5007">
        <v>-4.714956820227667</v>
      </c>
      <c r="W5007">
        <v>-6.8484900849516421</v>
      </c>
      <c r="X5007">
        <v>-6.30694999863357</v>
      </c>
      <c r="Y5007">
        <v>-4.2879099891056942</v>
      </c>
      <c r="Z5007">
        <v>-4.634604720043229</v>
      </c>
      <c r="AA5007">
        <v>-7.0635599067123529</v>
      </c>
      <c r="AB5007">
        <v>-6.6994097425498316</v>
      </c>
      <c r="AC5007">
        <v>-4.6983261401646326</v>
      </c>
      <c r="AD5007">
        <v>-5.076506986113495</v>
      </c>
      <c r="AE5007">
        <v>-4.6522449409639961</v>
      </c>
      <c r="AF5007">
        <v>-5.0595477297728788</v>
      </c>
      <c r="AG5007">
        <v>-8.304221179752</v>
      </c>
      <c r="AH5007">
        <v>-8.304221179752</v>
      </c>
    </row>
    <row r="5008" spans="1:34" x14ac:dyDescent="0.25">
      <c r="A5008">
        <v>5007</v>
      </c>
      <c r="B5008">
        <v>-0.4919261686256251</v>
      </c>
      <c r="C5008">
        <v>-7.3287445918300067</v>
      </c>
      <c r="D5008">
        <v>-8.6715045306346656</v>
      </c>
      <c r="E5008">
        <v>-6.3964066463550573</v>
      </c>
      <c r="F5008">
        <v>-6.5365949304082562</v>
      </c>
      <c r="G5008">
        <v>-0.46593095365302117</v>
      </c>
      <c r="H5008">
        <v>-0.8629870816841595</v>
      </c>
      <c r="I5008">
        <v>1.187084277788425</v>
      </c>
      <c r="J5008">
        <v>-0.53488923475898709</v>
      </c>
      <c r="K5008">
        <v>-7.6968381215692618</v>
      </c>
      <c r="L5008">
        <v>-5.4202737331964697</v>
      </c>
      <c r="M5008">
        <v>-6.0379590729149104</v>
      </c>
      <c r="N5008">
        <v>-6.7639223648002114</v>
      </c>
      <c r="O5008">
        <v>-6.8636750113043323</v>
      </c>
      <c r="P5008">
        <v>-4.8080136500806114</v>
      </c>
      <c r="Q5008">
        <v>-0.83690404439918376</v>
      </c>
      <c r="R5008">
        <v>1.205097724605964</v>
      </c>
      <c r="S5008">
        <v>-0.50624923784127995</v>
      </c>
      <c r="T5008">
        <v>0.81427218099162535</v>
      </c>
      <c r="U5008">
        <v>-0.89416566367930239</v>
      </c>
      <c r="V5008">
        <v>1.1181729715840421</v>
      </c>
      <c r="W5008">
        <v>-5.788454755106927</v>
      </c>
      <c r="X5008">
        <v>-6.3745194072149518</v>
      </c>
      <c r="Y5008">
        <v>-4.2987012446876767</v>
      </c>
      <c r="Z5008">
        <v>-5.1410155803427973</v>
      </c>
      <c r="AA5008">
        <v>0.83238442659609502</v>
      </c>
      <c r="AB5008">
        <v>-0.86508856771372367</v>
      </c>
      <c r="AC5008">
        <v>1.1359950346714749</v>
      </c>
      <c r="AD5008">
        <v>0.75662379952815428</v>
      </c>
      <c r="AE5008">
        <v>-4.6411937971770838</v>
      </c>
      <c r="AF5008">
        <v>0.77477344506322854</v>
      </c>
      <c r="AG5008">
        <v>-8.304221179752</v>
      </c>
      <c r="AH5008">
        <v>-8.304221179752</v>
      </c>
    </row>
    <row r="5009" spans="1:34" x14ac:dyDescent="0.25">
      <c r="A5009">
        <v>5008</v>
      </c>
      <c r="B5009">
        <v>-9.013286285976859</v>
      </c>
      <c r="C5009">
        <v>-8.4039619936575498</v>
      </c>
      <c r="D5009">
        <v>-8.6875800520218363</v>
      </c>
      <c r="E5009">
        <v>-6.6145510184529162</v>
      </c>
      <c r="F5009">
        <v>-9.433814908023324</v>
      </c>
      <c r="G5009">
        <v>-8.9977365075101901</v>
      </c>
      <c r="H5009">
        <v>-9.3970827346302688</v>
      </c>
      <c r="I5009">
        <v>-7.3424205500299564</v>
      </c>
      <c r="J5009">
        <v>-9.8710394936018968</v>
      </c>
      <c r="K5009">
        <v>-8.788059605860056</v>
      </c>
      <c r="L5009">
        <v>-6.715801990861042</v>
      </c>
      <c r="M5009">
        <v>-9.4548275206031356</v>
      </c>
      <c r="N5009">
        <v>-7.000500398428521</v>
      </c>
      <c r="O5009">
        <v>-9.7968366462611627</v>
      </c>
      <c r="P5009">
        <v>-7.7711042325299546</v>
      </c>
      <c r="Q5009">
        <v>-9.3816191896103227</v>
      </c>
      <c r="R5009">
        <v>-7.3345897131251556</v>
      </c>
      <c r="S5009">
        <v>-9.8495844497538148</v>
      </c>
      <c r="T5009">
        <v>-7.7285666072720423</v>
      </c>
      <c r="U5009">
        <v>-10.230321002950379</v>
      </c>
      <c r="V5009">
        <v>-8.2180139421821039</v>
      </c>
      <c r="W5009">
        <v>-7.1023598601458922</v>
      </c>
      <c r="X5009">
        <v>-9.8159640357099978</v>
      </c>
      <c r="Y5009">
        <v>-7.796924026182122</v>
      </c>
      <c r="Z5009">
        <v>-8.1371392394004296</v>
      </c>
      <c r="AA5009">
        <v>-7.7207984432770163</v>
      </c>
      <c r="AB5009">
        <v>-10.20842377962626</v>
      </c>
      <c r="AC5009">
        <v>-8.207340177241063</v>
      </c>
      <c r="AD5009">
        <v>-8.5795690772176325</v>
      </c>
      <c r="AE5009">
        <v>-8.1612589780404221</v>
      </c>
      <c r="AF5009">
        <v>-8.5685617668493084</v>
      </c>
      <c r="AG5009">
        <v>-8.304221179752</v>
      </c>
      <c r="AH5009">
        <v>-8.304221179752</v>
      </c>
    </row>
    <row r="5010" spans="1:34" x14ac:dyDescent="0.25">
      <c r="A5010">
        <v>5009</v>
      </c>
      <c r="B5010">
        <v>-10.773983649704711</v>
      </c>
      <c r="C5010">
        <v>-8.5443929698982988</v>
      </c>
      <c r="D5010">
        <v>-8.6459394998563912</v>
      </c>
      <c r="E5010">
        <v>-6.6130817813698179</v>
      </c>
      <c r="F5010">
        <v>-6.4662683524750744</v>
      </c>
      <c r="G5010">
        <v>-10.738432290335719</v>
      </c>
      <c r="H5010">
        <v>-11.111820689030759</v>
      </c>
      <c r="I5010">
        <v>-9.0737859857457472</v>
      </c>
      <c r="J5010">
        <v>-8.6911883574875866</v>
      </c>
      <c r="K5010">
        <v>-8.8835958538106876</v>
      </c>
      <c r="L5010">
        <v>-6.85009098850567</v>
      </c>
      <c r="M5010">
        <v>-6.6203531714008426</v>
      </c>
      <c r="N5010">
        <v>-6.9545147271054484</v>
      </c>
      <c r="O5010">
        <v>-6.839249699770189</v>
      </c>
      <c r="P5010">
        <v>-4.8218373337312226</v>
      </c>
      <c r="Q5010">
        <v>-11.075722366951901</v>
      </c>
      <c r="R5010">
        <v>-9.0468386229444029</v>
      </c>
      <c r="S5010">
        <v>-8.6613508683916081</v>
      </c>
      <c r="T5010">
        <v>-9.4118136460567481</v>
      </c>
      <c r="U5010">
        <v>-9.0504639396698767</v>
      </c>
      <c r="V5010">
        <v>-7.038120041990684</v>
      </c>
      <c r="W5010">
        <v>-7.1894053073904693</v>
      </c>
      <c r="X5010">
        <v>-6.9883164033984881</v>
      </c>
      <c r="Y5010">
        <v>-4.985048103037113</v>
      </c>
      <c r="Z5010">
        <v>-5.1970225018474112</v>
      </c>
      <c r="AA5010">
        <v>-9.3843403624265722</v>
      </c>
      <c r="AB5010">
        <v>-9.0201901982640535</v>
      </c>
      <c r="AC5010">
        <v>-7.0191065958788537</v>
      </c>
      <c r="AD5010">
        <v>-7.3996682202166326</v>
      </c>
      <c r="AE5010">
        <v>-5.3554503880534412</v>
      </c>
      <c r="AF5010">
        <v>-7.3803281854870999</v>
      </c>
      <c r="AG5010">
        <v>-8.304221179752</v>
      </c>
      <c r="AH5010">
        <v>-8.304221179752</v>
      </c>
    </row>
    <row r="5011" spans="1:34" x14ac:dyDescent="0.25">
      <c r="A5011">
        <v>5010</v>
      </c>
      <c r="B5011">
        <v>-19.775989479216271</v>
      </c>
      <c r="C5011">
        <v>-9.6834098679837517</v>
      </c>
      <c r="D5011">
        <v>-8.6966043319298709</v>
      </c>
      <c r="E5011">
        <v>-9.6899495943374561</v>
      </c>
      <c r="F5011">
        <v>-12.051792806614049</v>
      </c>
      <c r="G5011">
        <v>-19.739821696026219</v>
      </c>
      <c r="H5011">
        <v>-20.163815521893969</v>
      </c>
      <c r="I5011">
        <v>-20.853744787587679</v>
      </c>
      <c r="J5011">
        <v>-20.736230592584551</v>
      </c>
      <c r="K5011">
        <v>-10.07545356592512</v>
      </c>
      <c r="L5011">
        <v>-11.071780482942721</v>
      </c>
      <c r="M5011">
        <v>-12.69625627236586</v>
      </c>
      <c r="N5011">
        <v>-10.08405969851017</v>
      </c>
      <c r="O5011">
        <v>-12.466773349131021</v>
      </c>
      <c r="P5011">
        <v>-13.20185987088816</v>
      </c>
      <c r="Q5011">
        <v>-20.127757445402288</v>
      </c>
      <c r="R5011">
        <v>-20.812439895924118</v>
      </c>
      <c r="S5011">
        <v>-20.698712919547759</v>
      </c>
      <c r="T5011">
        <v>-21.24086035898917</v>
      </c>
      <c r="U5011">
        <v>-21.100141286486011</v>
      </c>
      <c r="V5011">
        <v>-21.78833681171691</v>
      </c>
      <c r="W5011">
        <v>-11.465601702678191</v>
      </c>
      <c r="X5011">
        <v>-13.095414563754231</v>
      </c>
      <c r="Y5011">
        <v>-13.86513339883288</v>
      </c>
      <c r="Z5011">
        <v>-13.609998070890191</v>
      </c>
      <c r="AA5011">
        <v>-21.199641310295551</v>
      </c>
      <c r="AB5011">
        <v>-21.062459996127739</v>
      </c>
      <c r="AC5011">
        <v>-21.74430432209272</v>
      </c>
      <c r="AD5011">
        <v>-22.14986411951412</v>
      </c>
      <c r="AE5011">
        <v>-14.2573780832181</v>
      </c>
      <c r="AF5011">
        <v>-22.105525911700958</v>
      </c>
      <c r="AG5011">
        <v>-8.304221179752</v>
      </c>
      <c r="AH5011">
        <v>-8.304221179752</v>
      </c>
    </row>
    <row r="5012" spans="1:34" x14ac:dyDescent="0.25">
      <c r="A5012">
        <v>5011</v>
      </c>
      <c r="B5012">
        <v>0.67434335367007459</v>
      </c>
      <c r="C5012">
        <v>-7.231327361585798</v>
      </c>
      <c r="D5012">
        <v>-8.6854583420897793</v>
      </c>
      <c r="E5012">
        <v>-9.1945652674875706</v>
      </c>
      <c r="F5012">
        <v>-7.275096617404385</v>
      </c>
      <c r="G5012">
        <v>0.6521769135950759</v>
      </c>
      <c r="H5012">
        <v>0.28743739001740598</v>
      </c>
      <c r="I5012">
        <v>-0.4030250003426793</v>
      </c>
      <c r="J5012">
        <v>-0.22645988211324841</v>
      </c>
      <c r="K5012">
        <v>-7.614345825079285</v>
      </c>
      <c r="L5012">
        <v>-8.1222350238600107</v>
      </c>
      <c r="M5012">
        <v>-6.7314826895334674</v>
      </c>
      <c r="N5012">
        <v>-9.5739188017593655</v>
      </c>
      <c r="O5012">
        <v>-7.6023960441905336</v>
      </c>
      <c r="P5012">
        <v>-8.2642758974423014</v>
      </c>
      <c r="Q5012">
        <v>0.26519075571658879</v>
      </c>
      <c r="R5012">
        <v>-0.4198615181516529</v>
      </c>
      <c r="S5012">
        <v>-0.24702057972260369</v>
      </c>
      <c r="T5012">
        <v>-0.78917919714077978</v>
      </c>
      <c r="U5012">
        <v>-0.59041164280903169</v>
      </c>
      <c r="V5012">
        <v>-1.278862395208435</v>
      </c>
      <c r="W5012">
        <v>-8.5030656449290465</v>
      </c>
      <c r="X5012">
        <v>-7.0705658722829394</v>
      </c>
      <c r="Y5012">
        <v>-7.7014936666963916</v>
      </c>
      <c r="Z5012">
        <v>-8.5918538419685593</v>
      </c>
      <c r="AA5012">
        <v>-0.80607024830351315</v>
      </c>
      <c r="AB5012">
        <v>-0.61076765630257701</v>
      </c>
      <c r="AC5012">
        <v>-1.292611982267559</v>
      </c>
      <c r="AD5012">
        <v>-1.640437903757729</v>
      </c>
      <c r="AE5012">
        <v>-8.0403458192909802</v>
      </c>
      <c r="AF5012">
        <v>-1.653833571875805</v>
      </c>
      <c r="AG5012">
        <v>-8.304221179752</v>
      </c>
      <c r="AH5012">
        <v>-8.304221179752</v>
      </c>
    </row>
    <row r="5013" spans="1:34" x14ac:dyDescent="0.25">
      <c r="A5013">
        <v>5012</v>
      </c>
      <c r="B5013">
        <v>-15.51935263785613</v>
      </c>
      <c r="C5013">
        <v>-9.2059169545147821</v>
      </c>
      <c r="D5013">
        <v>-8.6908564879128267</v>
      </c>
      <c r="E5013">
        <v>-6.7717996078594327</v>
      </c>
      <c r="F5013">
        <v>-10.93221371720283</v>
      </c>
      <c r="G5013">
        <v>-15.50501047969559</v>
      </c>
      <c r="H5013">
        <v>-15.90314942792731</v>
      </c>
      <c r="I5013">
        <v>-13.84849123661956</v>
      </c>
      <c r="J5013">
        <v>-16.377115973609019</v>
      </c>
      <c r="K5013">
        <v>-9.59258913714676</v>
      </c>
      <c r="L5013">
        <v>-7.6756351443981208</v>
      </c>
      <c r="M5013">
        <v>-11.352627342836289</v>
      </c>
      <c r="N5013">
        <v>-7.1621529907568826</v>
      </c>
      <c r="O5013">
        <v>-11.323179845850809</v>
      </c>
      <c r="P5013">
        <v>-9.3207282317312483</v>
      </c>
      <c r="Q5013">
        <v>-15.888893161795719</v>
      </c>
      <c r="R5013">
        <v>-13.84186368531055</v>
      </c>
      <c r="S5013">
        <v>-16.356858421939211</v>
      </c>
      <c r="T5013">
        <v>-14.23463769091315</v>
      </c>
      <c r="U5013">
        <v>-16.736398329695529</v>
      </c>
      <c r="V5013">
        <v>-14.7240965313431</v>
      </c>
      <c r="W5013">
        <v>-8.0660111791601796</v>
      </c>
      <c r="X5013">
        <v>-11.73287866523734</v>
      </c>
      <c r="Y5013">
        <v>-9.7579994413756665</v>
      </c>
      <c r="Z5013">
        <v>-9.7124447612483298</v>
      </c>
      <c r="AA5013">
        <v>-14.22807241546241</v>
      </c>
      <c r="AB5013">
        <v>-16.715697751811661</v>
      </c>
      <c r="AC5013">
        <v>-14.71461414942646</v>
      </c>
      <c r="AD5013">
        <v>-15.08565266020857</v>
      </c>
      <c r="AE5013">
        <v>-10.13932292607644</v>
      </c>
      <c r="AF5013">
        <v>-15.0758357390347</v>
      </c>
      <c r="AG5013">
        <v>-8.304221179752</v>
      </c>
      <c r="AH5013">
        <v>-8.304221179752</v>
      </c>
    </row>
    <row r="5014" spans="1:34" x14ac:dyDescent="0.25">
      <c r="A5014">
        <v>5013</v>
      </c>
      <c r="B5014">
        <v>-10.94935398154988</v>
      </c>
      <c r="C5014">
        <v>-8.6196330493137943</v>
      </c>
      <c r="D5014">
        <v>-8.6921659784605705</v>
      </c>
      <c r="E5014">
        <v>-9.4765408137400993</v>
      </c>
      <c r="F5014">
        <v>-10.019611580681341</v>
      </c>
      <c r="G5014">
        <v>-10.933111933410901</v>
      </c>
      <c r="H5014">
        <v>-11.33718565762074</v>
      </c>
      <c r="I5014">
        <v>-12.02718081264177</v>
      </c>
      <c r="J5014">
        <v>-11.90976220902775</v>
      </c>
      <c r="K5014">
        <v>-9.00818268738659</v>
      </c>
      <c r="L5014">
        <v>-9.7937404027786865</v>
      </c>
      <c r="M5014">
        <v>-10.14526142754287</v>
      </c>
      <c r="N5014">
        <v>-9.8646823024855621</v>
      </c>
      <c r="O5014">
        <v>-10.39671742436305</v>
      </c>
      <c r="P5014">
        <v>-11.10019528297992</v>
      </c>
      <c r="Q5014">
        <v>-11.32104768278697</v>
      </c>
      <c r="R5014">
        <v>-12.0057301333088</v>
      </c>
      <c r="S5014">
        <v>-11.89200315693243</v>
      </c>
      <c r="T5014">
        <v>-12.414302935393209</v>
      </c>
      <c r="U5014">
        <v>-12.27368687410666</v>
      </c>
      <c r="V5014">
        <v>-12.96196922919901</v>
      </c>
      <c r="W5014">
        <v>-10.18237982650937</v>
      </c>
      <c r="X5014">
        <v>-10.51847819474626</v>
      </c>
      <c r="Y5014">
        <v>-11.22826453499221</v>
      </c>
      <c r="Z5014">
        <v>-11.4735329275928</v>
      </c>
      <c r="AA5014">
        <v>-12.392931547680231</v>
      </c>
      <c r="AB5014">
        <v>-12.25575023351241</v>
      </c>
      <c r="AC5014">
        <v>-12.93759455947739</v>
      </c>
      <c r="AD5014">
        <v>-13.32351293519023</v>
      </c>
      <c r="AE5014">
        <v>-11.597453353376929</v>
      </c>
      <c r="AF5014">
        <v>-13.29881614908564</v>
      </c>
      <c r="AG5014">
        <v>-8.304221179752</v>
      </c>
      <c r="AH5014">
        <v>-8.304221179752</v>
      </c>
    </row>
    <row r="5015" spans="1:34" x14ac:dyDescent="0.25">
      <c r="A5015">
        <v>5014</v>
      </c>
      <c r="B5015">
        <v>3.6326934548816832</v>
      </c>
      <c r="C5015">
        <v>-6.76548795616098</v>
      </c>
      <c r="D5015">
        <v>-8.6386834801927801</v>
      </c>
      <c r="E5015">
        <v>-6.2648884737835182</v>
      </c>
      <c r="F5015">
        <v>-3.148211193073799</v>
      </c>
      <c r="G5015">
        <v>3.6736791056282341</v>
      </c>
      <c r="H5015">
        <v>3.2948579519355778</v>
      </c>
      <c r="I5015">
        <v>5.332910625037135</v>
      </c>
      <c r="J5015">
        <v>5.7155343236741469</v>
      </c>
      <c r="K5015">
        <v>-7.0989900055509674</v>
      </c>
      <c r="L5015">
        <v>-4.7215985481201264</v>
      </c>
      <c r="M5015">
        <v>-2.4149345360454211</v>
      </c>
      <c r="N5015">
        <v>-6.5965686433164663</v>
      </c>
      <c r="O5015">
        <v>-3.4593092975204112</v>
      </c>
      <c r="P5015">
        <v>-1.3903482908907889</v>
      </c>
      <c r="Q5015">
        <v>3.3363890290120581</v>
      </c>
      <c r="R5015">
        <v>5.3652727730195497</v>
      </c>
      <c r="S5015">
        <v>5.7507605275723463</v>
      </c>
      <c r="T5015">
        <v>4.9948847514579411</v>
      </c>
      <c r="U5015">
        <v>5.3562625518129847</v>
      </c>
      <c r="V5015">
        <v>7.3686301303634769</v>
      </c>
      <c r="W5015">
        <v>-5.0524583577339621</v>
      </c>
      <c r="X5015">
        <v>-2.7405721233202089</v>
      </c>
      <c r="Y5015">
        <v>-0.63951922612653589</v>
      </c>
      <c r="Z5015">
        <v>-1.708660454016691</v>
      </c>
      <c r="AA5015">
        <v>5.0277710335373804</v>
      </c>
      <c r="AB5015">
        <v>5.3919211976999026</v>
      </c>
      <c r="AC5015">
        <v>7.3930048000851007</v>
      </c>
      <c r="AD5015">
        <v>7.0070864243722584</v>
      </c>
      <c r="AE5015">
        <v>-0.97230404556310068</v>
      </c>
      <c r="AF5015">
        <v>7.0317832104768554</v>
      </c>
      <c r="AG5015">
        <v>-8.304221179752</v>
      </c>
      <c r="AH5015">
        <v>-8.304221179752</v>
      </c>
    </row>
    <row r="5016" spans="1:34" x14ac:dyDescent="0.25">
      <c r="A5016">
        <v>5015</v>
      </c>
      <c r="B5016">
        <v>-10.019882501648279</v>
      </c>
      <c r="C5016">
        <v>-8.5047002715195301</v>
      </c>
      <c r="D5016">
        <v>-6.5126603570463768</v>
      </c>
      <c r="E5016">
        <v>-9.4529848026594632</v>
      </c>
      <c r="F5016">
        <v>-9.7601126566077649</v>
      </c>
      <c r="G5016">
        <v>-10.003023828415641</v>
      </c>
      <c r="H5016">
        <v>-8.2287341901425179</v>
      </c>
      <c r="I5016">
        <v>-11.0966088223383</v>
      </c>
      <c r="J5016">
        <v>-10.92230270273831</v>
      </c>
      <c r="K5016">
        <v>-6.7144089971796088</v>
      </c>
      <c r="L5016">
        <v>-9.6551835008482492</v>
      </c>
      <c r="M5016">
        <v>-9.8240872019150025</v>
      </c>
      <c r="N5016">
        <v>-7.6625515160811926</v>
      </c>
      <c r="O5016">
        <v>-7.9996420495702454</v>
      </c>
      <c r="P5016">
        <v>-10.8302736670796</v>
      </c>
      <c r="Q5016">
        <v>-8.2125962153087482</v>
      </c>
      <c r="R5016">
        <v>-11.074474056495269</v>
      </c>
      <c r="S5016">
        <v>-10.90282032126745</v>
      </c>
      <c r="T5016">
        <v>-9.3058514679149891</v>
      </c>
      <c r="U5016">
        <v>-9.1652354066284367</v>
      </c>
      <c r="V5016">
        <v>-11.971177357278849</v>
      </c>
      <c r="W5016">
        <v>-7.8658744523413056</v>
      </c>
      <c r="X5016">
        <v>-8.0657923476477595</v>
      </c>
      <c r="Y5016">
        <v>-10.89420908363803</v>
      </c>
      <c r="Z5016">
        <v>-9.0694632525136694</v>
      </c>
      <c r="AA5016">
        <v>-9.2844800802020089</v>
      </c>
      <c r="AB5016">
        <v>-9.1472987660341882</v>
      </c>
      <c r="AC5016">
        <v>-11.94479530902262</v>
      </c>
      <c r="AD5016">
        <v>-10.21506146771201</v>
      </c>
      <c r="AE5016">
        <v>-9.1360318893486205</v>
      </c>
      <c r="AF5016">
        <v>-10.190364681607409</v>
      </c>
      <c r="AG5016">
        <v>-8.304221179752</v>
      </c>
      <c r="AH5016">
        <v>-8.304221179752</v>
      </c>
    </row>
    <row r="5017" spans="1:34" x14ac:dyDescent="0.25">
      <c r="A5017">
        <v>5016</v>
      </c>
      <c r="B5017">
        <v>-8.0534840033713433</v>
      </c>
      <c r="C5017">
        <v>-8.2012903170129476</v>
      </c>
      <c r="D5017">
        <v>-8.6473183053291667</v>
      </c>
      <c r="E5017">
        <v>-9.3615766385831787</v>
      </c>
      <c r="F5017">
        <v>-5.9113344591688914</v>
      </c>
      <c r="G5017">
        <v>-8.0308926462684536</v>
      </c>
      <c r="H5017">
        <v>-8.3944235586324289</v>
      </c>
      <c r="I5017">
        <v>-9.1014315678102449</v>
      </c>
      <c r="J5017">
        <v>-6.0135311126914939</v>
      </c>
      <c r="K5017">
        <v>-8.5421725205336099</v>
      </c>
      <c r="L5017">
        <v>-9.255211207133728</v>
      </c>
      <c r="M5017">
        <v>-5.9006598138489181</v>
      </c>
      <c r="N5017">
        <v>-9.7011223523915042</v>
      </c>
      <c r="O5017">
        <v>-6.2784737174523411</v>
      </c>
      <c r="P5017">
        <v>-6.9736333892903906</v>
      </c>
      <c r="Q5017">
        <v>-8.3712861986629843</v>
      </c>
      <c r="R5017">
        <v>-9.0744842050088987</v>
      </c>
      <c r="S5017">
        <v>-6.001160775398394</v>
      </c>
      <c r="T5017">
        <v>-9.4394592281212457</v>
      </c>
      <c r="U5017">
        <v>-6.377459588091523</v>
      </c>
      <c r="V5017">
        <v>-7.0657656240551798</v>
      </c>
      <c r="W5017">
        <v>-9.5928891693854386</v>
      </c>
      <c r="X5017">
        <v>-6.2670498641615229</v>
      </c>
      <c r="Y5017">
        <v>-6.9610644952409721</v>
      </c>
      <c r="Z5017">
        <v>-7.3378134611091843</v>
      </c>
      <c r="AA5017">
        <v>-9.4119859444910681</v>
      </c>
      <c r="AB5017">
        <v>-6.3649078519783684</v>
      </c>
      <c r="AC5017">
        <v>-7.0467521779433486</v>
      </c>
      <c r="AD5017">
        <v>-7.4273138022811276</v>
      </c>
      <c r="AE5017">
        <v>-7.3241859804676679</v>
      </c>
      <c r="AF5017">
        <v>-7.4079737675515958</v>
      </c>
      <c r="AG5017">
        <v>-8.304221179752</v>
      </c>
      <c r="AH5017">
        <v>-8.304221179752</v>
      </c>
    </row>
    <row r="5018" spans="1:34" x14ac:dyDescent="0.25">
      <c r="A5018">
        <v>5017</v>
      </c>
      <c r="B5018">
        <v>-11.806018367412969</v>
      </c>
      <c r="C5018">
        <v>-8.7835592940653413</v>
      </c>
      <c r="D5018">
        <v>-8.6889962664539429</v>
      </c>
      <c r="E5018">
        <v>-6.681943299250479</v>
      </c>
      <c r="F5018">
        <v>-10.077971448284179</v>
      </c>
      <c r="G5018">
        <v>-11.82247052705862</v>
      </c>
      <c r="H5018">
        <v>-12.18982386363721</v>
      </c>
      <c r="I5018">
        <v>-10.135267501289849</v>
      </c>
      <c r="J5018">
        <v>-12.66403997042614</v>
      </c>
      <c r="K5018">
        <v>-9.1687602935947652</v>
      </c>
      <c r="L5018">
        <v>-7.1630613738459123</v>
      </c>
      <c r="M5018">
        <v>-10.30407261874347</v>
      </c>
      <c r="N5018">
        <v>-7.0697921477439527</v>
      </c>
      <c r="O5018">
        <v>-10.45304210711098</v>
      </c>
      <c r="P5018">
        <v>-8.4372677722590375</v>
      </c>
      <c r="Q5018">
        <v>-12.206353209158751</v>
      </c>
      <c r="R5018">
        <v>-10.15932373267359</v>
      </c>
      <c r="S5018">
        <v>-12.67431846930225</v>
      </c>
      <c r="T5018">
        <v>-10.521424080397029</v>
      </c>
      <c r="U5018">
        <v>-13.023343918332349</v>
      </c>
      <c r="V5018">
        <v>-11.011176311583981</v>
      </c>
      <c r="W5018">
        <v>-7.5512555997638513</v>
      </c>
      <c r="X5018">
        <v>-10.67340119411927</v>
      </c>
      <c r="Y5018">
        <v>-8.6732872355911912</v>
      </c>
      <c r="Z5018">
        <v>-8.8143864378396763</v>
      </c>
      <c r="AA5018">
        <v>-10.545532462825451</v>
      </c>
      <c r="AB5018">
        <v>-13.03315779917469</v>
      </c>
      <c r="AC5018">
        <v>-11.032074196789489</v>
      </c>
      <c r="AD5018">
        <v>-11.37275778311291</v>
      </c>
      <c r="AE5018">
        <v>-9.0449029872391247</v>
      </c>
      <c r="AF5018">
        <v>-11.39329578639774</v>
      </c>
      <c r="AG5018">
        <v>-8.304221179752</v>
      </c>
      <c r="AH5018">
        <v>-8.304221179752</v>
      </c>
    </row>
    <row r="5019" spans="1:34" x14ac:dyDescent="0.25">
      <c r="A5019">
        <v>5018</v>
      </c>
      <c r="B5019">
        <v>-13.2828016977235</v>
      </c>
      <c r="C5019">
        <v>-8.9861126207785578</v>
      </c>
      <c r="D5019">
        <v>-8.693362957379895</v>
      </c>
      <c r="E5019">
        <v>-9.5327010871206284</v>
      </c>
      <c r="F5019">
        <v>-10.55918222168575</v>
      </c>
      <c r="G5019">
        <v>-13.337205437492861</v>
      </c>
      <c r="H5019">
        <v>-13.670653346733751</v>
      </c>
      <c r="I5019">
        <v>-14.36088210936979</v>
      </c>
      <c r="J5019">
        <v>-14.24380242068086</v>
      </c>
      <c r="K5019">
        <v>-9.3755817482904504</v>
      </c>
      <c r="L5019">
        <v>-10.21660504305768</v>
      </c>
      <c r="M5019">
        <v>-10.90311416378475</v>
      </c>
      <c r="N5019">
        <v>-9.9224422819897118</v>
      </c>
      <c r="O5019">
        <v>-10.946430454558721</v>
      </c>
      <c r="P5019">
        <v>-11.658179604936061</v>
      </c>
      <c r="Q5019">
        <v>-13.72514118686893</v>
      </c>
      <c r="R5019">
        <v>-14.40982363739076</v>
      </c>
      <c r="S5019">
        <v>-14.296096661014399</v>
      </c>
      <c r="T5019">
        <v>-14.74802745963474</v>
      </c>
      <c r="U5019">
        <v>-14.60777661993437</v>
      </c>
      <c r="V5019">
        <v>-15.296366826353671</v>
      </c>
      <c r="W5019">
        <v>-10.60660809731594</v>
      </c>
      <c r="X5019">
        <v>-11.28315764787892</v>
      </c>
      <c r="Y5019">
        <v>-12.00871569729137</v>
      </c>
      <c r="Z5019">
        <v>-12.04086159336206</v>
      </c>
      <c r="AA5019">
        <v>-14.7970250517622</v>
      </c>
      <c r="AB5019">
        <v>-14.65984373759437</v>
      </c>
      <c r="AC5019">
        <v>-15.341688063559349</v>
      </c>
      <c r="AD5019">
        <v>-15.657968671396381</v>
      </c>
      <c r="AE5019">
        <v>-12.38397184883412</v>
      </c>
      <c r="AF5019">
        <v>-15.7029096531676</v>
      </c>
      <c r="AG5019">
        <v>-8.304221179752</v>
      </c>
      <c r="AH5019">
        <v>-8.304221179752</v>
      </c>
    </row>
    <row r="5020" spans="1:34" x14ac:dyDescent="0.25">
      <c r="A5020">
        <v>5019</v>
      </c>
      <c r="B5020">
        <v>2.162442794044197</v>
      </c>
      <c r="C5020">
        <v>-7.0052077368887344</v>
      </c>
      <c r="D5020">
        <v>-8.6421911053146996</v>
      </c>
      <c r="E5020">
        <v>-9.1144717627372973</v>
      </c>
      <c r="F5020">
        <v>-3.5602546784016482</v>
      </c>
      <c r="G5020">
        <v>2.13069123737144</v>
      </c>
      <c r="H5020">
        <v>1.821487874983583</v>
      </c>
      <c r="I5020">
        <v>1.1143001676403701</v>
      </c>
      <c r="J5020">
        <v>4.2019399189705986</v>
      </c>
      <c r="K5020">
        <v>-7.3420441868773674</v>
      </c>
      <c r="L5020">
        <v>-7.8110343242269016</v>
      </c>
      <c r="M5020">
        <v>-2.982535308705403</v>
      </c>
      <c r="N5020">
        <v>-9.4471184052615538</v>
      </c>
      <c r="O5020">
        <v>-3.883611282449916</v>
      </c>
      <c r="P5020">
        <v>-4.5421521744538396</v>
      </c>
      <c r="Q5020">
        <v>1.790297684976909</v>
      </c>
      <c r="R5020">
        <v>1.0870996786309941</v>
      </c>
      <c r="S5020">
        <v>4.1604231082414991</v>
      </c>
      <c r="T5020">
        <v>0.77625464001128919</v>
      </c>
      <c r="U5020">
        <v>3.8379733403593348</v>
      </c>
      <c r="V5020">
        <v>3.1494304956826382</v>
      </c>
      <c r="W5020">
        <v>-8.1427123121572826</v>
      </c>
      <c r="X5020">
        <v>-3.3188878046985608</v>
      </c>
      <c r="Y5020">
        <v>-3.943506915445413</v>
      </c>
      <c r="Z5020">
        <v>-4.8661136343862523</v>
      </c>
      <c r="AA5020">
        <v>0.74959793914882444</v>
      </c>
      <c r="AB5020">
        <v>3.796676031661526</v>
      </c>
      <c r="AC5020">
        <v>3.114831705696544</v>
      </c>
      <c r="AD5020">
        <v>2.787837595109397</v>
      </c>
      <c r="AE5020">
        <v>-4.279932134776792</v>
      </c>
      <c r="AF5020">
        <v>2.7536101160882982</v>
      </c>
      <c r="AG5020">
        <v>-8.304221179752</v>
      </c>
      <c r="AH5020">
        <v>-8.304221179752</v>
      </c>
    </row>
    <row r="5021" spans="1:34" x14ac:dyDescent="0.25">
      <c r="A5021">
        <v>5020</v>
      </c>
      <c r="B5021">
        <v>-7.6887714068961586</v>
      </c>
      <c r="C5021">
        <v>-8.2475595718219221</v>
      </c>
      <c r="D5021">
        <v>-8.6896659267104379</v>
      </c>
      <c r="E5021">
        <v>-9.3967420136318118</v>
      </c>
      <c r="F5021">
        <v>-9.200787922945393</v>
      </c>
      <c r="G5021">
        <v>-7.6994654540629659</v>
      </c>
      <c r="H5021">
        <v>-8.0756741270800383</v>
      </c>
      <c r="I5021">
        <v>-8.7660985811607635</v>
      </c>
      <c r="J5021">
        <v>-8.5894784254648648</v>
      </c>
      <c r="K5021">
        <v>-8.6338881972961588</v>
      </c>
      <c r="L5021">
        <v>-9.3414534818273651</v>
      </c>
      <c r="M5021">
        <v>-9.1566582929672027</v>
      </c>
      <c r="N5021">
        <v>-9.7817528569832426</v>
      </c>
      <c r="O5021">
        <v>-9.5639857537591588</v>
      </c>
      <c r="P5021">
        <v>-10.255806092166679</v>
      </c>
      <c r="Q5021">
        <v>-8.0864516119414542</v>
      </c>
      <c r="R5021">
        <v>-8.771503885809695</v>
      </c>
      <c r="S5021">
        <v>-8.598662947380646</v>
      </c>
      <c r="T5021">
        <v>-9.152249005969491</v>
      </c>
      <c r="U5021">
        <v>-8.9534221421493889</v>
      </c>
      <c r="V5021">
        <v>-9.6418229015982622</v>
      </c>
      <c r="W5021">
        <v>-9.7271931727956709</v>
      </c>
      <c r="X5021">
        <v>-9.5203176565234955</v>
      </c>
      <c r="Y5021">
        <v>-10.20802360393634</v>
      </c>
      <c r="Z5021">
        <v>-10.616371161701309</v>
      </c>
      <c r="AA5021">
        <v>-9.1577126159615538</v>
      </c>
      <c r="AB5021">
        <v>-8.9624100239606186</v>
      </c>
      <c r="AC5021">
        <v>-9.6442543499255997</v>
      </c>
      <c r="AD5021">
        <v>-10.003388968763129</v>
      </c>
      <c r="AE5021">
        <v>-10.56871815589983</v>
      </c>
      <c r="AF5021">
        <v>-10.00547593953385</v>
      </c>
      <c r="AG5021">
        <v>-8.304221179752</v>
      </c>
      <c r="AH5021">
        <v>-8.304221179752</v>
      </c>
    </row>
    <row r="5022" spans="1:34" x14ac:dyDescent="0.25">
      <c r="A5022">
        <v>5021</v>
      </c>
      <c r="B5022">
        <v>-9.9468593921739021</v>
      </c>
      <c r="C5022">
        <v>-8.4875882674046075</v>
      </c>
      <c r="D5022">
        <v>-8.6861279926553205</v>
      </c>
      <c r="E5022">
        <v>-9.4465781192441902</v>
      </c>
      <c r="F5022">
        <v>-9.3498765425663475</v>
      </c>
      <c r="G5022">
        <v>-9.9291147137058449</v>
      </c>
      <c r="H5022">
        <v>-10.328711246331871</v>
      </c>
      <c r="I5022">
        <v>-11.0208735682551</v>
      </c>
      <c r="J5022">
        <v>-10.52465942110253</v>
      </c>
      <c r="K5022">
        <v>-8.8698088688149976</v>
      </c>
      <c r="L5022">
        <v>-9.6310057174077723</v>
      </c>
      <c r="M5022">
        <v>-9.4186549467536835</v>
      </c>
      <c r="N5022">
        <v>-9.8280939397439155</v>
      </c>
      <c r="O5022">
        <v>-9.7229907291232447</v>
      </c>
      <c r="P5022">
        <v>-10.42314265288625</v>
      </c>
      <c r="Q5022">
        <v>-10.310987940166569</v>
      </c>
      <c r="R5022">
        <v>-10.998031471761649</v>
      </c>
      <c r="S5022">
        <v>-10.50690036900721</v>
      </c>
      <c r="T5022">
        <v>-11.40173499725317</v>
      </c>
      <c r="U5022">
        <v>-10.88858408618144</v>
      </c>
      <c r="V5022">
        <v>-11.57686644127379</v>
      </c>
      <c r="W5022">
        <v>-10.01277503407794</v>
      </c>
      <c r="X5022">
        <v>-9.789141027200758</v>
      </c>
      <c r="Y5022">
        <v>-10.49261868378011</v>
      </c>
      <c r="Z5022">
        <v>-10.79281193206667</v>
      </c>
      <c r="AA5022">
        <v>-11.37889524426898</v>
      </c>
      <c r="AB5022">
        <v>-10.87064744558719</v>
      </c>
      <c r="AC5022">
        <v>-11.55249177155217</v>
      </c>
      <c r="AD5022">
        <v>-11.93841014726501</v>
      </c>
      <c r="AE5022">
        <v>-10.859380568901621</v>
      </c>
      <c r="AF5022">
        <v>-11.91371336116041</v>
      </c>
      <c r="AG5022">
        <v>-8.304221179752</v>
      </c>
      <c r="AH5022">
        <v>-8.304221179752</v>
      </c>
    </row>
    <row r="5023" spans="1:34" x14ac:dyDescent="0.25">
      <c r="A5023">
        <v>5022</v>
      </c>
      <c r="B5023">
        <v>-9.0277822970284074</v>
      </c>
      <c r="C5023">
        <v>-8.457221583979651</v>
      </c>
      <c r="D5023">
        <v>-8.6856881376294517</v>
      </c>
      <c r="E5023">
        <v>-9.4241141011657916</v>
      </c>
      <c r="F5023">
        <v>-9.1404762615172412</v>
      </c>
      <c r="G5023">
        <v>-9.0837024572340077</v>
      </c>
      <c r="H5023">
        <v>-9.4096549776701846</v>
      </c>
      <c r="I5023">
        <v>-10.102060890439841</v>
      </c>
      <c r="J5023">
        <v>-9.6062001417561582</v>
      </c>
      <c r="K5023">
        <v>-8.8390743896143995</v>
      </c>
      <c r="L5023">
        <v>-9.5780850064571226</v>
      </c>
      <c r="M5023">
        <v>-9.2317389974178816</v>
      </c>
      <c r="N5023">
        <v>-9.8050290116026169</v>
      </c>
      <c r="O5023">
        <v>-9.5097690136695068</v>
      </c>
      <c r="P5023">
        <v>-10.206549596291049</v>
      </c>
      <c r="Q5023">
        <v>-9.4655756836947305</v>
      </c>
      <c r="R5023">
        <v>-10.15261921528981</v>
      </c>
      <c r="S5023">
        <v>-9.6614881125353769</v>
      </c>
      <c r="T5023">
        <v>-10.482946539580199</v>
      </c>
      <c r="U5023">
        <v>-9.9701764578547394</v>
      </c>
      <c r="V5023">
        <v>-10.658779820313651</v>
      </c>
      <c r="W5023">
        <v>-9.9593088709162636</v>
      </c>
      <c r="X5023">
        <v>-9.5994943911086423</v>
      </c>
      <c r="Y5023">
        <v>-10.29666336402139</v>
      </c>
      <c r="Z5023">
        <v>-10.572731351819341</v>
      </c>
      <c r="AA5023">
        <v>-10.53348298779715</v>
      </c>
      <c r="AB5023">
        <v>-10.025235189115349</v>
      </c>
      <c r="AC5023">
        <v>-10.707079515080331</v>
      </c>
      <c r="AD5023">
        <v>-11.020384149931211</v>
      </c>
      <c r="AE5023">
        <v>-10.66099831587969</v>
      </c>
      <c r="AF5023">
        <v>-11.06830110468858</v>
      </c>
      <c r="AG5023">
        <v>-8.304221179752</v>
      </c>
      <c r="AH5023">
        <v>-8.304221179752</v>
      </c>
    </row>
    <row r="5024" spans="1:34" x14ac:dyDescent="0.25">
      <c r="A5024">
        <v>5023</v>
      </c>
      <c r="B5024">
        <v>0.30675002434528098</v>
      </c>
      <c r="C5024">
        <v>-7.2084683848305682</v>
      </c>
      <c r="D5024">
        <v>-8.643118563376893</v>
      </c>
      <c r="E5024">
        <v>-9.159399910823474</v>
      </c>
      <c r="F5024">
        <v>-3.986937887999864</v>
      </c>
      <c r="G5024">
        <v>0.29733944333584622</v>
      </c>
      <c r="H5024">
        <v>-3.4198578486638348E-2</v>
      </c>
      <c r="I5024">
        <v>-0.74131240991740932</v>
      </c>
      <c r="J5024">
        <v>2.346434519636988</v>
      </c>
      <c r="K5024">
        <v>-7.5460404263704799</v>
      </c>
      <c r="L5024">
        <v>-8.0594030272201209</v>
      </c>
      <c r="M5024">
        <v>-3.4988944884689279</v>
      </c>
      <c r="N5024">
        <v>-9.493296165440448</v>
      </c>
      <c r="O5024">
        <v>-4.3182261813744374</v>
      </c>
      <c r="P5024">
        <v>-4.983432713845434</v>
      </c>
      <c r="Q5024">
        <v>-4.3054109058685237E-2</v>
      </c>
      <c r="R5024">
        <v>-0.74625211540460046</v>
      </c>
      <c r="S5024">
        <v>2.327071314205905</v>
      </c>
      <c r="T5024">
        <v>-1.079350592093502</v>
      </c>
      <c r="U5024">
        <v>1.982483605679233</v>
      </c>
      <c r="V5024">
        <v>1.2940381156956751</v>
      </c>
      <c r="W5024">
        <v>-8.3921719195725615</v>
      </c>
      <c r="X5024">
        <v>-3.8407083579747132</v>
      </c>
      <c r="Y5024">
        <v>-4.4779448360547649</v>
      </c>
      <c r="Z5024">
        <v>-5.3146760591848068</v>
      </c>
      <c r="AA5024">
        <v>-1.08375385488677</v>
      </c>
      <c r="AB5024">
        <v>1.9633242376259319</v>
      </c>
      <c r="AC5024">
        <v>1.2814799116609501</v>
      </c>
      <c r="AD5024">
        <v>0.93246360097632086</v>
      </c>
      <c r="AE5024">
        <v>-4.8192239219125659</v>
      </c>
      <c r="AF5024">
        <v>0.92025832205270353</v>
      </c>
      <c r="AG5024">
        <v>-8.304221179752</v>
      </c>
      <c r="AH5024">
        <v>-8.304221179752</v>
      </c>
    </row>
    <row r="5025" spans="1:34" x14ac:dyDescent="0.25">
      <c r="A5025">
        <v>5024</v>
      </c>
      <c r="B5025">
        <v>-8.5453597221655357</v>
      </c>
      <c r="C5025">
        <v>-8.3206134305532817</v>
      </c>
      <c r="D5025">
        <v>-8.6873372885039011</v>
      </c>
      <c r="E5025">
        <v>-6.6033189558822736</v>
      </c>
      <c r="F5025">
        <v>-9.3253448056509427</v>
      </c>
      <c r="G5025">
        <v>-8.5068651578824817</v>
      </c>
      <c r="H5025">
        <v>-8.9291496838813664</v>
      </c>
      <c r="I5025">
        <v>-6.8744116267223294</v>
      </c>
      <c r="J5025">
        <v>-9.4029204953613377</v>
      </c>
      <c r="K5025">
        <v>-8.7045271448679689</v>
      </c>
      <c r="L5025">
        <v>-6.6211764139939291</v>
      </c>
      <c r="M5025">
        <v>-9.2932043245434457</v>
      </c>
      <c r="N5025">
        <v>-6.9889450237987729</v>
      </c>
      <c r="O5025">
        <v>-9.6863176951348375</v>
      </c>
      <c r="P5025">
        <v>-7.658936456918739</v>
      </c>
      <c r="Q5025">
        <v>-8.8907478399826143</v>
      </c>
      <c r="R5025">
        <v>-6.8437183634974481</v>
      </c>
      <c r="S5025">
        <v>-9.3587131001261081</v>
      </c>
      <c r="T5025">
        <v>-7.2605501399856696</v>
      </c>
      <c r="U5025">
        <v>-9.7621859166872991</v>
      </c>
      <c r="V5025">
        <v>-7.7497788700179644</v>
      </c>
      <c r="W5025">
        <v>-7.007461557173265</v>
      </c>
      <c r="X5025">
        <v>-9.6529754962721501</v>
      </c>
      <c r="Y5025">
        <v>-7.6307811449109764</v>
      </c>
      <c r="Z5025">
        <v>-8.0230809533053353</v>
      </c>
      <c r="AA5025">
        <v>-7.229927093649307</v>
      </c>
      <c r="AB5025">
        <v>-9.7175524299985518</v>
      </c>
      <c r="AC5025">
        <v>-7.7164688276133528</v>
      </c>
      <c r="AD5025">
        <v>-8.1113151222846351</v>
      </c>
      <c r="AE5025">
        <v>-7.9939026301376721</v>
      </c>
      <c r="AF5025">
        <v>-8.0776904172216</v>
      </c>
      <c r="AG5025">
        <v>-8.304221179752</v>
      </c>
      <c r="AH5025">
        <v>-8.304221179752</v>
      </c>
    </row>
    <row r="5026" spans="1:34" x14ac:dyDescent="0.25">
      <c r="A5026">
        <v>5025</v>
      </c>
      <c r="B5026">
        <v>-10.95409871800806</v>
      </c>
      <c r="C5026">
        <v>-8.6581911543434913</v>
      </c>
      <c r="D5026">
        <v>-8.692178895796733</v>
      </c>
      <c r="E5026">
        <v>-9.4765408440205103</v>
      </c>
      <c r="F5026">
        <v>-10.02174408435283</v>
      </c>
      <c r="G5026">
        <v>-10.9716700384406</v>
      </c>
      <c r="H5026">
        <v>-11.341939953776411</v>
      </c>
      <c r="I5026">
        <v>-12.03204692098924</v>
      </c>
      <c r="J5026">
        <v>-11.91479053306586</v>
      </c>
      <c r="K5026">
        <v>-9.0467407924162888</v>
      </c>
      <c r="L5026">
        <v>-9.8322985078083853</v>
      </c>
      <c r="M5026">
        <v>-10.183819532572571</v>
      </c>
      <c r="N5026">
        <v>-9.8646952619937398</v>
      </c>
      <c r="O5026">
        <v>-10.398928063053649</v>
      </c>
      <c r="P5026">
        <v>-11.10238507944015</v>
      </c>
      <c r="Q5026">
        <v>-11.359605787816671</v>
      </c>
      <c r="R5026">
        <v>-12.04428823833849</v>
      </c>
      <c r="S5026">
        <v>-11.930561261962129</v>
      </c>
      <c r="T5026">
        <v>-12.41918016118305</v>
      </c>
      <c r="U5026">
        <v>-12.27873890680954</v>
      </c>
      <c r="V5026">
        <v>-12.96716860954556</v>
      </c>
      <c r="W5026">
        <v>-10.220937931539069</v>
      </c>
      <c r="X5026">
        <v>-10.557036299775961</v>
      </c>
      <c r="Y5026">
        <v>-11.26682264002191</v>
      </c>
      <c r="Z5026">
        <v>-11.47580573339482</v>
      </c>
      <c r="AA5026">
        <v>-12.43148965270993</v>
      </c>
      <c r="AB5026">
        <v>-12.294308338542111</v>
      </c>
      <c r="AC5026">
        <v>-12.97615266450709</v>
      </c>
      <c r="AD5026">
        <v>-13.328740142775089</v>
      </c>
      <c r="AE5026">
        <v>-11.63601145840663</v>
      </c>
      <c r="AF5026">
        <v>-13.33737425411533</v>
      </c>
      <c r="AG5026">
        <v>-8.304221179752</v>
      </c>
      <c r="AH5026">
        <v>-8.304221179752</v>
      </c>
    </row>
    <row r="5027" spans="1:34" x14ac:dyDescent="0.25">
      <c r="A5027">
        <v>5026</v>
      </c>
      <c r="B5027">
        <v>-18.31226283100878</v>
      </c>
      <c r="C5027">
        <v>-9.496707481671832</v>
      </c>
      <c r="D5027">
        <v>-8.6931144681451737</v>
      </c>
      <c r="E5027">
        <v>-6.8403663470192431</v>
      </c>
      <c r="F5027">
        <v>-11.642681513834511</v>
      </c>
      <c r="G5027">
        <v>-18.24985122218526</v>
      </c>
      <c r="H5027">
        <v>-18.696982602156009</v>
      </c>
      <c r="I5027">
        <v>-16.641825229168688</v>
      </c>
      <c r="J5027">
        <v>-19.229550133433388</v>
      </c>
      <c r="K5027">
        <v>-9.8854167790145517</v>
      </c>
      <c r="L5027">
        <v>-8.035362101251776</v>
      </c>
      <c r="M5027">
        <v>-12.18167289412172</v>
      </c>
      <c r="N5027">
        <v>-7.2335277558888222</v>
      </c>
      <c r="O5027">
        <v>-12.045510992401089</v>
      </c>
      <c r="P5027">
        <v>-10.05306695745792</v>
      </c>
      <c r="Q5027">
        <v>-18.634683495782969</v>
      </c>
      <c r="R5027">
        <v>-16.587284195951391</v>
      </c>
      <c r="S5027">
        <v>-19.161392894632741</v>
      </c>
      <c r="T5027">
        <v>-17.02893643300353</v>
      </c>
      <c r="U5027">
        <v>-19.588798619998801</v>
      </c>
      <c r="V5027">
        <v>-17.57628632501256</v>
      </c>
      <c r="W5027">
        <v>-8.4283651426706996</v>
      </c>
      <c r="X5027">
        <v>-12.57011627679171</v>
      </c>
      <c r="Y5027">
        <v>-10.61416310392983</v>
      </c>
      <c r="Z5027">
        <v>-10.45566999849841</v>
      </c>
      <c r="AA5027">
        <v>-16.974485610322819</v>
      </c>
      <c r="AB5027">
        <v>-19.520232224505179</v>
      </c>
      <c r="AC5027">
        <v>-17.519148622119982</v>
      </c>
      <c r="AD5027">
        <v>-17.937802700680439</v>
      </c>
      <c r="AE5027">
        <v>-11.00276738842024</v>
      </c>
      <c r="AF5027">
        <v>-17.880370211728231</v>
      </c>
      <c r="AG5027">
        <v>-8.304221179752</v>
      </c>
      <c r="AH5027">
        <v>-8.304221179752</v>
      </c>
    </row>
    <row r="5028" spans="1:34" x14ac:dyDescent="0.25">
      <c r="A5028">
        <v>5027</v>
      </c>
      <c r="B5028">
        <v>-1.1236140294539469</v>
      </c>
      <c r="C5028">
        <v>-7.4256494414333591</v>
      </c>
      <c r="D5028">
        <v>-8.6844715287225398</v>
      </c>
      <c r="E5028">
        <v>-6.4247808273070266</v>
      </c>
      <c r="F5028">
        <v>-7.6853040278559552</v>
      </c>
      <c r="G5028">
        <v>-1.100450080579501</v>
      </c>
      <c r="H5028">
        <v>-1.5083448966786179</v>
      </c>
      <c r="I5028">
        <v>0.54668269430036598</v>
      </c>
      <c r="J5028">
        <v>-2.041230496033827</v>
      </c>
      <c r="K5028">
        <v>-7.8075545169267597</v>
      </c>
      <c r="L5028">
        <v>-5.5470545517879994</v>
      </c>
      <c r="M5028">
        <v>-7.214453434532599</v>
      </c>
      <c r="N5028">
        <v>-6.8063193130975943</v>
      </c>
      <c r="O5028">
        <v>-8.0143785420462432</v>
      </c>
      <c r="P5028">
        <v>-5.9603805204321354</v>
      </c>
      <c r="Q5028">
        <v>-1.485282354177216</v>
      </c>
      <c r="R5028">
        <v>0.56211694565436432</v>
      </c>
      <c r="S5028">
        <v>-2.0119917530269849</v>
      </c>
      <c r="T5028">
        <v>0.15955858629135319</v>
      </c>
      <c r="U5028">
        <v>-2.400506501585129</v>
      </c>
      <c r="V5028">
        <v>-0.38816523511386181</v>
      </c>
      <c r="W5028">
        <v>-5.9299667273028689</v>
      </c>
      <c r="X5028">
        <v>-7.5523791122107982</v>
      </c>
      <c r="Y5028">
        <v>-5.4797152915168237</v>
      </c>
      <c r="Z5028">
        <v>-6.29521515110088</v>
      </c>
      <c r="AA5028">
        <v>0.17491553128292919</v>
      </c>
      <c r="AB5028">
        <v>-2.370831082899429</v>
      </c>
      <c r="AC5028">
        <v>-0.3697474805142304</v>
      </c>
      <c r="AD5028">
        <v>-0.74971391025478007</v>
      </c>
      <c r="AE5028">
        <v>-5.8234213106378352</v>
      </c>
      <c r="AF5028">
        <v>-0.73096907012247658</v>
      </c>
      <c r="AG5028">
        <v>-8.304221179752</v>
      </c>
      <c r="AH5028">
        <v>-8.304221179752</v>
      </c>
    </row>
    <row r="5029" spans="1:34" x14ac:dyDescent="0.25">
      <c r="A5029">
        <v>5028</v>
      </c>
      <c r="B5029">
        <v>-0.56864915787629422</v>
      </c>
      <c r="C5029">
        <v>-7.4017317316127027</v>
      </c>
      <c r="D5029">
        <v>-8.6743117758755588</v>
      </c>
      <c r="E5029">
        <v>-9.2122938130242282</v>
      </c>
      <c r="F5029">
        <v>-6.6278358397663082</v>
      </c>
      <c r="G5029">
        <v>-0.61961782139443722</v>
      </c>
      <c r="H5029">
        <v>-0.94283068201152376</v>
      </c>
      <c r="I5029">
        <v>-1.6380136795076841</v>
      </c>
      <c r="J5029">
        <v>-0.65499141632321067</v>
      </c>
      <c r="K5029">
        <v>-7.7726079682871454</v>
      </c>
      <c r="L5029">
        <v>-8.3091458270696492</v>
      </c>
      <c r="M5029">
        <v>-6.2040033057635648</v>
      </c>
      <c r="N5029">
        <v>-9.579834004650511</v>
      </c>
      <c r="O5029">
        <v>-6.9611967014541971</v>
      </c>
      <c r="P5029">
        <v>-7.628045731304435</v>
      </c>
      <c r="Q5029">
        <v>-0.99369438791895559</v>
      </c>
      <c r="R5029">
        <v>-1.6837743692672149</v>
      </c>
      <c r="S5029">
        <v>-0.70728565665674958</v>
      </c>
      <c r="T5029">
        <v>-2.0108468200346659</v>
      </c>
      <c r="U5029">
        <v>-1.0189656155767211</v>
      </c>
      <c r="V5029">
        <v>-1.707555821996025</v>
      </c>
      <c r="W5029">
        <v>-8.6773268489801083</v>
      </c>
      <c r="X5029">
        <v>-6.5471825186475074</v>
      </c>
      <c r="Y5029">
        <v>-7.187573338560858</v>
      </c>
      <c r="Z5029">
        <v>-7.9612047863921598</v>
      </c>
      <c r="AA5029">
        <v>-2.056487667277084</v>
      </c>
      <c r="AB5029">
        <v>-1.0710327332367231</v>
      </c>
      <c r="AC5029">
        <v>-1.7528770592017049</v>
      </c>
      <c r="AD5029">
        <v>-2.0691576670387248</v>
      </c>
      <c r="AE5029">
        <v>-7.5300658910502642</v>
      </c>
      <c r="AF5029">
        <v>-2.1140986488099509</v>
      </c>
      <c r="AG5029">
        <v>-8.304221179752</v>
      </c>
      <c r="AH5029">
        <v>-8.304221179752</v>
      </c>
    </row>
    <row r="5030" spans="1:34" x14ac:dyDescent="0.25">
      <c r="A5030">
        <v>5029</v>
      </c>
      <c r="B5030">
        <v>-5.8363069366369089</v>
      </c>
      <c r="C5030">
        <v>-7.9802795038627243</v>
      </c>
      <c r="D5030">
        <v>-8.6895885384503053</v>
      </c>
      <c r="E5030">
        <v>-9.352988343373859</v>
      </c>
      <c r="F5030">
        <v>-8.8417868649353935</v>
      </c>
      <c r="G5030">
        <v>-5.8110077362019892</v>
      </c>
      <c r="H5030">
        <v>-6.2241360520745177</v>
      </c>
      <c r="I5030">
        <v>-6.9141012574013088</v>
      </c>
      <c r="J5030">
        <v>-6.7966392031558787</v>
      </c>
      <c r="K5030">
        <v>-8.3668062651695063</v>
      </c>
      <c r="L5030">
        <v>-9.0303397059363117</v>
      </c>
      <c r="M5030">
        <v>-8.6448869195821541</v>
      </c>
      <c r="N5030">
        <v>-9.7376664437332554</v>
      </c>
      <c r="O5030">
        <v>-9.1969176654076232</v>
      </c>
      <c r="P5030">
        <v>-9.8821084650685407</v>
      </c>
      <c r="Q5030">
        <v>-6.1989434855780594</v>
      </c>
      <c r="R5030">
        <v>-6.8836259360998877</v>
      </c>
      <c r="S5030">
        <v>-6.769898959723526</v>
      </c>
      <c r="T5030">
        <v>-7.3012204022664093</v>
      </c>
      <c r="U5030">
        <v>-7.1605575176995773</v>
      </c>
      <c r="V5030">
        <v>-7.8488004046730913</v>
      </c>
      <c r="W5030">
        <v>-9.4159791425063286</v>
      </c>
      <c r="X5030">
        <v>-9.0030849096258176</v>
      </c>
      <c r="Y5030">
        <v>-9.6781734897054683</v>
      </c>
      <c r="Z5030">
        <v>-10.23524786515774</v>
      </c>
      <c r="AA5030">
        <v>-7.2708273504713219</v>
      </c>
      <c r="AB5030">
        <v>-7.1336460363035004</v>
      </c>
      <c r="AC5030">
        <v>-7.8154903622684806</v>
      </c>
      <c r="AD5030">
        <v>-8.2103366569397611</v>
      </c>
      <c r="AE5030">
        <v>-10.034014175142531</v>
      </c>
      <c r="AF5030">
        <v>-8.1767119518767277</v>
      </c>
      <c r="AG5030">
        <v>-8.304221179752</v>
      </c>
      <c r="AH5030">
        <v>-8.304221179752</v>
      </c>
    </row>
    <row r="5031" spans="1:34" x14ac:dyDescent="0.25">
      <c r="A5031">
        <v>5030</v>
      </c>
      <c r="B5031">
        <v>-12.73476200971507</v>
      </c>
      <c r="C5031">
        <v>-8.8279389251928873</v>
      </c>
      <c r="D5031">
        <v>-8.6875310590845451</v>
      </c>
      <c r="E5031">
        <v>-9.5139703692206208</v>
      </c>
      <c r="F5031">
        <v>-9.9918624987329956</v>
      </c>
      <c r="G5031">
        <v>-12.714602090634759</v>
      </c>
      <c r="H5031">
        <v>-13.11661318103751</v>
      </c>
      <c r="I5031">
        <v>-13.80876751637561</v>
      </c>
      <c r="J5031">
        <v>-13.31254178238799</v>
      </c>
      <c r="K5031">
        <v>-9.2112629139301916</v>
      </c>
      <c r="L5031">
        <v>-10.039018457773119</v>
      </c>
      <c r="M5031">
        <v>-10.228653402274499</v>
      </c>
      <c r="N5031">
        <v>-9.8973724981313822</v>
      </c>
      <c r="O5031">
        <v>-10.37694607559156</v>
      </c>
      <c r="P5031">
        <v>-11.087077292646891</v>
      </c>
      <c r="Q5031">
        <v>-13.09647531709548</v>
      </c>
      <c r="R5031">
        <v>-13.78351884869056</v>
      </c>
      <c r="S5031">
        <v>-13.29238774593613</v>
      </c>
      <c r="T5031">
        <v>-14.18962815127065</v>
      </c>
      <c r="U5031">
        <v>-13.676464753990841</v>
      </c>
      <c r="V5031">
        <v>-14.364736584251499</v>
      </c>
      <c r="W5031">
        <v>-10.42242413107639</v>
      </c>
      <c r="X5031">
        <v>-10.60733154299051</v>
      </c>
      <c r="Y5031">
        <v>-11.32973525056966</v>
      </c>
      <c r="Z5031">
        <v>-11.467745738886</v>
      </c>
      <c r="AA5031">
        <v>-14.1643826211979</v>
      </c>
      <c r="AB5031">
        <v>-13.656134822516099</v>
      </c>
      <c r="AC5031">
        <v>-14.337979148481081</v>
      </c>
      <c r="AD5031">
        <v>-14.726278302582839</v>
      </c>
      <c r="AE5031">
        <v>-11.70377793548081</v>
      </c>
      <c r="AF5031">
        <v>-14.699200738089329</v>
      </c>
      <c r="AG5031">
        <v>-8.304221179752</v>
      </c>
      <c r="AH5031">
        <v>-8.304221179752</v>
      </c>
    </row>
    <row r="5032" spans="1:34" x14ac:dyDescent="0.25">
      <c r="A5032">
        <v>5031</v>
      </c>
      <c r="B5032">
        <v>-3.9763201576281211</v>
      </c>
      <c r="C5032">
        <v>-7.742027468018339</v>
      </c>
      <c r="D5032">
        <v>-6.5096119220034234</v>
      </c>
      <c r="E5032">
        <v>-9.3069682412174028</v>
      </c>
      <c r="F5032">
        <v>-8.367746802747499</v>
      </c>
      <c r="G5032">
        <v>-3.9425548001097308</v>
      </c>
      <c r="H5032">
        <v>-2.1851670662736211</v>
      </c>
      <c r="I5032">
        <v>-5.0529857923734989</v>
      </c>
      <c r="J5032">
        <v>-4.8785985649281907</v>
      </c>
      <c r="K5032">
        <v>-5.9493455211367623</v>
      </c>
      <c r="L5032">
        <v>-8.7459095184300573</v>
      </c>
      <c r="M5032">
        <v>-8.0438441699933136</v>
      </c>
      <c r="N5032">
        <v>-7.5124394875160903</v>
      </c>
      <c r="O5032">
        <v>-6.5812913568890936</v>
      </c>
      <c r="P5032">
        <v>-9.3903148189635477</v>
      </c>
      <c r="Q5032">
        <v>-2.1521271870028338</v>
      </c>
      <c r="R5032">
        <v>-5.014005028189354</v>
      </c>
      <c r="S5032">
        <v>-4.842351292961542</v>
      </c>
      <c r="T5032">
        <v>-3.26222287922901</v>
      </c>
      <c r="U5032">
        <v>-3.121519414485936</v>
      </c>
      <c r="V5032">
        <v>-5.9273876913145171</v>
      </c>
      <c r="W5032">
        <v>-6.9530550305514192</v>
      </c>
      <c r="X5032">
        <v>-6.2677998518100333</v>
      </c>
      <c r="Y5032">
        <v>-9.055210143967404</v>
      </c>
      <c r="Z5032">
        <v>-7.6056185244156964</v>
      </c>
      <c r="AA5032">
        <v>-3.2240110518960972</v>
      </c>
      <c r="AB5032">
        <v>-3.0868297377282752</v>
      </c>
      <c r="AC5032">
        <v>-5.8843262807167092</v>
      </c>
      <c r="AD5032">
        <v>-4.1712578881285181</v>
      </c>
      <c r="AE5032">
        <v>-7.281257883467128</v>
      </c>
      <c r="AF5032">
        <v>-4.129895653301503</v>
      </c>
      <c r="AG5032">
        <v>-8.304221179752</v>
      </c>
      <c r="AH5032">
        <v>-8.304221179752</v>
      </c>
    </row>
    <row r="5033" spans="1:34" x14ac:dyDescent="0.25">
      <c r="A5033">
        <v>5032</v>
      </c>
      <c r="B5033">
        <v>-15.98629718175769</v>
      </c>
      <c r="C5033">
        <v>-9.2166467581828826</v>
      </c>
      <c r="D5033">
        <v>-6.5101277306470191</v>
      </c>
      <c r="E5033">
        <v>-9.5915027276974136</v>
      </c>
      <c r="F5033">
        <v>-10.694961704682351</v>
      </c>
      <c r="G5033">
        <v>-15.955859675134731</v>
      </c>
      <c r="H5033">
        <v>-14.18916563416137</v>
      </c>
      <c r="I5033">
        <v>-17.059167500333711</v>
      </c>
      <c r="J5033">
        <v>-16.506007903019931</v>
      </c>
      <c r="K5033">
        <v>-7.4227849154978429</v>
      </c>
      <c r="L5033">
        <v>-10.505595290492559</v>
      </c>
      <c r="M5033">
        <v>-11.115591484029689</v>
      </c>
      <c r="N5033">
        <v>-7.799157235110326</v>
      </c>
      <c r="O5033">
        <v>-8.9604089635921973</v>
      </c>
      <c r="P5033">
        <v>-11.81266660130534</v>
      </c>
      <c r="Q5033">
        <v>-14.159369539112481</v>
      </c>
      <c r="R5033">
        <v>-17.023608461372248</v>
      </c>
      <c r="S5033">
        <v>-16.474550599766371</v>
      </c>
      <c r="T5033">
        <v>-15.262145481641889</v>
      </c>
      <c r="U5033">
        <v>-14.74893213952979</v>
      </c>
      <c r="V5033">
        <v>-17.55482146602175</v>
      </c>
      <c r="W5033">
        <v>-8.7135070265078287</v>
      </c>
      <c r="X5033">
        <v>-9.3750460936784847</v>
      </c>
      <c r="Y5033">
        <v>-12.24446927350165</v>
      </c>
      <c r="Z5033">
        <v>-10.075670915856939</v>
      </c>
      <c r="AA5033">
        <v>-15.2272768432149</v>
      </c>
      <c r="AB5033">
        <v>-14.7190290445331</v>
      </c>
      <c r="AC5033">
        <v>-17.516525587521539</v>
      </c>
      <c r="AD5033">
        <v>-15.798695638155509</v>
      </c>
      <c r="AE5033">
        <v>-10.502067145423119</v>
      </c>
      <c r="AF5033">
        <v>-15.76209496010633</v>
      </c>
      <c r="AG5033">
        <v>-8.304221179752</v>
      </c>
      <c r="AH5033">
        <v>-8.304221179752</v>
      </c>
    </row>
    <row r="5034" spans="1:34" x14ac:dyDescent="0.25">
      <c r="A5034">
        <v>5033</v>
      </c>
      <c r="B5034">
        <v>-0.5574922261894053</v>
      </c>
      <c r="C5034">
        <v>-7.3109687989350496</v>
      </c>
      <c r="D5034">
        <v>-6.495243933486778</v>
      </c>
      <c r="E5034">
        <v>-9.2112018151554977</v>
      </c>
      <c r="F5034">
        <v>-6.5773944729374971</v>
      </c>
      <c r="G5034">
        <v>-0.5287451345626738</v>
      </c>
      <c r="H5034">
        <v>1.247328600115744</v>
      </c>
      <c r="I5034">
        <v>-1.625472313892202</v>
      </c>
      <c r="J5034">
        <v>-0.58518306587401125</v>
      </c>
      <c r="K5034">
        <v>-5.5033719189724142</v>
      </c>
      <c r="L5034">
        <v>-8.2173127977815152</v>
      </c>
      <c r="M5034">
        <v>-6.063548191163151</v>
      </c>
      <c r="N5034">
        <v>-7.4007660636093409</v>
      </c>
      <c r="O5034">
        <v>-4.7769877608969979</v>
      </c>
      <c r="P5034">
        <v>-7.574365240425351</v>
      </c>
      <c r="Q5034">
        <v>1.2755416613957751</v>
      </c>
      <c r="R5034">
        <v>-1.5917337106171761</v>
      </c>
      <c r="S5034">
        <v>-0.55731823915525913</v>
      </c>
      <c r="T5034">
        <v>0.17960002962966509</v>
      </c>
      <c r="U5034">
        <v>1.1718901574020519</v>
      </c>
      <c r="V5034">
        <v>-1.634014956337446</v>
      </c>
      <c r="W5034">
        <v>-6.4080907996653771</v>
      </c>
      <c r="X5034">
        <v>-4.2779464693327762</v>
      </c>
      <c r="Y5034">
        <v>-7.0432763686570459</v>
      </c>
      <c r="Z5034">
        <v>-5.7768504191993184</v>
      </c>
      <c r="AA5034">
        <v>0.21274838203764629</v>
      </c>
      <c r="AB5034">
        <v>1.1982033160780079</v>
      </c>
      <c r="AC5034">
        <v>-1.599293226910427</v>
      </c>
      <c r="AD5034">
        <v>0.122107890038974</v>
      </c>
      <c r="AE5034">
        <v>-5.2608298417355339</v>
      </c>
      <c r="AF5034">
        <v>0.1551374005047797</v>
      </c>
      <c r="AG5034">
        <v>-8.304221179752</v>
      </c>
      <c r="AH5034">
        <v>-8.304221179752</v>
      </c>
    </row>
    <row r="5035" spans="1:34" x14ac:dyDescent="0.25">
      <c r="A5035">
        <v>5034</v>
      </c>
      <c r="B5035">
        <v>2.6891016645569761</v>
      </c>
      <c r="C5035">
        <v>-6.9623201753324553</v>
      </c>
      <c r="D5035">
        <v>-6.4936232462117891</v>
      </c>
      <c r="E5035">
        <v>-9.1325775615470821</v>
      </c>
      <c r="F5035">
        <v>-5.8310891804733496</v>
      </c>
      <c r="G5035">
        <v>2.672562994704001</v>
      </c>
      <c r="H5035">
        <v>4.4939096876958509</v>
      </c>
      <c r="I5035">
        <v>1.620959025216739</v>
      </c>
      <c r="J5035">
        <v>2.6610310200778282</v>
      </c>
      <c r="K5035">
        <v>-5.1534360101550813</v>
      </c>
      <c r="L5035">
        <v>-7.7897250778389946</v>
      </c>
      <c r="M5035">
        <v>-5.166977136872597</v>
      </c>
      <c r="N5035">
        <v>-7.3199573553491133</v>
      </c>
      <c r="O5035">
        <v>-4.0168163136108479</v>
      </c>
      <c r="P5035">
        <v>-6.8025251074492994</v>
      </c>
      <c r="Q5035">
        <v>4.4768497906624498</v>
      </c>
      <c r="R5035">
        <v>1.609574418649498</v>
      </c>
      <c r="S5035">
        <v>2.6439898901114152</v>
      </c>
      <c r="T5035">
        <v>3.426016479306873</v>
      </c>
      <c r="U5035">
        <v>4.4180724906778606</v>
      </c>
      <c r="V5035">
        <v>1.6119700363441649</v>
      </c>
      <c r="W5035">
        <v>-5.9785939969842534</v>
      </c>
      <c r="X5035">
        <v>-3.3718180113951242</v>
      </c>
      <c r="Y5035">
        <v>-6.1150675178862954</v>
      </c>
      <c r="Z5035">
        <v>-4.9922821804352528</v>
      </c>
      <c r="AA5035">
        <v>3.4140565113043211</v>
      </c>
      <c r="AB5035">
        <v>4.3995114453446824</v>
      </c>
      <c r="AC5035">
        <v>1.6020149023562471</v>
      </c>
      <c r="AD5035">
        <v>3.3680556140978419</v>
      </c>
      <c r="AE5035">
        <v>-4.3241267245435449</v>
      </c>
      <c r="AF5035">
        <v>3.3564455297714542</v>
      </c>
      <c r="AG5035">
        <v>-8.304221179752</v>
      </c>
      <c r="AH5035">
        <v>-8.304221179752</v>
      </c>
    </row>
    <row r="5036" spans="1:34" x14ac:dyDescent="0.25">
      <c r="A5036">
        <v>5035</v>
      </c>
      <c r="B5036">
        <v>2.636781553084226</v>
      </c>
      <c r="C5036">
        <v>-6.8696543461365138</v>
      </c>
      <c r="D5036">
        <v>-6.4628934167441443</v>
      </c>
      <c r="E5036">
        <v>-9.1021477325783362</v>
      </c>
      <c r="F5036">
        <v>-3.4034757128719542</v>
      </c>
      <c r="G5036">
        <v>2.673877168801214</v>
      </c>
      <c r="H5036">
        <v>4.4748259117040847</v>
      </c>
      <c r="I5036">
        <v>1.5899843482160061</v>
      </c>
      <c r="J5036">
        <v>4.7348389436222469</v>
      </c>
      <c r="K5036">
        <v>-5.0278337816002487</v>
      </c>
      <c r="L5036">
        <v>-7.6631338231013544</v>
      </c>
      <c r="M5036">
        <v>-2.7190151030749981</v>
      </c>
      <c r="N5036">
        <v>-7.2565080490988141</v>
      </c>
      <c r="O5036">
        <v>-1.5910940294569931</v>
      </c>
      <c r="P5036">
        <v>-4.3784937044237662</v>
      </c>
      <c r="Q5036">
        <v>4.5118469788896496</v>
      </c>
      <c r="R5036">
        <v>1.631453581879043</v>
      </c>
      <c r="S5036">
        <v>4.7627037703409991</v>
      </c>
      <c r="T5036">
        <v>3.4298407311721588</v>
      </c>
      <c r="U5036">
        <v>6.4919121668983104</v>
      </c>
      <c r="V5036">
        <v>3.6860070531588121</v>
      </c>
      <c r="W5036">
        <v>-5.8171360648996231</v>
      </c>
      <c r="X5036">
        <v>-0.92522132097568244</v>
      </c>
      <c r="Y5036">
        <v>-3.6716251693001518</v>
      </c>
      <c r="Z5036">
        <v>-2.569973786900337</v>
      </c>
      <c r="AA5036">
        <v>3.4711472330615649</v>
      </c>
      <c r="AB5036">
        <v>6.5182253255742646</v>
      </c>
      <c r="AC5036">
        <v>3.720728782585832</v>
      </c>
      <c r="AD5036">
        <v>5.4421298995352334</v>
      </c>
      <c r="AE5036">
        <v>-1.8818978425890081</v>
      </c>
      <c r="AF5036">
        <v>5.475159410001039</v>
      </c>
      <c r="AG5036">
        <v>-8.304221179752</v>
      </c>
      <c r="AH5036">
        <v>-8.304221179752</v>
      </c>
    </row>
    <row r="5037" spans="1:34" x14ac:dyDescent="0.25">
      <c r="A5037">
        <v>5036</v>
      </c>
      <c r="B5037">
        <v>-9.7840311344374911</v>
      </c>
      <c r="C5037">
        <v>-8.4559023834995664</v>
      </c>
      <c r="D5037">
        <v>-8.6761789582871032</v>
      </c>
      <c r="E5037">
        <v>-6.6210474738421281</v>
      </c>
      <c r="F5037">
        <v>-8.6761419264548945</v>
      </c>
      <c r="G5037">
        <v>-9.7435444757913814</v>
      </c>
      <c r="H5037">
        <v>-10.15508795048282</v>
      </c>
      <c r="I5037">
        <v>-8.10496867149946</v>
      </c>
      <c r="J5037">
        <v>-9.8268726630365979</v>
      </c>
      <c r="K5037">
        <v>-8.8276738709952109</v>
      </c>
      <c r="L5037">
        <v>-6.7729718001229484</v>
      </c>
      <c r="M5037">
        <v>-8.7306095236929249</v>
      </c>
      <c r="N5037">
        <v>-6.9948484242806863</v>
      </c>
      <c r="O5037">
        <v>-9.0431050921624188</v>
      </c>
      <c r="P5037">
        <v>-7.020712011861737</v>
      </c>
      <c r="Q5037">
        <v>-10.11451756653754</v>
      </c>
      <c r="R5037">
        <v>-8.0725157975323949</v>
      </c>
      <c r="S5037">
        <v>-9.7838627599796411</v>
      </c>
      <c r="T5037">
        <v>-8.4777760036781036</v>
      </c>
      <c r="U5037">
        <v>-10.18613893110059</v>
      </c>
      <c r="V5037">
        <v>-8.1737371468470972</v>
      </c>
      <c r="W5037">
        <v>-7.1466073441437068</v>
      </c>
      <c r="X5037">
        <v>-9.0944767255561008</v>
      </c>
      <c r="Y5037">
        <v>-7.0817453996948254</v>
      </c>
      <c r="Z5037">
        <v>-7.3903620210163812</v>
      </c>
      <c r="AA5037">
        <v>-8.4452290955422651</v>
      </c>
      <c r="AB5037">
        <v>-10.142702089852079</v>
      </c>
      <c r="AC5037">
        <v>-8.1416184874668858</v>
      </c>
      <c r="AD5037">
        <v>-8.5352743929437089</v>
      </c>
      <c r="AE5037">
        <v>-7.4485072848163369</v>
      </c>
      <c r="AF5037">
        <v>-8.5028400770751329</v>
      </c>
      <c r="AG5037">
        <v>-8.304221179752</v>
      </c>
      <c r="AH5037">
        <v>-8.304221179752</v>
      </c>
    </row>
    <row r="5038" spans="1:34" x14ac:dyDescent="0.25">
      <c r="A5038">
        <v>5037</v>
      </c>
      <c r="B5038">
        <v>-14.58976934055323</v>
      </c>
      <c r="C5038">
        <v>-9.0901716099526357</v>
      </c>
      <c r="D5038">
        <v>-8.6903880302140273</v>
      </c>
      <c r="E5038">
        <v>-6.7493355227315499</v>
      </c>
      <c r="F5038">
        <v>-10.71809146373826</v>
      </c>
      <c r="G5038">
        <v>-14.57421956208656</v>
      </c>
      <c r="H5038">
        <v>-14.97356578920663</v>
      </c>
      <c r="I5038">
        <v>-12.918903604606321</v>
      </c>
      <c r="J5038">
        <v>-15.447522548178259</v>
      </c>
      <c r="K5038">
        <v>-9.4764759968089756</v>
      </c>
      <c r="L5038">
        <v>-7.5373357723102803</v>
      </c>
      <c r="M5038">
        <v>-11.080332732363299</v>
      </c>
      <c r="N5038">
        <v>-7.1390593665617654</v>
      </c>
      <c r="O5038">
        <v>-11.105063144725021</v>
      </c>
      <c r="P5038">
        <v>-9.0992863401169739</v>
      </c>
      <c r="Q5038">
        <v>-14.958102244186691</v>
      </c>
      <c r="R5038">
        <v>-12.911072767701519</v>
      </c>
      <c r="S5038">
        <v>-15.426067504330179</v>
      </c>
      <c r="T5038">
        <v>-13.3050496618484</v>
      </c>
      <c r="U5038">
        <v>-15.80680405752674</v>
      </c>
      <c r="V5038">
        <v>-13.79449699675847</v>
      </c>
      <c r="W5038">
        <v>-7.9271663548613098</v>
      </c>
      <c r="X5038">
        <v>-11.45785336800804</v>
      </c>
      <c r="Y5038">
        <v>-9.4766654604797598</v>
      </c>
      <c r="Z5038">
        <v>-9.4873315395822395</v>
      </c>
      <c r="AA5038">
        <v>-13.29728149785338</v>
      </c>
      <c r="AB5038">
        <v>-15.784906834202619</v>
      </c>
      <c r="AC5038">
        <v>-13.78382323181742</v>
      </c>
      <c r="AD5038">
        <v>-14.156052131794</v>
      </c>
      <c r="AE5038">
        <v>-9.8555620119173248</v>
      </c>
      <c r="AF5038">
        <v>-14.145044821425669</v>
      </c>
      <c r="AG5038">
        <v>-8.304221179752</v>
      </c>
      <c r="AH5038">
        <v>-8.304221179752</v>
      </c>
    </row>
    <row r="5039" spans="1:34" x14ac:dyDescent="0.25">
      <c r="A5039">
        <v>5038</v>
      </c>
      <c r="B5039">
        <v>-16.06155375209531</v>
      </c>
      <c r="C5039">
        <v>-9.252101218866704</v>
      </c>
      <c r="D5039">
        <v>-8.6947411118036637</v>
      </c>
      <c r="E5039">
        <v>-9.6000932786991218</v>
      </c>
      <c r="F5039">
        <v>-11.197055492200221</v>
      </c>
      <c r="G5039">
        <v>-16.04833075472165</v>
      </c>
      <c r="H5039">
        <v>-16.449386281710591</v>
      </c>
      <c r="I5039">
        <v>-17.13939141996303</v>
      </c>
      <c r="J5039">
        <v>-17.021987299892821</v>
      </c>
      <c r="K5039">
        <v>-9.6426737337055126</v>
      </c>
      <c r="L5039">
        <v>-10.5502557237229</v>
      </c>
      <c r="M5039">
        <v>-11.63875055960543</v>
      </c>
      <c r="N5039">
        <v>-9.9916958470399813</v>
      </c>
      <c r="O5039">
        <v>-11.59612242640944</v>
      </c>
      <c r="P5039">
        <v>-12.317891065809111</v>
      </c>
      <c r="Q5039">
        <v>-16.43626650409772</v>
      </c>
      <c r="R5039">
        <v>-17.12094895461955</v>
      </c>
      <c r="S5039">
        <v>-17.00722197824318</v>
      </c>
      <c r="T5039">
        <v>-17.52651453534326</v>
      </c>
      <c r="U5039">
        <v>-17.3859140818168</v>
      </c>
      <c r="V5039">
        <v>-18.074209592948769</v>
      </c>
      <c r="W5039">
        <v>-10.941895134614249</v>
      </c>
      <c r="X5039">
        <v>-12.02698610396854</v>
      </c>
      <c r="Y5039">
        <v>-12.77147020438079</v>
      </c>
      <c r="Z5039">
        <v>-12.711412131848929</v>
      </c>
      <c r="AA5039">
        <v>-17.508150368990979</v>
      </c>
      <c r="AB5039">
        <v>-17.37096905482316</v>
      </c>
      <c r="AC5039">
        <v>-18.052813380788141</v>
      </c>
      <c r="AD5039">
        <v>-18.435755783514839</v>
      </c>
      <c r="AE5039">
        <v>-13.15400715571317</v>
      </c>
      <c r="AF5039">
        <v>-18.41403497039639</v>
      </c>
      <c r="AG5039">
        <v>-8.304221179752</v>
      </c>
      <c r="AH5039">
        <v>-8.304221179752</v>
      </c>
    </row>
    <row r="5040" spans="1:34" x14ac:dyDescent="0.25">
      <c r="A5040">
        <v>5039</v>
      </c>
      <c r="B5040">
        <v>3.6268201717811608</v>
      </c>
      <c r="C5040">
        <v>-6.8131210790363559</v>
      </c>
      <c r="D5040">
        <v>-6.4596620018141531</v>
      </c>
      <c r="E5040">
        <v>-6.2637965845998353</v>
      </c>
      <c r="F5040">
        <v>-3.1054239912087591</v>
      </c>
      <c r="G5040">
        <v>3.6261557369069721</v>
      </c>
      <c r="H5040">
        <v>5.4679527067898208</v>
      </c>
      <c r="I5040">
        <v>5.3279861374768656</v>
      </c>
      <c r="J5040">
        <v>5.7672945824865653</v>
      </c>
      <c r="K5040">
        <v>-4.9681500117892616</v>
      </c>
      <c r="L5040">
        <v>-4.768161574385017</v>
      </c>
      <c r="M5040">
        <v>-2.4128754769980332</v>
      </c>
      <c r="N5040">
        <v>-4.4175472176528583</v>
      </c>
      <c r="O5040">
        <v>-1.2830349708348341</v>
      </c>
      <c r="P5040">
        <v>-1.344527605163593</v>
      </c>
      <c r="Q5040">
        <v>5.4672290227737639</v>
      </c>
      <c r="R5040">
        <v>5.3189173761165636</v>
      </c>
      <c r="S5040">
        <v>5.7623318895208113</v>
      </c>
      <c r="T5040">
        <v>7.167825844269478</v>
      </c>
      <c r="U5040">
        <v>7.5289851359832163</v>
      </c>
      <c r="V5040">
        <v>7.4235089344210632</v>
      </c>
      <c r="W5040">
        <v>-2.9216183639722551</v>
      </c>
      <c r="X5040">
        <v>-0.60973212955850431</v>
      </c>
      <c r="Y5040">
        <v>-0.63361831177574879</v>
      </c>
      <c r="Z5040">
        <v>0.46753616377961199</v>
      </c>
      <c r="AA5040">
        <v>7.1586110272990862</v>
      </c>
      <c r="AB5040">
        <v>7.5227611914616066</v>
      </c>
      <c r="AC5040">
        <v>7.4081925768233532</v>
      </c>
      <c r="AD5040">
        <v>9.1795900399400114</v>
      </c>
      <c r="AE5040">
        <v>1.1585359481986039</v>
      </c>
      <c r="AF5040">
        <v>9.1626232042385585</v>
      </c>
      <c r="AG5040">
        <v>-8.304221179752</v>
      </c>
      <c r="AH5040">
        <v>-8.304221179752</v>
      </c>
    </row>
    <row r="5041" spans="1:34" x14ac:dyDescent="0.25">
      <c r="A5041">
        <v>5040</v>
      </c>
      <c r="B5041">
        <v>-0.5480861047168214</v>
      </c>
      <c r="C5041">
        <v>-7.2671869833538567</v>
      </c>
      <c r="D5041">
        <v>-6.4617476867871826</v>
      </c>
      <c r="E5041">
        <v>-6.3648849152253071</v>
      </c>
      <c r="F5041">
        <v>-4.0652803307968943</v>
      </c>
      <c r="G5041">
        <v>-0.49561524612148761</v>
      </c>
      <c r="H5041">
        <v>1.2930614526736</v>
      </c>
      <c r="I5041">
        <v>1.1532705882334799</v>
      </c>
      <c r="J5041">
        <v>1.592833943614179</v>
      </c>
      <c r="K5041">
        <v>-5.4238709970971399</v>
      </c>
      <c r="L5041">
        <v>-5.3237206025681321</v>
      </c>
      <c r="M5041">
        <v>-3.57141307791434</v>
      </c>
      <c r="N5041">
        <v>-4.5214460788113717</v>
      </c>
      <c r="O5041">
        <v>-2.260730983883215</v>
      </c>
      <c r="P5041">
        <v>-2.337223077130643</v>
      </c>
      <c r="Q5041">
        <v>1.345458039745304</v>
      </c>
      <c r="R5041">
        <v>1.197146393088105</v>
      </c>
      <c r="S5041">
        <v>1.6405609064923521</v>
      </c>
      <c r="T5041">
        <v>2.9931277652926598</v>
      </c>
      <c r="U5041">
        <v>3.3545617535840382</v>
      </c>
      <c r="V5041">
        <v>3.2493170983190769</v>
      </c>
      <c r="W5041">
        <v>-3.4796319271050069</v>
      </c>
      <c r="X5041">
        <v>-1.7805578208782209</v>
      </c>
      <c r="Y5041">
        <v>-1.8328330795951651</v>
      </c>
      <c r="Z5041">
        <v>-0.54153650938214171</v>
      </c>
      <c r="AA5041">
        <v>3.0368400442706269</v>
      </c>
      <c r="AB5041">
        <v>3.4009902084331491</v>
      </c>
      <c r="AC5041">
        <v>3.286421593794894</v>
      </c>
      <c r="AD5041">
        <v>5.0054419323553789</v>
      </c>
      <c r="AE5041">
        <v>-5.1600019305258822E-2</v>
      </c>
      <c r="AF5041">
        <v>5.040852221210101</v>
      </c>
      <c r="AG5041">
        <v>-8.304221179752</v>
      </c>
      <c r="AH5041">
        <v>-8.304221179752</v>
      </c>
    </row>
    <row r="5042" spans="1:34" x14ac:dyDescent="0.25">
      <c r="A5042">
        <v>5041</v>
      </c>
      <c r="B5042">
        <v>-0.56220987268304412</v>
      </c>
      <c r="C5042">
        <v>-7.3494028747866826</v>
      </c>
      <c r="D5042">
        <v>-8.6742942452050524</v>
      </c>
      <c r="E5042">
        <v>-9.2122937719293851</v>
      </c>
      <c r="F5042">
        <v>-6.624941727640703</v>
      </c>
      <c r="G5042">
        <v>-0.56728896456841749</v>
      </c>
      <c r="H5042">
        <v>-0.93637842294311657</v>
      </c>
      <c r="I5042">
        <v>-1.6314096753218279</v>
      </c>
      <c r="J5042">
        <v>-0.64816726227149235</v>
      </c>
      <c r="K5042">
        <v>-7.7202791114611244</v>
      </c>
      <c r="L5042">
        <v>-8.25681697024363</v>
      </c>
      <c r="M5042">
        <v>-6.1516744489375457</v>
      </c>
      <c r="N5042">
        <v>-9.5798164167465565</v>
      </c>
      <c r="O5042">
        <v>-6.9581965489455246</v>
      </c>
      <c r="P5042">
        <v>-7.6250738646798411</v>
      </c>
      <c r="Q5042">
        <v>-0.94136553109293597</v>
      </c>
      <c r="R5042">
        <v>-1.6314455124411951</v>
      </c>
      <c r="S5042">
        <v>-0.65495679983072985</v>
      </c>
      <c r="T5042">
        <v>-2.0042277278913212</v>
      </c>
      <c r="U5042">
        <v>-1.01210928547996</v>
      </c>
      <c r="V5042">
        <v>-1.700499520097142</v>
      </c>
      <c r="W5042">
        <v>-8.6249979921540891</v>
      </c>
      <c r="X5042">
        <v>-6.4948536618214874</v>
      </c>
      <c r="Y5042">
        <v>-7.1352444817348379</v>
      </c>
      <c r="Z5042">
        <v>-7.9581202642322726</v>
      </c>
      <c r="AA5042">
        <v>-2.0041588104510648</v>
      </c>
      <c r="AB5042">
        <v>-1.018703876410703</v>
      </c>
      <c r="AC5042">
        <v>-1.700548202375685</v>
      </c>
      <c r="AD5042">
        <v>-2.0620635996021281</v>
      </c>
      <c r="AE5042">
        <v>-7.4777370342242451</v>
      </c>
      <c r="AF5042">
        <v>-2.0617697919839308</v>
      </c>
      <c r="AG5042">
        <v>-8.304221179752</v>
      </c>
      <c r="AH5042">
        <v>-8.304221179752</v>
      </c>
    </row>
    <row r="5043" spans="1:34" x14ac:dyDescent="0.25">
      <c r="A5043">
        <v>5042</v>
      </c>
      <c r="B5043">
        <v>-2.944925073105711E-2</v>
      </c>
      <c r="C5043">
        <v>-7.2895864636520349</v>
      </c>
      <c r="D5043">
        <v>-6.4922391354045184</v>
      </c>
      <c r="E5043">
        <v>-6.3840826918971239</v>
      </c>
      <c r="F5043">
        <v>-6.3851472240573086</v>
      </c>
      <c r="G5043">
        <v>-1.9140284797493929E-2</v>
      </c>
      <c r="H5043">
        <v>1.7784652146471711</v>
      </c>
      <c r="I5043">
        <v>1.6506031874953799</v>
      </c>
      <c r="J5043">
        <v>-1.4561020202608559E-2</v>
      </c>
      <c r="K5043">
        <v>-5.4790229788663902</v>
      </c>
      <c r="L5043">
        <v>-5.3687684946451659</v>
      </c>
      <c r="M5043">
        <v>-5.8708341298587507</v>
      </c>
      <c r="N5043">
        <v>-4.5733444074079106</v>
      </c>
      <c r="O5043">
        <v>-4.5766843550379122</v>
      </c>
      <c r="P5043">
        <v>-4.6498296712011067</v>
      </c>
      <c r="Q5043">
        <v>1.7882499869393109</v>
      </c>
      <c r="R5043">
        <v>1.653056365279767</v>
      </c>
      <c r="S5043">
        <v>-3.6383831602557199E-4</v>
      </c>
      <c r="T5043">
        <v>3.455665207677912</v>
      </c>
      <c r="U5043">
        <v>1.7471430811024811</v>
      </c>
      <c r="V5043">
        <v>1.6417510781938529</v>
      </c>
      <c r="W5043">
        <v>-3.5592737704235131</v>
      </c>
      <c r="X5043">
        <v>-4.0772481860663188</v>
      </c>
      <c r="Y5043">
        <v>-4.123214761116663</v>
      </c>
      <c r="Z5043">
        <v>-2.8505577473619339</v>
      </c>
      <c r="AA5043">
        <v>3.4575384579345898</v>
      </c>
      <c r="AB5043">
        <v>1.760065463624771</v>
      </c>
      <c r="AC5043">
        <v>1.645496848986516</v>
      </c>
      <c r="AD5043">
        <v>3.3978480849918391</v>
      </c>
      <c r="AE5043">
        <v>-2.3395547675635462</v>
      </c>
      <c r="AF5043">
        <v>3.3999274764017229</v>
      </c>
      <c r="AG5043">
        <v>-8.304221179752</v>
      </c>
      <c r="AH5043">
        <v>-8.304221179752</v>
      </c>
    </row>
    <row r="5044" spans="1:34" x14ac:dyDescent="0.25">
      <c r="A5044">
        <v>5043</v>
      </c>
      <c r="B5044">
        <v>2.7061332553373592</v>
      </c>
      <c r="C5044">
        <v>-6.8565699766678172</v>
      </c>
      <c r="D5044">
        <v>-6.4601062395076481</v>
      </c>
      <c r="E5044">
        <v>-6.2862606129519456</v>
      </c>
      <c r="F5044">
        <v>-3.315547800289266</v>
      </c>
      <c r="G5044">
        <v>2.7676612662286342</v>
      </c>
      <c r="H5044">
        <v>4.5472833733610356</v>
      </c>
      <c r="I5044">
        <v>4.4075224586151487</v>
      </c>
      <c r="J5044">
        <v>4.8471292646272666</v>
      </c>
      <c r="K5044">
        <v>-5.0119667051963619</v>
      </c>
      <c r="L5044">
        <v>-4.8341644995421698</v>
      </c>
      <c r="M5044">
        <v>-2.612873640540339</v>
      </c>
      <c r="N5044">
        <v>-4.4406165427701456</v>
      </c>
      <c r="O5044">
        <v>-1.4970067244157399</v>
      </c>
      <c r="P5044">
        <v>-1.561863628414939</v>
      </c>
      <c r="Q5044">
        <v>4.6087345520954273</v>
      </c>
      <c r="R5044">
        <v>4.4604229054382269</v>
      </c>
      <c r="S5044">
        <v>4.9038374188424729</v>
      </c>
      <c r="T5044">
        <v>6.2473826135606743</v>
      </c>
      <c r="U5044">
        <v>6.6088634251323306</v>
      </c>
      <c r="V5044">
        <v>6.5036582379862109</v>
      </c>
      <c r="W5044">
        <v>-2.988166741340438</v>
      </c>
      <c r="X5044">
        <v>-0.81246097985712362</v>
      </c>
      <c r="Y5044">
        <v>-0.8426558457409683</v>
      </c>
      <c r="Z5044">
        <v>0.24668445299231359</v>
      </c>
      <c r="AA5044">
        <v>6.3001165566207487</v>
      </c>
      <c r="AB5044">
        <v>6.66426672078327</v>
      </c>
      <c r="AC5044">
        <v>6.5496981061450157</v>
      </c>
      <c r="AD5044">
        <v>8.2597905257470607</v>
      </c>
      <c r="AE5044">
        <v>0.94707148097017502</v>
      </c>
      <c r="AF5044">
        <v>8.304128733560221</v>
      </c>
      <c r="AG5044">
        <v>-8.304221179752</v>
      </c>
      <c r="AH5044">
        <v>-8.304221179752</v>
      </c>
    </row>
    <row r="5045" spans="1:34" x14ac:dyDescent="0.25">
      <c r="A5045">
        <v>5044</v>
      </c>
      <c r="B5045">
        <v>-11.710881972525909</v>
      </c>
      <c r="C5045">
        <v>-8.6868307194743046</v>
      </c>
      <c r="D5045">
        <v>-6.5008610432047433</v>
      </c>
      <c r="E5045">
        <v>-9.4807708264163733</v>
      </c>
      <c r="F5045">
        <v>-9.1461379864809036</v>
      </c>
      <c r="G5045">
        <v>-11.685153931664489</v>
      </c>
      <c r="H5045">
        <v>-9.9060619997651731</v>
      </c>
      <c r="I5045">
        <v>-12.778872897004531</v>
      </c>
      <c r="J5045">
        <v>-11.73859813253015</v>
      </c>
      <c r="K5045">
        <v>-6.8836473888193348</v>
      </c>
      <c r="L5045">
        <v>-9.8638230486290723</v>
      </c>
      <c r="M5045">
        <v>-9.3180013026325526</v>
      </c>
      <c r="N5045">
        <v>-7.6778851569747744</v>
      </c>
      <c r="O5045">
        <v>-7.3936381362792423</v>
      </c>
      <c r="P5045">
        <v>-10.23092497314048</v>
      </c>
      <c r="Q5045">
        <v>-9.8808671357060387</v>
      </c>
      <c r="R5045">
        <v>-12.74814250771899</v>
      </c>
      <c r="S5045">
        <v>-11.713727036257071</v>
      </c>
      <c r="T5045">
        <v>-10.973801546111449</v>
      </c>
      <c r="U5045">
        <v>-9.9815270260991529</v>
      </c>
      <c r="V5045">
        <v>-12.787445295878261</v>
      </c>
      <c r="W5045">
        <v>-8.0611464770452947</v>
      </c>
      <c r="X5045">
        <v>-7.5651678218779352</v>
      </c>
      <c r="Y5045">
        <v>-10.406201925201399</v>
      </c>
      <c r="Z5045">
        <v>-8.4774379486524083</v>
      </c>
      <c r="AA5045">
        <v>-10.943660415064169</v>
      </c>
      <c r="AB5045">
        <v>-9.958205481023807</v>
      </c>
      <c r="AC5045">
        <v>-12.755702024012241</v>
      </c>
      <c r="AD5045">
        <v>-11.031324934076689</v>
      </c>
      <c r="AE5045">
        <v>-8.6528785974384181</v>
      </c>
      <c r="AF5045">
        <v>-11.001271396597041</v>
      </c>
      <c r="AG5045">
        <v>-8.304221179752</v>
      </c>
      <c r="AH5045">
        <v>-8.304221179752</v>
      </c>
    </row>
    <row r="5046" spans="1:34" x14ac:dyDescent="0.25">
      <c r="A5046">
        <v>5045</v>
      </c>
      <c r="B5046">
        <v>1.7612400059536899</v>
      </c>
      <c r="C5046">
        <v>-7.064170738920212</v>
      </c>
      <c r="D5046">
        <v>-8.6731244849583575</v>
      </c>
      <c r="E5046">
        <v>-9.1561335623540092</v>
      </c>
      <c r="F5046">
        <v>-6.0898645765155166</v>
      </c>
      <c r="G5046">
        <v>1.7555571039152531</v>
      </c>
      <c r="H5046">
        <v>1.3870712849847331</v>
      </c>
      <c r="I5046">
        <v>0.69203803595973956</v>
      </c>
      <c r="J5046">
        <v>1.6752775523013139</v>
      </c>
      <c r="K5046">
        <v>-7.4341274861555577</v>
      </c>
      <c r="L5046">
        <v>-7.9151997655629298</v>
      </c>
      <c r="M5046">
        <v>-5.4750691482939624</v>
      </c>
      <c r="N5046">
        <v>-9.5220837447774933</v>
      </c>
      <c r="O5046">
        <v>-6.4131416502764846</v>
      </c>
      <c r="P5046">
        <v>-7.0717037566934673</v>
      </c>
      <c r="Q5046">
        <v>1.3814805373907351</v>
      </c>
      <c r="R5046">
        <v>0.6914005560424753</v>
      </c>
      <c r="S5046">
        <v>1.667889268652941</v>
      </c>
      <c r="T5046">
        <v>0.31921978486448987</v>
      </c>
      <c r="U5046">
        <v>1.3113351057238329</v>
      </c>
      <c r="V5046">
        <v>0.62294223989872721</v>
      </c>
      <c r="W5046">
        <v>-8.2820171569458143</v>
      </c>
      <c r="X5046">
        <v>-5.8114216442871207</v>
      </c>
      <c r="Y5046">
        <v>-6.4360407550339724</v>
      </c>
      <c r="Z5046">
        <v>-7.3955807249744119</v>
      </c>
      <c r="AA5046">
        <v>0.31868725803260578</v>
      </c>
      <c r="AB5046">
        <v>1.304142192072967</v>
      </c>
      <c r="AC5046">
        <v>0.62229786610798543</v>
      </c>
      <c r="AD5046">
        <v>0.26137766347877162</v>
      </c>
      <c r="AE5046">
        <v>-6.7724659743653506</v>
      </c>
      <c r="AF5046">
        <v>0.26107627649973919</v>
      </c>
      <c r="AG5046">
        <v>-8.304221179752</v>
      </c>
      <c r="AH5046">
        <v>-8.304221179752</v>
      </c>
    </row>
    <row r="5047" spans="1:34" x14ac:dyDescent="0.25">
      <c r="A5047">
        <v>5046</v>
      </c>
      <c r="B5047">
        <v>-11.187387188687691</v>
      </c>
      <c r="C5047">
        <v>-8.7025053848632865</v>
      </c>
      <c r="D5047">
        <v>-8.6769060955073236</v>
      </c>
      <c r="E5047">
        <v>-6.6547436588504443</v>
      </c>
      <c r="F5047">
        <v>-9.0013618314585102</v>
      </c>
      <c r="G5047">
        <v>-11.212715836725421</v>
      </c>
      <c r="H5047">
        <v>-11.55846261200133</v>
      </c>
      <c r="I5047">
        <v>-9.5085609674627367</v>
      </c>
      <c r="J5047">
        <v>-11.23078070025486</v>
      </c>
      <c r="K5047">
        <v>-9.0748285660223882</v>
      </c>
      <c r="L5047">
        <v>-7.0534058427752067</v>
      </c>
      <c r="M5047">
        <v>-9.212036423922914</v>
      </c>
      <c r="N5047">
        <v>-7.0295133910709842</v>
      </c>
      <c r="O5047">
        <v>-9.3744645670868749</v>
      </c>
      <c r="P5047">
        <v>-7.3570198211542914</v>
      </c>
      <c r="Q5047">
        <v>-11.583688927471581</v>
      </c>
      <c r="R5047">
        <v>-9.5416871584664342</v>
      </c>
      <c r="S5047">
        <v>-11.25303412091368</v>
      </c>
      <c r="T5047">
        <v>-9.8813899389488338</v>
      </c>
      <c r="U5047">
        <v>-11.59009311554135</v>
      </c>
      <c r="V5047">
        <v>-9.5779781329514257</v>
      </c>
      <c r="W5047">
        <v>-7.4278595651125094</v>
      </c>
      <c r="X5047">
        <v>-9.5799996559205578</v>
      </c>
      <c r="Y5047">
        <v>-7.5767313555591818</v>
      </c>
      <c r="Z5047">
        <v>-7.7323339502121957</v>
      </c>
      <c r="AA5047">
        <v>-9.9144004564763009</v>
      </c>
      <c r="AB5047">
        <v>-11.611873450786121</v>
      </c>
      <c r="AC5047">
        <v>-9.6107898484009251</v>
      </c>
      <c r="AD5047">
        <v>-9.9395695427797595</v>
      </c>
      <c r="AE5047">
        <v>-7.94713364057551</v>
      </c>
      <c r="AF5047">
        <v>-9.9720114380091704</v>
      </c>
      <c r="AG5047">
        <v>-8.304221179752</v>
      </c>
      <c r="AH5047">
        <v>-8.304221179752</v>
      </c>
    </row>
    <row r="5048" spans="1:34" x14ac:dyDescent="0.25">
      <c r="A5048">
        <v>5047</v>
      </c>
      <c r="B5048">
        <v>-8.1004019130810931</v>
      </c>
      <c r="C5048">
        <v>-8.359378216752722</v>
      </c>
      <c r="D5048">
        <v>-8.6852256772652989</v>
      </c>
      <c r="E5048">
        <v>-9.4016500300966701</v>
      </c>
      <c r="F5048">
        <v>-8.9273440990430135</v>
      </c>
      <c r="G5048">
        <v>-8.1708135169601981</v>
      </c>
      <c r="H5048">
        <v>-8.4822786907360772</v>
      </c>
      <c r="I5048">
        <v>-9.1747325230165107</v>
      </c>
      <c r="J5048">
        <v>-8.6789412953430958</v>
      </c>
      <c r="K5048">
        <v>-8.7408632266118325</v>
      </c>
      <c r="L5048">
        <v>-9.4576876117045003</v>
      </c>
      <c r="M5048">
        <v>-8.9773463642801072</v>
      </c>
      <c r="N5048">
        <v>-9.7819414043220085</v>
      </c>
      <c r="O5048">
        <v>-9.2926786805072155</v>
      </c>
      <c r="P5048">
        <v>-9.9861243958904566</v>
      </c>
      <c r="Q5048">
        <v>-8.5526867434209208</v>
      </c>
      <c r="R5048">
        <v>-9.2397302750159991</v>
      </c>
      <c r="S5048">
        <v>-8.7485991722615672</v>
      </c>
      <c r="T5048">
        <v>-9.5556229367750163</v>
      </c>
      <c r="U5048">
        <v>-9.0429277722980057</v>
      </c>
      <c r="V5048">
        <v>-9.7315942837470661</v>
      </c>
      <c r="W5048">
        <v>-9.8383660239526112</v>
      </c>
      <c r="X5048">
        <v>-9.3423710712145542</v>
      </c>
      <c r="Y5048">
        <v>-10.0332313604607</v>
      </c>
      <c r="Z5048">
        <v>-10.348673361418481</v>
      </c>
      <c r="AA5048">
        <v>-9.6205940475233351</v>
      </c>
      <c r="AB5048">
        <v>-9.1123462488415417</v>
      </c>
      <c r="AC5048">
        <v>-9.794190574806521</v>
      </c>
      <c r="AD5048">
        <v>-10.09321053932389</v>
      </c>
      <c r="AE5048">
        <v>-10.3951393790558</v>
      </c>
      <c r="AF5048">
        <v>-10.15541216441477</v>
      </c>
      <c r="AG5048">
        <v>-8.304221179752</v>
      </c>
      <c r="AH5048">
        <v>-8.304221179752</v>
      </c>
    </row>
    <row r="5049" spans="1:34" x14ac:dyDescent="0.25">
      <c r="A5049">
        <v>5048</v>
      </c>
      <c r="B5049">
        <v>-14.1954308508327</v>
      </c>
      <c r="C5049">
        <v>-9.0543342958078679</v>
      </c>
      <c r="D5049">
        <v>-8.6929439772684471</v>
      </c>
      <c r="E5049">
        <v>-9.5539906068233797</v>
      </c>
      <c r="F5049">
        <v>-10.69945329508384</v>
      </c>
      <c r="G5049">
        <v>-14.21155918937707</v>
      </c>
      <c r="H5049">
        <v>-14.582335107396529</v>
      </c>
      <c r="I5049">
        <v>-15.2727775312938</v>
      </c>
      <c r="J5049">
        <v>-15.096183445976751</v>
      </c>
      <c r="K5049">
        <v>-9.4432374917115762</v>
      </c>
      <c r="L5049">
        <v>-10.306106398493149</v>
      </c>
      <c r="M5049">
        <v>-11.05927787832907</v>
      </c>
      <c r="N5049">
        <v>-9.943407069250128</v>
      </c>
      <c r="O5049">
        <v>-11.090605283185131</v>
      </c>
      <c r="P5049">
        <v>-11.805703815925501</v>
      </c>
      <c r="Q5049">
        <v>-14.598545347255561</v>
      </c>
      <c r="R5049">
        <v>-15.2835976211238</v>
      </c>
      <c r="S5049">
        <v>-15.110756682694751</v>
      </c>
      <c r="T5049">
        <v>-15.65892974283434</v>
      </c>
      <c r="U5049">
        <v>-15.4601309729824</v>
      </c>
      <c r="V5049">
        <v>-16.148555413302571</v>
      </c>
      <c r="W5049">
        <v>-10.69566425493867</v>
      </c>
      <c r="X5049">
        <v>-11.44205204917955</v>
      </c>
      <c r="Y5049">
        <v>-12.1739187822586</v>
      </c>
      <c r="Z5049">
        <v>-12.19196078427446</v>
      </c>
      <c r="AA5049">
        <v>-15.66980635127566</v>
      </c>
      <c r="AB5049">
        <v>-15.474503759274731</v>
      </c>
      <c r="AC5049">
        <v>-16.15634808523971</v>
      </c>
      <c r="AD5049">
        <v>-16.510125952702172</v>
      </c>
      <c r="AE5049">
        <v>-12.55160186706456</v>
      </c>
      <c r="AF5049">
        <v>-16.517569674847959</v>
      </c>
      <c r="AG5049">
        <v>-8.304221179752</v>
      </c>
      <c r="AH5049">
        <v>-8.304221179752</v>
      </c>
    </row>
    <row r="5050" spans="1:34" x14ac:dyDescent="0.25">
      <c r="A5050">
        <v>5049</v>
      </c>
      <c r="B5050">
        <v>-19.24678637213162</v>
      </c>
      <c r="C5050">
        <v>-9.678215546515311</v>
      </c>
      <c r="D5050">
        <v>-6.5117862472636263</v>
      </c>
      <c r="E5050">
        <v>-9.6701270699841757</v>
      </c>
      <c r="F5050">
        <v>-11.447512186470171</v>
      </c>
      <c r="G5050">
        <v>-19.270087969131239</v>
      </c>
      <c r="H5050">
        <v>-17.449670017625941</v>
      </c>
      <c r="I5050">
        <v>-20.319849585317399</v>
      </c>
      <c r="J5050">
        <v>-19.766947795083379</v>
      </c>
      <c r="K5050">
        <v>-7.885640989045009</v>
      </c>
      <c r="L5050">
        <v>-11.046103175164911</v>
      </c>
      <c r="M5050">
        <v>-12.125082703050079</v>
      </c>
      <c r="N5050">
        <v>-7.8800038962159276</v>
      </c>
      <c r="O5050">
        <v>-9.7270544241865373</v>
      </c>
      <c r="P5050">
        <v>-12.590919709629199</v>
      </c>
      <c r="Q5050">
        <v>-17.47359783310899</v>
      </c>
      <c r="R5050">
        <v>-20.33783675536877</v>
      </c>
      <c r="S5050">
        <v>-19.788778893762881</v>
      </c>
      <c r="T5050">
        <v>-18.522845235417901</v>
      </c>
      <c r="U5050">
        <v>-18.009909711435458</v>
      </c>
      <c r="V5050">
        <v>-20.81603321543254</v>
      </c>
      <c r="W5050">
        <v>-9.2559239939187847</v>
      </c>
      <c r="X5050">
        <v>-10.39409471634597</v>
      </c>
      <c r="Y5050">
        <v>-13.285598289002239</v>
      </c>
      <c r="Z5050">
        <v>-10.866895228755491</v>
      </c>
      <c r="AA5050">
        <v>-18.541505137211409</v>
      </c>
      <c r="AB5050">
        <v>-18.033257338529609</v>
      </c>
      <c r="AC5050">
        <v>-20.830753881518049</v>
      </c>
      <c r="AD5050">
        <v>-19.059951612998621</v>
      </c>
      <c r="AE5050">
        <v>-11.551690427344941</v>
      </c>
      <c r="AF5050">
        <v>-19.076323254102839</v>
      </c>
      <c r="AG5050">
        <v>-8.304221179752</v>
      </c>
      <c r="AH5050">
        <v>-8.304221179752</v>
      </c>
    </row>
    <row r="5051" spans="1:34" x14ac:dyDescent="0.25">
      <c r="A5051">
        <v>5050</v>
      </c>
      <c r="B5051">
        <v>-17.84526723152544</v>
      </c>
      <c r="C5051">
        <v>-9.4466363429494766</v>
      </c>
      <c r="D5051">
        <v>-8.6901015790932945</v>
      </c>
      <c r="E5051">
        <v>-9.6375228233652113</v>
      </c>
      <c r="F5051">
        <v>-11.168544801797781</v>
      </c>
      <c r="G5051">
        <v>-17.816050160149189</v>
      </c>
      <c r="H5051">
        <v>-18.22711584221463</v>
      </c>
      <c r="I5051">
        <v>-18.919240227858499</v>
      </c>
      <c r="J5051">
        <v>-18.42297104323946</v>
      </c>
      <c r="K5051">
        <v>-9.8319832084527956</v>
      </c>
      <c r="L5051">
        <v>-10.78176302692102</v>
      </c>
      <c r="M5051">
        <v>-11.708371782540739</v>
      </c>
      <c r="N5051">
        <v>-10.024381414290019</v>
      </c>
      <c r="O5051">
        <v>-11.57556156381988</v>
      </c>
      <c r="P5051">
        <v>-12.303991005311721</v>
      </c>
      <c r="Q5051">
        <v>-18.197923386609919</v>
      </c>
      <c r="R5051">
        <v>-18.884966918204999</v>
      </c>
      <c r="S5051">
        <v>-18.393835815450561</v>
      </c>
      <c r="T5051">
        <v>-19.300097884867181</v>
      </c>
      <c r="U5051">
        <v>-18.786887664307098</v>
      </c>
      <c r="V5051">
        <v>-19.47512002644892</v>
      </c>
      <c r="W5051">
        <v>-11.16816868738495</v>
      </c>
      <c r="X5051">
        <v>-12.10206870041648</v>
      </c>
      <c r="Y5051">
        <v>-12.859170168161929</v>
      </c>
      <c r="Z5051">
        <v>-12.704813226784269</v>
      </c>
      <c r="AA5051">
        <v>-19.265830690712331</v>
      </c>
      <c r="AB5051">
        <v>-18.757582892030541</v>
      </c>
      <c r="AC5051">
        <v>-19.439427217995519</v>
      </c>
      <c r="AD5051">
        <v>-19.836654291055719</v>
      </c>
      <c r="AE5051">
        <v>-13.246560986020731</v>
      </c>
      <c r="AF5051">
        <v>-19.800648807603761</v>
      </c>
      <c r="AG5051">
        <v>-8.304221179752</v>
      </c>
      <c r="AH5051">
        <v>-8.304221179752</v>
      </c>
    </row>
    <row r="5052" spans="1:34" x14ac:dyDescent="0.25">
      <c r="A5052">
        <v>5051</v>
      </c>
      <c r="B5052">
        <v>-16.923844858115402</v>
      </c>
      <c r="C5052">
        <v>-9.3971146361877373</v>
      </c>
      <c r="D5052">
        <v>-6.5106178710172342</v>
      </c>
      <c r="E5052">
        <v>-9.6139668636531308</v>
      </c>
      <c r="F5052">
        <v>-10.912663517881221</v>
      </c>
      <c r="G5052">
        <v>-16.951373126186461</v>
      </c>
      <c r="H5052">
        <v>-15.126729698571911</v>
      </c>
      <c r="I5052">
        <v>-17.99692324278735</v>
      </c>
      <c r="J5052">
        <v>-17.444041729514659</v>
      </c>
      <c r="K5052">
        <v>-7.6036205892783384</v>
      </c>
      <c r="L5052">
        <v>-10.708617196023109</v>
      </c>
      <c r="M5052">
        <v>-11.45260862794539</v>
      </c>
      <c r="N5052">
        <v>-7.8222726127655973</v>
      </c>
      <c r="O5052">
        <v>-9.1822363796629176</v>
      </c>
      <c r="P5052">
        <v>-12.037784222692141</v>
      </c>
      <c r="Q5052">
        <v>-15.15488299016422</v>
      </c>
      <c r="R5052">
        <v>-18.019121912423991</v>
      </c>
      <c r="S5052">
        <v>-17.47006405081811</v>
      </c>
      <c r="T5052">
        <v>-16.19992028256814</v>
      </c>
      <c r="U5052">
        <v>-15.687006609449829</v>
      </c>
      <c r="V5052">
        <v>-18.493148531902371</v>
      </c>
      <c r="W5052">
        <v>-8.9170743842494069</v>
      </c>
      <c r="X5052">
        <v>-9.7147939243504986</v>
      </c>
      <c r="Y5052">
        <v>-12.590525787840271</v>
      </c>
      <c r="Z5052">
        <v>-10.30459920440499</v>
      </c>
      <c r="AA5052">
        <v>-16.22279029426663</v>
      </c>
      <c r="AB5052">
        <v>-15.714542495584841</v>
      </c>
      <c r="AC5052">
        <v>-18.51203903857327</v>
      </c>
      <c r="AD5052">
        <v>-16.73707040787324</v>
      </c>
      <c r="AE5052">
        <v>-10.85055059302494</v>
      </c>
      <c r="AF5052">
        <v>-16.757608411158071</v>
      </c>
      <c r="AG5052">
        <v>-8.304221179752</v>
      </c>
      <c r="AH5052">
        <v>-8.304221179752</v>
      </c>
    </row>
    <row r="5053" spans="1:34" x14ac:dyDescent="0.25">
      <c r="A5053">
        <v>5052</v>
      </c>
      <c r="B5053">
        <v>-13.721685183849949</v>
      </c>
      <c r="C5053">
        <v>-8.9236006681843616</v>
      </c>
      <c r="D5053">
        <v>-6.5136479033649133</v>
      </c>
      <c r="E5053">
        <v>-9.5416665804494691</v>
      </c>
      <c r="F5053">
        <v>-10.54294089251308</v>
      </c>
      <c r="G5053">
        <v>-13.67319302107601</v>
      </c>
      <c r="H5053">
        <v>-11.92959135769549</v>
      </c>
      <c r="I5053">
        <v>-14.7977016142616</v>
      </c>
      <c r="J5053">
        <v>-14.56391296182986</v>
      </c>
      <c r="K5053">
        <v>-7.1338468495631719</v>
      </c>
      <c r="L5053">
        <v>-10.16302566049632</v>
      </c>
      <c r="M5053">
        <v>-10.80057743582738</v>
      </c>
      <c r="N5053">
        <v>-7.7527983330259103</v>
      </c>
      <c r="O5053">
        <v>-8.7983643600285344</v>
      </c>
      <c r="P5053">
        <v>-11.64231907045296</v>
      </c>
      <c r="Q5053">
        <v>-11.88181581647153</v>
      </c>
      <c r="R5053">
        <v>-14.744063481004471</v>
      </c>
      <c r="S5053">
        <v>-14.51329578372396</v>
      </c>
      <c r="T5053">
        <v>-13.00595330489719</v>
      </c>
      <c r="U5053">
        <v>-12.80682365053128</v>
      </c>
      <c r="V5053">
        <v>-15.61262877836972</v>
      </c>
      <c r="W5053">
        <v>-8.3749077708097222</v>
      </c>
      <c r="X5053">
        <v>-9.0532053285853848</v>
      </c>
      <c r="Y5053">
        <v>-11.90685679924205</v>
      </c>
      <c r="Z5053">
        <v>-9.8961050375137951</v>
      </c>
      <c r="AA5053">
        <v>-12.95307682049163</v>
      </c>
      <c r="AB5053">
        <v>-12.7577742284907</v>
      </c>
      <c r="AC5053">
        <v>-15.55527077147913</v>
      </c>
      <c r="AD5053">
        <v>-13.856487049224439</v>
      </c>
      <c r="AE5053">
        <v>-10.15838733800549</v>
      </c>
      <c r="AF5053">
        <v>-13.80084014406393</v>
      </c>
      <c r="AG5053">
        <v>-8.304221179752</v>
      </c>
      <c r="AH5053">
        <v>-8.304221179752</v>
      </c>
    </row>
    <row r="5054" spans="1:34" x14ac:dyDescent="0.25">
      <c r="A5054">
        <v>5053</v>
      </c>
      <c r="B5054">
        <v>-0.15456779939928611</v>
      </c>
      <c r="C5054">
        <v>-7.2381110159291842</v>
      </c>
      <c r="D5054">
        <v>-8.6433433348908881</v>
      </c>
      <c r="E5054">
        <v>-9.1706319312178284</v>
      </c>
      <c r="F5054">
        <v>-4.0924377174012294</v>
      </c>
      <c r="G5054">
        <v>-0.1398259742862108</v>
      </c>
      <c r="H5054">
        <v>-0.49550957387585959</v>
      </c>
      <c r="I5054">
        <v>-1.2025435394553421</v>
      </c>
      <c r="J5054">
        <v>1.88531925844951</v>
      </c>
      <c r="K5054">
        <v>-7.5758669553569158</v>
      </c>
      <c r="L5054">
        <v>-8.1003226720815835</v>
      </c>
      <c r="M5054">
        <v>-3.606811752522967</v>
      </c>
      <c r="N5054">
        <v>-9.5048334893266642</v>
      </c>
      <c r="O5054">
        <v>-4.4256660286102827</v>
      </c>
      <c r="P5054">
        <v>-5.0925504158156194</v>
      </c>
      <c r="Q5054">
        <v>-0.48021952668074219</v>
      </c>
      <c r="R5054">
        <v>-1.183417533026657</v>
      </c>
      <c r="S5054">
        <v>1.889905896583848</v>
      </c>
      <c r="T5054">
        <v>-1.540573780601177</v>
      </c>
      <c r="U5054">
        <v>1.5213852792523039</v>
      </c>
      <c r="V5054">
        <v>0.83304503758565085</v>
      </c>
      <c r="W5054">
        <v>-8.4333642905395383</v>
      </c>
      <c r="X5054">
        <v>-3.9499909654069092</v>
      </c>
      <c r="Y5054">
        <v>-4.5903817853202593</v>
      </c>
      <c r="Z5054">
        <v>-5.4255686514842294</v>
      </c>
      <c r="AA5054">
        <v>-1.520919272508827</v>
      </c>
      <c r="AB5054">
        <v>1.5261588200038749</v>
      </c>
      <c r="AC5054">
        <v>0.84431449403889269</v>
      </c>
      <c r="AD5054">
        <v>0.47149039946509391</v>
      </c>
      <c r="AE5054">
        <v>-4.9328743378096664</v>
      </c>
      <c r="AF5054">
        <v>0.48309290443064662</v>
      </c>
      <c r="AG5054">
        <v>-8.304221179752</v>
      </c>
      <c r="AH5054">
        <v>-8.304221179752</v>
      </c>
    </row>
    <row r="5055" spans="1:34" x14ac:dyDescent="0.25">
      <c r="A5055">
        <v>5054</v>
      </c>
      <c r="B5055">
        <v>-17.322673901983851</v>
      </c>
      <c r="C5055">
        <v>-9.4694444425927546</v>
      </c>
      <c r="D5055">
        <v>-6.5080741492988254</v>
      </c>
      <c r="E5055">
        <v>-6.8093118082195474</v>
      </c>
      <c r="F5055">
        <v>-10.933319948939021</v>
      </c>
      <c r="G5055">
        <v>-17.3505259911562</v>
      </c>
      <c r="H5055">
        <v>-15.52245998210077</v>
      </c>
      <c r="I5055">
        <v>-15.647654740071591</v>
      </c>
      <c r="J5055">
        <v>-17.800139781252241</v>
      </c>
      <c r="K5055">
        <v>-7.6733515866359854</v>
      </c>
      <c r="L5055">
        <v>-7.9763390621004833</v>
      </c>
      <c r="M5055">
        <v>-11.51015597423987</v>
      </c>
      <c r="N5055">
        <v>-5.0179371753260433</v>
      </c>
      <c r="O5055">
        <v>-9.198786452820702</v>
      </c>
      <c r="P5055">
        <v>-9.3334392328191829</v>
      </c>
      <c r="Q5055">
        <v>-15.550932379355601</v>
      </c>
      <c r="R5055">
        <v>-15.683089551261959</v>
      </c>
      <c r="S5055">
        <v>-17.821867364713789</v>
      </c>
      <c r="T5055">
        <v>-13.850656147419031</v>
      </c>
      <c r="U5055">
        <v>-16.03846108208797</v>
      </c>
      <c r="V5055">
        <v>-16.144010957471959</v>
      </c>
      <c r="W5055">
        <v>-6.1850689764322961</v>
      </c>
      <c r="X5055">
        <v>-9.7670877354392349</v>
      </c>
      <c r="Y5055">
        <v>-9.9297649583216767</v>
      </c>
      <c r="Z5055">
        <v>-7.6021210080611139</v>
      </c>
      <c r="AA5055">
        <v>-13.886757933104599</v>
      </c>
      <c r="AB5055">
        <v>-16.061438062772989</v>
      </c>
      <c r="AC5055">
        <v>-16.176006677411241</v>
      </c>
      <c r="AD5055">
        <v>-14.387943765572169</v>
      </c>
      <c r="AE5055">
        <v>-8.1910032301379534</v>
      </c>
      <c r="AF5055">
        <v>-14.42157604999603</v>
      </c>
      <c r="AG5055">
        <v>-8.304221179752</v>
      </c>
      <c r="AH5055">
        <v>-8.304221179752</v>
      </c>
    </row>
    <row r="5056" spans="1:34" x14ac:dyDescent="0.25">
      <c r="A5056">
        <v>5055</v>
      </c>
      <c r="B5056">
        <v>-0.96102839208070534</v>
      </c>
      <c r="C5056">
        <v>-7.4216296032450026</v>
      </c>
      <c r="D5056">
        <v>-8.2738632298890185</v>
      </c>
      <c r="E5056">
        <v>-6.4074393331132251</v>
      </c>
      <c r="F5056">
        <v>-6.63729857548533</v>
      </c>
      <c r="G5056">
        <v>-0.96631871073358266</v>
      </c>
      <c r="H5056">
        <v>-0.93422141287435156</v>
      </c>
      <c r="I5056">
        <v>0.71807030255062865</v>
      </c>
      <c r="J5056">
        <v>-0.99366630835957381</v>
      </c>
      <c r="K5056">
        <v>-7.3921228152211498</v>
      </c>
      <c r="L5056">
        <v>-5.5242403611772453</v>
      </c>
      <c r="M5056">
        <v>-6.2000450383589412</v>
      </c>
      <c r="N5056">
        <v>-6.3775936857093791</v>
      </c>
      <c r="O5056">
        <v>-6.5768593285056829</v>
      </c>
      <c r="P5056">
        <v>-4.9118623074532266</v>
      </c>
      <c r="Q5056">
        <v>-0.93952762668668943</v>
      </c>
      <c r="R5056">
        <v>0.70492323651187194</v>
      </c>
      <c r="S5056">
        <v>-0.99584643206887968</v>
      </c>
      <c r="T5056">
        <v>0.74292370085542314</v>
      </c>
      <c r="U5056">
        <v>-0.96567646452047395</v>
      </c>
      <c r="V5056">
        <v>0.65984554233609338</v>
      </c>
      <c r="W5056">
        <v>-5.4951052907393567</v>
      </c>
      <c r="X5056">
        <v>-6.1492601793125976</v>
      </c>
      <c r="Y5056">
        <v>-4.4646053813392346</v>
      </c>
      <c r="Z5056">
        <v>-4.8577547742907718</v>
      </c>
      <c r="AA5056">
        <v>0.72976084430858934</v>
      </c>
      <c r="AB5056">
        <v>-0.96771215000122945</v>
      </c>
      <c r="AC5056">
        <v>0.6470581895249069</v>
      </c>
      <c r="AD5056">
        <v>0.68495033629656943</v>
      </c>
      <c r="AE5056">
        <v>-4.4203023777396364</v>
      </c>
      <c r="AF5056">
        <v>0.67214986277572286</v>
      </c>
      <c r="AG5056">
        <v>-8.304221179752</v>
      </c>
      <c r="AH5056">
        <v>-8.304221179752</v>
      </c>
    </row>
    <row r="5057" spans="1:34" x14ac:dyDescent="0.25">
      <c r="A5057">
        <v>5056</v>
      </c>
      <c r="B5057">
        <v>-8.6317502960491197</v>
      </c>
      <c r="C5057">
        <v>-8.3819100071446311</v>
      </c>
      <c r="D5057">
        <v>-8.6910121342173614</v>
      </c>
      <c r="E5057">
        <v>-9.4203806414745159</v>
      </c>
      <c r="F5057">
        <v>-9.4871619787228152</v>
      </c>
      <c r="G5057">
        <v>-8.6577749586245343</v>
      </c>
      <c r="H5057">
        <v>-9.0195939217418388</v>
      </c>
      <c r="I5057">
        <v>-9.7097288420026189</v>
      </c>
      <c r="J5057">
        <v>-9.5925130080019034</v>
      </c>
      <c r="K5057">
        <v>-8.7695401557783299</v>
      </c>
      <c r="L5057">
        <v>-9.4996322917952938</v>
      </c>
      <c r="M5057">
        <v>-9.5161652205965961</v>
      </c>
      <c r="N5057">
        <v>-9.8069655984819306</v>
      </c>
      <c r="O5057">
        <v>-9.8543863483663596</v>
      </c>
      <c r="P5057">
        <v>-10.54952331706061</v>
      </c>
      <c r="Q5057">
        <v>-9.0457107080006054</v>
      </c>
      <c r="R5057">
        <v>-9.7303931585224319</v>
      </c>
      <c r="S5057">
        <v>-9.6166661821460693</v>
      </c>
      <c r="T5057">
        <v>-10.09686486155702</v>
      </c>
      <c r="U5057">
        <v>-9.9564673089117672</v>
      </c>
      <c r="V5057">
        <v>-10.644933848558709</v>
      </c>
      <c r="W5057">
        <v>-9.8869080849984012</v>
      </c>
      <c r="X5057">
        <v>-9.8825552709092008</v>
      </c>
      <c r="Y5057">
        <v>-10.57656990198865</v>
      </c>
      <c r="Z5057">
        <v>-10.913793809769571</v>
      </c>
      <c r="AA5057">
        <v>-10.11759457289387</v>
      </c>
      <c r="AB5057">
        <v>-9.9804132587260455</v>
      </c>
      <c r="AC5057">
        <v>-10.662257584691019</v>
      </c>
      <c r="AD5057">
        <v>-11.006512338597821</v>
      </c>
      <c r="AE5057">
        <v>-10.939691387215349</v>
      </c>
      <c r="AF5057">
        <v>-11.02347917429927</v>
      </c>
      <c r="AG5057">
        <v>-8.304221179752</v>
      </c>
      <c r="AH5057">
        <v>-8.304221179752</v>
      </c>
    </row>
    <row r="5058" spans="1:34" x14ac:dyDescent="0.25">
      <c r="A5058">
        <v>5057</v>
      </c>
      <c r="B5058">
        <v>1.296448357302237</v>
      </c>
      <c r="C5058">
        <v>-7.122043411201286</v>
      </c>
      <c r="D5058">
        <v>-8.6733587138077564</v>
      </c>
      <c r="E5058">
        <v>-9.1673656049179488</v>
      </c>
      <c r="F5058">
        <v>-6.1969257032478007</v>
      </c>
      <c r="G5058">
        <v>1.2901616451107381</v>
      </c>
      <c r="H5058">
        <v>0.92227946562439744</v>
      </c>
      <c r="I5058">
        <v>0.22724421995312161</v>
      </c>
      <c r="J5058">
        <v>1.210480839585935</v>
      </c>
      <c r="K5058">
        <v>-7.4921840563244517</v>
      </c>
      <c r="L5058">
        <v>-7.9843494516068487</v>
      </c>
      <c r="M5058">
        <v>-5.6112164535304574</v>
      </c>
      <c r="N5058">
        <v>-9.5336305568750532</v>
      </c>
      <c r="O5058">
        <v>-6.5222000008393772</v>
      </c>
      <c r="P5058">
        <v>-7.1824247025006036</v>
      </c>
      <c r="Q5058">
        <v>0.91608507858621979</v>
      </c>
      <c r="R5058">
        <v>0.22600509723796039</v>
      </c>
      <c r="S5058">
        <v>1.2024938098484259</v>
      </c>
      <c r="T5058">
        <v>-0.14557422966788441</v>
      </c>
      <c r="U5058">
        <v>0.84653796963943995</v>
      </c>
      <c r="V5058">
        <v>0.15814247260641151</v>
      </c>
      <c r="W5058">
        <v>-8.3514395690952465</v>
      </c>
      <c r="X5058">
        <v>-5.9489342929017726</v>
      </c>
      <c r="Y5058">
        <v>-6.5767077454819249</v>
      </c>
      <c r="Z5058">
        <v>-7.5081373358074561</v>
      </c>
      <c r="AA5058">
        <v>-0.14670820077190899</v>
      </c>
      <c r="AB5058">
        <v>0.8387467332684525</v>
      </c>
      <c r="AC5058">
        <v>0.1569024073034706</v>
      </c>
      <c r="AD5058">
        <v>-0.20342260072851401</v>
      </c>
      <c r="AE5058">
        <v>-6.9143464314449101</v>
      </c>
      <c r="AF5058">
        <v>-0.20431918230477561</v>
      </c>
      <c r="AG5058">
        <v>-8.304221179752</v>
      </c>
      <c r="AH5058">
        <v>-8.304221179752</v>
      </c>
    </row>
    <row r="5059" spans="1:34" x14ac:dyDescent="0.25">
      <c r="A5059">
        <v>5058</v>
      </c>
      <c r="B5059">
        <v>-18.314041069704299</v>
      </c>
      <c r="C5059">
        <v>-9.5368702819519022</v>
      </c>
      <c r="D5059">
        <v>-8.6903466492784034</v>
      </c>
      <c r="E5059">
        <v>-9.648754891343069</v>
      </c>
      <c r="F5059">
        <v>-11.27739570839721</v>
      </c>
      <c r="G5059">
        <v>-18.31380688567506</v>
      </c>
      <c r="H5059">
        <v>-18.695897874419892</v>
      </c>
      <c r="I5059">
        <v>-19.388118099085311</v>
      </c>
      <c r="J5059">
        <v>-18.891987956486819</v>
      </c>
      <c r="K5059">
        <v>-9.9224010453430402</v>
      </c>
      <c r="L5059">
        <v>-10.88327397968629</v>
      </c>
      <c r="M5059">
        <v>-11.87688035449859</v>
      </c>
      <c r="N5059">
        <v>-10.035939103117659</v>
      </c>
      <c r="O5059">
        <v>-11.68647527185524</v>
      </c>
      <c r="P5059">
        <v>-12.41654981600511</v>
      </c>
      <c r="Q5059">
        <v>-18.695680112135779</v>
      </c>
      <c r="R5059">
        <v>-19.382723643730859</v>
      </c>
      <c r="S5059">
        <v>-18.891592540976429</v>
      </c>
      <c r="T5059">
        <v>-19.768985285330309</v>
      </c>
      <c r="U5059">
        <v>-19.255924899267121</v>
      </c>
      <c r="V5059">
        <v>-19.94428355938923</v>
      </c>
      <c r="W5059">
        <v>-11.26995236625573</v>
      </c>
      <c r="X5059">
        <v>-12.271942615752479</v>
      </c>
      <c r="Y5059">
        <v>-13.032198425331231</v>
      </c>
      <c r="Z5059">
        <v>-12.819277371058289</v>
      </c>
      <c r="AA5059">
        <v>-19.763587416238199</v>
      </c>
      <c r="AB5059">
        <v>-19.255339617556398</v>
      </c>
      <c r="AC5059">
        <v>-19.937183943521379</v>
      </c>
      <c r="AD5059">
        <v>-20.305841675914579</v>
      </c>
      <c r="AE5059">
        <v>-13.42080270982164</v>
      </c>
      <c r="AF5059">
        <v>-20.298405533129628</v>
      </c>
      <c r="AG5059">
        <v>-8.304221179752</v>
      </c>
      <c r="AH5059">
        <v>-8.304221179752</v>
      </c>
    </row>
    <row r="5060" spans="1:34" x14ac:dyDescent="0.25">
      <c r="A5060">
        <v>5059</v>
      </c>
      <c r="B5060">
        <v>-1.958703004556229</v>
      </c>
      <c r="C5060">
        <v>-7.540234331375304</v>
      </c>
      <c r="D5060">
        <v>-8.6750026984211814</v>
      </c>
      <c r="E5060">
        <v>-9.2459899131392493</v>
      </c>
      <c r="F5060">
        <v>-6.9470771184051872</v>
      </c>
      <c r="G5060">
        <v>-1.9806887807273601</v>
      </c>
      <c r="H5060">
        <v>-2.332876334665043</v>
      </c>
      <c r="I5060">
        <v>-3.0279634931396582</v>
      </c>
      <c r="J5060">
        <v>-2.0448021879346392</v>
      </c>
      <c r="K5060">
        <v>-7.9116622617132064</v>
      </c>
      <c r="L5060">
        <v>-8.4814794681207886</v>
      </c>
      <c r="M5060">
        <v>-6.5773298043924351</v>
      </c>
      <c r="N5060">
        <v>-9.614462638533956</v>
      </c>
      <c r="O5060">
        <v>-7.2863584929067908</v>
      </c>
      <c r="P5060">
        <v>-7.9582142898067101</v>
      </c>
      <c r="Q5060">
        <v>-2.3547653472518779</v>
      </c>
      <c r="R5060">
        <v>-3.0448453286001378</v>
      </c>
      <c r="S5060">
        <v>-2.0683566159896718</v>
      </c>
      <c r="T5060">
        <v>-3.4007871044303299</v>
      </c>
      <c r="U5060">
        <v>-2.408756065475492</v>
      </c>
      <c r="V5060">
        <v>-3.0972199739145081</v>
      </c>
      <c r="W5060">
        <v>-8.8504786683477921</v>
      </c>
      <c r="X5060">
        <v>-6.9246050474108456</v>
      </c>
      <c r="Y5060">
        <v>-7.5744588928240981</v>
      </c>
      <c r="Z5060">
        <v>-8.2968047421787379</v>
      </c>
      <c r="AA5060">
        <v>-3.4175586266100071</v>
      </c>
      <c r="AB5060">
        <v>-2.4321036925696462</v>
      </c>
      <c r="AC5060">
        <v>-3.1139480185346269</v>
      </c>
      <c r="AD5060">
        <v>-3.4587979670386511</v>
      </c>
      <c r="AE5060">
        <v>-7.9205918452083202</v>
      </c>
      <c r="AF5060">
        <v>-3.475169608142874</v>
      </c>
      <c r="AG5060">
        <v>-8.304221179752</v>
      </c>
      <c r="AH5060">
        <v>-8.304221179752</v>
      </c>
    </row>
    <row r="5061" spans="1:34" x14ac:dyDescent="0.25">
      <c r="A5061">
        <v>5060</v>
      </c>
      <c r="B5061">
        <v>-5.2973254649943451</v>
      </c>
      <c r="C5061">
        <v>-7.960259667923812</v>
      </c>
      <c r="D5061">
        <v>-8.6857126798947206</v>
      </c>
      <c r="E5061">
        <v>-6.5246946930815923</v>
      </c>
      <c r="F5061">
        <v>-8.5783921460008035</v>
      </c>
      <c r="G5061">
        <v>-5.2938518895889306</v>
      </c>
      <c r="H5061">
        <v>-5.6811253278254288</v>
      </c>
      <c r="I5061">
        <v>-3.6265030761507582</v>
      </c>
      <c r="J5061">
        <v>-6.1551799538979264</v>
      </c>
      <c r="K5061">
        <v>-8.3428860970237615</v>
      </c>
      <c r="L5061">
        <v>-6.1818835550245366</v>
      </c>
      <c r="M5061">
        <v>-8.3849281312260153</v>
      </c>
      <c r="N5061">
        <v>-6.9081323814021349</v>
      </c>
      <c r="O5061">
        <v>-8.925475161103325</v>
      </c>
      <c r="P5061">
        <v>-6.8864315643029741</v>
      </c>
      <c r="Q5061">
        <v>-5.6777345716890633</v>
      </c>
      <c r="R5061">
        <v>-3.6307050952038971</v>
      </c>
      <c r="S5061">
        <v>-6.1456998318325571</v>
      </c>
      <c r="T5061">
        <v>-4.0126531039079731</v>
      </c>
      <c r="U5061">
        <v>-6.5144699306266816</v>
      </c>
      <c r="V5061">
        <v>-4.5022154940168608</v>
      </c>
      <c r="W5061">
        <v>-6.5662596154652677</v>
      </c>
      <c r="X5061">
        <v>-8.7351418993076244</v>
      </c>
      <c r="Y5061">
        <v>-6.6908671551133496</v>
      </c>
      <c r="Z5061">
        <v>-7.237822755637084</v>
      </c>
      <c r="AA5061">
        <v>-4.0169138253557577</v>
      </c>
      <c r="AB5061">
        <v>-6.5045391617050008</v>
      </c>
      <c r="AC5061">
        <v>-4.5034555593198027</v>
      </c>
      <c r="AD5061">
        <v>-4.8637805673517871</v>
      </c>
      <c r="AE5061">
        <v>-7.0454943739188094</v>
      </c>
      <c r="AF5061">
        <v>-4.8646771489280489</v>
      </c>
      <c r="AG5061">
        <v>-8.304221179752</v>
      </c>
      <c r="AH5061">
        <v>-8.304221179752</v>
      </c>
    </row>
    <row r="5062" spans="1:34" x14ac:dyDescent="0.25">
      <c r="A5062">
        <v>5061</v>
      </c>
      <c r="B5062">
        <v>-12.81004567001724</v>
      </c>
      <c r="C5062">
        <v>-8.8635174150547744</v>
      </c>
      <c r="D5062">
        <v>-8.6931070458590796</v>
      </c>
      <c r="E5062">
        <v>-9.5214689937288526</v>
      </c>
      <c r="F5062">
        <v>-10.448541535219171</v>
      </c>
      <c r="G5062">
        <v>-12.80708744524564</v>
      </c>
      <c r="H5062">
        <v>-13.19788110168354</v>
      </c>
      <c r="I5062">
        <v>-13.88792018292278</v>
      </c>
      <c r="J5062">
        <v>-13.77056530690151</v>
      </c>
      <c r="K5062">
        <v>-9.2528026446788498</v>
      </c>
      <c r="L5062">
        <v>-10.08273282357105</v>
      </c>
      <c r="M5062">
        <v>-10.702244325105539</v>
      </c>
      <c r="N5062">
        <v>-9.9108737164319987</v>
      </c>
      <c r="O5062">
        <v>-10.83366138905089</v>
      </c>
      <c r="P5062">
        <v>-11.543782929356389</v>
      </c>
      <c r="Q5062">
        <v>-13.19502319462171</v>
      </c>
      <c r="R5062">
        <v>-13.87970564514354</v>
      </c>
      <c r="S5062">
        <v>-13.765978668767181</v>
      </c>
      <c r="T5062">
        <v>-14.27504667324086</v>
      </c>
      <c r="U5062">
        <v>-14.13449928609872</v>
      </c>
      <c r="V5062">
        <v>-14.822839527765369</v>
      </c>
      <c r="W5062">
        <v>-10.472463151723799</v>
      </c>
      <c r="X5062">
        <v>-11.08092246582156</v>
      </c>
      <c r="Y5062">
        <v>-11.803326173400711</v>
      </c>
      <c r="Z5062">
        <v>-11.924489915647049</v>
      </c>
      <c r="AA5062">
        <v>-14.266907059514971</v>
      </c>
      <c r="AB5062">
        <v>-14.12972574534715</v>
      </c>
      <c r="AC5062">
        <v>-14.811570071312129</v>
      </c>
      <c r="AD5062">
        <v>-15.18439416588593</v>
      </c>
      <c r="AE5062">
        <v>-12.17736885831185</v>
      </c>
      <c r="AF5062">
        <v>-15.17279166092038</v>
      </c>
      <c r="AG5062">
        <v>-8.304221179752</v>
      </c>
      <c r="AH5062">
        <v>-8.304221179752</v>
      </c>
    </row>
    <row r="5063" spans="1:34" x14ac:dyDescent="0.25">
      <c r="A5063">
        <v>5062</v>
      </c>
      <c r="B5063">
        <v>0.83487635124741033</v>
      </c>
      <c r="C5063">
        <v>-7.1537516550693514</v>
      </c>
      <c r="D5063">
        <v>-8.6735841773219029</v>
      </c>
      <c r="E5063">
        <v>-9.1785976269344687</v>
      </c>
      <c r="F5063">
        <v>-6.3025397739172817</v>
      </c>
      <c r="G5063">
        <v>0.85093061471923315</v>
      </c>
      <c r="H5063">
        <v>0.46071377579826539</v>
      </c>
      <c r="I5063">
        <v>-0.23424759396056849</v>
      </c>
      <c r="J5063">
        <v>0.74909620389641451</v>
      </c>
      <c r="K5063">
        <v>-7.5240761980803352</v>
      </c>
      <c r="L5063">
        <v>-8.027334709237758</v>
      </c>
      <c r="M5063">
        <v>-5.7211993303539446</v>
      </c>
      <c r="N5063">
        <v>-9.5451685750206359</v>
      </c>
      <c r="O5063">
        <v>-6.6297582751479336</v>
      </c>
      <c r="P5063">
        <v>-7.2916597149954443</v>
      </c>
      <c r="Q5063">
        <v>0.47685404819471489</v>
      </c>
      <c r="R5063">
        <v>-0.21322593315354479</v>
      </c>
      <c r="S5063">
        <v>0.76326277945692067</v>
      </c>
      <c r="T5063">
        <v>-0.60705869812858626</v>
      </c>
      <c r="U5063">
        <v>0.38516899860342763</v>
      </c>
      <c r="V5063">
        <v>-0.30312914373646288</v>
      </c>
      <c r="W5063">
        <v>-8.3946975528316727</v>
      </c>
      <c r="X5063">
        <v>-6.0602825131034166</v>
      </c>
      <c r="Y5063">
        <v>-6.6912103075168679</v>
      </c>
      <c r="Z5063">
        <v>-7.6191516855605581</v>
      </c>
      <c r="AA5063">
        <v>-0.58593923116341418</v>
      </c>
      <c r="AB5063">
        <v>0.39951570287694738</v>
      </c>
      <c r="AC5063">
        <v>-0.28232862308803458</v>
      </c>
      <c r="AD5063">
        <v>-0.6646758312175014</v>
      </c>
      <c r="AE5063">
        <v>-7.0300624601114574</v>
      </c>
      <c r="AF5063">
        <v>-0.64355021269628088</v>
      </c>
      <c r="AG5063">
        <v>-8.304221179752</v>
      </c>
      <c r="AH5063">
        <v>-8.304221179752</v>
      </c>
    </row>
    <row r="5064" spans="1:34" x14ac:dyDescent="0.25">
      <c r="A5064">
        <v>5063</v>
      </c>
      <c r="B5064">
        <v>0.90278768707573731</v>
      </c>
      <c r="C5064">
        <v>-7.152372424627524</v>
      </c>
      <c r="D5064">
        <v>-8.6708009214195982</v>
      </c>
      <c r="E5064">
        <v>-6.3627105165003472</v>
      </c>
      <c r="F5064">
        <v>-6.2152592285205843</v>
      </c>
      <c r="G5064">
        <v>0.93300957311978072</v>
      </c>
      <c r="H5064">
        <v>0.53172796897938845</v>
      </c>
      <c r="I5064">
        <v>2.5818133049759489</v>
      </c>
      <c r="J5064">
        <v>0.8598600693898657</v>
      </c>
      <c r="K5064">
        <v>-7.5199142607033211</v>
      </c>
      <c r="L5064">
        <v>-5.2100705247054471</v>
      </c>
      <c r="M5064">
        <v>-5.6267630068461578</v>
      </c>
      <c r="N5064">
        <v>-6.7292810028283787</v>
      </c>
      <c r="O5064">
        <v>-6.5363420568520434</v>
      </c>
      <c r="P5064">
        <v>-4.4756943986263273</v>
      </c>
      <c r="Q5064">
        <v>0.56203648237361836</v>
      </c>
      <c r="R5064">
        <v>2.6040382513787672</v>
      </c>
      <c r="S5064">
        <v>0.89269128893152172</v>
      </c>
      <c r="T5064">
        <v>2.2090025978594441</v>
      </c>
      <c r="U5064">
        <v>0.50058660405264666</v>
      </c>
      <c r="V5064">
        <v>2.5129436577714501</v>
      </c>
      <c r="W5064">
        <v>-5.5774333682993618</v>
      </c>
      <c r="X5064">
        <v>-5.9592273110117304</v>
      </c>
      <c r="Y5064">
        <v>-3.873946122984556</v>
      </c>
      <c r="Z5064">
        <v>-4.803183404572092</v>
      </c>
      <c r="AA5064">
        <v>2.231324953368897</v>
      </c>
      <c r="AB5064">
        <v>0.53385195905907812</v>
      </c>
      <c r="AC5064">
        <v>2.5349355614442768</v>
      </c>
      <c r="AD5064">
        <v>2.1513979641203509</v>
      </c>
      <c r="AE5064">
        <v>-4.2127982755791473</v>
      </c>
      <c r="AF5064">
        <v>2.173713971836031</v>
      </c>
      <c r="AG5064">
        <v>-8.304221179752</v>
      </c>
      <c r="AH5064">
        <v>-8.304221179752</v>
      </c>
    </row>
    <row r="5065" spans="1:34" x14ac:dyDescent="0.25">
      <c r="A5065">
        <v>5064</v>
      </c>
      <c r="B5065">
        <v>2.6866716588556758</v>
      </c>
      <c r="C5065">
        <v>-6.9821637362590527</v>
      </c>
      <c r="D5065">
        <v>-8.6726673299287</v>
      </c>
      <c r="E5065">
        <v>-9.133669503721487</v>
      </c>
      <c r="F5065">
        <v>-5.877608263763511</v>
      </c>
      <c r="G5065">
        <v>2.6526096796232901</v>
      </c>
      <c r="H5065">
        <v>2.312494914569188</v>
      </c>
      <c r="I5065">
        <v>1.6173678231689299</v>
      </c>
      <c r="J5065">
        <v>2.6004711941987209</v>
      </c>
      <c r="K5065">
        <v>-7.3517526877187596</v>
      </c>
      <c r="L5065">
        <v>-7.8106387353760773</v>
      </c>
      <c r="M5065">
        <v>-5.236512879721956</v>
      </c>
      <c r="N5065">
        <v>-9.4990014601520301</v>
      </c>
      <c r="O5065">
        <v>-6.196959258004977</v>
      </c>
      <c r="P5065">
        <v>-6.852177936981894</v>
      </c>
      <c r="Q5065">
        <v>2.278533113098772</v>
      </c>
      <c r="R5065">
        <v>1.5884531317505119</v>
      </c>
      <c r="S5065">
        <v>2.5649418443609768</v>
      </c>
      <c r="T5065">
        <v>1.2445402413631279</v>
      </c>
      <c r="U5065">
        <v>2.2365088492775951</v>
      </c>
      <c r="V5065">
        <v>1.5479923166801239</v>
      </c>
      <c r="W5065">
        <v>-8.1769106745479316</v>
      </c>
      <c r="X5065">
        <v>-5.5701346889588006</v>
      </c>
      <c r="Y5065">
        <v>-6.1884451160390537</v>
      </c>
      <c r="Z5065">
        <v>-7.1724562083850927</v>
      </c>
      <c r="AA5065">
        <v>1.215739833740642</v>
      </c>
      <c r="AB5065">
        <v>2.2011947677810042</v>
      </c>
      <c r="AC5065">
        <v>1.519350441816022</v>
      </c>
      <c r="AD5065">
        <v>1.1864043852565831</v>
      </c>
      <c r="AE5065">
        <v>-6.5224434021072231</v>
      </c>
      <c r="AF5065">
        <v>1.1581288522077759</v>
      </c>
      <c r="AG5065">
        <v>-8.304221179752</v>
      </c>
      <c r="AH5065">
        <v>-8.304221179752</v>
      </c>
    </row>
    <row r="5066" spans="1:34" x14ac:dyDescent="0.25">
      <c r="A5066">
        <v>5065</v>
      </c>
      <c r="B5066">
        <v>-14.56042471958269</v>
      </c>
      <c r="C5066">
        <v>-9.0102546829464103</v>
      </c>
      <c r="D5066">
        <v>-6.4715596535052153</v>
      </c>
      <c r="E5066">
        <v>-9.5177333069034358</v>
      </c>
      <c r="F5066">
        <v>-7.3646993215437462</v>
      </c>
      <c r="G5066">
        <v>-14.545066269375971</v>
      </c>
      <c r="H5066">
        <v>-12.722386506482639</v>
      </c>
      <c r="I5066">
        <v>-15.607299949236889</v>
      </c>
      <c r="J5066">
        <v>-12.462549635346051</v>
      </c>
      <c r="K5066">
        <v>-7.1752383402594626</v>
      </c>
      <c r="L5066">
        <v>-10.220983669136549</v>
      </c>
      <c r="M5066">
        <v>-7.7557768592355361</v>
      </c>
      <c r="N5066">
        <v>-7.6837398652887172</v>
      </c>
      <c r="O5066">
        <v>-5.6262135245931004</v>
      </c>
      <c r="P5066">
        <v>-8.4751295957796078</v>
      </c>
      <c r="Q5066">
        <v>-12.707096459287531</v>
      </c>
      <c r="R5066">
        <v>-15.58748985629814</v>
      </c>
      <c r="S5066">
        <v>-12.456239667836179</v>
      </c>
      <c r="T5066">
        <v>-13.76745071320796</v>
      </c>
      <c r="U5066">
        <v>-10.70549165335448</v>
      </c>
      <c r="V5066">
        <v>-13.5114914905792</v>
      </c>
      <c r="W5066">
        <v>-8.3850767768388739</v>
      </c>
      <c r="X5066">
        <v>-6.0125007821280159</v>
      </c>
      <c r="Y5066">
        <v>-8.8756152782845827</v>
      </c>
      <c r="Z5066">
        <v>-6.7345278019050827</v>
      </c>
      <c r="AA5066">
        <v>-13.747796205115611</v>
      </c>
      <c r="AB5066">
        <v>-10.70071811260291</v>
      </c>
      <c r="AC5066">
        <v>-13.498214655591349</v>
      </c>
      <c r="AD5066">
        <v>-11.75538653314169</v>
      </c>
      <c r="AE5066">
        <v>-7.1307862169428358</v>
      </c>
      <c r="AF5066">
        <v>-11.74378402817614</v>
      </c>
      <c r="AG5066">
        <v>-8.304221179752</v>
      </c>
      <c r="AH5066">
        <v>-8.304221179752</v>
      </c>
    </row>
    <row r="5067" spans="1:34" x14ac:dyDescent="0.25">
      <c r="A5067">
        <v>5066</v>
      </c>
      <c r="B5067">
        <v>0.20446805881342869</v>
      </c>
      <c r="C5067">
        <v>-7.330512289255835</v>
      </c>
      <c r="D5067">
        <v>-8.6857064109422115</v>
      </c>
      <c r="E5067">
        <v>-9.2057973424948099</v>
      </c>
      <c r="F5067">
        <v>-7.3844425694989884</v>
      </c>
      <c r="G5067">
        <v>0.14546919940160211</v>
      </c>
      <c r="H5067">
        <v>-0.18244831808114231</v>
      </c>
      <c r="I5067">
        <v>-0.87303250386444309</v>
      </c>
      <c r="J5067">
        <v>-0.69664408486945428</v>
      </c>
      <c r="K5067">
        <v>-7.7137146506371392</v>
      </c>
      <c r="L5067">
        <v>-8.2326969652928934</v>
      </c>
      <c r="M5067">
        <v>-6.9089422501589262</v>
      </c>
      <c r="N5067">
        <v>-9.585479499044256</v>
      </c>
      <c r="O5067">
        <v>-7.7138229362076416</v>
      </c>
      <c r="P5067">
        <v>-8.3773430537425391</v>
      </c>
      <c r="Q5067">
        <v>-0.24151695847688501</v>
      </c>
      <c r="R5067">
        <v>-0.92656923234512678</v>
      </c>
      <c r="S5067">
        <v>-0.75372829391607732</v>
      </c>
      <c r="T5067">
        <v>-1.259198810733686</v>
      </c>
      <c r="U5067">
        <v>-1.0606216710750751</v>
      </c>
      <c r="V5067">
        <v>-1.74923292715776</v>
      </c>
      <c r="W5067">
        <v>-8.6138003124674434</v>
      </c>
      <c r="X5067">
        <v>-7.249390776286555</v>
      </c>
      <c r="Y5067">
        <v>-7.8834729125333061</v>
      </c>
      <c r="Z5067">
        <v>-8.7068456018751963</v>
      </c>
      <c r="AA5067">
        <v>-1.3127779624969871</v>
      </c>
      <c r="AB5067">
        <v>-1.1174753704960509</v>
      </c>
      <c r="AC5067">
        <v>-1.799319696461033</v>
      </c>
      <c r="AD5067">
        <v>-2.1108387475202188</v>
      </c>
      <c r="AE5067">
        <v>-8.2235385317595018</v>
      </c>
      <c r="AF5067">
        <v>-2.1605412860692792</v>
      </c>
      <c r="AG5067">
        <v>-8.304221179752</v>
      </c>
      <c r="AH5067">
        <v>-8.304221179752</v>
      </c>
    </row>
    <row r="5068" spans="1:34" x14ac:dyDescent="0.25">
      <c r="A5068">
        <v>5067</v>
      </c>
      <c r="B5068">
        <v>1.772933768218609</v>
      </c>
      <c r="C5068">
        <v>-7.0017984084139853</v>
      </c>
      <c r="D5068">
        <v>-8.6396220102573977</v>
      </c>
      <c r="E5068">
        <v>-6.3098166478243343</v>
      </c>
      <c r="F5068">
        <v>-3.5767222629618698</v>
      </c>
      <c r="G5068">
        <v>1.8072775072814691</v>
      </c>
      <c r="H5068">
        <v>1.435096387474784</v>
      </c>
      <c r="I5068">
        <v>3.4731270974672359</v>
      </c>
      <c r="J5068">
        <v>3.855718932307874</v>
      </c>
      <c r="K5068">
        <v>-7.3360360493552497</v>
      </c>
      <c r="L5068">
        <v>-5.0030170554245146</v>
      </c>
      <c r="M5068">
        <v>-2.9643435201201158</v>
      </c>
      <c r="N5068">
        <v>-6.6427575116452253</v>
      </c>
      <c r="O5068">
        <v>-3.8958190296083051</v>
      </c>
      <c r="P5068">
        <v>-1.8335057986768639</v>
      </c>
      <c r="Q5068">
        <v>1.469987430665294</v>
      </c>
      <c r="R5068">
        <v>3.4988711746727859</v>
      </c>
      <c r="S5068">
        <v>3.8843589292255811</v>
      </c>
      <c r="T5068">
        <v>3.1350990401047221</v>
      </c>
      <c r="U5068">
        <v>3.4964425033875588</v>
      </c>
      <c r="V5068">
        <v>5.5087811386509031</v>
      </c>
      <c r="W5068">
        <v>-5.3349677694604098</v>
      </c>
      <c r="X5068">
        <v>-3.295442480907532</v>
      </c>
      <c r="Y5068">
        <v>-1.207006951047058</v>
      </c>
      <c r="Z5068">
        <v>-2.1591709980741198</v>
      </c>
      <c r="AA5068">
        <v>3.161369435190617</v>
      </c>
      <c r="AB5068">
        <v>3.5255195993531379</v>
      </c>
      <c r="AC5068">
        <v>5.526603201738336</v>
      </c>
      <c r="AD5068">
        <v>5.1472319665950153</v>
      </c>
      <c r="AE5068">
        <v>-1.544645637010043</v>
      </c>
      <c r="AF5068">
        <v>5.1653816121300906</v>
      </c>
      <c r="AG5068">
        <v>-8.304221179752</v>
      </c>
      <c r="AH5068">
        <v>-8.304221179752</v>
      </c>
    </row>
    <row r="5069" spans="1:34" x14ac:dyDescent="0.25">
      <c r="A5069">
        <v>5068</v>
      </c>
      <c r="B5069">
        <v>0.90490587299456959</v>
      </c>
      <c r="C5069">
        <v>-7.1351589848821231</v>
      </c>
      <c r="D5069">
        <v>-8.6707951547516693</v>
      </c>
      <c r="E5069">
        <v>-6.3627105029823063</v>
      </c>
      <c r="F5069">
        <v>-6.2143072179529506</v>
      </c>
      <c r="G5069">
        <v>0.95022301286518174</v>
      </c>
      <c r="H5069">
        <v>0.53385042262031179</v>
      </c>
      <c r="I5069">
        <v>2.583985674773928</v>
      </c>
      <c r="J5069">
        <v>0.86210485690687821</v>
      </c>
      <c r="K5069">
        <v>-7.5027008209579202</v>
      </c>
      <c r="L5069">
        <v>-5.1928570849600453</v>
      </c>
      <c r="M5069">
        <v>-5.6095495671007569</v>
      </c>
      <c r="N5069">
        <v>-6.7292752173336572</v>
      </c>
      <c r="O5069">
        <v>-6.5353551645794523</v>
      </c>
      <c r="P5069">
        <v>-4.474716810920869</v>
      </c>
      <c r="Q5069">
        <v>0.57924992211901927</v>
      </c>
      <c r="R5069">
        <v>2.6212516911241681</v>
      </c>
      <c r="S5069">
        <v>0.90990472867692274</v>
      </c>
      <c r="T5069">
        <v>2.2111799308013338</v>
      </c>
      <c r="U5069">
        <v>0.50284197579500245</v>
      </c>
      <c r="V5069">
        <v>2.5152648097118719</v>
      </c>
      <c r="W5069">
        <v>-5.5602199285539591</v>
      </c>
      <c r="X5069">
        <v>-5.9420138712663286</v>
      </c>
      <c r="Y5069">
        <v>-3.8567326832391551</v>
      </c>
      <c r="Z5069">
        <v>-4.8021687591247613</v>
      </c>
      <c r="AA5069">
        <v>2.2485383931142979</v>
      </c>
      <c r="AB5069">
        <v>0.55106539880447902</v>
      </c>
      <c r="AC5069">
        <v>2.5521490011896781</v>
      </c>
      <c r="AD5069">
        <v>2.1537315389350211</v>
      </c>
      <c r="AE5069">
        <v>-4.1955848358337464</v>
      </c>
      <c r="AF5069">
        <v>2.190927411581431</v>
      </c>
      <c r="AG5069">
        <v>-8.304221179752</v>
      </c>
      <c r="AH5069">
        <v>-8.304221179752</v>
      </c>
    </row>
    <row r="5070" spans="1:34" x14ac:dyDescent="0.25">
      <c r="A5070">
        <v>5069</v>
      </c>
      <c r="B5070">
        <v>-16.92186903710553</v>
      </c>
      <c r="C5070">
        <v>-9.3811542424439018</v>
      </c>
      <c r="D5070">
        <v>-8.68964996006485</v>
      </c>
      <c r="E5070">
        <v>-9.6150587777100078</v>
      </c>
      <c r="F5070">
        <v>-10.9572024191907</v>
      </c>
      <c r="G5070">
        <v>-16.935522486596739</v>
      </c>
      <c r="H5070">
        <v>-17.30372976812545</v>
      </c>
      <c r="I5070">
        <v>-17.99599591565536</v>
      </c>
      <c r="J5070">
        <v>-17.499932397358378</v>
      </c>
      <c r="K5070">
        <v>-9.766133312171581</v>
      </c>
      <c r="L5070">
        <v>-10.69372689888975</v>
      </c>
      <c r="M5070">
        <v>-11.486340416124319</v>
      </c>
      <c r="N5070">
        <v>-10.001304683739489</v>
      </c>
      <c r="O5070">
        <v>-11.360326588130061</v>
      </c>
      <c r="P5070">
        <v>-12.08540366979738</v>
      </c>
      <c r="Q5070">
        <v>-17.317395713057461</v>
      </c>
      <c r="R5070">
        <v>-18.004439244652541</v>
      </c>
      <c r="S5070">
        <v>-17.513308141898111</v>
      </c>
      <c r="T5070">
        <v>-18.376867667992759</v>
      </c>
      <c r="U5070">
        <v>-17.863879077625999</v>
      </c>
      <c r="V5070">
        <v>-18.552298255530332</v>
      </c>
      <c r="W5070">
        <v>-11.07958710714265</v>
      </c>
      <c r="X5070">
        <v>-11.87730664724374</v>
      </c>
      <c r="Y5070">
        <v>-12.628099431322591</v>
      </c>
      <c r="Z5070">
        <v>-12.48266276982438</v>
      </c>
      <c r="AA5070">
        <v>-18.385303017159881</v>
      </c>
      <c r="AB5070">
        <v>-17.87705521847808</v>
      </c>
      <c r="AC5070">
        <v>-18.558899544443069</v>
      </c>
      <c r="AD5070">
        <v>-18.913867801099979</v>
      </c>
      <c r="AE5070">
        <v>-13.013063315918179</v>
      </c>
      <c r="AF5070">
        <v>-18.92012113405131</v>
      </c>
      <c r="AG5070">
        <v>-8.304221179752</v>
      </c>
      <c r="AH5070">
        <v>-8.304221179752</v>
      </c>
    </row>
    <row r="5071" spans="1:34" x14ac:dyDescent="0.25">
      <c r="A5071">
        <v>5070</v>
      </c>
      <c r="B5071">
        <v>3.2236110151731192</v>
      </c>
      <c r="C5071">
        <v>-6.8884849540453521</v>
      </c>
      <c r="D5071">
        <v>-8.6696383118411369</v>
      </c>
      <c r="E5071">
        <v>-6.3065503236873406</v>
      </c>
      <c r="F5071">
        <v>-5.681362570499263</v>
      </c>
      <c r="G5071">
        <v>3.2345109763191542</v>
      </c>
      <c r="H5071">
        <v>2.852545834392493</v>
      </c>
      <c r="I5071">
        <v>4.9025672777080231</v>
      </c>
      <c r="J5071">
        <v>3.1805213474415761</v>
      </c>
      <c r="K5071">
        <v>-7.2551073006820506</v>
      </c>
      <c r="L5071">
        <v>-4.8897979853090447</v>
      </c>
      <c r="M5071">
        <v>-4.9715023714868716</v>
      </c>
      <c r="N5071">
        <v>-6.6715555048727699</v>
      </c>
      <c r="O5071">
        <v>-5.9925109046010139</v>
      </c>
      <c r="P5071">
        <v>-3.9235364993947228</v>
      </c>
      <c r="Q5071">
        <v>2.8635378855729918</v>
      </c>
      <c r="R5071">
        <v>4.9055396545781393</v>
      </c>
      <c r="S5071">
        <v>3.194192692130895</v>
      </c>
      <c r="T5071">
        <v>4.5297502177673117</v>
      </c>
      <c r="U5071">
        <v>2.821234334295919</v>
      </c>
      <c r="V5071">
        <v>4.8335071893611969</v>
      </c>
      <c r="W5071">
        <v>-5.2557971983753839</v>
      </c>
      <c r="X5071">
        <v>-5.2971399587616599</v>
      </c>
      <c r="Y5071">
        <v>-3.1960870615679871</v>
      </c>
      <c r="Z5071">
        <v>-4.2419020256689208</v>
      </c>
      <c r="AA5071">
        <v>4.5328263565682709</v>
      </c>
      <c r="AB5071">
        <v>2.8353533622584521</v>
      </c>
      <c r="AC5071">
        <v>4.8364369646436502</v>
      </c>
      <c r="AD5071">
        <v>4.4719455944310607</v>
      </c>
      <c r="AE5071">
        <v>-3.5288718810045521</v>
      </c>
      <c r="AF5071">
        <v>4.475215375035404</v>
      </c>
      <c r="AG5071">
        <v>-8.304221179752</v>
      </c>
      <c r="AH5071">
        <v>-8.304221179752</v>
      </c>
    </row>
    <row r="5072" spans="1:34" x14ac:dyDescent="0.25">
      <c r="A5072">
        <v>5071</v>
      </c>
      <c r="B5072">
        <v>-10.939771124353721</v>
      </c>
      <c r="C5072">
        <v>-8.6320121500949547</v>
      </c>
      <c r="D5072">
        <v>-8.6912986086547193</v>
      </c>
      <c r="E5072">
        <v>-9.47536629535775</v>
      </c>
      <c r="F5072">
        <v>-9.9490733973902188</v>
      </c>
      <c r="G5072">
        <v>-10.93657753800008</v>
      </c>
      <c r="H5072">
        <v>-11.32666991823327</v>
      </c>
      <c r="I5072">
        <v>-12.017048449449501</v>
      </c>
      <c r="J5072">
        <v>-11.84036166945209</v>
      </c>
      <c r="K5072">
        <v>-9.0196280607839281</v>
      </c>
      <c r="L5072">
        <v>-9.804845156440317</v>
      </c>
      <c r="M5072">
        <v>-10.08903330192819</v>
      </c>
      <c r="N5072">
        <v>-9.8625735990724923</v>
      </c>
      <c r="O5072">
        <v>-10.326209936972299</v>
      </c>
      <c r="P5072">
        <v>-11.02967960757009</v>
      </c>
      <c r="Q5072">
        <v>-11.323563695878571</v>
      </c>
      <c r="R5072">
        <v>-12.00861596974681</v>
      </c>
      <c r="S5072">
        <v>-11.835775031317761</v>
      </c>
      <c r="T5072">
        <v>-12.40319430816583</v>
      </c>
      <c r="U5072">
        <v>-12.2042956486493</v>
      </c>
      <c r="V5072">
        <v>-12.892635890315949</v>
      </c>
      <c r="W5072">
        <v>-10.192493930147229</v>
      </c>
      <c r="X5072">
        <v>-10.46225006913158</v>
      </c>
      <c r="Y5072">
        <v>-11.17203640937753</v>
      </c>
      <c r="Z5072">
        <v>-11.40304986299582</v>
      </c>
      <c r="AA5072">
        <v>-12.39482469989867</v>
      </c>
      <c r="AB5072">
        <v>-12.19952210789773</v>
      </c>
      <c r="AC5072">
        <v>-12.881366433862709</v>
      </c>
      <c r="AD5072">
        <v>-13.25419052843651</v>
      </c>
      <c r="AE5072">
        <v>-11.541225227762251</v>
      </c>
      <c r="AF5072">
        <v>-13.24258802347096</v>
      </c>
      <c r="AG5072">
        <v>-8.304221179752</v>
      </c>
      <c r="AH5072">
        <v>-8.304221179752</v>
      </c>
    </row>
    <row r="5073" spans="1:34" x14ac:dyDescent="0.25">
      <c r="A5073">
        <v>5072</v>
      </c>
      <c r="B5073">
        <v>-9.0791641633231066</v>
      </c>
      <c r="C5073">
        <v>-8.3888163219437892</v>
      </c>
      <c r="D5073">
        <v>-8.6903577719229297</v>
      </c>
      <c r="E5073">
        <v>-9.4304381159097179</v>
      </c>
      <c r="F5073">
        <v>-9.5201815232750935</v>
      </c>
      <c r="G5073">
        <v>-9.0632905637551513</v>
      </c>
      <c r="H5073">
        <v>-9.4660593723161046</v>
      </c>
      <c r="I5073">
        <v>-10.156395973960411</v>
      </c>
      <c r="J5073">
        <v>-9.9796483630790149</v>
      </c>
      <c r="K5073">
        <v>-8.7756966410814847</v>
      </c>
      <c r="L5073">
        <v>-9.5165412732377686</v>
      </c>
      <c r="M5073">
        <v>-9.532738941955337</v>
      </c>
      <c r="N5073">
        <v>-9.816382416545844</v>
      </c>
      <c r="O5073">
        <v>-9.8893054479753673</v>
      </c>
      <c r="P5073">
        <v>-10.58613106470183</v>
      </c>
      <c r="Q5073">
        <v>-9.4502767216336405</v>
      </c>
      <c r="R5073">
        <v>-10.135328995501879</v>
      </c>
      <c r="S5073">
        <v>-9.9624880570728305</v>
      </c>
      <c r="T5073">
        <v>-10.54253766363586</v>
      </c>
      <c r="U5073">
        <v>-10.34357345152694</v>
      </c>
      <c r="V5073">
        <v>-11.031858437827211</v>
      </c>
      <c r="W5073">
        <v>-9.9030991425226187</v>
      </c>
      <c r="X5073">
        <v>-9.9004943356460977</v>
      </c>
      <c r="Y5073">
        <v>-10.59766330855885</v>
      </c>
      <c r="Z5073">
        <v>-10.952133460759461</v>
      </c>
      <c r="AA5073">
        <v>-10.52153772565374</v>
      </c>
      <c r="AB5073">
        <v>-10.32623513365281</v>
      </c>
      <c r="AC5073">
        <v>-11.00807945961779</v>
      </c>
      <c r="AD5073">
        <v>-11.393402640733401</v>
      </c>
      <c r="AE5073">
        <v>-10.96199826041715</v>
      </c>
      <c r="AF5073">
        <v>-11.36930104922603</v>
      </c>
      <c r="AG5073">
        <v>-8.304221179752</v>
      </c>
      <c r="AH5073">
        <v>-8.304221179752</v>
      </c>
    </row>
    <row r="5074" spans="1:34" x14ac:dyDescent="0.25">
      <c r="A5074">
        <v>5073</v>
      </c>
      <c r="B5074">
        <v>-11.34343725148384</v>
      </c>
      <c r="C5074">
        <v>-8.6791082615830444</v>
      </c>
      <c r="D5074">
        <v>-8.6868366765381655</v>
      </c>
      <c r="E5074">
        <v>-9.4802742609947774</v>
      </c>
      <c r="F5074">
        <v>-9.6720500137535375</v>
      </c>
      <c r="G5074">
        <v>-11.343203067454599</v>
      </c>
      <c r="H5074">
        <v>-11.725294056199431</v>
      </c>
      <c r="I5074">
        <v>-12.41751428086485</v>
      </c>
      <c r="J5074">
        <v>-11.921384138266349</v>
      </c>
      <c r="K5074">
        <v>-9.0618805566568916</v>
      </c>
      <c r="L5074">
        <v>-9.8563567528747456</v>
      </c>
      <c r="M5074">
        <v>-9.8449988397983876</v>
      </c>
      <c r="N5074">
        <v>-9.8627403929511051</v>
      </c>
      <c r="O5074">
        <v>-10.05119214877541</v>
      </c>
      <c r="P5074">
        <v>-10.756322181521339</v>
      </c>
      <c r="Q5074">
        <v>-11.72507629391532</v>
      </c>
      <c r="R5074">
        <v>-12.4121198255104</v>
      </c>
      <c r="S5074">
        <v>-11.92098872275597</v>
      </c>
      <c r="T5074">
        <v>-12.79838146710985</v>
      </c>
      <c r="U5074">
        <v>-12.285321081046661</v>
      </c>
      <c r="V5074">
        <v>-12.97367974116877</v>
      </c>
      <c r="W5074">
        <v>-10.238944247861459</v>
      </c>
      <c r="X5074">
        <v>-10.21958095037993</v>
      </c>
      <c r="Y5074">
        <v>-10.93252163245918</v>
      </c>
      <c r="Z5074">
        <v>-11.131536995831031</v>
      </c>
      <c r="AA5074">
        <v>-12.79298359801774</v>
      </c>
      <c r="AB5074">
        <v>-12.284735799335939</v>
      </c>
      <c r="AC5074">
        <v>-12.96658012530092</v>
      </c>
      <c r="AD5074">
        <v>-13.33523785769412</v>
      </c>
      <c r="AE5074">
        <v>-11.302923917475511</v>
      </c>
      <c r="AF5074">
        <v>-13.327801714909169</v>
      </c>
      <c r="AG5074">
        <v>-8.304221179752</v>
      </c>
      <c r="AH5074">
        <v>-8.304221179752</v>
      </c>
    </row>
    <row r="5075" spans="1:34" x14ac:dyDescent="0.25">
      <c r="A5075">
        <v>5074</v>
      </c>
      <c r="B5075">
        <v>-15.530147731655079</v>
      </c>
      <c r="C5075">
        <v>-9.229004920063046</v>
      </c>
      <c r="D5075">
        <v>-6.5099170298027724</v>
      </c>
      <c r="E5075">
        <v>-9.5802707402870801</v>
      </c>
      <c r="F5075">
        <v>-10.591784781066011</v>
      </c>
      <c r="G5075">
        <v>-15.56069505049145</v>
      </c>
      <c r="H5075">
        <v>-13.733033425656011</v>
      </c>
      <c r="I5075">
        <v>-16.603236953102851</v>
      </c>
      <c r="J5075">
        <v>-16.050369923373971</v>
      </c>
      <c r="K5075">
        <v>-7.4349591794901873</v>
      </c>
      <c r="L5075">
        <v>-10.50667643860988</v>
      </c>
      <c r="M5075">
        <v>-11.049675012954429</v>
      </c>
      <c r="N5075">
        <v>-7.7876340278312304</v>
      </c>
      <c r="O5075">
        <v>-8.8553771335014719</v>
      </c>
      <c r="P5075">
        <v>-11.70593421333648</v>
      </c>
      <c r="Q5075">
        <v>-13.764204914469209</v>
      </c>
      <c r="R5075">
        <v>-16.62844383672898</v>
      </c>
      <c r="S5075">
        <v>-16.079385975123088</v>
      </c>
      <c r="T5075">
        <v>-14.806234985512431</v>
      </c>
      <c r="U5075">
        <v>-14.293336920154211</v>
      </c>
      <c r="V5075">
        <v>-17.099491998646361</v>
      </c>
      <c r="W5075">
        <v>-8.7143154485196312</v>
      </c>
      <c r="X5075">
        <v>-9.3077642792250685</v>
      </c>
      <c r="Y5075">
        <v>-12.17403311721494</v>
      </c>
      <c r="Z5075">
        <v>-9.9672540584490044</v>
      </c>
      <c r="AA5075">
        <v>-14.83211221857162</v>
      </c>
      <c r="AB5075">
        <v>-14.32386441988983</v>
      </c>
      <c r="AC5075">
        <v>-17.12136096287826</v>
      </c>
      <c r="AD5075">
        <v>-15.34341635919208</v>
      </c>
      <c r="AE5075">
        <v>-10.43041752250479</v>
      </c>
      <c r="AF5075">
        <v>-15.366930335463049</v>
      </c>
      <c r="AG5075">
        <v>-8.304221179752</v>
      </c>
      <c r="AH5075">
        <v>-8.304221179752</v>
      </c>
    </row>
    <row r="5076" spans="1:34" x14ac:dyDescent="0.25">
      <c r="A5076">
        <v>5075</v>
      </c>
      <c r="B5076">
        <v>-16.921106490174751</v>
      </c>
      <c r="C5076">
        <v>-9.3749574041355572</v>
      </c>
      <c r="D5076">
        <v>-8.6896478840643958</v>
      </c>
      <c r="E5076">
        <v>-9.6150587728435131</v>
      </c>
      <c r="F5076">
        <v>-10.956859695386351</v>
      </c>
      <c r="G5076">
        <v>-16.92932564828839</v>
      </c>
      <c r="H5076">
        <v>-17.302965684814719</v>
      </c>
      <c r="I5076">
        <v>-17.99521386252809</v>
      </c>
      <c r="J5076">
        <v>-17.499124273852249</v>
      </c>
      <c r="K5076">
        <v>-9.7599364738632364</v>
      </c>
      <c r="L5076">
        <v>-10.687530060581411</v>
      </c>
      <c r="M5076">
        <v>-11.480143577815969</v>
      </c>
      <c r="N5076">
        <v>-10.00130260096139</v>
      </c>
      <c r="O5076">
        <v>-11.35997130691193</v>
      </c>
      <c r="P5076">
        <v>-12.08505173822342</v>
      </c>
      <c r="Q5076">
        <v>-17.31119887474912</v>
      </c>
      <c r="R5076">
        <v>-17.9982424063442</v>
      </c>
      <c r="S5076">
        <v>-17.50711130358976</v>
      </c>
      <c r="T5076">
        <v>-18.37608382813368</v>
      </c>
      <c r="U5076">
        <v>-17.863067143798752</v>
      </c>
      <c r="V5076">
        <v>-18.55146264083178</v>
      </c>
      <c r="W5076">
        <v>-11.0733902688343</v>
      </c>
      <c r="X5076">
        <v>-11.871109808935399</v>
      </c>
      <c r="Y5076">
        <v>-12.62190259301425</v>
      </c>
      <c r="Z5076">
        <v>-12.482297497463341</v>
      </c>
      <c r="AA5076">
        <v>-18.379106178851529</v>
      </c>
      <c r="AB5076">
        <v>-17.870858380169739</v>
      </c>
      <c r="AC5076">
        <v>-18.552702706134721</v>
      </c>
      <c r="AD5076">
        <v>-18.913027714166699</v>
      </c>
      <c r="AE5076">
        <v>-13.00686647760984</v>
      </c>
      <c r="AF5076">
        <v>-18.913924295742969</v>
      </c>
      <c r="AG5076">
        <v>-8.304221179752</v>
      </c>
      <c r="AH5076">
        <v>-8.304221179752</v>
      </c>
    </row>
    <row r="5077" spans="1:34" x14ac:dyDescent="0.25">
      <c r="A5077">
        <v>5076</v>
      </c>
      <c r="B5077">
        <v>-19.70691801176164</v>
      </c>
      <c r="C5077">
        <v>-9.6982186513565036</v>
      </c>
      <c r="D5077">
        <v>-6.5120077894435804</v>
      </c>
      <c r="E5077">
        <v>-9.6813590828084273</v>
      </c>
      <c r="F5077">
        <v>-11.55247888995366</v>
      </c>
      <c r="G5077">
        <v>-19.697613860495871</v>
      </c>
      <c r="H5077">
        <v>-17.90979243897624</v>
      </c>
      <c r="I5077">
        <v>-20.77986418776846</v>
      </c>
      <c r="J5077">
        <v>-20.226805975261328</v>
      </c>
      <c r="K5077">
        <v>-7.9058279917740188</v>
      </c>
      <c r="L5077">
        <v>-11.07738329376895</v>
      </c>
      <c r="M5077">
        <v>-12.223360440846699</v>
      </c>
      <c r="N5077">
        <v>-7.8915379802250989</v>
      </c>
      <c r="O5077">
        <v>-9.8339416117497329</v>
      </c>
      <c r="P5077">
        <v>-12.69948996248433</v>
      </c>
      <c r="Q5077">
        <v>-17.901123724473621</v>
      </c>
      <c r="R5077">
        <v>-20.765362646733401</v>
      </c>
      <c r="S5077">
        <v>-20.216304785127509</v>
      </c>
      <c r="T5077">
        <v>-18.982849117478121</v>
      </c>
      <c r="U5077">
        <v>-18.469745029686671</v>
      </c>
      <c r="V5077">
        <v>-21.27572644845592</v>
      </c>
      <c r="W5077">
        <v>-9.2874768386283364</v>
      </c>
      <c r="X5077">
        <v>-10.49373779752074</v>
      </c>
      <c r="Y5077">
        <v>-13.388395712010309</v>
      </c>
      <c r="Z5077">
        <v>-10.97721961960441</v>
      </c>
      <c r="AA5077">
        <v>-18.96903102857604</v>
      </c>
      <c r="AB5077">
        <v>-18.46078322989425</v>
      </c>
      <c r="AC5077">
        <v>-21.25827977288268</v>
      </c>
      <c r="AD5077">
        <v>-19.51961801261363</v>
      </c>
      <c r="AE5077">
        <v>-11.65570131698461</v>
      </c>
      <c r="AF5077">
        <v>-19.50384914546747</v>
      </c>
      <c r="AG5077">
        <v>-8.304221179752</v>
      </c>
      <c r="AH5077">
        <v>-8.304221179752</v>
      </c>
    </row>
    <row r="5078" spans="1:34" x14ac:dyDescent="0.25">
      <c r="A5078">
        <v>5077</v>
      </c>
      <c r="B5078">
        <v>0.30748548131151532</v>
      </c>
      <c r="C5078">
        <v>-7.202395575700292</v>
      </c>
      <c r="D5078">
        <v>-6.4640790929943259</v>
      </c>
      <c r="E5078">
        <v>-9.1583079794635047</v>
      </c>
      <c r="F5078">
        <v>-3.9411804131638091</v>
      </c>
      <c r="G5078">
        <v>0.30352200662023587</v>
      </c>
      <c r="H5078">
        <v>2.1455182317272858</v>
      </c>
      <c r="I5078">
        <v>-0.73945910370798373</v>
      </c>
      <c r="J5078">
        <v>2.405198515502486</v>
      </c>
      <c r="K5078">
        <v>-5.3614945006031229</v>
      </c>
      <c r="L5078">
        <v>-8.0522601214793603</v>
      </c>
      <c r="M5078">
        <v>-3.4431294974158888</v>
      </c>
      <c r="N5078">
        <v>-7.3142566890333089</v>
      </c>
      <c r="O5078">
        <v>-2.13887275079838</v>
      </c>
      <c r="P5078">
        <v>-4.9345619544772061</v>
      </c>
      <c r="Q5078">
        <v>2.1414918167086721</v>
      </c>
      <c r="R5078">
        <v>-0.73890158030193509</v>
      </c>
      <c r="S5078">
        <v>2.3923486081600212</v>
      </c>
      <c r="T5078">
        <v>1.1003837794967311</v>
      </c>
      <c r="U5078">
        <v>4.1622429496856164</v>
      </c>
      <c r="V5078">
        <v>1.356158913807378</v>
      </c>
      <c r="W5078">
        <v>-6.2076259938052054</v>
      </c>
      <c r="X5078">
        <v>-1.656162432207356</v>
      </c>
      <c r="Y5078">
        <v>-4.4183379896983261</v>
      </c>
      <c r="Z5078">
        <v>-3.1353137475928321</v>
      </c>
      <c r="AA5078">
        <v>1.1007920708805869</v>
      </c>
      <c r="AB5078">
        <v>4.1478701633932884</v>
      </c>
      <c r="AC5078">
        <v>1.350373620404854</v>
      </c>
      <c r="AD5078">
        <v>3.1122479699658441</v>
      </c>
      <c r="AE5078">
        <v>-2.634677996145208</v>
      </c>
      <c r="AF5078">
        <v>3.104804247820061</v>
      </c>
      <c r="AG5078">
        <v>-8.304221179752</v>
      </c>
      <c r="AH5078">
        <v>-8.304221179752</v>
      </c>
    </row>
    <row r="5079" spans="1:34" x14ac:dyDescent="0.25">
      <c r="A5079">
        <v>5078</v>
      </c>
      <c r="B5079">
        <v>-10.3788249755812</v>
      </c>
      <c r="C5079">
        <v>-8.5017943090334391</v>
      </c>
      <c r="D5079">
        <v>-6.4694557458615281</v>
      </c>
      <c r="E5079">
        <v>-9.4166449335609546</v>
      </c>
      <c r="F5079">
        <v>-6.4018346285618888</v>
      </c>
      <c r="G5079">
        <v>-10.36890081675203</v>
      </c>
      <c r="H5079">
        <v>-8.5407882988611021</v>
      </c>
      <c r="I5079">
        <v>-11.42571971143188</v>
      </c>
      <c r="J5079">
        <v>-8.2809954679198992</v>
      </c>
      <c r="K5079">
        <v>-6.6651228853561166</v>
      </c>
      <c r="L5079">
        <v>-9.6110301713579656</v>
      </c>
      <c r="M5079">
        <v>-6.5428447887237606</v>
      </c>
      <c r="N5079">
        <v>-7.5798227219668837</v>
      </c>
      <c r="O5079">
        <v>-4.6453989319633351</v>
      </c>
      <c r="P5079">
        <v>-7.4793449466633071</v>
      </c>
      <c r="Q5079">
        <v>-8.5309310066635984</v>
      </c>
      <c r="R5079">
        <v>-11.4113244036742</v>
      </c>
      <c r="S5079">
        <v>-8.2800742152122471</v>
      </c>
      <c r="T5079">
        <v>-9.5858722621347656</v>
      </c>
      <c r="U5079">
        <v>-6.5239412962494541</v>
      </c>
      <c r="V5079">
        <v>-9.3299648143454714</v>
      </c>
      <c r="W5079">
        <v>-7.7726687441106552</v>
      </c>
      <c r="X5079">
        <v>-4.7872806212128296</v>
      </c>
      <c r="Y5079">
        <v>-7.6220060408696986</v>
      </c>
      <c r="Z5079">
        <v>-5.7222488491297616</v>
      </c>
      <c r="AA5079">
        <v>-9.5716307524916804</v>
      </c>
      <c r="AB5079">
        <v>-6.5245526599789798</v>
      </c>
      <c r="AC5079">
        <v>-9.3220492029674151</v>
      </c>
      <c r="AD5079">
        <v>-7.5738643291426966</v>
      </c>
      <c r="AE5079">
        <v>-5.8662557798435024</v>
      </c>
      <c r="AF5079">
        <v>-7.5676185755522081</v>
      </c>
      <c r="AG5079">
        <v>-8.304221179752</v>
      </c>
      <c r="AH5079">
        <v>-8.304221179752</v>
      </c>
    </row>
    <row r="5080" spans="1:34" x14ac:dyDescent="0.25">
      <c r="A5080">
        <v>5079</v>
      </c>
      <c r="B5080">
        <v>-3.979878709971759</v>
      </c>
      <c r="C5080">
        <v>-7.7709460467906117</v>
      </c>
      <c r="D5080">
        <v>-6.5096216100055448</v>
      </c>
      <c r="E5080">
        <v>-9.3069682639277111</v>
      </c>
      <c r="F5080">
        <v>-8.3693461805011218</v>
      </c>
      <c r="G5080">
        <v>-3.971473378882004</v>
      </c>
      <c r="H5080">
        <v>-2.188732788390372</v>
      </c>
      <c r="I5080">
        <v>-5.0566353736341041</v>
      </c>
      <c r="J5080">
        <v>-4.8823698079567723</v>
      </c>
      <c r="K5080">
        <v>-5.978264099909036</v>
      </c>
      <c r="L5080">
        <v>-8.7748280972023309</v>
      </c>
      <c r="M5080">
        <v>-8.0727627487655873</v>
      </c>
      <c r="N5080">
        <v>-7.5124492071472231</v>
      </c>
      <c r="O5080">
        <v>-6.5829493359070446</v>
      </c>
      <c r="P5080">
        <v>-9.3919571663087194</v>
      </c>
      <c r="Q5080">
        <v>-2.1810457657751079</v>
      </c>
      <c r="R5080">
        <v>-5.0429236069616268</v>
      </c>
      <c r="S5080">
        <v>-4.8712698717338148</v>
      </c>
      <c r="T5080">
        <v>-3.265880798571386</v>
      </c>
      <c r="U5080">
        <v>-3.1253084390130939</v>
      </c>
      <c r="V5080">
        <v>-5.9312872265744261</v>
      </c>
      <c r="W5080">
        <v>-6.9819736093236928</v>
      </c>
      <c r="X5080">
        <v>-6.2967184305823078</v>
      </c>
      <c r="Y5080">
        <v>-9.0841287227396776</v>
      </c>
      <c r="Z5080">
        <v>-7.6073231287672112</v>
      </c>
      <c r="AA5080">
        <v>-3.2529296306683708</v>
      </c>
      <c r="AB5080">
        <v>-3.115748316500548</v>
      </c>
      <c r="AC5080">
        <v>-5.9132448594889837</v>
      </c>
      <c r="AD5080">
        <v>-4.1751782938171633</v>
      </c>
      <c r="AE5080">
        <v>-7.3101764622394008</v>
      </c>
      <c r="AF5080">
        <v>-4.1588142320737767</v>
      </c>
      <c r="AG5080">
        <v>-8.304221179752</v>
      </c>
      <c r="AH5080">
        <v>-8.304221179752</v>
      </c>
    </row>
    <row r="5081" spans="1:34" x14ac:dyDescent="0.25">
      <c r="A5081">
        <v>5080</v>
      </c>
      <c r="B5081">
        <v>1.7723406761613361</v>
      </c>
      <c r="C5081">
        <v>-7.0066181715426987</v>
      </c>
      <c r="D5081">
        <v>-8.6396236249244183</v>
      </c>
      <c r="E5081">
        <v>-6.3098166516093857</v>
      </c>
      <c r="F5081">
        <v>-3.5769888259208078</v>
      </c>
      <c r="G5081">
        <v>1.8024577441527569</v>
      </c>
      <c r="H5081">
        <v>1.4345021004553249</v>
      </c>
      <c r="I5081">
        <v>3.472518833923802</v>
      </c>
      <c r="J5081">
        <v>3.855090391803111</v>
      </c>
      <c r="K5081">
        <v>-7.3408558124839631</v>
      </c>
      <c r="L5081">
        <v>-5.0078368185532272</v>
      </c>
      <c r="M5081">
        <v>-2.9691632832488288</v>
      </c>
      <c r="N5081">
        <v>-6.6427591315837482</v>
      </c>
      <c r="O5081">
        <v>-3.8960953594446299</v>
      </c>
      <c r="P5081">
        <v>-1.833779523234393</v>
      </c>
      <c r="Q5081">
        <v>1.465167667536581</v>
      </c>
      <c r="R5081">
        <v>3.4940514115440742</v>
      </c>
      <c r="S5081">
        <v>3.879539166096869</v>
      </c>
      <c r="T5081">
        <v>3.134489386880992</v>
      </c>
      <c r="U5081">
        <v>3.4958109992997</v>
      </c>
      <c r="V5081">
        <v>5.5081312161075848</v>
      </c>
      <c r="W5081">
        <v>-5.3397875325891224</v>
      </c>
      <c r="X5081">
        <v>-3.300262244036245</v>
      </c>
      <c r="Y5081">
        <v>-1.211826714175771</v>
      </c>
      <c r="Z5081">
        <v>-2.159455098799373</v>
      </c>
      <c r="AA5081">
        <v>3.1565496720619048</v>
      </c>
      <c r="AB5081">
        <v>3.5206998362244262</v>
      </c>
      <c r="AC5081">
        <v>5.5217834386096243</v>
      </c>
      <c r="AD5081">
        <v>5.1465785656469079</v>
      </c>
      <c r="AE5081">
        <v>-1.5494654001387571</v>
      </c>
      <c r="AF5081">
        <v>5.160561849001378</v>
      </c>
      <c r="AG5081">
        <v>-8.304221179752</v>
      </c>
      <c r="AH5081">
        <v>-8.304221179752</v>
      </c>
    </row>
    <row r="5082" spans="1:34" x14ac:dyDescent="0.25">
      <c r="A5082">
        <v>5081</v>
      </c>
      <c r="B5082">
        <v>1.7051918872637879</v>
      </c>
      <c r="C5082">
        <v>-7.001800563676178</v>
      </c>
      <c r="D5082">
        <v>-8.6424048048262687</v>
      </c>
      <c r="E5082">
        <v>-9.1257037571770123</v>
      </c>
      <c r="F5082">
        <v>-3.6639266475131569</v>
      </c>
      <c r="G5082">
        <v>1.7265756240605541</v>
      </c>
      <c r="H5082">
        <v>1.3642519905849351</v>
      </c>
      <c r="I5082">
        <v>0.65723998811455686</v>
      </c>
      <c r="J5082">
        <v>3.745134649815784</v>
      </c>
      <c r="K5082">
        <v>-7.3388209115526317</v>
      </c>
      <c r="L5082">
        <v>-7.8189041647771944</v>
      </c>
      <c r="M5082">
        <v>-3.057402768448271</v>
      </c>
      <c r="N5082">
        <v>-9.4586446209979052</v>
      </c>
      <c r="O5082">
        <v>-3.9891562965223888</v>
      </c>
      <c r="P5082">
        <v>-4.6493929080295437</v>
      </c>
      <c r="Q5082">
        <v>1.386182071666022</v>
      </c>
      <c r="R5082">
        <v>0.68298406532010703</v>
      </c>
      <c r="S5082">
        <v>3.7563074949306121</v>
      </c>
      <c r="T5082">
        <v>0.31921193075204263</v>
      </c>
      <c r="U5082">
        <v>3.381205327677729</v>
      </c>
      <c r="V5082">
        <v>2.6928940292982242</v>
      </c>
      <c r="W5082">
        <v>-8.1508548788130906</v>
      </c>
      <c r="X5082">
        <v>-3.3951206078195861</v>
      </c>
      <c r="Y5082">
        <v>-4.0228940603997367</v>
      </c>
      <c r="Z5082">
        <v>-4.9750581074267997</v>
      </c>
      <c r="AA5082">
        <v>0.34548232583793748</v>
      </c>
      <c r="AB5082">
        <v>3.392560418350639</v>
      </c>
      <c r="AC5082">
        <v>2.710716092385657</v>
      </c>
      <c r="AD5082">
        <v>2.3313448572423372</v>
      </c>
      <c r="AE5082">
        <v>-4.3605327463627219</v>
      </c>
      <c r="AF5082">
        <v>2.3494945027774108</v>
      </c>
      <c r="AG5082">
        <v>-8.304221179752</v>
      </c>
      <c r="AH5082">
        <v>-8.304221179752</v>
      </c>
    </row>
    <row r="5083" spans="1:34" x14ac:dyDescent="0.25">
      <c r="A5083">
        <v>5082</v>
      </c>
      <c r="B5083">
        <v>-0.64833461176659501</v>
      </c>
      <c r="C5083">
        <v>-7.3727059856235382</v>
      </c>
      <c r="D5083">
        <v>-6.5043299983512881</v>
      </c>
      <c r="E5083">
        <v>-6.4112823339193232</v>
      </c>
      <c r="F5083">
        <v>-7.4618710821510907</v>
      </c>
      <c r="G5083">
        <v>-0.63096058790014675</v>
      </c>
      <c r="H5083">
        <v>1.146849268574383</v>
      </c>
      <c r="I5083">
        <v>1.023635969292507</v>
      </c>
      <c r="J5083">
        <v>-1.448089664875932</v>
      </c>
      <c r="K5083">
        <v>-5.5750203192082139</v>
      </c>
      <c r="L5083">
        <v>-5.4804896384853192</v>
      </c>
      <c r="M5083">
        <v>-6.9649359374487521</v>
      </c>
      <c r="N5083">
        <v>-4.6136238583402456</v>
      </c>
      <c r="O5083">
        <v>-5.6553803221347332</v>
      </c>
      <c r="P5083">
        <v>-5.7301949328305071</v>
      </c>
      <c r="Q5083">
        <v>1.1635200924826901</v>
      </c>
      <c r="R5083">
        <v>1.0333541783031639</v>
      </c>
      <c r="S5083">
        <v>-1.423713799474045</v>
      </c>
      <c r="T5083">
        <v>2.81536978627669</v>
      </c>
      <c r="U5083">
        <v>0.31362163370239038</v>
      </c>
      <c r="V5083">
        <v>0.20827436132844759</v>
      </c>
      <c r="W5083">
        <v>-3.684735417844303</v>
      </c>
      <c r="X5083">
        <v>-5.1727153370344769</v>
      </c>
      <c r="Y5083">
        <v>-5.2218362539181209</v>
      </c>
      <c r="Z5083">
        <v>-3.932731992443093</v>
      </c>
      <c r="AA5083">
        <v>2.8243408388159961</v>
      </c>
      <c r="AB5083">
        <v>0.33671550246675108</v>
      </c>
      <c r="AC5083">
        <v>0.22214688782849659</v>
      </c>
      <c r="AD5083">
        <v>1.964379815680922</v>
      </c>
      <c r="AE5083">
        <v>-3.4393897269966089</v>
      </c>
      <c r="AF5083">
        <v>1.976577515243704</v>
      </c>
      <c r="AG5083">
        <v>-8.304221179752</v>
      </c>
      <c r="AH5083">
        <v>-8.304221179752</v>
      </c>
    </row>
    <row r="5084" spans="1:34" x14ac:dyDescent="0.25">
      <c r="A5084">
        <v>5083</v>
      </c>
      <c r="B5084">
        <v>-11.770997008179959</v>
      </c>
      <c r="C5084">
        <v>-8.6575103485414413</v>
      </c>
      <c r="D5084">
        <v>-6.4701524350750796</v>
      </c>
      <c r="E5084">
        <v>-9.4503410471940157</v>
      </c>
      <c r="F5084">
        <v>-6.7220279177684006</v>
      </c>
      <c r="G5084">
        <v>-11.74718521583036</v>
      </c>
      <c r="H5084">
        <v>-9.9329564051555455</v>
      </c>
      <c r="I5084">
        <v>-12.81784189486183</v>
      </c>
      <c r="J5084">
        <v>-9.6730510270483414</v>
      </c>
      <c r="K5084">
        <v>-6.8213906185275794</v>
      </c>
      <c r="L5084">
        <v>-9.8005772521545076</v>
      </c>
      <c r="M5084">
        <v>-6.9333847270980344</v>
      </c>
      <c r="N5084">
        <v>-7.614457141345051</v>
      </c>
      <c r="O5084">
        <v>-4.971547615688519</v>
      </c>
      <c r="P5084">
        <v>-7.8104910928710396</v>
      </c>
      <c r="Q5084">
        <v>-9.9092154057419233</v>
      </c>
      <c r="R5084">
        <v>-12.789608802752531</v>
      </c>
      <c r="S5084">
        <v>-9.6583586142905737</v>
      </c>
      <c r="T5084">
        <v>-10.97798987947232</v>
      </c>
      <c r="U5084">
        <v>-7.9159871178905812</v>
      </c>
      <c r="V5084">
        <v>-10.721950118204379</v>
      </c>
      <c r="W5084">
        <v>-7.9630340032237417</v>
      </c>
      <c r="X5084">
        <v>-5.1819165897215731</v>
      </c>
      <c r="Y5084">
        <v>-8.0261050348783396</v>
      </c>
      <c r="Z5084">
        <v>-6.0588634503636714</v>
      </c>
      <c r="AA5084">
        <v>-10.949915151570011</v>
      </c>
      <c r="AB5084">
        <v>-7.9028370590573056</v>
      </c>
      <c r="AC5084">
        <v>-10.70033360204574</v>
      </c>
      <c r="AD5084">
        <v>-8.9658382039572952</v>
      </c>
      <c r="AE5084">
        <v>-6.273995173746961</v>
      </c>
      <c r="AF5084">
        <v>-8.9459029746305347</v>
      </c>
      <c r="AG5084">
        <v>-8.304221179752</v>
      </c>
      <c r="AH5084">
        <v>-8.304221179752</v>
      </c>
    </row>
    <row r="5085" spans="1:34" x14ac:dyDescent="0.25">
      <c r="A5085">
        <v>5084</v>
      </c>
      <c r="B5085">
        <v>-10.78322031630378</v>
      </c>
      <c r="C5085">
        <v>-8.5867977102998587</v>
      </c>
      <c r="D5085">
        <v>-8.6794352852225511</v>
      </c>
      <c r="E5085">
        <v>-9.4593986802185643</v>
      </c>
      <c r="F5085">
        <v>-8.9783063337702664</v>
      </c>
      <c r="G5085">
        <v>-10.770185103597271</v>
      </c>
      <c r="H5085">
        <v>-11.15738374529735</v>
      </c>
      <c r="I5085">
        <v>-11.852355098287591</v>
      </c>
      <c r="J5085">
        <v>-10.86902578397441</v>
      </c>
      <c r="K5085">
        <v>-8.9617197005063307</v>
      </c>
      <c r="L5085">
        <v>-9.7423061085394203</v>
      </c>
      <c r="M5085">
        <v>-9.1111112094700246</v>
      </c>
      <c r="N5085">
        <v>-9.8338342490638393</v>
      </c>
      <c r="O5085">
        <v>-9.355427525402165</v>
      </c>
      <c r="P5085">
        <v>-10.058901290009491</v>
      </c>
      <c r="Q5085">
        <v>-11.144261670121789</v>
      </c>
      <c r="R5085">
        <v>-11.83434165147005</v>
      </c>
      <c r="S5085">
        <v>-10.85785293885959</v>
      </c>
      <c r="T5085">
        <v>-12.22516719508439</v>
      </c>
      <c r="U5085">
        <v>-11.23295510611247</v>
      </c>
      <c r="V5085">
        <v>-11.92126640449198</v>
      </c>
      <c r="W5085">
        <v>-10.11648710477121</v>
      </c>
      <c r="X5085">
        <v>-9.4843279766734128</v>
      </c>
      <c r="Y5085">
        <v>-10.194114316919361</v>
      </c>
      <c r="Z5085">
        <v>-10.4322552400288</v>
      </c>
      <c r="AA5085">
        <v>-12.20705494947992</v>
      </c>
      <c r="AB5085">
        <v>-11.221600015439559</v>
      </c>
      <c r="AC5085">
        <v>-11.903444341404541</v>
      </c>
      <c r="AD5085">
        <v>-12.282815576547859</v>
      </c>
      <c r="AE5085">
        <v>-10.56330313530408</v>
      </c>
      <c r="AF5085">
        <v>-12.264665931012789</v>
      </c>
      <c r="AG5085">
        <v>-8.304221179752</v>
      </c>
      <c r="AH5085">
        <v>-8.304221179752</v>
      </c>
    </row>
    <row r="5086" spans="1:34" x14ac:dyDescent="0.25">
      <c r="A5086">
        <v>5085</v>
      </c>
      <c r="B5086">
        <v>-0.49514581122225021</v>
      </c>
      <c r="C5086">
        <v>-7.354909020243019</v>
      </c>
      <c r="D5086">
        <v>-8.6715132959699197</v>
      </c>
      <c r="E5086">
        <v>-6.3964066669024788</v>
      </c>
      <c r="F5086">
        <v>-6.5380419864710584</v>
      </c>
      <c r="G5086">
        <v>-0.49209538206603082</v>
      </c>
      <c r="H5086">
        <v>-0.86621321121836303</v>
      </c>
      <c r="I5086">
        <v>1.1837822756954981</v>
      </c>
      <c r="J5086">
        <v>-0.53830131178484619</v>
      </c>
      <c r="K5086">
        <v>-7.7230025499822723</v>
      </c>
      <c r="L5086">
        <v>-5.4464381616094784</v>
      </c>
      <c r="M5086">
        <v>-6.06412350132792</v>
      </c>
      <c r="N5086">
        <v>-6.7639311587521886</v>
      </c>
      <c r="O5086">
        <v>-6.8651750875586686</v>
      </c>
      <c r="P5086">
        <v>-4.809499583392908</v>
      </c>
      <c r="Q5086">
        <v>-0.86306847281219323</v>
      </c>
      <c r="R5086">
        <v>1.1789332961929551</v>
      </c>
      <c r="S5086">
        <v>-0.53241366625428954</v>
      </c>
      <c r="T5086">
        <v>0.8109626349199528</v>
      </c>
      <c r="U5086">
        <v>-0.89759382872768323</v>
      </c>
      <c r="V5086">
        <v>1.1146448206346009</v>
      </c>
      <c r="W5086">
        <v>-5.8146191835199366</v>
      </c>
      <c r="X5086">
        <v>-6.4006838356279623</v>
      </c>
      <c r="Y5086">
        <v>-4.3248656731006871</v>
      </c>
      <c r="Z5086">
        <v>-5.1425578414227404</v>
      </c>
      <c r="AA5086">
        <v>0.80621999818308543</v>
      </c>
      <c r="AB5086">
        <v>-0.89125299612673325</v>
      </c>
      <c r="AC5086">
        <v>1.1098306062584651</v>
      </c>
      <c r="AD5086">
        <v>0.75307676580985605</v>
      </c>
      <c r="AE5086">
        <v>-4.6673582255900943</v>
      </c>
      <c r="AF5086">
        <v>0.74860901665021895</v>
      </c>
      <c r="AG5086">
        <v>-8.304221179752</v>
      </c>
      <c r="AH5086">
        <v>-8.304221179752</v>
      </c>
    </row>
    <row r="5087" spans="1:34" x14ac:dyDescent="0.25">
      <c r="A5087">
        <v>5086</v>
      </c>
      <c r="B5087">
        <v>-1.1985577425327969</v>
      </c>
      <c r="C5087">
        <v>-7.4841772918299174</v>
      </c>
      <c r="D5087">
        <v>-8.6872739299623714</v>
      </c>
      <c r="E5087">
        <v>-9.2406679826210443</v>
      </c>
      <c r="F5087">
        <v>-7.7757452483371958</v>
      </c>
      <c r="G5087">
        <v>-1.23967765893478</v>
      </c>
      <c r="H5087">
        <v>-1.5864056359476071</v>
      </c>
      <c r="I5087">
        <v>-2.2765904723654411</v>
      </c>
      <c r="J5087">
        <v>-2.15944705608376</v>
      </c>
      <c r="K5087">
        <v>-7.8688650742585047</v>
      </c>
      <c r="L5087">
        <v>-8.4214673562750431</v>
      </c>
      <c r="M5087">
        <v>-7.3660383779951184</v>
      </c>
      <c r="N5087">
        <v>-9.6222260931323262</v>
      </c>
      <c r="O5087">
        <v>-8.1110712426871334</v>
      </c>
      <c r="P5087">
        <v>-8.7795914279833749</v>
      </c>
      <c r="Q5087">
        <v>-1.62761340831085</v>
      </c>
      <c r="R5087">
        <v>-2.3122958588326781</v>
      </c>
      <c r="S5087">
        <v>-2.1985688824563181</v>
      </c>
      <c r="T5087">
        <v>-2.663731455063751</v>
      </c>
      <c r="U5087">
        <v>-2.5234119412189702</v>
      </c>
      <c r="V5087">
        <v>-3.2119442610639748</v>
      </c>
      <c r="W5087">
        <v>-8.8043795317899125</v>
      </c>
      <c r="X5087">
        <v>-7.7105829342572161</v>
      </c>
      <c r="Y5087">
        <v>-8.3541280960038673</v>
      </c>
      <c r="Z5087">
        <v>-9.1145520549744852</v>
      </c>
      <c r="AA5087">
        <v>-2.6994972732041131</v>
      </c>
      <c r="AB5087">
        <v>-2.5623159590362912</v>
      </c>
      <c r="AC5087">
        <v>-3.2441602850012732</v>
      </c>
      <c r="AD5087">
        <v>-3.5735351739773371</v>
      </c>
      <c r="AE5087">
        <v>-8.697834115124877</v>
      </c>
      <c r="AF5087">
        <v>-3.605381874609519</v>
      </c>
      <c r="AG5087">
        <v>-8.304221179752</v>
      </c>
      <c r="AH5087">
        <v>-8.304221179752</v>
      </c>
    </row>
    <row r="5088" spans="1:34" x14ac:dyDescent="0.25">
      <c r="A5088">
        <v>5087</v>
      </c>
      <c r="B5088">
        <v>-19.706324919704361</v>
      </c>
      <c r="C5088">
        <v>-9.6933988882277884</v>
      </c>
      <c r="D5088">
        <v>-6.5120061747765599</v>
      </c>
      <c r="E5088">
        <v>-9.6813590790233768</v>
      </c>
      <c r="F5088">
        <v>-11.55221232699472</v>
      </c>
      <c r="G5088">
        <v>-19.692794097367159</v>
      </c>
      <c r="H5088">
        <v>-17.90919815195679</v>
      </c>
      <c r="I5088">
        <v>-20.77925592422503</v>
      </c>
      <c r="J5088">
        <v>-20.226177434756561</v>
      </c>
      <c r="K5088">
        <v>-7.9010082286453072</v>
      </c>
      <c r="L5088">
        <v>-11.07256353064024</v>
      </c>
      <c r="M5088">
        <v>-12.21854067771798</v>
      </c>
      <c r="N5088">
        <v>-7.8915363602865769</v>
      </c>
      <c r="O5088">
        <v>-9.8336652819134081</v>
      </c>
      <c r="P5088">
        <v>-12.6992162379268</v>
      </c>
      <c r="Q5088">
        <v>-17.896303961344909</v>
      </c>
      <c r="R5088">
        <v>-20.760542883604678</v>
      </c>
      <c r="S5088">
        <v>-20.211485021998801</v>
      </c>
      <c r="T5088">
        <v>-18.982239464254391</v>
      </c>
      <c r="U5088">
        <v>-18.469113525598811</v>
      </c>
      <c r="V5088">
        <v>-21.275076525912599</v>
      </c>
      <c r="W5088">
        <v>-9.2826570754996247</v>
      </c>
      <c r="X5088">
        <v>-10.488918034392031</v>
      </c>
      <c r="Y5088">
        <v>-13.3835759488816</v>
      </c>
      <c r="Z5088">
        <v>-10.976935518879159</v>
      </c>
      <c r="AA5088">
        <v>-18.964211265447329</v>
      </c>
      <c r="AB5088">
        <v>-18.455963466765532</v>
      </c>
      <c r="AC5088">
        <v>-21.253460009753969</v>
      </c>
      <c r="AD5088">
        <v>-19.51896461166552</v>
      </c>
      <c r="AE5088">
        <v>-11.6508815538559</v>
      </c>
      <c r="AF5088">
        <v>-19.499029382338762</v>
      </c>
      <c r="AG5088">
        <v>-8.304221179752</v>
      </c>
      <c r="AH5088">
        <v>-8.304221179752</v>
      </c>
    </row>
    <row r="5089" spans="1:34" x14ac:dyDescent="0.25">
      <c r="A5089">
        <v>5088</v>
      </c>
      <c r="B5089">
        <v>2.2343939568721369</v>
      </c>
      <c r="C5089">
        <v>-6.9709027313138057</v>
      </c>
      <c r="D5089">
        <v>-6.4603593830278569</v>
      </c>
      <c r="E5089">
        <v>-6.2974926998550611</v>
      </c>
      <c r="F5089">
        <v>-3.425731521683387</v>
      </c>
      <c r="G5089">
        <v>2.2458057250592032</v>
      </c>
      <c r="H5089">
        <v>4.0755299060584704</v>
      </c>
      <c r="I5089">
        <v>3.93560326967116</v>
      </c>
      <c r="J5089">
        <v>4.3749696488560863</v>
      </c>
      <c r="K5089">
        <v>-5.1264833577301712</v>
      </c>
      <c r="L5089">
        <v>-4.9597742679510048</v>
      </c>
      <c r="M5089">
        <v>-2.805481028141751</v>
      </c>
      <c r="N5089">
        <v>-4.4521823312903921</v>
      </c>
      <c r="O5089">
        <v>-1.609302081632727</v>
      </c>
      <c r="P5089">
        <v>-1.6757910618959799</v>
      </c>
      <c r="Q5089">
        <v>4.0868790109259958</v>
      </c>
      <c r="R5089">
        <v>3.9385673642687959</v>
      </c>
      <c r="S5089">
        <v>4.3819818776730424</v>
      </c>
      <c r="T5089">
        <v>5.7754469469789012</v>
      </c>
      <c r="U5089">
        <v>6.1366686697330124</v>
      </c>
      <c r="V5089">
        <v>6.0312450923293106</v>
      </c>
      <c r="W5089">
        <v>-3.1140492358547891</v>
      </c>
      <c r="X5089">
        <v>-1.0064337108366921</v>
      </c>
      <c r="Y5089">
        <v>-1.039782918553837</v>
      </c>
      <c r="Z5089">
        <v>0.1307998050920243</v>
      </c>
      <c r="AA5089">
        <v>5.7782610154513172</v>
      </c>
      <c r="AB5089">
        <v>6.1424111796138394</v>
      </c>
      <c r="AC5089">
        <v>6.027842564975586</v>
      </c>
      <c r="AD5089">
        <v>7.7873361361476583</v>
      </c>
      <c r="AE5089">
        <v>0.74873094152570041</v>
      </c>
      <c r="AF5089">
        <v>7.7822731923907913</v>
      </c>
      <c r="AG5089">
        <v>-8.304221179752</v>
      </c>
      <c r="AH5089">
        <v>-8.304221179752</v>
      </c>
    </row>
    <row r="5090" spans="1:34" x14ac:dyDescent="0.25">
      <c r="A5090">
        <v>5089</v>
      </c>
      <c r="B5090">
        <v>-19.701468365844882</v>
      </c>
      <c r="C5090">
        <v>-9.6540282164302091</v>
      </c>
      <c r="D5090">
        <v>-8.6910304211557925</v>
      </c>
      <c r="E5090">
        <v>-9.682450974695719</v>
      </c>
      <c r="F5090">
        <v>-11.595456493932231</v>
      </c>
      <c r="G5090">
        <v>-19.653533179723691</v>
      </c>
      <c r="H5090">
        <v>-20.083311684558669</v>
      </c>
      <c r="I5090">
        <v>-20.775374174167791</v>
      </c>
      <c r="J5090">
        <v>-20.279015191577152</v>
      </c>
      <c r="K5090">
        <v>-10.04011067348481</v>
      </c>
      <c r="L5090">
        <v>-11.034262955453141</v>
      </c>
      <c r="M5090">
        <v>-12.228862187843159</v>
      </c>
      <c r="N5090">
        <v>-10.07056056298765</v>
      </c>
      <c r="O5090">
        <v>-12.01041331688983</v>
      </c>
      <c r="P5090">
        <v>-12.745506165752619</v>
      </c>
      <c r="Q5090">
        <v>-20.035406406184411</v>
      </c>
      <c r="R5090">
        <v>-20.722449937779491</v>
      </c>
      <c r="S5090">
        <v>-20.231318835025061</v>
      </c>
      <c r="T5090">
        <v>-21.15622567687803</v>
      </c>
      <c r="U5090">
        <v>-20.64291868820537</v>
      </c>
      <c r="V5090">
        <v>-21.33106948290159</v>
      </c>
      <c r="W5090">
        <v>-11.421759520339119</v>
      </c>
      <c r="X5090">
        <v>-12.62802047923153</v>
      </c>
      <c r="Y5090">
        <v>-13.397739314310179</v>
      </c>
      <c r="Z5090">
        <v>-13.153619166490181</v>
      </c>
      <c r="AA5090">
        <v>-21.10331371028683</v>
      </c>
      <c r="AB5090">
        <v>-20.59506591160503</v>
      </c>
      <c r="AC5090">
        <v>-21.276910237570011</v>
      </c>
      <c r="AD5090">
        <v>-21.692588343144319</v>
      </c>
      <c r="AE5090">
        <v>-13.7899839986954</v>
      </c>
      <c r="AF5090">
        <v>-21.63813182717826</v>
      </c>
      <c r="AG5090">
        <v>-8.304221179752</v>
      </c>
      <c r="AH5090">
        <v>-8.304221179752</v>
      </c>
    </row>
    <row r="5091" spans="1:34" x14ac:dyDescent="0.25">
      <c r="A5091">
        <v>5090</v>
      </c>
      <c r="B5091">
        <v>-5.6061593976531396</v>
      </c>
      <c r="C5091">
        <v>-7.9777376635385044</v>
      </c>
      <c r="D5091">
        <v>-8.6740851999789719</v>
      </c>
      <c r="E5091">
        <v>-6.5199591242913986</v>
      </c>
      <c r="F5091">
        <v>-7.7149527720720723</v>
      </c>
      <c r="G5091">
        <v>-5.5976746771193548</v>
      </c>
      <c r="H5091">
        <v>-5.9772252612692993</v>
      </c>
      <c r="I5091">
        <v>-3.9272118045389002</v>
      </c>
      <c r="J5091">
        <v>-5.6492693216403893</v>
      </c>
      <c r="K5091">
        <v>-8.3478540700437716</v>
      </c>
      <c r="L5091">
        <v>-6.1933139562962696</v>
      </c>
      <c r="M5091">
        <v>-7.5479731071330551</v>
      </c>
      <c r="N5091">
        <v>-6.8909414634295629</v>
      </c>
      <c r="O5091">
        <v>-8.0640274299324108</v>
      </c>
      <c r="P5091">
        <v>-6.0266479171070442</v>
      </c>
      <c r="Q5091">
        <v>-5.9686477678655177</v>
      </c>
      <c r="R5091">
        <v>-3.9266459988603701</v>
      </c>
      <c r="S5091">
        <v>-5.6379929613076136</v>
      </c>
      <c r="T5091">
        <v>-4.3000296585826359</v>
      </c>
      <c r="U5091">
        <v>-6.0085580282621036</v>
      </c>
      <c r="V5091">
        <v>-3.9962956980285158</v>
      </c>
      <c r="W5091">
        <v>-6.564494965367393</v>
      </c>
      <c r="X5091">
        <v>-7.8995522185928202</v>
      </c>
      <c r="Y5091">
        <v>-5.8584318162318452</v>
      </c>
      <c r="Z5091">
        <v>-6.3798688442283629</v>
      </c>
      <c r="AA5091">
        <v>-4.2993592968702394</v>
      </c>
      <c r="AB5091">
        <v>-5.9968322911800582</v>
      </c>
      <c r="AC5091">
        <v>-3.9957486887948588</v>
      </c>
      <c r="AD5091">
        <v>-4.3578592806185323</v>
      </c>
      <c r="AE5091">
        <v>-6.2142725016689102</v>
      </c>
      <c r="AF5091">
        <v>-4.3569702784031046</v>
      </c>
      <c r="AG5091">
        <v>-8.304221179752</v>
      </c>
      <c r="AH5091">
        <v>-8.304221179752</v>
      </c>
    </row>
    <row r="5092" spans="1:34" x14ac:dyDescent="0.25">
      <c r="A5092">
        <v>5091</v>
      </c>
      <c r="B5092">
        <v>-14.674973730322259</v>
      </c>
      <c r="C5092">
        <v>-9.1418286602865599</v>
      </c>
      <c r="D5092">
        <v>-8.6940596465934465</v>
      </c>
      <c r="E5092">
        <v>-9.5663972007536877</v>
      </c>
      <c r="F5092">
        <v>-10.87937551089226</v>
      </c>
      <c r="G5092">
        <v>-14.715489836571191</v>
      </c>
      <c r="H5092">
        <v>-15.062821453028191</v>
      </c>
      <c r="I5092">
        <v>-15.753004292799741</v>
      </c>
      <c r="J5092">
        <v>-15.6358579798093</v>
      </c>
      <c r="K5092">
        <v>-9.5318494814619115</v>
      </c>
      <c r="L5092">
        <v>-10.40615212385422</v>
      </c>
      <c r="M5092">
        <v>-11.293654102159021</v>
      </c>
      <c r="N5092">
        <v>-9.9570767013678783</v>
      </c>
      <c r="O5092">
        <v>-11.2725791382839</v>
      </c>
      <c r="P5092">
        <v>-11.98932575114379</v>
      </c>
      <c r="Q5092">
        <v>-15.10342558594726</v>
      </c>
      <c r="R5092">
        <v>-15.78810803646909</v>
      </c>
      <c r="S5092">
        <v>-15.67438106009272</v>
      </c>
      <c r="T5092">
        <v>-16.140145076972299</v>
      </c>
      <c r="U5092">
        <v>-15.9998224415755</v>
      </c>
      <c r="V5092">
        <v>-16.688352130212579</v>
      </c>
      <c r="W5092">
        <v>-10.796973356429019</v>
      </c>
      <c r="X5092">
        <v>-11.67779361638766</v>
      </c>
      <c r="Y5092">
        <v>-12.41281469130001</v>
      </c>
      <c r="Z5092">
        <v>-12.377476194595969</v>
      </c>
      <c r="AA5092">
        <v>-16.175309450840519</v>
      </c>
      <c r="AB5092">
        <v>-16.0381281366727</v>
      </c>
      <c r="AC5092">
        <v>-16.719972462637681</v>
      </c>
      <c r="AD5092">
        <v>-17.049942546210971</v>
      </c>
      <c r="AE5092">
        <v>-12.791711242737581</v>
      </c>
      <c r="AF5092">
        <v>-17.08119405224593</v>
      </c>
      <c r="AG5092">
        <v>-8.304221179752</v>
      </c>
      <c r="AH5092">
        <v>-8.304221179752</v>
      </c>
    </row>
    <row r="5093" spans="1:34" x14ac:dyDescent="0.25">
      <c r="A5093">
        <v>5092</v>
      </c>
      <c r="B5093">
        <v>-11.71486416205331</v>
      </c>
      <c r="C5093">
        <v>-8.7191919861956588</v>
      </c>
      <c r="D5093">
        <v>-6.5008718845404507</v>
      </c>
      <c r="E5093">
        <v>-9.4807708518302896</v>
      </c>
      <c r="F5093">
        <v>-9.1479277663480545</v>
      </c>
      <c r="G5093">
        <v>-11.71751519838584</v>
      </c>
      <c r="H5093">
        <v>-9.9100522126101076</v>
      </c>
      <c r="I5093">
        <v>-12.78295695222473</v>
      </c>
      <c r="J5093">
        <v>-11.742818333062131</v>
      </c>
      <c r="K5093">
        <v>-6.9160086555406881</v>
      </c>
      <c r="L5093">
        <v>-9.8961843153504265</v>
      </c>
      <c r="M5093">
        <v>-9.350362569353905</v>
      </c>
      <c r="N5093">
        <v>-7.677896033704851</v>
      </c>
      <c r="O5093">
        <v>-7.3954934937517107</v>
      </c>
      <c r="P5093">
        <v>-10.232762838026749</v>
      </c>
      <c r="Q5093">
        <v>-9.9132284024273911</v>
      </c>
      <c r="R5093">
        <v>-12.780503774440341</v>
      </c>
      <c r="S5093">
        <v>-11.74608830297843</v>
      </c>
      <c r="T5093">
        <v>-10.977894932042201</v>
      </c>
      <c r="U5093">
        <v>-9.9857671249747817</v>
      </c>
      <c r="V5093">
        <v>-12.79180906152626</v>
      </c>
      <c r="W5093">
        <v>-8.0935077437666489</v>
      </c>
      <c r="X5093">
        <v>-7.5975290885992894</v>
      </c>
      <c r="Y5093">
        <v>-10.438563191922761</v>
      </c>
      <c r="Z5093">
        <v>-8.4793454820933896</v>
      </c>
      <c r="AA5093">
        <v>-10.97602168178552</v>
      </c>
      <c r="AB5093">
        <v>-9.9905667477451576</v>
      </c>
      <c r="AC5093">
        <v>-12.7880632907336</v>
      </c>
      <c r="AD5093">
        <v>-11.03571205472827</v>
      </c>
      <c r="AE5093">
        <v>-8.6852398641597723</v>
      </c>
      <c r="AF5093">
        <v>-11.033632663318389</v>
      </c>
      <c r="AG5093">
        <v>-8.304221179752</v>
      </c>
      <c r="AH5093">
        <v>-8.304221179752</v>
      </c>
    </row>
    <row r="5094" spans="1:34" x14ac:dyDescent="0.25">
      <c r="A5094">
        <v>5093</v>
      </c>
      <c r="B5094">
        <v>-19.313824381104169</v>
      </c>
      <c r="C5094">
        <v>-9.6468818609869746</v>
      </c>
      <c r="D5094">
        <v>-8.6963772537487039</v>
      </c>
      <c r="E5094">
        <v>-9.6787175685358857</v>
      </c>
      <c r="F5094">
        <v>-11.945912172985629</v>
      </c>
      <c r="G5094">
        <v>-19.295770902506</v>
      </c>
      <c r="H5094">
        <v>-19.701655545048379</v>
      </c>
      <c r="I5094">
        <v>-20.39164471013056</v>
      </c>
      <c r="J5094">
        <v>-20.274217416390272</v>
      </c>
      <c r="K5094">
        <v>-10.03874166104052</v>
      </c>
      <c r="L5094">
        <v>-11.023975462183101</v>
      </c>
      <c r="M5094">
        <v>-12.581453632413661</v>
      </c>
      <c r="N5094">
        <v>-10.07252006042606</v>
      </c>
      <c r="O5094">
        <v>-12.358938744986141</v>
      </c>
      <c r="P5094">
        <v>-13.092351133835789</v>
      </c>
      <c r="Q5094">
        <v>-19.683706651882069</v>
      </c>
      <c r="R5094">
        <v>-20.368389102403899</v>
      </c>
      <c r="S5094">
        <v>-20.25466212602754</v>
      </c>
      <c r="T5094">
        <v>-20.77876623730474</v>
      </c>
      <c r="U5094">
        <v>-20.638140811362131</v>
      </c>
      <c r="V5094">
        <v>-21.326415272830719</v>
      </c>
      <c r="W5094">
        <v>-11.417523955813049</v>
      </c>
      <c r="X5094">
        <v>-12.979246580423871</v>
      </c>
      <c r="Y5094">
        <v>-13.74581107366922</v>
      </c>
      <c r="Z5094">
        <v>-13.498699620411839</v>
      </c>
      <c r="AA5094">
        <v>-20.755590516775339</v>
      </c>
      <c r="AB5094">
        <v>-20.618409202607509</v>
      </c>
      <c r="AC5094">
        <v>-21.300253528572501</v>
      </c>
      <c r="AD5094">
        <v>-21.687957488077021</v>
      </c>
      <c r="AE5094">
        <v>-14.136842291422839</v>
      </c>
      <c r="AF5094">
        <v>-21.661475118180739</v>
      </c>
      <c r="AG5094">
        <v>-8.304221179752</v>
      </c>
      <c r="AH5094">
        <v>-8.304221179752</v>
      </c>
    </row>
    <row r="5095" spans="1:34" x14ac:dyDescent="0.25">
      <c r="A5095">
        <v>5094</v>
      </c>
      <c r="B5095">
        <v>-17.390077910667969</v>
      </c>
      <c r="C5095">
        <v>-9.4409889366017499</v>
      </c>
      <c r="D5095">
        <v>-6.5136286840686584</v>
      </c>
      <c r="E5095">
        <v>-6.8168103824406669</v>
      </c>
      <c r="F5095">
        <v>-11.386457506113601</v>
      </c>
      <c r="G5095">
        <v>-17.37897734991418</v>
      </c>
      <c r="H5095">
        <v>-15.595832375202569</v>
      </c>
      <c r="I5095">
        <v>-15.718726190970269</v>
      </c>
      <c r="J5095">
        <v>-18.249812696202468</v>
      </c>
      <c r="K5095">
        <v>-7.6508573215317508</v>
      </c>
      <c r="L5095">
        <v>-7.9560194320455171</v>
      </c>
      <c r="M5095">
        <v>-11.919712901218031</v>
      </c>
      <c r="N5095">
        <v>-5.0314168715862948</v>
      </c>
      <c r="O5095">
        <v>-9.6518305270259912</v>
      </c>
      <c r="P5095">
        <v>-9.7865082432643842</v>
      </c>
      <c r="Q5095">
        <v>-15.585446261028929</v>
      </c>
      <c r="R5095">
        <v>-15.71524235186204</v>
      </c>
      <c r="S5095">
        <v>-18.23142429169194</v>
      </c>
      <c r="T5095">
        <v>-13.92797499084541</v>
      </c>
      <c r="U5095">
        <v>-16.488105631314291</v>
      </c>
      <c r="V5095">
        <v>-16.593479215767449</v>
      </c>
      <c r="W5095">
        <v>-6.1710740012268133</v>
      </c>
      <c r="X5095">
        <v>-10.17664466241739</v>
      </c>
      <c r="Y5095">
        <v>-10.33932188529983</v>
      </c>
      <c r="Z5095">
        <v>-8.0550907037580952</v>
      </c>
      <c r="AA5095">
        <v>-13.925248375568779</v>
      </c>
      <c r="AB5095">
        <v>-16.470994989751141</v>
      </c>
      <c r="AC5095">
        <v>-16.585563604389399</v>
      </c>
      <c r="AD5095">
        <v>-14.83737873056468</v>
      </c>
      <c r="AE5095">
        <v>-8.6005601571161066</v>
      </c>
      <c r="AF5095">
        <v>-14.831132976974191</v>
      </c>
      <c r="AG5095">
        <v>-8.304221179752</v>
      </c>
      <c r="AH5095">
        <v>-8.304221179752</v>
      </c>
    </row>
    <row r="5096" spans="1:34" x14ac:dyDescent="0.25">
      <c r="A5096">
        <v>5095</v>
      </c>
      <c r="B5096">
        <v>-18.77335252493133</v>
      </c>
      <c r="C5096">
        <v>-9.5501120400730013</v>
      </c>
      <c r="D5096">
        <v>-6.5115284904090744</v>
      </c>
      <c r="E5096">
        <v>-9.6588949722666282</v>
      </c>
      <c r="F5096">
        <v>-11.336566856621941</v>
      </c>
      <c r="G5096">
        <v>-18.734461676165491</v>
      </c>
      <c r="H5096">
        <v>-16.976218587410639</v>
      </c>
      <c r="I5096">
        <v>-19.846192500535029</v>
      </c>
      <c r="J5096">
        <v>-19.29299234929859</v>
      </c>
      <c r="K5096">
        <v>-7.7573535847148802</v>
      </c>
      <c r="L5096">
        <v>-10.906722654959751</v>
      </c>
      <c r="M5096">
        <v>-11.91870456365235</v>
      </c>
      <c r="N5096">
        <v>-7.8684334792999042</v>
      </c>
      <c r="O5096">
        <v>-9.6139695531514775</v>
      </c>
      <c r="P5096">
        <v>-12.476210205983801</v>
      </c>
      <c r="Q5096">
        <v>-16.937971540143241</v>
      </c>
      <c r="R5096">
        <v>-19.802210462403011</v>
      </c>
      <c r="S5096">
        <v>-19.253152600797129</v>
      </c>
      <c r="T5096">
        <v>-18.04916770248262</v>
      </c>
      <c r="U5096">
        <v>-17.535910658642251</v>
      </c>
      <c r="V5096">
        <v>-20.341763148223301</v>
      </c>
      <c r="W5096">
        <v>-9.1162707476081142</v>
      </c>
      <c r="X5096">
        <v>-10.186351233570081</v>
      </c>
      <c r="Y5096">
        <v>-13.07470046439305</v>
      </c>
      <c r="Z5096">
        <v>-10.750198864497341</v>
      </c>
      <c r="AA5096">
        <v>-18.005878844245661</v>
      </c>
      <c r="AB5096">
        <v>-17.49763104556386</v>
      </c>
      <c r="AC5096">
        <v>-20.295127588552301</v>
      </c>
      <c r="AD5096">
        <v>-18.58563036354748</v>
      </c>
      <c r="AE5096">
        <v>-11.33957913610414</v>
      </c>
      <c r="AF5096">
        <v>-18.54069696113709</v>
      </c>
      <c r="AG5096">
        <v>-8.304221179752</v>
      </c>
      <c r="AH5096">
        <v>-8.304221179752</v>
      </c>
    </row>
    <row r="5097" spans="1:34" x14ac:dyDescent="0.25">
      <c r="A5097">
        <v>5096</v>
      </c>
      <c r="B5097">
        <v>1.76638266562406</v>
      </c>
      <c r="C5097">
        <v>-7.0549398320078884</v>
      </c>
      <c r="D5097">
        <v>-6.4606023772125099</v>
      </c>
      <c r="E5097">
        <v>-6.308724762966424</v>
      </c>
      <c r="F5097">
        <v>-3.5342397044784741</v>
      </c>
      <c r="G5097">
        <v>1.754245837841679</v>
      </c>
      <c r="H5097">
        <v>3.6075119571639318</v>
      </c>
      <c r="I5097">
        <v>3.4675074515716151</v>
      </c>
      <c r="J5097">
        <v>3.9067608591148479</v>
      </c>
      <c r="K5097">
        <v>-5.210704356312073</v>
      </c>
      <c r="L5097">
        <v>-5.0550883824079333</v>
      </c>
      <c r="M5097">
        <v>-2.967792761791257</v>
      </c>
      <c r="N5097">
        <v>-4.4637379373399284</v>
      </c>
      <c r="O5097">
        <v>-1.7198605084499561</v>
      </c>
      <c r="P5097">
        <v>-1.787997941015415</v>
      </c>
      <c r="Q5097">
        <v>3.595319123708471</v>
      </c>
      <c r="R5097">
        <v>3.447007477051272</v>
      </c>
      <c r="S5097">
        <v>3.890421990455518</v>
      </c>
      <c r="T5097">
        <v>5.3073433863748543</v>
      </c>
      <c r="U5097">
        <v>5.6684433686002382</v>
      </c>
      <c r="V5097">
        <v>5.5629171740875538</v>
      </c>
      <c r="W5097">
        <v>-3.2096360764172331</v>
      </c>
      <c r="X5097">
        <v>-1.170110787864354</v>
      </c>
      <c r="Y5097">
        <v>-1.2066143374148</v>
      </c>
      <c r="Z5097">
        <v>1.6700933179036839E-2</v>
      </c>
      <c r="AA5097">
        <v>5.286701128233795</v>
      </c>
      <c r="AB5097">
        <v>5.6508512923963163</v>
      </c>
      <c r="AC5097">
        <v>5.5362826777580612</v>
      </c>
      <c r="AD5097">
        <v>7.3189888382220749</v>
      </c>
      <c r="AE5097">
        <v>0.58068605603313372</v>
      </c>
      <c r="AF5097">
        <v>7.2907133051732682</v>
      </c>
      <c r="AG5097">
        <v>-8.304221179752</v>
      </c>
      <c r="AH5097">
        <v>-8.304221179752</v>
      </c>
    </row>
    <row r="5098" spans="1:34" x14ac:dyDescent="0.25">
      <c r="A5098">
        <v>5097</v>
      </c>
      <c r="B5098">
        <v>0.77450713328309495</v>
      </c>
      <c r="C5098">
        <v>-7.1264968969059339</v>
      </c>
      <c r="D5098">
        <v>-8.6428762611923915</v>
      </c>
      <c r="E5098">
        <v>-9.1481678493342766</v>
      </c>
      <c r="F5098">
        <v>-3.8785439464728939</v>
      </c>
      <c r="G5098">
        <v>0.78683371778391908</v>
      </c>
      <c r="H5098">
        <v>0.43356467597098669</v>
      </c>
      <c r="I5098">
        <v>-0.27347727619362461</v>
      </c>
      <c r="J5098">
        <v>2.814373934876182</v>
      </c>
      <c r="K5098">
        <v>-7.4638850405580266</v>
      </c>
      <c r="L5098">
        <v>-7.96615452553264</v>
      </c>
      <c r="M5098">
        <v>-3.3386483675888718</v>
      </c>
      <c r="N5098">
        <v>-9.481741253650279</v>
      </c>
      <c r="O5098">
        <v>-4.2077861816299196</v>
      </c>
      <c r="P5098">
        <v>-4.8713431452506546</v>
      </c>
      <c r="Q5098">
        <v>0.44644016538938758</v>
      </c>
      <c r="R5098">
        <v>-0.25675784095652748</v>
      </c>
      <c r="S5098">
        <v>2.8165655886539782</v>
      </c>
      <c r="T5098">
        <v>-0.6115083114424853</v>
      </c>
      <c r="U5098">
        <v>2.4504382622029208</v>
      </c>
      <c r="V5098">
        <v>1.7620874957045769</v>
      </c>
      <c r="W5098">
        <v>-8.2986506917795673</v>
      </c>
      <c r="X5098">
        <v>-3.6790968937164998</v>
      </c>
      <c r="Y5098">
        <v>-4.3131790299632513</v>
      </c>
      <c r="Z5098">
        <v>-5.2006989447254997</v>
      </c>
      <c r="AA5098">
        <v>-0.59425958043869698</v>
      </c>
      <c r="AB5098">
        <v>2.4528185120740038</v>
      </c>
      <c r="AC5098">
        <v>1.770974186109022</v>
      </c>
      <c r="AD5098">
        <v>1.400530869924141</v>
      </c>
      <c r="AE5098">
        <v>-4.6532446491894461</v>
      </c>
      <c r="AF5098">
        <v>1.409752596500776</v>
      </c>
      <c r="AG5098">
        <v>-8.304221179752</v>
      </c>
      <c r="AH5098">
        <v>-8.304221179752</v>
      </c>
    </row>
    <row r="5099" spans="1:34" x14ac:dyDescent="0.25">
      <c r="A5099">
        <v>5098</v>
      </c>
      <c r="B5099">
        <v>-18.844475883989549</v>
      </c>
      <c r="C5099">
        <v>-9.6421360364642776</v>
      </c>
      <c r="D5099">
        <v>-6.5162518700476557</v>
      </c>
      <c r="E5099">
        <v>-9.6652191129986971</v>
      </c>
      <c r="F5099">
        <v>-11.72514485687014</v>
      </c>
      <c r="G5099">
        <v>-18.874479041113769</v>
      </c>
      <c r="H5099">
        <v>-17.052404249989959</v>
      </c>
      <c r="I5099">
        <v>-19.920774070572762</v>
      </c>
      <c r="J5099">
        <v>-19.687361990279999</v>
      </c>
      <c r="K5099">
        <v>-7.8544050946091</v>
      </c>
      <c r="L5099">
        <v>-11.00560818016754</v>
      </c>
      <c r="M5099">
        <v>-12.38013376661694</v>
      </c>
      <c r="N5099">
        <v>-7.879840805053937</v>
      </c>
      <c r="O5099">
        <v>-10.00270382343788</v>
      </c>
      <c r="P5099">
        <v>-12.864902791809451</v>
      </c>
      <c r="Q5099">
        <v>-17.083101836509289</v>
      </c>
      <c r="R5099">
        <v>-19.945349501042219</v>
      </c>
      <c r="S5099">
        <v>-19.714581803761721</v>
      </c>
      <c r="T5099">
        <v>-18.12905156955669</v>
      </c>
      <c r="U5099">
        <v>-17.930327716953201</v>
      </c>
      <c r="V5099">
        <v>-20.73647490182158</v>
      </c>
      <c r="W5099">
        <v>-9.2204902776416091</v>
      </c>
      <c r="X5099">
        <v>-10.647780436534671</v>
      </c>
      <c r="Y5099">
        <v>-13.53612966735764</v>
      </c>
      <c r="Z5099">
        <v>-11.13905746900658</v>
      </c>
      <c r="AA5099">
        <v>-18.154362840529391</v>
      </c>
      <c r="AB5099">
        <v>-17.959060248528449</v>
      </c>
      <c r="AC5099">
        <v>-20.756556791516889</v>
      </c>
      <c r="AD5099">
        <v>-18.9803977716224</v>
      </c>
      <c r="AE5099">
        <v>-11.80100833906873</v>
      </c>
      <c r="AF5099">
        <v>-19.002126164101679</v>
      </c>
      <c r="AG5099">
        <v>-8.304221179752</v>
      </c>
      <c r="AH5099">
        <v>-8.304221179752</v>
      </c>
    </row>
    <row r="5100" spans="1:34" x14ac:dyDescent="0.25">
      <c r="A5100">
        <v>5099</v>
      </c>
      <c r="B5100">
        <v>0.82987743247896628</v>
      </c>
      <c r="C5100">
        <v>-7.1943753728684969</v>
      </c>
      <c r="D5100">
        <v>-8.6735977866582168</v>
      </c>
      <c r="E5100">
        <v>-9.1785976588370453</v>
      </c>
      <c r="F5100">
        <v>-6.3047865188568961</v>
      </c>
      <c r="G5100">
        <v>0.81030689692008662</v>
      </c>
      <c r="H5100">
        <v>0.45570478520568619</v>
      </c>
      <c r="I5100">
        <v>-0.2393743866837986</v>
      </c>
      <c r="J5100">
        <v>0.74379850535626479</v>
      </c>
      <c r="K5100">
        <v>-7.5646999158794817</v>
      </c>
      <c r="L5100">
        <v>-8.0679584270369062</v>
      </c>
      <c r="M5100">
        <v>-5.761823048153091</v>
      </c>
      <c r="N5100">
        <v>-9.5451822287881782</v>
      </c>
      <c r="O5100">
        <v>-6.6320873409112453</v>
      </c>
      <c r="P5100">
        <v>-7.2939668219803266</v>
      </c>
      <c r="Q5100">
        <v>0.43623033039556819</v>
      </c>
      <c r="R5100">
        <v>-0.25384965095269119</v>
      </c>
      <c r="S5100">
        <v>0.72263906165777403</v>
      </c>
      <c r="T5100">
        <v>-0.61219720387144627</v>
      </c>
      <c r="U5100">
        <v>0.37984632129146789</v>
      </c>
      <c r="V5100">
        <v>-0.30860706231585849</v>
      </c>
      <c r="W5100">
        <v>-8.4353212706308192</v>
      </c>
      <c r="X5100">
        <v>-6.100906230902563</v>
      </c>
      <c r="Y5100">
        <v>-6.7318340253160143</v>
      </c>
      <c r="Z5100">
        <v>-7.6215462488162586</v>
      </c>
      <c r="AA5100">
        <v>-0.6265629489625606</v>
      </c>
      <c r="AB5100">
        <v>0.35889198507780068</v>
      </c>
      <c r="AC5100">
        <v>-0.32295234088718122</v>
      </c>
      <c r="AD5100">
        <v>-0.67018306778012238</v>
      </c>
      <c r="AE5100">
        <v>-7.0706861779106038</v>
      </c>
      <c r="AF5100">
        <v>-0.68417393049542741</v>
      </c>
      <c r="AG5100">
        <v>-8.304221179752</v>
      </c>
      <c r="AH5100">
        <v>-8.304221179752</v>
      </c>
    </row>
    <row r="5101" spans="1:34" x14ac:dyDescent="0.25">
      <c r="A5101">
        <v>5100</v>
      </c>
      <c r="B5101">
        <v>-19.7857331344429</v>
      </c>
      <c r="C5101">
        <v>-9.7625916908125969</v>
      </c>
      <c r="D5101">
        <v>-8.6966308586023473</v>
      </c>
      <c r="E5101">
        <v>-9.6899496565204437</v>
      </c>
      <c r="F5101">
        <v>-12.05617205522516</v>
      </c>
      <c r="G5101">
        <v>-19.819003518855059</v>
      </c>
      <c r="H5101">
        <v>-20.173578808642219</v>
      </c>
      <c r="I5101">
        <v>-20.863737688658389</v>
      </c>
      <c r="J5101">
        <v>-20.74655661516281</v>
      </c>
      <c r="K5101">
        <v>-10.15463538875396</v>
      </c>
      <c r="L5101">
        <v>-11.150962305771561</v>
      </c>
      <c r="M5101">
        <v>-12.77543809519471</v>
      </c>
      <c r="N5101">
        <v>-10.084086311785891</v>
      </c>
      <c r="O5101">
        <v>-12.471313053584931</v>
      </c>
      <c r="P5101">
        <v>-13.206356774333271</v>
      </c>
      <c r="Q5101">
        <v>-20.206939268231139</v>
      </c>
      <c r="R5101">
        <v>-20.891621718752958</v>
      </c>
      <c r="S5101">
        <v>-20.777894742376599</v>
      </c>
      <c r="T5101">
        <v>-21.25087609052186</v>
      </c>
      <c r="U5101">
        <v>-21.11051599650084</v>
      </c>
      <c r="V5101">
        <v>-21.799014110642851</v>
      </c>
      <c r="W5101">
        <v>-11.544783525507031</v>
      </c>
      <c r="X5101">
        <v>-13.174596386583071</v>
      </c>
      <c r="Y5101">
        <v>-13.94431522166172</v>
      </c>
      <c r="Z5101">
        <v>-13.61466543994792</v>
      </c>
      <c r="AA5101">
        <v>-21.278823133124401</v>
      </c>
      <c r="AB5101">
        <v>-21.141641818956579</v>
      </c>
      <c r="AC5101">
        <v>-21.82348614492156</v>
      </c>
      <c r="AD5101">
        <v>-22.160598563661601</v>
      </c>
      <c r="AE5101">
        <v>-14.336559906046951</v>
      </c>
      <c r="AF5101">
        <v>-22.184707734529809</v>
      </c>
      <c r="AG5101">
        <v>-8.304221179752</v>
      </c>
      <c r="AH5101">
        <v>-8.304221179752</v>
      </c>
    </row>
    <row r="5102" spans="1:34" x14ac:dyDescent="0.25">
      <c r="A5102">
        <v>5101</v>
      </c>
      <c r="B5102">
        <v>-17.845633231236999</v>
      </c>
      <c r="C5102">
        <v>-9.4495145224868065</v>
      </c>
      <c r="D5102">
        <v>-6.5110651073780517</v>
      </c>
      <c r="E5102">
        <v>-9.6364308990346217</v>
      </c>
      <c r="F5102">
        <v>-11.12328237245689</v>
      </c>
      <c r="G5102">
        <v>-17.818818585532409</v>
      </c>
      <c r="H5102">
        <v>-16.048502707893981</v>
      </c>
      <c r="I5102">
        <v>-18.91851655394402</v>
      </c>
      <c r="J5102">
        <v>-18.365374336882809</v>
      </c>
      <c r="K5102">
        <v>-7.6563882713530456</v>
      </c>
      <c r="L5102">
        <v>-10.78357110984787</v>
      </c>
      <c r="M5102">
        <v>-11.661557780155309</v>
      </c>
      <c r="N5102">
        <v>-7.8453449463401403</v>
      </c>
      <c r="O5102">
        <v>-9.3967213172255732</v>
      </c>
      <c r="P5102">
        <v>-12.25562859155033</v>
      </c>
      <c r="Q5102">
        <v>-16.022328449510169</v>
      </c>
      <c r="R5102">
        <v>-18.886567371769939</v>
      </c>
      <c r="S5102">
        <v>-18.33750951016405</v>
      </c>
      <c r="T5102">
        <v>-17.121495726406739</v>
      </c>
      <c r="U5102">
        <v>-16.608301113606739</v>
      </c>
      <c r="V5102">
        <v>-19.414206227346241</v>
      </c>
      <c r="W5102">
        <v>-8.9925737502851977</v>
      </c>
      <c r="X5102">
        <v>-9.9264737633167286</v>
      </c>
      <c r="Y5102">
        <v>-12.80851431047309</v>
      </c>
      <c r="Z5102">
        <v>-10.525978530824901</v>
      </c>
      <c r="AA5102">
        <v>-17.090235753612578</v>
      </c>
      <c r="AB5102">
        <v>-16.581987954930781</v>
      </c>
      <c r="AC5102">
        <v>-19.379484497919218</v>
      </c>
      <c r="AD5102">
        <v>-17.658083380969821</v>
      </c>
      <c r="AE5102">
        <v>-11.07096604892098</v>
      </c>
      <c r="AF5102">
        <v>-17.625053870504011</v>
      </c>
      <c r="AG5102">
        <v>-8.304221179752</v>
      </c>
      <c r="AH5102">
        <v>-8.304221179752</v>
      </c>
    </row>
    <row r="5103" spans="1:34" x14ac:dyDescent="0.25">
      <c r="A5103">
        <v>5102</v>
      </c>
      <c r="B5103">
        <v>-1.1788923203629931</v>
      </c>
      <c r="C5103">
        <v>-7.4146204194229686</v>
      </c>
      <c r="D5103">
        <v>-8.6863791108171746</v>
      </c>
      <c r="E5103">
        <v>-9.2394933998928224</v>
      </c>
      <c r="F5103">
        <v>-7.7006754947441456</v>
      </c>
      <c r="G5103">
        <v>-1.1612072903358499</v>
      </c>
      <c r="H5103">
        <v>-1.5657870172293411</v>
      </c>
      <c r="I5103">
        <v>-2.2561176289347999</v>
      </c>
      <c r="J5103">
        <v>-2.0793613279271201</v>
      </c>
      <c r="K5103">
        <v>-7.7983744744677308</v>
      </c>
      <c r="L5103">
        <v>-8.350636136748566</v>
      </c>
      <c r="M5103">
        <v>-7.2278742791923287</v>
      </c>
      <c r="N5103">
        <v>-9.6200898507643817</v>
      </c>
      <c r="O5103">
        <v>-8.0358661480788509</v>
      </c>
      <c r="P5103">
        <v>-8.7044224350955623</v>
      </c>
      <c r="Q5103">
        <v>-1.5481934482143369</v>
      </c>
      <c r="R5103">
        <v>-2.2332457220825792</v>
      </c>
      <c r="S5103">
        <v>-2.0604047836535289</v>
      </c>
      <c r="T5103">
        <v>-2.6422587230329748</v>
      </c>
      <c r="U5103">
        <v>-2.4432851462679972</v>
      </c>
      <c r="V5103">
        <v>-3.1315622389445061</v>
      </c>
      <c r="W5103">
        <v>-8.7325576622396603</v>
      </c>
      <c r="X5103">
        <v>-7.5724188354544264</v>
      </c>
      <c r="Y5103">
        <v>-8.2159639972010776</v>
      </c>
      <c r="Z5103">
        <v>-9.0392392780482087</v>
      </c>
      <c r="AA5103">
        <v>-2.619454452234439</v>
      </c>
      <c r="AB5103">
        <v>-2.4241518602335028</v>
      </c>
      <c r="AC5103">
        <v>-3.1059961861984839</v>
      </c>
      <c r="AD5103">
        <v>-3.493104951105785</v>
      </c>
      <c r="AE5103">
        <v>-8.5596700163220891</v>
      </c>
      <c r="AF5103">
        <v>-3.4672177758067311</v>
      </c>
      <c r="AG5103">
        <v>-8.304221179752</v>
      </c>
      <c r="AH5103">
        <v>-8.304221179752</v>
      </c>
    </row>
    <row r="5104" spans="1:34" x14ac:dyDescent="0.25">
      <c r="A5104">
        <v>5103</v>
      </c>
      <c r="B5104">
        <v>-11.870737150609211</v>
      </c>
      <c r="C5104">
        <v>-8.7588981252722249</v>
      </c>
      <c r="D5104">
        <v>-6.5127333626388824</v>
      </c>
      <c r="E5104">
        <v>-9.4967384626437035</v>
      </c>
      <c r="F5104">
        <v>-10.11839018658636</v>
      </c>
      <c r="G5104">
        <v>-11.878399332070121</v>
      </c>
      <c r="H5104">
        <v>-10.07865920038094</v>
      </c>
      <c r="I5104">
        <v>-12.946955145051289</v>
      </c>
      <c r="J5104">
        <v>-12.713435886534359</v>
      </c>
      <c r="K5104">
        <v>-6.9684087150997573</v>
      </c>
      <c r="L5104">
        <v>-9.9532150625327969</v>
      </c>
      <c r="M5104">
        <v>-10.322776361093551</v>
      </c>
      <c r="N5104">
        <v>-7.7066335323551929</v>
      </c>
      <c r="O5104">
        <v>-8.3659600997946146</v>
      </c>
      <c r="P5104">
        <v>-11.20322832752159</v>
      </c>
      <c r="Q5104">
        <v>-10.087022127465641</v>
      </c>
      <c r="R5104">
        <v>-12.949269791998571</v>
      </c>
      <c r="S5104">
        <v>-12.718502094718071</v>
      </c>
      <c r="T5104">
        <v>-11.155225298582231</v>
      </c>
      <c r="U5104">
        <v>-10.956385948554059</v>
      </c>
      <c r="V5104">
        <v>-13.7624357787293</v>
      </c>
      <c r="W5104">
        <v>-8.1640062684241403</v>
      </c>
      <c r="X5104">
        <v>-8.5699428803389317</v>
      </c>
      <c r="Y5104">
        <v>-11.410976983662399</v>
      </c>
      <c r="Z5104">
        <v>-9.4498154185172627</v>
      </c>
      <c r="AA5104">
        <v>-11.15828313148574</v>
      </c>
      <c r="AB5104">
        <v>-10.9629805394848</v>
      </c>
      <c r="AC5104">
        <v>-13.760477082473241</v>
      </c>
      <c r="AD5104">
        <v>-12.006340262676231</v>
      </c>
      <c r="AE5104">
        <v>-9.6576536558994128</v>
      </c>
      <c r="AF5104">
        <v>-12.00604645505803</v>
      </c>
      <c r="AG5104">
        <v>-8.304221179752</v>
      </c>
      <c r="AH5104">
        <v>-8.304221179752</v>
      </c>
    </row>
    <row r="5105" spans="1:34" x14ac:dyDescent="0.25">
      <c r="A5105">
        <v>5104</v>
      </c>
      <c r="B5105">
        <v>-13.199064764343809</v>
      </c>
      <c r="C5105">
        <v>-8.9462847386495721</v>
      </c>
      <c r="D5105">
        <v>-6.5106578679525544</v>
      </c>
      <c r="E5105">
        <v>-6.7145474917972807</v>
      </c>
      <c r="F5105">
        <v>-10.353130790686031</v>
      </c>
      <c r="G5105">
        <v>-13.20765457705906</v>
      </c>
      <c r="H5105">
        <v>-11.403888224484829</v>
      </c>
      <c r="I5105">
        <v>-11.527187379556841</v>
      </c>
      <c r="J5105">
        <v>-13.99903757220202</v>
      </c>
      <c r="K5105">
        <v>-7.1535643152053741</v>
      </c>
      <c r="L5105">
        <v>-7.358547763108195</v>
      </c>
      <c r="M5105">
        <v>-10.6519297802712</v>
      </c>
      <c r="N5105">
        <v>-4.9253914876909688</v>
      </c>
      <c r="O5105">
        <v>-8.6005873983872796</v>
      </c>
      <c r="P5105">
        <v>-8.7202861257546918</v>
      </c>
      <c r="Q5105">
        <v>-11.413173896676231</v>
      </c>
      <c r="R5105">
        <v>-11.54333981085575</v>
      </c>
      <c r="S5105">
        <v>-14.000407788632961</v>
      </c>
      <c r="T5105">
        <v>-9.7354620991801841</v>
      </c>
      <c r="U5105">
        <v>-12.237344478491289</v>
      </c>
      <c r="V5105">
        <v>-12.3428048928059</v>
      </c>
      <c r="W5105">
        <v>-5.5701571473160847</v>
      </c>
      <c r="X5105">
        <v>-8.8965734510671552</v>
      </c>
      <c r="Y5105">
        <v>-9.0308615974498974</v>
      </c>
      <c r="Z5105">
        <v>-6.9724098580215808</v>
      </c>
      <c r="AA5105">
        <v>-9.7523531503429179</v>
      </c>
      <c r="AB5105">
        <v>-12.239978486692159</v>
      </c>
      <c r="AC5105">
        <v>-12.35454710133042</v>
      </c>
      <c r="AD5105">
        <v>-10.586720805797141</v>
      </c>
      <c r="AE5105">
        <v>-7.2811786695817293</v>
      </c>
      <c r="AF5105">
        <v>-10.600116473915209</v>
      </c>
      <c r="AG5105">
        <v>-8.304221179752</v>
      </c>
      <c r="AH5105">
        <v>-8.304221179752</v>
      </c>
    </row>
    <row r="5106" spans="1:34" x14ac:dyDescent="0.25">
      <c r="A5106">
        <v>5105</v>
      </c>
      <c r="B5106">
        <v>-16.453715380948491</v>
      </c>
      <c r="C5106">
        <v>-9.2958640957482519</v>
      </c>
      <c r="D5106">
        <v>-6.5103691101646506</v>
      </c>
      <c r="E5106">
        <v>-9.6027347870237261</v>
      </c>
      <c r="F5106">
        <v>-10.803203324518501</v>
      </c>
      <c r="G5106">
        <v>-16.44259979922353</v>
      </c>
      <c r="H5106">
        <v>-14.656589296036451</v>
      </c>
      <c r="I5106">
        <v>-17.526655054889819</v>
      </c>
      <c r="J5106">
        <v>-16.973588152256401</v>
      </c>
      <c r="K5106">
        <v>-7.502186150951033</v>
      </c>
      <c r="L5106">
        <v>-10.596089641820781</v>
      </c>
      <c r="M5106">
        <v>-11.273083454550489</v>
      </c>
      <c r="N5106">
        <v>-7.8107112212213394</v>
      </c>
      <c r="O5106">
        <v>-9.0706910605731004</v>
      </c>
      <c r="P5106">
        <v>-11.92459975586725</v>
      </c>
      <c r="Q5106">
        <v>-14.64610966320129</v>
      </c>
      <c r="R5106">
        <v>-17.51034858546106</v>
      </c>
      <c r="S5106">
        <v>-16.961290723855178</v>
      </c>
      <c r="T5106">
        <v>-15.729639389022211</v>
      </c>
      <c r="U5106">
        <v>-15.216525936574699</v>
      </c>
      <c r="V5106">
        <v>-18.022499461720191</v>
      </c>
      <c r="W5106">
        <v>-8.8042741039415588</v>
      </c>
      <c r="X5106">
        <v>-9.5339034075774354</v>
      </c>
      <c r="Y5106">
        <v>-12.406480929233901</v>
      </c>
      <c r="Z5106">
        <v>-10.18948568704467</v>
      </c>
      <c r="AA5106">
        <v>-15.714016967303699</v>
      </c>
      <c r="AB5106">
        <v>-15.205769168621909</v>
      </c>
      <c r="AC5106">
        <v>-18.00326571161035</v>
      </c>
      <c r="AD5106">
        <v>-16.26638953513298</v>
      </c>
      <c r="AE5106">
        <v>-10.66529226778697</v>
      </c>
      <c r="AF5106">
        <v>-16.248835084195139</v>
      </c>
      <c r="AG5106">
        <v>-8.304221179752</v>
      </c>
      <c r="AH5106">
        <v>-8.304221179752</v>
      </c>
    </row>
    <row r="5107" spans="1:34" x14ac:dyDescent="0.25">
      <c r="A5107">
        <v>5106</v>
      </c>
      <c r="B5107">
        <v>-15.98965918926328</v>
      </c>
      <c r="C5107">
        <v>-9.2440642325974576</v>
      </c>
      <c r="D5107">
        <v>-8.6891743516978188</v>
      </c>
      <c r="E5107">
        <v>-9.5925946758197558</v>
      </c>
      <c r="F5107">
        <v>-10.741899672622271</v>
      </c>
      <c r="G5107">
        <v>-15.983386903703421</v>
      </c>
      <c r="H5107">
        <v>-16.37151428689004</v>
      </c>
      <c r="I5107">
        <v>-17.06371454509263</v>
      </c>
      <c r="J5107">
        <v>-16.567555435406529</v>
      </c>
      <c r="K5107">
        <v>-9.6286755065494987</v>
      </c>
      <c r="L5107">
        <v>-10.53408286151762</v>
      </c>
      <c r="M5107">
        <v>-11.19270114036703</v>
      </c>
      <c r="N5107">
        <v>-9.9782038855309203</v>
      </c>
      <c r="O5107">
        <v>-11.14098614058627</v>
      </c>
      <c r="P5107">
        <v>-11.86274956942834</v>
      </c>
      <c r="Q5107">
        <v>-16.365260130164138</v>
      </c>
      <c r="R5107">
        <v>-17.052303661759218</v>
      </c>
      <c r="S5107">
        <v>-16.561172559004781</v>
      </c>
      <c r="T5107">
        <v>-17.44457974608007</v>
      </c>
      <c r="U5107">
        <v>-16.93148814449669</v>
      </c>
      <c r="V5107">
        <v>-17.619820492539581</v>
      </c>
      <c r="W5107">
        <v>-10.919397617559479</v>
      </c>
      <c r="X5107">
        <v>-11.58093668473014</v>
      </c>
      <c r="Y5107">
        <v>-12.32542078514239</v>
      </c>
      <c r="Z5107">
        <v>-12.2562913878036</v>
      </c>
      <c r="AA5107">
        <v>-17.433167434266551</v>
      </c>
      <c r="AB5107">
        <v>-16.924919635584761</v>
      </c>
      <c r="AC5107">
        <v>-17.606763961549738</v>
      </c>
      <c r="AD5107">
        <v>-17.98137363991523</v>
      </c>
      <c r="AE5107">
        <v>-12.70795773647477</v>
      </c>
      <c r="AF5107">
        <v>-17.967985551157991</v>
      </c>
      <c r="AG5107">
        <v>-8.304221179752</v>
      </c>
      <c r="AH5107">
        <v>-8.304221179752</v>
      </c>
    </row>
    <row r="5108" spans="1:34" x14ac:dyDescent="0.25">
      <c r="A5108">
        <v>5107</v>
      </c>
      <c r="B5108">
        <v>-1.555154938201174</v>
      </c>
      <c r="C5108">
        <v>-7.4621163060070428</v>
      </c>
      <c r="D5108">
        <v>-6.4650254657273294</v>
      </c>
      <c r="E5108">
        <v>-9.2032361718888556</v>
      </c>
      <c r="F5108">
        <v>-4.3709862174238623</v>
      </c>
      <c r="G5108">
        <v>-1.5862898697802781</v>
      </c>
      <c r="H5108">
        <v>0.28287013031483232</v>
      </c>
      <c r="I5108">
        <v>-2.602197054203137</v>
      </c>
      <c r="J5108">
        <v>0.54233021311307206</v>
      </c>
      <c r="K5108">
        <v>-5.6219508224611516</v>
      </c>
      <c r="L5108">
        <v>-8.3570889068374949</v>
      </c>
      <c r="M5108">
        <v>-4.0159487595443322</v>
      </c>
      <c r="N5108">
        <v>-7.3604534256348888</v>
      </c>
      <c r="O5108">
        <v>-2.5767246563769959</v>
      </c>
      <c r="P5108">
        <v>-5.3790489815427058</v>
      </c>
      <c r="Q5108">
        <v>0.25167994030815832</v>
      </c>
      <c r="R5108">
        <v>-2.628713456702449</v>
      </c>
      <c r="S5108">
        <v>0.50253673175950797</v>
      </c>
      <c r="T5108">
        <v>-0.76236310465746182</v>
      </c>
      <c r="U5108">
        <v>2.2993555956905838</v>
      </c>
      <c r="V5108">
        <v>-0.50684684454417339</v>
      </c>
      <c r="W5108">
        <v>-6.5135456835854004</v>
      </c>
      <c r="X5108">
        <v>-2.2344430678484262</v>
      </c>
      <c r="Y5108">
        <v>-5.0092359926725951</v>
      </c>
      <c r="Z5108">
        <v>-3.5872042094586321</v>
      </c>
      <c r="AA5108">
        <v>-0.78901980551992634</v>
      </c>
      <c r="AB5108">
        <v>2.258058286992775</v>
      </c>
      <c r="AC5108">
        <v>-0.53943825599565964</v>
      </c>
      <c r="AD5108">
        <v>1.2492198504406471</v>
      </c>
      <c r="AE5108">
        <v>-3.230429865645899</v>
      </c>
      <c r="AF5108">
        <v>1.214992371419547</v>
      </c>
      <c r="AG5108">
        <v>-8.304221179752</v>
      </c>
      <c r="AH5108">
        <v>-8.304221179752</v>
      </c>
    </row>
    <row r="5109" spans="1:34" x14ac:dyDescent="0.25">
      <c r="A5109">
        <v>5108</v>
      </c>
      <c r="B5109">
        <v>-18.783604544778481</v>
      </c>
      <c r="C5109">
        <v>-9.6334250884407417</v>
      </c>
      <c r="D5109">
        <v>-6.5115564010818527</v>
      </c>
      <c r="E5109">
        <v>-9.6588950376939469</v>
      </c>
      <c r="F5109">
        <v>-11.34117458776929</v>
      </c>
      <c r="G5109">
        <v>-18.81777472453323</v>
      </c>
      <c r="H5109">
        <v>-16.986491263032701</v>
      </c>
      <c r="I5109">
        <v>-19.856706770357238</v>
      </c>
      <c r="J5109">
        <v>-19.303857120880931</v>
      </c>
      <c r="K5109">
        <v>-7.8406666330826198</v>
      </c>
      <c r="L5109">
        <v>-10.990035703327489</v>
      </c>
      <c r="M5109">
        <v>-12.00201761202009</v>
      </c>
      <c r="N5109">
        <v>-7.8684614810943563</v>
      </c>
      <c r="O5109">
        <v>-9.6187461117508128</v>
      </c>
      <c r="P5109">
        <v>-12.48094173047822</v>
      </c>
      <c r="Q5109">
        <v>-17.02128458851098</v>
      </c>
      <c r="R5109">
        <v>-19.885523510770749</v>
      </c>
      <c r="S5109">
        <v>-19.336465649164872</v>
      </c>
      <c r="T5109">
        <v>-18.059705993921359</v>
      </c>
      <c r="U5109">
        <v>-17.546826657875251</v>
      </c>
      <c r="V5109">
        <v>-20.352997523614938</v>
      </c>
      <c r="W5109">
        <v>-9.1995837959758546</v>
      </c>
      <c r="X5109">
        <v>-10.269664281937819</v>
      </c>
      <c r="Y5109">
        <v>-13.158013512760791</v>
      </c>
      <c r="Z5109">
        <v>-10.75510974846242</v>
      </c>
      <c r="AA5109">
        <v>-18.0891918926134</v>
      </c>
      <c r="AB5109">
        <v>-17.580944093931599</v>
      </c>
      <c r="AC5109">
        <v>-20.37844063692004</v>
      </c>
      <c r="AD5109">
        <v>-18.596924865650479</v>
      </c>
      <c r="AE5109">
        <v>-11.42289218447188</v>
      </c>
      <c r="AF5109">
        <v>-18.624010009504829</v>
      </c>
      <c r="AG5109">
        <v>-8.304221179752</v>
      </c>
      <c r="AH5109">
        <v>-8.304221179752</v>
      </c>
    </row>
    <row r="5110" spans="1:34" x14ac:dyDescent="0.25">
      <c r="A5110">
        <v>5109</v>
      </c>
      <c r="B5110">
        <v>0.37906718688477908</v>
      </c>
      <c r="C5110">
        <v>-7.1712851997183087</v>
      </c>
      <c r="D5110">
        <v>-8.640323312805295</v>
      </c>
      <c r="E5110">
        <v>-6.3435127722718283</v>
      </c>
      <c r="F5110">
        <v>-3.8976771606224889</v>
      </c>
      <c r="G5110">
        <v>0.41522235640682781</v>
      </c>
      <c r="H5110">
        <v>4.1230318267605273E-2</v>
      </c>
      <c r="I5110">
        <v>2.0792670181989039</v>
      </c>
      <c r="J5110">
        <v>2.4618675431658259</v>
      </c>
      <c r="K5110">
        <v>-7.506074534323032</v>
      </c>
      <c r="L5110">
        <v>-5.206334888017377</v>
      </c>
      <c r="M5110">
        <v>-3.3686542102907091</v>
      </c>
      <c r="N5110">
        <v>-6.6773965594191704</v>
      </c>
      <c r="O5110">
        <v>-4.2227572271515594</v>
      </c>
      <c r="P5110">
        <v>-2.1654340150489642</v>
      </c>
      <c r="Q5110">
        <v>7.7932279790652315E-2</v>
      </c>
      <c r="R5110">
        <v>2.106816023798145</v>
      </c>
      <c r="S5110">
        <v>2.4923037783509399</v>
      </c>
      <c r="T5110">
        <v>1.7412395564136589</v>
      </c>
      <c r="U5110">
        <v>2.102592384352552</v>
      </c>
      <c r="V5110">
        <v>4.1149389132396648</v>
      </c>
      <c r="W5110">
        <v>-5.5391037803698167</v>
      </c>
      <c r="X5110">
        <v>-3.7038492012125932</v>
      </c>
      <c r="Y5110">
        <v>-1.6248766968520201</v>
      </c>
      <c r="Z5110">
        <v>-2.4965973156658929</v>
      </c>
      <c r="AA5110">
        <v>1.769314284315975</v>
      </c>
      <c r="AB5110">
        <v>2.133464448478497</v>
      </c>
      <c r="AC5110">
        <v>4.1345480508636943</v>
      </c>
      <c r="AD5110">
        <v>3.7533912319286871</v>
      </c>
      <c r="AE5110">
        <v>-1.9661557827098211</v>
      </c>
      <c r="AF5110">
        <v>3.773326461255448</v>
      </c>
      <c r="AG5110">
        <v>-8.304221179752</v>
      </c>
      <c r="AH5110">
        <v>-8.304221179752</v>
      </c>
    </row>
    <row r="5111" spans="1:34" x14ac:dyDescent="0.25">
      <c r="A5111">
        <v>5110</v>
      </c>
      <c r="B5111">
        <v>-15.82956929946752</v>
      </c>
      <c r="C5111">
        <v>-9.2345355807445966</v>
      </c>
      <c r="D5111">
        <v>-6.5001953042824399</v>
      </c>
      <c r="E5111">
        <v>-6.7659721212273096</v>
      </c>
      <c r="F5111">
        <v>-10.023968879005681</v>
      </c>
      <c r="G5111">
        <v>-15.81986414368702</v>
      </c>
      <c r="H5111">
        <v>-14.02165500479817</v>
      </c>
      <c r="I5111">
        <v>-14.14951902859625</v>
      </c>
      <c r="J5111">
        <v>-15.814686133003001</v>
      </c>
      <c r="K5111">
        <v>-7.4302246241448131</v>
      </c>
      <c r="L5111">
        <v>-7.6971360796744914</v>
      </c>
      <c r="M5111">
        <v>-10.477120767435689</v>
      </c>
      <c r="N5111">
        <v>-4.9659283818718931</v>
      </c>
      <c r="O5111">
        <v>-8.2833655763764273</v>
      </c>
      <c r="P5111">
        <v>-8.413051412872548</v>
      </c>
      <c r="Q5111">
        <v>-14.01247387195021</v>
      </c>
      <c r="R5111">
        <v>-14.14766749360976</v>
      </c>
      <c r="S5111">
        <v>-15.801087697205549</v>
      </c>
      <c r="T5111">
        <v>-12.34445720693947</v>
      </c>
      <c r="U5111">
        <v>-14.052982455066919</v>
      </c>
      <c r="V5111">
        <v>-14.158377089183469</v>
      </c>
      <c r="W5111">
        <v>-5.8969140430403479</v>
      </c>
      <c r="X5111">
        <v>-8.7299564985005809</v>
      </c>
      <c r="Y5111">
        <v>-8.8831706958831234</v>
      </c>
      <c r="Z5111">
        <v>-6.676143183694963</v>
      </c>
      <c r="AA5111">
        <v>-12.34318540095493</v>
      </c>
      <c r="AB5111">
        <v>-14.040658395264749</v>
      </c>
      <c r="AC5111">
        <v>-14.155227009902999</v>
      </c>
      <c r="AD5111">
        <v>-12.402280579300459</v>
      </c>
      <c r="AE5111">
        <v>-7.1407685678045851</v>
      </c>
      <c r="AF5111">
        <v>-12.400796382487799</v>
      </c>
      <c r="AG5111">
        <v>-8.304221179752</v>
      </c>
      <c r="AH5111">
        <v>-8.304221179752</v>
      </c>
    </row>
    <row r="5112" spans="1:34" x14ac:dyDescent="0.25">
      <c r="A5112">
        <v>5111</v>
      </c>
      <c r="B5112">
        <v>-12.70083448779312</v>
      </c>
      <c r="C5112">
        <v>-8.7753213058730353</v>
      </c>
      <c r="D5112">
        <v>-6.4706215847740296</v>
      </c>
      <c r="E5112">
        <v>-9.472805133944064</v>
      </c>
      <c r="F5112">
        <v>-6.9362644125010844</v>
      </c>
      <c r="G5112">
        <v>-12.680041746208831</v>
      </c>
      <c r="H5112">
        <v>-10.86279473831312</v>
      </c>
      <c r="I5112">
        <v>-13.74769021125082</v>
      </c>
      <c r="J5112">
        <v>-10.60291382698114</v>
      </c>
      <c r="K5112">
        <v>-6.9395693716348106</v>
      </c>
      <c r="L5112">
        <v>-9.940942237011793</v>
      </c>
      <c r="M5112">
        <v>-7.207744950340472</v>
      </c>
      <c r="N5112">
        <v>-7.6375514597995364</v>
      </c>
      <c r="O5112">
        <v>-5.1897827438870134</v>
      </c>
      <c r="P5112">
        <v>-8.0320502950099684</v>
      </c>
      <c r="Q5112">
        <v>-10.842071936120391</v>
      </c>
      <c r="R5112">
        <v>-13.722465333131</v>
      </c>
      <c r="S5112">
        <v>-10.591215144669039</v>
      </c>
      <c r="T5112">
        <v>-11.90783918849009</v>
      </c>
      <c r="U5112">
        <v>-8.8458520346684466</v>
      </c>
      <c r="V5112">
        <v>-11.65182819102186</v>
      </c>
      <c r="W5112">
        <v>-8.1039444402920573</v>
      </c>
      <c r="X5112">
        <v>-5.4590074997203253</v>
      </c>
      <c r="Y5112">
        <v>-8.3095046285436922</v>
      </c>
      <c r="Z5112">
        <v>-6.2840984294834392</v>
      </c>
      <c r="AA5112">
        <v>-11.88277168194848</v>
      </c>
      <c r="AB5112">
        <v>-8.8356935894357775</v>
      </c>
      <c r="AC5112">
        <v>-11.633190132424209</v>
      </c>
      <c r="AD5112">
        <v>-9.8957187613496238</v>
      </c>
      <c r="AE5112">
        <v>-6.5598217006755242</v>
      </c>
      <c r="AF5112">
        <v>-9.8787595050090076</v>
      </c>
      <c r="AG5112">
        <v>-8.304221179752</v>
      </c>
      <c r="AH5112">
        <v>-8.304221179752</v>
      </c>
    </row>
    <row r="5113" spans="1:34" x14ac:dyDescent="0.25">
      <c r="A5113">
        <v>5112</v>
      </c>
      <c r="B5113">
        <v>-8.162468093249748</v>
      </c>
      <c r="C5113">
        <v>-8.2875448426033067</v>
      </c>
      <c r="D5113">
        <v>-8.6907656800319515</v>
      </c>
      <c r="E5113">
        <v>-9.4091485702523272</v>
      </c>
      <c r="F5113">
        <v>-9.3780825895871498</v>
      </c>
      <c r="G5113">
        <v>-8.1558870075597731</v>
      </c>
      <c r="H5113">
        <v>-8.5503025006627489</v>
      </c>
      <c r="I5113">
        <v>-9.2403296020242891</v>
      </c>
      <c r="J5113">
        <v>-9.1229573457504607</v>
      </c>
      <c r="K5113">
        <v>-8.6749910933491865</v>
      </c>
      <c r="L5113">
        <v>-9.3939901134911246</v>
      </c>
      <c r="M5113">
        <v>-9.3435254230998499</v>
      </c>
      <c r="N5113">
        <v>-9.795406521135563</v>
      </c>
      <c r="O5113">
        <v>-9.7432357861855774</v>
      </c>
      <c r="P5113">
        <v>-10.4367298853179</v>
      </c>
      <c r="Q5113">
        <v>-8.5438227569358443</v>
      </c>
      <c r="R5113">
        <v>-9.2285052074576708</v>
      </c>
      <c r="S5113">
        <v>-9.1147782310813099</v>
      </c>
      <c r="T5113">
        <v>-9.627454901187841</v>
      </c>
      <c r="U5113">
        <v>-9.4868887847335852</v>
      </c>
      <c r="V5113">
        <v>-10.175213239152701</v>
      </c>
      <c r="W5113">
        <v>-9.7809931805887178</v>
      </c>
      <c r="X5113">
        <v>-9.7085501300342987</v>
      </c>
      <c r="Y5113">
        <v>-10.39941041928045</v>
      </c>
      <c r="Z5113">
        <v>-10.799086150588179</v>
      </c>
      <c r="AA5113">
        <v>-9.6157066218291067</v>
      </c>
      <c r="AB5113">
        <v>-9.4785253076612843</v>
      </c>
      <c r="AC5113">
        <v>-10.16036963362626</v>
      </c>
      <c r="AD5113">
        <v>-10.53676489578344</v>
      </c>
      <c r="AE5113">
        <v>-10.76131843787554</v>
      </c>
      <c r="AF5113">
        <v>-10.521591223234511</v>
      </c>
      <c r="AG5113">
        <v>-8.304221179752</v>
      </c>
      <c r="AH5113">
        <v>-8.304221179752</v>
      </c>
    </row>
    <row r="5114" spans="1:34" x14ac:dyDescent="0.25">
      <c r="A5114">
        <v>5113</v>
      </c>
      <c r="B5114">
        <v>-14.60282498517997</v>
      </c>
      <c r="C5114">
        <v>-9.1317260612478641</v>
      </c>
      <c r="D5114">
        <v>-8.6884921944874502</v>
      </c>
      <c r="E5114">
        <v>-9.558898596252158</v>
      </c>
      <c r="F5114">
        <v>-10.42410545004619</v>
      </c>
      <c r="G5114">
        <v>-14.648480372783499</v>
      </c>
      <c r="H5114">
        <v>-14.984694763770721</v>
      </c>
      <c r="I5114">
        <v>-15.677066733553589</v>
      </c>
      <c r="J5114">
        <v>-15.18115674082096</v>
      </c>
      <c r="K5114">
        <v>-9.5157856415364481</v>
      </c>
      <c r="L5114">
        <v>-10.38791364887949</v>
      </c>
      <c r="M5114">
        <v>-10.845539070151171</v>
      </c>
      <c r="N5114">
        <v>-9.9435840455994509</v>
      </c>
      <c r="O5114">
        <v>-10.81732442538801</v>
      </c>
      <c r="P5114">
        <v>-11.53406694423836</v>
      </c>
      <c r="Q5114">
        <v>-15.03035359924422</v>
      </c>
      <c r="R5114">
        <v>-15.7173971308393</v>
      </c>
      <c r="S5114">
        <v>-15.22626602808487</v>
      </c>
      <c r="T5114">
        <v>-16.057949007756079</v>
      </c>
      <c r="U5114">
        <v>-15.5451258596463</v>
      </c>
      <c r="V5114">
        <v>-16.233684491570539</v>
      </c>
      <c r="W5114">
        <v>-10.77241022660481</v>
      </c>
      <c r="X5114">
        <v>-11.22967858437981</v>
      </c>
      <c r="Y5114">
        <v>-11.96469965929216</v>
      </c>
      <c r="Z5114">
        <v>-11.92223369309697</v>
      </c>
      <c r="AA5114">
        <v>-16.098260903346642</v>
      </c>
      <c r="AB5114">
        <v>-15.590013104664839</v>
      </c>
      <c r="AC5114">
        <v>-16.271857430629819</v>
      </c>
      <c r="AD5114">
        <v>-16.595280373633599</v>
      </c>
      <c r="AE5114">
        <v>-12.34359621072972</v>
      </c>
      <c r="AF5114">
        <v>-16.633079020238071</v>
      </c>
      <c r="AG5114">
        <v>-8.304221179752</v>
      </c>
      <c r="AH5114">
        <v>-8.304221179752</v>
      </c>
    </row>
    <row r="5115" spans="1:34" x14ac:dyDescent="0.25">
      <c r="A5115">
        <v>5114</v>
      </c>
      <c r="B5115">
        <v>-2.4819998675634238</v>
      </c>
      <c r="C5115">
        <v>-7.5557044185170081</v>
      </c>
      <c r="D5115">
        <v>-8.6445239364732913</v>
      </c>
      <c r="E5115">
        <v>-9.2267921662071224</v>
      </c>
      <c r="F5115">
        <v>-4.6293046483935667</v>
      </c>
      <c r="G5115">
        <v>-2.495033309491236</v>
      </c>
      <c r="H5115">
        <v>-2.822949494648646</v>
      </c>
      <c r="I5115">
        <v>-3.5300753059571108</v>
      </c>
      <c r="J5115">
        <v>-0.4423457566552797</v>
      </c>
      <c r="K5115">
        <v>-7.8943798473838367</v>
      </c>
      <c r="L5115">
        <v>-8.4743011434836379</v>
      </c>
      <c r="M5115">
        <v>-4.3157783198879054</v>
      </c>
      <c r="N5115">
        <v>-9.5625770380258039</v>
      </c>
      <c r="O5115">
        <v>-4.9725762847517911</v>
      </c>
      <c r="P5115">
        <v>-5.6477583886882554</v>
      </c>
      <c r="Q5115">
        <v>-2.8354268618857681</v>
      </c>
      <c r="R5115">
        <v>-3.538624868231683</v>
      </c>
      <c r="S5115">
        <v>-0.46530143862117712</v>
      </c>
      <c r="T5115">
        <v>-3.868114679287741</v>
      </c>
      <c r="U5115">
        <v>-0.80629921082711786</v>
      </c>
      <c r="V5115">
        <v>-1.4947604880582119</v>
      </c>
      <c r="W5115">
        <v>-8.8087063924691673</v>
      </c>
      <c r="X5115">
        <v>-4.6657842496626314</v>
      </c>
      <c r="Y5115">
        <v>-5.3219467787424808</v>
      </c>
      <c r="Z5115">
        <v>-5.9900157241830732</v>
      </c>
      <c r="AA5115">
        <v>-3.8761266077138519</v>
      </c>
      <c r="AB5115">
        <v>-0.82904851520115042</v>
      </c>
      <c r="AC5115">
        <v>-1.510892841166132</v>
      </c>
      <c r="AD5115">
        <v>-1.8563379842673851</v>
      </c>
      <c r="AE5115">
        <v>-5.6705066643899134</v>
      </c>
      <c r="AF5115">
        <v>-1.872114430774378</v>
      </c>
      <c r="AG5115">
        <v>-8.304221179752</v>
      </c>
      <c r="AH5115">
        <v>-8.304221179752</v>
      </c>
    </row>
    <row r="5116" spans="1:34" x14ac:dyDescent="0.25">
      <c r="A5116">
        <v>5115</v>
      </c>
      <c r="B5116">
        <v>-0.1212041675147239</v>
      </c>
      <c r="C5116">
        <v>-7.2942931971139888</v>
      </c>
      <c r="D5116">
        <v>-8.6784337735840058</v>
      </c>
      <c r="E5116">
        <v>-6.3948181333518406</v>
      </c>
      <c r="F5116">
        <v>-7.0156070701636741</v>
      </c>
      <c r="G5116">
        <v>-9.714139846426191E-2</v>
      </c>
      <c r="H5116">
        <v>-0.49995538353538821</v>
      </c>
      <c r="I5116">
        <v>1.5529030438951099</v>
      </c>
      <c r="J5116">
        <v>-0.65621749960928433</v>
      </c>
      <c r="K5116">
        <v>-7.6698692359449812</v>
      </c>
      <c r="L5116">
        <v>-5.3850084040069</v>
      </c>
      <c r="M5116">
        <v>-6.4885354913332254</v>
      </c>
      <c r="N5116">
        <v>-6.7697311817757369</v>
      </c>
      <c r="O5116">
        <v>-7.3406913224973396</v>
      </c>
      <c r="P5116">
        <v>-5.2833669938466894</v>
      </c>
      <c r="Q5116">
        <v>-0.47591114914662919</v>
      </c>
      <c r="R5116">
        <v>1.569127069611699</v>
      </c>
      <c r="S5116">
        <v>-0.6275775026915773</v>
      </c>
      <c r="T5116">
        <v>1.172039431113723</v>
      </c>
      <c r="U5116">
        <v>-1.0154939285296001</v>
      </c>
      <c r="V5116">
        <v>0.99684470673374492</v>
      </c>
      <c r="W5116">
        <v>-5.7610504724612559</v>
      </c>
      <c r="X5116">
        <v>-6.8237304822551108</v>
      </c>
      <c r="Y5116">
        <v>-4.7447579778945368</v>
      </c>
      <c r="Z5116">
        <v>-5.6145347413926423</v>
      </c>
      <c r="AA5116">
        <v>1.188263297104363</v>
      </c>
      <c r="AB5116">
        <v>-0.98641683256402102</v>
      </c>
      <c r="AC5116">
        <v>1.014666769821178</v>
      </c>
      <c r="AD5116">
        <v>0.63529553467785704</v>
      </c>
      <c r="AE5116">
        <v>-5.0860370637523378</v>
      </c>
      <c r="AF5116">
        <v>0.65344518021293119</v>
      </c>
      <c r="AG5116">
        <v>-8.304221179752</v>
      </c>
      <c r="AH5116">
        <v>-8.304221179752</v>
      </c>
    </row>
    <row r="5117" spans="1:34" x14ac:dyDescent="0.25">
      <c r="A5117">
        <v>5116</v>
      </c>
      <c r="B5117">
        <v>-13.139013609535731</v>
      </c>
      <c r="C5117">
        <v>-8.9443351373461315</v>
      </c>
      <c r="D5117">
        <v>-8.6850021000360371</v>
      </c>
      <c r="E5117">
        <v>-6.7093153483932229</v>
      </c>
      <c r="F5117">
        <v>-10.01495607684395</v>
      </c>
      <c r="G5117">
        <v>-13.157821361352729</v>
      </c>
      <c r="H5117">
        <v>-13.517776945887141</v>
      </c>
      <c r="I5117">
        <v>-11.465060280342669</v>
      </c>
      <c r="J5117">
        <v>-13.67438649016912</v>
      </c>
      <c r="K5117">
        <v>-9.3250603170360673</v>
      </c>
      <c r="L5117">
        <v>-7.3508067295987294</v>
      </c>
      <c r="M5117">
        <v>-10.3302671543172</v>
      </c>
      <c r="N5117">
        <v>-7.0930518715583171</v>
      </c>
      <c r="O5117">
        <v>-10.39602259296718</v>
      </c>
      <c r="P5117">
        <v>-8.3852349272999049</v>
      </c>
      <c r="Q5117">
        <v>-13.53659111203509</v>
      </c>
      <c r="R5117">
        <v>-11.49155289327676</v>
      </c>
      <c r="S5117">
        <v>-13.68825746558004</v>
      </c>
      <c r="T5117">
        <v>-11.84593798845277</v>
      </c>
      <c r="U5117">
        <v>-14.03369297828942</v>
      </c>
      <c r="V5117">
        <v>-12.02154115878858</v>
      </c>
      <c r="W5117">
        <v>-7.7344851290075054</v>
      </c>
      <c r="X5117">
        <v>-10.703691759827469</v>
      </c>
      <c r="Y5117">
        <v>-8.7130408267993005</v>
      </c>
      <c r="Z5117">
        <v>-8.7678650348872917</v>
      </c>
      <c r="AA5117">
        <v>-11.872416665784099</v>
      </c>
      <c r="AB5117">
        <v>-14.047096795452489</v>
      </c>
      <c r="AC5117">
        <v>-12.04601319306728</v>
      </c>
      <c r="AD5117">
        <v>-12.38312561180733</v>
      </c>
      <c r="AE5117">
        <v>-9.0882969783420489</v>
      </c>
      <c r="AF5117">
        <v>-12.40723478267553</v>
      </c>
      <c r="AG5117">
        <v>-8.304221179752</v>
      </c>
      <c r="AH5117">
        <v>-8.304221179752</v>
      </c>
    </row>
    <row r="5118" spans="1:34" x14ac:dyDescent="0.25">
      <c r="A5118">
        <v>5117</v>
      </c>
      <c r="B5118">
        <v>0.89778876830729326</v>
      </c>
      <c r="C5118">
        <v>-7.1929961424266704</v>
      </c>
      <c r="D5118">
        <v>-8.6708145307559121</v>
      </c>
      <c r="E5118">
        <v>-6.3627105484029238</v>
      </c>
      <c r="F5118">
        <v>-6.2175059734601987</v>
      </c>
      <c r="G5118">
        <v>0.89238585532063419</v>
      </c>
      <c r="H5118">
        <v>0.52671897838680926</v>
      </c>
      <c r="I5118">
        <v>2.5766865122527189</v>
      </c>
      <c r="J5118">
        <v>0.85456237084971598</v>
      </c>
      <c r="K5118">
        <v>-7.5605379785024667</v>
      </c>
      <c r="L5118">
        <v>-5.2506942425045926</v>
      </c>
      <c r="M5118">
        <v>-5.6673867246453042</v>
      </c>
      <c r="N5118">
        <v>-6.7292946565959211</v>
      </c>
      <c r="O5118">
        <v>-6.5386711226153542</v>
      </c>
      <c r="P5118">
        <v>-4.4780015056112097</v>
      </c>
      <c r="Q5118">
        <v>0.52141276457447183</v>
      </c>
      <c r="R5118">
        <v>2.5634145335796199</v>
      </c>
      <c r="S5118">
        <v>0.8520675711323753</v>
      </c>
      <c r="T5118">
        <v>2.203864092116584</v>
      </c>
      <c r="U5118">
        <v>0.49526392674068698</v>
      </c>
      <c r="V5118">
        <v>2.5074657391920541</v>
      </c>
      <c r="W5118">
        <v>-5.6180570860985082</v>
      </c>
      <c r="X5118">
        <v>-5.999851028810876</v>
      </c>
      <c r="Y5118">
        <v>-3.9145698407837028</v>
      </c>
      <c r="Z5118">
        <v>-4.8055779678277926</v>
      </c>
      <c r="AA5118">
        <v>2.190701235569751</v>
      </c>
      <c r="AB5118">
        <v>0.49322824125993159</v>
      </c>
      <c r="AC5118">
        <v>2.4943118436451299</v>
      </c>
      <c r="AD5118">
        <v>2.145890727557731</v>
      </c>
      <c r="AE5118">
        <v>-4.2534219933782929</v>
      </c>
      <c r="AF5118">
        <v>2.1330902540368841</v>
      </c>
      <c r="AG5118">
        <v>-8.304221179752</v>
      </c>
      <c r="AH5118">
        <v>-8.304221179752</v>
      </c>
    </row>
    <row r="5119" spans="1:34" x14ac:dyDescent="0.25">
      <c r="A5119">
        <v>5118</v>
      </c>
      <c r="B5119">
        <v>-4.3724021767128756</v>
      </c>
      <c r="C5119">
        <v>-7.8823838908015471</v>
      </c>
      <c r="D5119">
        <v>-8.6852569088653659</v>
      </c>
      <c r="E5119">
        <v>-6.5022306376933994</v>
      </c>
      <c r="F5119">
        <v>-8.3663643157850291</v>
      </c>
      <c r="G5119">
        <v>-4.4009305394197877</v>
      </c>
      <c r="H5119">
        <v>-4.7562110871147922</v>
      </c>
      <c r="I5119">
        <v>-2.7016946576930789</v>
      </c>
      <c r="J5119">
        <v>-5.2305250610045997</v>
      </c>
      <c r="K5119">
        <v>-8.2646425241258594</v>
      </c>
      <c r="L5119">
        <v>-6.0814537503765811</v>
      </c>
      <c r="M5119">
        <v>-8.1505030881929059</v>
      </c>
      <c r="N5119">
        <v>-6.8850514852954037</v>
      </c>
      <c r="O5119">
        <v>-8.7095296229772377</v>
      </c>
      <c r="P5119">
        <v>-6.6671403656407104</v>
      </c>
      <c r="Q5119">
        <v>-4.7848132215199204</v>
      </c>
      <c r="R5119">
        <v>-2.7377837450347529</v>
      </c>
      <c r="S5119">
        <v>-5.2527784816634133</v>
      </c>
      <c r="T5119">
        <v>-3.087855207315386</v>
      </c>
      <c r="U5119">
        <v>-5.5898374762910823</v>
      </c>
      <c r="V5119">
        <v>-3.5777224937011609</v>
      </c>
      <c r="W5119">
        <v>-6.4652843586062811</v>
      </c>
      <c r="X5119">
        <v>-8.4979861695182013</v>
      </c>
      <c r="Y5119">
        <v>-6.447402741657327</v>
      </c>
      <c r="Z5119">
        <v>-7.0149417539551244</v>
      </c>
      <c r="AA5119">
        <v>-3.123992475186613</v>
      </c>
      <c r="AB5119">
        <v>-5.611617811535857</v>
      </c>
      <c r="AC5119">
        <v>-3.6105342091506589</v>
      </c>
      <c r="AD5119">
        <v>-3.9393139035294928</v>
      </c>
      <c r="AE5119">
        <v>-6.7996030271995753</v>
      </c>
      <c r="AF5119">
        <v>-3.9717557987589052</v>
      </c>
      <c r="AG5119">
        <v>-8.304221179752</v>
      </c>
      <c r="AH5119">
        <v>-8.304221179752</v>
      </c>
    </row>
    <row r="5120" spans="1:34" x14ac:dyDescent="0.25">
      <c r="A5120">
        <v>5119</v>
      </c>
      <c r="B5120">
        <v>-5.1418184761499992</v>
      </c>
      <c r="C5120">
        <v>-7.9234317083845767</v>
      </c>
      <c r="D5120">
        <v>-6.4948147300810462</v>
      </c>
      <c r="E5120">
        <v>-6.5076351579375906</v>
      </c>
      <c r="F5120">
        <v>-7.5626672964216084</v>
      </c>
      <c r="G5120">
        <v>-5.135736181287875</v>
      </c>
      <c r="H5120">
        <v>-3.3339052057339571</v>
      </c>
      <c r="I5120">
        <v>-3.461781209409724</v>
      </c>
      <c r="J5120">
        <v>-5.1269656940690407</v>
      </c>
      <c r="K5120">
        <v>-6.1148911003649458</v>
      </c>
      <c r="L5120">
        <v>-6.1266608907690143</v>
      </c>
      <c r="M5120">
        <v>-7.3657003371009449</v>
      </c>
      <c r="N5120">
        <v>-4.700358414801908</v>
      </c>
      <c r="O5120">
        <v>-5.7761683084661124</v>
      </c>
      <c r="P5120">
        <v>-5.8676036610467364</v>
      </c>
      <c r="Q5120">
        <v>-3.328345909551071</v>
      </c>
      <c r="R5120">
        <v>-3.463539531210615</v>
      </c>
      <c r="S5120">
        <v>-5.1169597348064064</v>
      </c>
      <c r="T5120">
        <v>-1.6567205789074859</v>
      </c>
      <c r="U5120">
        <v>-3.3652645563470478</v>
      </c>
      <c r="V5120">
        <v>-3.4706749777111332</v>
      </c>
      <c r="W5120">
        <v>-4.3201661537080254</v>
      </c>
      <c r="X5120">
        <v>-5.5871331704682339</v>
      </c>
      <c r="Y5120">
        <v>-5.6677975056848773</v>
      </c>
      <c r="Z5120">
        <v>-4.0885181232538486</v>
      </c>
      <c r="AA5120">
        <v>-1.6590574385557919</v>
      </c>
      <c r="AB5120">
        <v>-3.3565304328656111</v>
      </c>
      <c r="AC5120">
        <v>-3.471099047503865</v>
      </c>
      <c r="AD5120">
        <v>-1.7145814493179381</v>
      </c>
      <c r="AE5120">
        <v>-3.897485645079418</v>
      </c>
      <c r="AF5120">
        <v>-1.7166684200886579</v>
      </c>
      <c r="AG5120">
        <v>-8.304221179752</v>
      </c>
      <c r="AH5120">
        <v>-8.304221179752</v>
      </c>
    </row>
    <row r="5121" spans="1:34" x14ac:dyDescent="0.25">
      <c r="A5121">
        <v>5120</v>
      </c>
      <c r="B5121">
        <v>-5.1443332092880523</v>
      </c>
      <c r="C5121">
        <v>-7.9439638069009906</v>
      </c>
      <c r="D5121">
        <v>-8.6738590444646739</v>
      </c>
      <c r="E5121">
        <v>-6.508727100652715</v>
      </c>
      <c r="F5121">
        <v>-7.6092244601344747</v>
      </c>
      <c r="G5121">
        <v>-5.1563780339584024</v>
      </c>
      <c r="H5121">
        <v>-5.5154048770062563</v>
      </c>
      <c r="I5121">
        <v>-3.4654593062494521</v>
      </c>
      <c r="J5121">
        <v>-5.1876153114488286</v>
      </c>
      <c r="K5121">
        <v>-8.3138963155184396</v>
      </c>
      <c r="L5121">
        <v>-6.1482630858959118</v>
      </c>
      <c r="M5121">
        <v>-7.4359246175401204</v>
      </c>
      <c r="N5121">
        <v>-6.8794027510246138</v>
      </c>
      <c r="O5121">
        <v>-7.9563507285511443</v>
      </c>
      <c r="P5121">
        <v>-5.9172955940875491</v>
      </c>
      <c r="Q5121">
        <v>-5.5273511247045644</v>
      </c>
      <c r="R5121">
        <v>-3.485349355699416</v>
      </c>
      <c r="S5121">
        <v>-5.1966963181466603</v>
      </c>
      <c r="T5121">
        <v>-3.838283910168907</v>
      </c>
      <c r="U5121">
        <v>-5.5469184126170097</v>
      </c>
      <c r="V5121">
        <v>-3.5347455434527908</v>
      </c>
      <c r="W5121">
        <v>-6.51917136886152</v>
      </c>
      <c r="X5121">
        <v>-7.7861383856217294</v>
      </c>
      <c r="Y5121">
        <v>-5.7418636414274529</v>
      </c>
      <c r="Z5121">
        <v>-6.2687327370215806</v>
      </c>
      <c r="AA5121">
        <v>-3.8580626537092861</v>
      </c>
      <c r="AB5121">
        <v>-5.5555356480191049</v>
      </c>
      <c r="AC5121">
        <v>-3.5544520456339059</v>
      </c>
      <c r="AD5121">
        <v>-3.8963260211517841</v>
      </c>
      <c r="AE5121">
        <v>-6.0964908602329126</v>
      </c>
      <c r="AF5121">
        <v>-3.9156736352421522</v>
      </c>
      <c r="AG5121">
        <v>-8.304221179752</v>
      </c>
      <c r="AH5121">
        <v>-8.304221179752</v>
      </c>
    </row>
    <row r="5122" spans="1:34" x14ac:dyDescent="0.25">
      <c r="A5122">
        <v>5121</v>
      </c>
      <c r="B5122">
        <v>-2.014608758337165</v>
      </c>
      <c r="C5122">
        <v>-7.4766111101297046</v>
      </c>
      <c r="D5122">
        <v>-6.4652451625735461</v>
      </c>
      <c r="E5122">
        <v>-9.2144681803873336</v>
      </c>
      <c r="F5122">
        <v>-4.4756482775257096</v>
      </c>
      <c r="G5122">
        <v>-2.0083074604263782</v>
      </c>
      <c r="H5122">
        <v>-0.176573105870373</v>
      </c>
      <c r="I5122">
        <v>-3.061516498318845</v>
      </c>
      <c r="J5122">
        <v>8.3190364940568029E-2</v>
      </c>
      <c r="K5122">
        <v>-5.6366295244716316</v>
      </c>
      <c r="L5122">
        <v>-8.3828607247230043</v>
      </c>
      <c r="M5122">
        <v>-4.1087181966224167</v>
      </c>
      <c r="N5122">
        <v>-7.3719856582857499</v>
      </c>
      <c r="O5122">
        <v>-2.683296038412962</v>
      </c>
      <c r="P5122">
        <v>-5.4873064063320864</v>
      </c>
      <c r="Q5122">
        <v>-0.17033765033794229</v>
      </c>
      <c r="R5122">
        <v>-3.0507310473485489</v>
      </c>
      <c r="S5122">
        <v>8.0519141113407675E-2</v>
      </c>
      <c r="T5122">
        <v>-1.22167024017627</v>
      </c>
      <c r="U5122">
        <v>1.840241996396931</v>
      </c>
      <c r="V5122">
        <v>-0.96579730894662219</v>
      </c>
      <c r="W5122">
        <v>-6.5395902275764239</v>
      </c>
      <c r="X5122">
        <v>-2.3285778483046671</v>
      </c>
      <c r="Y5122">
        <v>-5.1065251149621371</v>
      </c>
      <c r="Z5122">
        <v>-3.6972039137644019</v>
      </c>
      <c r="AA5122">
        <v>-1.211037396166027</v>
      </c>
      <c r="AB5122">
        <v>1.8360406963466751</v>
      </c>
      <c r="AC5122">
        <v>-0.96145584664175998</v>
      </c>
      <c r="AD5122">
        <v>0.79030019476633251</v>
      </c>
      <c r="AE5122">
        <v>-3.3289324545670449</v>
      </c>
      <c r="AF5122">
        <v>0.79297478077344652</v>
      </c>
      <c r="AG5122">
        <v>-8.304221179752</v>
      </c>
      <c r="AH5122">
        <v>-8.304221179752</v>
      </c>
    </row>
    <row r="5123" spans="1:34" x14ac:dyDescent="0.25">
      <c r="A5123">
        <v>5122</v>
      </c>
      <c r="B5123">
        <v>-4.4496692773916511</v>
      </c>
      <c r="C5123">
        <v>-7.8694424368708322</v>
      </c>
      <c r="D5123">
        <v>-6.5098694481912576</v>
      </c>
      <c r="E5123">
        <v>-9.3182003383942291</v>
      </c>
      <c r="F5123">
        <v>-8.4786540521730203</v>
      </c>
      <c r="G5123">
        <v>-4.4774925554856626</v>
      </c>
      <c r="H5123">
        <v>-2.6585335983432841</v>
      </c>
      <c r="I5123">
        <v>-5.5265559823639494</v>
      </c>
      <c r="J5123">
        <v>-5.3524642192122984</v>
      </c>
      <c r="K5123">
        <v>-6.0769443878770746</v>
      </c>
      <c r="L5123">
        <v>-8.8846015010453954</v>
      </c>
      <c r="M5123">
        <v>-8.2495337718012287</v>
      </c>
      <c r="N5123">
        <v>-7.5240096730123254</v>
      </c>
      <c r="O5123">
        <v>-6.694336752233248</v>
      </c>
      <c r="P5123">
        <v>-9.5049852191007371</v>
      </c>
      <c r="Q5123">
        <v>-2.687064942378766</v>
      </c>
      <c r="R5123">
        <v>-5.5489427835652858</v>
      </c>
      <c r="S5123">
        <v>-5.3772890483374738</v>
      </c>
      <c r="T5123">
        <v>-3.735813318846616</v>
      </c>
      <c r="U5123">
        <v>-3.5954282524094441</v>
      </c>
      <c r="V5123">
        <v>-6.4015649124461342</v>
      </c>
      <c r="W5123">
        <v>-7.0920197392722732</v>
      </c>
      <c r="X5123">
        <v>-6.4748547969961052</v>
      </c>
      <c r="Y5123">
        <v>-9.2654194309867766</v>
      </c>
      <c r="Z5123">
        <v>-7.722274302855956</v>
      </c>
      <c r="AA5123">
        <v>-3.758948807272029</v>
      </c>
      <c r="AB5123">
        <v>-3.621767493104207</v>
      </c>
      <c r="AC5123">
        <v>-6.419264036092641</v>
      </c>
      <c r="AD5123">
        <v>-4.6454857945870671</v>
      </c>
      <c r="AE5123">
        <v>-7.4926806371181058</v>
      </c>
      <c r="AF5123">
        <v>-4.6648334086774348</v>
      </c>
      <c r="AG5123">
        <v>-8.304221179752</v>
      </c>
      <c r="AH5123">
        <v>-8.304221179752</v>
      </c>
    </row>
    <row r="5124" spans="1:34" x14ac:dyDescent="0.25">
      <c r="A5124">
        <v>5123</v>
      </c>
      <c r="B5124">
        <v>-13.20152947937639</v>
      </c>
      <c r="C5124">
        <v>-8.9017719912177977</v>
      </c>
      <c r="D5124">
        <v>-6.5087331988863291</v>
      </c>
      <c r="E5124">
        <v>-9.5241104977276834</v>
      </c>
      <c r="F5124">
        <v>-10.054384724155801</v>
      </c>
      <c r="G5124">
        <v>-13.195848189029</v>
      </c>
      <c r="H5124">
        <v>-11.404404930844301</v>
      </c>
      <c r="I5124">
        <v>-14.27448865951421</v>
      </c>
      <c r="J5124">
        <v>-13.721447827259651</v>
      </c>
      <c r="K5124">
        <v>-7.1068067612058412</v>
      </c>
      <c r="L5124">
        <v>-10.1230584409504</v>
      </c>
      <c r="M5124">
        <v>-10.33106891933207</v>
      </c>
      <c r="N5124">
        <v>-7.7298872392550466</v>
      </c>
      <c r="O5124">
        <v>-8.307914217687312</v>
      </c>
      <c r="P5124">
        <v>-11.150178791348781</v>
      </c>
      <c r="Q5124">
        <v>-11.399358053006759</v>
      </c>
      <c r="R5124">
        <v>-14.26359697526653</v>
      </c>
      <c r="S5124">
        <v>-13.71453911366064</v>
      </c>
      <c r="T5124">
        <v>-12.47747478037841</v>
      </c>
      <c r="U5124">
        <v>-11.964389421899069</v>
      </c>
      <c r="V5124">
        <v>-14.77038662791586</v>
      </c>
      <c r="W5124">
        <v>-8.3293338203325771</v>
      </c>
      <c r="X5124">
        <v>-8.5823314687119225</v>
      </c>
      <c r="Y5124">
        <v>-11.432828597535289</v>
      </c>
      <c r="Z5124">
        <v>-9.4022387842996551</v>
      </c>
      <c r="AA5124">
        <v>-12.46726535710917</v>
      </c>
      <c r="AB5124">
        <v>-11.959017558427369</v>
      </c>
      <c r="AC5124">
        <v>-14.75651410141581</v>
      </c>
      <c r="AD5124">
        <v>-13.014281173563379</v>
      </c>
      <c r="AE5124">
        <v>-9.6831456696671214</v>
      </c>
      <c r="AF5124">
        <v>-13.002083474000599</v>
      </c>
      <c r="AG5124">
        <v>-8.304221179752</v>
      </c>
      <c r="AH5124">
        <v>-8.304221179752</v>
      </c>
    </row>
    <row r="5125" spans="1:34" x14ac:dyDescent="0.25">
      <c r="A5125">
        <v>5124</v>
      </c>
      <c r="B5125">
        <v>-18.309747060394429</v>
      </c>
      <c r="C5125">
        <v>-9.5018788940493515</v>
      </c>
      <c r="D5125">
        <v>-6.511297490893714</v>
      </c>
      <c r="E5125">
        <v>-9.6476629372727896</v>
      </c>
      <c r="F5125">
        <v>-11.23003885580753</v>
      </c>
      <c r="G5125">
        <v>-18.278705743618389</v>
      </c>
      <c r="H5125">
        <v>-16.512615342089219</v>
      </c>
      <c r="I5125">
        <v>-19.382615211615271</v>
      </c>
      <c r="J5125">
        <v>-18.829452717592741</v>
      </c>
      <c r="K5125">
        <v>-7.7089365408034114</v>
      </c>
      <c r="L5125">
        <v>-10.84721249517326</v>
      </c>
      <c r="M5125">
        <v>-11.79219678467328</v>
      </c>
      <c r="N5125">
        <v>-7.8568899070793883</v>
      </c>
      <c r="O5125">
        <v>-9.5054638622612355</v>
      </c>
      <c r="P5125">
        <v>-12.36603670929172</v>
      </c>
      <c r="Q5125">
        <v>-16.482215607596149</v>
      </c>
      <c r="R5125">
        <v>-19.346454529855919</v>
      </c>
      <c r="S5125">
        <v>-18.797396668250041</v>
      </c>
      <c r="T5125">
        <v>-17.5855929943977</v>
      </c>
      <c r="U5125">
        <v>-17.072376530733582</v>
      </c>
      <c r="V5125">
        <v>-19.878263226017619</v>
      </c>
      <c r="W5125">
        <v>-9.0564878617161035</v>
      </c>
      <c r="X5125">
        <v>-10.05847811121285</v>
      </c>
      <c r="Y5125">
        <v>-12.943673000202519</v>
      </c>
      <c r="Z5125">
        <v>-10.6382104551148</v>
      </c>
      <c r="AA5125">
        <v>-17.550122911698569</v>
      </c>
      <c r="AB5125">
        <v>-17.041875113016768</v>
      </c>
      <c r="AC5125">
        <v>-19.839371656005209</v>
      </c>
      <c r="AD5125">
        <v>-18.122136901236409</v>
      </c>
      <c r="AE5125">
        <v>-11.20733820528201</v>
      </c>
      <c r="AF5125">
        <v>-18.084941028589999</v>
      </c>
      <c r="AG5125">
        <v>-8.304221179752</v>
      </c>
      <c r="AH5125">
        <v>-8.304221179752</v>
      </c>
    </row>
    <row r="5126" spans="1:34" x14ac:dyDescent="0.25">
      <c r="A5126">
        <v>5125</v>
      </c>
      <c r="B5126">
        <v>-0.65543328333236694</v>
      </c>
      <c r="C5126">
        <v>-7.3402352655596426</v>
      </c>
      <c r="D5126">
        <v>-8.6842280732044532</v>
      </c>
      <c r="E5126">
        <v>-6.4135487631142203</v>
      </c>
      <c r="F5126">
        <v>-7.5767196842154592</v>
      </c>
      <c r="G5126">
        <v>-0.60751311818234777</v>
      </c>
      <c r="H5126">
        <v>-1.040157151492809</v>
      </c>
      <c r="I5126">
        <v>1.014952301983747</v>
      </c>
      <c r="J5126">
        <v>-1.572842123291232</v>
      </c>
      <c r="K5126">
        <v>-7.7219564431652241</v>
      </c>
      <c r="L5126">
        <v>-5.4503633621514389</v>
      </c>
      <c r="M5126">
        <v>-7.0507646257034624</v>
      </c>
      <c r="N5126">
        <v>-6.7947632442084807</v>
      </c>
      <c r="O5126">
        <v>-7.9037411638472079</v>
      </c>
      <c r="P5126">
        <v>-5.8480954342962654</v>
      </c>
      <c r="Q5126">
        <v>-0.9923453917800622</v>
      </c>
      <c r="R5126">
        <v>1.055053908051518</v>
      </c>
      <c r="S5126">
        <v>-1.519054790629832</v>
      </c>
      <c r="T5126">
        <v>0.62783633353074775</v>
      </c>
      <c r="U5126">
        <v>-1.93210077071297</v>
      </c>
      <c r="V5126">
        <v>8.0348375283125412E-2</v>
      </c>
      <c r="W5126">
        <v>-5.8330028115607933</v>
      </c>
      <c r="X5126">
        <v>-7.3873249600035029</v>
      </c>
      <c r="Y5126">
        <v>-5.3115067974762296</v>
      </c>
      <c r="Z5126">
        <v>-6.1810351075521064</v>
      </c>
      <c r="AA5126">
        <v>0.66785249368008259</v>
      </c>
      <c r="AB5126">
        <v>-1.877894120502275</v>
      </c>
      <c r="AC5126">
        <v>0.1231894818829231</v>
      </c>
      <c r="AD5126">
        <v>-0.28117992634402611</v>
      </c>
      <c r="AE5126">
        <v>-5.6539993499656367</v>
      </c>
      <c r="AF5126">
        <v>-0.23803210772532321</v>
      </c>
      <c r="AG5126">
        <v>-8.304221179752</v>
      </c>
      <c r="AH5126">
        <v>-8.304221179752</v>
      </c>
    </row>
    <row r="5127" spans="1:34" x14ac:dyDescent="0.25">
      <c r="A5127">
        <v>5126</v>
      </c>
      <c r="B5127">
        <v>-14.653471394508429</v>
      </c>
      <c r="C5127">
        <v>-9.0572479900817271</v>
      </c>
      <c r="D5127">
        <v>-6.5141223583983594</v>
      </c>
      <c r="E5127">
        <v>-9.564130679636115</v>
      </c>
      <c r="F5127">
        <v>-10.75805323696799</v>
      </c>
      <c r="G5127">
        <v>-14.621885916020259</v>
      </c>
      <c r="H5127">
        <v>-12.861382348202721</v>
      </c>
      <c r="I5127">
        <v>-15.729548510864729</v>
      </c>
      <c r="J5127">
        <v>-15.49584096627831</v>
      </c>
      <c r="K5127">
        <v>-7.2678619672361728</v>
      </c>
      <c r="L5127">
        <v>-10.31922700991937</v>
      </c>
      <c r="M5127">
        <v>-11.09077402363558</v>
      </c>
      <c r="N5127">
        <v>-7.775897974135539</v>
      </c>
      <c r="O5127">
        <v>-9.0175074291178134</v>
      </c>
      <c r="P5127">
        <v>-11.86477765328091</v>
      </c>
      <c r="Q5127">
        <v>-12.830508711415771</v>
      </c>
      <c r="R5127">
        <v>-15.69275637594871</v>
      </c>
      <c r="S5127">
        <v>-15.461988678668209</v>
      </c>
      <c r="T5127">
        <v>-13.937805760221501</v>
      </c>
      <c r="U5127">
        <v>-13.738763509312109</v>
      </c>
      <c r="V5127">
        <v>-16.544642310972389</v>
      </c>
      <c r="W5127">
        <v>-8.5316545724438058</v>
      </c>
      <c r="X5127">
        <v>-9.3461326031499059</v>
      </c>
      <c r="Y5127">
        <v>-12.206092757473179</v>
      </c>
      <c r="Z5127">
        <v>-10.12227349044511</v>
      </c>
      <c r="AA5127">
        <v>-13.901769715435879</v>
      </c>
      <c r="AB5127">
        <v>-13.70646712343494</v>
      </c>
      <c r="AC5127">
        <v>-16.50396366642337</v>
      </c>
      <c r="AD5127">
        <v>-14.78851449544627</v>
      </c>
      <c r="AE5127">
        <v>-10.460050229499821</v>
      </c>
      <c r="AF5127">
        <v>-14.74953303900817</v>
      </c>
      <c r="AG5127">
        <v>-8.304221179752</v>
      </c>
      <c r="AH5127">
        <v>-8.304221179752</v>
      </c>
    </row>
    <row r="5128" spans="1:34" x14ac:dyDescent="0.25">
      <c r="A5128">
        <v>5127</v>
      </c>
      <c r="B5128">
        <v>-9.3795239763136049</v>
      </c>
      <c r="C5128">
        <v>-8.3700864154652628</v>
      </c>
      <c r="D5128">
        <v>-8.6452365826414752</v>
      </c>
      <c r="E5128">
        <v>-6.5793856531372734</v>
      </c>
      <c r="F5128">
        <v>-6.145046891855519</v>
      </c>
      <c r="G5128">
        <v>-9.341557376332366</v>
      </c>
      <c r="H5128">
        <v>-9.7173603328041267</v>
      </c>
      <c r="I5128">
        <v>-7.6793176429339818</v>
      </c>
      <c r="J5128">
        <v>-7.296708427840775</v>
      </c>
      <c r="K5128">
        <v>-8.7087376057141928</v>
      </c>
      <c r="L5128">
        <v>-6.641953392784095</v>
      </c>
      <c r="M5128">
        <v>-6.2112227181015403</v>
      </c>
      <c r="N5128">
        <v>-6.9198740593929813</v>
      </c>
      <c r="O5128">
        <v>-6.5120351723906094</v>
      </c>
      <c r="P5128">
        <v>-4.4896353928015946</v>
      </c>
      <c r="Q5128">
        <v>-9.678847452948542</v>
      </c>
      <c r="R5128">
        <v>-7.6499637089410486</v>
      </c>
      <c r="S5128">
        <v>-7.2644759543882538</v>
      </c>
      <c r="T5128">
        <v>-8.0173445091419566</v>
      </c>
      <c r="U5128">
        <v>-7.6559823165470107</v>
      </c>
      <c r="V5128">
        <v>-5.6436278940361273</v>
      </c>
      <c r="W5128">
        <v>-6.98044953335235</v>
      </c>
      <c r="X5128">
        <v>-6.5750899199647153</v>
      </c>
      <c r="Y5128">
        <v>-4.562358594103439</v>
      </c>
      <c r="Z5128">
        <v>-4.8593120835303854</v>
      </c>
      <c r="AA5128">
        <v>-7.9874654484232179</v>
      </c>
      <c r="AB5128">
        <v>-7.6233152842606984</v>
      </c>
      <c r="AC5128">
        <v>-5.6222316818754976</v>
      </c>
      <c r="AD5128">
        <v>-6.0051740846021957</v>
      </c>
      <c r="AE5128">
        <v>-4.9291204792249506</v>
      </c>
      <c r="AF5128">
        <v>-5.9834532714837447</v>
      </c>
      <c r="AG5128">
        <v>-8.304221179752</v>
      </c>
      <c r="AH5128">
        <v>-8.304221179752</v>
      </c>
    </row>
    <row r="5129" spans="1:34" x14ac:dyDescent="0.25">
      <c r="A5129">
        <v>5128</v>
      </c>
      <c r="B5129">
        <v>-9.0106492109667204</v>
      </c>
      <c r="C5129">
        <v>-8.3825142504265546</v>
      </c>
      <c r="D5129">
        <v>-8.2896856077559793</v>
      </c>
      <c r="E5129">
        <v>-6.6143516183079694</v>
      </c>
      <c r="F5129">
        <v>-9.4243348317062772</v>
      </c>
      <c r="G5129">
        <v>-8.9762687234213239</v>
      </c>
      <c r="H5129">
        <v>-8.9965635985179002</v>
      </c>
      <c r="I5129">
        <v>-7.3395153363237666</v>
      </c>
      <c r="J5129">
        <v>-9.8576569514313057</v>
      </c>
      <c r="K5129">
        <v>-8.3688276469781346</v>
      </c>
      <c r="L5129">
        <v>-6.6941588504329843</v>
      </c>
      <c r="M5129">
        <v>-9.4243060984457561</v>
      </c>
      <c r="N5129">
        <v>-6.6026059308174423</v>
      </c>
      <c r="O5129">
        <v>-9.3977256062455279</v>
      </c>
      <c r="P5129">
        <v>-7.7610254564215309</v>
      </c>
      <c r="Q5129">
        <v>-8.9623872307284014</v>
      </c>
      <c r="R5129">
        <v>-7.3129086600498203</v>
      </c>
      <c r="S5129">
        <v>-9.8173261028119896</v>
      </c>
      <c r="T5129">
        <v>-7.327979420826475</v>
      </c>
      <c r="U5129">
        <v>-9.8296370483922324</v>
      </c>
      <c r="V5129">
        <v>-8.2039282257731561</v>
      </c>
      <c r="W5129">
        <v>-6.6831279012639717</v>
      </c>
      <c r="X5129">
        <v>-9.3967320768280764</v>
      </c>
      <c r="Y5129">
        <v>-7.7657010900208121</v>
      </c>
      <c r="Z5129">
        <v>-7.7379937854481149</v>
      </c>
      <c r="AA5129">
        <v>-7.301566484395094</v>
      </c>
      <c r="AB5129">
        <v>-9.7891918207443407</v>
      </c>
      <c r="AC5129">
        <v>-8.1744214812182019</v>
      </c>
      <c r="AD5129">
        <v>-8.1787881508498188</v>
      </c>
      <c r="AE5129">
        <v>-7.7420270191585034</v>
      </c>
      <c r="AF5129">
        <v>-8.149329807967387</v>
      </c>
      <c r="AG5129">
        <v>-8.304221179752</v>
      </c>
      <c r="AH5129">
        <v>-8.304221179752</v>
      </c>
    </row>
    <row r="5130" spans="1:34" x14ac:dyDescent="0.25">
      <c r="A5130">
        <v>5129</v>
      </c>
      <c r="B5130">
        <v>-13.269753672463491</v>
      </c>
      <c r="C5130">
        <v>-8.8800778319468865</v>
      </c>
      <c r="D5130">
        <v>-8.6933274347054468</v>
      </c>
      <c r="E5130">
        <v>-9.5327010038494961</v>
      </c>
      <c r="F5130">
        <v>-10.55331783658913</v>
      </c>
      <c r="G5130">
        <v>-13.231170648661189</v>
      </c>
      <c r="H5130">
        <v>-13.657579032305661</v>
      </c>
      <c r="I5130">
        <v>-14.34750031141424</v>
      </c>
      <c r="J5130">
        <v>-14.22997452957606</v>
      </c>
      <c r="K5130">
        <v>-9.2695469594587809</v>
      </c>
      <c r="L5130">
        <v>-10.11057025422601</v>
      </c>
      <c r="M5130">
        <v>-10.79707937495308</v>
      </c>
      <c r="N5130">
        <v>-9.9224066433422262</v>
      </c>
      <c r="O5130">
        <v>-10.94035119815956</v>
      </c>
      <c r="P5130">
        <v>-11.65215766467043</v>
      </c>
      <c r="Q5130">
        <v>-13.61910639803726</v>
      </c>
      <c r="R5130">
        <v>-14.30378884855909</v>
      </c>
      <c r="S5130">
        <v>-14.19006187218273</v>
      </c>
      <c r="T5130">
        <v>-14.734615088712699</v>
      </c>
      <c r="U5130">
        <v>-14.59388353000146</v>
      </c>
      <c r="V5130">
        <v>-15.28206853040067</v>
      </c>
      <c r="W5130">
        <v>-10.50057330848427</v>
      </c>
      <c r="X5130">
        <v>-11.17712285904725</v>
      </c>
      <c r="Y5130">
        <v>-11.902680908459701</v>
      </c>
      <c r="Z5130">
        <v>-12.03461137740651</v>
      </c>
      <c r="AA5130">
        <v>-14.690990262930519</v>
      </c>
      <c r="AB5130">
        <v>-14.5538089487627</v>
      </c>
      <c r="AC5130">
        <v>-15.23565327472768</v>
      </c>
      <c r="AD5130">
        <v>-15.643593850538011</v>
      </c>
      <c r="AE5130">
        <v>-12.277937060002451</v>
      </c>
      <c r="AF5130">
        <v>-15.596874864335931</v>
      </c>
      <c r="AG5130">
        <v>-8.304221179752</v>
      </c>
      <c r="AH5130">
        <v>-8.304221179752</v>
      </c>
    </row>
    <row r="5131" spans="1:34" x14ac:dyDescent="0.25">
      <c r="A5131">
        <v>5130</v>
      </c>
      <c r="B5131">
        <v>2.223998196123063</v>
      </c>
      <c r="C5131">
        <v>-7.022822968794725</v>
      </c>
      <c r="D5131">
        <v>-8.6728957921101699</v>
      </c>
      <c r="E5131">
        <v>-9.1449015327673866</v>
      </c>
      <c r="F5131">
        <v>-5.9837173799281604</v>
      </c>
      <c r="G5131">
        <v>2.2044276605641828</v>
      </c>
      <c r="H5131">
        <v>1.8498255488497819</v>
      </c>
      <c r="I5131">
        <v>1.1547463769602979</v>
      </c>
      <c r="J5131">
        <v>2.1379192690003608</v>
      </c>
      <c r="K5131">
        <v>-7.3925958181422509</v>
      </c>
      <c r="L5131">
        <v>-7.8625749816745953</v>
      </c>
      <c r="M5131">
        <v>-5.3554467452130492</v>
      </c>
      <c r="N5131">
        <v>-9.5105424867548667</v>
      </c>
      <c r="O5131">
        <v>-6.3050307162952786</v>
      </c>
      <c r="P5131">
        <v>-6.9619212950835703</v>
      </c>
      <c r="Q5131">
        <v>1.830351094039665</v>
      </c>
      <c r="R5131">
        <v>1.1402711126914049</v>
      </c>
      <c r="S5131">
        <v>2.11675982530187</v>
      </c>
      <c r="T5131">
        <v>0.78192355977265016</v>
      </c>
      <c r="U5131">
        <v>1.773967084935564</v>
      </c>
      <c r="V5131">
        <v>1.0855137013282381</v>
      </c>
      <c r="W5131">
        <v>-8.2291196469519647</v>
      </c>
      <c r="X5131">
        <v>-5.6904338978280524</v>
      </c>
      <c r="Y5131">
        <v>-6.3118986667416026</v>
      </c>
      <c r="Z5131">
        <v>-7.2839981737708044</v>
      </c>
      <c r="AA5131">
        <v>0.76755781468153561</v>
      </c>
      <c r="AB5131">
        <v>1.7530127487218969</v>
      </c>
      <c r="AC5131">
        <v>1.0711684227569149</v>
      </c>
      <c r="AD5131">
        <v>0.72393769586397416</v>
      </c>
      <c r="AE5131">
        <v>-6.6471104194413773</v>
      </c>
      <c r="AF5131">
        <v>0.70994683314866902</v>
      </c>
      <c r="AG5131">
        <v>-8.304221179752</v>
      </c>
      <c r="AH5131">
        <v>-8.304221179752</v>
      </c>
    </row>
    <row r="5132" spans="1:34" x14ac:dyDescent="0.25">
      <c r="A5132">
        <v>5131</v>
      </c>
      <c r="B5132">
        <v>-0.95485381366850131</v>
      </c>
      <c r="C5132">
        <v>-7.3714694371351284</v>
      </c>
      <c r="D5132">
        <v>-8.6717336848162869</v>
      </c>
      <c r="E5132">
        <v>-6.4076386770231224</v>
      </c>
      <c r="F5132">
        <v>-6.6428182878410222</v>
      </c>
      <c r="G5132">
        <v>-0.9161785854815796</v>
      </c>
      <c r="H5132">
        <v>-1.325911141840479</v>
      </c>
      <c r="I5132">
        <v>0.72420214720403231</v>
      </c>
      <c r="J5132">
        <v>-0.99771053445939173</v>
      </c>
      <c r="K5132">
        <v>-7.7397468647622016</v>
      </c>
      <c r="L5132">
        <v>-5.4742755922644353</v>
      </c>
      <c r="M5132">
        <v>-6.1589585511754521</v>
      </c>
      <c r="N5132">
        <v>-6.7754640856624153</v>
      </c>
      <c r="O5132">
        <v>-6.9718648966673449</v>
      </c>
      <c r="P5132">
        <v>-4.9178743187069429</v>
      </c>
      <c r="Q5132">
        <v>-1.287151676227742</v>
      </c>
      <c r="R5132">
        <v>0.75485009277740611</v>
      </c>
      <c r="S5132">
        <v>-0.95649686966983849</v>
      </c>
      <c r="T5132">
        <v>0.35139421944811761</v>
      </c>
      <c r="U5132">
        <v>-1.356978072630419</v>
      </c>
      <c r="V5132">
        <v>0.65541581799930138</v>
      </c>
      <c r="W5132">
        <v>-5.8427293402804086</v>
      </c>
      <c r="X5132">
        <v>-6.4968842288536512</v>
      </c>
      <c r="Y5132">
        <v>-4.4242204081596768</v>
      </c>
      <c r="Z5132">
        <v>-5.2526793031821901</v>
      </c>
      <c r="AA5132">
        <v>0.38213679476753659</v>
      </c>
      <c r="AB5132">
        <v>-1.3153361995422821</v>
      </c>
      <c r="AC5132">
        <v>0.68574740284291624</v>
      </c>
      <c r="AD5132">
        <v>0.29387708115778172</v>
      </c>
      <c r="AE5132">
        <v>-4.7679264272806883</v>
      </c>
      <c r="AF5132">
        <v>0.32452581323467011</v>
      </c>
      <c r="AG5132">
        <v>-8.304221179752</v>
      </c>
      <c r="AH5132">
        <v>-8.304221179752</v>
      </c>
    </row>
    <row r="5133" spans="1:34" x14ac:dyDescent="0.25">
      <c r="A5133">
        <v>5132</v>
      </c>
      <c r="B5133">
        <v>-18.851235645808309</v>
      </c>
      <c r="C5133">
        <v>-9.6069111660411188</v>
      </c>
      <c r="D5133">
        <v>-8.6961490222339517</v>
      </c>
      <c r="E5133">
        <v>-9.6674855400307074</v>
      </c>
      <c r="F5133">
        <v>-11.839841137243679</v>
      </c>
      <c r="G5133">
        <v>-18.848277421036709</v>
      </c>
      <c r="H5133">
        <v>-19.239071077474609</v>
      </c>
      <c r="I5133">
        <v>-19.92911015871384</v>
      </c>
      <c r="J5133">
        <v>-19.81175528269258</v>
      </c>
      <c r="K5133">
        <v>-9.998587068206847</v>
      </c>
      <c r="L5133">
        <v>-10.972727753474389</v>
      </c>
      <c r="M5133">
        <v>-12.46320830451239</v>
      </c>
      <c r="N5133">
        <v>-10.060979265243009</v>
      </c>
      <c r="O5133">
        <v>-12.250906762386739</v>
      </c>
      <c r="P5133">
        <v>-12.98264687924233</v>
      </c>
      <c r="Q5133">
        <v>-19.236213170412771</v>
      </c>
      <c r="R5133">
        <v>-19.920895620934601</v>
      </c>
      <c r="S5133">
        <v>-19.807168644558239</v>
      </c>
      <c r="T5133">
        <v>-20.316236649031929</v>
      </c>
      <c r="U5133">
        <v>-20.17568926188979</v>
      </c>
      <c r="V5133">
        <v>-20.864029503556441</v>
      </c>
      <c r="W5133">
        <v>-11.366003520998831</v>
      </c>
      <c r="X5133">
        <v>-12.859635909144441</v>
      </c>
      <c r="Y5133">
        <v>-13.62304606055649</v>
      </c>
      <c r="Z5133">
        <v>-13.38719824084402</v>
      </c>
      <c r="AA5133">
        <v>-20.308097035306041</v>
      </c>
      <c r="AB5133">
        <v>-20.170915721138218</v>
      </c>
      <c r="AC5133">
        <v>-20.8527600471032</v>
      </c>
      <c r="AD5133">
        <v>-21.225584141677</v>
      </c>
      <c r="AE5133">
        <v>-14.0128638116785</v>
      </c>
      <c r="AF5133">
        <v>-21.213981636711441</v>
      </c>
      <c r="AG5133">
        <v>-8.304221179752</v>
      </c>
      <c r="AH5133">
        <v>-8.304221179752</v>
      </c>
    </row>
    <row r="5134" spans="1:34" x14ac:dyDescent="0.25">
      <c r="A5134">
        <v>5133</v>
      </c>
      <c r="B5134">
        <v>-4.8969713272643398</v>
      </c>
      <c r="C5134">
        <v>-7.8755361849021046</v>
      </c>
      <c r="D5134">
        <v>-8.688252249612221</v>
      </c>
      <c r="E5134">
        <v>-9.3293497387821862</v>
      </c>
      <c r="F5134">
        <v>-8.557050267334299</v>
      </c>
      <c r="G5134">
        <v>-4.88230534800251</v>
      </c>
      <c r="H5134">
        <v>-5.2838668776751048</v>
      </c>
      <c r="I5134">
        <v>-5.974207472611976</v>
      </c>
      <c r="J5134">
        <v>-5.797465655148101</v>
      </c>
      <c r="K5134">
        <v>-8.2607614230494253</v>
      </c>
      <c r="L5134">
        <v>-8.9017680123304714</v>
      </c>
      <c r="M5134">
        <v>-8.314987108314849</v>
      </c>
      <c r="N5134">
        <v>-9.7124636532854893</v>
      </c>
      <c r="O5134">
        <v>-8.9082145255092779</v>
      </c>
      <c r="P5134">
        <v>-9.5900726910280021</v>
      </c>
      <c r="Q5134">
        <v>-5.2692915058809966</v>
      </c>
      <c r="R5134">
        <v>-5.9543437797492391</v>
      </c>
      <c r="S5134">
        <v>-5.7815028413201892</v>
      </c>
      <c r="T5134">
        <v>-6.3603495593389336</v>
      </c>
      <c r="U5134">
        <v>-6.1613915903340484</v>
      </c>
      <c r="V5134">
        <v>-6.8496818390501701</v>
      </c>
      <c r="W5134">
        <v>-9.2858713466656866</v>
      </c>
      <c r="X5134">
        <v>-8.6704544116022007</v>
      </c>
      <c r="Y5134">
        <v>-9.3392343080152518</v>
      </c>
      <c r="Z5134">
        <v>-9.9395704072588842</v>
      </c>
      <c r="AA5134">
        <v>-6.3405525099010998</v>
      </c>
      <c r="AB5134">
        <v>-6.1452499179001627</v>
      </c>
      <c r="AC5134">
        <v>-6.8270942438651447</v>
      </c>
      <c r="AD5134">
        <v>-7.2112270357862993</v>
      </c>
      <c r="AE5134">
        <v>-9.6926480601891054</v>
      </c>
      <c r="AF5134">
        <v>-7.188315833473391</v>
      </c>
      <c r="AG5134">
        <v>-8.304221179752</v>
      </c>
      <c r="AH5134">
        <v>-8.304221179752</v>
      </c>
    </row>
    <row r="5135" spans="1:34" x14ac:dyDescent="0.25">
      <c r="A5135">
        <v>5134</v>
      </c>
      <c r="B5135">
        <v>1.7033278836552159</v>
      </c>
      <c r="C5135">
        <v>-7.0169483906521313</v>
      </c>
      <c r="D5135">
        <v>-8.6424098794940463</v>
      </c>
      <c r="E5135">
        <v>-9.1257037690728886</v>
      </c>
      <c r="F5135">
        <v>-3.664764416812675</v>
      </c>
      <c r="G5135">
        <v>1.711427797084601</v>
      </c>
      <c r="H5135">
        <v>1.362384231380922</v>
      </c>
      <c r="I5135">
        <v>0.65532830269233555</v>
      </c>
      <c r="J5135">
        <v>3.7431592368008131</v>
      </c>
      <c r="K5135">
        <v>-7.3539687385285841</v>
      </c>
      <c r="L5135">
        <v>-7.8340519917531477</v>
      </c>
      <c r="M5135">
        <v>-3.0725505954242252</v>
      </c>
      <c r="N5135">
        <v>-9.4586497122332602</v>
      </c>
      <c r="O5135">
        <v>-3.9900247617222679</v>
      </c>
      <c r="P5135">
        <v>-4.6502531852103468</v>
      </c>
      <c r="Q5135">
        <v>1.371034244690069</v>
      </c>
      <c r="R5135">
        <v>0.66783623834415407</v>
      </c>
      <c r="S5135">
        <v>3.7411596679546588</v>
      </c>
      <c r="T5135">
        <v>0.31729587776317952</v>
      </c>
      <c r="U5135">
        <v>3.3792206005444552</v>
      </c>
      <c r="V5135">
        <v>2.6908514155906529</v>
      </c>
      <c r="W5135">
        <v>-8.1660027057890439</v>
      </c>
      <c r="X5135">
        <v>-3.410268434795539</v>
      </c>
      <c r="Y5135">
        <v>-4.03804188737569</v>
      </c>
      <c r="Z5135">
        <v>-4.9759509954204511</v>
      </c>
      <c r="AA5135">
        <v>0.33033449886198452</v>
      </c>
      <c r="AB5135">
        <v>3.3774125913746862</v>
      </c>
      <c r="AC5135">
        <v>2.6955682654097042</v>
      </c>
      <c r="AD5135">
        <v>2.3292913114054268</v>
      </c>
      <c r="AE5135">
        <v>-4.3756805733386752</v>
      </c>
      <c r="AF5135">
        <v>2.3343466758014579</v>
      </c>
      <c r="AG5135">
        <v>-8.304221179752</v>
      </c>
      <c r="AH5135">
        <v>-8.304221179752</v>
      </c>
    </row>
    <row r="5136" spans="1:34" x14ac:dyDescent="0.25">
      <c r="A5136">
        <v>5135</v>
      </c>
      <c r="B5136">
        <v>-0.95934436781642562</v>
      </c>
      <c r="C5136">
        <v>-7.4079619293953787</v>
      </c>
      <c r="D5136">
        <v>-8.671745910152298</v>
      </c>
      <c r="E5136">
        <v>-6.4076387056813688</v>
      </c>
      <c r="F5136">
        <v>-6.6448365502444036</v>
      </c>
      <c r="G5136">
        <v>-0.95267107774183002</v>
      </c>
      <c r="H5136">
        <v>-1.3304107435592369</v>
      </c>
      <c r="I5136">
        <v>0.71959672323231716</v>
      </c>
      <c r="J5136">
        <v>-1.002469483995458</v>
      </c>
      <c r="K5136">
        <v>-7.7762393570224528</v>
      </c>
      <c r="L5136">
        <v>-5.5107680845246847</v>
      </c>
      <c r="M5136">
        <v>-6.1954510434357024</v>
      </c>
      <c r="N5136">
        <v>-6.7754763509112257</v>
      </c>
      <c r="O5136">
        <v>-6.9739571082852354</v>
      </c>
      <c r="P5136">
        <v>-4.9199468046425157</v>
      </c>
      <c r="Q5136">
        <v>-1.323644168487992</v>
      </c>
      <c r="R5136">
        <v>0.7183576005171558</v>
      </c>
      <c r="S5136">
        <v>-0.9929893619300888</v>
      </c>
      <c r="T5136">
        <v>0.34677827361131108</v>
      </c>
      <c r="U5136">
        <v>-1.3617594607242129</v>
      </c>
      <c r="V5136">
        <v>0.65049497588560701</v>
      </c>
      <c r="W5136">
        <v>-5.8792218325406589</v>
      </c>
      <c r="X5136">
        <v>-6.5333767211139024</v>
      </c>
      <c r="Y5136">
        <v>-4.460712900419928</v>
      </c>
      <c r="Z5136">
        <v>-5.254830351530531</v>
      </c>
      <c r="AA5136">
        <v>0.34564430250728628</v>
      </c>
      <c r="AB5136">
        <v>-1.3518286918025331</v>
      </c>
      <c r="AC5136">
        <v>0.64925491058266593</v>
      </c>
      <c r="AD5136">
        <v>0.28892990255068152</v>
      </c>
      <c r="AE5136">
        <v>-4.8044189195409386</v>
      </c>
      <c r="AF5136">
        <v>0.28803332097441969</v>
      </c>
      <c r="AG5136">
        <v>-8.304221179752</v>
      </c>
      <c r="AH5136">
        <v>-8.304221179752</v>
      </c>
    </row>
    <row r="5137" spans="1:34" x14ac:dyDescent="0.25">
      <c r="A5137">
        <v>5136</v>
      </c>
      <c r="B5137">
        <v>-15.13332609378047</v>
      </c>
      <c r="C5137">
        <v>-9.1473724757416139</v>
      </c>
      <c r="D5137">
        <v>-8.694276344772339</v>
      </c>
      <c r="E5137">
        <v>-9.577629202222786</v>
      </c>
      <c r="F5137">
        <v>-10.98354252549894</v>
      </c>
      <c r="G5137">
        <v>-15.12855643854968</v>
      </c>
      <c r="H5137">
        <v>-15.521161013320119</v>
      </c>
      <c r="I5137">
        <v>-16.21119410462051</v>
      </c>
      <c r="J5137">
        <v>-16.093830538472961</v>
      </c>
      <c r="K5137">
        <v>-9.5375771948047863</v>
      </c>
      <c r="L5137">
        <v>-10.42297295307212</v>
      </c>
      <c r="M5137">
        <v>-11.3774725505695</v>
      </c>
      <c r="N5137">
        <v>-9.9686059255614854</v>
      </c>
      <c r="O5137">
        <v>-11.378637336338119</v>
      </c>
      <c r="P5137">
        <v>-12.09707483032633</v>
      </c>
      <c r="Q5137">
        <v>-15.516492187925749</v>
      </c>
      <c r="R5137">
        <v>-16.201174638447579</v>
      </c>
      <c r="S5137">
        <v>-16.08744766207122</v>
      </c>
      <c r="T5137">
        <v>-16.59831999936133</v>
      </c>
      <c r="U5137">
        <v>-16.457763247563129</v>
      </c>
      <c r="V5137">
        <v>-17.14609559560601</v>
      </c>
      <c r="W5137">
        <v>-10.814066911752439</v>
      </c>
      <c r="X5137">
        <v>-11.762977408176299</v>
      </c>
      <c r="Y5137">
        <v>-12.501152824921951</v>
      </c>
      <c r="Z5137">
        <v>-12.486948283269131</v>
      </c>
      <c r="AA5137">
        <v>-16.588376052819019</v>
      </c>
      <c r="AB5137">
        <v>-16.4511947386512</v>
      </c>
      <c r="AC5137">
        <v>-17.13303906461617</v>
      </c>
      <c r="AD5137">
        <v>-17.507648742981662</v>
      </c>
      <c r="AE5137">
        <v>-12.88126284299112</v>
      </c>
      <c r="AF5137">
        <v>-17.494260654224419</v>
      </c>
      <c r="AG5137">
        <v>-8.304221179752</v>
      </c>
      <c r="AH5137">
        <v>-8.304221179752</v>
      </c>
    </row>
    <row r="5138" spans="1:34" x14ac:dyDescent="0.25">
      <c r="A5138">
        <v>5137</v>
      </c>
      <c r="B5138">
        <v>-16.99215377863926</v>
      </c>
      <c r="C5138">
        <v>-9.3761090145066426</v>
      </c>
      <c r="D5138">
        <v>-8.6952123375030688</v>
      </c>
      <c r="E5138">
        <v>-9.6225573703156631</v>
      </c>
      <c r="F5138">
        <v>-11.41163471073726</v>
      </c>
      <c r="G5138">
        <v>-16.987384123408471</v>
      </c>
      <c r="H5138">
        <v>-17.379988698178909</v>
      </c>
      <c r="I5138">
        <v>-18.070021789479298</v>
      </c>
      <c r="J5138">
        <v>-17.952658223331749</v>
      </c>
      <c r="K5138">
        <v>-9.7670493251210928</v>
      </c>
      <c r="L5138">
        <v>-10.69681754688853</v>
      </c>
      <c r="M5138">
        <v>-11.91930762115622</v>
      </c>
      <c r="N5138">
        <v>-10.01479224827257</v>
      </c>
      <c r="O5138">
        <v>-11.81471283582607</v>
      </c>
      <c r="P5138">
        <v>-12.539802199522009</v>
      </c>
      <c r="Q5138">
        <v>-17.375319872784541</v>
      </c>
      <c r="R5138">
        <v>-18.060002323306371</v>
      </c>
      <c r="S5138">
        <v>-17.946275346930008</v>
      </c>
      <c r="T5138">
        <v>-18.457147684220111</v>
      </c>
      <c r="U5138">
        <v>-18.316590932421921</v>
      </c>
      <c r="V5138">
        <v>-19.004923280464801</v>
      </c>
      <c r="W5138">
        <v>-11.089002409990909</v>
      </c>
      <c r="X5138">
        <v>-12.310273852275641</v>
      </c>
      <c r="Y5138">
        <v>-13.061066636354489</v>
      </c>
      <c r="Z5138">
        <v>-12.937012383329741</v>
      </c>
      <c r="AA5138">
        <v>-18.4472037376778</v>
      </c>
      <c r="AB5138">
        <v>-18.310022423509981</v>
      </c>
      <c r="AC5138">
        <v>-18.991866749474969</v>
      </c>
      <c r="AD5138">
        <v>-19.36647642784045</v>
      </c>
      <c r="AE5138">
        <v>-13.44603052095008</v>
      </c>
      <c r="AF5138">
        <v>-19.353088339083211</v>
      </c>
      <c r="AG5138">
        <v>-8.304221179752</v>
      </c>
      <c r="AH5138">
        <v>-8.304221179752</v>
      </c>
    </row>
    <row r="5139" spans="1:34" x14ac:dyDescent="0.25">
      <c r="A5139">
        <v>5138</v>
      </c>
      <c r="B5139">
        <v>-19.242778130115969</v>
      </c>
      <c r="C5139">
        <v>-9.6200267397219559</v>
      </c>
      <c r="D5139">
        <v>-8.6935854631778628</v>
      </c>
      <c r="E5139">
        <v>-6.862830438095064</v>
      </c>
      <c r="F5139">
        <v>-11.857222651948829</v>
      </c>
      <c r="G5139">
        <v>-19.188216053282261</v>
      </c>
      <c r="H5139">
        <v>-19.62750012047869</v>
      </c>
      <c r="I5139">
        <v>-17.572368703893041</v>
      </c>
      <c r="J5139">
        <v>-20.160131265371639</v>
      </c>
      <c r="K5139">
        <v>-10.00910383284031</v>
      </c>
      <c r="L5139">
        <v>-8.1812353868275913</v>
      </c>
      <c r="M5139">
        <v>-12.461541418082691</v>
      </c>
      <c r="N5139">
        <v>-7.2566239257016178</v>
      </c>
      <c r="O5139">
        <v>-12.264061926126811</v>
      </c>
      <c r="P5139">
        <v>-10.274938987662599</v>
      </c>
      <c r="Q5139">
        <v>-19.573048326879981</v>
      </c>
      <c r="R5139">
        <v>-17.525649027048399</v>
      </c>
      <c r="S5139">
        <v>-20.099757725729749</v>
      </c>
      <c r="T5139">
        <v>-17.95948248856271</v>
      </c>
      <c r="U5139">
        <v>-20.519385255734228</v>
      </c>
      <c r="V5139">
        <v>-18.506907166450979</v>
      </c>
      <c r="W5139">
        <v>-8.5747838804575451</v>
      </c>
      <c r="X5139">
        <v>-12.85271548750899</v>
      </c>
      <c r="Y5139">
        <v>-10.903070998313719</v>
      </c>
      <c r="Z5139">
        <v>-10.68122966416132</v>
      </c>
      <c r="AA5139">
        <v>-17.912850441419831</v>
      </c>
      <c r="AB5139">
        <v>-20.458597055602191</v>
      </c>
      <c r="AC5139">
        <v>-18.45751345321699</v>
      </c>
      <c r="AD5139">
        <v>-18.868430002013461</v>
      </c>
      <c r="AE5139">
        <v>-11.29410221606733</v>
      </c>
      <c r="AF5139">
        <v>-18.818735042825239</v>
      </c>
      <c r="AG5139">
        <v>-8.304221179752</v>
      </c>
      <c r="AH5139">
        <v>-8.304221179752</v>
      </c>
    </row>
    <row r="5140" spans="1:34" x14ac:dyDescent="0.25">
      <c r="A5140">
        <v>5139</v>
      </c>
      <c r="B5140">
        <v>1.7654777537843189</v>
      </c>
      <c r="C5140">
        <v>-7.0623897163177984</v>
      </c>
      <c r="D5140">
        <v>-8.6396423089285115</v>
      </c>
      <c r="E5140">
        <v>-6.3098166954078394</v>
      </c>
      <c r="F5140">
        <v>-3.5800733401599389</v>
      </c>
      <c r="G5140">
        <v>1.746686199377657</v>
      </c>
      <c r="H5140">
        <v>1.4276253506587331</v>
      </c>
      <c r="I5140">
        <v>3.4654803557783511</v>
      </c>
      <c r="J5140">
        <v>3.8478172802479902</v>
      </c>
      <c r="K5140">
        <v>-7.3966273572590628</v>
      </c>
      <c r="L5140">
        <v>-5.063608363328326</v>
      </c>
      <c r="M5140">
        <v>-3.024934828023929</v>
      </c>
      <c r="N5140">
        <v>-6.6427778765866456</v>
      </c>
      <c r="O5140">
        <v>-3.8992928904078208</v>
      </c>
      <c r="P5140">
        <v>-1.836946907400079</v>
      </c>
      <c r="Q5140">
        <v>1.409396122761482</v>
      </c>
      <c r="R5140">
        <v>3.438279866768974</v>
      </c>
      <c r="S5140">
        <v>3.8237676213217688</v>
      </c>
      <c r="T5140">
        <v>3.1274348281492701</v>
      </c>
      <c r="U5140">
        <v>3.4885035948544671</v>
      </c>
      <c r="V5140">
        <v>5.5006106838206179</v>
      </c>
      <c r="W5140">
        <v>-5.3955590773642221</v>
      </c>
      <c r="X5140">
        <v>-3.3560337888113438</v>
      </c>
      <c r="Y5140">
        <v>-1.2675982589508701</v>
      </c>
      <c r="Z5140">
        <v>-2.162742550048725</v>
      </c>
      <c r="AA5140">
        <v>3.1007781272868051</v>
      </c>
      <c r="AB5140">
        <v>3.464928291449326</v>
      </c>
      <c r="AC5140">
        <v>5.4660118938345246</v>
      </c>
      <c r="AD5140">
        <v>5.1390177832473771</v>
      </c>
      <c r="AE5140">
        <v>-1.605236944913855</v>
      </c>
      <c r="AF5140">
        <v>5.1047903042262783</v>
      </c>
      <c r="AG5140">
        <v>-8.304221179752</v>
      </c>
      <c r="AH5140">
        <v>-8.304221179752</v>
      </c>
    </row>
    <row r="5141" spans="1:34" x14ac:dyDescent="0.25">
      <c r="A5141">
        <v>5140</v>
      </c>
      <c r="B5141">
        <v>-12.79495552943211</v>
      </c>
      <c r="C5141">
        <v>-8.8311415724978932</v>
      </c>
      <c r="D5141">
        <v>-8.6922246827166116</v>
      </c>
      <c r="E5141">
        <v>-9.5202944401995993</v>
      </c>
      <c r="F5141">
        <v>-10.375528124452201</v>
      </c>
      <c r="G5141">
        <v>-12.76579810649678</v>
      </c>
      <c r="H5141">
        <v>-13.18184698282967</v>
      </c>
      <c r="I5141">
        <v>-13.872139658255771</v>
      </c>
      <c r="J5141">
        <v>-13.69532831978162</v>
      </c>
      <c r="K5141">
        <v>-9.2194930747381445</v>
      </c>
      <c r="L5141">
        <v>-10.04908263389464</v>
      </c>
      <c r="M5141">
        <v>-10.601261256152821</v>
      </c>
      <c r="N5141">
        <v>-9.9087499707326518</v>
      </c>
      <c r="O5141">
        <v>-10.760587981751399</v>
      </c>
      <c r="P5141">
        <v>-11.470725525912369</v>
      </c>
      <c r="Q5141">
        <v>-13.15278426437526</v>
      </c>
      <c r="R5141">
        <v>-13.83783653824351</v>
      </c>
      <c r="S5141">
        <v>-13.664995599814461</v>
      </c>
      <c r="T5141">
        <v>-14.25827698036457</v>
      </c>
      <c r="U5141">
        <v>-14.059244094111239</v>
      </c>
      <c r="V5141">
        <v>-14.747471193837219</v>
      </c>
      <c r="W5141">
        <v>-10.437822312023609</v>
      </c>
      <c r="X5141">
        <v>-10.97993939686884</v>
      </c>
      <c r="Y5141">
        <v>-11.702343104447991</v>
      </c>
      <c r="Z5141">
        <v>-11.85136877288701</v>
      </c>
      <c r="AA5141">
        <v>-14.22404526839536</v>
      </c>
      <c r="AB5141">
        <v>-14.02874267639443</v>
      </c>
      <c r="AC5141">
        <v>-14.710587002359411</v>
      </c>
      <c r="AD5141">
        <v>-15.10900446461407</v>
      </c>
      <c r="AE5141">
        <v>-12.076385789359129</v>
      </c>
      <c r="AF5141">
        <v>-15.07180859196766</v>
      </c>
      <c r="AG5141">
        <v>-8.304221179752</v>
      </c>
      <c r="AH5141">
        <v>-8.304221179752</v>
      </c>
    </row>
    <row r="5142" spans="1:34" x14ac:dyDescent="0.25">
      <c r="A5142">
        <v>5141</v>
      </c>
      <c r="B5142">
        <v>-19.70189200302865</v>
      </c>
      <c r="C5142">
        <v>-9.6574709043792879</v>
      </c>
      <c r="D5142">
        <v>-8.6910315744893776</v>
      </c>
      <c r="E5142">
        <v>-9.682450977399327</v>
      </c>
      <c r="F5142">
        <v>-11.59564689604575</v>
      </c>
      <c r="G5142">
        <v>-19.65697586767276</v>
      </c>
      <c r="H5142">
        <v>-20.083736175286859</v>
      </c>
      <c r="I5142">
        <v>-20.775808648127381</v>
      </c>
      <c r="J5142">
        <v>-20.27946414908055</v>
      </c>
      <c r="K5142">
        <v>-10.04355336143389</v>
      </c>
      <c r="L5142">
        <v>-11.037705643402219</v>
      </c>
      <c r="M5142">
        <v>-12.23230487579224</v>
      </c>
      <c r="N5142">
        <v>-10.070561720086589</v>
      </c>
      <c r="O5142">
        <v>-12.010610695344351</v>
      </c>
      <c r="P5142">
        <v>-12.74570168329371</v>
      </c>
      <c r="Q5142">
        <v>-20.038849094133489</v>
      </c>
      <c r="R5142">
        <v>-20.725892625728569</v>
      </c>
      <c r="S5142">
        <v>-20.234761522974139</v>
      </c>
      <c r="T5142">
        <v>-21.156661143466408</v>
      </c>
      <c r="U5142">
        <v>-20.643369762553849</v>
      </c>
      <c r="V5142">
        <v>-21.33153371328968</v>
      </c>
      <c r="W5142">
        <v>-11.4252022082882</v>
      </c>
      <c r="X5142">
        <v>-12.631463167180611</v>
      </c>
      <c r="Y5142">
        <v>-13.40118200225926</v>
      </c>
      <c r="Z5142">
        <v>-13.153822095579651</v>
      </c>
      <c r="AA5142">
        <v>-21.106756398235909</v>
      </c>
      <c r="AB5142">
        <v>-20.598508599554108</v>
      </c>
      <c r="AC5142">
        <v>-21.28035292551909</v>
      </c>
      <c r="AD5142">
        <v>-21.693055058107252</v>
      </c>
      <c r="AE5142">
        <v>-13.79342668664448</v>
      </c>
      <c r="AF5142">
        <v>-21.641574515127338</v>
      </c>
      <c r="AG5142">
        <v>-8.304221179752</v>
      </c>
      <c r="AH5142">
        <v>-8.304221179752</v>
      </c>
    </row>
    <row r="5143" spans="1:34" x14ac:dyDescent="0.25">
      <c r="A5143">
        <v>5142</v>
      </c>
      <c r="B5143">
        <v>-10.954945992375601</v>
      </c>
      <c r="C5143">
        <v>-8.6650765302416524</v>
      </c>
      <c r="D5143">
        <v>-8.6921812024639049</v>
      </c>
      <c r="E5143">
        <v>-9.4765408494277263</v>
      </c>
      <c r="F5143">
        <v>-10.02212488857989</v>
      </c>
      <c r="G5143">
        <v>-10.978555414338761</v>
      </c>
      <c r="H5143">
        <v>-11.342788935232781</v>
      </c>
      <c r="I5143">
        <v>-12.032915868908431</v>
      </c>
      <c r="J5143">
        <v>-11.91568844807267</v>
      </c>
      <c r="K5143">
        <v>-9.0536261683144481</v>
      </c>
      <c r="L5143">
        <v>-9.8391838837065464</v>
      </c>
      <c r="M5143">
        <v>-10.19070490847073</v>
      </c>
      <c r="N5143">
        <v>-9.8646975761916273</v>
      </c>
      <c r="O5143">
        <v>-10.399322819962689</v>
      </c>
      <c r="P5143">
        <v>-11.10277611452233</v>
      </c>
      <c r="Q5143">
        <v>-11.36649116371483</v>
      </c>
      <c r="R5143">
        <v>-12.051173614236649</v>
      </c>
      <c r="S5143">
        <v>-11.93744663786029</v>
      </c>
      <c r="T5143">
        <v>-12.420051094359801</v>
      </c>
      <c r="U5143">
        <v>-12.279641055506479</v>
      </c>
      <c r="V5143">
        <v>-12.968097070321731</v>
      </c>
      <c r="W5143">
        <v>-10.22782330743723</v>
      </c>
      <c r="X5143">
        <v>-10.56392167567412</v>
      </c>
      <c r="Y5143">
        <v>-11.27370801592007</v>
      </c>
      <c r="Z5143">
        <v>-11.476211591573749</v>
      </c>
      <c r="AA5143">
        <v>-12.438375028608091</v>
      </c>
      <c r="AB5143">
        <v>-12.30119371444027</v>
      </c>
      <c r="AC5143">
        <v>-12.983038040405249</v>
      </c>
      <c r="AD5143">
        <v>-13.32967357270096</v>
      </c>
      <c r="AE5143">
        <v>-11.642896834304789</v>
      </c>
      <c r="AF5143">
        <v>-13.344259630013489</v>
      </c>
      <c r="AG5143">
        <v>-8.304221179752</v>
      </c>
      <c r="AH5143">
        <v>-8.304221179752</v>
      </c>
    </row>
    <row r="5144" spans="1:34" x14ac:dyDescent="0.25">
      <c r="A5144">
        <v>5143</v>
      </c>
      <c r="B5144">
        <v>-1.5778060916681971</v>
      </c>
      <c r="C5144">
        <v>-7.4876387634178014</v>
      </c>
      <c r="D5144">
        <v>-8.6838356197654836</v>
      </c>
      <c r="E5144">
        <v>-6.4348383449999602</v>
      </c>
      <c r="F5144">
        <v>-7.7213700062246593</v>
      </c>
      <c r="G5144">
        <v>-1.5610486928954019</v>
      </c>
      <c r="H5144">
        <v>-1.9616021989038399</v>
      </c>
      <c r="I5144">
        <v>9.3063978989039925E-2</v>
      </c>
      <c r="J5144">
        <v>-2.4355491711653801</v>
      </c>
      <c r="K5144">
        <v>-7.868794009415196</v>
      </c>
      <c r="L5144">
        <v>-5.6190465404157584</v>
      </c>
      <c r="M5144">
        <v>-7.2861101630766232</v>
      </c>
      <c r="N5144">
        <v>-6.8157546447446169</v>
      </c>
      <c r="O5144">
        <v>-8.052455696927538</v>
      </c>
      <c r="P5144">
        <v>-6.0001165487308246</v>
      </c>
      <c r="Q5144">
        <v>-1.9449313749955339</v>
      </c>
      <c r="R5144">
        <v>0.1020981014896326</v>
      </c>
      <c r="S5144">
        <v>-2.412896635139028</v>
      </c>
      <c r="T5144">
        <v>-0.29308168120153372</v>
      </c>
      <c r="U5144">
        <v>-2.7948298337758328</v>
      </c>
      <c r="V5144">
        <v>-0.78251751059171415</v>
      </c>
      <c r="W5144">
        <v>-6.0012407920123687</v>
      </c>
      <c r="X5144">
        <v>-7.6254011841329783</v>
      </c>
      <c r="Y5144">
        <v>-5.5558917052723036</v>
      </c>
      <c r="Z5144">
        <v>-6.3368016675222254</v>
      </c>
      <c r="AA5144">
        <v>-0.2841106286622278</v>
      </c>
      <c r="AB5144">
        <v>-2.7717359650114721</v>
      </c>
      <c r="AC5144">
        <v>-0.77065236262627335</v>
      </c>
      <c r="AD5144">
        <v>-1.144071651797302</v>
      </c>
      <c r="AE5144">
        <v>-5.9008111910249212</v>
      </c>
      <c r="AF5144">
        <v>-1.13187395223452</v>
      </c>
      <c r="AG5144">
        <v>-8.304221179752</v>
      </c>
      <c r="AH5144">
        <v>-8.304221179752</v>
      </c>
    </row>
    <row r="5145" spans="1:34" x14ac:dyDescent="0.25">
      <c r="A5145">
        <v>5144</v>
      </c>
      <c r="B5145">
        <v>-11.87274351912675</v>
      </c>
      <c r="C5145">
        <v>-8.7752989982497418</v>
      </c>
      <c r="D5145">
        <v>-8.6917762930222064</v>
      </c>
      <c r="E5145">
        <v>-9.4978304021144986</v>
      </c>
      <c r="F5145">
        <v>-10.164718867763</v>
      </c>
      <c r="G5145">
        <v>-11.89490995920174</v>
      </c>
      <c r="H5145">
        <v>-12.25964948277942</v>
      </c>
      <c r="I5145">
        <v>-12.9501118731395</v>
      </c>
      <c r="J5145">
        <v>-12.77354675491007</v>
      </c>
      <c r="K5145">
        <v>-9.1632827047143532</v>
      </c>
      <c r="L5145">
        <v>-9.9706860321207973</v>
      </c>
      <c r="M5145">
        <v>-10.388869415993829</v>
      </c>
      <c r="N5145">
        <v>-9.8856764800591659</v>
      </c>
      <c r="O5145">
        <v>-10.545905665734219</v>
      </c>
      <c r="P5145">
        <v>-11.2526856395131</v>
      </c>
      <c r="Q5145">
        <v>-12.28189611708023</v>
      </c>
      <c r="R5145">
        <v>-12.96694839094847</v>
      </c>
      <c r="S5145">
        <v>-12.79410745251942</v>
      </c>
      <c r="T5145">
        <v>-13.336266069937601</v>
      </c>
      <c r="U5145">
        <v>-13.13749851560585</v>
      </c>
      <c r="V5145">
        <v>-13.82594926800525</v>
      </c>
      <c r="W5145">
        <v>-10.35888025803874</v>
      </c>
      <c r="X5145">
        <v>-10.764816869953529</v>
      </c>
      <c r="Y5145">
        <v>-11.480911893866081</v>
      </c>
      <c r="Z5145">
        <v>-11.62978651737764</v>
      </c>
      <c r="AA5145">
        <v>-13.353157121100329</v>
      </c>
      <c r="AB5145">
        <v>-13.157854529099399</v>
      </c>
      <c r="AC5145">
        <v>-13.83969885506438</v>
      </c>
      <c r="AD5145">
        <v>-14.18752477655455</v>
      </c>
      <c r="AE5145">
        <v>-11.852527645514011</v>
      </c>
      <c r="AF5145">
        <v>-14.200920444672629</v>
      </c>
      <c r="AG5145">
        <v>-8.304221179752</v>
      </c>
      <c r="AH5145">
        <v>-8.304221179752</v>
      </c>
    </row>
    <row r="5146" spans="1:34" x14ac:dyDescent="0.25">
      <c r="A5146">
        <v>5145</v>
      </c>
      <c r="B5146">
        <v>-17.923516352113971</v>
      </c>
      <c r="C5146">
        <v>-9.5063136484549258</v>
      </c>
      <c r="D5146">
        <v>-8.6956856392029298</v>
      </c>
      <c r="E5146">
        <v>-9.6450214667987009</v>
      </c>
      <c r="F5146">
        <v>-11.626556653078641</v>
      </c>
      <c r="G5146">
        <v>-17.93263433040363</v>
      </c>
      <c r="H5146">
        <v>-18.311355197957951</v>
      </c>
      <c r="I5146">
        <v>-19.001434212122831</v>
      </c>
      <c r="J5146">
        <v>-18.884137270276799</v>
      </c>
      <c r="K5146">
        <v>-9.8976217548450141</v>
      </c>
      <c r="L5146">
        <v>-10.84957620836251</v>
      </c>
      <c r="M5146">
        <v>-12.20606152101535</v>
      </c>
      <c r="N5146">
        <v>-10.03789073228325</v>
      </c>
      <c r="O5146">
        <v>-12.03365852646083</v>
      </c>
      <c r="P5146">
        <v>-12.762065264808861</v>
      </c>
      <c r="Q5146">
        <v>-18.320570079779699</v>
      </c>
      <c r="R5146">
        <v>-19.005252530301529</v>
      </c>
      <c r="S5146">
        <v>-18.89152555392517</v>
      </c>
      <c r="T5146">
        <v>-19.388564672956051</v>
      </c>
      <c r="U5146">
        <v>-19.248079716854281</v>
      </c>
      <c r="V5146">
        <v>-19.936472582679379</v>
      </c>
      <c r="W5146">
        <v>-11.24230652367592</v>
      </c>
      <c r="X5146">
        <v>-12.599758438891079</v>
      </c>
      <c r="Y5146">
        <v>-13.356859906636529</v>
      </c>
      <c r="Z5146">
        <v>-13.16297790717158</v>
      </c>
      <c r="AA5146">
        <v>-19.392453944672969</v>
      </c>
      <c r="AB5146">
        <v>-19.255272630505139</v>
      </c>
      <c r="AC5146">
        <v>-19.937116956470131</v>
      </c>
      <c r="AD5146">
        <v>-20.298037159099341</v>
      </c>
      <c r="AE5146">
        <v>-13.74425072449533</v>
      </c>
      <c r="AF5146">
        <v>-20.298338546078369</v>
      </c>
      <c r="AG5146">
        <v>-8.304221179752</v>
      </c>
      <c r="AH5146">
        <v>-8.304221179752</v>
      </c>
    </row>
    <row r="5147" spans="1:34" x14ac:dyDescent="0.25">
      <c r="A5147">
        <v>5146</v>
      </c>
      <c r="B5147">
        <v>-0.54966883605058858</v>
      </c>
      <c r="C5147">
        <v>-7.2801451683822949</v>
      </c>
      <c r="D5147">
        <v>-8.6407894638369207</v>
      </c>
      <c r="E5147">
        <v>-6.3659768519924942</v>
      </c>
      <c r="F5147">
        <v>-4.111418609860003</v>
      </c>
      <c r="G5147">
        <v>-0.50868318530403789</v>
      </c>
      <c r="H5147">
        <v>-0.88750433899669312</v>
      </c>
      <c r="I5147">
        <v>1.150548334104863</v>
      </c>
      <c r="J5147">
        <v>1.5331720327418761</v>
      </c>
      <c r="K5147">
        <v>-7.6153022987626571</v>
      </c>
      <c r="L5147">
        <v>-5.3377488842070546</v>
      </c>
      <c r="M5147">
        <v>-3.6340634448655398</v>
      </c>
      <c r="N5147">
        <v>-6.7004878694164001</v>
      </c>
      <c r="O5147">
        <v>-4.4404791713683078</v>
      </c>
      <c r="P5147">
        <v>-2.3864848715810538</v>
      </c>
      <c r="Q5147">
        <v>-0.84597326192021327</v>
      </c>
      <c r="R5147">
        <v>1.1829104820872789</v>
      </c>
      <c r="S5147">
        <v>1.5683982366400739</v>
      </c>
      <c r="T5147">
        <v>0.81252246052566968</v>
      </c>
      <c r="U5147">
        <v>1.1739002608807121</v>
      </c>
      <c r="V5147">
        <v>3.1862678394312058</v>
      </c>
      <c r="W5147">
        <v>-5.6710632287705254</v>
      </c>
      <c r="X5147">
        <v>-3.971989122543738</v>
      </c>
      <c r="Y5147">
        <v>-1.899325301849764</v>
      </c>
      <c r="Z5147">
        <v>-2.7213046791530489</v>
      </c>
      <c r="AA5147">
        <v>0.84540874260510956</v>
      </c>
      <c r="AB5147">
        <v>1.2095589067676309</v>
      </c>
      <c r="AC5147">
        <v>3.2106425091528288</v>
      </c>
      <c r="AD5147">
        <v>2.8247241334399869</v>
      </c>
      <c r="AE5147">
        <v>-2.243031320970776</v>
      </c>
      <c r="AF5147">
        <v>2.849420919544583</v>
      </c>
      <c r="AG5147">
        <v>-8.304221179752</v>
      </c>
      <c r="AH5147">
        <v>-8.304221179752</v>
      </c>
    </row>
    <row r="5148" spans="1:34" x14ac:dyDescent="0.25">
      <c r="A5148">
        <v>5147</v>
      </c>
      <c r="B5148">
        <v>-11.34098015581799</v>
      </c>
      <c r="C5148">
        <v>-8.6591406714783794</v>
      </c>
      <c r="D5148">
        <v>-8.6868299872033674</v>
      </c>
      <c r="E5148">
        <v>-9.4802742453138489</v>
      </c>
      <c r="F5148">
        <v>-9.6709456814950823</v>
      </c>
      <c r="G5148">
        <v>-11.323235477349931</v>
      </c>
      <c r="H5148">
        <v>-11.72283200997596</v>
      </c>
      <c r="I5148">
        <v>-12.414994331899191</v>
      </c>
      <c r="J5148">
        <v>-11.91878018474662</v>
      </c>
      <c r="K5148">
        <v>-9.0419129665522266</v>
      </c>
      <c r="L5148">
        <v>-9.8363891627700824</v>
      </c>
      <c r="M5148">
        <v>-9.8250312496937227</v>
      </c>
      <c r="N5148">
        <v>-9.8627336817772271</v>
      </c>
      <c r="O5148">
        <v>-10.05004735373921</v>
      </c>
      <c r="P5148">
        <v>-10.75518817978301</v>
      </c>
      <c r="Q5148">
        <v>-11.70510870381066</v>
      </c>
      <c r="R5148">
        <v>-12.392152235405741</v>
      </c>
      <c r="S5148">
        <v>-11.9010211326513</v>
      </c>
      <c r="T5148">
        <v>-12.795855760897259</v>
      </c>
      <c r="U5148">
        <v>-12.28270484982553</v>
      </c>
      <c r="V5148">
        <v>-12.970987204917879</v>
      </c>
      <c r="W5148">
        <v>-10.2189766577568</v>
      </c>
      <c r="X5148">
        <v>-10.19961336027527</v>
      </c>
      <c r="Y5148">
        <v>-10.91255404235452</v>
      </c>
      <c r="Z5148">
        <v>-11.13036000711212</v>
      </c>
      <c r="AA5148">
        <v>-12.773016007913069</v>
      </c>
      <c r="AB5148">
        <v>-12.264768209231271</v>
      </c>
      <c r="AC5148">
        <v>-12.946612535196261</v>
      </c>
      <c r="AD5148">
        <v>-13.332530910909099</v>
      </c>
      <c r="AE5148">
        <v>-11.282956327370851</v>
      </c>
      <c r="AF5148">
        <v>-13.307834124804501</v>
      </c>
      <c r="AG5148">
        <v>-8.304221179752</v>
      </c>
      <c r="AH5148">
        <v>-8.304221179752</v>
      </c>
    </row>
    <row r="5149" spans="1:34" x14ac:dyDescent="0.25">
      <c r="A5149">
        <v>5148</v>
      </c>
      <c r="B5149">
        <v>-3.435447592412439</v>
      </c>
      <c r="C5149">
        <v>-7.7067357759254058</v>
      </c>
      <c r="D5149">
        <v>-8.6847683831621723</v>
      </c>
      <c r="E5149">
        <v>-6.4797665055227354</v>
      </c>
      <c r="F5149">
        <v>-8.148929065545099</v>
      </c>
      <c r="G5149">
        <v>-3.4102368514967658</v>
      </c>
      <c r="H5149">
        <v>-3.819241309723711</v>
      </c>
      <c r="I5149">
        <v>-1.7645471787828799</v>
      </c>
      <c r="J5149">
        <v>-4.2931197750146399</v>
      </c>
      <c r="K5149">
        <v>-8.0886266134740765</v>
      </c>
      <c r="L5149">
        <v>-5.8832516079747474</v>
      </c>
      <c r="M5149">
        <v>-7.8183057074059183</v>
      </c>
      <c r="N5149">
        <v>-6.8619377275786544</v>
      </c>
      <c r="O5149">
        <v>-8.4879785367428422</v>
      </c>
      <c r="P5149">
        <v>-6.442296468811441</v>
      </c>
      <c r="Q5149">
        <v>-3.794119533596898</v>
      </c>
      <c r="R5149">
        <v>-1.7470900571117309</v>
      </c>
      <c r="S5149">
        <v>-4.2620847937403914</v>
      </c>
      <c r="T5149">
        <v>-2.150690059612864</v>
      </c>
      <c r="U5149">
        <v>-4.6523945104589011</v>
      </c>
      <c r="V5149">
        <v>-2.6400453503638648</v>
      </c>
      <c r="W5149">
        <v>-6.2665367639934164</v>
      </c>
      <c r="X5149">
        <v>-8.1630581019749009</v>
      </c>
      <c r="Y5149">
        <v>-6.1061659904474261</v>
      </c>
      <c r="Z5149">
        <v>-6.7862975661323244</v>
      </c>
      <c r="AA5149">
        <v>-2.133298787263592</v>
      </c>
      <c r="AB5149">
        <v>-4.6209241236128351</v>
      </c>
      <c r="AC5149">
        <v>-2.619840521227637</v>
      </c>
      <c r="AD5149">
        <v>-3.0015925347598742</v>
      </c>
      <c r="AE5149">
        <v>-6.455939342726464</v>
      </c>
      <c r="AF5149">
        <v>-2.9810621108358828</v>
      </c>
      <c r="AG5149">
        <v>-8.304221179752</v>
      </c>
      <c r="AH5149">
        <v>-8.304221179752</v>
      </c>
    </row>
    <row r="5150" spans="1:34" x14ac:dyDescent="0.25">
      <c r="A5150">
        <v>5149</v>
      </c>
      <c r="B5150">
        <v>-17.919534162586569</v>
      </c>
      <c r="C5150">
        <v>-9.4739523817335716</v>
      </c>
      <c r="D5150">
        <v>-8.6956747978672215</v>
      </c>
      <c r="E5150">
        <v>-9.6450214413847846</v>
      </c>
      <c r="F5150">
        <v>-11.624766873211479</v>
      </c>
      <c r="G5150">
        <v>-17.900273063682281</v>
      </c>
      <c r="H5150">
        <v>-18.307364985113011</v>
      </c>
      <c r="I5150">
        <v>-18.99735015690263</v>
      </c>
      <c r="J5150">
        <v>-18.87991706974481</v>
      </c>
      <c r="K5150">
        <v>-9.8652604881236581</v>
      </c>
      <c r="L5150">
        <v>-10.81721494164116</v>
      </c>
      <c r="M5150">
        <v>-12.17370025429399</v>
      </c>
      <c r="N5150">
        <v>-10.03787985555317</v>
      </c>
      <c r="O5150">
        <v>-12.031803168988359</v>
      </c>
      <c r="P5150">
        <v>-12.7602273999226</v>
      </c>
      <c r="Q5150">
        <v>-18.28820881305835</v>
      </c>
      <c r="R5150">
        <v>-18.97289126358017</v>
      </c>
      <c r="S5150">
        <v>-18.859164287203811</v>
      </c>
      <c r="T5150">
        <v>-19.384471287025299</v>
      </c>
      <c r="U5150">
        <v>-19.243839617978651</v>
      </c>
      <c r="V5150">
        <v>-19.932108817031391</v>
      </c>
      <c r="W5150">
        <v>-11.20994525695456</v>
      </c>
      <c r="X5150">
        <v>-12.567397172169731</v>
      </c>
      <c r="Y5150">
        <v>-13.324498639915181</v>
      </c>
      <c r="Z5150">
        <v>-13.161070373730601</v>
      </c>
      <c r="AA5150">
        <v>-19.360092677951609</v>
      </c>
      <c r="AB5150">
        <v>-19.222911363783791</v>
      </c>
      <c r="AC5150">
        <v>-19.904755689748772</v>
      </c>
      <c r="AD5150">
        <v>-20.293650038447758</v>
      </c>
      <c r="AE5150">
        <v>-13.71188945777398</v>
      </c>
      <c r="AF5150">
        <v>-20.265977279357021</v>
      </c>
      <c r="AG5150">
        <v>-8.304221179752</v>
      </c>
      <c r="AH5150">
        <v>-8.304221179752</v>
      </c>
    </row>
    <row r="5151" spans="1:34" x14ac:dyDescent="0.25">
      <c r="A5151">
        <v>5150</v>
      </c>
      <c r="B5151">
        <v>-12.33143479233196</v>
      </c>
      <c r="C5151">
        <v>-8.7835969640640617</v>
      </c>
      <c r="D5151">
        <v>-8.691993913867968</v>
      </c>
      <c r="E5151">
        <v>-9.5090624057464819</v>
      </c>
      <c r="F5151">
        <v>-10.2690382040605</v>
      </c>
      <c r="G5151">
        <v>-12.310730711539501</v>
      </c>
      <c r="H5151">
        <v>-12.71832863565389</v>
      </c>
      <c r="I5151">
        <v>-13.40864926412794</v>
      </c>
      <c r="J5151">
        <v>-13.23187847957645</v>
      </c>
      <c r="K5151">
        <v>-9.1717645684164921</v>
      </c>
      <c r="L5151">
        <v>-9.9902610116979638</v>
      </c>
      <c r="M5151">
        <v>-10.475442014763569</v>
      </c>
      <c r="N5151">
        <v>-9.8972066299319259</v>
      </c>
      <c r="O5151">
        <v>-10.65212176655206</v>
      </c>
      <c r="P5151">
        <v>-11.36059113272851</v>
      </c>
      <c r="Q5151">
        <v>-12.69771686941799</v>
      </c>
      <c r="R5151">
        <v>-13.382769143286231</v>
      </c>
      <c r="S5151">
        <v>-13.20992820485718</v>
      </c>
      <c r="T5151">
        <v>-13.794789365597341</v>
      </c>
      <c r="U5151">
        <v>-13.59580018107226</v>
      </c>
      <c r="V5151">
        <v>-14.284064117709161</v>
      </c>
      <c r="W5151">
        <v>-10.37872796372142</v>
      </c>
      <c r="X5151">
        <v>-10.852754812101431</v>
      </c>
      <c r="Y5151">
        <v>-11.57200417784728</v>
      </c>
      <c r="Z5151">
        <v>-11.739420949322369</v>
      </c>
      <c r="AA5151">
        <v>-13.768977873438089</v>
      </c>
      <c r="AB5151">
        <v>-13.57367528143716</v>
      </c>
      <c r="AC5151">
        <v>-14.255519607402141</v>
      </c>
      <c r="AD5151">
        <v>-14.64560434529559</v>
      </c>
      <c r="AE5151">
        <v>-11.94483339612681</v>
      </c>
      <c r="AF5151">
        <v>-14.61674119701039</v>
      </c>
      <c r="AG5151">
        <v>-8.304221179752</v>
      </c>
      <c r="AH5151">
        <v>-8.304221179752</v>
      </c>
    </row>
    <row r="5152" spans="1:34" x14ac:dyDescent="0.25">
      <c r="A5152">
        <v>5151</v>
      </c>
      <c r="B5152">
        <v>-13.261272271945121</v>
      </c>
      <c r="C5152">
        <v>-8.9014079213956574</v>
      </c>
      <c r="D5152">
        <v>-8.6924630635669207</v>
      </c>
      <c r="E5152">
        <v>-9.5315264924965284</v>
      </c>
      <c r="F5152">
        <v>-10.48327469879318</v>
      </c>
      <c r="G5152">
        <v>-13.243587241917981</v>
      </c>
      <c r="H5152">
        <v>-13.64816696881147</v>
      </c>
      <c r="I5152">
        <v>-14.338497580516931</v>
      </c>
      <c r="J5152">
        <v>-14.161741279509251</v>
      </c>
      <c r="K5152">
        <v>-9.2899433215237242</v>
      </c>
      <c r="L5152">
        <v>-10.130625996555249</v>
      </c>
      <c r="M5152">
        <v>-10.74980223800601</v>
      </c>
      <c r="N5152">
        <v>-9.9203009483864122</v>
      </c>
      <c r="O5152">
        <v>-10.87035689475055</v>
      </c>
      <c r="P5152">
        <v>-11.582150334867441</v>
      </c>
      <c r="Q5152">
        <v>-13.63057339979647</v>
      </c>
      <c r="R5152">
        <v>-14.315625673664711</v>
      </c>
      <c r="S5152">
        <v>-14.14278473523566</v>
      </c>
      <c r="T5152">
        <v>-14.724638674615109</v>
      </c>
      <c r="U5152">
        <v>-14.52566509785013</v>
      </c>
      <c r="V5152">
        <v>-15.213942190526639</v>
      </c>
      <c r="W5152">
        <v>-10.519638400789731</v>
      </c>
      <c r="X5152">
        <v>-11.12984572210018</v>
      </c>
      <c r="Y5152">
        <v>-11.855403771512631</v>
      </c>
      <c r="Z5152">
        <v>-11.96465592844214</v>
      </c>
      <c r="AA5152">
        <v>-14.701834403816569</v>
      </c>
      <c r="AB5152">
        <v>-14.506531811815631</v>
      </c>
      <c r="AC5152">
        <v>-15.188376137780621</v>
      </c>
      <c r="AD5152">
        <v>-15.57548490268791</v>
      </c>
      <c r="AE5152">
        <v>-12.230659923055381</v>
      </c>
      <c r="AF5152">
        <v>-15.549597727388861</v>
      </c>
      <c r="AG5152">
        <v>-8.304221179752</v>
      </c>
      <c r="AH5152">
        <v>-8.304221179752</v>
      </c>
    </row>
    <row r="5153" spans="1:34" x14ac:dyDescent="0.25">
      <c r="A5153">
        <v>5152</v>
      </c>
      <c r="B5153">
        <v>-19.311697538342301</v>
      </c>
      <c r="C5153">
        <v>-9.7198522696719483</v>
      </c>
      <c r="D5153">
        <v>-8.6955301826139664</v>
      </c>
      <c r="E5153">
        <v>-9.6775430977370398</v>
      </c>
      <c r="F5153">
        <v>-11.87872506689258</v>
      </c>
      <c r="G5153">
        <v>-19.35982781499899</v>
      </c>
      <c r="H5153">
        <v>-19.69861084247696</v>
      </c>
      <c r="I5153">
        <v>-20.389159088627181</v>
      </c>
      <c r="J5153">
        <v>-20.21271852887449</v>
      </c>
      <c r="K5153">
        <v>-10.11077834234167</v>
      </c>
      <c r="L5153">
        <v>-11.095671523748541</v>
      </c>
      <c r="M5153">
        <v>-12.585816814702801</v>
      </c>
      <c r="N5153">
        <v>-10.07043172195441</v>
      </c>
      <c r="O5153">
        <v>-12.291905118394901</v>
      </c>
      <c r="P5153">
        <v>-13.025276567149181</v>
      </c>
      <c r="Q5153">
        <v>-19.746813972877479</v>
      </c>
      <c r="R5153">
        <v>-20.43186624674572</v>
      </c>
      <c r="S5153">
        <v>-20.259025308316669</v>
      </c>
      <c r="T5153">
        <v>-20.775321822032812</v>
      </c>
      <c r="U5153">
        <v>-20.57668849443786</v>
      </c>
      <c r="V5153">
        <v>-21.265252388777931</v>
      </c>
      <c r="W5153">
        <v>-11.48822936735472</v>
      </c>
      <c r="X5153">
        <v>-12.983609762713</v>
      </c>
      <c r="Y5153">
        <v>-13.750174255958351</v>
      </c>
      <c r="Z5153">
        <v>-13.43178810778946</v>
      </c>
      <c r="AA5153">
        <v>-20.818074976897581</v>
      </c>
      <c r="AB5153">
        <v>-20.622772384896638</v>
      </c>
      <c r="AC5153">
        <v>-21.30461671086163</v>
      </c>
      <c r="AD5153">
        <v>-21.626849264670941</v>
      </c>
      <c r="AE5153">
        <v>-14.14120547371197</v>
      </c>
      <c r="AF5153">
        <v>-21.665838300469868</v>
      </c>
      <c r="AG5153">
        <v>-8.304221179752</v>
      </c>
      <c r="AH5153">
        <v>-8.304221179752</v>
      </c>
    </row>
    <row r="5154" spans="1:34" x14ac:dyDescent="0.25">
      <c r="A5154">
        <v>5153</v>
      </c>
      <c r="B5154">
        <v>-0.6262223704277512</v>
      </c>
      <c r="C5154">
        <v>-7.3517552329853562</v>
      </c>
      <c r="D5154">
        <v>-8.6435962477443802</v>
      </c>
      <c r="E5154">
        <v>-9.1818640175802226</v>
      </c>
      <c r="F5154">
        <v>-4.2025833583726442</v>
      </c>
      <c r="G5154">
        <v>-0.66099297786582167</v>
      </c>
      <c r="H5154">
        <v>-0.9671781430327836</v>
      </c>
      <c r="I5154">
        <v>-1.6743758336074079</v>
      </c>
      <c r="J5154">
        <v>1.4132494341790141</v>
      </c>
      <c r="K5154">
        <v>-7.6896950703009059</v>
      </c>
      <c r="L5154">
        <v>-8.225243902900603</v>
      </c>
      <c r="M5154">
        <v>-3.7987306025345622</v>
      </c>
      <c r="N5154">
        <v>-9.5163990464271215</v>
      </c>
      <c r="O5154">
        <v>-4.5379219101363653</v>
      </c>
      <c r="P5154">
        <v>-5.2064387457884411</v>
      </c>
      <c r="Q5154">
        <v>-1.0013865302603531</v>
      </c>
      <c r="R5154">
        <v>-1.704584536606268</v>
      </c>
      <c r="S5154">
        <v>1.368738893004237</v>
      </c>
      <c r="T5154">
        <v>-2.0124223538652708</v>
      </c>
      <c r="U5154">
        <v>1.049280738722681</v>
      </c>
      <c r="V5154">
        <v>0.36072473800637178</v>
      </c>
      <c r="W5154">
        <v>-8.5585582474640738</v>
      </c>
      <c r="X5154">
        <v>-4.1432751587966594</v>
      </c>
      <c r="Y5154">
        <v>-4.7868203205433106</v>
      </c>
      <c r="Z5154">
        <v>-5.5414127135666247</v>
      </c>
      <c r="AA5154">
        <v>-2.0420862760884382</v>
      </c>
      <c r="AB5154">
        <v>1.0049918164242639</v>
      </c>
      <c r="AC5154">
        <v>0.32314749045928171</v>
      </c>
      <c r="AD5154">
        <v>-8.7064714171875956E-4</v>
      </c>
      <c r="AE5154">
        <v>-5.1305263396643221</v>
      </c>
      <c r="AF5154">
        <v>-3.8074099148964431E-2</v>
      </c>
      <c r="AG5154">
        <v>-8.304221179752</v>
      </c>
      <c r="AH5154">
        <v>-8.304221179752</v>
      </c>
    </row>
    <row r="5155" spans="1:34" x14ac:dyDescent="0.25">
      <c r="A5155">
        <v>5154</v>
      </c>
      <c r="B5155">
        <v>3.14739639054297</v>
      </c>
      <c r="C5155">
        <v>-6.9573408682891493</v>
      </c>
      <c r="D5155">
        <v>-8.6724441730817254</v>
      </c>
      <c r="E5155">
        <v>-9.1224374871121832</v>
      </c>
      <c r="F5155">
        <v>-5.7723749973210827</v>
      </c>
      <c r="G5155">
        <v>3.0849553341166338</v>
      </c>
      <c r="H5155">
        <v>2.773211622938951</v>
      </c>
      <c r="I5155">
        <v>2.0779906891634292</v>
      </c>
      <c r="J5155">
        <v>3.0609579148814361</v>
      </c>
      <c r="K5155">
        <v>-7.3267459218610371</v>
      </c>
      <c r="L5155">
        <v>-7.7745388536433282</v>
      </c>
      <c r="M5155">
        <v>-5.133415378796629</v>
      </c>
      <c r="N5155">
        <v>-9.487465756204335</v>
      </c>
      <c r="O5155">
        <v>-6.0897957406054566</v>
      </c>
      <c r="P5155">
        <v>-6.7433339595692372</v>
      </c>
      <c r="Q5155">
        <v>2.7108787675921162</v>
      </c>
      <c r="R5155">
        <v>2.0207987862438568</v>
      </c>
      <c r="S5155">
        <v>2.9972874988543219</v>
      </c>
      <c r="T5155">
        <v>1.7051537766470739</v>
      </c>
      <c r="U5155">
        <v>2.6969756716166651</v>
      </c>
      <c r="V5155">
        <v>2.0083354722468298</v>
      </c>
      <c r="W5155">
        <v>-8.1405380667096665</v>
      </c>
      <c r="X5155">
        <v>-5.4656718446553194</v>
      </c>
      <c r="Y5155">
        <v>-6.0808279299022709</v>
      </c>
      <c r="Z5155">
        <v>-7.0618477168109228</v>
      </c>
      <c r="AA5155">
        <v>1.648085488233987</v>
      </c>
      <c r="AB5155">
        <v>2.6335404222743479</v>
      </c>
      <c r="AC5155">
        <v>1.951696096309367</v>
      </c>
      <c r="AD5155">
        <v>1.6467241858197019</v>
      </c>
      <c r="AE5155">
        <v>-6.4136127493388342</v>
      </c>
      <c r="AF5155">
        <v>1.590474506701121</v>
      </c>
      <c r="AG5155">
        <v>-8.304221179752</v>
      </c>
      <c r="AH5155">
        <v>-8.304221179752</v>
      </c>
    </row>
    <row r="5156" spans="1:34" x14ac:dyDescent="0.25">
      <c r="A5156">
        <v>5155</v>
      </c>
      <c r="B5156">
        <v>-1.1899916145776741</v>
      </c>
      <c r="C5156">
        <v>-7.5048188436888701</v>
      </c>
      <c r="D5156">
        <v>-8.6864093281571275</v>
      </c>
      <c r="E5156">
        <v>-9.2394934707273553</v>
      </c>
      <c r="F5156">
        <v>-7.7056640301185437</v>
      </c>
      <c r="G5156">
        <v>-1.251405714601751</v>
      </c>
      <c r="H5156">
        <v>-1.5769086743077789</v>
      </c>
      <c r="I5156">
        <v>-2.2675008466762092</v>
      </c>
      <c r="J5156">
        <v>-2.0911240145162648</v>
      </c>
      <c r="K5156">
        <v>-7.888572898733635</v>
      </c>
      <c r="L5156">
        <v>-8.4408345610144675</v>
      </c>
      <c r="M5156">
        <v>-7.3180727034582302</v>
      </c>
      <c r="N5156">
        <v>-9.6201201667567222</v>
      </c>
      <c r="O5156">
        <v>-8.0410374635872213</v>
      </c>
      <c r="P5156">
        <v>-8.7095449946721661</v>
      </c>
      <c r="Q5156">
        <v>-1.638391872480238</v>
      </c>
      <c r="R5156">
        <v>-2.3234441463484798</v>
      </c>
      <c r="S5156">
        <v>-2.1506032079194308</v>
      </c>
      <c r="T5156">
        <v>-2.6536679476484779</v>
      </c>
      <c r="U5156">
        <v>-2.4551032941979409</v>
      </c>
      <c r="V5156">
        <v>-3.1437250751123158</v>
      </c>
      <c r="W5156">
        <v>-8.8227560865055619</v>
      </c>
      <c r="X5156">
        <v>-7.6626172597203279</v>
      </c>
      <c r="Y5156">
        <v>-8.3061624214669809</v>
      </c>
      <c r="Z5156">
        <v>-9.044556020192223</v>
      </c>
      <c r="AA5156">
        <v>-2.70965287650034</v>
      </c>
      <c r="AB5156">
        <v>-2.5143502844994039</v>
      </c>
      <c r="AC5156">
        <v>-3.1961946104643859</v>
      </c>
      <c r="AD5156">
        <v>-3.5053328831346549</v>
      </c>
      <c r="AE5156">
        <v>-8.6498684405879924</v>
      </c>
      <c r="AF5156">
        <v>-3.5574162000726322</v>
      </c>
      <c r="AG5156">
        <v>-8.304221179752</v>
      </c>
      <c r="AH5156">
        <v>-8.304221179752</v>
      </c>
    </row>
    <row r="5157" spans="1:34" x14ac:dyDescent="0.25">
      <c r="A5157">
        <v>5156</v>
      </c>
      <c r="B5157">
        <v>-18.84911745988947</v>
      </c>
      <c r="C5157">
        <v>-9.5896977262957179</v>
      </c>
      <c r="D5157">
        <v>-8.696143255566021</v>
      </c>
      <c r="E5157">
        <v>-9.6674855265126656</v>
      </c>
      <c r="F5157">
        <v>-11.838889126676049</v>
      </c>
      <c r="G5157">
        <v>-18.831063981291301</v>
      </c>
      <c r="H5157">
        <v>-19.23694862383368</v>
      </c>
      <c r="I5157">
        <v>-19.926937788915861</v>
      </c>
      <c r="J5157">
        <v>-19.809510495175569</v>
      </c>
      <c r="K5157">
        <v>-9.9813736284614443</v>
      </c>
      <c r="L5157">
        <v>-10.95551431372899</v>
      </c>
      <c r="M5157">
        <v>-12.44599486476698</v>
      </c>
      <c r="N5157">
        <v>-10.06097347974829</v>
      </c>
      <c r="O5157">
        <v>-12.24991987011415</v>
      </c>
      <c r="P5157">
        <v>-12.981669291536869</v>
      </c>
      <c r="Q5157">
        <v>-19.21899973066737</v>
      </c>
      <c r="R5157">
        <v>-19.9036821811892</v>
      </c>
      <c r="S5157">
        <v>-19.789955204812841</v>
      </c>
      <c r="T5157">
        <v>-20.314059316090042</v>
      </c>
      <c r="U5157">
        <v>-20.173433890147429</v>
      </c>
      <c r="V5157">
        <v>-20.86170835161602</v>
      </c>
      <c r="W5157">
        <v>-11.34879008125343</v>
      </c>
      <c r="X5157">
        <v>-12.84242246939904</v>
      </c>
      <c r="Y5157">
        <v>-13.605832620811089</v>
      </c>
      <c r="Z5157">
        <v>-13.386183595396689</v>
      </c>
      <c r="AA5157">
        <v>-20.29088359556064</v>
      </c>
      <c r="AB5157">
        <v>-20.153702281392821</v>
      </c>
      <c r="AC5157">
        <v>-20.835546607357799</v>
      </c>
      <c r="AD5157">
        <v>-21.22325056686233</v>
      </c>
      <c r="AE5157">
        <v>-13.995650371933101</v>
      </c>
      <c r="AF5157">
        <v>-21.19676819696604</v>
      </c>
      <c r="AG5157">
        <v>-8.304221179752</v>
      </c>
      <c r="AH5157">
        <v>-8.304221179752</v>
      </c>
    </row>
    <row r="5158" spans="1:34" x14ac:dyDescent="0.25">
      <c r="A5158">
        <v>5157</v>
      </c>
      <c r="B5158">
        <v>-10.48973070654038</v>
      </c>
      <c r="C5158">
        <v>-8.6037611700114986</v>
      </c>
      <c r="D5158">
        <v>-8.6919458202809192</v>
      </c>
      <c r="E5158">
        <v>-9.4653088041601769</v>
      </c>
      <c r="F5158">
        <v>-9.9148733597340755</v>
      </c>
      <c r="G5158">
        <v>-10.50971726758516</v>
      </c>
      <c r="H5158">
        <v>-10.877572625144261</v>
      </c>
      <c r="I5158">
        <v>-11.56768757894222</v>
      </c>
      <c r="J5158">
        <v>-11.45044277785388</v>
      </c>
      <c r="K5158">
        <v>-8.9921269101964754</v>
      </c>
      <c r="L5158">
        <v>-9.7665915097135461</v>
      </c>
      <c r="M5158">
        <v>-10.051114915285151</v>
      </c>
      <c r="N5158">
        <v>-9.8531496069951245</v>
      </c>
      <c r="O5158">
        <v>-10.29006709094528</v>
      </c>
      <c r="P5158">
        <v>-10.991859651174099</v>
      </c>
      <c r="Q5158">
        <v>-10.897653016961231</v>
      </c>
      <c r="R5158">
        <v>-11.582335467483061</v>
      </c>
      <c r="S5158">
        <v>-11.4686084911067</v>
      </c>
      <c r="T5158">
        <v>-11.95482161323905</v>
      </c>
      <c r="U5158">
        <v>-11.814392845073611</v>
      </c>
      <c r="V5158">
        <v>-12.50283307264133</v>
      </c>
      <c r="W5158">
        <v>-10.15495820733871</v>
      </c>
      <c r="X5158">
        <v>-10.42296633911039</v>
      </c>
      <c r="Y5158">
        <v>-11.12959833752303</v>
      </c>
      <c r="Z5158">
        <v>-11.36345205165124</v>
      </c>
      <c r="AA5158">
        <v>-11.96953688185449</v>
      </c>
      <c r="AB5158">
        <v>-11.832355567686671</v>
      </c>
      <c r="AC5158">
        <v>-12.51419989365165</v>
      </c>
      <c r="AD5158">
        <v>-12.86440659353074</v>
      </c>
      <c r="AE5158">
        <v>-11.49757368927615</v>
      </c>
      <c r="AF5158">
        <v>-12.875421483259901</v>
      </c>
      <c r="AG5158">
        <v>-8.304221179752</v>
      </c>
      <c r="AH5158">
        <v>-8.304221179752</v>
      </c>
    </row>
    <row r="5159" spans="1:34" x14ac:dyDescent="0.25">
      <c r="A5159">
        <v>5158</v>
      </c>
      <c r="B5159">
        <v>-16.05892720155596</v>
      </c>
      <c r="C5159">
        <v>-9.2307565535824061</v>
      </c>
      <c r="D5159">
        <v>-8.694733961135432</v>
      </c>
      <c r="E5159">
        <v>-9.6000932619367507</v>
      </c>
      <c r="F5159">
        <v>-11.195874999096359</v>
      </c>
      <c r="G5159">
        <v>-16.026986089437351</v>
      </c>
      <c r="H5159">
        <v>-16.44675443919585</v>
      </c>
      <c r="I5159">
        <v>-17.136697681413541</v>
      </c>
      <c r="J5159">
        <v>-17.019203763371731</v>
      </c>
      <c r="K5159">
        <v>-9.6213290684212165</v>
      </c>
      <c r="L5159">
        <v>-10.528911058438609</v>
      </c>
      <c r="M5159">
        <v>-11.61740589432114</v>
      </c>
      <c r="N5159">
        <v>-9.9916886730265269</v>
      </c>
      <c r="O5159">
        <v>-11.594898679991431</v>
      </c>
      <c r="P5159">
        <v>-12.31667885705434</v>
      </c>
      <c r="Q5159">
        <v>-16.41492183881342</v>
      </c>
      <c r="R5159">
        <v>-17.09960428933525</v>
      </c>
      <c r="S5159">
        <v>-16.985877312958891</v>
      </c>
      <c r="T5159">
        <v>-17.523814642495321</v>
      </c>
      <c r="U5159">
        <v>-17.38311742085628</v>
      </c>
      <c r="V5159">
        <v>-18.071331364542651</v>
      </c>
      <c r="W5159">
        <v>-10.92055046932995</v>
      </c>
      <c r="X5159">
        <v>-12.00564143868425</v>
      </c>
      <c r="Y5159">
        <v>-12.7501255390965</v>
      </c>
      <c r="Z5159">
        <v>-12.71015397149424</v>
      </c>
      <c r="AA5159">
        <v>-17.48680570370669</v>
      </c>
      <c r="AB5159">
        <v>-17.349624389538871</v>
      </c>
      <c r="AC5159">
        <v>-18.031468715503848</v>
      </c>
      <c r="AD5159">
        <v>-18.432862150744651</v>
      </c>
      <c r="AE5159">
        <v>-13.13266249042888</v>
      </c>
      <c r="AF5159">
        <v>-18.39269030511209</v>
      </c>
      <c r="AG5159">
        <v>-8.304221179752</v>
      </c>
      <c r="AH5159">
        <v>-8.304221179752</v>
      </c>
    </row>
    <row r="5160" spans="1:34" x14ac:dyDescent="0.25">
      <c r="A5160">
        <v>5159</v>
      </c>
      <c r="B5160">
        <v>2.1263689587625692</v>
      </c>
      <c r="C5160">
        <v>-7.0494593142381197</v>
      </c>
      <c r="D5160">
        <v>-8.6828416147788641</v>
      </c>
      <c r="E5160">
        <v>-6.3461565520697478</v>
      </c>
      <c r="F5160">
        <v>-6.9374755184835939</v>
      </c>
      <c r="G5160">
        <v>2.1283995522798178</v>
      </c>
      <c r="H5160">
        <v>1.7416321167269699</v>
      </c>
      <c r="I5160">
        <v>3.7965898250860768</v>
      </c>
      <c r="J5160">
        <v>1.2085752499452349</v>
      </c>
      <c r="K5160">
        <v>-7.4300771045167826</v>
      </c>
      <c r="L5160">
        <v>-5.0919253282528381</v>
      </c>
      <c r="M5160">
        <v>-6.2903408766493998</v>
      </c>
      <c r="N5160">
        <v>-6.7255013480458121</v>
      </c>
      <c r="O5160">
        <v>-7.2526280671239487</v>
      </c>
      <c r="P5160">
        <v>-5.1869762471273493</v>
      </c>
      <c r="Q5160">
        <v>1.7435672786821039</v>
      </c>
      <c r="R5160">
        <v>3.7909665785136841</v>
      </c>
      <c r="S5160">
        <v>1.216857879832334</v>
      </c>
      <c r="T5160">
        <v>3.4094587686755888</v>
      </c>
      <c r="U5160">
        <v>0.8492844264784537</v>
      </c>
      <c r="V5160">
        <v>2.8615336006724279</v>
      </c>
      <c r="W5160">
        <v>-5.4729284210291018</v>
      </c>
      <c r="X5160">
        <v>-6.6187091506805027</v>
      </c>
      <c r="Y5160">
        <v>-4.5239649371534281</v>
      </c>
      <c r="Z5160">
        <v>-5.5090234796210851</v>
      </c>
      <c r="AA5160">
        <v>3.4037651641422491</v>
      </c>
      <c r="AB5160">
        <v>0.8580185499598908</v>
      </c>
      <c r="AC5160">
        <v>2.859102152345089</v>
      </c>
      <c r="AD5160">
        <v>2.4999675335075628</v>
      </c>
      <c r="AE5160">
        <v>-4.8591766898532036</v>
      </c>
      <c r="AF5160">
        <v>2.4978805627368428</v>
      </c>
      <c r="AG5160">
        <v>-8.304221179752</v>
      </c>
      <c r="AH5160">
        <v>-8.304221179752</v>
      </c>
    </row>
    <row r="5161" spans="1:34" x14ac:dyDescent="0.25">
      <c r="A5161">
        <v>5160</v>
      </c>
      <c r="B5161">
        <v>-0.73139372565225647</v>
      </c>
      <c r="C5161">
        <v>-7.407025567033994</v>
      </c>
      <c r="D5161">
        <v>-8.6870332424448904</v>
      </c>
      <c r="E5161">
        <v>-9.2294359249168973</v>
      </c>
      <c r="F5161">
        <v>-7.6676178697691633</v>
      </c>
      <c r="G5161">
        <v>-0.75500314761541965</v>
      </c>
      <c r="H5161">
        <v>-1.119236668509441</v>
      </c>
      <c r="I5161">
        <v>-1.809363602185091</v>
      </c>
      <c r="J5161">
        <v>-1.692136181349331</v>
      </c>
      <c r="K5161">
        <v>-7.7915294515747613</v>
      </c>
      <c r="L5161">
        <v>-8.3330386177162747</v>
      </c>
      <c r="M5161">
        <v>-7.2106120202437722</v>
      </c>
      <c r="N5161">
        <v>-9.6106728012806801</v>
      </c>
      <c r="O5161">
        <v>-8.0009075727789405</v>
      </c>
      <c r="P5161">
        <v>-8.6677755839461241</v>
      </c>
      <c r="Q5161">
        <v>-1.14293889699149</v>
      </c>
      <c r="R5161">
        <v>-1.8276213475133181</v>
      </c>
      <c r="S5161">
        <v>-1.713894371136957</v>
      </c>
      <c r="T5161">
        <v>-2.1964988276364639</v>
      </c>
      <c r="U5161">
        <v>-2.0560887887831409</v>
      </c>
      <c r="V5161">
        <v>-2.7445448035983899</v>
      </c>
      <c r="W5161">
        <v>-8.7156780671256282</v>
      </c>
      <c r="X5161">
        <v>-7.5537912331277139</v>
      </c>
      <c r="Y5161">
        <v>-8.1941820530410663</v>
      </c>
      <c r="Z5161">
        <v>-9.0008590412404299</v>
      </c>
      <c r="AA5161">
        <v>-2.214822761884752</v>
      </c>
      <c r="AB5161">
        <v>-2.0776414477169309</v>
      </c>
      <c r="AC5161">
        <v>-2.7594857736819129</v>
      </c>
      <c r="AD5161">
        <v>-3.106121305977624</v>
      </c>
      <c r="AE5161">
        <v>-8.5366746055304716</v>
      </c>
      <c r="AF5161">
        <v>-3.1207073632901592</v>
      </c>
      <c r="AG5161">
        <v>-8.304221179752</v>
      </c>
      <c r="AH5161">
        <v>-8.304221179752</v>
      </c>
    </row>
    <row r="5162" spans="1:34" x14ac:dyDescent="0.25">
      <c r="A5162">
        <v>5161</v>
      </c>
      <c r="B5162">
        <v>-6.7696182411569552</v>
      </c>
      <c r="C5162">
        <v>-8.1263205023767764</v>
      </c>
      <c r="D5162">
        <v>-8.6900671454846616</v>
      </c>
      <c r="E5162">
        <v>-9.3754524522934943</v>
      </c>
      <c r="F5162">
        <v>-9.0575846569989942</v>
      </c>
      <c r="G5162">
        <v>-6.7720943077629201</v>
      </c>
      <c r="H5162">
        <v>-7.15745520920321</v>
      </c>
      <c r="I5162">
        <v>-7.8475122602589824</v>
      </c>
      <c r="J5162">
        <v>-7.7301834546165749</v>
      </c>
      <c r="K5162">
        <v>-8.5132150594591973</v>
      </c>
      <c r="L5162">
        <v>-9.1989347319760544</v>
      </c>
      <c r="M5162">
        <v>-8.9474771840070488</v>
      </c>
      <c r="N5162">
        <v>-9.7607702503990836</v>
      </c>
      <c r="O5162">
        <v>-9.4167712969331649</v>
      </c>
      <c r="P5162">
        <v>-10.105270911044419</v>
      </c>
      <c r="Q5162">
        <v>-7.1600300571389912</v>
      </c>
      <c r="R5162">
        <v>-7.8447125076608186</v>
      </c>
      <c r="S5162">
        <v>-7.7309855312844578</v>
      </c>
      <c r="T5162">
        <v>-8.2346405373088807</v>
      </c>
      <c r="U5162">
        <v>-8.0941212441349055</v>
      </c>
      <c r="V5162">
        <v>-8.7824851666728616</v>
      </c>
      <c r="W5162">
        <v>-9.5851196207571032</v>
      </c>
      <c r="X5162">
        <v>-9.3084058608070279</v>
      </c>
      <c r="Y5162">
        <v>-9.9898031245532781</v>
      </c>
      <c r="Z5162">
        <v>-10.46214686281113</v>
      </c>
      <c r="AA5162">
        <v>-8.2319139220322537</v>
      </c>
      <c r="AB5162">
        <v>-8.0947326078644313</v>
      </c>
      <c r="AC5162">
        <v>-8.7765769338294106</v>
      </c>
      <c r="AD5162">
        <v>-9.1440442770281489</v>
      </c>
      <c r="AE5162">
        <v>-10.348070743253549</v>
      </c>
      <c r="AF5162">
        <v>-9.1377985234376577</v>
      </c>
      <c r="AG5162">
        <v>-8.304221179752</v>
      </c>
      <c r="AH5162">
        <v>-8.304221179752</v>
      </c>
    </row>
    <row r="5163" spans="1:34" x14ac:dyDescent="0.25">
      <c r="A5163">
        <v>5162</v>
      </c>
      <c r="B5163">
        <v>-11.80542527535569</v>
      </c>
      <c r="C5163">
        <v>-8.7787395309366296</v>
      </c>
      <c r="D5163">
        <v>-8.6889946517869223</v>
      </c>
      <c r="E5163">
        <v>-6.6819432954654276</v>
      </c>
      <c r="F5163">
        <v>-10.07770488532524</v>
      </c>
      <c r="G5163">
        <v>-11.81765076392991</v>
      </c>
      <c r="H5163">
        <v>-12.18922957661775</v>
      </c>
      <c r="I5163">
        <v>-10.134659237746421</v>
      </c>
      <c r="J5163">
        <v>-12.66341142992138</v>
      </c>
      <c r="K5163">
        <v>-9.1639405304660535</v>
      </c>
      <c r="L5163">
        <v>-7.1582416107172007</v>
      </c>
      <c r="M5163">
        <v>-10.29925285561475</v>
      </c>
      <c r="N5163">
        <v>-7.0697905278054307</v>
      </c>
      <c r="O5163">
        <v>-10.45276577727466</v>
      </c>
      <c r="P5163">
        <v>-8.4369940477015088</v>
      </c>
      <c r="Q5163">
        <v>-12.201533446030041</v>
      </c>
      <c r="R5163">
        <v>-10.15450396954488</v>
      </c>
      <c r="S5163">
        <v>-12.66949870617354</v>
      </c>
      <c r="T5163">
        <v>-10.520814427173301</v>
      </c>
      <c r="U5163">
        <v>-13.02271241424449</v>
      </c>
      <c r="V5163">
        <v>-11.01052638904066</v>
      </c>
      <c r="W5163">
        <v>-7.5464358366351396</v>
      </c>
      <c r="X5163">
        <v>-10.66858143099055</v>
      </c>
      <c r="Y5163">
        <v>-8.6684674724624795</v>
      </c>
      <c r="Z5163">
        <v>-8.8141023371144236</v>
      </c>
      <c r="AA5163">
        <v>-10.540712699696741</v>
      </c>
      <c r="AB5163">
        <v>-13.02833803604598</v>
      </c>
      <c r="AC5163">
        <v>-11.027254433660779</v>
      </c>
      <c r="AD5163">
        <v>-11.37210438216481</v>
      </c>
      <c r="AE5163">
        <v>-9.0400832241104112</v>
      </c>
      <c r="AF5163">
        <v>-11.38847602326903</v>
      </c>
      <c r="AG5163">
        <v>-8.304221179752</v>
      </c>
      <c r="AH5163">
        <v>-8.304221179752</v>
      </c>
    </row>
    <row r="5164" spans="1:34" x14ac:dyDescent="0.25">
      <c r="A5164">
        <v>5163</v>
      </c>
      <c r="B5164">
        <v>-13.67383477993434</v>
      </c>
      <c r="C5164">
        <v>-9.0208004798144312</v>
      </c>
      <c r="D5164">
        <v>-8.6880253514556696</v>
      </c>
      <c r="E5164">
        <v>-9.5364345149093257</v>
      </c>
      <c r="F5164">
        <v>-10.210249759540559</v>
      </c>
      <c r="G5164">
        <v>-13.722509218303189</v>
      </c>
      <c r="H5164">
        <v>-14.055705412069511</v>
      </c>
      <c r="I5164">
        <v>-14.748087365083791</v>
      </c>
      <c r="J5164">
        <v>-14.25219185589496</v>
      </c>
      <c r="K5164">
        <v>-9.4044922643273736</v>
      </c>
      <c r="L5164">
        <v>-10.25443403992036</v>
      </c>
      <c r="M5164">
        <v>-10.578064222806891</v>
      </c>
      <c r="N5164">
        <v>-9.9204920413428539</v>
      </c>
      <c r="O5164">
        <v>-10.59948405409855</v>
      </c>
      <c r="P5164">
        <v>-11.312898777181619</v>
      </c>
      <c r="Q5164">
        <v>-14.10438244476391</v>
      </c>
      <c r="R5164">
        <v>-14.79142597635899</v>
      </c>
      <c r="S5164">
        <v>-14.30029487360455</v>
      </c>
      <c r="T5164">
        <v>-15.12897063191506</v>
      </c>
      <c r="U5164">
        <v>-14.61616309156538</v>
      </c>
      <c r="V5164">
        <v>-15.304734879529221</v>
      </c>
      <c r="W5164">
        <v>-10.63838516543465</v>
      </c>
      <c r="X5164">
        <v>-10.95947305027922</v>
      </c>
      <c r="Y5164">
        <v>-11.68818544152497</v>
      </c>
      <c r="Z5164">
        <v>-11.697404572156129</v>
      </c>
      <c r="AA5164">
        <v>-15.172289748866319</v>
      </c>
      <c r="AB5164">
        <v>-14.664041950184529</v>
      </c>
      <c r="AC5164">
        <v>-15.345886276149511</v>
      </c>
      <c r="AD5164">
        <v>-15.666333246167129</v>
      </c>
      <c r="AE5164">
        <v>-12.064655059699319</v>
      </c>
      <c r="AF5164">
        <v>-15.707107865757759</v>
      </c>
      <c r="AG5164">
        <v>-8.304221179752</v>
      </c>
      <c r="AH5164">
        <v>-8.304221179752</v>
      </c>
    </row>
    <row r="5165" spans="1:34" x14ac:dyDescent="0.25">
      <c r="A5165">
        <v>5164</v>
      </c>
      <c r="B5165">
        <v>0.74174632487788172</v>
      </c>
      <c r="C5165">
        <v>-7.2340793566828694</v>
      </c>
      <c r="D5165">
        <v>-8.6826764701877774</v>
      </c>
      <c r="E5165">
        <v>-6.3786781602977793</v>
      </c>
      <c r="F5165">
        <v>-7.1880445545439189</v>
      </c>
      <c r="G5165">
        <v>0.73012464645672714</v>
      </c>
      <c r="H5165">
        <v>0.35794219432470742</v>
      </c>
      <c r="I5165">
        <v>2.4125145298423241</v>
      </c>
      <c r="J5165">
        <v>-0.1162347656238803</v>
      </c>
      <c r="K5165">
        <v>-7.6143151132411671</v>
      </c>
      <c r="L5165">
        <v>-5.3091020648665959</v>
      </c>
      <c r="M5165">
        <v>-6.6411775915645777</v>
      </c>
      <c r="N5165">
        <v>-6.7580326180858412</v>
      </c>
      <c r="O5165">
        <v>-7.5092166800400646</v>
      </c>
      <c r="P5165">
        <v>-5.4485452021224958</v>
      </c>
      <c r="Q5165">
        <v>0.34624196435659599</v>
      </c>
      <c r="R5165">
        <v>2.3932714408417621</v>
      </c>
      <c r="S5165">
        <v>-0.1217232957868989</v>
      </c>
      <c r="T5165">
        <v>2.0263595389411968</v>
      </c>
      <c r="U5165">
        <v>-0.47553532657797809</v>
      </c>
      <c r="V5165">
        <v>1.5366533298337759</v>
      </c>
      <c r="W5165">
        <v>-5.6899326859356334</v>
      </c>
      <c r="X5165">
        <v>-6.9736418957301503</v>
      </c>
      <c r="Y5165">
        <v>-4.8883607077029767</v>
      </c>
      <c r="Z5165">
        <v>-5.7761290758874528</v>
      </c>
      <c r="AA5165">
        <v>2.0070627106899011</v>
      </c>
      <c r="AB5165">
        <v>-0.48056262565934271</v>
      </c>
      <c r="AC5165">
        <v>1.5205209767258561</v>
      </c>
      <c r="AD5165">
        <v>1.175075833624603</v>
      </c>
      <c r="AE5165">
        <v>-5.2272128602975672</v>
      </c>
      <c r="AF5165">
        <v>1.15929938711761</v>
      </c>
      <c r="AG5165">
        <v>-8.304221179752</v>
      </c>
      <c r="AH5165">
        <v>-8.304221179752</v>
      </c>
    </row>
    <row r="5166" spans="1:34" x14ac:dyDescent="0.25">
      <c r="A5166">
        <v>5165</v>
      </c>
      <c r="B5166">
        <v>0.37788100277023301</v>
      </c>
      <c r="C5166">
        <v>-7.1809247259757338</v>
      </c>
      <c r="D5166">
        <v>-8.6403265421393343</v>
      </c>
      <c r="E5166">
        <v>-6.3435127798419311</v>
      </c>
      <c r="F5166">
        <v>-3.8982102865403641</v>
      </c>
      <c r="G5166">
        <v>0.40558283014940311</v>
      </c>
      <c r="H5166">
        <v>4.004174422868817E-2</v>
      </c>
      <c r="I5166">
        <v>2.0780504911120361</v>
      </c>
      <c r="J5166">
        <v>2.460610462156299</v>
      </c>
      <c r="K5166">
        <v>-7.5157140605804571</v>
      </c>
      <c r="L5166">
        <v>-5.2159744142747986</v>
      </c>
      <c r="M5166">
        <v>-3.378293736548132</v>
      </c>
      <c r="N5166">
        <v>-6.6773997992962144</v>
      </c>
      <c r="O5166">
        <v>-4.2233098868242092</v>
      </c>
      <c r="P5166">
        <v>-2.16598146416402</v>
      </c>
      <c r="Q5166">
        <v>6.8292753533227696E-2</v>
      </c>
      <c r="R5166">
        <v>2.0971764975407199</v>
      </c>
      <c r="S5166">
        <v>2.482664252093516</v>
      </c>
      <c r="T5166">
        <v>1.740020249966201</v>
      </c>
      <c r="U5166">
        <v>2.101329376176833</v>
      </c>
      <c r="V5166">
        <v>4.1136390681530282</v>
      </c>
      <c r="W5166">
        <v>-5.5487433066272409</v>
      </c>
      <c r="X5166">
        <v>-3.7134887274700179</v>
      </c>
      <c r="Y5166">
        <v>-1.634516223109443</v>
      </c>
      <c r="Z5166">
        <v>-2.497165517116398</v>
      </c>
      <c r="AA5166">
        <v>1.759674758058551</v>
      </c>
      <c r="AB5166">
        <v>2.1238249222210719</v>
      </c>
      <c r="AC5166">
        <v>4.1249085246062709</v>
      </c>
      <c r="AD5166">
        <v>3.7520844300324709</v>
      </c>
      <c r="AE5166">
        <v>-1.9757953089672451</v>
      </c>
      <c r="AF5166">
        <v>3.7636869349980242</v>
      </c>
      <c r="AG5166">
        <v>-8.304221179752</v>
      </c>
      <c r="AH5166">
        <v>-8.304221179752</v>
      </c>
    </row>
    <row r="5167" spans="1:34" x14ac:dyDescent="0.25">
      <c r="A5167">
        <v>5166</v>
      </c>
      <c r="B5167">
        <v>-10.723696996714031</v>
      </c>
      <c r="C5167">
        <v>-8.6535837012498238</v>
      </c>
      <c r="D5167">
        <v>-8.6766748653252481</v>
      </c>
      <c r="E5167">
        <v>-6.6435116233158844</v>
      </c>
      <c r="F5167">
        <v>-8.8947957502213963</v>
      </c>
      <c r="G5167">
        <v>-10.756271366588519</v>
      </c>
      <c r="H5167">
        <v>-11.094774468534281</v>
      </c>
      <c r="I5167">
        <v>-9.0448967837510708</v>
      </c>
      <c r="J5167">
        <v>-10.767151277048329</v>
      </c>
      <c r="K5167">
        <v>-9.0257229845211047</v>
      </c>
      <c r="L5167">
        <v>-6.9932071453988964</v>
      </c>
      <c r="M5167">
        <v>-9.0848401073540259</v>
      </c>
      <c r="N5167">
        <v>-7.01796958743068</v>
      </c>
      <c r="O5167">
        <v>-9.2659194005057302</v>
      </c>
      <c r="P5167">
        <v>-7.2468072209539942</v>
      </c>
      <c r="Q5167">
        <v>-11.12724445733468</v>
      </c>
      <c r="R5167">
        <v>-9.0852426883295294</v>
      </c>
      <c r="S5167">
        <v>-10.796589650776779</v>
      </c>
      <c r="T5167">
        <v>-9.4177281375462449</v>
      </c>
      <c r="U5167">
        <v>-11.12646877276298</v>
      </c>
      <c r="V5167">
        <v>-9.1143853646681325</v>
      </c>
      <c r="W5167">
        <v>-7.3673881416306841</v>
      </c>
      <c r="X5167">
        <v>-9.4514379959735138</v>
      </c>
      <c r="Y5167">
        <v>-7.4450153537788379</v>
      </c>
      <c r="Z5167">
        <v>-7.6203049550117639</v>
      </c>
      <c r="AA5167">
        <v>-9.4579559863393978</v>
      </c>
      <c r="AB5167">
        <v>-11.155428980649219</v>
      </c>
      <c r="AC5167">
        <v>-9.1543453782640203</v>
      </c>
      <c r="AD5167">
        <v>-9.4759827374761052</v>
      </c>
      <c r="AE5167">
        <v>-7.8142041721635609</v>
      </c>
      <c r="AF5167">
        <v>-9.5155669678722656</v>
      </c>
      <c r="AG5167">
        <v>-8.304221179752</v>
      </c>
      <c r="AH5167">
        <v>-8.304221179752</v>
      </c>
    </row>
    <row r="5168" spans="1:34" x14ac:dyDescent="0.25">
      <c r="A5168">
        <v>5167</v>
      </c>
      <c r="B5168">
        <v>-12.34711802497436</v>
      </c>
      <c r="C5168">
        <v>-8.8207925697496545</v>
      </c>
      <c r="D5168">
        <v>-8.6928778916774565</v>
      </c>
      <c r="E5168">
        <v>-9.5102369630607875</v>
      </c>
      <c r="F5168">
        <v>-10.3423181777864</v>
      </c>
      <c r="G5168">
        <v>-12.35683981341708</v>
      </c>
      <c r="H5168">
        <v>-12.73495704152722</v>
      </c>
      <c r="I5168">
        <v>-13.42503805233838</v>
      </c>
      <c r="J5168">
        <v>-13.30774400720111</v>
      </c>
      <c r="K5168">
        <v>-9.2098939014859091</v>
      </c>
      <c r="L5168">
        <v>-10.02873096450309</v>
      </c>
      <c r="M5168">
        <v>-10.581244846844999</v>
      </c>
      <c r="N5168">
        <v>-9.8993319955697956</v>
      </c>
      <c r="O5168">
        <v>-10.725471503687871</v>
      </c>
      <c r="P5168">
        <v>-11.433922260730061</v>
      </c>
      <c r="Q5168">
        <v>-12.74477556279315</v>
      </c>
      <c r="R5168">
        <v>-13.42945801331498</v>
      </c>
      <c r="S5168">
        <v>-13.315731036938621</v>
      </c>
      <c r="T5168">
        <v>-13.81216871169736</v>
      </c>
      <c r="U5168">
        <v>-13.6716868771476</v>
      </c>
      <c r="V5168">
        <v>-14.36008237418063</v>
      </c>
      <c r="W5168">
        <v>-10.41818856655031</v>
      </c>
      <c r="X5168">
        <v>-10.958557644182861</v>
      </c>
      <c r="Y5168">
        <v>-11.67780700992871</v>
      </c>
      <c r="Z5168">
        <v>-11.812826192807661</v>
      </c>
      <c r="AA5168">
        <v>-13.81665942768641</v>
      </c>
      <c r="AB5168">
        <v>-13.67947811351859</v>
      </c>
      <c r="AC5168">
        <v>-14.361322439483571</v>
      </c>
      <c r="AD5168">
        <v>-14.72164744751556</v>
      </c>
      <c r="AE5168">
        <v>-12.05063622820825</v>
      </c>
      <c r="AF5168">
        <v>-14.72254402909182</v>
      </c>
      <c r="AG5168">
        <v>-8.304221179752</v>
      </c>
      <c r="AH5168">
        <v>-8.304221179752</v>
      </c>
    </row>
    <row r="5169" spans="1:34" x14ac:dyDescent="0.25">
      <c r="A5169">
        <v>5168</v>
      </c>
      <c r="B5169">
        <v>-0.95764981908135982</v>
      </c>
      <c r="C5169">
        <v>-7.3941911775990583</v>
      </c>
      <c r="D5169">
        <v>-8.6717412968179559</v>
      </c>
      <c r="E5169">
        <v>-6.4076386948669359</v>
      </c>
      <c r="F5169">
        <v>-6.644074941790298</v>
      </c>
      <c r="G5169">
        <v>-0.93890032594550876</v>
      </c>
      <c r="H5169">
        <v>-1.328712780646498</v>
      </c>
      <c r="I5169">
        <v>0.72133461907070029</v>
      </c>
      <c r="J5169">
        <v>-1.0006736539818479</v>
      </c>
      <c r="K5169">
        <v>-7.7624686052261316</v>
      </c>
      <c r="L5169">
        <v>-5.4969973327283643</v>
      </c>
      <c r="M5169">
        <v>-6.181680291639382</v>
      </c>
      <c r="N5169">
        <v>-6.7754717225154479</v>
      </c>
      <c r="O5169">
        <v>-6.9731675944671636</v>
      </c>
      <c r="P5169">
        <v>-4.9191647344781488</v>
      </c>
      <c r="Q5169">
        <v>-1.309873416691671</v>
      </c>
      <c r="R5169">
        <v>0.73212835231347695</v>
      </c>
      <c r="S5169">
        <v>-0.97921861013376754</v>
      </c>
      <c r="T5169">
        <v>0.34852013996482301</v>
      </c>
      <c r="U5169">
        <v>-1.359955163330328</v>
      </c>
      <c r="V5169">
        <v>0.65235189743794453</v>
      </c>
      <c r="W5169">
        <v>-5.8654510807443376</v>
      </c>
      <c r="X5169">
        <v>-6.5196059693175803</v>
      </c>
      <c r="Y5169">
        <v>-4.4469421486236058</v>
      </c>
      <c r="Z5169">
        <v>-5.2540186351726668</v>
      </c>
      <c r="AA5169">
        <v>0.3594150543036076</v>
      </c>
      <c r="AB5169">
        <v>-1.3380579400062109</v>
      </c>
      <c r="AC5169">
        <v>0.66302566237898719</v>
      </c>
      <c r="AD5169">
        <v>0.29079676240241747</v>
      </c>
      <c r="AE5169">
        <v>-4.7906481677446182</v>
      </c>
      <c r="AF5169">
        <v>0.30180407277074101</v>
      </c>
      <c r="AG5169">
        <v>-8.304221179752</v>
      </c>
      <c r="AH5169">
        <v>-8.304221179752</v>
      </c>
    </row>
    <row r="5170" spans="1:34" x14ac:dyDescent="0.25">
      <c r="A5170">
        <v>5169</v>
      </c>
      <c r="B5170">
        <v>-1.494589175398803</v>
      </c>
      <c r="C5170">
        <v>-7.4878699598127589</v>
      </c>
      <c r="D5170">
        <v>-8.6747703149055191</v>
      </c>
      <c r="E5170">
        <v>-9.2347578749010797</v>
      </c>
      <c r="F5170">
        <v>-6.840320635054546</v>
      </c>
      <c r="G5170">
        <v>-1.520801622641373</v>
      </c>
      <c r="H5170">
        <v>-1.868763700469803</v>
      </c>
      <c r="I5170">
        <v>-2.5638648354683928</v>
      </c>
      <c r="J5170">
        <v>-1.5807238072247041</v>
      </c>
      <c r="K5170">
        <v>-7.8591139922628406</v>
      </c>
      <c r="L5170">
        <v>-8.4178380827953987</v>
      </c>
      <c r="M5170">
        <v>-6.4466907998744674</v>
      </c>
      <c r="N5170">
        <v>-9.6029176777947072</v>
      </c>
      <c r="O5170">
        <v>-7.1776159478711268</v>
      </c>
      <c r="P5170">
        <v>-7.8478061720653196</v>
      </c>
      <c r="Q5170">
        <v>-1.8948781891658919</v>
      </c>
      <c r="R5170">
        <v>-2.5849581705141511</v>
      </c>
      <c r="S5170">
        <v>-1.608469457903686</v>
      </c>
      <c r="T5170">
        <v>-2.9366898364393612</v>
      </c>
      <c r="U5170">
        <v>-1.9446806483486521</v>
      </c>
      <c r="V5170">
        <v>-2.6331629752431271</v>
      </c>
      <c r="W5170">
        <v>-8.786564556916888</v>
      </c>
      <c r="X5170">
        <v>-6.7926006995147219</v>
      </c>
      <c r="Y5170">
        <v>-7.4393002030946738</v>
      </c>
      <c r="Z5170">
        <v>-8.1845728178888386</v>
      </c>
      <c r="AA5170">
        <v>-2.9576714685240209</v>
      </c>
      <c r="AB5170">
        <v>-1.9722165344836591</v>
      </c>
      <c r="AC5170">
        <v>-2.6540608604486411</v>
      </c>
      <c r="AD5170">
        <v>-2.994744446772061</v>
      </c>
      <c r="AE5170">
        <v>-7.7842196888472897</v>
      </c>
      <c r="AF5170">
        <v>-3.0152824500568869</v>
      </c>
      <c r="AG5170">
        <v>-8.304221179752</v>
      </c>
      <c r="AH5170">
        <v>-8.304221179752</v>
      </c>
    </row>
    <row r="5171" spans="1:34" x14ac:dyDescent="0.25">
      <c r="A5171">
        <v>5170</v>
      </c>
      <c r="B5171">
        <v>1.1311619664236769</v>
      </c>
      <c r="C5171">
        <v>-7.1479933743170587</v>
      </c>
      <c r="D5171">
        <v>-8.6860871003786038</v>
      </c>
      <c r="E5171">
        <v>-9.1845077330322678</v>
      </c>
      <c r="F5171">
        <v>-7.2378501459318159</v>
      </c>
      <c r="G5171">
        <v>1.134120191195275</v>
      </c>
      <c r="H5171">
        <v>0.74332653475737254</v>
      </c>
      <c r="I5171">
        <v>5.3287453518140557E-2</v>
      </c>
      <c r="J5171">
        <v>0.17064232953939951</v>
      </c>
      <c r="K5171">
        <v>-7.5317616673065499</v>
      </c>
      <c r="L5171">
        <v>-8.0288983699479548</v>
      </c>
      <c r="M5171">
        <v>-6.6384812957051453</v>
      </c>
      <c r="N5171">
        <v>-9.5644762960988885</v>
      </c>
      <c r="O5171">
        <v>-7.5630951428912283</v>
      </c>
      <c r="P5171">
        <v>-8.2233276603888452</v>
      </c>
      <c r="Q5171">
        <v>0.7461844418192044</v>
      </c>
      <c r="R5171">
        <v>6.1501991297376428E-2</v>
      </c>
      <c r="S5171">
        <v>0.175228967673737</v>
      </c>
      <c r="T5171">
        <v>-0.33383903679994942</v>
      </c>
      <c r="U5171">
        <v>-0.1932916496578071</v>
      </c>
      <c r="V5171">
        <v>-0.88163189132445963</v>
      </c>
      <c r="W5171">
        <v>-8.4104469149352497</v>
      </c>
      <c r="X5171">
        <v>-6.9761991350764614</v>
      </c>
      <c r="Y5171">
        <v>-7.6039725876566138</v>
      </c>
      <c r="Z5171">
        <v>-8.5490091651925244</v>
      </c>
      <c r="AA5171">
        <v>-0.32569942307405869</v>
      </c>
      <c r="AB5171">
        <v>-0.18851810890623619</v>
      </c>
      <c r="AC5171">
        <v>-0.87036243487121812</v>
      </c>
      <c r="AD5171">
        <v>-1.2431865294450171</v>
      </c>
      <c r="AE5171">
        <v>-7.9416112736195981</v>
      </c>
      <c r="AF5171">
        <v>-1.231584024479464</v>
      </c>
      <c r="AG5171">
        <v>-8.304221179752</v>
      </c>
      <c r="AH5171">
        <v>-8.304221179752</v>
      </c>
    </row>
    <row r="5172" spans="1:34" x14ac:dyDescent="0.25">
      <c r="A5172">
        <v>5171</v>
      </c>
      <c r="B5172">
        <v>-13.272295495566089</v>
      </c>
      <c r="C5172">
        <v>-8.9007339596413679</v>
      </c>
      <c r="D5172">
        <v>-8.6933343547069626</v>
      </c>
      <c r="E5172">
        <v>-9.5327010200711459</v>
      </c>
      <c r="F5172">
        <v>-10.55446024927029</v>
      </c>
      <c r="G5172">
        <v>-13.251826776355671</v>
      </c>
      <c r="H5172">
        <v>-13.66012597667477</v>
      </c>
      <c r="I5172">
        <v>-14.35010715517182</v>
      </c>
      <c r="J5172">
        <v>-14.232668274596479</v>
      </c>
      <c r="K5172">
        <v>-9.2902030871532606</v>
      </c>
      <c r="L5172">
        <v>-10.13122638192049</v>
      </c>
      <c r="M5172">
        <v>-10.81773550264756</v>
      </c>
      <c r="N5172">
        <v>-9.9224135859358924</v>
      </c>
      <c r="O5172">
        <v>-10.94153546888667</v>
      </c>
      <c r="P5172">
        <v>-11.65333076991698</v>
      </c>
      <c r="Q5172">
        <v>-13.63976252573174</v>
      </c>
      <c r="R5172">
        <v>-14.32444497625357</v>
      </c>
      <c r="S5172">
        <v>-14.210717999877209</v>
      </c>
      <c r="T5172">
        <v>-14.73722788824297</v>
      </c>
      <c r="U5172">
        <v>-14.596589976092289</v>
      </c>
      <c r="V5172">
        <v>-15.284853912729179</v>
      </c>
      <c r="W5172">
        <v>-10.52122943617875</v>
      </c>
      <c r="X5172">
        <v>-11.19777898674173</v>
      </c>
      <c r="Y5172">
        <v>-11.92333703615418</v>
      </c>
      <c r="Z5172">
        <v>-12.0358289519433</v>
      </c>
      <c r="AA5172">
        <v>-14.711646390625001</v>
      </c>
      <c r="AB5172">
        <v>-14.57446507645718</v>
      </c>
      <c r="AC5172">
        <v>-15.256309402422159</v>
      </c>
      <c r="AD5172">
        <v>-15.646394140315611</v>
      </c>
      <c r="AE5172">
        <v>-12.29859318769693</v>
      </c>
      <c r="AF5172">
        <v>-15.61753099203041</v>
      </c>
      <c r="AG5172">
        <v>-8.304221179752</v>
      </c>
      <c r="AH5172">
        <v>-8.304221179752</v>
      </c>
    </row>
    <row r="5173" spans="1:34" x14ac:dyDescent="0.25">
      <c r="A5173">
        <v>5172</v>
      </c>
      <c r="B5173">
        <v>-12.35381149247787</v>
      </c>
      <c r="C5173">
        <v>-8.8751870393451213</v>
      </c>
      <c r="D5173">
        <v>-8.692896114348116</v>
      </c>
      <c r="E5173">
        <v>-9.5102370057777961</v>
      </c>
      <c r="F5173">
        <v>-10.34532653118012</v>
      </c>
      <c r="G5173">
        <v>-12.411234283012551</v>
      </c>
      <c r="H5173">
        <v>-12.741663995032541</v>
      </c>
      <c r="I5173">
        <v>-13.431902740899989</v>
      </c>
      <c r="J5173">
        <v>-13.314837535754871</v>
      </c>
      <c r="K5173">
        <v>-9.2642883710813759</v>
      </c>
      <c r="L5173">
        <v>-10.08312543409855</v>
      </c>
      <c r="M5173">
        <v>-10.63563931644047</v>
      </c>
      <c r="N5173">
        <v>-9.8993502777331148</v>
      </c>
      <c r="O5173">
        <v>-10.72859008326926</v>
      </c>
      <c r="P5173">
        <v>-11.43701143787931</v>
      </c>
      <c r="Q5173">
        <v>-12.79917003238862</v>
      </c>
      <c r="R5173">
        <v>-13.48385248291045</v>
      </c>
      <c r="S5173">
        <v>-13.370125506534089</v>
      </c>
      <c r="T5173">
        <v>-13.819049083793731</v>
      </c>
      <c r="U5173">
        <v>-13.67881385185345</v>
      </c>
      <c r="V5173">
        <v>-14.36741721431236</v>
      </c>
      <c r="W5173">
        <v>-10.47258303614578</v>
      </c>
      <c r="X5173">
        <v>-11.012952113778329</v>
      </c>
      <c r="Y5173">
        <v>-11.73220147952418</v>
      </c>
      <c r="Z5173">
        <v>-11.816032472421229</v>
      </c>
      <c r="AA5173">
        <v>-13.871053897281881</v>
      </c>
      <c r="AB5173">
        <v>-13.73387258311406</v>
      </c>
      <c r="AC5173">
        <v>-14.415716909079039</v>
      </c>
      <c r="AD5173">
        <v>-14.729021543929919</v>
      </c>
      <c r="AE5173">
        <v>-12.10503069780372</v>
      </c>
      <c r="AF5173">
        <v>-14.77693849868729</v>
      </c>
      <c r="AG5173">
        <v>-8.304221179752</v>
      </c>
      <c r="AH5173">
        <v>-8.304221179752</v>
      </c>
    </row>
    <row r="5174" spans="1:34" x14ac:dyDescent="0.25">
      <c r="A5174">
        <v>5173</v>
      </c>
      <c r="B5174">
        <v>-1.118190436025432</v>
      </c>
      <c r="C5174">
        <v>-7.4072865465790656</v>
      </c>
      <c r="D5174">
        <v>-8.6816841031848071</v>
      </c>
      <c r="E5174">
        <v>-9.2331693256695146</v>
      </c>
      <c r="F5174">
        <v>-7.3167813864887066</v>
      </c>
      <c r="G5174">
        <v>-1.105880048934939</v>
      </c>
      <c r="H5174">
        <v>-1.5000438265633571</v>
      </c>
      <c r="I5174">
        <v>-2.1922241183031241</v>
      </c>
      <c r="J5174">
        <v>-1.696036041529408</v>
      </c>
      <c r="K5174">
        <v>-7.7860130881208844</v>
      </c>
      <c r="L5174">
        <v>-8.3364407350881535</v>
      </c>
      <c r="M5174">
        <v>-6.8511351997751087</v>
      </c>
      <c r="N5174">
        <v>-9.6087109896443792</v>
      </c>
      <c r="O5174">
        <v>-7.6519873877735938</v>
      </c>
      <c r="P5174">
        <v>-8.3205395807807676</v>
      </c>
      <c r="Q5174">
        <v>-1.4877532753956619</v>
      </c>
      <c r="R5174">
        <v>-2.174796806990742</v>
      </c>
      <c r="S5174">
        <v>-1.6836657042363079</v>
      </c>
      <c r="T5174">
        <v>-2.5730873340329978</v>
      </c>
      <c r="U5174">
        <v>-2.0599645169294361</v>
      </c>
      <c r="V5174">
        <v>-2.7482705528930942</v>
      </c>
      <c r="W5174">
        <v>-8.7130282557535388</v>
      </c>
      <c r="X5174">
        <v>-7.1956797560372063</v>
      </c>
      <c r="Y5174">
        <v>-7.8392249177838584</v>
      </c>
      <c r="Z5174">
        <v>-8.6553727291398364</v>
      </c>
      <c r="AA5174">
        <v>-2.555660579498078</v>
      </c>
      <c r="AB5174">
        <v>-2.0474127808162819</v>
      </c>
      <c r="AC5174">
        <v>-2.729257106781263</v>
      </c>
      <c r="AD5174">
        <v>-3.1098187311190419</v>
      </c>
      <c r="AE5174">
        <v>-8.1829309369048673</v>
      </c>
      <c r="AF5174">
        <v>-3.0904786963895101</v>
      </c>
      <c r="AG5174">
        <v>-8.304221179752</v>
      </c>
      <c r="AH5174">
        <v>-8.304221179752</v>
      </c>
    </row>
    <row r="5175" spans="1:34" x14ac:dyDescent="0.25">
      <c r="A5175">
        <v>5174</v>
      </c>
      <c r="B5175">
        <v>0.83970719113531667</v>
      </c>
      <c r="C5175">
        <v>-7.1471508693382226</v>
      </c>
      <c r="D5175">
        <v>-8.6401003866250363</v>
      </c>
      <c r="E5175">
        <v>-6.3322807562032466</v>
      </c>
      <c r="F5175">
        <v>-3.7924819746027669</v>
      </c>
      <c r="G5175">
        <v>0.84687947331035318</v>
      </c>
      <c r="H5175">
        <v>0.50186212849172773</v>
      </c>
      <c r="I5175">
        <v>2.5398029894014802</v>
      </c>
      <c r="J5175">
        <v>2.922264472347857</v>
      </c>
      <c r="K5175">
        <v>-7.481756306055126</v>
      </c>
      <c r="L5175">
        <v>-5.1709235438744434</v>
      </c>
      <c r="M5175">
        <v>-3.2662452469551981</v>
      </c>
      <c r="N5175">
        <v>-6.6658610868912653</v>
      </c>
      <c r="O5175">
        <v>-4.1156331854429444</v>
      </c>
      <c r="P5175">
        <v>-2.0566291411445259</v>
      </c>
      <c r="Q5175">
        <v>0.5095893966941778</v>
      </c>
      <c r="R5175">
        <v>2.538473140701671</v>
      </c>
      <c r="S5175">
        <v>2.9239608952544649</v>
      </c>
      <c r="T5175">
        <v>2.2017659983799258</v>
      </c>
      <c r="U5175">
        <v>2.5629689918219252</v>
      </c>
      <c r="V5175">
        <v>4.5751892227287501</v>
      </c>
      <c r="W5175">
        <v>-5.503419710121368</v>
      </c>
      <c r="X5175">
        <v>-3.6000748944989271</v>
      </c>
      <c r="Y5175">
        <v>-1.5179480483050529</v>
      </c>
      <c r="Z5175">
        <v>-2.386029409909618</v>
      </c>
      <c r="AA5175">
        <v>2.2009714012195012</v>
      </c>
      <c r="AB5175">
        <v>2.5651215653820221</v>
      </c>
      <c r="AC5175">
        <v>4.5662051677672206</v>
      </c>
      <c r="AD5175">
        <v>4.213617689499217</v>
      </c>
      <c r="AE5175">
        <v>-1.8580136675312491</v>
      </c>
      <c r="AF5175">
        <v>4.2049835781589744</v>
      </c>
      <c r="AG5175">
        <v>-8.304221179752</v>
      </c>
      <c r="AH5175">
        <v>-8.304221179752</v>
      </c>
    </row>
    <row r="5176" spans="1:34" x14ac:dyDescent="0.25">
      <c r="A5176">
        <v>5175</v>
      </c>
      <c r="B5176">
        <v>-1.4963684515706219</v>
      </c>
      <c r="C5176">
        <v>-7.5023292491988949</v>
      </c>
      <c r="D5176">
        <v>-8.6747751589065807</v>
      </c>
      <c r="E5176">
        <v>-9.2347578862562347</v>
      </c>
      <c r="F5176">
        <v>-6.8411203239313583</v>
      </c>
      <c r="G5176">
        <v>-1.53526091202751</v>
      </c>
      <c r="H5176">
        <v>-1.8705465615281791</v>
      </c>
      <c r="I5176">
        <v>-2.565689626098695</v>
      </c>
      <c r="J5176">
        <v>-1.5826094287389949</v>
      </c>
      <c r="K5176">
        <v>-7.8735732816489774</v>
      </c>
      <c r="L5176">
        <v>-8.4322973721815337</v>
      </c>
      <c r="M5176">
        <v>-6.4611500892606033</v>
      </c>
      <c r="N5176">
        <v>-9.602922537610274</v>
      </c>
      <c r="O5176">
        <v>-7.1784449373801023</v>
      </c>
      <c r="P5176">
        <v>-7.8486273457379054</v>
      </c>
      <c r="Q5176">
        <v>-1.909337478552029</v>
      </c>
      <c r="R5176">
        <v>-2.5994174599002879</v>
      </c>
      <c r="S5176">
        <v>-1.6229287472898231</v>
      </c>
      <c r="T5176">
        <v>-2.9385187961105488</v>
      </c>
      <c r="U5176">
        <v>-1.946575160612231</v>
      </c>
      <c r="V5176">
        <v>-2.6351127428730812</v>
      </c>
      <c r="W5176">
        <v>-8.801023846303023</v>
      </c>
      <c r="X5176">
        <v>-6.8070599889008578</v>
      </c>
      <c r="Y5176">
        <v>-7.4537594924808106</v>
      </c>
      <c r="Z5176">
        <v>-8.1854251200645969</v>
      </c>
      <c r="AA5176">
        <v>-2.9721307579101568</v>
      </c>
      <c r="AB5176">
        <v>-1.9866758238697959</v>
      </c>
      <c r="AC5176">
        <v>-2.6685201498347779</v>
      </c>
      <c r="AD5176">
        <v>-2.9967046496163832</v>
      </c>
      <c r="AE5176">
        <v>-7.7986789782334274</v>
      </c>
      <c r="AF5176">
        <v>-3.0297417394430242</v>
      </c>
      <c r="AG5176">
        <v>-8.304221179752</v>
      </c>
      <c r="AH5176">
        <v>-8.304221179752</v>
      </c>
    </row>
    <row r="5177" spans="1:34" x14ac:dyDescent="0.25">
      <c r="A5177">
        <v>5176</v>
      </c>
      <c r="B5177">
        <v>-14.59486060612516</v>
      </c>
      <c r="C5177">
        <v>-9.0670035278051557</v>
      </c>
      <c r="D5177">
        <v>-8.6884705118160337</v>
      </c>
      <c r="E5177">
        <v>-9.5588985454243236</v>
      </c>
      <c r="F5177">
        <v>-10.42052589031189</v>
      </c>
      <c r="G5177">
        <v>-14.583757839340789</v>
      </c>
      <c r="H5177">
        <v>-14.97671433808085</v>
      </c>
      <c r="I5177">
        <v>-15.668898623113179</v>
      </c>
      <c r="J5177">
        <v>-15.17271633975699</v>
      </c>
      <c r="K5177">
        <v>-9.4510631080937397</v>
      </c>
      <c r="L5177">
        <v>-10.32319111543678</v>
      </c>
      <c r="M5177">
        <v>-10.780816536708461</v>
      </c>
      <c r="N5177">
        <v>-9.9435622921392977</v>
      </c>
      <c r="O5177">
        <v>-10.81361371044307</v>
      </c>
      <c r="P5177">
        <v>-11.53039121446584</v>
      </c>
      <c r="Q5177">
        <v>-14.965631065801521</v>
      </c>
      <c r="R5177">
        <v>-15.65267459739659</v>
      </c>
      <c r="S5177">
        <v>-15.16154349464216</v>
      </c>
      <c r="T5177">
        <v>-16.049762235894569</v>
      </c>
      <c r="U5177">
        <v>-15.536645661895051</v>
      </c>
      <c r="V5177">
        <v>-16.22495696027455</v>
      </c>
      <c r="W5177">
        <v>-10.7076876931621</v>
      </c>
      <c r="X5177">
        <v>-11.1649560509371</v>
      </c>
      <c r="Y5177">
        <v>-11.89997712584945</v>
      </c>
      <c r="Z5177">
        <v>-11.918418626215001</v>
      </c>
      <c r="AA5177">
        <v>-16.03353836990393</v>
      </c>
      <c r="AB5177">
        <v>-15.525290571222129</v>
      </c>
      <c r="AC5177">
        <v>-16.20713489718711</v>
      </c>
      <c r="AD5177">
        <v>-16.586506132330442</v>
      </c>
      <c r="AE5177">
        <v>-12.27887367728701</v>
      </c>
      <c r="AF5177">
        <v>-16.568356486795359</v>
      </c>
      <c r="AG5177">
        <v>-8.304221179752</v>
      </c>
      <c r="AH5177">
        <v>-8.304221179752</v>
      </c>
    </row>
    <row r="5178" spans="1:34" x14ac:dyDescent="0.25">
      <c r="A5178">
        <v>5177</v>
      </c>
      <c r="B5178">
        <v>-13.207773257207901</v>
      </c>
      <c r="C5178">
        <v>-8.926896232792183</v>
      </c>
      <c r="D5178">
        <v>-8.6905603254733457</v>
      </c>
      <c r="E5178">
        <v>-6.7168139312658894</v>
      </c>
      <c r="F5178">
        <v>-10.4687029207818</v>
      </c>
      <c r="G5178">
        <v>-13.197289321547769</v>
      </c>
      <c r="H5178">
        <v>-13.59250770931912</v>
      </c>
      <c r="I5178">
        <v>-11.53752204791207</v>
      </c>
      <c r="J5178">
        <v>-14.125496069130239</v>
      </c>
      <c r="K5178">
        <v>-9.3135826533688899</v>
      </c>
      <c r="L5178">
        <v>-7.3415037009808204</v>
      </c>
      <c r="M5178">
        <v>-10.750840682732409</v>
      </c>
      <c r="N5178">
        <v>-7.1065352705351907</v>
      </c>
      <c r="O5178">
        <v>-10.849698278226921</v>
      </c>
      <c r="P5178">
        <v>-8.8389295938765979</v>
      </c>
      <c r="Q5178">
        <v>-13.58212159514548</v>
      </c>
      <c r="R5178">
        <v>-11.5347222953139</v>
      </c>
      <c r="S5178">
        <v>-14.10883099399525</v>
      </c>
      <c r="T5178">
        <v>-11.924650324961959</v>
      </c>
      <c r="U5178">
        <v>-14.48478096543084</v>
      </c>
      <c r="V5178">
        <v>-12.47249495432594</v>
      </c>
      <c r="W5178">
        <v>-7.7315067552390779</v>
      </c>
      <c r="X5178">
        <v>-11.12426528824269</v>
      </c>
      <c r="Y5178">
        <v>-9.1336143552145099</v>
      </c>
      <c r="Z5178">
        <v>-9.2214841036705639</v>
      </c>
      <c r="AA5178">
        <v>-11.921923709685331</v>
      </c>
      <c r="AB5178">
        <v>-14.46767032386769</v>
      </c>
      <c r="AC5178">
        <v>-12.466586721482489</v>
      </c>
      <c r="AD5178">
        <v>-12.834054064681229</v>
      </c>
      <c r="AE5178">
        <v>-9.5088705067572601</v>
      </c>
      <c r="AF5178">
        <v>-12.82780831109074</v>
      </c>
      <c r="AG5178">
        <v>-8.304221179752</v>
      </c>
      <c r="AH5178">
        <v>-8.304221179752</v>
      </c>
    </row>
    <row r="5179" spans="1:34" x14ac:dyDescent="0.25">
      <c r="A5179">
        <v>5178</v>
      </c>
      <c r="B5179">
        <v>-8.9839145750417781</v>
      </c>
      <c r="C5179">
        <v>-8.3239210374732551</v>
      </c>
      <c r="D5179">
        <v>-8.6477890696951381</v>
      </c>
      <c r="E5179">
        <v>-9.3840407291182775</v>
      </c>
      <c r="F5179">
        <v>-6.1258375168605124</v>
      </c>
      <c r="G5179">
        <v>-8.9685689397756416</v>
      </c>
      <c r="H5179">
        <v>-9.3248561788094673</v>
      </c>
      <c r="I5179">
        <v>-10.03188814774267</v>
      </c>
      <c r="J5179">
        <v>-6.9440224531290564</v>
      </c>
      <c r="K5179">
        <v>-8.6651710367695554</v>
      </c>
      <c r="L5179">
        <v>-9.4003959551197287</v>
      </c>
      <c r="M5179">
        <v>-6.179839800220071</v>
      </c>
      <c r="N5179">
        <v>-9.7242182907845116</v>
      </c>
      <c r="O5179">
        <v>-6.4969851754871621</v>
      </c>
      <c r="P5179">
        <v>-7.1954663159868488</v>
      </c>
      <c r="Q5179">
        <v>-9.3089624921701724</v>
      </c>
      <c r="R5179">
        <v>-10.01216049851609</v>
      </c>
      <c r="S5179">
        <v>-6.9388370689055829</v>
      </c>
      <c r="T5179">
        <v>-10.36991819036275</v>
      </c>
      <c r="U5179">
        <v>-7.3079560089572499</v>
      </c>
      <c r="V5179">
        <v>-7.9962936194159786</v>
      </c>
      <c r="W5179">
        <v>-9.7386193695824677</v>
      </c>
      <c r="X5179">
        <v>-6.5489605372889894</v>
      </c>
      <c r="Y5179">
        <v>-7.2492838520350391</v>
      </c>
      <c r="Z5179">
        <v>-7.5633325409542058</v>
      </c>
      <c r="AA5179">
        <v>-10.34966223799826</v>
      </c>
      <c r="AB5179">
        <v>-7.3025841454855573</v>
      </c>
      <c r="AC5179">
        <v>-7.9844284714505376</v>
      </c>
      <c r="AD5179">
        <v>-8.3578477606215671</v>
      </c>
      <c r="AE5179">
        <v>-7.6148322705249463</v>
      </c>
      <c r="AF5179">
        <v>-8.3456500610587856</v>
      </c>
      <c r="AG5179">
        <v>-8.304221179752</v>
      </c>
      <c r="AH5179">
        <v>-8.304221179752</v>
      </c>
    </row>
    <row r="5180" spans="1:34" x14ac:dyDescent="0.25">
      <c r="A5180">
        <v>5179</v>
      </c>
      <c r="B5180">
        <v>0.36296759790868549</v>
      </c>
      <c r="C5180">
        <v>-7.269461484894971</v>
      </c>
      <c r="D5180">
        <v>-8.6738377821755464</v>
      </c>
      <c r="E5180">
        <v>-9.1898297149190267</v>
      </c>
      <c r="F5180">
        <v>-6.412799656156813</v>
      </c>
      <c r="G5180">
        <v>0.32769799837017438</v>
      </c>
      <c r="H5180">
        <v>-1.1209487795569319E-2</v>
      </c>
      <c r="I5180">
        <v>-0.70634057248839199</v>
      </c>
      <c r="J5180">
        <v>0.27675700512387652</v>
      </c>
      <c r="K5180">
        <v>-7.6399699257937739</v>
      </c>
      <c r="L5180">
        <v>-8.1543215528262252</v>
      </c>
      <c r="M5180">
        <v>-5.9151837931349878</v>
      </c>
      <c r="N5180">
        <v>-9.5567348263804597</v>
      </c>
      <c r="O5180">
        <v>-6.7421325837467263</v>
      </c>
      <c r="P5180">
        <v>-7.4056653554929213</v>
      </c>
      <c r="Q5180">
        <v>-4.637856815434397E-2</v>
      </c>
      <c r="R5180">
        <v>-0.73645854950260348</v>
      </c>
      <c r="S5180">
        <v>0.24003016310786179</v>
      </c>
      <c r="T5180">
        <v>-1.079168551345707</v>
      </c>
      <c r="U5180">
        <v>-8.7206186535277314E-2</v>
      </c>
      <c r="V5180">
        <v>-0.77572798154859246</v>
      </c>
      <c r="W5180">
        <v>-8.5219571225256541</v>
      </c>
      <c r="X5180">
        <v>-6.2556323192626166</v>
      </c>
      <c r="Y5180">
        <v>-6.8897144555093677</v>
      </c>
      <c r="Z5180">
        <v>-7.7351175050966336</v>
      </c>
      <c r="AA5180">
        <v>-1.109171847512473</v>
      </c>
      <c r="AB5180">
        <v>-0.1237169134721114</v>
      </c>
      <c r="AC5180">
        <v>-0.80556123943709323</v>
      </c>
      <c r="AD5180">
        <v>-1.1373169068020741</v>
      </c>
      <c r="AE5180">
        <v>-7.2297800747355634</v>
      </c>
      <c r="AF5180">
        <v>-1.166782829045339</v>
      </c>
      <c r="AG5180">
        <v>-8.304221179752</v>
      </c>
      <c r="AH5180">
        <v>-8.304221179752</v>
      </c>
    </row>
    <row r="5181" spans="1:34" x14ac:dyDescent="0.25">
      <c r="A5181">
        <v>5180</v>
      </c>
      <c r="B5181">
        <v>-0.1154651680600428</v>
      </c>
      <c r="C5181">
        <v>-7.4381887091364254</v>
      </c>
      <c r="D5181">
        <v>-8.6741091483664139</v>
      </c>
      <c r="E5181">
        <v>-9.2010618445391508</v>
      </c>
      <c r="F5181">
        <v>-6.5259917309446536</v>
      </c>
      <c r="G5181">
        <v>-0.24855201239472019</v>
      </c>
      <c r="H5181">
        <v>-0.48966990860344828</v>
      </c>
      <c r="I5181">
        <v>-1.1851244499939899</v>
      </c>
      <c r="J5181">
        <v>-0.20249613920106041</v>
      </c>
      <c r="K5181">
        <v>-7.8088810479230499</v>
      </c>
      <c r="L5181">
        <v>-8.3343257908305279</v>
      </c>
      <c r="M5181">
        <v>-6.1621856503318666</v>
      </c>
      <c r="N5181">
        <v>-9.5683188970640263</v>
      </c>
      <c r="O5181">
        <v>-6.8575465205450961</v>
      </c>
      <c r="P5181">
        <v>-7.522681966123212</v>
      </c>
      <c r="Q5181">
        <v>-0.62262857891923862</v>
      </c>
      <c r="R5181">
        <v>-1.3127085602674979</v>
      </c>
      <c r="S5181">
        <v>-0.33621984765703278</v>
      </c>
      <c r="T5181">
        <v>-1.557984590023848</v>
      </c>
      <c r="U5181">
        <v>-0.56652791664043833</v>
      </c>
      <c r="V5181">
        <v>-1.255475967337222</v>
      </c>
      <c r="W5181">
        <v>-8.702234086635471</v>
      </c>
      <c r="X5181">
        <v>-6.5039995198376523</v>
      </c>
      <c r="Y5181">
        <v>-7.1412359979177031</v>
      </c>
      <c r="Z5181">
        <v>-7.8542084326104877</v>
      </c>
      <c r="AA5181">
        <v>-1.685421858277367</v>
      </c>
      <c r="AB5181">
        <v>-0.69996692423700613</v>
      </c>
      <c r="AC5181">
        <v>-1.3818112502019879</v>
      </c>
      <c r="AD5181">
        <v>-1.6171453928158299</v>
      </c>
      <c r="AE5181">
        <v>-7.4825150837755032</v>
      </c>
      <c r="AF5181">
        <v>-1.7430328398102339</v>
      </c>
      <c r="AG5181">
        <v>-8.304221179752</v>
      </c>
      <c r="AH5181">
        <v>-8.304221179752</v>
      </c>
    </row>
    <row r="5182" spans="1:34" x14ac:dyDescent="0.25">
      <c r="A5182">
        <v>5181</v>
      </c>
      <c r="B5182">
        <v>-11.420500187957821</v>
      </c>
      <c r="C5182">
        <v>-8.7291460408310702</v>
      </c>
      <c r="D5182">
        <v>-8.6924175073137597</v>
      </c>
      <c r="E5182">
        <v>-9.4877728968581625</v>
      </c>
      <c r="F5182">
        <v>-10.12952873911652</v>
      </c>
      <c r="G5182">
        <v>-11.45014771145161</v>
      </c>
      <c r="H5182">
        <v>-11.80834483790384</v>
      </c>
      <c r="I5182">
        <v>-12.49849173804232</v>
      </c>
      <c r="J5182">
        <v>-12.38129328429417</v>
      </c>
      <c r="K5182">
        <v>-9.1178795767916849</v>
      </c>
      <c r="L5182">
        <v>-9.9145304080588108</v>
      </c>
      <c r="M5182">
        <v>-10.33304905201557</v>
      </c>
      <c r="N5182">
        <v>-9.8762464710672866</v>
      </c>
      <c r="O5182">
        <v>-10.50873645174371</v>
      </c>
      <c r="P5182">
        <v>-11.213848991903429</v>
      </c>
      <c r="Q5182">
        <v>-11.838083460827679</v>
      </c>
      <c r="R5182">
        <v>-12.522765911349509</v>
      </c>
      <c r="S5182">
        <v>-12.40903893497315</v>
      </c>
      <c r="T5182">
        <v>-12.885628948751251</v>
      </c>
      <c r="U5182">
        <v>-12.745250125418121</v>
      </c>
      <c r="V5182">
        <v>-13.43373245231259</v>
      </c>
      <c r="W5182">
        <v>-10.303442557895011</v>
      </c>
      <c r="X5182">
        <v>-10.707631162597121</v>
      </c>
      <c r="Y5182">
        <v>-11.42057184467637</v>
      </c>
      <c r="Z5182">
        <v>-11.58913347476784</v>
      </c>
      <c r="AA5182">
        <v>-12.909967325720951</v>
      </c>
      <c r="AB5182">
        <v>-12.772786011553119</v>
      </c>
      <c r="AC5182">
        <v>-13.4546303375181</v>
      </c>
      <c r="AD5182">
        <v>-13.795313923841521</v>
      </c>
      <c r="AE5182">
        <v>-11.790974129692691</v>
      </c>
      <c r="AF5182">
        <v>-13.815851927126349</v>
      </c>
      <c r="AG5182">
        <v>-8.304221179752</v>
      </c>
      <c r="AH5182">
        <v>-8.304221179752</v>
      </c>
    </row>
    <row r="5183" spans="1:34" x14ac:dyDescent="0.25">
      <c r="A5183">
        <v>5182</v>
      </c>
      <c r="B5183">
        <v>-14.20882644268276</v>
      </c>
      <c r="C5183">
        <v>-9.0729393865684287</v>
      </c>
      <c r="D5183">
        <v>-8.6938217270765712</v>
      </c>
      <c r="E5183">
        <v>-9.5551651495382011</v>
      </c>
      <c r="F5183">
        <v>-10.771705097396691</v>
      </c>
      <c r="G5183">
        <v>-14.239077776329619</v>
      </c>
      <c r="H5183">
        <v>-14.596671263337671</v>
      </c>
      <c r="I5183">
        <v>-15.286820160122421</v>
      </c>
      <c r="J5183">
        <v>-15.16962460308304</v>
      </c>
      <c r="K5183">
        <v>-9.462776309855963</v>
      </c>
      <c r="L5183">
        <v>-10.32598583637324</v>
      </c>
      <c r="M5183">
        <v>-11.14649019548547</v>
      </c>
      <c r="N5183">
        <v>-9.9455261865536979</v>
      </c>
      <c r="O5183">
        <v>-11.16288917666655</v>
      </c>
      <c r="P5183">
        <v>-11.87797914920516</v>
      </c>
      <c r="Q5183">
        <v>-14.62701352570569</v>
      </c>
      <c r="R5183">
        <v>-15.31169597622751</v>
      </c>
      <c r="S5183">
        <v>-15.197968999851151</v>
      </c>
      <c r="T5183">
        <v>-15.673957569357119</v>
      </c>
      <c r="U5183">
        <v>-15.533581867576</v>
      </c>
      <c r="V5183">
        <v>-16.2220668256784</v>
      </c>
      <c r="W5183">
        <v>-10.716534342842531</v>
      </c>
      <c r="X5183">
        <v>-11.52926436633595</v>
      </c>
      <c r="Y5183">
        <v>-12.261131099415</v>
      </c>
      <c r="Z5183">
        <v>-12.26427021067664</v>
      </c>
      <c r="AA5183">
        <v>-15.698897390598949</v>
      </c>
      <c r="AB5183">
        <v>-15.56171607643113</v>
      </c>
      <c r="AC5183">
        <v>-16.24356040239611</v>
      </c>
      <c r="AD5183">
        <v>-16.583648794122301</v>
      </c>
      <c r="AE5183">
        <v>-12.63881418422096</v>
      </c>
      <c r="AF5183">
        <v>-16.604781992004359</v>
      </c>
      <c r="AG5183">
        <v>-8.304221179752</v>
      </c>
      <c r="AH5183">
        <v>-8.304221179752</v>
      </c>
    </row>
    <row r="5184" spans="1:34" x14ac:dyDescent="0.25">
      <c r="A5184">
        <v>5183</v>
      </c>
      <c r="B5184">
        <v>-18.840297149624089</v>
      </c>
      <c r="C5184">
        <v>-9.608273665385223</v>
      </c>
      <c r="D5184">
        <v>-8.6952779617606257</v>
      </c>
      <c r="E5184">
        <v>-9.6663110129968128</v>
      </c>
      <c r="F5184">
        <v>-11.768693667189281</v>
      </c>
      <c r="G5184">
        <v>-18.84072642418883</v>
      </c>
      <c r="H5184">
        <v>-19.227196967756939</v>
      </c>
      <c r="I5184">
        <v>-19.917587478850869</v>
      </c>
      <c r="J5184">
        <v>-19.74091807910602</v>
      </c>
      <c r="K5184">
        <v>-9.9990158401671252</v>
      </c>
      <c r="L5184">
        <v>-10.972815905698971</v>
      </c>
      <c r="M5184">
        <v>-12.39596357746065</v>
      </c>
      <c r="N5184">
        <v>-10.058866859113319</v>
      </c>
      <c r="O5184">
        <v>-12.179767663941529</v>
      </c>
      <c r="P5184">
        <v>-12.91150554770101</v>
      </c>
      <c r="Q5184">
        <v>-19.227712582067308</v>
      </c>
      <c r="R5184">
        <v>-19.91276485593556</v>
      </c>
      <c r="S5184">
        <v>-19.739923917506498</v>
      </c>
      <c r="T5184">
        <v>-20.303734528721741</v>
      </c>
      <c r="U5184">
        <v>-20.104854598517321</v>
      </c>
      <c r="V5184">
        <v>-20.79321062743151</v>
      </c>
      <c r="W5184">
        <v>-11.365101023199641</v>
      </c>
      <c r="X5184">
        <v>-12.7923911820927</v>
      </c>
      <c r="Y5184">
        <v>-13.55580133350475</v>
      </c>
      <c r="Z5184">
        <v>-13.31606580316075</v>
      </c>
      <c r="AA5184">
        <v>-20.298973586087421</v>
      </c>
      <c r="AB5184">
        <v>-20.103670994086471</v>
      </c>
      <c r="AC5184">
        <v>-20.785515320051459</v>
      </c>
      <c r="AD5184">
        <v>-21.154768247041879</v>
      </c>
      <c r="AE5184">
        <v>-13.94561908462676</v>
      </c>
      <c r="AF5184">
        <v>-21.146736909659701</v>
      </c>
      <c r="AG5184">
        <v>-8.304221179752</v>
      </c>
      <c r="AH5184">
        <v>-8.304221179752</v>
      </c>
    </row>
    <row r="5185" spans="1:34" x14ac:dyDescent="0.25">
      <c r="A5185">
        <v>5184</v>
      </c>
      <c r="B5185">
        <v>-17.37775668553115</v>
      </c>
      <c r="C5185">
        <v>-9.4312108053307284</v>
      </c>
      <c r="D5185">
        <v>-8.6917913273099696</v>
      </c>
      <c r="E5185">
        <v>-6.8167277732487026</v>
      </c>
      <c r="F5185">
        <v>-11.36011550032762</v>
      </c>
      <c r="G5185">
        <v>-17.360395476605291</v>
      </c>
      <c r="H5185">
        <v>-17.761552622057909</v>
      </c>
      <c r="I5185">
        <v>-15.70688444751875</v>
      </c>
      <c r="J5185">
        <v>-18.235494700964399</v>
      </c>
      <c r="K5185">
        <v>-9.818618579513986</v>
      </c>
      <c r="L5185">
        <v>-7.9460370502654518</v>
      </c>
      <c r="M5185">
        <v>-11.89101972547393</v>
      </c>
      <c r="N5185">
        <v>-7.2083381563690212</v>
      </c>
      <c r="O5185">
        <v>-11.759057966884249</v>
      </c>
      <c r="P5185">
        <v>-9.7632600833858305</v>
      </c>
      <c r="Q5185">
        <v>-17.74427815870542</v>
      </c>
      <c r="R5185">
        <v>-15.697248682220261</v>
      </c>
      <c r="S5185">
        <v>-18.212243418848921</v>
      </c>
      <c r="T5185">
        <v>-16.093029909183571</v>
      </c>
      <c r="U5185">
        <v>-18.594774940205848</v>
      </c>
      <c r="V5185">
        <v>-16.582459985813799</v>
      </c>
      <c r="W5185">
        <v>-8.3375039894495728</v>
      </c>
      <c r="X5185">
        <v>-12.27673242138761</v>
      </c>
      <c r="Y5185">
        <v>-10.31447056485913</v>
      </c>
      <c r="Z5185">
        <v>-10.16230593221947</v>
      </c>
      <c r="AA5185">
        <v>-16.08345741237212</v>
      </c>
      <c r="AB5185">
        <v>-18.571082748721359</v>
      </c>
      <c r="AC5185">
        <v>-16.569999146336158</v>
      </c>
      <c r="AD5185">
        <v>-16.944013630104418</v>
      </c>
      <c r="AE5185">
        <v>-10.70064791608633</v>
      </c>
      <c r="AF5185">
        <v>-16.931220735944411</v>
      </c>
      <c r="AG5185">
        <v>-8.304221179752</v>
      </c>
      <c r="AH5185">
        <v>-8.304221179752</v>
      </c>
    </row>
    <row r="5186" spans="1:34" x14ac:dyDescent="0.25">
      <c r="A5186">
        <v>5185</v>
      </c>
      <c r="B5186">
        <v>-16.45343410867369</v>
      </c>
      <c r="C5186">
        <v>-9.2936744538007368</v>
      </c>
      <c r="D5186">
        <v>-8.689405812546612</v>
      </c>
      <c r="E5186">
        <v>-9.6038267118950369</v>
      </c>
      <c r="F5186">
        <v>-10.84850383428209</v>
      </c>
      <c r="G5186">
        <v>-16.44051991143013</v>
      </c>
      <c r="H5186">
        <v>-16.83528732850273</v>
      </c>
      <c r="I5186">
        <v>-17.527465623596221</v>
      </c>
      <c r="J5186">
        <v>-17.03127465011374</v>
      </c>
      <c r="K5186">
        <v>-9.6784696256405987</v>
      </c>
      <c r="L5186">
        <v>-10.594970096483751</v>
      </c>
      <c r="M5186">
        <v>-11.320585994525731</v>
      </c>
      <c r="N5186">
        <v>-9.9897479205910127</v>
      </c>
      <c r="O5186">
        <v>-11.24957078285831</v>
      </c>
      <c r="P5186">
        <v>-11.973001273136861</v>
      </c>
      <c r="Q5186">
        <v>-16.82239313789086</v>
      </c>
      <c r="R5186">
        <v>-17.50943666948594</v>
      </c>
      <c r="S5186">
        <v>-17.018305566731499</v>
      </c>
      <c r="T5186">
        <v>-17.908328640800331</v>
      </c>
      <c r="U5186">
        <v>-17.395202702144751</v>
      </c>
      <c r="V5186">
        <v>-18.08350610690049</v>
      </c>
      <c r="W5186">
        <v>-10.98055757863113</v>
      </c>
      <c r="X5186">
        <v>-11.710186882266999</v>
      </c>
      <c r="Y5186">
        <v>-12.45782532451255</v>
      </c>
      <c r="Z5186">
        <v>-12.36836096882193</v>
      </c>
      <c r="AA5186">
        <v>-17.890300441993269</v>
      </c>
      <c r="AB5186">
        <v>-17.382052643311479</v>
      </c>
      <c r="AC5186">
        <v>-18.06389696927646</v>
      </c>
      <c r="AD5186">
        <v>-18.445053788211471</v>
      </c>
      <c r="AE5186">
        <v>-12.84157574247654</v>
      </c>
      <c r="AF5186">
        <v>-18.425118558884709</v>
      </c>
      <c r="AG5186">
        <v>-8.304221179752</v>
      </c>
      <c r="AH5186">
        <v>-8.304221179752</v>
      </c>
    </row>
    <row r="5187" spans="1:34" x14ac:dyDescent="0.25">
      <c r="A5187">
        <v>5186</v>
      </c>
      <c r="B5187">
        <v>-13.975120351355359</v>
      </c>
      <c r="C5187">
        <v>-9.0414789674719351</v>
      </c>
      <c r="D5187">
        <v>-8.6783087006031163</v>
      </c>
      <c r="E5187">
        <v>-6.7221359077454323</v>
      </c>
      <c r="F5187">
        <v>-9.6432716267797485</v>
      </c>
      <c r="G5187">
        <v>-13.996826138474709</v>
      </c>
      <c r="H5187">
        <v>-14.3461947504157</v>
      </c>
      <c r="I5187">
        <v>-12.29628112599941</v>
      </c>
      <c r="J5187">
        <v>-14.01848347853897</v>
      </c>
      <c r="K5187">
        <v>-9.4149055359579528</v>
      </c>
      <c r="L5187">
        <v>-7.4600415079609297</v>
      </c>
      <c r="M5187">
        <v>-10.020657804264101</v>
      </c>
      <c r="N5187">
        <v>-7.0987914866188726</v>
      </c>
      <c r="O5187">
        <v>-10.028340962173379</v>
      </c>
      <c r="P5187">
        <v>-8.0208762538984928</v>
      </c>
      <c r="Q5187">
        <v>-14.36779922922087</v>
      </c>
      <c r="R5187">
        <v>-12.325797460215719</v>
      </c>
      <c r="S5187">
        <v>-14.037144422662969</v>
      </c>
      <c r="T5187">
        <v>-12.669108906330971</v>
      </c>
      <c r="U5187">
        <v>-14.37779335361137</v>
      </c>
      <c r="V5187">
        <v>-12.36566258377391</v>
      </c>
      <c r="W5187">
        <v>-7.8361315869313222</v>
      </c>
      <c r="X5187">
        <v>-10.39681309653068</v>
      </c>
      <c r="Y5187">
        <v>-8.4124708471691054</v>
      </c>
      <c r="Z5187">
        <v>-8.4071865853957437</v>
      </c>
      <c r="AA5187">
        <v>-12.69851075822559</v>
      </c>
      <c r="AB5187">
        <v>-14.395983752535409</v>
      </c>
      <c r="AC5187">
        <v>-12.39490015015021</v>
      </c>
      <c r="AD5187">
        <v>-12.72725101211242</v>
      </c>
      <c r="AE5187">
        <v>-8.7901539319750643</v>
      </c>
      <c r="AF5187">
        <v>-12.756121739758459</v>
      </c>
      <c r="AG5187">
        <v>-8.304221179752</v>
      </c>
      <c r="AH5187">
        <v>-8.304221179752</v>
      </c>
    </row>
    <row r="5188" spans="1:34" x14ac:dyDescent="0.25">
      <c r="A5188">
        <v>5187</v>
      </c>
      <c r="B5188">
        <v>-13.728775198572681</v>
      </c>
      <c r="C5188">
        <v>-8.9813137965508432</v>
      </c>
      <c r="D5188">
        <v>-8.692704673751269</v>
      </c>
      <c r="E5188">
        <v>-9.5427585523635621</v>
      </c>
      <c r="F5188">
        <v>-10.59155439905204</v>
      </c>
      <c r="G5188">
        <v>-13.7310159035966</v>
      </c>
      <c r="H5188">
        <v>-14.115675528832179</v>
      </c>
      <c r="I5188">
        <v>-14.806072029864961</v>
      </c>
      <c r="J5188">
        <v>-14.629411320246399</v>
      </c>
      <c r="K5188">
        <v>-9.3700330945667307</v>
      </c>
      <c r="L5188">
        <v>-10.22180888547328</v>
      </c>
      <c r="M5188">
        <v>-10.90798274611662</v>
      </c>
      <c r="N5188">
        <v>-9.9318551659172147</v>
      </c>
      <c r="O5188">
        <v>-10.98067846742236</v>
      </c>
      <c r="P5188">
        <v>-11.694122592937561</v>
      </c>
      <c r="Q5188">
        <v>-14.118002061475091</v>
      </c>
      <c r="R5188">
        <v>-14.803054335343329</v>
      </c>
      <c r="S5188">
        <v>-14.63021339691428</v>
      </c>
      <c r="T5188">
        <v>-15.192219675313099</v>
      </c>
      <c r="U5188">
        <v>-14.993349109764729</v>
      </c>
      <c r="V5188">
        <v>-15.681713032302691</v>
      </c>
      <c r="W5188">
        <v>-10.611094015813279</v>
      </c>
      <c r="X5188">
        <v>-11.289391573588951</v>
      </c>
      <c r="Y5188">
        <v>-12.01810396483469</v>
      </c>
      <c r="Z5188">
        <v>-12.07851128544776</v>
      </c>
      <c r="AA5188">
        <v>-15.18926306549519</v>
      </c>
      <c r="AB5188">
        <v>-14.99396047349426</v>
      </c>
      <c r="AC5188">
        <v>-15.67580479945924</v>
      </c>
      <c r="AD5188">
        <v>-16.04327214265798</v>
      </c>
      <c r="AE5188">
        <v>-12.39457358300905</v>
      </c>
      <c r="AF5188">
        <v>-16.037026389067481</v>
      </c>
      <c r="AG5188">
        <v>-8.304221179752</v>
      </c>
      <c r="AH5188">
        <v>-8.304221179752</v>
      </c>
    </row>
    <row r="5189" spans="1:34" x14ac:dyDescent="0.25">
      <c r="A5189">
        <v>5188</v>
      </c>
      <c r="B5189">
        <v>-0.96036109705746509</v>
      </c>
      <c r="C5189">
        <v>-7.41622438047317</v>
      </c>
      <c r="D5189">
        <v>-8.6717486781529054</v>
      </c>
      <c r="E5189">
        <v>-6.4076387121700282</v>
      </c>
      <c r="F5189">
        <v>-6.645293515316868</v>
      </c>
      <c r="G5189">
        <v>-0.96093352881962224</v>
      </c>
      <c r="H5189">
        <v>-1.3314295213068801</v>
      </c>
      <c r="I5189">
        <v>0.7185539857292873</v>
      </c>
      <c r="J5189">
        <v>-1.003546982003624</v>
      </c>
      <c r="K5189">
        <v>-7.7845018081002451</v>
      </c>
      <c r="L5189">
        <v>-5.5190305356024778</v>
      </c>
      <c r="M5189">
        <v>-6.2037134945134946</v>
      </c>
      <c r="N5189">
        <v>-6.7754791279486923</v>
      </c>
      <c r="O5189">
        <v>-6.9744308165760787</v>
      </c>
      <c r="P5189">
        <v>-4.9204160467411358</v>
      </c>
      <c r="Q5189">
        <v>-1.3319066195657849</v>
      </c>
      <c r="R5189">
        <v>0.71009514943936358</v>
      </c>
      <c r="S5189">
        <v>-1.0012518130078809</v>
      </c>
      <c r="T5189">
        <v>0.345733153799204</v>
      </c>
      <c r="U5189">
        <v>-1.362842039160544</v>
      </c>
      <c r="V5189">
        <v>0.64938082295420452</v>
      </c>
      <c r="W5189">
        <v>-5.8874842836184511</v>
      </c>
      <c r="X5189">
        <v>-6.5416391721916938</v>
      </c>
      <c r="Y5189">
        <v>-4.4689753514977202</v>
      </c>
      <c r="Z5189">
        <v>-5.2553173813452503</v>
      </c>
      <c r="AA5189">
        <v>0.33738185142949412</v>
      </c>
      <c r="AB5189">
        <v>-1.3600911428803251</v>
      </c>
      <c r="AC5189">
        <v>0.64099245950487371</v>
      </c>
      <c r="AD5189">
        <v>0.28780978663964002</v>
      </c>
      <c r="AE5189">
        <v>-4.8126813706187317</v>
      </c>
      <c r="AF5189">
        <v>0.27977086989662753</v>
      </c>
      <c r="AG5189">
        <v>-8.304221179752</v>
      </c>
      <c r="AH5189">
        <v>-8.304221179752</v>
      </c>
    </row>
    <row r="5190" spans="1:34" x14ac:dyDescent="0.25">
      <c r="A5190">
        <v>5189</v>
      </c>
      <c r="B5190">
        <v>-12.633319699184019</v>
      </c>
      <c r="C5190">
        <v>-8.7772607342022244</v>
      </c>
      <c r="D5190">
        <v>-8.6468768765874238</v>
      </c>
      <c r="E5190">
        <v>-6.658009952707026</v>
      </c>
      <c r="F5190">
        <v>-6.8945890202496214</v>
      </c>
      <c r="G5190">
        <v>-12.60139120073341</v>
      </c>
      <c r="H5190">
        <v>-12.971157762763379</v>
      </c>
      <c r="I5190">
        <v>-10.933135039356049</v>
      </c>
      <c r="J5190">
        <v>-10.550554791350461</v>
      </c>
      <c r="K5190">
        <v>-9.1171992096658911</v>
      </c>
      <c r="L5190">
        <v>-7.1280668078609786</v>
      </c>
      <c r="M5190">
        <v>-7.1663194675264617</v>
      </c>
      <c r="N5190">
        <v>-7.0007024383352627</v>
      </c>
      <c r="O5190">
        <v>-7.2755620534035659</v>
      </c>
      <c r="P5190">
        <v>-5.2647993239762068</v>
      </c>
      <c r="Q5190">
        <v>-12.938681277349589</v>
      </c>
      <c r="R5190">
        <v>-10.90979753334209</v>
      </c>
      <c r="S5190">
        <v>-10.5243097787893</v>
      </c>
      <c r="T5190">
        <v>-11.27116389082159</v>
      </c>
      <c r="U5190">
        <v>-10.909832913746831</v>
      </c>
      <c r="V5190">
        <v>-8.8975048033151776</v>
      </c>
      <c r="W5190">
        <v>-7.4684720311678383</v>
      </c>
      <c r="X5190">
        <v>-7.539744073036732</v>
      </c>
      <c r="Y5190">
        <v>-5.5490931400085559</v>
      </c>
      <c r="Z5190">
        <v>-5.6473301168153762</v>
      </c>
      <c r="AA5190">
        <v>-11.247299272824259</v>
      </c>
      <c r="AB5190">
        <v>-10.88314910866174</v>
      </c>
      <c r="AC5190">
        <v>-8.8820655062765432</v>
      </c>
      <c r="AD5190">
        <v>-9.2590559630309457</v>
      </c>
      <c r="AE5190">
        <v>-5.9243492915513052</v>
      </c>
      <c r="AF5190">
        <v>-9.2432870958847886</v>
      </c>
      <c r="AG5190">
        <v>-8.304221179752</v>
      </c>
      <c r="AH5190">
        <v>-8.304221179752</v>
      </c>
    </row>
    <row r="5191" spans="1:34" x14ac:dyDescent="0.25">
      <c r="A5191">
        <v>5190</v>
      </c>
      <c r="B5191">
        <v>-14.20255661236302</v>
      </c>
      <c r="C5191">
        <v>-9.0219876049220424</v>
      </c>
      <c r="D5191">
        <v>-8.6938046577395003</v>
      </c>
      <c r="E5191">
        <v>-9.5551651095248005</v>
      </c>
      <c r="F5191">
        <v>-10.7688871461165</v>
      </c>
      <c r="G5191">
        <v>-14.188125994683229</v>
      </c>
      <c r="H5191">
        <v>-14.590388800560531</v>
      </c>
      <c r="I5191">
        <v>-15.28038994552041</v>
      </c>
      <c r="J5191">
        <v>-15.16298003203268</v>
      </c>
      <c r="K5191">
        <v>-9.4118245282095749</v>
      </c>
      <c r="L5191">
        <v>-10.275034054726859</v>
      </c>
      <c r="M5191">
        <v>-11.09553841383908</v>
      </c>
      <c r="N5191">
        <v>-9.9455090614893216</v>
      </c>
      <c r="O5191">
        <v>-11.159967975539679</v>
      </c>
      <c r="P5191">
        <v>-11.875085489597</v>
      </c>
      <c r="Q5191">
        <v>-14.576061744059301</v>
      </c>
      <c r="R5191">
        <v>-15.260744194581131</v>
      </c>
      <c r="S5191">
        <v>-15.14701721820477</v>
      </c>
      <c r="T5191">
        <v>-15.66751266384912</v>
      </c>
      <c r="U5191">
        <v>-15.52690596721863</v>
      </c>
      <c r="V5191">
        <v>-16.21519621593475</v>
      </c>
      <c r="W5191">
        <v>-10.66558256119615</v>
      </c>
      <c r="X5191">
        <v>-11.47831258468957</v>
      </c>
      <c r="Y5191">
        <v>-12.21017931776862</v>
      </c>
      <c r="Z5191">
        <v>-12.26126686015254</v>
      </c>
      <c r="AA5191">
        <v>-15.647945608952559</v>
      </c>
      <c r="AB5191">
        <v>-15.510764294784741</v>
      </c>
      <c r="AC5191">
        <v>-16.19260862074972</v>
      </c>
      <c r="AD5191">
        <v>-16.576741412670881</v>
      </c>
      <c r="AE5191">
        <v>-12.587862402574579</v>
      </c>
      <c r="AF5191">
        <v>-16.553830210357969</v>
      </c>
      <c r="AG5191">
        <v>-8.304221179752</v>
      </c>
      <c r="AH5191">
        <v>-8.304221179752</v>
      </c>
    </row>
    <row r="5192" spans="1:34" x14ac:dyDescent="0.25">
      <c r="A5192">
        <v>5191</v>
      </c>
      <c r="B5192">
        <v>-6.5908588118416551</v>
      </c>
      <c r="C5192">
        <v>-8.0235389193686384</v>
      </c>
      <c r="D5192">
        <v>-8.6438314402117946</v>
      </c>
      <c r="E5192">
        <v>-6.5119933982943481</v>
      </c>
      <c r="F5192">
        <v>-5.5027182118845221</v>
      </c>
      <c r="G5192">
        <v>-6.5498731610951051</v>
      </c>
      <c r="H5192">
        <v>-6.9286943147877604</v>
      </c>
      <c r="I5192">
        <v>-4.8906416416862042</v>
      </c>
      <c r="J5192">
        <v>-4.5080179430491896</v>
      </c>
      <c r="K5192">
        <v>-8.3610867222906542</v>
      </c>
      <c r="L5192">
        <v>-6.2277438141103971</v>
      </c>
      <c r="M5192">
        <v>-5.3950274242723806</v>
      </c>
      <c r="N5192">
        <v>-6.8505934182274153</v>
      </c>
      <c r="O5192">
        <v>-5.8577245447041602</v>
      </c>
      <c r="P5192">
        <v>-3.8253488214669931</v>
      </c>
      <c r="Q5192">
        <v>-6.887163237711281</v>
      </c>
      <c r="R5192">
        <v>-4.8582794937037894</v>
      </c>
      <c r="S5192">
        <v>-4.4727917391509928</v>
      </c>
      <c r="T5192">
        <v>-5.2286675152653981</v>
      </c>
      <c r="U5192">
        <v>-4.8672897149103553</v>
      </c>
      <c r="V5192">
        <v>-2.85492213635986</v>
      </c>
      <c r="W5192">
        <v>-6.5646035980455624</v>
      </c>
      <c r="X5192">
        <v>-5.7507025658666153</v>
      </c>
      <c r="Y5192">
        <v>-3.71904518900554</v>
      </c>
      <c r="Z5192">
        <v>-4.184013004350013</v>
      </c>
      <c r="AA5192">
        <v>-5.1957812331859587</v>
      </c>
      <c r="AB5192">
        <v>-4.8316310690234374</v>
      </c>
      <c r="AC5192">
        <v>-2.830547466638238</v>
      </c>
      <c r="AD5192">
        <v>-3.2164658423510799</v>
      </c>
      <c r="AE5192">
        <v>-4.0785262743374213</v>
      </c>
      <c r="AF5192">
        <v>-3.1917690562464842</v>
      </c>
      <c r="AG5192">
        <v>-8.304221179752</v>
      </c>
      <c r="AH5192">
        <v>-8.304221179752</v>
      </c>
    </row>
    <row r="5193" spans="1:34" x14ac:dyDescent="0.25">
      <c r="A5193">
        <v>5192</v>
      </c>
      <c r="B5193">
        <v>-18.381114641385071</v>
      </c>
      <c r="C5193">
        <v>-9.5057294793606175</v>
      </c>
      <c r="D5193">
        <v>-8.6959002844480402</v>
      </c>
      <c r="E5193">
        <v>-9.6562534634553749</v>
      </c>
      <c r="F5193">
        <v>-11.730384751923239</v>
      </c>
      <c r="G5193">
        <v>-18.33957294783276</v>
      </c>
      <c r="H5193">
        <v>-18.768939164753711</v>
      </c>
      <c r="I5193">
        <v>-19.458850660295511</v>
      </c>
      <c r="J5193">
        <v>-19.3413106845844</v>
      </c>
      <c r="K5193">
        <v>-9.8972214836385248</v>
      </c>
      <c r="L5193">
        <v>-10.86026905303105</v>
      </c>
      <c r="M5193">
        <v>-12.28375198487646</v>
      </c>
      <c r="N5193">
        <v>-10.04941789684074</v>
      </c>
      <c r="O5193">
        <v>-12.13936539086601</v>
      </c>
      <c r="P5193">
        <v>-12.869466322768259</v>
      </c>
      <c r="Q5193">
        <v>-18.72750869720883</v>
      </c>
      <c r="R5193">
        <v>-19.41219114773066</v>
      </c>
      <c r="S5193">
        <v>-19.298464171354301</v>
      </c>
      <c r="T5193">
        <v>-19.845964464817762</v>
      </c>
      <c r="U5193">
        <v>-19.705217610501631</v>
      </c>
      <c r="V5193">
        <v>-20.393389717982021</v>
      </c>
      <c r="W5193">
        <v>-11.25327209444997</v>
      </c>
      <c r="X5193">
        <v>-12.67881424613036</v>
      </c>
      <c r="Y5193">
        <v>-13.439070055709109</v>
      </c>
      <c r="Z5193">
        <v>-13.27208878206549</v>
      </c>
      <c r="AA5193">
        <v>-19.799392562102099</v>
      </c>
      <c r="AB5193">
        <v>-19.66221124793427</v>
      </c>
      <c r="AC5193">
        <v>-20.344055573899261</v>
      </c>
      <c r="AD5193">
        <v>-20.754912603236001</v>
      </c>
      <c r="AE5193">
        <v>-13.827674340199509</v>
      </c>
      <c r="AF5193">
        <v>-20.7052771635075</v>
      </c>
      <c r="AG5193">
        <v>-8.304221179752</v>
      </c>
      <c r="AH5193">
        <v>-8.304221179752</v>
      </c>
    </row>
    <row r="5194" spans="1:34" x14ac:dyDescent="0.25">
      <c r="A5194">
        <v>5193</v>
      </c>
      <c r="B5194">
        <v>-18.385088358168801</v>
      </c>
      <c r="C5194">
        <v>-9.5380218923229894</v>
      </c>
      <c r="D5194">
        <v>-8.6959111027170763</v>
      </c>
      <c r="E5194">
        <v>-9.6562534888152189</v>
      </c>
      <c r="F5194">
        <v>-11.732170723748119</v>
      </c>
      <c r="G5194">
        <v>-18.37186536079513</v>
      </c>
      <c r="H5194">
        <v>-18.772920887784078</v>
      </c>
      <c r="I5194">
        <v>-19.46292602603652</v>
      </c>
      <c r="J5194">
        <v>-19.345521905966311</v>
      </c>
      <c r="K5194">
        <v>-9.9295138966008967</v>
      </c>
      <c r="L5194">
        <v>-10.89256146599342</v>
      </c>
      <c r="M5194">
        <v>-12.31604439783883</v>
      </c>
      <c r="N5194">
        <v>-10.049428750428831</v>
      </c>
      <c r="O5194">
        <v>-12.14121680076939</v>
      </c>
      <c r="P5194">
        <v>-12.8713002773037</v>
      </c>
      <c r="Q5194">
        <v>-18.7598011101712</v>
      </c>
      <c r="R5194">
        <v>-19.44448356069303</v>
      </c>
      <c r="S5194">
        <v>-19.330756584316671</v>
      </c>
      <c r="T5194">
        <v>-19.850049141416751</v>
      </c>
      <c r="U5194">
        <v>-19.709448687890291</v>
      </c>
      <c r="V5194">
        <v>-20.397744199022249</v>
      </c>
      <c r="W5194">
        <v>-11.285564507412341</v>
      </c>
      <c r="X5194">
        <v>-12.71110665909273</v>
      </c>
      <c r="Y5194">
        <v>-13.471362468671479</v>
      </c>
      <c r="Z5194">
        <v>-13.27399225692468</v>
      </c>
      <c r="AA5194">
        <v>-19.831684975064469</v>
      </c>
      <c r="AB5194">
        <v>-19.69450366089664</v>
      </c>
      <c r="AC5194">
        <v>-20.376347986861632</v>
      </c>
      <c r="AD5194">
        <v>-20.759290389588319</v>
      </c>
      <c r="AE5194">
        <v>-13.85996675316188</v>
      </c>
      <c r="AF5194">
        <v>-20.73756957646987</v>
      </c>
      <c r="AG5194">
        <v>-8.304221179752</v>
      </c>
      <c r="AH5194">
        <v>-8.304221179752</v>
      </c>
    </row>
    <row r="5195" spans="1:34" x14ac:dyDescent="0.25">
      <c r="A5195">
        <v>5194</v>
      </c>
      <c r="B5195">
        <v>-16.062570481336351</v>
      </c>
      <c r="C5195">
        <v>-9.2603636699444944</v>
      </c>
      <c r="D5195">
        <v>-8.6947438798042711</v>
      </c>
      <c r="E5195">
        <v>-9.600093285187782</v>
      </c>
      <c r="F5195">
        <v>-11.197512457272691</v>
      </c>
      <c r="G5195">
        <v>-16.056593205799441</v>
      </c>
      <c r="H5195">
        <v>-16.450405059458241</v>
      </c>
      <c r="I5195">
        <v>-17.140434157466061</v>
      </c>
      <c r="J5195">
        <v>-17.023064797900989</v>
      </c>
      <c r="K5195">
        <v>-9.6509361847833066</v>
      </c>
      <c r="L5195">
        <v>-10.5585181748007</v>
      </c>
      <c r="M5195">
        <v>-11.64701301068323</v>
      </c>
      <c r="N5195">
        <v>-9.991698624077447</v>
      </c>
      <c r="O5195">
        <v>-11.59659613470029</v>
      </c>
      <c r="P5195">
        <v>-12.31836030790773</v>
      </c>
      <c r="Q5195">
        <v>-16.44452895517551</v>
      </c>
      <c r="R5195">
        <v>-17.12921140569734</v>
      </c>
      <c r="S5195">
        <v>-17.015484429320981</v>
      </c>
      <c r="T5195">
        <v>-17.527559655155368</v>
      </c>
      <c r="U5195">
        <v>-17.386996660253139</v>
      </c>
      <c r="V5195">
        <v>-18.075323745880169</v>
      </c>
      <c r="W5195">
        <v>-10.95015758569205</v>
      </c>
      <c r="X5195">
        <v>-12.035248555046341</v>
      </c>
      <c r="Y5195">
        <v>-12.77973265545859</v>
      </c>
      <c r="Z5195">
        <v>-12.71189916166365</v>
      </c>
      <c r="AA5195">
        <v>-17.51641282006878</v>
      </c>
      <c r="AB5195">
        <v>-17.37923150590095</v>
      </c>
      <c r="AC5195">
        <v>-18.061075831865939</v>
      </c>
      <c r="AD5195">
        <v>-18.436875899425878</v>
      </c>
      <c r="AE5195">
        <v>-13.16226960679097</v>
      </c>
      <c r="AF5195">
        <v>-18.42229742147418</v>
      </c>
      <c r="AG5195">
        <v>-8.304221179752</v>
      </c>
      <c r="AH5195">
        <v>-8.304221179752</v>
      </c>
    </row>
    <row r="5196" spans="1:34" x14ac:dyDescent="0.25">
      <c r="A5196">
        <v>5195</v>
      </c>
      <c r="B5196">
        <v>0.89897495242183934</v>
      </c>
      <c r="C5196">
        <v>-7.183356616169247</v>
      </c>
      <c r="D5196">
        <v>-8.6708113014218728</v>
      </c>
      <c r="E5196">
        <v>-6.3627105408328211</v>
      </c>
      <c r="F5196">
        <v>-6.2169728475423236</v>
      </c>
      <c r="G5196">
        <v>0.90202538157805867</v>
      </c>
      <c r="H5196">
        <v>0.52790755242572629</v>
      </c>
      <c r="I5196">
        <v>2.5779030393395872</v>
      </c>
      <c r="J5196">
        <v>0.85581945185924302</v>
      </c>
      <c r="K5196">
        <v>-7.5508984522450424</v>
      </c>
      <c r="L5196">
        <v>-5.2410547162471692</v>
      </c>
      <c r="M5196">
        <v>-5.65774719838788</v>
      </c>
      <c r="N5196">
        <v>-6.7292914167188771</v>
      </c>
      <c r="O5196">
        <v>-6.5381184629427036</v>
      </c>
      <c r="P5196">
        <v>-4.4774540564961534</v>
      </c>
      <c r="Q5196">
        <v>0.53105229083189631</v>
      </c>
      <c r="R5196">
        <v>2.5730540598370442</v>
      </c>
      <c r="S5196">
        <v>0.86170709738979967</v>
      </c>
      <c r="T5196">
        <v>2.2050833985640419</v>
      </c>
      <c r="U5196">
        <v>0.4965269349164062</v>
      </c>
      <c r="V5196">
        <v>2.5087655842786898</v>
      </c>
      <c r="W5196">
        <v>-5.6084175598410821</v>
      </c>
      <c r="X5196">
        <v>-5.9902115025534526</v>
      </c>
      <c r="Y5196">
        <v>-3.904930314526279</v>
      </c>
      <c r="Z5196">
        <v>-4.8050097663772879</v>
      </c>
      <c r="AA5196">
        <v>2.2003407618271749</v>
      </c>
      <c r="AB5196">
        <v>0.50286776751735596</v>
      </c>
      <c r="AC5196">
        <v>2.5039513699025551</v>
      </c>
      <c r="AD5196">
        <v>2.1471975294539449</v>
      </c>
      <c r="AE5196">
        <v>-4.2437824671208686</v>
      </c>
      <c r="AF5196">
        <v>2.1427297802943079</v>
      </c>
      <c r="AG5196">
        <v>-8.304221179752</v>
      </c>
      <c r="AH5196">
        <v>-8.304221179752</v>
      </c>
    </row>
    <row r="5197" spans="1:34" x14ac:dyDescent="0.25">
      <c r="A5197">
        <v>5196</v>
      </c>
      <c r="B5197">
        <v>1.235316592407139</v>
      </c>
      <c r="C5197">
        <v>-7.1009854913462158</v>
      </c>
      <c r="D5197">
        <v>-8.6426528736786992</v>
      </c>
      <c r="E5197">
        <v>-9.1369358321842515</v>
      </c>
      <c r="F5197">
        <v>-3.7732725996077612</v>
      </c>
      <c r="G5197">
        <v>1.2198679098670759</v>
      </c>
      <c r="H5197">
        <v>0.89436628248638295</v>
      </c>
      <c r="I5197">
        <v>0.18723248459278971</v>
      </c>
      <c r="J5197">
        <v>3.2749504470595752</v>
      </c>
      <c r="K5197">
        <v>-7.4381897371104877</v>
      </c>
      <c r="L5197">
        <v>-7.9293661062100762</v>
      </c>
      <c r="M5197">
        <v>-3.2348623290737302</v>
      </c>
      <c r="N5197">
        <v>-9.4702053182827957</v>
      </c>
      <c r="O5197">
        <v>-4.1005831885394972</v>
      </c>
      <c r="P5197">
        <v>-4.7624600643297814</v>
      </c>
      <c r="Q5197">
        <v>0.8794743574725451</v>
      </c>
      <c r="R5197">
        <v>0.17627635112662979</v>
      </c>
      <c r="S5197">
        <v>3.2495997807371362</v>
      </c>
      <c r="T5197">
        <v>-0.15080768284086729</v>
      </c>
      <c r="U5197">
        <v>2.9109952994116819</v>
      </c>
      <c r="V5197">
        <v>2.2225234973488961</v>
      </c>
      <c r="W5197">
        <v>-8.2615895463514857</v>
      </c>
      <c r="X5197">
        <v>-3.5739455118232022</v>
      </c>
      <c r="Y5197">
        <v>-4.204873306236653</v>
      </c>
      <c r="Z5197">
        <v>-5.0900498673334376</v>
      </c>
      <c r="AA5197">
        <v>-0.16122538835553971</v>
      </c>
      <c r="AB5197">
        <v>2.8858527041571622</v>
      </c>
      <c r="AC5197">
        <v>2.2040083781921802</v>
      </c>
      <c r="AD5197">
        <v>1.860944013479843</v>
      </c>
      <c r="AE5197">
        <v>-4.5437254588312426</v>
      </c>
      <c r="AF5197">
        <v>1.842786788583934</v>
      </c>
      <c r="AG5197">
        <v>-8.304221179752</v>
      </c>
      <c r="AH5197">
        <v>-8.304221179752</v>
      </c>
    </row>
    <row r="5198" spans="1:34" x14ac:dyDescent="0.25">
      <c r="A5198">
        <v>5197</v>
      </c>
      <c r="B5198">
        <v>-12.272088546982451</v>
      </c>
      <c r="C5198">
        <v>-8.787279692657215</v>
      </c>
      <c r="D5198">
        <v>-8.6873025969030753</v>
      </c>
      <c r="E5198">
        <v>-9.5027383401747212</v>
      </c>
      <c r="F5198">
        <v>-9.8857533825683461</v>
      </c>
      <c r="G5198">
        <v>-12.26642007157565</v>
      </c>
      <c r="H5198">
        <v>-12.653943815318099</v>
      </c>
      <c r="I5198">
        <v>-13.34614607016697</v>
      </c>
      <c r="J5198">
        <v>-12.84998985718963</v>
      </c>
      <c r="K5198">
        <v>-9.1704197835067003</v>
      </c>
      <c r="L5198">
        <v>-9.9870822114746076</v>
      </c>
      <c r="M5198">
        <v>-10.109719536783411</v>
      </c>
      <c r="N5198">
        <v>-9.8858314715285456</v>
      </c>
      <c r="O5198">
        <v>-10.268874617301259</v>
      </c>
      <c r="P5198">
        <v>-10.977333934545211</v>
      </c>
      <c r="Q5198">
        <v>-12.64829329803637</v>
      </c>
      <c r="R5198">
        <v>-13.33533682963145</v>
      </c>
      <c r="S5198">
        <v>-12.84420572687702</v>
      </c>
      <c r="T5198">
        <v>-13.727011469680169</v>
      </c>
      <c r="U5198">
        <v>-13.213922989648809</v>
      </c>
      <c r="V5198">
        <v>-13.902257968899621</v>
      </c>
      <c r="W5198">
        <v>-10.37021515867235</v>
      </c>
      <c r="X5198">
        <v>-10.48703233412126</v>
      </c>
      <c r="Y5198">
        <v>-11.206281699867111</v>
      </c>
      <c r="Z5198">
        <v>-11.35620377350029</v>
      </c>
      <c r="AA5198">
        <v>-13.716200602138789</v>
      </c>
      <c r="AB5198">
        <v>-13.20795280345699</v>
      </c>
      <c r="AC5198">
        <v>-13.88979712942198</v>
      </c>
      <c r="AD5198">
        <v>-14.26381161319023</v>
      </c>
      <c r="AE5198">
        <v>-11.57911091814665</v>
      </c>
      <c r="AF5198">
        <v>-14.25101871903022</v>
      </c>
      <c r="AG5198">
        <v>-8.304221179752</v>
      </c>
      <c r="AH5198">
        <v>-8.304221179752</v>
      </c>
    </row>
    <row r="5199" spans="1:34" x14ac:dyDescent="0.25">
      <c r="A5199">
        <v>5198</v>
      </c>
      <c r="B5199">
        <v>-19.083253204936639</v>
      </c>
      <c r="C5199">
        <v>-9.6408973327136742</v>
      </c>
      <c r="D5199">
        <v>-8.6808727619437835</v>
      </c>
      <c r="E5199">
        <v>-6.8456883467498164</v>
      </c>
      <c r="F5199">
        <v>-10.81888767800878</v>
      </c>
      <c r="G5199">
        <v>-19.078995155474281</v>
      </c>
      <c r="H5199">
        <v>-19.45432026351498</v>
      </c>
      <c r="I5199">
        <v>-17.40432078330856</v>
      </c>
      <c r="J5199">
        <v>-19.126398577371379</v>
      </c>
      <c r="K5199">
        <v>-10.01634677796571</v>
      </c>
      <c r="L5199">
        <v>-8.1835070245939754</v>
      </c>
      <c r="M5199">
        <v>-11.48109713201549</v>
      </c>
      <c r="N5199">
        <v>-7.225793923023426</v>
      </c>
      <c r="O5199">
        <v>-11.225851131056411</v>
      </c>
      <c r="P5199">
        <v>-9.236695068333205</v>
      </c>
      <c r="Q5199">
        <v>-19.44996824622045</v>
      </c>
      <c r="R5199">
        <v>-17.4079664772153</v>
      </c>
      <c r="S5199">
        <v>-19.119313439662541</v>
      </c>
      <c r="T5199">
        <v>-17.777140027032591</v>
      </c>
      <c r="U5199">
        <v>-19.485690247576191</v>
      </c>
      <c r="V5199">
        <v>-17.473446335798059</v>
      </c>
      <c r="W5199">
        <v>-8.5625970907250331</v>
      </c>
      <c r="X5199">
        <v>-11.872271201441791</v>
      </c>
      <c r="Y5199">
        <v>-9.922626712246517</v>
      </c>
      <c r="Z5199">
        <v>-9.6431176703929964</v>
      </c>
      <c r="AA5199">
        <v>-17.78067977522517</v>
      </c>
      <c r="AB5199">
        <v>-19.47815276953499</v>
      </c>
      <c r="AC5199">
        <v>-17.477069167149789</v>
      </c>
      <c r="AD5199">
        <v>-17.83501339679286</v>
      </c>
      <c r="AE5199">
        <v>-10.313657930000129</v>
      </c>
      <c r="AF5199">
        <v>-17.838290756758042</v>
      </c>
      <c r="AG5199">
        <v>-8.304221179752</v>
      </c>
      <c r="AH5199">
        <v>-8.304221179752</v>
      </c>
    </row>
    <row r="5200" spans="1:34" x14ac:dyDescent="0.25">
      <c r="A5200">
        <v>5199</v>
      </c>
      <c r="B5200">
        <v>-0.96061527936772495</v>
      </c>
      <c r="C5200">
        <v>-7.4182899932426194</v>
      </c>
      <c r="D5200">
        <v>-8.6717493701530568</v>
      </c>
      <c r="E5200">
        <v>-6.4076387137921937</v>
      </c>
      <c r="F5200">
        <v>-6.6454077565849854</v>
      </c>
      <c r="G5200">
        <v>-0.96299914158907018</v>
      </c>
      <c r="H5200">
        <v>-1.3316842157437909</v>
      </c>
      <c r="I5200">
        <v>0.71829330135352987</v>
      </c>
      <c r="J5200">
        <v>-1.0038163565056659</v>
      </c>
      <c r="K5200">
        <v>-7.7865674208696927</v>
      </c>
      <c r="L5200">
        <v>-5.5210961483719263</v>
      </c>
      <c r="M5200">
        <v>-6.205779107282944</v>
      </c>
      <c r="N5200">
        <v>-6.7754798222080588</v>
      </c>
      <c r="O5200">
        <v>-6.9745492436487897</v>
      </c>
      <c r="P5200">
        <v>-4.920533357265791</v>
      </c>
      <c r="Q5200">
        <v>-1.333972232335233</v>
      </c>
      <c r="R5200">
        <v>0.70802953666991553</v>
      </c>
      <c r="S5200">
        <v>-1.003317425777329</v>
      </c>
      <c r="T5200">
        <v>0.34547187384617722</v>
      </c>
      <c r="U5200">
        <v>-1.363112683769627</v>
      </c>
      <c r="V5200">
        <v>0.64910228472135389</v>
      </c>
      <c r="W5200">
        <v>-5.8895498963878996</v>
      </c>
      <c r="X5200">
        <v>-6.5437047849611432</v>
      </c>
      <c r="Y5200">
        <v>-4.4710409642671678</v>
      </c>
      <c r="Z5200">
        <v>-5.2554391387989297</v>
      </c>
      <c r="AA5200">
        <v>0.33531623866004601</v>
      </c>
      <c r="AB5200">
        <v>-1.3621567556497729</v>
      </c>
      <c r="AC5200">
        <v>0.63892684673542566</v>
      </c>
      <c r="AD5200">
        <v>0.2875297576618796</v>
      </c>
      <c r="AE5200">
        <v>-4.8147469833881793</v>
      </c>
      <c r="AF5200">
        <v>0.27770525712717947</v>
      </c>
      <c r="AG5200">
        <v>-8.304221179752</v>
      </c>
      <c r="AH5200">
        <v>-8.304221179752</v>
      </c>
    </row>
    <row r="5201" spans="1:34" x14ac:dyDescent="0.25">
      <c r="A5201">
        <v>5200</v>
      </c>
      <c r="B5201">
        <v>-11.714074525157979</v>
      </c>
      <c r="C5201">
        <v>-8.7128711187092467</v>
      </c>
      <c r="D5201">
        <v>-8.6799072029221094</v>
      </c>
      <c r="E5201">
        <v>-9.4818627734572711</v>
      </c>
      <c r="F5201">
        <v>-9.1929997935754137</v>
      </c>
      <c r="G5201">
        <v>-11.711304085053539</v>
      </c>
      <c r="H5201">
        <v>-12.088240856202569</v>
      </c>
      <c r="I5201">
        <v>-12.783246152179609</v>
      </c>
      <c r="J5201">
        <v>-11.799966081915381</v>
      </c>
      <c r="K5201">
        <v>-9.0881609046913567</v>
      </c>
      <c r="L5201">
        <v>-9.8909335444744997</v>
      </c>
      <c r="M5201">
        <v>-9.393733883790258</v>
      </c>
      <c r="N5201">
        <v>-9.8569313445557896</v>
      </c>
      <c r="O5201">
        <v>-9.5741363618915027</v>
      </c>
      <c r="P5201">
        <v>-10.28092973424704</v>
      </c>
      <c r="Q5201">
        <v>-12.08538065157806</v>
      </c>
      <c r="R5201">
        <v>-12.77546063292632</v>
      </c>
      <c r="S5201">
        <v>-11.798971920315861</v>
      </c>
      <c r="T5201">
        <v>-13.156061623914271</v>
      </c>
      <c r="U5201">
        <v>-12.16390260132667</v>
      </c>
      <c r="V5201">
        <v>-12.852258630240859</v>
      </c>
      <c r="W5201">
        <v>-10.265659992917319</v>
      </c>
      <c r="X5201">
        <v>-9.7696813377499581</v>
      </c>
      <c r="Y5201">
        <v>-10.485776361662509</v>
      </c>
      <c r="Z5201">
        <v>-10.65797724896329</v>
      </c>
      <c r="AA5201">
        <v>-13.14817393093619</v>
      </c>
      <c r="AB5201">
        <v>-12.16271899689583</v>
      </c>
      <c r="AC5201">
        <v>-12.844563322860809</v>
      </c>
      <c r="AD5201">
        <v>-13.213816249851231</v>
      </c>
      <c r="AE5201">
        <v>-10.857392113310439</v>
      </c>
      <c r="AF5201">
        <v>-13.20578491246906</v>
      </c>
      <c r="AG5201">
        <v>-8.304221179752</v>
      </c>
      <c r="AH5201">
        <v>-8.304221179752</v>
      </c>
    </row>
    <row r="5202" spans="1:34" x14ac:dyDescent="0.25">
      <c r="A5202">
        <v>5201</v>
      </c>
      <c r="B5202">
        <v>-9.0996768598604447</v>
      </c>
      <c r="C5202">
        <v>-8.4652585702488974</v>
      </c>
      <c r="D5202">
        <v>-8.6912548977352966</v>
      </c>
      <c r="E5202">
        <v>-9.4316127040451576</v>
      </c>
      <c r="F5202">
        <v>-9.5956320810951965</v>
      </c>
      <c r="G5202">
        <v>-9.1486463082522427</v>
      </c>
      <c r="H5202">
        <v>-9.4875269724907412</v>
      </c>
      <c r="I5202">
        <v>-10.177737765310249</v>
      </c>
      <c r="J5202">
        <v>-10.060632006242461</v>
      </c>
      <c r="K5202">
        <v>-8.8530726167704152</v>
      </c>
      <c r="L5202">
        <v>-9.5942578686624067</v>
      </c>
      <c r="M5202">
        <v>-9.677788416656286</v>
      </c>
      <c r="N5202">
        <v>-9.8185209731116778</v>
      </c>
      <c r="O5202">
        <v>-9.9649052994926848</v>
      </c>
      <c r="P5202">
        <v>-10.66169109267183</v>
      </c>
      <c r="Q5202">
        <v>-9.5365820576283138</v>
      </c>
      <c r="R5202">
        <v>-10.22126450815014</v>
      </c>
      <c r="S5202">
        <v>-10.107537531773779</v>
      </c>
      <c r="T5202">
        <v>-10.56488132884339</v>
      </c>
      <c r="U5202">
        <v>-10.424602395174849</v>
      </c>
      <c r="V5202">
        <v>-11.113168920722851</v>
      </c>
      <c r="W5202">
        <v>-9.9818063879710301</v>
      </c>
      <c r="X5202">
        <v>-10.04554381034705</v>
      </c>
      <c r="Y5202">
        <v>-10.742712783259799</v>
      </c>
      <c r="Z5202">
        <v>-11.02785209586466</v>
      </c>
      <c r="AA5202">
        <v>-10.608465922521569</v>
      </c>
      <c r="AB5202">
        <v>-10.47128460835375</v>
      </c>
      <c r="AC5202">
        <v>-11.15312893431873</v>
      </c>
      <c r="AD5202">
        <v>-11.47476629353082</v>
      </c>
      <c r="AE5202">
        <v>-11.107047735118099</v>
      </c>
      <c r="AF5202">
        <v>-11.51435052392698</v>
      </c>
      <c r="AG5202">
        <v>-8.304221179752</v>
      </c>
      <c r="AH5202">
        <v>-8.304221179752</v>
      </c>
    </row>
    <row r="5203" spans="1:34" x14ac:dyDescent="0.25">
      <c r="A5203">
        <v>5202</v>
      </c>
      <c r="B5203">
        <v>-19.315180020092221</v>
      </c>
      <c r="C5203">
        <v>-9.6578984624240309</v>
      </c>
      <c r="D5203">
        <v>-8.6963809444161786</v>
      </c>
      <c r="E5203">
        <v>-9.678717577187431</v>
      </c>
      <c r="F5203">
        <v>-11.94652145974892</v>
      </c>
      <c r="G5203">
        <v>-19.30678750394306</v>
      </c>
      <c r="H5203">
        <v>-19.70301391537857</v>
      </c>
      <c r="I5203">
        <v>-20.393035026801261</v>
      </c>
      <c r="J5203">
        <v>-20.275654080401161</v>
      </c>
      <c r="K5203">
        <v>-10.04975826247758</v>
      </c>
      <c r="L5203">
        <v>-11.03499206362015</v>
      </c>
      <c r="M5203">
        <v>-12.592470233850721</v>
      </c>
      <c r="N5203">
        <v>-10.072523763142691</v>
      </c>
      <c r="O5203">
        <v>-12.359570356040591</v>
      </c>
      <c r="P5203">
        <v>-13.09297678996729</v>
      </c>
      <c r="Q5203">
        <v>-19.694723253319129</v>
      </c>
      <c r="R5203">
        <v>-20.379405703840959</v>
      </c>
      <c r="S5203">
        <v>-20.2656787274646</v>
      </c>
      <c r="T5203">
        <v>-20.780159730387549</v>
      </c>
      <c r="U5203">
        <v>-20.639584249277242</v>
      </c>
      <c r="V5203">
        <v>-21.327900810072581</v>
      </c>
      <c r="W5203">
        <v>-11.428540557250111</v>
      </c>
      <c r="X5203">
        <v>-12.99026318186093</v>
      </c>
      <c r="Y5203">
        <v>-13.75682767510628</v>
      </c>
      <c r="Z5203">
        <v>-13.499348993498129</v>
      </c>
      <c r="AA5203">
        <v>-20.766607118212391</v>
      </c>
      <c r="AB5203">
        <v>-20.629425804044569</v>
      </c>
      <c r="AC5203">
        <v>-21.31127013000955</v>
      </c>
      <c r="AD5203">
        <v>-21.689450975958419</v>
      </c>
      <c r="AE5203">
        <v>-14.14785889285989</v>
      </c>
      <c r="AF5203">
        <v>-21.672491719617799</v>
      </c>
      <c r="AG5203">
        <v>-8.304221179752</v>
      </c>
      <c r="AH5203">
        <v>-8.304221179752</v>
      </c>
    </row>
    <row r="5204" spans="1:34" x14ac:dyDescent="0.25">
      <c r="A5204">
        <v>5203</v>
      </c>
      <c r="B5204">
        <v>-6.0701884993738089</v>
      </c>
      <c r="C5204">
        <v>-8.0294134975112321</v>
      </c>
      <c r="D5204">
        <v>-8.6743173528279165</v>
      </c>
      <c r="E5204">
        <v>-6.5311911619888452</v>
      </c>
      <c r="F5204">
        <v>-7.8216711750000076</v>
      </c>
      <c r="G5204">
        <v>-6.056873297615522</v>
      </c>
      <c r="H5204">
        <v>-6.441252997318899</v>
      </c>
      <c r="I5204">
        <v>-4.3912235674182414</v>
      </c>
      <c r="J5204">
        <v>-6.113257910849641</v>
      </c>
      <c r="K5204">
        <v>-8.3997138019043192</v>
      </c>
      <c r="L5204">
        <v>-6.2562668040318448</v>
      </c>
      <c r="M5204">
        <v>-7.6779235740612064</v>
      </c>
      <c r="N5204">
        <v>-6.9024861927490226</v>
      </c>
      <c r="O5204">
        <v>-8.1727304992771703</v>
      </c>
      <c r="P5204">
        <v>-6.1370169313402156</v>
      </c>
      <c r="Q5204">
        <v>-6.4278463883616848</v>
      </c>
      <c r="R5204">
        <v>-4.3858446193565372</v>
      </c>
      <c r="S5204">
        <v>-6.0971915818037807</v>
      </c>
      <c r="T5204">
        <v>-4.7640398332559268</v>
      </c>
      <c r="U5204">
        <v>-6.4725432305192454</v>
      </c>
      <c r="V5204">
        <v>-4.4602598506222746</v>
      </c>
      <c r="W5204">
        <v>-6.6277205392084824</v>
      </c>
      <c r="X5204">
        <v>-8.0308680288991283</v>
      </c>
      <c r="Y5204">
        <v>-5.9929019683714531</v>
      </c>
      <c r="Z5204">
        <v>-6.4920601827003672</v>
      </c>
      <c r="AA5204">
        <v>-4.7585579173664074</v>
      </c>
      <c r="AB5204">
        <v>-6.4560309116762236</v>
      </c>
      <c r="AC5204">
        <v>-4.4549473092910263</v>
      </c>
      <c r="AD5204">
        <v>-4.8218194578925324</v>
      </c>
      <c r="AE5204">
        <v>-6.3499561204401216</v>
      </c>
      <c r="AF5204">
        <v>-4.8161688988992726</v>
      </c>
      <c r="AG5204">
        <v>-8.304221179752</v>
      </c>
      <c r="AH5204">
        <v>-8.304221179752</v>
      </c>
    </row>
    <row r="5205" spans="1:34" x14ac:dyDescent="0.25">
      <c r="A5205">
        <v>5204</v>
      </c>
      <c r="B5205">
        <v>-17.850520332604141</v>
      </c>
      <c r="C5205">
        <v>-9.4893256735180724</v>
      </c>
      <c r="D5205">
        <v>-8.6901158804297616</v>
      </c>
      <c r="E5205">
        <v>-9.6375228568899534</v>
      </c>
      <c r="F5205">
        <v>-11.170905788005509</v>
      </c>
      <c r="G5205">
        <v>-17.858739490717792</v>
      </c>
      <c r="H5205">
        <v>-18.23237952724412</v>
      </c>
      <c r="I5205">
        <v>-18.92462770495748</v>
      </c>
      <c r="J5205">
        <v>-18.428538116281651</v>
      </c>
      <c r="K5205">
        <v>-9.8746725390213896</v>
      </c>
      <c r="L5205">
        <v>-10.824452357489619</v>
      </c>
      <c r="M5205">
        <v>-11.751061113109341</v>
      </c>
      <c r="N5205">
        <v>-10.02439576231693</v>
      </c>
      <c r="O5205">
        <v>-11.57800905665591</v>
      </c>
      <c r="P5205">
        <v>-12.306415422821249</v>
      </c>
      <c r="Q5205">
        <v>-18.240612717178511</v>
      </c>
      <c r="R5205">
        <v>-18.927656248773591</v>
      </c>
      <c r="S5205">
        <v>-18.436525146019161</v>
      </c>
      <c r="T5205">
        <v>-19.305497670563071</v>
      </c>
      <c r="U5205">
        <v>-18.792480986228149</v>
      </c>
      <c r="V5205">
        <v>-19.48087648326117</v>
      </c>
      <c r="W5205">
        <v>-11.210858017953541</v>
      </c>
      <c r="X5205">
        <v>-12.14475803098507</v>
      </c>
      <c r="Y5205">
        <v>-12.90185949873052</v>
      </c>
      <c r="Z5205">
        <v>-12.707329547493639</v>
      </c>
      <c r="AA5205">
        <v>-19.30852002128093</v>
      </c>
      <c r="AB5205">
        <v>-18.80027222259913</v>
      </c>
      <c r="AC5205">
        <v>-19.482116548564111</v>
      </c>
      <c r="AD5205">
        <v>-19.8424415565961</v>
      </c>
      <c r="AE5205">
        <v>-13.289250316589319</v>
      </c>
      <c r="AF5205">
        <v>-19.84333813817236</v>
      </c>
      <c r="AG5205">
        <v>-8.304221179752</v>
      </c>
      <c r="AH5205">
        <v>-8.304221179752</v>
      </c>
    </row>
    <row r="5206" spans="1:34" x14ac:dyDescent="0.25">
      <c r="A5206">
        <v>5205</v>
      </c>
      <c r="B5206">
        <v>-16.758278232438339</v>
      </c>
      <c r="C5206">
        <v>-9.3432715202305161</v>
      </c>
      <c r="D5206">
        <v>-8.6796988496961802</v>
      </c>
      <c r="E5206">
        <v>-6.789528127441451</v>
      </c>
      <c r="F5206">
        <v>-10.2831250792749</v>
      </c>
      <c r="G5206">
        <v>-16.743755410373929</v>
      </c>
      <c r="H5206">
        <v>-17.129342388965661</v>
      </c>
      <c r="I5206">
        <v>-15.079308965772441</v>
      </c>
      <c r="J5206">
        <v>-16.801337515786319</v>
      </c>
      <c r="K5206">
        <v>-9.7178014760434497</v>
      </c>
      <c r="L5206">
        <v>-7.8294961432965868</v>
      </c>
      <c r="M5206">
        <v>-10.792098154755211</v>
      </c>
      <c r="N5206">
        <v>-7.1680570854981633</v>
      </c>
      <c r="O5206">
        <v>-10.680085669951101</v>
      </c>
      <c r="P5206">
        <v>-8.6826210971989006</v>
      </c>
      <c r="Q5206">
        <v>-17.114728501120091</v>
      </c>
      <c r="R5206">
        <v>-15.072726732114941</v>
      </c>
      <c r="S5206">
        <v>-16.784073694562188</v>
      </c>
      <c r="T5206">
        <v>-15.45212483455861</v>
      </c>
      <c r="U5206">
        <v>-17.160621988717899</v>
      </c>
      <c r="V5206">
        <v>-15.14833334640508</v>
      </c>
      <c r="W5206">
        <v>-8.207222578900069</v>
      </c>
      <c r="X5206">
        <v>-11.17644550729074</v>
      </c>
      <c r="Y5206">
        <v>-9.2110293089289605</v>
      </c>
      <c r="Z5206">
        <v>-9.0798475864130559</v>
      </c>
      <c r="AA5206">
        <v>-15.445440030124811</v>
      </c>
      <c r="AB5206">
        <v>-17.14291302443463</v>
      </c>
      <c r="AC5206">
        <v>-15.14182942204943</v>
      </c>
      <c r="AD5206">
        <v>-15.509891959845399</v>
      </c>
      <c r="AE5206">
        <v>-9.5959931935245528</v>
      </c>
      <c r="AF5206">
        <v>-15.50305101165768</v>
      </c>
      <c r="AG5206">
        <v>-8.304221179752</v>
      </c>
      <c r="AH5206">
        <v>-8.304221179752</v>
      </c>
    </row>
    <row r="5207" spans="1:34" x14ac:dyDescent="0.25">
      <c r="A5207">
        <v>5206</v>
      </c>
      <c r="B5207">
        <v>-8.629293200383275</v>
      </c>
      <c r="C5207">
        <v>-8.3619424170399643</v>
      </c>
      <c r="D5207">
        <v>-8.6910054448825633</v>
      </c>
      <c r="E5207">
        <v>-9.4203806257935891</v>
      </c>
      <c r="F5207">
        <v>-9.4860576464643618</v>
      </c>
      <c r="G5207">
        <v>-8.6378073685198693</v>
      </c>
      <c r="H5207">
        <v>-9.017131875518368</v>
      </c>
      <c r="I5207">
        <v>-9.7072088930369631</v>
      </c>
      <c r="J5207">
        <v>-9.5899090544821686</v>
      </c>
      <c r="K5207">
        <v>-8.7495725656736631</v>
      </c>
      <c r="L5207">
        <v>-9.4796647016906288</v>
      </c>
      <c r="M5207">
        <v>-9.4961976304919293</v>
      </c>
      <c r="N5207">
        <v>-9.8069588873080544</v>
      </c>
      <c r="O5207">
        <v>-9.8532415533301556</v>
      </c>
      <c r="P5207">
        <v>-10.548389315322281</v>
      </c>
      <c r="Q5207">
        <v>-9.0257431178959404</v>
      </c>
      <c r="R5207">
        <v>-9.7104255684177669</v>
      </c>
      <c r="S5207">
        <v>-9.5966985920414061</v>
      </c>
      <c r="T5207">
        <v>-10.09433915534443</v>
      </c>
      <c r="U5207">
        <v>-9.9538510776906346</v>
      </c>
      <c r="V5207">
        <v>-10.642241312307821</v>
      </c>
      <c r="W5207">
        <v>-9.866940494893738</v>
      </c>
      <c r="X5207">
        <v>-9.8625876808045341</v>
      </c>
      <c r="Y5207">
        <v>-10.55660231188399</v>
      </c>
      <c r="Z5207">
        <v>-10.912616821050671</v>
      </c>
      <c r="AA5207">
        <v>-10.097626982789199</v>
      </c>
      <c r="AB5207">
        <v>-9.9604456686213787</v>
      </c>
      <c r="AC5207">
        <v>-10.64228999458636</v>
      </c>
      <c r="AD5207">
        <v>-11.003805391812801</v>
      </c>
      <c r="AE5207">
        <v>-10.919723797110681</v>
      </c>
      <c r="AF5207">
        <v>-11.003511584194611</v>
      </c>
      <c r="AG5207">
        <v>-8.304221179752</v>
      </c>
      <c r="AH5207">
        <v>-8.304221179752</v>
      </c>
    </row>
    <row r="5208" spans="1:34" x14ac:dyDescent="0.25">
      <c r="A5208">
        <v>5207</v>
      </c>
      <c r="B5208">
        <v>-4.270035483744274</v>
      </c>
      <c r="C5208">
        <v>-7.7596514487864674</v>
      </c>
      <c r="D5208">
        <v>-8.6426688306333315</v>
      </c>
      <c r="E5208">
        <v>-6.4558332054813423</v>
      </c>
      <c r="F5208">
        <v>-4.9688215538632008</v>
      </c>
      <c r="G5208">
        <v>-4.2483717578957307</v>
      </c>
      <c r="H5208">
        <v>-4.6078764493746549</v>
      </c>
      <c r="I5208">
        <v>-2.5698876689541299</v>
      </c>
      <c r="J5208">
        <v>-2.18735666499748</v>
      </c>
      <c r="K5208">
        <v>-8.0962797622693827</v>
      </c>
      <c r="L5208">
        <v>-5.907471274713993</v>
      </c>
      <c r="M5208">
        <v>-4.7397667889130934</v>
      </c>
      <c r="N5208">
        <v>-6.7928679202718074</v>
      </c>
      <c r="O5208">
        <v>-5.3138933924531324</v>
      </c>
      <c r="P5208">
        <v>-3.2731909222353881</v>
      </c>
      <c r="Q5208">
        <v>-4.5856618345119067</v>
      </c>
      <c r="R5208">
        <v>-2.5567780905044142</v>
      </c>
      <c r="S5208">
        <v>-2.1712903359516189</v>
      </c>
      <c r="T5208">
        <v>-2.9079198953575291</v>
      </c>
      <c r="U5208">
        <v>-2.546641984667084</v>
      </c>
      <c r="V5208">
        <v>-0.53435860477011377</v>
      </c>
      <c r="W5208">
        <v>-6.2429674281215837</v>
      </c>
      <c r="X5208">
        <v>-5.0886152136165448</v>
      </c>
      <c r="Y5208">
        <v>-3.0411861275889698</v>
      </c>
      <c r="Z5208">
        <v>-3.6227316254468409</v>
      </c>
      <c r="AA5208">
        <v>-2.894279829986584</v>
      </c>
      <c r="AB5208">
        <v>-2.5301296658240631</v>
      </c>
      <c r="AC5208">
        <v>-0.52904606343886396</v>
      </c>
      <c r="AD5208">
        <v>-0.89591821204037037</v>
      </c>
      <c r="AE5208">
        <v>-3.3945998797628238</v>
      </c>
      <c r="AF5208">
        <v>-0.8902676530471102</v>
      </c>
      <c r="AG5208">
        <v>-8.304221179752</v>
      </c>
      <c r="AH5208">
        <v>-8.304221179752</v>
      </c>
    </row>
    <row r="5209" spans="1:34" x14ac:dyDescent="0.25">
      <c r="A5209">
        <v>5208</v>
      </c>
      <c r="B5209">
        <v>-6.1937243167082707</v>
      </c>
      <c r="C5209">
        <v>-7.9649798647599441</v>
      </c>
      <c r="D5209">
        <v>-8.6463797752645473</v>
      </c>
      <c r="E5209">
        <v>-9.3166484645423626</v>
      </c>
      <c r="F5209">
        <v>-5.4828233892808198</v>
      </c>
      <c r="G5209">
        <v>-6.1644910479216897</v>
      </c>
      <c r="H5209">
        <v>-6.5346619941716364</v>
      </c>
      <c r="I5209">
        <v>-7.2416480402403449</v>
      </c>
      <c r="J5209">
        <v>-4.15371572132522</v>
      </c>
      <c r="K5209">
        <v>-8.3051264767293258</v>
      </c>
      <c r="L5209">
        <v>-8.9737926998293407</v>
      </c>
      <c r="M5209">
        <v>-5.3512508297742221</v>
      </c>
      <c r="N5209">
        <v>-9.6549334840627452</v>
      </c>
      <c r="O5209">
        <v>-5.8419639853644476</v>
      </c>
      <c r="P5209">
        <v>-6.5304758815043167</v>
      </c>
      <c r="Q5209">
        <v>-6.5048846003162213</v>
      </c>
      <c r="R5209">
        <v>-7.2080826066621349</v>
      </c>
      <c r="S5209">
        <v>-4.1347591770516301</v>
      </c>
      <c r="T5209">
        <v>-7.5796735167680263</v>
      </c>
      <c r="U5209">
        <v>-4.5176395396660984</v>
      </c>
      <c r="V5209">
        <v>-5.2059166323426069</v>
      </c>
      <c r="W5209">
        <v>-9.3103797576589908</v>
      </c>
      <c r="X5209">
        <v>-5.7121795065741994</v>
      </c>
      <c r="Y5209">
        <v>-6.3935767703204496</v>
      </c>
      <c r="Z5209">
        <v>-6.8873029170517546</v>
      </c>
      <c r="AA5209">
        <v>-7.5455843461443051</v>
      </c>
      <c r="AB5209">
        <v>-4.4985062536316036</v>
      </c>
      <c r="AC5209">
        <v>-5.1803505795965856</v>
      </c>
      <c r="AD5209">
        <v>-5.5674593445038862</v>
      </c>
      <c r="AE5209">
        <v>-6.7518443890207251</v>
      </c>
      <c r="AF5209">
        <v>-5.5415721692048319</v>
      </c>
      <c r="AG5209">
        <v>-8.304221179752</v>
      </c>
      <c r="AH5209">
        <v>-8.304221179752</v>
      </c>
    </row>
    <row r="5210" spans="1:34" x14ac:dyDescent="0.25">
      <c r="A5210">
        <v>5209</v>
      </c>
      <c r="B5210">
        <v>-5.2004660554147071</v>
      </c>
      <c r="C5210">
        <v>-7.8822821692467739</v>
      </c>
      <c r="D5210">
        <v>-8.6431395949993028</v>
      </c>
      <c r="E5210">
        <v>-6.4782972960164411</v>
      </c>
      <c r="F5210">
        <v>-5.1833246115548208</v>
      </c>
      <c r="G5210">
        <v>-5.186048051402917</v>
      </c>
      <c r="H5210">
        <v>-5.5383090695516923</v>
      </c>
      <c r="I5210">
        <v>-3.5003442488865542</v>
      </c>
      <c r="J5210">
        <v>-3.117848005435039</v>
      </c>
      <c r="K5210">
        <v>-8.21927827850533</v>
      </c>
      <c r="L5210">
        <v>-6.0526560226999928</v>
      </c>
      <c r="M5210">
        <v>-5.0189467752842463</v>
      </c>
      <c r="N5210">
        <v>-6.8159638586648139</v>
      </c>
      <c r="O5210">
        <v>-5.5324048504879517</v>
      </c>
      <c r="P5210">
        <v>-3.495023848931845</v>
      </c>
      <c r="Q5210">
        <v>-5.5233381280190939</v>
      </c>
      <c r="R5210">
        <v>-3.4944543840116</v>
      </c>
      <c r="S5210">
        <v>-3.1089666294588052</v>
      </c>
      <c r="T5210">
        <v>-3.838378857599031</v>
      </c>
      <c r="U5210">
        <v>-3.4771384055328078</v>
      </c>
      <c r="V5210">
        <v>-1.46488660013091</v>
      </c>
      <c r="W5210">
        <v>-6.3886976283186137</v>
      </c>
      <c r="X5210">
        <v>-5.3705258867440113</v>
      </c>
      <c r="Y5210">
        <v>-3.3294054843830359</v>
      </c>
      <c r="Z5210">
        <v>-3.848250705291862</v>
      </c>
      <c r="AA5210">
        <v>-3.8319561234937698</v>
      </c>
      <c r="AB5210">
        <v>-3.4678059593312489</v>
      </c>
      <c r="AC5210">
        <v>-1.4667223569460499</v>
      </c>
      <c r="AD5210">
        <v>-1.8264521703808061</v>
      </c>
      <c r="AE5210">
        <v>-3.6852461698201009</v>
      </c>
      <c r="AF5210">
        <v>-1.8279439465542959</v>
      </c>
      <c r="AG5210">
        <v>-8.304221179752</v>
      </c>
      <c r="AH5210">
        <v>-8.304221179752</v>
      </c>
    </row>
    <row r="5211" spans="1:34" x14ac:dyDescent="0.25">
      <c r="A5211">
        <v>5210</v>
      </c>
      <c r="B5211">
        <v>-11.249875968563799</v>
      </c>
      <c r="C5211">
        <v>-8.659818209556887</v>
      </c>
      <c r="D5211">
        <v>-8.6796745887397293</v>
      </c>
      <c r="E5211">
        <v>-9.470630734678382</v>
      </c>
      <c r="F5211">
        <v>-9.0862052298020668</v>
      </c>
      <c r="G5211">
        <v>-11.250728389377739</v>
      </c>
      <c r="H5211">
        <v>-11.62404332386169</v>
      </c>
      <c r="I5211">
        <v>-12.31906059971643</v>
      </c>
      <c r="J5211">
        <v>-11.335797909704761</v>
      </c>
      <c r="K5211">
        <v>-9.0349240976511762</v>
      </c>
      <c r="L5211">
        <v>-9.8266036215592933</v>
      </c>
      <c r="M5211">
        <v>-9.2624063416824747</v>
      </c>
      <c r="N5211">
        <v>-9.8453861523967525</v>
      </c>
      <c r="O5211">
        <v>-9.4653543411649359</v>
      </c>
      <c r="P5211">
        <v>-10.170482512997429</v>
      </c>
      <c r="Q5211">
        <v>-11.62480495590226</v>
      </c>
      <c r="R5211">
        <v>-12.31488493725052</v>
      </c>
      <c r="S5211">
        <v>-11.33839622464005</v>
      </c>
      <c r="T5211">
        <v>-12.69187726260563</v>
      </c>
      <c r="U5211">
        <v>-11.699736969330131</v>
      </c>
      <c r="V5211">
        <v>-12.388108785491861</v>
      </c>
      <c r="W5211">
        <v>-10.201057343896601</v>
      </c>
      <c r="X5211">
        <v>-9.636988452264017</v>
      </c>
      <c r="Y5211">
        <v>-10.34992913434327</v>
      </c>
      <c r="Z5211">
        <v>-10.545704738855489</v>
      </c>
      <c r="AA5211">
        <v>-12.68759823526039</v>
      </c>
      <c r="AB5211">
        <v>-11.70214330122003</v>
      </c>
      <c r="AC5211">
        <v>-12.383987627185009</v>
      </c>
      <c r="AD5211">
        <v>-12.749669386592061</v>
      </c>
      <c r="AE5211">
        <v>-10.72033141935959</v>
      </c>
      <c r="AF5211">
        <v>-12.745209216793249</v>
      </c>
      <c r="AG5211">
        <v>-8.304221179752</v>
      </c>
      <c r="AH5211">
        <v>-8.304221179752</v>
      </c>
    </row>
    <row r="5212" spans="1:34" x14ac:dyDescent="0.25">
      <c r="A5212">
        <v>5211</v>
      </c>
      <c r="B5212">
        <v>-3.8806959127921909</v>
      </c>
      <c r="C5212">
        <v>-7.7644378524408459</v>
      </c>
      <c r="D5212">
        <v>-8.645238387024067</v>
      </c>
      <c r="E5212">
        <v>-9.2604883214757479</v>
      </c>
      <c r="F5212">
        <v>-4.9524301301483886</v>
      </c>
      <c r="G5212">
        <v>-3.9263351029853908</v>
      </c>
      <c r="H5212">
        <v>-4.2216547581571291</v>
      </c>
      <c r="I5212">
        <v>-4.9288883883648342</v>
      </c>
      <c r="J5212">
        <v>-1.8413152613361159</v>
      </c>
      <c r="K5212">
        <v>-8.1036649749711316</v>
      </c>
      <c r="L5212">
        <v>-8.7168656186960138</v>
      </c>
      <c r="M5212">
        <v>-4.7593356526780113</v>
      </c>
      <c r="N5212">
        <v>-9.5972292767277132</v>
      </c>
      <c r="O5212">
        <v>-5.3017645966765503</v>
      </c>
      <c r="P5212">
        <v>-5.9819155050288</v>
      </c>
      <c r="Q5212">
        <v>-4.2667286553799224</v>
      </c>
      <c r="R5212">
        <v>-4.9699266617258377</v>
      </c>
      <c r="S5212">
        <v>-1.8966032321153321</v>
      </c>
      <c r="T5212">
        <v>-5.2669384820863128</v>
      </c>
      <c r="U5212">
        <v>-2.2052915774346959</v>
      </c>
      <c r="V5212">
        <v>-2.8938949398936118</v>
      </c>
      <c r="W5212">
        <v>-9.0520890459980894</v>
      </c>
      <c r="X5212">
        <v>-5.1134376125872052</v>
      </c>
      <c r="Y5212">
        <v>-5.7790631671669566</v>
      </c>
      <c r="Z5212">
        <v>-6.3297554333947614</v>
      </c>
      <c r="AA5212">
        <v>-5.3074284012080071</v>
      </c>
      <c r="AB5212">
        <v>-2.2603503086953061</v>
      </c>
      <c r="AC5212">
        <v>-2.9421946346602872</v>
      </c>
      <c r="AD5212">
        <v>-3.2554992695111622</v>
      </c>
      <c r="AE5212">
        <v>-6.1312634527092049</v>
      </c>
      <c r="AF5212">
        <v>-3.303416224268533</v>
      </c>
      <c r="AG5212">
        <v>-8.304221179752</v>
      </c>
      <c r="AH5212">
        <v>-8.304221179752</v>
      </c>
    </row>
    <row r="5213" spans="1:34" x14ac:dyDescent="0.25">
      <c r="A5213">
        <v>5212</v>
      </c>
      <c r="B5213">
        <v>3.1518022172541409</v>
      </c>
      <c r="C5213">
        <v>-6.9215369136187146</v>
      </c>
      <c r="D5213">
        <v>-8.6724321784124321</v>
      </c>
      <c r="E5213">
        <v>-9.1224374589946589</v>
      </c>
      <c r="F5213">
        <v>-5.7703948153404054</v>
      </c>
      <c r="G5213">
        <v>3.120759288787069</v>
      </c>
      <c r="H5213">
        <v>2.7776263265120709</v>
      </c>
      <c r="I5213">
        <v>2.0825092183432252</v>
      </c>
      <c r="J5213">
        <v>3.065627072916822</v>
      </c>
      <c r="K5213">
        <v>-7.2909419671906024</v>
      </c>
      <c r="L5213">
        <v>-7.7387348989728943</v>
      </c>
      <c r="M5213">
        <v>-5.0976114241261969</v>
      </c>
      <c r="N5213">
        <v>-9.4874537223753155</v>
      </c>
      <c r="O5213">
        <v>-6.0877430046784706</v>
      </c>
      <c r="P5213">
        <v>-6.7413005771418826</v>
      </c>
      <c r="Q5213">
        <v>2.7466827222625509</v>
      </c>
      <c r="R5213">
        <v>2.0566027409142911</v>
      </c>
      <c r="S5213">
        <v>3.0330914535247562</v>
      </c>
      <c r="T5213">
        <v>1.7096826291662051</v>
      </c>
      <c r="U5213">
        <v>2.7016668448407648</v>
      </c>
      <c r="V5213">
        <v>2.013163468282908</v>
      </c>
      <c r="W5213">
        <v>-8.1047341120392336</v>
      </c>
      <c r="X5213">
        <v>-5.4298678899848856</v>
      </c>
      <c r="Y5213">
        <v>-6.0450239752318371</v>
      </c>
      <c r="Z5213">
        <v>-7.059737254280475</v>
      </c>
      <c r="AA5213">
        <v>1.6838894429044211</v>
      </c>
      <c r="AB5213">
        <v>2.6693443769447831</v>
      </c>
      <c r="AC5213">
        <v>1.9875000509798011</v>
      </c>
      <c r="AD5213">
        <v>1.6515780214342159</v>
      </c>
      <c r="AE5213">
        <v>-6.3778087946684003</v>
      </c>
      <c r="AF5213">
        <v>1.6262784613715551</v>
      </c>
      <c r="AG5213">
        <v>-8.304221179752</v>
      </c>
      <c r="AH5213">
        <v>-8.304221179752</v>
      </c>
    </row>
    <row r="5214" spans="1:34" x14ac:dyDescent="0.25">
      <c r="A5214">
        <v>5213</v>
      </c>
      <c r="B5214">
        <v>-3.3508750371549931</v>
      </c>
      <c r="C5214">
        <v>-7.6959503708833052</v>
      </c>
      <c r="D5214">
        <v>-8.675699387634733</v>
      </c>
      <c r="E5214">
        <v>-9.2796860267723105</v>
      </c>
      <c r="F5214">
        <v>-7.267270407611699</v>
      </c>
      <c r="G5214">
        <v>-3.3589731798056799</v>
      </c>
      <c r="H5214">
        <v>-3.7250444409594841</v>
      </c>
      <c r="I5214">
        <v>-4.4200856765696068</v>
      </c>
      <c r="J5214">
        <v>-3.436857747063077</v>
      </c>
      <c r="K5214">
        <v>-8.0679299948846648</v>
      </c>
      <c r="L5214">
        <v>-8.6710265489173288</v>
      </c>
      <c r="M5214">
        <v>-6.9678697427667036</v>
      </c>
      <c r="N5214">
        <v>-9.6490970579121225</v>
      </c>
      <c r="O5214">
        <v>-7.6125071766319738</v>
      </c>
      <c r="P5214">
        <v>-8.2893604360144426</v>
      </c>
      <c r="Q5214">
        <v>-3.7330497463301988</v>
      </c>
      <c r="R5214">
        <v>-4.4231297276784574</v>
      </c>
      <c r="S5214">
        <v>-3.4466410150679918</v>
      </c>
      <c r="T5214">
        <v>-4.792904721767882</v>
      </c>
      <c r="U5214">
        <v>-3.8008018871166129</v>
      </c>
      <c r="V5214">
        <v>-4.4892052777734088</v>
      </c>
      <c r="W5214">
        <v>-9.0408439274608767</v>
      </c>
      <c r="X5214">
        <v>-7.3192410159195864</v>
      </c>
      <c r="Y5214">
        <v>-7.9785578868327374</v>
      </c>
      <c r="Z5214">
        <v>-8.6334193434126458</v>
      </c>
      <c r="AA5214">
        <v>-4.7958430256883267</v>
      </c>
      <c r="AB5214">
        <v>-3.8103880916479662</v>
      </c>
      <c r="AC5214">
        <v>-4.4922324176129473</v>
      </c>
      <c r="AD5214">
        <v>-4.8507718418532448</v>
      </c>
      <c r="AE5214">
        <v>-8.3283312391117761</v>
      </c>
      <c r="AF5214">
        <v>-4.8534540072211936</v>
      </c>
      <c r="AG5214">
        <v>-8.304221179752</v>
      </c>
      <c r="AH5214">
        <v>-8.304221179752</v>
      </c>
    </row>
    <row r="5215" spans="1:34" x14ac:dyDescent="0.25">
      <c r="A5215">
        <v>5214</v>
      </c>
      <c r="B5215">
        <v>-18.30454397742119</v>
      </c>
      <c r="C5215">
        <v>-9.5242344094289475</v>
      </c>
      <c r="D5215">
        <v>-8.6922521730071018</v>
      </c>
      <c r="E5215">
        <v>-6.839191840532771</v>
      </c>
      <c r="F5215">
        <v>-11.572981099842909</v>
      </c>
      <c r="G5215">
        <v>-18.268464653750389</v>
      </c>
      <c r="H5215">
        <v>-18.688334621972551</v>
      </c>
      <c r="I5215">
        <v>-16.633604551398651</v>
      </c>
      <c r="J5215">
        <v>-19.162125006872699</v>
      </c>
      <c r="K5215">
        <v>-9.9120099793878431</v>
      </c>
      <c r="L5215">
        <v>-8.0616146818893615</v>
      </c>
      <c r="M5215">
        <v>-12.140592595482991</v>
      </c>
      <c r="N5215">
        <v>-7.2314241437111066</v>
      </c>
      <c r="O5215">
        <v>-11.975871970210211</v>
      </c>
      <c r="P5215">
        <v>-9.9834115592288963</v>
      </c>
      <c r="Q5215">
        <v>-18.652347335850521</v>
      </c>
      <c r="R5215">
        <v>-16.60531785936535</v>
      </c>
      <c r="S5215">
        <v>-19.120312595994012</v>
      </c>
      <c r="T5215">
        <v>-17.019743858765011</v>
      </c>
      <c r="U5215">
        <v>-19.521392121674719</v>
      </c>
      <c r="V5215">
        <v>-17.508995599837071</v>
      </c>
      <c r="W5215">
        <v>-8.45362707328451</v>
      </c>
      <c r="X5215">
        <v>-12.529035978152979</v>
      </c>
      <c r="Y5215">
        <v>-10.57308280529111</v>
      </c>
      <c r="Z5215">
        <v>-10.38607982189508</v>
      </c>
      <c r="AA5215">
        <v>-16.991526589517211</v>
      </c>
      <c r="AB5215">
        <v>-19.47915192586645</v>
      </c>
      <c r="AC5215">
        <v>-17.47806832348126</v>
      </c>
      <c r="AD5215">
        <v>-17.87053383976362</v>
      </c>
      <c r="AE5215">
        <v>-10.96168708978151</v>
      </c>
      <c r="AF5215">
        <v>-17.839289913089502</v>
      </c>
      <c r="AG5215">
        <v>-8.304221179752</v>
      </c>
      <c r="AH5215">
        <v>-8.304221179752</v>
      </c>
    </row>
    <row r="5216" spans="1:34" x14ac:dyDescent="0.25">
      <c r="A5216">
        <v>5215</v>
      </c>
      <c r="B5216">
        <v>-2.0456479280427682</v>
      </c>
      <c r="C5216">
        <v>-7.5702987889322513</v>
      </c>
      <c r="D5216">
        <v>-8.684078152616701</v>
      </c>
      <c r="E5216">
        <v>-6.4460704070298807</v>
      </c>
      <c r="F5216">
        <v>-7.8298020281743357</v>
      </c>
      <c r="G5216">
        <v>-2.0512315049332952</v>
      </c>
      <c r="H5216">
        <v>-2.4294503515071049</v>
      </c>
      <c r="I5216">
        <v>-0.37485804952666762</v>
      </c>
      <c r="J5216">
        <v>-2.9035783779052569</v>
      </c>
      <c r="K5216">
        <v>-7.9516379328174658</v>
      </c>
      <c r="L5216">
        <v>-5.7129835796930557</v>
      </c>
      <c r="M5216">
        <v>-7.4470448215464966</v>
      </c>
      <c r="N5216">
        <v>-6.827309787954575</v>
      </c>
      <c r="O5216">
        <v>-8.1629351723629604</v>
      </c>
      <c r="P5216">
        <v>-6.112245220833822</v>
      </c>
      <c r="Q5216">
        <v>-2.4351141870334261</v>
      </c>
      <c r="R5216">
        <v>-0.38808471054825983</v>
      </c>
      <c r="S5216">
        <v>-2.9030794471769199</v>
      </c>
      <c r="T5216">
        <v>-0.76101105517022938</v>
      </c>
      <c r="U5216">
        <v>-3.2628747051692182</v>
      </c>
      <c r="V5216">
        <v>-1.250659736678237</v>
      </c>
      <c r="W5216">
        <v>-6.0954505573951812</v>
      </c>
      <c r="X5216">
        <v>-7.7877011859810104</v>
      </c>
      <c r="Y5216">
        <v>-5.7213460489536354</v>
      </c>
      <c r="Z5216">
        <v>-6.4508193677994274</v>
      </c>
      <c r="AA5216">
        <v>-0.77429344070012007</v>
      </c>
      <c r="AB5216">
        <v>-3.2619187770493649</v>
      </c>
      <c r="AC5216">
        <v>-1.2608351746641659</v>
      </c>
      <c r="AD5216">
        <v>-1.612232263737712</v>
      </c>
      <c r="AE5216">
        <v>-6.0674790013378566</v>
      </c>
      <c r="AF5216">
        <v>-1.622056764272412</v>
      </c>
      <c r="AG5216">
        <v>-8.304221179752</v>
      </c>
      <c r="AH5216">
        <v>-8.304221179752</v>
      </c>
    </row>
    <row r="5217" spans="1:34" x14ac:dyDescent="0.25">
      <c r="A5217">
        <v>5216</v>
      </c>
      <c r="B5217">
        <v>-2.822747334259895</v>
      </c>
      <c r="C5217">
        <v>-7.6738794980104732</v>
      </c>
      <c r="D5217">
        <v>-8.6726943588857566</v>
      </c>
      <c r="E5217">
        <v>-6.4525669029732153</v>
      </c>
      <c r="F5217">
        <v>-7.0749850783088064</v>
      </c>
      <c r="G5217">
        <v>-2.848679792450687</v>
      </c>
      <c r="H5217">
        <v>-3.1938229282824229</v>
      </c>
      <c r="I5217">
        <v>-1.1439232803901089</v>
      </c>
      <c r="J5217">
        <v>-2.8661459098909972</v>
      </c>
      <c r="K5217">
        <v>-8.0428925171888253</v>
      </c>
      <c r="L5217">
        <v>-5.8217937081911648</v>
      </c>
      <c r="M5217">
        <v>-6.7744671438724886</v>
      </c>
      <c r="N5217">
        <v>-6.8216751702909058</v>
      </c>
      <c r="O5217">
        <v>-7.4121642950819844</v>
      </c>
      <c r="P5217">
        <v>-5.3647857632819802</v>
      </c>
      <c r="Q5217">
        <v>-3.2196528831968498</v>
      </c>
      <c r="R5217">
        <v>-1.1776511141917021</v>
      </c>
      <c r="S5217">
        <v>-2.8889980766389458</v>
      </c>
      <c r="T5217">
        <v>-1.516752450401962</v>
      </c>
      <c r="U5217">
        <v>-3.2254587485464929</v>
      </c>
      <c r="V5217">
        <v>-1.213346397164496</v>
      </c>
      <c r="W5217">
        <v>-6.1913383606291994</v>
      </c>
      <c r="X5217">
        <v>-7.1178541950633143</v>
      </c>
      <c r="Y5217">
        <v>-5.0578077417025398</v>
      </c>
      <c r="Z5217">
        <v>-5.7070860857573704</v>
      </c>
      <c r="AA5217">
        <v>-1.550364412201571</v>
      </c>
      <c r="AB5217">
        <v>-3.24783740651139</v>
      </c>
      <c r="AC5217">
        <v>-1.246753804126191</v>
      </c>
      <c r="AD5217">
        <v>-1.5749383039077971</v>
      </c>
      <c r="AE5217">
        <v>-5.4063676273499732</v>
      </c>
      <c r="AF5217">
        <v>-1.6079753937344381</v>
      </c>
      <c r="AG5217">
        <v>-8.304221179752</v>
      </c>
      <c r="AH5217">
        <v>-8.304221179752</v>
      </c>
    </row>
    <row r="5218" spans="1:34" x14ac:dyDescent="0.25">
      <c r="A5218">
        <v>5217</v>
      </c>
      <c r="B5218">
        <v>-17.850267187770189</v>
      </c>
      <c r="C5218">
        <v>-9.4615565498546896</v>
      </c>
      <c r="D5218">
        <v>-8.6928878512974421</v>
      </c>
      <c r="E5218">
        <v>-6.8291343222991161</v>
      </c>
      <c r="F5218">
        <v>-11.5368770410515</v>
      </c>
      <c r="G5218">
        <v>-17.80717750384467</v>
      </c>
      <c r="H5218">
        <v>-18.234992421601699</v>
      </c>
      <c r="I5218">
        <v>-16.179898941295409</v>
      </c>
      <c r="J5218">
        <v>-18.767716540240471</v>
      </c>
      <c r="K5218">
        <v>-9.8500819493095886</v>
      </c>
      <c r="L5218">
        <v>-7.9889341556717861</v>
      </c>
      <c r="M5218">
        <v>-12.06824732934915</v>
      </c>
      <c r="N5218">
        <v>-7.2219885806442958</v>
      </c>
      <c r="O5218">
        <v>-11.937755339638009</v>
      </c>
      <c r="P5218">
        <v>-9.9436364274219908</v>
      </c>
      <c r="Q5218">
        <v>-18.19200977744239</v>
      </c>
      <c r="R5218">
        <v>-16.144610477610811</v>
      </c>
      <c r="S5218">
        <v>-18.718719176292151</v>
      </c>
      <c r="T5218">
        <v>-16.567016497954452</v>
      </c>
      <c r="U5218">
        <v>-19.126978574614331</v>
      </c>
      <c r="V5218">
        <v>-17.114550478281611</v>
      </c>
      <c r="W5218">
        <v>-8.3816644709851946</v>
      </c>
      <c r="X5218">
        <v>-12.45532536864099</v>
      </c>
      <c r="Y5218">
        <v>-10.49621785394581</v>
      </c>
      <c r="Z5218">
        <v>-10.344452719655839</v>
      </c>
      <c r="AA5218">
        <v>-16.53181189198224</v>
      </c>
      <c r="AB5218">
        <v>-19.0775585061646</v>
      </c>
      <c r="AC5218">
        <v>-17.076474903779399</v>
      </c>
      <c r="AD5218">
        <v>-17.476082755228521</v>
      </c>
      <c r="AE5218">
        <v>-10.883608671804611</v>
      </c>
      <c r="AF5218">
        <v>-17.437696493387651</v>
      </c>
      <c r="AG5218">
        <v>-8.304221179752</v>
      </c>
      <c r="AH5218">
        <v>-8.304221179752</v>
      </c>
    </row>
    <row r="5219" spans="1:34" x14ac:dyDescent="0.25">
      <c r="A5219">
        <v>5218</v>
      </c>
      <c r="B5219">
        <v>-11.742435750225789</v>
      </c>
      <c r="C5219">
        <v>-8.7528151431676946</v>
      </c>
      <c r="D5219">
        <v>-8.6842934161531904</v>
      </c>
      <c r="E5219">
        <v>-6.6756192066426374</v>
      </c>
      <c r="F5219">
        <v>-9.6927826056567561</v>
      </c>
      <c r="G5219">
        <v>-11.74373300760397</v>
      </c>
      <c r="H5219">
        <v>-12.12119413601957</v>
      </c>
      <c r="I5219">
        <v>-10.06841956773293</v>
      </c>
      <c r="J5219">
        <v>-12.277661773005301</v>
      </c>
      <c r="K5219">
        <v>-9.1329886291941733</v>
      </c>
      <c r="L5219">
        <v>-7.1254556941317553</v>
      </c>
      <c r="M5219">
        <v>-9.9039232612725012</v>
      </c>
      <c r="N5219">
        <v>-7.0584054183511276</v>
      </c>
      <c r="O5219">
        <v>-10.067821173315011</v>
      </c>
      <c r="P5219">
        <v>-8.0520553986648178</v>
      </c>
      <c r="Q5219">
        <v>-12.122502758286331</v>
      </c>
      <c r="R5219">
        <v>-10.077464539528011</v>
      </c>
      <c r="S5219">
        <v>-12.274169111831281</v>
      </c>
      <c r="T5219">
        <v>-10.44929151859608</v>
      </c>
      <c r="U5219">
        <v>-12.63695598342419</v>
      </c>
      <c r="V5219">
        <v>-10.624727858893589</v>
      </c>
      <c r="W5219">
        <v>-7.508315915223986</v>
      </c>
      <c r="X5219">
        <v>-10.273251836648299</v>
      </c>
      <c r="Y5219">
        <v>-8.2731378781202256</v>
      </c>
      <c r="Z5219">
        <v>-8.4291399711229342</v>
      </c>
      <c r="AA5219">
        <v>-10.45832831203534</v>
      </c>
      <c r="AB5219">
        <v>-12.63300844170373</v>
      </c>
      <c r="AC5219">
        <v>-10.631924839318531</v>
      </c>
      <c r="AD5219">
        <v>-10.98629790137822</v>
      </c>
      <c r="AE5219">
        <v>-8.6447536297681591</v>
      </c>
      <c r="AF5219">
        <v>-10.993146428926771</v>
      </c>
      <c r="AG5219">
        <v>-8.304221179752</v>
      </c>
      <c r="AH5219">
        <v>-8.304221179752</v>
      </c>
    </row>
    <row r="5220" spans="1:34" x14ac:dyDescent="0.25">
      <c r="A5220">
        <v>5219</v>
      </c>
      <c r="B5220">
        <v>-17.381915949298801</v>
      </c>
      <c r="C5220">
        <v>-9.4004688096952762</v>
      </c>
      <c r="D5220">
        <v>-8.6898712715780881</v>
      </c>
      <c r="E5220">
        <v>-9.6262907899935382</v>
      </c>
      <c r="F5220">
        <v>-11.06213104225149</v>
      </c>
      <c r="G5220">
        <v>-17.36235984037155</v>
      </c>
      <c r="H5220">
        <v>-17.763767291330119</v>
      </c>
      <c r="I5220">
        <v>-18.455923623314501</v>
      </c>
      <c r="J5220">
        <v>-17.959700786035651</v>
      </c>
      <c r="K5220">
        <v>-9.7856317773107762</v>
      </c>
      <c r="L5220">
        <v>-10.724318479903969</v>
      </c>
      <c r="M5220">
        <v>-11.583929616331121</v>
      </c>
      <c r="N5220">
        <v>-10.01283853632887</v>
      </c>
      <c r="O5220">
        <v>-11.46717430000235</v>
      </c>
      <c r="P5220">
        <v>-12.193934819144291</v>
      </c>
      <c r="Q5220">
        <v>-17.74423306683228</v>
      </c>
      <c r="R5220">
        <v>-18.43127659842736</v>
      </c>
      <c r="S5220">
        <v>-17.94014549567293</v>
      </c>
      <c r="T5220">
        <v>-18.836784456735302</v>
      </c>
      <c r="U5220">
        <v>-18.323624181007521</v>
      </c>
      <c r="V5220">
        <v>-19.011898642476101</v>
      </c>
      <c r="W5220">
        <v>-11.110451414262389</v>
      </c>
      <c r="X5220">
        <v>-11.9762611908287</v>
      </c>
      <c r="Y5220">
        <v>-12.73020831674085</v>
      </c>
      <c r="Z5220">
        <v>-12.592946574855411</v>
      </c>
      <c r="AA5220">
        <v>-18.812140370934689</v>
      </c>
      <c r="AB5220">
        <v>-18.303892572252899</v>
      </c>
      <c r="AC5220">
        <v>-18.98573689821788</v>
      </c>
      <c r="AD5220">
        <v>-19.373440857722411</v>
      </c>
      <c r="AE5220">
        <v>-13.116385667968039</v>
      </c>
      <c r="AF5220">
        <v>-19.346958487826129</v>
      </c>
      <c r="AG5220">
        <v>-8.304221179752</v>
      </c>
      <c r="AH5220">
        <v>-8.304221179752</v>
      </c>
    </row>
    <row r="5221" spans="1:34" x14ac:dyDescent="0.25">
      <c r="A5221">
        <v>5220</v>
      </c>
      <c r="B5221">
        <v>-19.612143454762521</v>
      </c>
      <c r="C5221">
        <v>-9.6691650438948518</v>
      </c>
      <c r="D5221">
        <v>-8.683879866693216</v>
      </c>
      <c r="E5221">
        <v>-9.6728074754154054</v>
      </c>
      <c r="F5221">
        <v>-11.01151573111602</v>
      </c>
      <c r="G5221">
        <v>-19.595485381137632</v>
      </c>
      <c r="H5221">
        <v>-19.986305859502771</v>
      </c>
      <c r="I5221">
        <v>-20.681265232615331</v>
      </c>
      <c r="J5221">
        <v>-19.697918538049581</v>
      </c>
      <c r="K5221">
        <v>-10.047581093969891</v>
      </c>
      <c r="L5221">
        <v>-11.03893670362848</v>
      </c>
      <c r="M5221">
        <v>-11.68069656921805</v>
      </c>
      <c r="N5221">
        <v>-10.05321789342274</v>
      </c>
      <c r="O5221">
        <v>-11.426549293824531</v>
      </c>
      <c r="P5221">
        <v>-12.16162167263963</v>
      </c>
      <c r="Q5221">
        <v>-19.96956194766215</v>
      </c>
      <c r="R5221">
        <v>-20.659641929010409</v>
      </c>
      <c r="S5221">
        <v>-19.683153216399941</v>
      </c>
      <c r="T5221">
        <v>-21.054076138257589</v>
      </c>
      <c r="U5221">
        <v>-20.06184531997356</v>
      </c>
      <c r="V5221">
        <v>-20.750140831105529</v>
      </c>
      <c r="W5221">
        <v>-11.41829949586506</v>
      </c>
      <c r="X5221">
        <v>-12.07985486060641</v>
      </c>
      <c r="Y5221">
        <v>-12.849573695685059</v>
      </c>
      <c r="Z5221">
        <v>-12.56981620040931</v>
      </c>
      <c r="AA5221">
        <v>-21.032355227020279</v>
      </c>
      <c r="AB5221">
        <v>-20.04690029297991</v>
      </c>
      <c r="AC5221">
        <v>-20.728744618944901</v>
      </c>
      <c r="AD5221">
        <v>-21.111687021671589</v>
      </c>
      <c r="AE5221">
        <v>-13.24181838007028</v>
      </c>
      <c r="AF5221">
        <v>-21.08996620855314</v>
      </c>
      <c r="AG5221">
        <v>-8.304221179752</v>
      </c>
      <c r="AH5221">
        <v>-8.304221179752</v>
      </c>
    </row>
    <row r="5222" spans="1:34" x14ac:dyDescent="0.25">
      <c r="A5222">
        <v>5221</v>
      </c>
      <c r="B5222">
        <v>-5.7716989333656556</v>
      </c>
      <c r="C5222">
        <v>-8.0314567503176573</v>
      </c>
      <c r="D5222">
        <v>-8.6840416156821387</v>
      </c>
      <c r="E5222">
        <v>-9.3454897869965539</v>
      </c>
      <c r="F5222">
        <v>-8.3899059617100971</v>
      </c>
      <c r="G5222">
        <v>-5.8052781179079327</v>
      </c>
      <c r="H5222">
        <v>-6.1535652977787381</v>
      </c>
      <c r="I5222">
        <v>-6.8458973346359553</v>
      </c>
      <c r="J5222">
        <v>-6.3499294077280997</v>
      </c>
      <c r="K5222">
        <v>-8.4120222707376708</v>
      </c>
      <c r="L5222">
        <v>-9.0733810764552061</v>
      </c>
      <c r="M5222">
        <v>-8.2580517330679282</v>
      </c>
      <c r="N5222">
        <v>-9.7241943843260366</v>
      </c>
      <c r="O5222">
        <v>-8.7451762890021527</v>
      </c>
      <c r="P5222">
        <v>-9.4303298703945462</v>
      </c>
      <c r="Q5222">
        <v>-6.1871513443686563</v>
      </c>
      <c r="R5222">
        <v>-6.8741948759637346</v>
      </c>
      <c r="S5222">
        <v>-6.383063773209301</v>
      </c>
      <c r="T5222">
        <v>-7.2267756383233177</v>
      </c>
      <c r="U5222">
        <v>-6.7138900591731723</v>
      </c>
      <c r="V5222">
        <v>-7.4023960669389508</v>
      </c>
      <c r="W5222">
        <v>-9.4526958581757405</v>
      </c>
      <c r="X5222">
        <v>-8.6162497231115935</v>
      </c>
      <c r="Y5222">
        <v>-9.2913383031912424</v>
      </c>
      <c r="Z5222">
        <v>-9.7836175014512339</v>
      </c>
      <c r="AA5222">
        <v>-7.2550586484710706</v>
      </c>
      <c r="AB5222">
        <v>-6.7468108497892763</v>
      </c>
      <c r="AC5222">
        <v>-7.4286551757542556</v>
      </c>
      <c r="AD5222">
        <v>-7.7639820107026143</v>
      </c>
      <c r="AE5222">
        <v>-9.6471789886283066</v>
      </c>
      <c r="AF5222">
        <v>-7.7898767653625036</v>
      </c>
      <c r="AG5222">
        <v>-8.304221179752</v>
      </c>
      <c r="AH5222">
        <v>-8.304221179752</v>
      </c>
    </row>
    <row r="5223" spans="1:34" x14ac:dyDescent="0.25">
      <c r="A5223">
        <v>5222</v>
      </c>
      <c r="B5223">
        <v>2.5327474013450959</v>
      </c>
      <c r="C5223">
        <v>-7.0060335107698499</v>
      </c>
      <c r="D5223">
        <v>-8.6845235026926364</v>
      </c>
      <c r="E5223">
        <v>-9.1496371020983016</v>
      </c>
      <c r="F5223">
        <v>-6.8471948342795983</v>
      </c>
      <c r="G5223">
        <v>2.5075619105047831</v>
      </c>
      <c r="H5223">
        <v>2.1458405841480088</v>
      </c>
      <c r="I5223">
        <v>1.4553682105565131</v>
      </c>
      <c r="J5223">
        <v>1.6319188452421369</v>
      </c>
      <c r="K5223">
        <v>-7.388316382712059</v>
      </c>
      <c r="L5223">
        <v>-7.8518331179926797</v>
      </c>
      <c r="M5223">
        <v>-6.1930903068958294</v>
      </c>
      <c r="N5223">
        <v>-9.5277336361472287</v>
      </c>
      <c r="O5223">
        <v>-7.1665179231570981</v>
      </c>
      <c r="P5223">
        <v>-7.8217440457877201</v>
      </c>
      <c r="Q5223">
        <v>2.1205757526262969</v>
      </c>
      <c r="R5223">
        <v>1.4355234787580551</v>
      </c>
      <c r="S5223">
        <v>1.6083644171871041</v>
      </c>
      <c r="T5223">
        <v>1.06921302112963</v>
      </c>
      <c r="U5223">
        <v>1.267964967701285</v>
      </c>
      <c r="V5223">
        <v>0.57950105926226825</v>
      </c>
      <c r="W5223">
        <v>-8.2315728346396551</v>
      </c>
      <c r="X5223">
        <v>-6.526712116132674</v>
      </c>
      <c r="Y5223">
        <v>-7.1450225432129262</v>
      </c>
      <c r="Z5223">
        <v>-8.1419926709974213</v>
      </c>
      <c r="AA5223">
        <v>1.049314748606194</v>
      </c>
      <c r="AB5223">
        <v>1.244617340607131</v>
      </c>
      <c r="AC5223">
        <v>0.56277301464214913</v>
      </c>
      <c r="AD5223">
        <v>0.2179230661381249</v>
      </c>
      <c r="AE5223">
        <v>-7.4790208292810947</v>
      </c>
      <c r="AF5223">
        <v>0.20155142503390289</v>
      </c>
      <c r="AG5223">
        <v>-8.304221179752</v>
      </c>
      <c r="AH5223">
        <v>-8.304221179752</v>
      </c>
    </row>
    <row r="5224" spans="1:34" x14ac:dyDescent="0.25">
      <c r="A5224">
        <v>5223</v>
      </c>
      <c r="B5224">
        <v>-19.710026874433272</v>
      </c>
      <c r="C5224">
        <v>-9.697867002107694</v>
      </c>
      <c r="D5224">
        <v>-8.6938263813620615</v>
      </c>
      <c r="E5224">
        <v>-6.8740624963399322</v>
      </c>
      <c r="F5224">
        <v>-11.965388110939569</v>
      </c>
      <c r="G5224">
        <v>-19.673579102191439</v>
      </c>
      <c r="H5224">
        <v>-20.0947539860625</v>
      </c>
      <c r="I5224">
        <v>-18.039682468865308</v>
      </c>
      <c r="J5224">
        <v>-20.62753193160675</v>
      </c>
      <c r="K5224">
        <v>-10.087127993113871</v>
      </c>
      <c r="L5224">
        <v>-8.2703526629761761</v>
      </c>
      <c r="M5224">
        <v>-12.617656313423851</v>
      </c>
      <c r="N5224">
        <v>-7.2681774489730548</v>
      </c>
      <c r="O5224">
        <v>-12.37426507172591</v>
      </c>
      <c r="P5224">
        <v>-10.38679393520807</v>
      </c>
      <c r="Q5224">
        <v>-20.058411375789159</v>
      </c>
      <c r="R5224">
        <v>-18.01101207595757</v>
      </c>
      <c r="S5224">
        <v>-20.585120774638931</v>
      </c>
      <c r="T5224">
        <v>-18.426802209307681</v>
      </c>
      <c r="U5224">
        <v>-20.98679862303975</v>
      </c>
      <c r="V5224">
        <v>-18.974399469994179</v>
      </c>
      <c r="W5224">
        <v>-8.6641738827116441</v>
      </c>
      <c r="X5224">
        <v>-13.010195726228311</v>
      </c>
      <c r="Y5224">
        <v>-11.06370557886633</v>
      </c>
      <c r="Z5224">
        <v>-10.794963263713271</v>
      </c>
      <c r="AA5224">
        <v>-18.39821349032901</v>
      </c>
      <c r="AB5224">
        <v>-20.943960104511369</v>
      </c>
      <c r="AC5224">
        <v>-18.942876502126179</v>
      </c>
      <c r="AD5224">
        <v>-19.33593721300576</v>
      </c>
      <c r="AE5224">
        <v>-11.455950263251561</v>
      </c>
      <c r="AF5224">
        <v>-19.304098091734421</v>
      </c>
      <c r="AG5224">
        <v>-8.304221179752</v>
      </c>
      <c r="AH5224">
        <v>-8.304221179752</v>
      </c>
    </row>
    <row r="5225" spans="1:34" x14ac:dyDescent="0.25">
      <c r="A5225">
        <v>5224</v>
      </c>
      <c r="B5225">
        <v>-11.402952951706849</v>
      </c>
      <c r="C5225">
        <v>-8.6768026081695222</v>
      </c>
      <c r="D5225">
        <v>-8.6915284548364937</v>
      </c>
      <c r="E5225">
        <v>-9.4865983276479806</v>
      </c>
      <c r="F5225">
        <v>-10.0554109960911</v>
      </c>
      <c r="G5225">
        <v>-11.388890782598081</v>
      </c>
      <c r="H5225">
        <v>-11.7898486728265</v>
      </c>
      <c r="I5225">
        <v>-12.480191264409649</v>
      </c>
      <c r="J5225">
        <v>-12.30345234365454</v>
      </c>
      <c r="K5225">
        <v>-9.0646024167463146</v>
      </c>
      <c r="L5225">
        <v>-9.8609126282777328</v>
      </c>
      <c r="M5225">
        <v>-10.212098392958181</v>
      </c>
      <c r="N5225">
        <v>-9.8741160141940636</v>
      </c>
      <c r="O5225">
        <v>-10.43451824940802</v>
      </c>
      <c r="P5225">
        <v>-11.13965758672108</v>
      </c>
      <c r="Q5225">
        <v>-11.77587694047657</v>
      </c>
      <c r="R5225">
        <v>-12.46092921434481</v>
      </c>
      <c r="S5225">
        <v>-12.28808827591577</v>
      </c>
      <c r="T5225">
        <v>-12.86633354966237</v>
      </c>
      <c r="U5225">
        <v>-12.667378702209501</v>
      </c>
      <c r="V5225">
        <v>-13.355671582133541</v>
      </c>
      <c r="W5225">
        <v>-10.248834128090159</v>
      </c>
      <c r="X5225">
        <v>-10.58668050353973</v>
      </c>
      <c r="Y5225">
        <v>-11.29962118561898</v>
      </c>
      <c r="Z5225">
        <v>-11.51483534328889</v>
      </c>
      <c r="AA5225">
        <v>-12.847137944496669</v>
      </c>
      <c r="AB5225">
        <v>-12.651835352495739</v>
      </c>
      <c r="AC5225">
        <v>-13.333679678460721</v>
      </c>
      <c r="AD5225">
        <v>-13.717217275784639</v>
      </c>
      <c r="AE5225">
        <v>-11.670023470635311</v>
      </c>
      <c r="AF5225">
        <v>-13.694901268068969</v>
      </c>
      <c r="AG5225">
        <v>-8.304221179752</v>
      </c>
      <c r="AH5225">
        <v>-8.304221179752</v>
      </c>
    </row>
    <row r="5226" spans="1:34" x14ac:dyDescent="0.25">
      <c r="A5226">
        <v>5225</v>
      </c>
      <c r="B5226">
        <v>1.702480609287683</v>
      </c>
      <c r="C5226">
        <v>-7.0238337665502932</v>
      </c>
      <c r="D5226">
        <v>-8.6424121861612182</v>
      </c>
      <c r="E5226">
        <v>-9.1257037744801046</v>
      </c>
      <c r="F5226">
        <v>-3.6651452210397282</v>
      </c>
      <c r="G5226">
        <v>1.7045424211864399</v>
      </c>
      <c r="H5226">
        <v>1.361535249924553</v>
      </c>
      <c r="I5226">
        <v>0.65445935477314399</v>
      </c>
      <c r="J5226">
        <v>3.7422613217940079</v>
      </c>
      <c r="K5226">
        <v>-7.3608541144267452</v>
      </c>
      <c r="L5226">
        <v>-7.840937367651307</v>
      </c>
      <c r="M5226">
        <v>-3.079435971322384</v>
      </c>
      <c r="N5226">
        <v>-9.4586520264311478</v>
      </c>
      <c r="O5226">
        <v>-3.9904195186313038</v>
      </c>
      <c r="P5226">
        <v>-4.6506442202925307</v>
      </c>
      <c r="Q5226">
        <v>1.364148868791909</v>
      </c>
      <c r="R5226">
        <v>0.66095086244599366</v>
      </c>
      <c r="S5226">
        <v>3.7342742920564991</v>
      </c>
      <c r="T5226">
        <v>0.31642494458642362</v>
      </c>
      <c r="U5226">
        <v>3.3783184518475129</v>
      </c>
      <c r="V5226">
        <v>2.6899229548144841</v>
      </c>
      <c r="W5226">
        <v>-8.1728880816872032</v>
      </c>
      <c r="X5226">
        <v>-3.4171538106937001</v>
      </c>
      <c r="Y5226">
        <v>-4.0449272632738511</v>
      </c>
      <c r="Z5226">
        <v>-4.9763568535993832</v>
      </c>
      <c r="AA5226">
        <v>0.32344912296382411</v>
      </c>
      <c r="AB5226">
        <v>3.3705272154765251</v>
      </c>
      <c r="AC5226">
        <v>2.688682889511544</v>
      </c>
      <c r="AD5226">
        <v>2.3283578814795591</v>
      </c>
      <c r="AE5226">
        <v>-4.3825659492368354</v>
      </c>
      <c r="AF5226">
        <v>2.3274612999032969</v>
      </c>
      <c r="AG5226">
        <v>-8.304221179752</v>
      </c>
      <c r="AH5226">
        <v>-8.304221179752</v>
      </c>
    </row>
    <row r="5227" spans="1:34" x14ac:dyDescent="0.25">
      <c r="A5227">
        <v>5226</v>
      </c>
      <c r="B5227">
        <v>-7.0018899825955447</v>
      </c>
      <c r="C5227">
        <v>-8.1623722818187794</v>
      </c>
      <c r="D5227">
        <v>-8.6747915771946467</v>
      </c>
      <c r="E5227">
        <v>-6.5536552606347689</v>
      </c>
      <c r="F5227">
        <v>-8.0367454390322095</v>
      </c>
      <c r="G5227">
        <v>-7.0048776549699534</v>
      </c>
      <c r="H5227">
        <v>-7.372959089680494</v>
      </c>
      <c r="I5227">
        <v>-5.3229835692294563</v>
      </c>
      <c r="J5227">
        <v>-7.0450961237974132</v>
      </c>
      <c r="K5227">
        <v>-8.5330403819875063</v>
      </c>
      <c r="L5227">
        <v>-6.4117796158650853</v>
      </c>
      <c r="M5227">
        <v>-7.9674316242796008</v>
      </c>
      <c r="N5227">
        <v>-6.9255856024388622</v>
      </c>
      <c r="O5227">
        <v>-8.3918340926755448</v>
      </c>
      <c r="P5227">
        <v>-6.3594364106599484</v>
      </c>
      <c r="Q5227">
        <v>-7.3758507457161171</v>
      </c>
      <c r="R5227">
        <v>-5.3338489767109687</v>
      </c>
      <c r="S5227">
        <v>-7.0451959391582131</v>
      </c>
      <c r="T5227">
        <v>-5.6958051952625661</v>
      </c>
      <c r="U5227">
        <v>-7.4043928744303882</v>
      </c>
      <c r="V5227">
        <v>-5.392180537147329</v>
      </c>
      <c r="W5227">
        <v>-6.783778803252754</v>
      </c>
      <c r="X5227">
        <v>-8.3231067658738365</v>
      </c>
      <c r="Y5227">
        <v>-6.2914493890127599</v>
      </c>
      <c r="Z5227">
        <v>-6.7181880498137874</v>
      </c>
      <c r="AA5227">
        <v>-5.7065622747208371</v>
      </c>
      <c r="AB5227">
        <v>-7.4040352690306568</v>
      </c>
      <c r="AC5227">
        <v>-5.4029516666454578</v>
      </c>
      <c r="AD5227">
        <v>-5.7537535611217736</v>
      </c>
      <c r="AE5227">
        <v>-6.6509304743446407</v>
      </c>
      <c r="AF5227">
        <v>-5.764173256253704</v>
      </c>
      <c r="AG5227">
        <v>-8.304221179752</v>
      </c>
      <c r="AH5227">
        <v>-8.304221179752</v>
      </c>
    </row>
    <row r="5228" spans="1:34" x14ac:dyDescent="0.25">
      <c r="A5228">
        <v>5227</v>
      </c>
      <c r="B5228">
        <v>-10.80988699263653</v>
      </c>
      <c r="C5228">
        <v>-8.6129709829619863</v>
      </c>
      <c r="D5228">
        <v>-8.6838168851192901</v>
      </c>
      <c r="E5228">
        <v>-6.6531551025894977</v>
      </c>
      <c r="F5228">
        <v>-9.4773275373975032</v>
      </c>
      <c r="G5228">
        <v>-10.788843274351381</v>
      </c>
      <c r="H5228">
        <v>-11.188639062201609</v>
      </c>
      <c r="I5228">
        <v>-9.1357906180025221</v>
      </c>
      <c r="J5228">
        <v>-11.34492564505072</v>
      </c>
      <c r="K5228">
        <v>-8.9927766732128251</v>
      </c>
      <c r="L5228">
        <v>-6.9630575064003546</v>
      </c>
      <c r="M5228">
        <v>-9.6075298351559457</v>
      </c>
      <c r="N5228">
        <v>-7.0353036944634004</v>
      </c>
      <c r="O5228">
        <v>-9.8483228230075959</v>
      </c>
      <c r="P5228">
        <v>-7.8292448842629021</v>
      </c>
      <c r="Q5228">
        <v>-11.16761302503375</v>
      </c>
      <c r="R5228">
        <v>-9.1225748062754164</v>
      </c>
      <c r="S5228">
        <v>-11.319279378578701</v>
      </c>
      <c r="T5228">
        <v>-9.5166552234126911</v>
      </c>
      <c r="U5228">
        <v>-11.70420419081611</v>
      </c>
      <c r="V5228">
        <v>-9.6918787115923752</v>
      </c>
      <c r="W5228">
        <v>-7.3453722752815551</v>
      </c>
      <c r="X5228">
        <v>-9.9741277237754336</v>
      </c>
      <c r="Y5228">
        <v>-7.9677050815807586</v>
      </c>
      <c r="Z5228">
        <v>-8.202606245830582</v>
      </c>
      <c r="AA5228">
        <v>-9.5034385787827524</v>
      </c>
      <c r="AB5228">
        <v>-11.678118708451141</v>
      </c>
      <c r="AC5228">
        <v>-9.6770351060659401</v>
      </c>
      <c r="AD5228">
        <v>-10.053430368223109</v>
      </c>
      <c r="AE5228">
        <v>-8.3368938999654816</v>
      </c>
      <c r="AF5228">
        <v>-10.038256695674191</v>
      </c>
      <c r="AG5228">
        <v>-8.304221179752</v>
      </c>
      <c r="AH5228">
        <v>-8.304221179752</v>
      </c>
    </row>
    <row r="5229" spans="1:34" x14ac:dyDescent="0.25">
      <c r="A5229">
        <v>5228</v>
      </c>
      <c r="B5229">
        <v>-11.4185514569125</v>
      </c>
      <c r="C5229">
        <v>-8.7133096762653022</v>
      </c>
      <c r="D5229">
        <v>-8.6924122019792645</v>
      </c>
      <c r="E5229">
        <v>-9.487772884421565</v>
      </c>
      <c r="F5229">
        <v>-10.12865288939429</v>
      </c>
      <c r="G5229">
        <v>-11.434311346885851</v>
      </c>
      <c r="H5229">
        <v>-11.806392180554189</v>
      </c>
      <c r="I5229">
        <v>-12.49649315782818</v>
      </c>
      <c r="J5229">
        <v>-12.37922807977851</v>
      </c>
      <c r="K5229">
        <v>-9.1020432122259169</v>
      </c>
      <c r="L5229">
        <v>-9.8986940434930411</v>
      </c>
      <c r="M5229">
        <v>-10.3172126874498</v>
      </c>
      <c r="N5229">
        <v>-9.8762411484121433</v>
      </c>
      <c r="O5229">
        <v>-10.50782851085293</v>
      </c>
      <c r="P5229">
        <v>-11.212949611214411</v>
      </c>
      <c r="Q5229">
        <v>-11.82224709626191</v>
      </c>
      <c r="R5229">
        <v>-12.50692954678374</v>
      </c>
      <c r="S5229">
        <v>-12.39320257040738</v>
      </c>
      <c r="T5229">
        <v>-12.88362580244471</v>
      </c>
      <c r="U5229">
        <v>-12.743175183415151</v>
      </c>
      <c r="V5229">
        <v>-13.4315969925274</v>
      </c>
      <c r="W5229">
        <v>-10.287606193329241</v>
      </c>
      <c r="X5229">
        <v>-10.691794798031349</v>
      </c>
      <c r="Y5229">
        <v>-11.404735480110601</v>
      </c>
      <c r="Z5229">
        <v>-11.58820000095629</v>
      </c>
      <c r="AA5229">
        <v>-12.894130961155181</v>
      </c>
      <c r="AB5229">
        <v>-12.75694964698735</v>
      </c>
      <c r="AC5229">
        <v>-13.43879397295234</v>
      </c>
      <c r="AD5229">
        <v>-13.793167035012029</v>
      </c>
      <c r="AE5229">
        <v>-11.775137765126919</v>
      </c>
      <c r="AF5229">
        <v>-13.80001556256058</v>
      </c>
      <c r="AG5229">
        <v>-8.304221179752</v>
      </c>
      <c r="AH5229">
        <v>-8.304221179752</v>
      </c>
    </row>
    <row r="5230" spans="1:34" x14ac:dyDescent="0.25">
      <c r="A5230">
        <v>5229</v>
      </c>
      <c r="B5230">
        <v>-2.572758901696826</v>
      </c>
      <c r="C5230">
        <v>-7.5841072107272911</v>
      </c>
      <c r="D5230">
        <v>-8.6870804133650719</v>
      </c>
      <c r="E5230">
        <v>-9.2731895243403155</v>
      </c>
      <c r="F5230">
        <v>-8.0216303924047647</v>
      </c>
      <c r="G5230">
        <v>-2.5532624412104949</v>
      </c>
      <c r="H5230">
        <v>-2.9596530864365231</v>
      </c>
      <c r="I5230">
        <v>-3.6499777082031359</v>
      </c>
      <c r="J5230">
        <v>-3.47321271706917</v>
      </c>
      <c r="K5230">
        <v>-7.9684129594355131</v>
      </c>
      <c r="L5230">
        <v>-8.5539539693414284</v>
      </c>
      <c r="M5230">
        <v>-7.6321849693629202</v>
      </c>
      <c r="N5230">
        <v>-9.6547288985383251</v>
      </c>
      <c r="O5230">
        <v>-8.3628043456221057</v>
      </c>
      <c r="P5230">
        <v>-9.0363506514676626</v>
      </c>
      <c r="Q5230">
        <v>-2.940248599088982</v>
      </c>
      <c r="R5230">
        <v>-3.625300872957224</v>
      </c>
      <c r="S5230">
        <v>-3.4524599345281741</v>
      </c>
      <c r="T5230">
        <v>-4.0361182067240424</v>
      </c>
      <c r="U5230">
        <v>-3.837135265303008</v>
      </c>
      <c r="V5230">
        <v>-4.5254044643557476</v>
      </c>
      <c r="W5230">
        <v>-8.9366936731490672</v>
      </c>
      <c r="X5230">
        <v>-7.9808255557594876</v>
      </c>
      <c r="Y5230">
        <v>-8.6338337430060399</v>
      </c>
      <c r="Z5230">
        <v>-9.3766655956399827</v>
      </c>
      <c r="AA5230">
        <v>-4.0115096031090838</v>
      </c>
      <c r="AB5230">
        <v>-3.8162070111081481</v>
      </c>
      <c r="AC5230">
        <v>-4.4980513370731297</v>
      </c>
      <c r="AD5230">
        <v>-4.8869456857721181</v>
      </c>
      <c r="AE5230">
        <v>-8.9811801620218663</v>
      </c>
      <c r="AF5230">
        <v>-4.8592729266813759</v>
      </c>
      <c r="AG5230">
        <v>-8.304221179752</v>
      </c>
      <c r="AH5230">
        <v>-8.304221179752</v>
      </c>
    </row>
    <row r="5231" spans="1:34" x14ac:dyDescent="0.25">
      <c r="A5231">
        <v>5230</v>
      </c>
      <c r="B5231">
        <v>-9.9137520546549389</v>
      </c>
      <c r="C5231">
        <v>-8.441731994804849</v>
      </c>
      <c r="D5231">
        <v>-8.6482582193940889</v>
      </c>
      <c r="E5231">
        <v>-9.4065048158683258</v>
      </c>
      <c r="F5231">
        <v>-6.3400740115931953</v>
      </c>
      <c r="G5231">
        <v>-9.9014254701541144</v>
      </c>
      <c r="H5231">
        <v>-10.254694511967051</v>
      </c>
      <c r="I5231">
        <v>-10.961736464131659</v>
      </c>
      <c r="J5231">
        <v>-7.8738852530618511</v>
      </c>
      <c r="K5231">
        <v>-8.7833497898767892</v>
      </c>
      <c r="L5231">
        <v>-9.5407609399770141</v>
      </c>
      <c r="M5231">
        <v>-6.4542000234625112</v>
      </c>
      <c r="N5231">
        <v>-9.7473126092389979</v>
      </c>
      <c r="O5231">
        <v>-6.7152203036856566</v>
      </c>
      <c r="P5231">
        <v>-7.4170255181257767</v>
      </c>
      <c r="Q5231">
        <v>-10.241819022548651</v>
      </c>
      <c r="R5231">
        <v>-10.94501702889456</v>
      </c>
      <c r="S5231">
        <v>-7.8716935992840558</v>
      </c>
      <c r="T5231">
        <v>-11.29976749938052</v>
      </c>
      <c r="U5231">
        <v>-8.2378209257351145</v>
      </c>
      <c r="V5231">
        <v>-8.9261716922334564</v>
      </c>
      <c r="W5231">
        <v>-9.8795298066507851</v>
      </c>
      <c r="X5231">
        <v>-6.8260514472877416</v>
      </c>
      <c r="Y5231">
        <v>-7.5326834457003917</v>
      </c>
      <c r="Z5231">
        <v>-7.7885675200739737</v>
      </c>
      <c r="AA5231">
        <v>-11.282518768376731</v>
      </c>
      <c r="AB5231">
        <v>-8.2354406758640302</v>
      </c>
      <c r="AC5231">
        <v>-8.9172850018290131</v>
      </c>
      <c r="AD5231">
        <v>-9.2877283180138956</v>
      </c>
      <c r="AE5231">
        <v>-7.9006587974535094</v>
      </c>
      <c r="AF5231">
        <v>-9.2785065914372584</v>
      </c>
      <c r="AG5231">
        <v>-8.304221179752</v>
      </c>
      <c r="AH5231">
        <v>-8.304221179752</v>
      </c>
    </row>
    <row r="5232" spans="1:34" x14ac:dyDescent="0.25">
      <c r="A5232">
        <v>5231</v>
      </c>
      <c r="B5232">
        <v>-8.5639734329919739E-2</v>
      </c>
      <c r="C5232">
        <v>-7.2284693344095654</v>
      </c>
      <c r="D5232">
        <v>-8.6405573109879761</v>
      </c>
      <c r="E5232">
        <v>-6.3547448142950476</v>
      </c>
      <c r="F5232">
        <v>-4.0047002069320676</v>
      </c>
      <c r="G5232">
        <v>-4.9484564807871147E-2</v>
      </c>
      <c r="H5232">
        <v>-0.42347660294709349</v>
      </c>
      <c r="I5232">
        <v>1.6145600969842051</v>
      </c>
      <c r="J5232">
        <v>1.9971606219511271</v>
      </c>
      <c r="K5232">
        <v>-7.5634425669021086</v>
      </c>
      <c r="L5232">
        <v>-5.2747960364714803</v>
      </c>
      <c r="M5232">
        <v>-3.504112977937389</v>
      </c>
      <c r="N5232">
        <v>-6.6889431400969404</v>
      </c>
      <c r="O5232">
        <v>-4.3317761020235483</v>
      </c>
      <c r="P5232">
        <v>-2.2761158573478819</v>
      </c>
      <c r="Q5232">
        <v>-0.38677464142404672</v>
      </c>
      <c r="R5232">
        <v>1.642109102583446</v>
      </c>
      <c r="S5232">
        <v>2.027596857136241</v>
      </c>
      <c r="T5232">
        <v>1.2765326351989601</v>
      </c>
      <c r="U5232">
        <v>1.6378854631378541</v>
      </c>
      <c r="V5232">
        <v>3.650231992024966</v>
      </c>
      <c r="W5232">
        <v>-5.6078376549294351</v>
      </c>
      <c r="X5232">
        <v>-3.8406733122374299</v>
      </c>
      <c r="Y5232">
        <v>-1.764855149710157</v>
      </c>
      <c r="Z5232">
        <v>-2.6091133406810449</v>
      </c>
      <c r="AA5232">
        <v>1.304607363101276</v>
      </c>
      <c r="AB5232">
        <v>1.668757527263798</v>
      </c>
      <c r="AC5232">
        <v>3.6698411296489959</v>
      </c>
      <c r="AD5232">
        <v>3.2886843107139878</v>
      </c>
      <c r="AE5232">
        <v>-2.1073477021995628</v>
      </c>
      <c r="AF5232">
        <v>3.3086195400407501</v>
      </c>
      <c r="AG5232">
        <v>-8.304221179752</v>
      </c>
      <c r="AH5232">
        <v>-8.304221179752</v>
      </c>
    </row>
    <row r="5233" spans="1:34" x14ac:dyDescent="0.25">
      <c r="A5233">
        <v>5232</v>
      </c>
      <c r="B5233">
        <v>-6.1395402016269411</v>
      </c>
      <c r="C5233">
        <v>-8.0424978669799287</v>
      </c>
      <c r="D5233">
        <v>-8.6771045300644136</v>
      </c>
      <c r="E5233">
        <v>-9.3470782816152358</v>
      </c>
      <c r="F5233">
        <v>-7.9095990875826958</v>
      </c>
      <c r="G5233">
        <v>-6.1506573950429422</v>
      </c>
      <c r="H5233">
        <v>-6.5137104589758499</v>
      </c>
      <c r="I5233">
        <v>-7.2087616778173853</v>
      </c>
      <c r="J5233">
        <v>-6.2255482318546607</v>
      </c>
      <c r="K5233">
        <v>-8.4155808783082051</v>
      </c>
      <c r="L5233">
        <v>-9.0852361275910294</v>
      </c>
      <c r="M5233">
        <v>-7.7840650365958659</v>
      </c>
      <c r="N5233">
        <v>-9.7183776990776902</v>
      </c>
      <c r="O5233">
        <v>-8.2668178043184231</v>
      </c>
      <c r="P5233">
        <v>-8.9536470073490442</v>
      </c>
      <c r="Q5233">
        <v>-6.5247339615674624</v>
      </c>
      <c r="R5233">
        <v>-7.214813942915721</v>
      </c>
      <c r="S5233">
        <v>-6.2383252303052537</v>
      </c>
      <c r="T5233">
        <v>-7.5815817156444414</v>
      </c>
      <c r="U5233">
        <v>-6.5894944887532656</v>
      </c>
      <c r="V5233">
        <v>-7.2779110354496757</v>
      </c>
      <c r="W5233">
        <v>-9.4566898627676679</v>
      </c>
      <c r="X5233">
        <v>-8.1436283700176872</v>
      </c>
      <c r="Y5233">
        <v>-8.8218712919306377</v>
      </c>
      <c r="Z5233">
        <v>-9.3087184225930173</v>
      </c>
      <c r="AA5233">
        <v>-7.5875272409255903</v>
      </c>
      <c r="AB5233">
        <v>-6.6020723068852281</v>
      </c>
      <c r="AC5233">
        <v>-7.2839166328502101</v>
      </c>
      <c r="AD5233">
        <v>-7.6394800841043624</v>
      </c>
      <c r="AE5233">
        <v>-9.1789254439993062</v>
      </c>
      <c r="AF5233">
        <v>-7.6451382224584563</v>
      </c>
      <c r="AG5233">
        <v>-8.304221179752</v>
      </c>
      <c r="AH5233">
        <v>-8.304221179752</v>
      </c>
    </row>
    <row r="5234" spans="1:34" x14ac:dyDescent="0.25">
      <c r="A5234">
        <v>5233</v>
      </c>
      <c r="B5234">
        <v>-17.918009068725009</v>
      </c>
      <c r="C5234">
        <v>-9.4615587051168824</v>
      </c>
      <c r="D5234">
        <v>-8.6956706458663131</v>
      </c>
      <c r="E5234">
        <v>-9.645021431651795</v>
      </c>
      <c r="F5234">
        <v>-11.624081425602791</v>
      </c>
      <c r="G5234">
        <v>-17.887879387065588</v>
      </c>
      <c r="H5234">
        <v>-18.305836818491549</v>
      </c>
      <c r="I5234">
        <v>-18.995786050648089</v>
      </c>
      <c r="J5234">
        <v>-18.878300822732559</v>
      </c>
      <c r="K5234">
        <v>-9.8528668115069706</v>
      </c>
      <c r="L5234">
        <v>-10.80482126502447</v>
      </c>
      <c r="M5234">
        <v>-12.1613065776773</v>
      </c>
      <c r="N5234">
        <v>-10.037875689996969</v>
      </c>
      <c r="O5234">
        <v>-12.0310926065521</v>
      </c>
      <c r="P5234">
        <v>-12.759523536774671</v>
      </c>
      <c r="Q5234">
        <v>-18.275815136441661</v>
      </c>
      <c r="R5234">
        <v>-18.960497586963481</v>
      </c>
      <c r="S5234">
        <v>-18.846770610587129</v>
      </c>
      <c r="T5234">
        <v>-19.382903607307139</v>
      </c>
      <c r="U5234">
        <v>-19.24221575032416</v>
      </c>
      <c r="V5234">
        <v>-19.93043758763428</v>
      </c>
      <c r="W5234">
        <v>-11.197551580337869</v>
      </c>
      <c r="X5234">
        <v>-12.55500349555304</v>
      </c>
      <c r="Y5234">
        <v>-13.31210496329849</v>
      </c>
      <c r="Z5234">
        <v>-13.160339829008519</v>
      </c>
      <c r="AA5234">
        <v>-19.34769900133492</v>
      </c>
      <c r="AB5234">
        <v>-19.210517687167101</v>
      </c>
      <c r="AC5234">
        <v>-19.892362013132079</v>
      </c>
      <c r="AD5234">
        <v>-20.291969864581201</v>
      </c>
      <c r="AE5234">
        <v>-13.699495781157291</v>
      </c>
      <c r="AF5234">
        <v>-20.253583602740331</v>
      </c>
      <c r="AG5234">
        <v>-8.304221179752</v>
      </c>
      <c r="AH5234">
        <v>-8.304221179752</v>
      </c>
    </row>
    <row r="5235" spans="1:34" x14ac:dyDescent="0.25">
      <c r="A5235">
        <v>5234</v>
      </c>
      <c r="B5235">
        <v>-7.9965886103139141</v>
      </c>
      <c r="C5235">
        <v>-8.2567751163588223</v>
      </c>
      <c r="D5235">
        <v>-8.6780356787940836</v>
      </c>
      <c r="E5235">
        <v>-9.3920064383529596</v>
      </c>
      <c r="F5235">
        <v>-8.3368915839441975</v>
      </c>
      <c r="G5235">
        <v>-7.9950257905155961</v>
      </c>
      <c r="H5235">
        <v>-8.3707552827762655</v>
      </c>
      <c r="I5235">
        <v>-9.0657645720458753</v>
      </c>
      <c r="J5235">
        <v>-8.0824902951991628</v>
      </c>
      <c r="K5235">
        <v>-8.6305937192383748</v>
      </c>
      <c r="L5235">
        <v>-9.3446214320213041</v>
      </c>
      <c r="M5235">
        <v>-8.3114408177964485</v>
      </c>
      <c r="N5235">
        <v>-9.7645591619732048</v>
      </c>
      <c r="O5235">
        <v>-8.7020643142974023</v>
      </c>
      <c r="P5235">
        <v>-9.3955532028721329</v>
      </c>
      <c r="Q5235">
        <v>-8.3691023570401146</v>
      </c>
      <c r="R5235">
        <v>-9.0591823383883732</v>
      </c>
      <c r="S5235">
        <v>-8.0826936257779085</v>
      </c>
      <c r="T5235">
        <v>-9.4385804408320464</v>
      </c>
      <c r="U5235">
        <v>-8.4464276613484799</v>
      </c>
      <c r="V5235">
        <v>-9.1347889526785124</v>
      </c>
      <c r="W5235">
        <v>-9.717166071620003</v>
      </c>
      <c r="X5235">
        <v>-8.6764655247308973</v>
      </c>
      <c r="Y5235">
        <v>-9.3673258139770468</v>
      </c>
      <c r="Z5235">
        <v>-9.7579302204778653</v>
      </c>
      <c r="AA5235">
        <v>-9.4318956363982434</v>
      </c>
      <c r="AB5235">
        <v>-8.4464407023578829</v>
      </c>
      <c r="AC5235">
        <v>-9.128285028322864</v>
      </c>
      <c r="AD5235">
        <v>-9.4963475661188319</v>
      </c>
      <c r="AE5235">
        <v>-9.7292338325721381</v>
      </c>
      <c r="AF5235">
        <v>-9.4895066179311112</v>
      </c>
      <c r="AG5235">
        <v>-8.304221179752</v>
      </c>
      <c r="AH5235">
        <v>-8.304221179752</v>
      </c>
    </row>
    <row r="5236" spans="1:34" x14ac:dyDescent="0.25">
      <c r="A5236">
        <v>5235</v>
      </c>
      <c r="B5236">
        <v>-1.582474757532669</v>
      </c>
      <c r="C5236">
        <v>-7.4353244824273093</v>
      </c>
      <c r="D5236">
        <v>-8.6846896109017369</v>
      </c>
      <c r="E5236">
        <v>-6.4360128320204542</v>
      </c>
      <c r="F5236">
        <v>-7.7896995249988663</v>
      </c>
      <c r="G5236">
        <v>-1.517647908096893</v>
      </c>
      <c r="H5236">
        <v>-1.967193845844369</v>
      </c>
      <c r="I5236">
        <v>8.7971513728088813E-2</v>
      </c>
      <c r="J5236">
        <v>-2.4997418037015722</v>
      </c>
      <c r="K5236">
        <v>-7.8174134558085289</v>
      </c>
      <c r="L5236">
        <v>-5.5680066065447962</v>
      </c>
      <c r="M5236">
        <v>-7.3024031084819727</v>
      </c>
      <c r="N5236">
        <v>-6.8178499258099334</v>
      </c>
      <c r="O5236">
        <v>-8.1206735942458845</v>
      </c>
      <c r="P5236">
        <v>-6.0683642206639883</v>
      </c>
      <c r="Q5236">
        <v>-1.902480181694608</v>
      </c>
      <c r="R5236">
        <v>0.1449191181369727</v>
      </c>
      <c r="S5236">
        <v>-2.4291895805443771</v>
      </c>
      <c r="T5236">
        <v>-0.29913889600372973</v>
      </c>
      <c r="U5236">
        <v>-2.858988596790927</v>
      </c>
      <c r="V5236">
        <v>-0.84646577697299596</v>
      </c>
      <c r="W5236">
        <v>-5.9511915081651798</v>
      </c>
      <c r="X5236">
        <v>-7.6416941295383278</v>
      </c>
      <c r="Y5236">
        <v>-5.5721846506776531</v>
      </c>
      <c r="Z5236">
        <v>-6.4049307546813976</v>
      </c>
      <c r="AA5236">
        <v>-0.24228229623446251</v>
      </c>
      <c r="AB5236">
        <v>-2.7880289104168212</v>
      </c>
      <c r="AC5236">
        <v>-0.78694530803162199</v>
      </c>
      <c r="AD5236">
        <v>-1.20798016498099</v>
      </c>
      <c r="AE5236">
        <v>-5.9171041364302699</v>
      </c>
      <c r="AF5236">
        <v>-1.148166897639868</v>
      </c>
      <c r="AG5236">
        <v>-8.304221179752</v>
      </c>
      <c r="AH5236">
        <v>-8.304221179752</v>
      </c>
    </row>
    <row r="5237" spans="1:34" x14ac:dyDescent="0.25">
      <c r="A5237">
        <v>5236</v>
      </c>
      <c r="B5237">
        <v>-3.1031982064824271E-2</v>
      </c>
      <c r="C5237">
        <v>-7.302544648680473</v>
      </c>
      <c r="D5237">
        <v>-8.6712809124542574</v>
      </c>
      <c r="E5237">
        <v>-6.385174628664311</v>
      </c>
      <c r="F5237">
        <v>-6.4312855031204172</v>
      </c>
      <c r="G5237">
        <v>-3.2208223980044047E-2</v>
      </c>
      <c r="H5237">
        <v>-0.4021005770231228</v>
      </c>
      <c r="I5237">
        <v>1.647880933366763</v>
      </c>
      <c r="J5237">
        <v>-7.4222931074910958E-2</v>
      </c>
      <c r="K5237">
        <v>-7.6704542805319083</v>
      </c>
      <c r="L5237">
        <v>-5.3827967762840876</v>
      </c>
      <c r="M5237">
        <v>-5.9334844968099514</v>
      </c>
      <c r="N5237">
        <v>-6.7523861980129398</v>
      </c>
      <c r="O5237">
        <v>-6.7564325425230054</v>
      </c>
      <c r="P5237">
        <v>-4.6990914656515166</v>
      </c>
      <c r="Q5237">
        <v>-0.40318131472620661</v>
      </c>
      <c r="R5237">
        <v>1.638820454278942</v>
      </c>
      <c r="S5237">
        <v>-7.2526508168302889E-2</v>
      </c>
      <c r="T5237">
        <v>1.2750599029109231</v>
      </c>
      <c r="U5237">
        <v>-0.43351841160084398</v>
      </c>
      <c r="V5237">
        <v>1.5787018193059821</v>
      </c>
      <c r="W5237">
        <v>-5.7507050720890307</v>
      </c>
      <c r="X5237">
        <v>-6.2686794877318368</v>
      </c>
      <c r="Y5237">
        <v>-4.1897069833712619</v>
      </c>
      <c r="Z5237">
        <v>-5.0303259171328412</v>
      </c>
      <c r="AA5237">
        <v>1.266107156269072</v>
      </c>
      <c r="AB5237">
        <v>-0.43136583804074657</v>
      </c>
      <c r="AC5237">
        <v>1.569717764344452</v>
      </c>
      <c r="AD5237">
        <v>1.217130286076447</v>
      </c>
      <c r="AE5237">
        <v>-4.5309860692290629</v>
      </c>
      <c r="AF5237">
        <v>1.208496174736206</v>
      </c>
      <c r="AG5237">
        <v>-8.304221179752</v>
      </c>
      <c r="AH5237">
        <v>-8.304221179752</v>
      </c>
    </row>
    <row r="5238" spans="1:34" x14ac:dyDescent="0.25">
      <c r="A5238">
        <v>5237</v>
      </c>
      <c r="B5238">
        <v>1.235740229590905</v>
      </c>
      <c r="C5238">
        <v>-7.0975428033971344</v>
      </c>
      <c r="D5238">
        <v>-8.6426517203451141</v>
      </c>
      <c r="E5238">
        <v>-9.1369358294806435</v>
      </c>
      <c r="F5238">
        <v>-3.7730821974942348</v>
      </c>
      <c r="G5238">
        <v>1.223310597816156</v>
      </c>
      <c r="H5238">
        <v>0.89479077321456757</v>
      </c>
      <c r="I5238">
        <v>0.18766695855238541</v>
      </c>
      <c r="J5238">
        <v>3.2753994045629771</v>
      </c>
      <c r="K5238">
        <v>-7.4347470491614072</v>
      </c>
      <c r="L5238">
        <v>-7.9259234182609974</v>
      </c>
      <c r="M5238">
        <v>-3.231419641124651</v>
      </c>
      <c r="N5238">
        <v>-9.470204161183851</v>
      </c>
      <c r="O5238">
        <v>-4.1003858100849788</v>
      </c>
      <c r="P5238">
        <v>-4.7622645467886899</v>
      </c>
      <c r="Q5238">
        <v>0.88291704542162508</v>
      </c>
      <c r="R5238">
        <v>0.17971903907570991</v>
      </c>
      <c r="S5238">
        <v>3.2530424686862149</v>
      </c>
      <c r="T5238">
        <v>-0.15037221625248939</v>
      </c>
      <c r="U5238">
        <v>2.9114463737601528</v>
      </c>
      <c r="V5238">
        <v>2.2229877277369812</v>
      </c>
      <c r="W5238">
        <v>-8.2581468584024069</v>
      </c>
      <c r="X5238">
        <v>-3.5705028238741221</v>
      </c>
      <c r="Y5238">
        <v>-4.2014306182875716</v>
      </c>
      <c r="Z5238">
        <v>-5.0898469382439719</v>
      </c>
      <c r="AA5238">
        <v>-0.15778270040645959</v>
      </c>
      <c r="AB5238">
        <v>2.8892953921062419</v>
      </c>
      <c r="AC5238">
        <v>2.2074510661412599</v>
      </c>
      <c r="AD5238">
        <v>1.861410728442777</v>
      </c>
      <c r="AE5238">
        <v>-4.5402827708821629</v>
      </c>
      <c r="AF5238">
        <v>1.8462294765330141</v>
      </c>
      <c r="AG5238">
        <v>-8.304221179752</v>
      </c>
      <c r="AH5238">
        <v>-8.304221179752</v>
      </c>
    </row>
    <row r="5239" spans="1:34" x14ac:dyDescent="0.25">
      <c r="A5239">
        <v>5238</v>
      </c>
      <c r="B5239">
        <v>-8.9298999148339586</v>
      </c>
      <c r="C5239">
        <v>-8.4028161148728735</v>
      </c>
      <c r="D5239">
        <v>-8.6785142858284381</v>
      </c>
      <c r="E5239">
        <v>-9.4144705472725931</v>
      </c>
      <c r="F5239">
        <v>-8.5526893760078</v>
      </c>
      <c r="G5239">
        <v>-8.9561123620765297</v>
      </c>
      <c r="H5239">
        <v>-9.3040744399049586</v>
      </c>
      <c r="I5239">
        <v>-9.9991755749035498</v>
      </c>
      <c r="J5239">
        <v>-9.0160345466598599</v>
      </c>
      <c r="K5239">
        <v>-8.7770025135280676</v>
      </c>
      <c r="L5239">
        <v>-9.5132164580610503</v>
      </c>
      <c r="M5239">
        <v>-8.6140310822213486</v>
      </c>
      <c r="N5239">
        <v>-9.7876629686390331</v>
      </c>
      <c r="O5239">
        <v>-8.9219179458229441</v>
      </c>
      <c r="P5239">
        <v>-9.6187156488480134</v>
      </c>
      <c r="Q5239">
        <v>-9.3301889286010482</v>
      </c>
      <c r="R5239">
        <v>-10.02026890994931</v>
      </c>
      <c r="S5239">
        <v>-9.0437801973388439</v>
      </c>
      <c r="T5239">
        <v>-10.37200057587452</v>
      </c>
      <c r="U5239">
        <v>-9.379991387783809</v>
      </c>
      <c r="V5239">
        <v>-10.06847371467828</v>
      </c>
      <c r="W5239">
        <v>-9.8863065498707794</v>
      </c>
      <c r="X5239">
        <v>-8.9817864759121093</v>
      </c>
      <c r="Y5239">
        <v>-9.6789554488248584</v>
      </c>
      <c r="Z5239">
        <v>-9.9848292181312566</v>
      </c>
      <c r="AA5239">
        <v>-10.39298220795918</v>
      </c>
      <c r="AB5239">
        <v>-9.4075272739188165</v>
      </c>
      <c r="AC5239">
        <v>-10.089371599883799</v>
      </c>
      <c r="AD5239">
        <v>-10.43005518620722</v>
      </c>
      <c r="AE5239">
        <v>-10.04329040068316</v>
      </c>
      <c r="AF5239">
        <v>-10.450593189492039</v>
      </c>
      <c r="AG5239">
        <v>-8.304221179752</v>
      </c>
      <c r="AH5239">
        <v>-8.304221179752</v>
      </c>
    </row>
    <row r="5240" spans="1:34" x14ac:dyDescent="0.25">
      <c r="A5240">
        <v>5239</v>
      </c>
      <c r="B5240">
        <v>-10.01501729094575</v>
      </c>
      <c r="C5240">
        <v>-8.5555134481523218</v>
      </c>
      <c r="D5240">
        <v>-8.6908432989588</v>
      </c>
      <c r="E5240">
        <v>-9.4529022410510013</v>
      </c>
      <c r="F5240">
        <v>-9.7371217280198561</v>
      </c>
      <c r="G5240">
        <v>-10.045033263010559</v>
      </c>
      <c r="H5240">
        <v>-10.401925473813909</v>
      </c>
      <c r="I5240">
        <v>-11.092413820575659</v>
      </c>
      <c r="J5240">
        <v>-10.91588635956013</v>
      </c>
      <c r="K5240">
        <v>-8.9427615630656554</v>
      </c>
      <c r="L5240">
        <v>-9.7057924269719944</v>
      </c>
      <c r="M5240">
        <v>-9.855985334074715</v>
      </c>
      <c r="N5240">
        <v>-9.8394931658053384</v>
      </c>
      <c r="O5240">
        <v>-10.110343350228019</v>
      </c>
      <c r="P5240">
        <v>-10.810466615924261</v>
      </c>
      <c r="Q5240">
        <v>-10.43201942088905</v>
      </c>
      <c r="R5240">
        <v>-11.117071694757289</v>
      </c>
      <c r="S5240">
        <v>-10.944230756328251</v>
      </c>
      <c r="T5240">
        <v>-11.4785705982086</v>
      </c>
      <c r="U5240">
        <v>-11.27984362405309</v>
      </c>
      <c r="V5240">
        <v>-11.96832858215549</v>
      </c>
      <c r="W5240">
        <v>-10.092895748467869</v>
      </c>
      <c r="X5240">
        <v>-10.226471414521789</v>
      </c>
      <c r="Y5240">
        <v>-10.92994907110114</v>
      </c>
      <c r="Z5240">
        <v>-11.18025003294964</v>
      </c>
      <c r="AA5240">
        <v>-11.50328042490915</v>
      </c>
      <c r="AB5240">
        <v>-11.30797783290822</v>
      </c>
      <c r="AC5240">
        <v>-11.989822158873199</v>
      </c>
      <c r="AD5240">
        <v>-12.32991055059939</v>
      </c>
      <c r="AE5240">
        <v>-11.29671095622265</v>
      </c>
      <c r="AF5240">
        <v>-12.35104374848145</v>
      </c>
      <c r="AG5240">
        <v>-8.304221179752</v>
      </c>
      <c r="AH5240">
        <v>-8.304221179752</v>
      </c>
    </row>
    <row r="5241" spans="1:34" x14ac:dyDescent="0.25">
      <c r="A5241">
        <v>5240</v>
      </c>
      <c r="B5241">
        <v>-14.20052315388094</v>
      </c>
      <c r="C5241">
        <v>-9.0054627027664562</v>
      </c>
      <c r="D5241">
        <v>-8.6937991217382873</v>
      </c>
      <c r="E5241">
        <v>-9.5551650965474817</v>
      </c>
      <c r="F5241">
        <v>-10.767973215971571</v>
      </c>
      <c r="G5241">
        <v>-14.17160109252764</v>
      </c>
      <c r="H5241">
        <v>-14.588351245065249</v>
      </c>
      <c r="I5241">
        <v>-15.27830447051435</v>
      </c>
      <c r="J5241">
        <v>-15.16082503601635</v>
      </c>
      <c r="K5241">
        <v>-9.3952996260539905</v>
      </c>
      <c r="L5241">
        <v>-10.258509152571269</v>
      </c>
      <c r="M5241">
        <v>-11.079013511683501</v>
      </c>
      <c r="N5241">
        <v>-9.94550350741439</v>
      </c>
      <c r="O5241">
        <v>-11.159020558958</v>
      </c>
      <c r="P5241">
        <v>-11.87414700539976</v>
      </c>
      <c r="Q5241">
        <v>-14.55953684190372</v>
      </c>
      <c r="R5241">
        <v>-15.244219292425541</v>
      </c>
      <c r="S5241">
        <v>-15.13049231604918</v>
      </c>
      <c r="T5241">
        <v>-15.665422424224911</v>
      </c>
      <c r="U5241">
        <v>-15.524740810345961</v>
      </c>
      <c r="V5241">
        <v>-16.212967910071939</v>
      </c>
      <c r="W5241">
        <v>-10.64905765904056</v>
      </c>
      <c r="X5241">
        <v>-11.461787682533981</v>
      </c>
      <c r="Y5241">
        <v>-12.193654415613031</v>
      </c>
      <c r="Z5241">
        <v>-12.2602928005231</v>
      </c>
      <c r="AA5241">
        <v>-15.63142070679698</v>
      </c>
      <c r="AB5241">
        <v>-15.494239392629151</v>
      </c>
      <c r="AC5241">
        <v>-16.176083718594139</v>
      </c>
      <c r="AD5241">
        <v>-16.574501180848799</v>
      </c>
      <c r="AE5241">
        <v>-12.57133750041899</v>
      </c>
      <c r="AF5241">
        <v>-16.537305308202381</v>
      </c>
      <c r="AG5241">
        <v>-8.304221179752</v>
      </c>
      <c r="AH5241">
        <v>-8.304221179752</v>
      </c>
    </row>
    <row r="5242" spans="1:34" x14ac:dyDescent="0.25">
      <c r="A5242">
        <v>5241</v>
      </c>
      <c r="B5242">
        <v>-18.768769623979921</v>
      </c>
      <c r="C5242">
        <v>-9.5774113477593765</v>
      </c>
      <c r="D5242">
        <v>-6.5134473928073691</v>
      </c>
      <c r="E5242">
        <v>-6.8493319528181846</v>
      </c>
      <c r="F5242">
        <v>-11.634360912584549</v>
      </c>
      <c r="G5242">
        <v>-18.72905462445015</v>
      </c>
      <c r="H5242">
        <v>-16.97357942741024</v>
      </c>
      <c r="I5242">
        <v>-17.096718850779681</v>
      </c>
      <c r="J5242">
        <v>-19.56833730672394</v>
      </c>
      <c r="K5242">
        <v>-7.7868976989690113</v>
      </c>
      <c r="L5242">
        <v>-8.1249985373721518</v>
      </c>
      <c r="M5242">
        <v>-12.22235198484608</v>
      </c>
      <c r="N5242">
        <v>-5.063931942241104</v>
      </c>
      <c r="O5242">
        <v>-9.9056558415788558</v>
      </c>
      <c r="P5242">
        <v>-10.045339952684239</v>
      </c>
      <c r="Q5242">
        <v>-16.93457394406731</v>
      </c>
      <c r="R5242">
        <v>-17.064739858246831</v>
      </c>
      <c r="S5242">
        <v>-19.521807836024038</v>
      </c>
      <c r="T5242">
        <v>-15.304977688342509</v>
      </c>
      <c r="U5242">
        <v>-17.806610343492121</v>
      </c>
      <c r="V5242">
        <v>-17.911860261172919</v>
      </c>
      <c r="W5242">
        <v>-6.3398806348462191</v>
      </c>
      <c r="X5242">
        <v>-10.483379776179911</v>
      </c>
      <c r="Y5242">
        <v>-10.65552002456225</v>
      </c>
      <c r="Z5242">
        <v>-8.3193552927719345</v>
      </c>
      <c r="AA5242">
        <v>-15.273753197734001</v>
      </c>
      <c r="AB5242">
        <v>-17.761378534083249</v>
      </c>
      <c r="AC5242">
        <v>-17.875947148721501</v>
      </c>
      <c r="AD5242">
        <v>-16.155736420966559</v>
      </c>
      <c r="AE5242">
        <v>-8.9203986962733488</v>
      </c>
      <c r="AF5242">
        <v>-16.12151652130629</v>
      </c>
      <c r="AG5242">
        <v>-8.304221179752</v>
      </c>
      <c r="AH5242">
        <v>-8.304221179752</v>
      </c>
    </row>
    <row r="5243" spans="1:34" x14ac:dyDescent="0.25">
      <c r="A5243">
        <v>5242</v>
      </c>
      <c r="B5243">
        <v>-1.88765675356803</v>
      </c>
      <c r="C5243">
        <v>-7.5133792101102852</v>
      </c>
      <c r="D5243">
        <v>-8.6722109078503404</v>
      </c>
      <c r="E5243">
        <v>-6.4301027826984267</v>
      </c>
      <c r="F5243">
        <v>-6.8583875973683934</v>
      </c>
      <c r="G5243">
        <v>-1.8731339315036191</v>
      </c>
      <c r="H5243">
        <v>-2.258720910095354</v>
      </c>
      <c r="I5243">
        <v>-0.20868748690213151</v>
      </c>
      <c r="J5243">
        <v>-1.930716036916009</v>
      </c>
      <c r="K5243">
        <v>-7.8820244335129974</v>
      </c>
      <c r="L5243">
        <v>-5.6387393927652836</v>
      </c>
      <c r="M5243">
        <v>-6.4574175900614552</v>
      </c>
      <c r="N5243">
        <v>-6.7985665038095124</v>
      </c>
      <c r="O5243">
        <v>-7.1914816740474663</v>
      </c>
      <c r="P5243">
        <v>-5.1408021436335147</v>
      </c>
      <c r="Q5243">
        <v>-2.2441070222497812</v>
      </c>
      <c r="R5243">
        <v>-0.2021052532446331</v>
      </c>
      <c r="S5243">
        <v>-1.9134522156918781</v>
      </c>
      <c r="T5243">
        <v>-0.58150335568830369</v>
      </c>
      <c r="U5243">
        <v>-2.290000509847586</v>
      </c>
      <c r="V5243">
        <v>-0.27771186753477117</v>
      </c>
      <c r="W5243">
        <v>-6.0077385929922871</v>
      </c>
      <c r="X5243">
        <v>-6.7980739544959672</v>
      </c>
      <c r="Y5243">
        <v>-4.7317188174685922</v>
      </c>
      <c r="Z5243">
        <v>-5.4793347859282227</v>
      </c>
      <c r="AA5243">
        <v>-0.57481855125450254</v>
      </c>
      <c r="AB5243">
        <v>-2.2722915455643209</v>
      </c>
      <c r="AC5243">
        <v>-0.271207943179123</v>
      </c>
      <c r="AD5243">
        <v>-0.63927048097508787</v>
      </c>
      <c r="AE5243">
        <v>-5.0778517698528143</v>
      </c>
      <c r="AF5243">
        <v>-0.63242953278736924</v>
      </c>
      <c r="AG5243">
        <v>-8.304221179752</v>
      </c>
      <c r="AH5243">
        <v>-8.304221179752</v>
      </c>
    </row>
    <row r="5244" spans="1:34" x14ac:dyDescent="0.25">
      <c r="A5244">
        <v>5243</v>
      </c>
      <c r="B5244">
        <v>-3.8828988261477768</v>
      </c>
      <c r="C5244">
        <v>-7.7823398297760624</v>
      </c>
      <c r="D5244">
        <v>-8.6452443843587137</v>
      </c>
      <c r="E5244">
        <v>-9.2604883355345109</v>
      </c>
      <c r="F5244">
        <v>-4.9534202211387273</v>
      </c>
      <c r="G5244">
        <v>-3.9442370803206082</v>
      </c>
      <c r="H5244">
        <v>-4.2238621099436902</v>
      </c>
      <c r="I5244">
        <v>-4.9311476529547322</v>
      </c>
      <c r="J5244">
        <v>-1.8436498403538091</v>
      </c>
      <c r="K5244">
        <v>-8.121566952306349</v>
      </c>
      <c r="L5244">
        <v>-8.7347675960312312</v>
      </c>
      <c r="M5244">
        <v>-4.7772376300132287</v>
      </c>
      <c r="N5244">
        <v>-9.5972352936422229</v>
      </c>
      <c r="O5244">
        <v>-5.3027909646400433</v>
      </c>
      <c r="P5244">
        <v>-5.9829321962424764</v>
      </c>
      <c r="Q5244">
        <v>-4.2846306327151398</v>
      </c>
      <c r="R5244">
        <v>-4.9878286390610551</v>
      </c>
      <c r="S5244">
        <v>-1.914505209450549</v>
      </c>
      <c r="T5244">
        <v>-5.2692029083458776</v>
      </c>
      <c r="U5244">
        <v>-2.207637164046746</v>
      </c>
      <c r="V5244">
        <v>-2.8963089379116509</v>
      </c>
      <c r="W5244">
        <v>-9.069991023333305</v>
      </c>
      <c r="X5244">
        <v>-5.1313395899224226</v>
      </c>
      <c r="Y5244">
        <v>-5.7969651445021739</v>
      </c>
      <c r="Z5244">
        <v>-6.3308106646599844</v>
      </c>
      <c r="AA5244">
        <v>-5.3253303785432244</v>
      </c>
      <c r="AB5244">
        <v>-2.278252286030523</v>
      </c>
      <c r="AC5244">
        <v>-2.960096611995505</v>
      </c>
      <c r="AD5244">
        <v>-3.2579261873184189</v>
      </c>
      <c r="AE5244">
        <v>-6.1491654300444223</v>
      </c>
      <c r="AF5244">
        <v>-3.3213182016037508</v>
      </c>
      <c r="AG5244">
        <v>-8.304221179752</v>
      </c>
      <c r="AH5244">
        <v>-8.304221179752</v>
      </c>
    </row>
    <row r="5245" spans="1:34" x14ac:dyDescent="0.25">
      <c r="A5245">
        <v>5244</v>
      </c>
      <c r="B5245">
        <v>-4.6877601220016736</v>
      </c>
      <c r="C5245">
        <v>-7.9528792808320734</v>
      </c>
      <c r="D5245">
        <v>-8.6736471902868413</v>
      </c>
      <c r="E5245">
        <v>-6.4974951105387726</v>
      </c>
      <c r="F5245">
        <v>-7.5058571344046081</v>
      </c>
      <c r="G5245">
        <v>-4.7577707213660467</v>
      </c>
      <c r="H5245">
        <v>-5.058848177772707</v>
      </c>
      <c r="I5245">
        <v>-3.0090942850589961</v>
      </c>
      <c r="J5245">
        <v>-4.7315283742994616</v>
      </c>
      <c r="K5245">
        <v>-8.3226278915617034</v>
      </c>
      <c r="L5245">
        <v>-6.1459015460641488</v>
      </c>
      <c r="M5245">
        <v>-7.3665654585157796</v>
      </c>
      <c r="N5245">
        <v>-6.8678783866465736</v>
      </c>
      <c r="O5245">
        <v>-7.8511215200059006</v>
      </c>
      <c r="P5245">
        <v>-5.8103676885775926</v>
      </c>
      <c r="Q5245">
        <v>-5.1287438121122104</v>
      </c>
      <c r="R5245">
        <v>-3.086742043107062</v>
      </c>
      <c r="S5245">
        <v>-4.7980890055543064</v>
      </c>
      <c r="T5245">
        <v>-3.3819379474510689</v>
      </c>
      <c r="U5245">
        <v>-5.0908721188929604</v>
      </c>
      <c r="V5245">
        <v>-3.078951845689315</v>
      </c>
      <c r="W5245">
        <v>-6.516537102924242</v>
      </c>
      <c r="X5245">
        <v>-7.7154138832192327</v>
      </c>
      <c r="Y5245">
        <v>-5.6679847971916573</v>
      </c>
      <c r="Z5245">
        <v>-6.160112950524181</v>
      </c>
      <c r="AA5245">
        <v>-3.4594553411169309</v>
      </c>
      <c r="AB5245">
        <v>-5.1569283354267501</v>
      </c>
      <c r="AC5245">
        <v>-3.1558447330415511</v>
      </c>
      <c r="AD5245">
        <v>-3.4405800272254208</v>
      </c>
      <c r="AE5245">
        <v>-6.0213985493655109</v>
      </c>
      <c r="AF5245">
        <v>-3.5170663226497969</v>
      </c>
      <c r="AG5245">
        <v>-8.304221179752</v>
      </c>
      <c r="AH5245">
        <v>-8.304221179752</v>
      </c>
    </row>
    <row r="5246" spans="1:34" x14ac:dyDescent="0.25">
      <c r="A5246">
        <v>5245</v>
      </c>
      <c r="B5246">
        <v>-18.614903003941549</v>
      </c>
      <c r="C5246">
        <v>-9.5541060816603256</v>
      </c>
      <c r="D5246">
        <v>-8.6806288450922633</v>
      </c>
      <c r="E5246">
        <v>-6.8344562814755667</v>
      </c>
      <c r="F5246">
        <v>-10.71022717352287</v>
      </c>
      <c r="G5246">
        <v>-18.5846811178975</v>
      </c>
      <c r="H5246">
        <v>-18.98596272203789</v>
      </c>
      <c r="I5246">
        <v>-16.93587738604133</v>
      </c>
      <c r="J5246">
        <v>-18.657830621627419</v>
      </c>
      <c r="K5246">
        <v>-9.9293716290245406</v>
      </c>
      <c r="L5246">
        <v>-8.0854387597777819</v>
      </c>
      <c r="M5246">
        <v>-11.31603124800672</v>
      </c>
      <c r="N5246">
        <v>-7.2142373912947342</v>
      </c>
      <c r="O5246">
        <v>-11.115134801475561</v>
      </c>
      <c r="P5246">
        <v>-9.124331775180897</v>
      </c>
      <c r="Q5246">
        <v>-18.955654208643661</v>
      </c>
      <c r="R5246">
        <v>-16.913652439638511</v>
      </c>
      <c r="S5246">
        <v>-18.624999402085759</v>
      </c>
      <c r="T5246">
        <v>-17.308688093157841</v>
      </c>
      <c r="U5246">
        <v>-19.01710408696464</v>
      </c>
      <c r="V5246">
        <v>-17.004747033245831</v>
      </c>
      <c r="W5246">
        <v>-8.4642560998033254</v>
      </c>
      <c r="X5246">
        <v>-11.70583997405487</v>
      </c>
      <c r="Y5246">
        <v>-9.7530411430262891</v>
      </c>
      <c r="Z5246">
        <v>-9.5288564552084356</v>
      </c>
      <c r="AA5246">
        <v>-17.286365737648381</v>
      </c>
      <c r="AB5246">
        <v>-18.983838731958201</v>
      </c>
      <c r="AC5246">
        <v>-16.982755129573</v>
      </c>
      <c r="AD5246">
        <v>-17.36629272689693</v>
      </c>
      <c r="AE5246">
        <v>-10.142858894148301</v>
      </c>
      <c r="AF5246">
        <v>-17.343976719181249</v>
      </c>
      <c r="AG5246">
        <v>-8.304221179752</v>
      </c>
      <c r="AH5246">
        <v>-8.304221179752</v>
      </c>
    </row>
    <row r="5247" spans="1:34" x14ac:dyDescent="0.25">
      <c r="A5247">
        <v>5246</v>
      </c>
      <c r="B5247">
        <v>-3.745976073806299</v>
      </c>
      <c r="C5247">
        <v>-7.737984523336416</v>
      </c>
      <c r="D5247">
        <v>-8.6731455165807674</v>
      </c>
      <c r="E5247">
        <v>-6.4750309475469754</v>
      </c>
      <c r="F5247">
        <v>-7.2862513000704734</v>
      </c>
      <c r="G5247">
        <v>-3.7278303908235109</v>
      </c>
      <c r="H5247">
        <v>-4.11703920608032</v>
      </c>
      <c r="I5247">
        <v>-2.0669938030094048</v>
      </c>
      <c r="J5247">
        <v>-3.789004972770714</v>
      </c>
      <c r="K5247">
        <v>-8.107365338290407</v>
      </c>
      <c r="L5247">
        <v>-5.9084527610428008</v>
      </c>
      <c r="M5247">
        <v>-6.9951214351092794</v>
      </c>
      <c r="N5247">
        <v>-6.8447514380018593</v>
      </c>
      <c r="O5247">
        <v>-7.627320319389999</v>
      </c>
      <c r="P5247">
        <v>-5.5832948917798779</v>
      </c>
      <c r="Q5247">
        <v>-4.0988034815696732</v>
      </c>
      <c r="R5247">
        <v>-2.0568017125645248</v>
      </c>
      <c r="S5247">
        <v>-3.7681486750117692</v>
      </c>
      <c r="T5247">
        <v>-2.4398084806410378</v>
      </c>
      <c r="U5247">
        <v>-4.1482869054882094</v>
      </c>
      <c r="V5247">
        <v>-2.1359824759278578</v>
      </c>
      <c r="W5247">
        <v>-6.2785428656918638</v>
      </c>
      <c r="X5247">
        <v>-7.341239173056417</v>
      </c>
      <c r="Y5247">
        <v>-5.2875014033622429</v>
      </c>
      <c r="Z5247">
        <v>-5.9291553710814666</v>
      </c>
      <c r="AA5247">
        <v>-2.429515010574395</v>
      </c>
      <c r="AB5247">
        <v>-4.1269880048842129</v>
      </c>
      <c r="AC5247">
        <v>-2.1259044024990148</v>
      </c>
      <c r="AD5247">
        <v>-2.4975381078783552</v>
      </c>
      <c r="AE5247">
        <v>-5.638488222272886</v>
      </c>
      <c r="AF5247">
        <v>-2.487125992107261</v>
      </c>
      <c r="AG5247">
        <v>-8.304221179752</v>
      </c>
      <c r="AH5247">
        <v>-8.304221179752</v>
      </c>
    </row>
    <row r="5248" spans="1:34" x14ac:dyDescent="0.25">
      <c r="A5248">
        <v>5247</v>
      </c>
      <c r="B5248">
        <v>-6.2333567043335369</v>
      </c>
      <c r="C5248">
        <v>-8.0381500208816021</v>
      </c>
      <c r="D5248">
        <v>-8.6870399727308349</v>
      </c>
      <c r="E5248">
        <v>-6.5483332765851223</v>
      </c>
      <c r="F5248">
        <v>-8.86164360711639</v>
      </c>
      <c r="G5248">
        <v>-6.1957013117855846</v>
      </c>
      <c r="H5248">
        <v>-6.6180834745450001</v>
      </c>
      <c r="I5248">
        <v>-4.5630079640552443</v>
      </c>
      <c r="J5248">
        <v>-7.1508516333791636</v>
      </c>
      <c r="K5248">
        <v>-8.4220779731410165</v>
      </c>
      <c r="L5248">
        <v>-6.2836022826275508</v>
      </c>
      <c r="M5248">
        <v>-8.6879749764904926</v>
      </c>
      <c r="N5248">
        <v>-6.9333261464781346</v>
      </c>
      <c r="O5248">
        <v>-9.2126387490564312</v>
      </c>
      <c r="P5248">
        <v>-7.1769423015229972</v>
      </c>
      <c r="Q5248">
        <v>-6.5805335853833</v>
      </c>
      <c r="R5248">
        <v>-4.5331342855517196</v>
      </c>
      <c r="S5248">
        <v>-7.1072429842330687</v>
      </c>
      <c r="T5248">
        <v>-4.9501273074461016</v>
      </c>
      <c r="U5248">
        <v>-7.5101174780741369</v>
      </c>
      <c r="V5248">
        <v>-5.4977130626127257</v>
      </c>
      <c r="W5248">
        <v>-6.6695144453030846</v>
      </c>
      <c r="X5248">
        <v>-9.0409194313284154</v>
      </c>
      <c r="Y5248">
        <v>-7.0029533708007401</v>
      </c>
      <c r="Z5248">
        <v>-7.5319173666381039</v>
      </c>
      <c r="AA5248">
        <v>-4.9203356999231556</v>
      </c>
      <c r="AB5248">
        <v>-7.4660823141055133</v>
      </c>
      <c r="AC5248">
        <v>-5.4649987117203151</v>
      </c>
      <c r="AD5248">
        <v>-5.859249811794367</v>
      </c>
      <c r="AE5248">
        <v>-7.3600075228694113</v>
      </c>
      <c r="AF5248">
        <v>-5.8262203013285614</v>
      </c>
      <c r="AG5248">
        <v>-8.304221179752</v>
      </c>
      <c r="AH5248">
        <v>-8.304221179752</v>
      </c>
    </row>
    <row r="5249" spans="1:34" x14ac:dyDescent="0.25">
      <c r="A5249">
        <v>5248</v>
      </c>
      <c r="B5249">
        <v>-1.572383535715987</v>
      </c>
      <c r="C5249">
        <v>-7.4435723576695736</v>
      </c>
      <c r="D5249">
        <v>-8.6838208570955828</v>
      </c>
      <c r="E5249">
        <v>-6.4348383103937756</v>
      </c>
      <c r="F5249">
        <v>-7.7189328591715194</v>
      </c>
      <c r="G5249">
        <v>-1.516982287147175</v>
      </c>
      <c r="H5249">
        <v>-1.956168717583076</v>
      </c>
      <c r="I5249">
        <v>9.8625245671865772E-2</v>
      </c>
      <c r="J5249">
        <v>-2.429802515121827</v>
      </c>
      <c r="K5249">
        <v>-7.8247276036669691</v>
      </c>
      <c r="L5249">
        <v>-5.5749801346675323</v>
      </c>
      <c r="M5249">
        <v>-7.242043757328398</v>
      </c>
      <c r="N5249">
        <v>-6.815739833878129</v>
      </c>
      <c r="O5249">
        <v>-8.0499292527097079</v>
      </c>
      <c r="P5249">
        <v>-5.9976139242048498</v>
      </c>
      <c r="Q5249">
        <v>-1.900864969247307</v>
      </c>
      <c r="R5249">
        <v>0.14616450723785909</v>
      </c>
      <c r="S5249">
        <v>-2.368830229390801</v>
      </c>
      <c r="T5249">
        <v>-0.28750770887029581</v>
      </c>
      <c r="U5249">
        <v>-2.789056082115402</v>
      </c>
      <c r="V5249">
        <v>-0.77657536162423402</v>
      </c>
      <c r="W5249">
        <v>-5.9571743862641426</v>
      </c>
      <c r="X5249">
        <v>-7.5813347783847531</v>
      </c>
      <c r="Y5249">
        <v>-5.5118252995240784</v>
      </c>
      <c r="Z5249">
        <v>-6.3342041751770584</v>
      </c>
      <c r="AA5249">
        <v>-0.24004422291400121</v>
      </c>
      <c r="AB5249">
        <v>-2.7276695592632452</v>
      </c>
      <c r="AC5249">
        <v>-0.72658595687804683</v>
      </c>
      <c r="AD5249">
        <v>-1.1380977002717469</v>
      </c>
      <c r="AE5249">
        <v>-5.8567447852766952</v>
      </c>
      <c r="AF5249">
        <v>-1.0878075464862931</v>
      </c>
      <c r="AG5249">
        <v>-8.304221179752</v>
      </c>
      <c r="AH5249">
        <v>-8.304221179752</v>
      </c>
    </row>
    <row r="5250" spans="1:34" x14ac:dyDescent="0.25">
      <c r="A5250">
        <v>5249</v>
      </c>
      <c r="B5250">
        <v>2.0586270778077491</v>
      </c>
      <c r="C5250">
        <v>-7.0494614695003124</v>
      </c>
      <c r="D5250">
        <v>-8.6856244093477351</v>
      </c>
      <c r="E5250">
        <v>-9.162043661422425</v>
      </c>
      <c r="F5250">
        <v>-7.0246799030348814</v>
      </c>
      <c r="G5250">
        <v>2.0476976690589028</v>
      </c>
      <c r="H5250">
        <v>1.670787719837121</v>
      </c>
      <c r="I5250">
        <v>0.98070271573339773</v>
      </c>
      <c r="J5250">
        <v>1.097990967453145</v>
      </c>
      <c r="K5250">
        <v>-7.4328619667141647</v>
      </c>
      <c r="L5250">
        <v>-7.9078124376055179</v>
      </c>
      <c r="M5250">
        <v>-6.3834001249775536</v>
      </c>
      <c r="N5250">
        <v>-9.5413884573984902</v>
      </c>
      <c r="O5250">
        <v>-7.3459653340380324</v>
      </c>
      <c r="P5250">
        <v>-8.0028633564800291</v>
      </c>
      <c r="Q5250">
        <v>1.659761919682833</v>
      </c>
      <c r="R5250">
        <v>0.97507946916100507</v>
      </c>
      <c r="S5250">
        <v>1.0888064455373649</v>
      </c>
      <c r="T5250">
        <v>0.59357165932290956</v>
      </c>
      <c r="U5250">
        <v>0.73404725076862321</v>
      </c>
      <c r="V5250">
        <v>4.5646491319749578E-2</v>
      </c>
      <c r="W5250">
        <v>-8.2888155303817825</v>
      </c>
      <c r="X5250">
        <v>-6.7183872775925559</v>
      </c>
      <c r="Y5250">
        <v>-7.3398520465061079</v>
      </c>
      <c r="Z5250">
        <v>-8.3249105889737649</v>
      </c>
      <c r="AA5250">
        <v>0.58787805478956989</v>
      </c>
      <c r="AB5250">
        <v>0.7250593689573922</v>
      </c>
      <c r="AC5250">
        <v>4.3215042992410309E-2</v>
      </c>
      <c r="AD5250">
        <v>-0.31591957584511582</v>
      </c>
      <c r="AE5250">
        <v>-7.6750637992058817</v>
      </c>
      <c r="AF5250">
        <v>-0.31800654661583577</v>
      </c>
      <c r="AG5250">
        <v>-8.304221179752</v>
      </c>
      <c r="AH5250">
        <v>-8.304221179752</v>
      </c>
    </row>
    <row r="5251" spans="1:34" x14ac:dyDescent="0.25">
      <c r="A5251">
        <v>5250</v>
      </c>
      <c r="B5251">
        <v>-0.15789925939720981</v>
      </c>
      <c r="C5251">
        <v>-7.2650880111100768</v>
      </c>
      <c r="D5251">
        <v>-6.4643149365107462</v>
      </c>
      <c r="E5251">
        <v>-9.1695400258124966</v>
      </c>
      <c r="F5251">
        <v>-4.0485081028550303</v>
      </c>
      <c r="G5251">
        <v>-0.16669321531299161</v>
      </c>
      <c r="H5251">
        <v>1.6801321253474919</v>
      </c>
      <c r="I5251">
        <v>-1.204861183258036</v>
      </c>
      <c r="J5251">
        <v>1.9397732622823429</v>
      </c>
      <c r="K5251">
        <v>-5.4243708339007277</v>
      </c>
      <c r="L5251">
        <v>-8.1262295706519918</v>
      </c>
      <c r="M5251">
        <v>-3.5840965657810981</v>
      </c>
      <c r="N5251">
        <v>-7.32580512106939</v>
      </c>
      <c r="O5251">
        <v>-2.248207431197597</v>
      </c>
      <c r="P5251">
        <v>-5.045556624841872</v>
      </c>
      <c r="Q5251">
        <v>1.6712765947754451</v>
      </c>
      <c r="R5251">
        <v>-1.2091168022351619</v>
      </c>
      <c r="S5251">
        <v>1.922133386226794</v>
      </c>
      <c r="T5251">
        <v>0.63498011174062796</v>
      </c>
      <c r="U5251">
        <v>3.6968143095133641</v>
      </c>
      <c r="V5251">
        <v>0.89070922397174357</v>
      </c>
      <c r="W5251">
        <v>-6.2818681690833511</v>
      </c>
      <c r="X5251">
        <v>-1.7984948439507209</v>
      </c>
      <c r="Y5251">
        <v>-4.5638247432749912</v>
      </c>
      <c r="Z5251">
        <v>-3.2481544591511291</v>
      </c>
      <c r="AA5251">
        <v>0.63057684894735977</v>
      </c>
      <c r="AB5251">
        <v>3.677654941460061</v>
      </c>
      <c r="AC5251">
        <v>0.88015839847162658</v>
      </c>
      <c r="AD5251">
        <v>2.646794304810451</v>
      </c>
      <c r="AE5251">
        <v>-2.7813782163534788</v>
      </c>
      <c r="AF5251">
        <v>2.6345890258868332</v>
      </c>
      <c r="AG5251">
        <v>-8.304221179752</v>
      </c>
      <c r="AH5251">
        <v>-8.304221179752</v>
      </c>
    </row>
    <row r="5252" spans="1:34" x14ac:dyDescent="0.25">
      <c r="A5252">
        <v>5251</v>
      </c>
      <c r="B5252">
        <v>1.8280498851042239</v>
      </c>
      <c r="C5252">
        <v>-7.0717424971459959</v>
      </c>
      <c r="D5252">
        <v>-8.6703442277233762</v>
      </c>
      <c r="E5252">
        <v>-6.3402464589492684</v>
      </c>
      <c r="F5252">
        <v>-6.0030790766139877</v>
      </c>
      <c r="G5252">
        <v>1.8286850736481921</v>
      </c>
      <c r="H5252">
        <v>1.456981802272576</v>
      </c>
      <c r="I5252">
        <v>3.5069693026013078</v>
      </c>
      <c r="J5252">
        <v>1.784874128285918</v>
      </c>
      <c r="K5252">
        <v>-7.4389165374461541</v>
      </c>
      <c r="L5252">
        <v>-5.1068865696982266</v>
      </c>
      <c r="M5252">
        <v>-5.3895838134537826</v>
      </c>
      <c r="N5252">
        <v>-6.7061991810424919</v>
      </c>
      <c r="O5252">
        <v>-6.3202386159623396</v>
      </c>
      <c r="P5252">
        <v>-4.2562467859311894</v>
      </c>
      <c r="Q5252">
        <v>1.45771198290203</v>
      </c>
      <c r="R5252">
        <v>3.4997137519071781</v>
      </c>
      <c r="S5252">
        <v>1.7883667894599331</v>
      </c>
      <c r="T5252">
        <v>3.1341488677227378</v>
      </c>
      <c r="U5252">
        <v>1.425579917867027</v>
      </c>
      <c r="V5252">
        <v>3.4378080423976209</v>
      </c>
      <c r="W5252">
        <v>-5.4737039610811102</v>
      </c>
      <c r="X5252">
        <v>-5.7193174308630432</v>
      </c>
      <c r="Y5252">
        <v>-3.6277275591692688</v>
      </c>
      <c r="Z5252">
        <v>-4.5801400596185582</v>
      </c>
      <c r="AA5252">
        <v>3.127000453897308</v>
      </c>
      <c r="AB5252">
        <v>1.4295274595874901</v>
      </c>
      <c r="AC5252">
        <v>3.4306110619726882</v>
      </c>
      <c r="AD5252">
        <v>3.0762379999129958</v>
      </c>
      <c r="AE5252">
        <v>-3.9641527785006492</v>
      </c>
      <c r="AF5252">
        <v>3.0693894723644419</v>
      </c>
      <c r="AG5252">
        <v>-8.304221179752</v>
      </c>
      <c r="AH5252">
        <v>-8.304221179752</v>
      </c>
    </row>
    <row r="5253" spans="1:34" x14ac:dyDescent="0.25">
      <c r="A5253">
        <v>5252</v>
      </c>
      <c r="B5253">
        <v>-15.431475712565311</v>
      </c>
      <c r="C5253">
        <v>-9.1682785834698564</v>
      </c>
      <c r="D5253">
        <v>-8.6817784963834175</v>
      </c>
      <c r="E5253">
        <v>-9.5717191080208632</v>
      </c>
      <c r="F5253">
        <v>-10.04906992278393</v>
      </c>
      <c r="G5253">
        <v>-15.426893842001681</v>
      </c>
      <c r="H5253">
        <v>-15.805641531483239</v>
      </c>
      <c r="I5253">
        <v>-16.500640837521441</v>
      </c>
      <c r="J5253">
        <v>-15.517352077130919</v>
      </c>
      <c r="K5253">
        <v>-9.5450395525545222</v>
      </c>
      <c r="L5253">
        <v>-10.436557119337881</v>
      </c>
      <c r="M5253">
        <v>-10.475338412194249</v>
      </c>
      <c r="N5253">
        <v>-9.9493032957185861</v>
      </c>
      <c r="O5253">
        <v>-10.4461689337947</v>
      </c>
      <c r="P5253">
        <v>-11.166267162113741</v>
      </c>
      <c r="Q5253">
        <v>-15.800970408526201</v>
      </c>
      <c r="R5253">
        <v>-16.491050389874449</v>
      </c>
      <c r="S5253">
        <v>-15.514561677263989</v>
      </c>
      <c r="T5253">
        <v>-16.87345571367883</v>
      </c>
      <c r="U5253">
        <v>-15.881287326435171</v>
      </c>
      <c r="V5253">
        <v>-16.569635461725589</v>
      </c>
      <c r="W5253">
        <v>-10.813465376624819</v>
      </c>
      <c r="X5253">
        <v>-10.862208613179201</v>
      </c>
      <c r="Y5253">
        <v>-11.60353837175815</v>
      </c>
      <c r="Z5253">
        <v>-11.55798369163082</v>
      </c>
      <c r="AA5253">
        <v>-16.863763687884319</v>
      </c>
      <c r="AB5253">
        <v>-15.87830875384396</v>
      </c>
      <c r="AC5253">
        <v>-16.560153079808941</v>
      </c>
      <c r="AD5253">
        <v>-16.931191590591059</v>
      </c>
      <c r="AE5253">
        <v>-11.984861856458931</v>
      </c>
      <c r="AF5253">
        <v>-16.92137466941719</v>
      </c>
      <c r="AG5253">
        <v>-8.304221179752</v>
      </c>
      <c r="AH5253">
        <v>-8.304221179752</v>
      </c>
    </row>
    <row r="5254" spans="1:34" x14ac:dyDescent="0.25">
      <c r="A5254">
        <v>5253</v>
      </c>
      <c r="B5254">
        <v>-17.39538864921888</v>
      </c>
      <c r="C5254">
        <v>-9.4842427755820928</v>
      </c>
      <c r="D5254">
        <v>-8.6926806104539533</v>
      </c>
      <c r="E5254">
        <v>-6.8179023429996057</v>
      </c>
      <c r="F5254">
        <v>-11.434271323775739</v>
      </c>
      <c r="G5254">
        <v>-17.422340943048638</v>
      </c>
      <c r="H5254">
        <v>-17.780133685280891</v>
      </c>
      <c r="I5254">
        <v>-15.72527181594333</v>
      </c>
      <c r="J5254">
        <v>-18.313425433104719</v>
      </c>
      <c r="K5254">
        <v>-9.8725842771491745</v>
      </c>
      <c r="L5254">
        <v>-8.0003433676363453</v>
      </c>
      <c r="M5254">
        <v>-12.01265892212113</v>
      </c>
      <c r="N5254">
        <v>-7.2104688446620333</v>
      </c>
      <c r="O5254">
        <v>-11.83331564491084</v>
      </c>
      <c r="P5254">
        <v>-9.8374905920764011</v>
      </c>
      <c r="Q5254">
        <v>-17.807173216646351</v>
      </c>
      <c r="R5254">
        <v>-15.759773916814771</v>
      </c>
      <c r="S5254">
        <v>-18.333882615496119</v>
      </c>
      <c r="T5254">
        <v>-16.112412401590131</v>
      </c>
      <c r="U5254">
        <v>-18.672736578284159</v>
      </c>
      <c r="V5254">
        <v>-16.660613702070471</v>
      </c>
      <c r="W5254">
        <v>-8.3928009568442388</v>
      </c>
      <c r="X5254">
        <v>-12.39837161803481</v>
      </c>
      <c r="Y5254">
        <v>-10.436109761506341</v>
      </c>
      <c r="Z5254">
        <v>-10.236644649516309</v>
      </c>
      <c r="AA5254">
        <v>-16.146975331186209</v>
      </c>
      <c r="AB5254">
        <v>-18.692721945368572</v>
      </c>
      <c r="AC5254">
        <v>-16.691638342983371</v>
      </c>
      <c r="AD5254">
        <v>-17.022203621153889</v>
      </c>
      <c r="AE5254">
        <v>-10.82228711273353</v>
      </c>
      <c r="AF5254">
        <v>-17.05285993259162</v>
      </c>
      <c r="AG5254">
        <v>-8.304221179752</v>
      </c>
      <c r="AH5254">
        <v>-8.304221179752</v>
      </c>
    </row>
    <row r="5255" spans="1:34" x14ac:dyDescent="0.25">
      <c r="A5255">
        <v>5254</v>
      </c>
      <c r="B5255">
        <v>-10.95011652848066</v>
      </c>
      <c r="C5255">
        <v>-8.6258298876221371</v>
      </c>
      <c r="D5255">
        <v>-8.6921680544610247</v>
      </c>
      <c r="E5255">
        <v>-9.476540818606594</v>
      </c>
      <c r="F5255">
        <v>-10.01995430448568</v>
      </c>
      <c r="G5255">
        <v>-10.93930877171924</v>
      </c>
      <c r="H5255">
        <v>-11.337949740931469</v>
      </c>
      <c r="I5255">
        <v>-12.027962865769039</v>
      </c>
      <c r="J5255">
        <v>-11.910570332533879</v>
      </c>
      <c r="K5255">
        <v>-9.0143795256949346</v>
      </c>
      <c r="L5255">
        <v>-9.7999372410870311</v>
      </c>
      <c r="M5255">
        <v>-10.15145826585122</v>
      </c>
      <c r="N5255">
        <v>-9.8646843852636632</v>
      </c>
      <c r="O5255">
        <v>-10.397072705581181</v>
      </c>
      <c r="P5255">
        <v>-11.100547214553879</v>
      </c>
      <c r="Q5255">
        <v>-11.327244521095309</v>
      </c>
      <c r="R5255">
        <v>-12.01192697161714</v>
      </c>
      <c r="S5255">
        <v>-11.89819999524078</v>
      </c>
      <c r="T5255">
        <v>-12.41508677525229</v>
      </c>
      <c r="U5255">
        <v>-12.274498807933909</v>
      </c>
      <c r="V5255">
        <v>-12.96280484389756</v>
      </c>
      <c r="W5255">
        <v>-10.18857666481771</v>
      </c>
      <c r="X5255">
        <v>-10.524675033054599</v>
      </c>
      <c r="Y5255">
        <v>-11.234461373300549</v>
      </c>
      <c r="Z5255">
        <v>-11.47389819995384</v>
      </c>
      <c r="AA5255">
        <v>-12.399128385988581</v>
      </c>
      <c r="AB5255">
        <v>-12.261947071820749</v>
      </c>
      <c r="AC5255">
        <v>-12.943791397785731</v>
      </c>
      <c r="AD5255">
        <v>-13.32435302212351</v>
      </c>
      <c r="AE5255">
        <v>-11.603650191685279</v>
      </c>
      <c r="AF5255">
        <v>-13.30501298739398</v>
      </c>
      <c r="AG5255">
        <v>-8.304221179752</v>
      </c>
      <c r="AH5255">
        <v>-8.304221179752</v>
      </c>
    </row>
    <row r="5256" spans="1:34" x14ac:dyDescent="0.25">
      <c r="A5256">
        <v>5255</v>
      </c>
      <c r="B5256">
        <v>1.2892465251782079</v>
      </c>
      <c r="C5256">
        <v>-7.1805691063356498</v>
      </c>
      <c r="D5256">
        <v>-8.6733783204787187</v>
      </c>
      <c r="E5256">
        <v>-9.1673656508792885</v>
      </c>
      <c r="F5256">
        <v>-6.2001625391777537</v>
      </c>
      <c r="G5256">
        <v>1.2316359499763749</v>
      </c>
      <c r="H5256">
        <v>0.91506312324525796</v>
      </c>
      <c r="I5256">
        <v>0.2198581626399935</v>
      </c>
      <c r="J5256">
        <v>1.202848562028092</v>
      </c>
      <c r="K5256">
        <v>-7.5507097514588164</v>
      </c>
      <c r="L5256">
        <v>-8.0428751467412116</v>
      </c>
      <c r="M5256">
        <v>-5.6697421486648212</v>
      </c>
      <c r="N5256">
        <v>-9.5336502275571053</v>
      </c>
      <c r="O5256">
        <v>-6.5255554345661828</v>
      </c>
      <c r="P5256">
        <v>-7.1857485006991642</v>
      </c>
      <c r="Q5256">
        <v>0.85755938345185634</v>
      </c>
      <c r="R5256">
        <v>0.1674794021035968</v>
      </c>
      <c r="S5256">
        <v>1.1439681147140619</v>
      </c>
      <c r="T5256">
        <v>-0.15297716167030989</v>
      </c>
      <c r="U5256">
        <v>0.83886970571543018</v>
      </c>
      <c r="V5256">
        <v>0.15025055600897699</v>
      </c>
      <c r="W5256">
        <v>-8.4099652642296121</v>
      </c>
      <c r="X5256">
        <v>-6.0074599880361363</v>
      </c>
      <c r="Y5256">
        <v>-6.6352334406162887</v>
      </c>
      <c r="Z5256">
        <v>-7.5115871303283814</v>
      </c>
      <c r="AA5256">
        <v>-0.2052338959062727</v>
      </c>
      <c r="AB5256">
        <v>0.78022103813408883</v>
      </c>
      <c r="AC5256">
        <v>9.837671216910697E-2</v>
      </c>
      <c r="AD5256">
        <v>-0.21135675509839169</v>
      </c>
      <c r="AE5256">
        <v>-6.9728721265792739</v>
      </c>
      <c r="AF5256">
        <v>-0.26284487743913931</v>
      </c>
      <c r="AG5256">
        <v>-8.304221179752</v>
      </c>
      <c r="AH5256">
        <v>-8.304221179752</v>
      </c>
    </row>
    <row r="5257" spans="1:34" x14ac:dyDescent="0.25">
      <c r="A5257">
        <v>5256</v>
      </c>
      <c r="B5257">
        <v>-1.0547696543450289</v>
      </c>
      <c r="C5257">
        <v>-7.4423998083974903</v>
      </c>
      <c r="D5257">
        <v>-8.6789130726185135</v>
      </c>
      <c r="E5257">
        <v>-6.4172822438936397</v>
      </c>
      <c r="F5257">
        <v>-7.2315191034953914</v>
      </c>
      <c r="G5257">
        <v>-1.060293582794642</v>
      </c>
      <c r="H5257">
        <v>-1.4335292351009921</v>
      </c>
      <c r="I5257">
        <v>0.61923135666167761</v>
      </c>
      <c r="J5257">
        <v>-1.590031125572023</v>
      </c>
      <c r="K5257">
        <v>-7.8183436430041224</v>
      </c>
      <c r="L5257">
        <v>-5.5556690428160929</v>
      </c>
      <c r="M5257">
        <v>-6.7931913685275722</v>
      </c>
      <c r="N5257">
        <v>-6.7928356827009324</v>
      </c>
      <c r="O5257">
        <v>-7.5606633810955932</v>
      </c>
      <c r="P5257">
        <v>-5.5066467503472243</v>
      </c>
      <c r="Q5257">
        <v>-1.43906333347701</v>
      </c>
      <c r="R5257">
        <v>0.6059748852813186</v>
      </c>
      <c r="S5257">
        <v>-1.590729687021958</v>
      </c>
      <c r="T5257">
        <v>0.2383580161182251</v>
      </c>
      <c r="U5257">
        <v>-1.9493282995740111</v>
      </c>
      <c r="V5257">
        <v>6.2881406501124143E-2</v>
      </c>
      <c r="W5257">
        <v>-5.932256563481479</v>
      </c>
      <c r="X5257">
        <v>-7.1311170462057714</v>
      </c>
      <c r="Y5257">
        <v>-5.0584532255117969</v>
      </c>
      <c r="Z5257">
        <v>-5.8415554964997121</v>
      </c>
      <c r="AA5257">
        <v>0.2251111127739831</v>
      </c>
      <c r="AB5257">
        <v>-1.949569016894402</v>
      </c>
      <c r="AC5257">
        <v>5.1514585490797189E-2</v>
      </c>
      <c r="AD5257">
        <v>-0.29869211438829008</v>
      </c>
      <c r="AE5257">
        <v>-5.4021592446328084</v>
      </c>
      <c r="AF5257">
        <v>-0.30970700411744911</v>
      </c>
      <c r="AG5257">
        <v>-8.304221179752</v>
      </c>
      <c r="AH5257">
        <v>-8.304221179752</v>
      </c>
    </row>
    <row r="5258" spans="1:34" x14ac:dyDescent="0.25">
      <c r="A5258">
        <v>5257</v>
      </c>
      <c r="B5258">
        <v>-1.1783839557424729</v>
      </c>
      <c r="C5258">
        <v>-7.4104891938840716</v>
      </c>
      <c r="D5258">
        <v>-8.6863777268168718</v>
      </c>
      <c r="E5258">
        <v>-9.2394933966484913</v>
      </c>
      <c r="F5258">
        <v>-7.7004470122079134</v>
      </c>
      <c r="G5258">
        <v>-1.157076064796954</v>
      </c>
      <c r="H5258">
        <v>-1.565277628355519</v>
      </c>
      <c r="I5258">
        <v>-2.2555962601832849</v>
      </c>
      <c r="J5258">
        <v>-2.0788225789230359</v>
      </c>
      <c r="K5258">
        <v>-7.7942432489288356</v>
      </c>
      <c r="L5258">
        <v>-8.346504911209669</v>
      </c>
      <c r="M5258">
        <v>-7.2237430536534317</v>
      </c>
      <c r="N5258">
        <v>-9.6200884622456488</v>
      </c>
      <c r="O5258">
        <v>-8.0356292939334288</v>
      </c>
      <c r="P5258">
        <v>-8.7041878140462536</v>
      </c>
      <c r="Q5258">
        <v>-1.544062222675441</v>
      </c>
      <c r="R5258">
        <v>-2.2291144965436822</v>
      </c>
      <c r="S5258">
        <v>-2.0562735581146332</v>
      </c>
      <c r="T5258">
        <v>-2.6417361631269221</v>
      </c>
      <c r="U5258">
        <v>-2.4427438570498321</v>
      </c>
      <c r="V5258">
        <v>-3.1310051624788038</v>
      </c>
      <c r="W5258">
        <v>-8.7284264367007651</v>
      </c>
      <c r="X5258">
        <v>-7.5682876099155294</v>
      </c>
      <c r="Y5258">
        <v>-8.2118327716621824</v>
      </c>
      <c r="Z5258">
        <v>-9.03899576314085</v>
      </c>
      <c r="AA5258">
        <v>-2.6153232266955428</v>
      </c>
      <c r="AB5258">
        <v>-2.4200206346946072</v>
      </c>
      <c r="AC5258">
        <v>-3.1018649606595878</v>
      </c>
      <c r="AD5258">
        <v>-3.492544893150265</v>
      </c>
      <c r="AE5258">
        <v>-8.5555387907831939</v>
      </c>
      <c r="AF5258">
        <v>-3.463086550267835</v>
      </c>
      <c r="AG5258">
        <v>-8.304221179752</v>
      </c>
      <c r="AH5258">
        <v>-8.304221179752</v>
      </c>
    </row>
    <row r="5259" spans="1:34" x14ac:dyDescent="0.25">
      <c r="A5259">
        <v>5258</v>
      </c>
      <c r="B5259">
        <v>-19.306783347010612</v>
      </c>
      <c r="C5259">
        <v>-9.6799170894626183</v>
      </c>
      <c r="D5259">
        <v>-8.6955168039443684</v>
      </c>
      <c r="E5259">
        <v>-9.6775430663751862</v>
      </c>
      <c r="F5259">
        <v>-11.876516402375669</v>
      </c>
      <c r="G5259">
        <v>-19.31989263478966</v>
      </c>
      <c r="H5259">
        <v>-19.693686750030022</v>
      </c>
      <c r="I5259">
        <v>-20.38411919069587</v>
      </c>
      <c r="J5259">
        <v>-20.20751062183502</v>
      </c>
      <c r="K5259">
        <v>-10.07084316213234</v>
      </c>
      <c r="L5259">
        <v>-11.055736343539211</v>
      </c>
      <c r="M5259">
        <v>-12.545881634493471</v>
      </c>
      <c r="N5259">
        <v>-10.07041829960666</v>
      </c>
      <c r="O5259">
        <v>-12.289615528322489</v>
      </c>
      <c r="P5259">
        <v>-13.02300856367251</v>
      </c>
      <c r="Q5259">
        <v>-19.706878792668149</v>
      </c>
      <c r="R5259">
        <v>-20.39193106653639</v>
      </c>
      <c r="S5259">
        <v>-20.219090128107339</v>
      </c>
      <c r="T5259">
        <v>-20.77027040960763</v>
      </c>
      <c r="U5259">
        <v>-20.571456031995599</v>
      </c>
      <c r="V5259">
        <v>-21.259867316276161</v>
      </c>
      <c r="W5259">
        <v>-11.44829418714539</v>
      </c>
      <c r="X5259">
        <v>-12.94367458250367</v>
      </c>
      <c r="Y5259">
        <v>-13.710239075749019</v>
      </c>
      <c r="Z5259">
        <v>-13.42943413035165</v>
      </c>
      <c r="AA5259">
        <v>-20.778139796688251</v>
      </c>
      <c r="AB5259">
        <v>-20.582837204687319</v>
      </c>
      <c r="AC5259">
        <v>-21.2646815306523</v>
      </c>
      <c r="AD5259">
        <v>-21.621435371100901</v>
      </c>
      <c r="AE5259">
        <v>-14.10127029350264</v>
      </c>
      <c r="AF5259">
        <v>-21.625903120260539</v>
      </c>
      <c r="AG5259">
        <v>-8.304221179752</v>
      </c>
      <c r="AH5259">
        <v>-8.304221179752</v>
      </c>
    </row>
    <row r="5260" spans="1:34" x14ac:dyDescent="0.25">
      <c r="A5260">
        <v>5259</v>
      </c>
      <c r="B5260">
        <v>3.2207302823235069</v>
      </c>
      <c r="C5260">
        <v>-6.9118952320990976</v>
      </c>
      <c r="D5260">
        <v>-8.66964615450952</v>
      </c>
      <c r="E5260">
        <v>-6.3065503420718771</v>
      </c>
      <c r="F5260">
        <v>-5.6826573048712437</v>
      </c>
      <c r="G5260">
        <v>3.2111006982654091</v>
      </c>
      <c r="H5260">
        <v>2.8496592974408381</v>
      </c>
      <c r="I5260">
        <v>4.899612854782772</v>
      </c>
      <c r="J5260">
        <v>3.1774684364184389</v>
      </c>
      <c r="K5260">
        <v>-7.278517578735797</v>
      </c>
      <c r="L5260">
        <v>-4.9132082633627912</v>
      </c>
      <c r="M5260">
        <v>-4.9949126495406171</v>
      </c>
      <c r="N5260">
        <v>-6.6715633731455917</v>
      </c>
      <c r="O5260">
        <v>-5.9938530780917363</v>
      </c>
      <c r="P5260">
        <v>-3.924866018674146</v>
      </c>
      <c r="Q5260">
        <v>2.8401276075192472</v>
      </c>
      <c r="R5260">
        <v>4.8821293765243938</v>
      </c>
      <c r="S5260">
        <v>3.170782414077149</v>
      </c>
      <c r="T5260">
        <v>4.5267890449663417</v>
      </c>
      <c r="U5260">
        <v>2.818167028726315</v>
      </c>
      <c r="V5260">
        <v>4.8303504227222227</v>
      </c>
      <c r="W5260">
        <v>-5.2792074764291286</v>
      </c>
      <c r="X5260">
        <v>-5.3205502368154063</v>
      </c>
      <c r="Y5260">
        <v>-3.2194973396217321</v>
      </c>
      <c r="Z5260">
        <v>-4.2432819434772906</v>
      </c>
      <c r="AA5260">
        <v>4.5094160785145254</v>
      </c>
      <c r="AB5260">
        <v>2.8119430842047062</v>
      </c>
      <c r="AC5260">
        <v>4.8130266865899047</v>
      </c>
      <c r="AD5260">
        <v>4.4687719326831097</v>
      </c>
      <c r="AE5260">
        <v>-3.5522821590582971</v>
      </c>
      <c r="AF5260">
        <v>4.4518050969816576</v>
      </c>
      <c r="AG5260">
        <v>-8.304221179752</v>
      </c>
      <c r="AH5260">
        <v>-8.304221179752</v>
      </c>
    </row>
    <row r="5261" spans="1:34" x14ac:dyDescent="0.25">
      <c r="A5261">
        <v>5260</v>
      </c>
      <c r="B5261">
        <v>-1.0292044346900779</v>
      </c>
      <c r="C5261">
        <v>-7.4251775244029723</v>
      </c>
      <c r="D5261">
        <v>-8.6745344713890997</v>
      </c>
      <c r="E5261">
        <v>-9.2235258285520878</v>
      </c>
      <c r="F5261">
        <v>-6.7329929453633248</v>
      </c>
      <c r="G5261">
        <v>-1.050586400708146</v>
      </c>
      <c r="H5261">
        <v>-1.4033775940900091</v>
      </c>
      <c r="I5261">
        <v>-2.09846275591834</v>
      </c>
      <c r="J5261">
        <v>-1.115298554004561</v>
      </c>
      <c r="K5261">
        <v>-7.7962376589652358</v>
      </c>
      <c r="L5261">
        <v>-8.3438686336227654</v>
      </c>
      <c r="M5261">
        <v>-6.3057237315092571</v>
      </c>
      <c r="N5261">
        <v>-9.5913692457586261</v>
      </c>
      <c r="O5261">
        <v>-7.0682812674719093</v>
      </c>
      <c r="P5261">
        <v>-7.7368115017006538</v>
      </c>
      <c r="Q5261">
        <v>-1.4246629672326649</v>
      </c>
      <c r="R5261">
        <v>-2.1147429485809242</v>
      </c>
      <c r="S5261">
        <v>-1.138254235970459</v>
      </c>
      <c r="T5261">
        <v>-2.4712861686832581</v>
      </c>
      <c r="U5261">
        <v>-1.4792520081763989</v>
      </c>
      <c r="V5261">
        <v>-2.1677132854074932</v>
      </c>
      <c r="W5261">
        <v>-8.7123223816387387</v>
      </c>
      <c r="X5261">
        <v>-6.6502682877713557</v>
      </c>
      <c r="Y5261">
        <v>-7.2938134495180078</v>
      </c>
      <c r="Z5261">
        <v>-8.0717321063305416</v>
      </c>
      <c r="AA5261">
        <v>-2.4874562465907939</v>
      </c>
      <c r="AB5261">
        <v>-1.5020013125504319</v>
      </c>
      <c r="AC5261">
        <v>-2.1838456385154141</v>
      </c>
      <c r="AD5261">
        <v>-2.529290781616667</v>
      </c>
      <c r="AE5261">
        <v>-7.6375194686390193</v>
      </c>
      <c r="AF5261">
        <v>-2.5450672281236599</v>
      </c>
      <c r="AG5261">
        <v>-8.304221179752</v>
      </c>
      <c r="AH5261">
        <v>-8.304221179752</v>
      </c>
    </row>
    <row r="5262" spans="1:34" x14ac:dyDescent="0.25">
      <c r="A5262">
        <v>5261</v>
      </c>
      <c r="B5262">
        <v>-3.4117526197398318</v>
      </c>
      <c r="C5262">
        <v>-7.6728268382587874</v>
      </c>
      <c r="D5262">
        <v>-8.6449928555055244</v>
      </c>
      <c r="E5262">
        <v>-9.2492562524164477</v>
      </c>
      <c r="F5262">
        <v>-4.8435030627035447</v>
      </c>
      <c r="G5262">
        <v>-3.4272013022798942</v>
      </c>
      <c r="H5262">
        <v>-3.7527029296605869</v>
      </c>
      <c r="I5262">
        <v>-4.4598367275541806</v>
      </c>
      <c r="J5262">
        <v>-1.3721187650873961</v>
      </c>
      <c r="K5262">
        <v>-8.011870062901254</v>
      </c>
      <c r="L5262">
        <v>-8.6139775907511087</v>
      </c>
      <c r="M5262">
        <v>-4.5894500055405301</v>
      </c>
      <c r="N5262">
        <v>-9.5856711250605002</v>
      </c>
      <c r="O5262">
        <v>-5.1907719372593819</v>
      </c>
      <c r="P5262">
        <v>-5.8692784873189643</v>
      </c>
      <c r="Q5262">
        <v>-3.7675948546744258</v>
      </c>
      <c r="R5262">
        <v>-4.4707928610203407</v>
      </c>
      <c r="S5262">
        <v>-1.397469431409835</v>
      </c>
      <c r="T5262">
        <v>-4.7978768949878381</v>
      </c>
      <c r="U5262">
        <v>-1.7360739127352891</v>
      </c>
      <c r="V5262">
        <v>-2.4245457147980729</v>
      </c>
      <c r="W5262">
        <v>-8.9489282919476683</v>
      </c>
      <c r="X5262">
        <v>-4.942186622071568</v>
      </c>
      <c r="Y5262">
        <v>-5.6046578348180187</v>
      </c>
      <c r="Z5262">
        <v>-6.2152101174849479</v>
      </c>
      <c r="AA5262">
        <v>-4.8082946005025109</v>
      </c>
      <c r="AB5262">
        <v>-1.761216507989809</v>
      </c>
      <c r="AC5262">
        <v>-2.443060833954791</v>
      </c>
      <c r="AD5262">
        <v>-2.7861251986671269</v>
      </c>
      <c r="AE5262">
        <v>-5.9556446537286618</v>
      </c>
      <c r="AF5262">
        <v>-2.8042824235630368</v>
      </c>
      <c r="AG5262">
        <v>-8.304221179752</v>
      </c>
      <c r="AH5262">
        <v>-8.304221179752</v>
      </c>
    </row>
    <row r="5263" spans="1:34" x14ac:dyDescent="0.25">
      <c r="A5263">
        <v>5262</v>
      </c>
      <c r="B5263">
        <v>1.7603941075791221</v>
      </c>
      <c r="C5263">
        <v>-7.1037019717067604</v>
      </c>
      <c r="D5263">
        <v>-8.6396561489315431</v>
      </c>
      <c r="E5263">
        <v>-6.3098167278511363</v>
      </c>
      <c r="F5263">
        <v>-3.5823581655222592</v>
      </c>
      <c r="G5263">
        <v>1.705373943988695</v>
      </c>
      <c r="H5263">
        <v>1.4225314619205169</v>
      </c>
      <c r="I5263">
        <v>3.460266668263202</v>
      </c>
      <c r="J5263">
        <v>3.8424297902071589</v>
      </c>
      <c r="K5263">
        <v>-7.4379396126480239</v>
      </c>
      <c r="L5263">
        <v>-5.1049206187172889</v>
      </c>
      <c r="M5263">
        <v>-3.066247083412891</v>
      </c>
      <c r="N5263">
        <v>-6.642791761773978</v>
      </c>
      <c r="O5263">
        <v>-3.9016614318620362</v>
      </c>
      <c r="P5263">
        <v>-1.83929311789318</v>
      </c>
      <c r="Q5263">
        <v>1.3680838673725191</v>
      </c>
      <c r="R5263">
        <v>3.396967611380012</v>
      </c>
      <c r="S5263">
        <v>3.7824553659328068</v>
      </c>
      <c r="T5263">
        <v>3.122209229088734</v>
      </c>
      <c r="U5263">
        <v>3.4830907026728131</v>
      </c>
      <c r="V5263">
        <v>5.495039919163605</v>
      </c>
      <c r="W5263">
        <v>-5.4368713327531841</v>
      </c>
      <c r="X5263">
        <v>-3.3973460442003058</v>
      </c>
      <c r="Y5263">
        <v>-1.3089105143398321</v>
      </c>
      <c r="Z5263">
        <v>-2.1651776991223182</v>
      </c>
      <c r="AA5263">
        <v>3.0594658718978431</v>
      </c>
      <c r="AB5263">
        <v>3.423616036060364</v>
      </c>
      <c r="AC5263">
        <v>5.4246996384455617</v>
      </c>
      <c r="AD5263">
        <v>5.1334172036921686</v>
      </c>
      <c r="AE5263">
        <v>-1.6465492003028179</v>
      </c>
      <c r="AF5263">
        <v>5.0634780488373163</v>
      </c>
      <c r="AG5263">
        <v>-8.304221179752</v>
      </c>
      <c r="AH5263">
        <v>-8.304221179752</v>
      </c>
    </row>
    <row r="5264" spans="1:34" x14ac:dyDescent="0.25">
      <c r="A5264">
        <v>5263</v>
      </c>
      <c r="B5264">
        <v>-14.5917451615631</v>
      </c>
      <c r="C5264">
        <v>-9.1061320036964712</v>
      </c>
      <c r="D5264">
        <v>-6.5113559411664097</v>
      </c>
      <c r="E5264">
        <v>-6.748243608674672</v>
      </c>
      <c r="F5264">
        <v>-10.67355256242878</v>
      </c>
      <c r="G5264">
        <v>-14.59007020167628</v>
      </c>
      <c r="H5264">
        <v>-12.79656571965309</v>
      </c>
      <c r="I5264">
        <v>-12.919830931738311</v>
      </c>
      <c r="J5264">
        <v>-15.39163188033454</v>
      </c>
      <c r="K5264">
        <v>-7.3139632739157303</v>
      </c>
      <c r="L5264">
        <v>-7.5522260694436323</v>
      </c>
      <c r="M5264">
        <v>-11.04660094418437</v>
      </c>
      <c r="N5264">
        <v>-4.960027295587869</v>
      </c>
      <c r="O5264">
        <v>-8.9269729362578829</v>
      </c>
      <c r="P5264">
        <v>-9.051666893011733</v>
      </c>
      <c r="Q5264">
        <v>-12.79558952129344</v>
      </c>
      <c r="R5264">
        <v>-12.92575543547297</v>
      </c>
      <c r="S5264">
        <v>-15.382823413250181</v>
      </c>
      <c r="T5264">
        <v>-11.128102276423791</v>
      </c>
      <c r="U5264">
        <v>-13.62993158935058</v>
      </c>
      <c r="V5264">
        <v>-13.7353472731305</v>
      </c>
      <c r="W5264">
        <v>-5.7646536319680663</v>
      </c>
      <c r="X5264">
        <v>-9.2953406451147931</v>
      </c>
      <c r="Y5264">
        <v>-9.4390918169974345</v>
      </c>
      <c r="Z5264">
        <v>-7.3092679741628483</v>
      </c>
      <c r="AA5264">
        <v>-11.134768774960129</v>
      </c>
      <c r="AB5264">
        <v>-13.622394111309379</v>
      </c>
      <c r="AC5264">
        <v>-13.736962725947629</v>
      </c>
      <c r="AD5264">
        <v>-11.979254738567249</v>
      </c>
      <c r="AE5264">
        <v>-7.6930492890240814</v>
      </c>
      <c r="AF5264">
        <v>-11.982532098532429</v>
      </c>
      <c r="AG5264">
        <v>-8.304221179752</v>
      </c>
      <c r="AH5264">
        <v>-8.304221179752</v>
      </c>
    </row>
    <row r="5265" spans="1:34" x14ac:dyDescent="0.25">
      <c r="A5265">
        <v>5264</v>
      </c>
      <c r="B5265">
        <v>-17.379797763379969</v>
      </c>
      <c r="C5265">
        <v>-9.3832553699498753</v>
      </c>
      <c r="D5265">
        <v>-8.6898655049101574</v>
      </c>
      <c r="E5265">
        <v>-9.6262907764754981</v>
      </c>
      <c r="F5265">
        <v>-11.061179031683849</v>
      </c>
      <c r="G5265">
        <v>-17.345146400626149</v>
      </c>
      <c r="H5265">
        <v>-17.7616448376892</v>
      </c>
      <c r="I5265">
        <v>-18.453751253516529</v>
      </c>
      <c r="J5265">
        <v>-17.95745599851864</v>
      </c>
      <c r="K5265">
        <v>-9.7684183375653753</v>
      </c>
      <c r="L5265">
        <v>-10.70710504015857</v>
      </c>
      <c r="M5265">
        <v>-11.56671617658572</v>
      </c>
      <c r="N5265">
        <v>-10.01283275083415</v>
      </c>
      <c r="O5265">
        <v>-11.466187407729761</v>
      </c>
      <c r="P5265">
        <v>-12.192957231438831</v>
      </c>
      <c r="Q5265">
        <v>-17.727019627086879</v>
      </c>
      <c r="R5265">
        <v>-18.414063158681959</v>
      </c>
      <c r="S5265">
        <v>-17.922932055927522</v>
      </c>
      <c r="T5265">
        <v>-18.834607123793411</v>
      </c>
      <c r="U5265">
        <v>-18.321368809265159</v>
      </c>
      <c r="V5265">
        <v>-19.00957749053568</v>
      </c>
      <c r="W5265">
        <v>-11.093237974516979</v>
      </c>
      <c r="X5265">
        <v>-11.9590477510833</v>
      </c>
      <c r="Y5265">
        <v>-12.712994876995451</v>
      </c>
      <c r="Z5265">
        <v>-12.591931929408069</v>
      </c>
      <c r="AA5265">
        <v>-18.794926931189291</v>
      </c>
      <c r="AB5265">
        <v>-18.286679132507501</v>
      </c>
      <c r="AC5265">
        <v>-18.968523458472479</v>
      </c>
      <c r="AD5265">
        <v>-19.37110728290774</v>
      </c>
      <c r="AE5265">
        <v>-13.09917222822264</v>
      </c>
      <c r="AF5265">
        <v>-19.329745048080721</v>
      </c>
      <c r="AG5265">
        <v>-8.304221179752</v>
      </c>
      <c r="AH5265">
        <v>-8.304221179752</v>
      </c>
    </row>
    <row r="5266" spans="1:34" x14ac:dyDescent="0.25">
      <c r="A5266">
        <v>5265</v>
      </c>
      <c r="B5266">
        <v>0.84080864781310938</v>
      </c>
      <c r="C5266">
        <v>-7.138199880670614</v>
      </c>
      <c r="D5266">
        <v>-8.640097387957713</v>
      </c>
      <c r="E5266">
        <v>-6.332280749173866</v>
      </c>
      <c r="F5266">
        <v>-3.791986929107598</v>
      </c>
      <c r="G5266">
        <v>0.85583046197796164</v>
      </c>
      <c r="H5266">
        <v>0.50296580438500793</v>
      </c>
      <c r="I5266">
        <v>2.5409326216964292</v>
      </c>
      <c r="J5266">
        <v>2.9234317618567038</v>
      </c>
      <c r="K5266">
        <v>-7.4728053173875173</v>
      </c>
      <c r="L5266">
        <v>-5.1619725552068338</v>
      </c>
      <c r="M5266">
        <v>-3.2572942582875899</v>
      </c>
      <c r="N5266">
        <v>-6.6658580784340096</v>
      </c>
      <c r="O5266">
        <v>-4.1151200014611966</v>
      </c>
      <c r="P5266">
        <v>-2.0561207955376881</v>
      </c>
      <c r="Q5266">
        <v>0.51854038536178615</v>
      </c>
      <c r="R5266">
        <v>2.5474241293692792</v>
      </c>
      <c r="S5266">
        <v>2.932911883922074</v>
      </c>
      <c r="T5266">
        <v>2.2028982115097091</v>
      </c>
      <c r="U5266">
        <v>2.56414178512795</v>
      </c>
      <c r="V5266">
        <v>4.5763962217377694</v>
      </c>
      <c r="W5266">
        <v>-5.4944687214537602</v>
      </c>
      <c r="X5266">
        <v>-3.591123905831318</v>
      </c>
      <c r="Y5266">
        <v>-1.5089970596374449</v>
      </c>
      <c r="Z5266">
        <v>-2.385501794277006</v>
      </c>
      <c r="AA5266">
        <v>2.209922389887109</v>
      </c>
      <c r="AB5266">
        <v>2.5740725540496299</v>
      </c>
      <c r="AC5266">
        <v>4.5751561564348293</v>
      </c>
      <c r="AD5266">
        <v>4.2148311484028449</v>
      </c>
      <c r="AE5266">
        <v>-1.8490626788636411</v>
      </c>
      <c r="AF5266">
        <v>4.2139345668265831</v>
      </c>
      <c r="AG5266">
        <v>-8.304221179752</v>
      </c>
      <c r="AH5266">
        <v>-8.304221179752</v>
      </c>
    </row>
    <row r="5267" spans="1:34" x14ac:dyDescent="0.25">
      <c r="A5267">
        <v>5266</v>
      </c>
      <c r="B5267">
        <v>-15.367631293701139</v>
      </c>
      <c r="C5267">
        <v>-9.1999491573392014</v>
      </c>
      <c r="D5267">
        <v>-8.679006312483537</v>
      </c>
      <c r="E5267">
        <v>-6.7558320235413793</v>
      </c>
      <c r="F5267">
        <v>-9.9636172376770826</v>
      </c>
      <c r="G5267">
        <v>-15.3778646879123</v>
      </c>
      <c r="H5267">
        <v>-15.73870244929269</v>
      </c>
      <c r="I5267">
        <v>-13.68875088859704</v>
      </c>
      <c r="J5267">
        <v>-15.410898203670129</v>
      </c>
      <c r="K5267">
        <v>-9.5739274194886779</v>
      </c>
      <c r="L5267">
        <v>-7.6523427391167349</v>
      </c>
      <c r="M5267">
        <v>-10.41395189299763</v>
      </c>
      <c r="N5267">
        <v>-7.1334268316761964</v>
      </c>
      <c r="O5267">
        <v>-10.354647548662181</v>
      </c>
      <c r="P5267">
        <v>-8.3521788141390996</v>
      </c>
      <c r="Q5267">
        <v>-15.74883777865846</v>
      </c>
      <c r="R5267">
        <v>-13.70683600965331</v>
      </c>
      <c r="S5267">
        <v>-15.418182972100549</v>
      </c>
      <c r="T5267">
        <v>-14.06157489693922</v>
      </c>
      <c r="U5267">
        <v>-15.770200034731269</v>
      </c>
      <c r="V5267">
        <v>-13.758019271943279</v>
      </c>
      <c r="W5267">
        <v>-8.0292509964036736</v>
      </c>
      <c r="X5267">
        <v>-10.79420321539869</v>
      </c>
      <c r="Y5267">
        <v>-8.8193239915370096</v>
      </c>
      <c r="Z5267">
        <v>-8.7439635299012242</v>
      </c>
      <c r="AA5267">
        <v>-14.07954930766318</v>
      </c>
      <c r="AB5267">
        <v>-15.777022301973</v>
      </c>
      <c r="AC5267">
        <v>-13.775938699587799</v>
      </c>
      <c r="AD5267">
        <v>-14.119598258897369</v>
      </c>
      <c r="AE5267">
        <v>-9.2006474762377852</v>
      </c>
      <c r="AF5267">
        <v>-14.137160289196039</v>
      </c>
      <c r="AG5267">
        <v>-8.304221179752</v>
      </c>
      <c r="AH5267">
        <v>-8.304221179752</v>
      </c>
    </row>
    <row r="5268" spans="1:34" x14ac:dyDescent="0.25">
      <c r="A5268">
        <v>5267</v>
      </c>
      <c r="B5268">
        <v>0.83487772724037912</v>
      </c>
      <c r="C5268">
        <v>-7.1863975119577361</v>
      </c>
      <c r="D5268">
        <v>-8.6401135346279165</v>
      </c>
      <c r="E5268">
        <v>-6.3322807870243798</v>
      </c>
      <c r="F5268">
        <v>-3.794652558696971</v>
      </c>
      <c r="G5268">
        <v>0.80763283069083858</v>
      </c>
      <c r="H5268">
        <v>0.49702293419042243</v>
      </c>
      <c r="I5268">
        <v>2.5348499862620879</v>
      </c>
      <c r="J5268">
        <v>2.9171463568090692</v>
      </c>
      <c r="K5268">
        <v>-7.5210029486746386</v>
      </c>
      <c r="L5268">
        <v>-5.2101701864939578</v>
      </c>
      <c r="M5268">
        <v>-3.305491889574713</v>
      </c>
      <c r="N5268">
        <v>-6.6658742778192304</v>
      </c>
      <c r="O5268">
        <v>-4.1178832998244479</v>
      </c>
      <c r="P5268">
        <v>-2.058858041112972</v>
      </c>
      <c r="Q5268">
        <v>0.47034275407466308</v>
      </c>
      <c r="R5268">
        <v>2.4992264980821561</v>
      </c>
      <c r="S5268">
        <v>2.884714252634951</v>
      </c>
      <c r="T5268">
        <v>2.1968016792724172</v>
      </c>
      <c r="U5268">
        <v>2.5578267442493541</v>
      </c>
      <c r="V5268">
        <v>4.5698969963045881</v>
      </c>
      <c r="W5268">
        <v>-5.5426663527408833</v>
      </c>
      <c r="X5268">
        <v>-3.6393215371184411</v>
      </c>
      <c r="Y5268">
        <v>-1.557194690924568</v>
      </c>
      <c r="Z5268">
        <v>-2.3883428015295309</v>
      </c>
      <c r="AA5268">
        <v>2.1617247585999859</v>
      </c>
      <c r="AB5268">
        <v>2.5258749227625068</v>
      </c>
      <c r="AC5268">
        <v>4.5269585251477062</v>
      </c>
      <c r="AD5268">
        <v>4.2082971389217692</v>
      </c>
      <c r="AE5268">
        <v>-1.8972603101507639</v>
      </c>
      <c r="AF5268">
        <v>4.16573693553946</v>
      </c>
      <c r="AG5268">
        <v>-8.304221179752</v>
      </c>
      <c r="AH5268">
        <v>-8.304221179752</v>
      </c>
    </row>
    <row r="5269" spans="1:34" x14ac:dyDescent="0.25">
      <c r="A5269">
        <v>5268</v>
      </c>
      <c r="B5269">
        <v>-15.06033007427064</v>
      </c>
      <c r="C5269">
        <v>-9.1303845008047571</v>
      </c>
      <c r="D5269">
        <v>-8.6887065859991708</v>
      </c>
      <c r="E5269">
        <v>-9.5701305923140385</v>
      </c>
      <c r="F5269">
        <v>-10.527891660425819</v>
      </c>
      <c r="G5269">
        <v>-15.054661598863831</v>
      </c>
      <c r="H5269">
        <v>-15.44218534260628</v>
      </c>
      <c r="I5269">
        <v>-16.134387597455159</v>
      </c>
      <c r="J5269">
        <v>-15.638231384477811</v>
      </c>
      <c r="K5269">
        <v>-9.5146279789811601</v>
      </c>
      <c r="L5269">
        <v>-10.397849102199229</v>
      </c>
      <c r="M5269">
        <v>-10.922472142663491</v>
      </c>
      <c r="N5269">
        <v>-9.9551109555951669</v>
      </c>
      <c r="O5269">
        <v>-10.922987866533189</v>
      </c>
      <c r="P5269">
        <v>-11.64142498833872</v>
      </c>
      <c r="Q5269">
        <v>-15.436534825324561</v>
      </c>
      <c r="R5269">
        <v>-16.123578356919641</v>
      </c>
      <c r="S5269">
        <v>-15.6324472541652</v>
      </c>
      <c r="T5269">
        <v>-16.51525299696835</v>
      </c>
      <c r="U5269">
        <v>-16.00216451693699</v>
      </c>
      <c r="V5269">
        <v>-16.690499496187801</v>
      </c>
      <c r="W5269">
        <v>-10.78261840603006</v>
      </c>
      <c r="X5269">
        <v>-11.307977000270281</v>
      </c>
      <c r="Y5269">
        <v>-12.04615241701593</v>
      </c>
      <c r="Z5269">
        <v>-12.031299923591201</v>
      </c>
      <c r="AA5269">
        <v>-16.50444212942697</v>
      </c>
      <c r="AB5269">
        <v>-15.99619433074518</v>
      </c>
      <c r="AC5269">
        <v>-16.678038656710161</v>
      </c>
      <c r="AD5269">
        <v>-17.052053140478421</v>
      </c>
      <c r="AE5269">
        <v>-12.4262624350851</v>
      </c>
      <c r="AF5269">
        <v>-17.03926024631841</v>
      </c>
      <c r="AG5269">
        <v>-8.304221179752</v>
      </c>
      <c r="AH5269">
        <v>-8.304221179752</v>
      </c>
    </row>
    <row r="5270" spans="1:34" x14ac:dyDescent="0.25">
      <c r="A5270">
        <v>5269</v>
      </c>
      <c r="B5270">
        <v>-0.56966588711733368</v>
      </c>
      <c r="C5270">
        <v>-7.4099941826904949</v>
      </c>
      <c r="D5270">
        <v>-8.6743145438761644</v>
      </c>
      <c r="E5270">
        <v>-9.2122938195128885</v>
      </c>
      <c r="F5270">
        <v>-6.6282928048387717</v>
      </c>
      <c r="G5270">
        <v>-0.62788027247222944</v>
      </c>
      <c r="H5270">
        <v>-0.94384945975916701</v>
      </c>
      <c r="I5270">
        <v>-1.639056417010714</v>
      </c>
      <c r="J5270">
        <v>-0.65606891433137671</v>
      </c>
      <c r="K5270">
        <v>-7.7808704193649394</v>
      </c>
      <c r="L5270">
        <v>-8.3174082781474414</v>
      </c>
      <c r="M5270">
        <v>-6.212265756841358</v>
      </c>
      <c r="N5270">
        <v>-9.5798367816879768</v>
      </c>
      <c r="O5270">
        <v>-6.9616704097450404</v>
      </c>
      <c r="P5270">
        <v>-7.6285149734030551</v>
      </c>
      <c r="Q5270">
        <v>-1.0019568389967479</v>
      </c>
      <c r="R5270">
        <v>-1.6920368203450069</v>
      </c>
      <c r="S5270">
        <v>-0.71554810773454192</v>
      </c>
      <c r="T5270">
        <v>-2.0118919398467741</v>
      </c>
      <c r="U5270">
        <v>-1.0200481940130519</v>
      </c>
      <c r="V5270">
        <v>-1.7086699749274279</v>
      </c>
      <c r="W5270">
        <v>-8.6855893000579005</v>
      </c>
      <c r="X5270">
        <v>-6.5554449697252988</v>
      </c>
      <c r="Y5270">
        <v>-7.1958357896386511</v>
      </c>
      <c r="Z5270">
        <v>-7.9616918162068782</v>
      </c>
      <c r="AA5270">
        <v>-2.0647501183548762</v>
      </c>
      <c r="AB5270">
        <v>-1.0792951843145151</v>
      </c>
      <c r="AC5270">
        <v>-1.7611395102794969</v>
      </c>
      <c r="AD5270">
        <v>-2.0702777829497658</v>
      </c>
      <c r="AE5270">
        <v>-7.5383283421280574</v>
      </c>
      <c r="AF5270">
        <v>-2.1223610998877431</v>
      </c>
      <c r="AG5270">
        <v>-8.304221179752</v>
      </c>
      <c r="AH5270">
        <v>-8.304221179752</v>
      </c>
    </row>
    <row r="5271" spans="1:34" x14ac:dyDescent="0.25">
      <c r="A5271">
        <v>5270</v>
      </c>
      <c r="B5271">
        <v>1.206622700966087</v>
      </c>
      <c r="C5271">
        <v>-7.1755181468119806</v>
      </c>
      <c r="D5271">
        <v>-8.6824420106716609</v>
      </c>
      <c r="E5271">
        <v>-6.3674461171931167</v>
      </c>
      <c r="F5271">
        <v>-7.0809453473889299</v>
      </c>
      <c r="G5271">
        <v>1.1962086428510581</v>
      </c>
      <c r="H5271">
        <v>0.8228189118306799</v>
      </c>
      <c r="I5271">
        <v>2.8773952406408601</v>
      </c>
      <c r="J5271">
        <v>0.34865173859217952</v>
      </c>
      <c r="K5271">
        <v>-7.5555700054824566</v>
      </c>
      <c r="L5271">
        <v>-5.2392638412328614</v>
      </c>
      <c r="M5271">
        <v>-6.5043417487382662</v>
      </c>
      <c r="N5271">
        <v>-6.7464855745684931</v>
      </c>
      <c r="O5271">
        <v>-7.4001188537862683</v>
      </c>
      <c r="P5271">
        <v>-5.3377851528071396</v>
      </c>
      <c r="Q5271">
        <v>0.81232596075092678</v>
      </c>
      <c r="R5271">
        <v>2.859355437236093</v>
      </c>
      <c r="S5271">
        <v>0.34436070060743212</v>
      </c>
      <c r="T5271">
        <v>2.4912406467912471</v>
      </c>
      <c r="U5271">
        <v>-1.064797562389074E-2</v>
      </c>
      <c r="V5271">
        <v>2.001545943203709</v>
      </c>
      <c r="W5271">
        <v>-5.6198217361963811</v>
      </c>
      <c r="X5271">
        <v>-6.8354407095256819</v>
      </c>
      <c r="Y5271">
        <v>-4.7470051796652077</v>
      </c>
      <c r="Z5271">
        <v>-5.6635318792365146</v>
      </c>
      <c r="AA5271">
        <v>2.4731467070842319</v>
      </c>
      <c r="AB5271">
        <v>-1.447862926501162E-2</v>
      </c>
      <c r="AC5271">
        <v>1.9866049731201869</v>
      </c>
      <c r="AD5271">
        <v>1.6399694408244749</v>
      </c>
      <c r="AE5271">
        <v>-5.084643865628192</v>
      </c>
      <c r="AF5271">
        <v>1.6253833835119409</v>
      </c>
      <c r="AG5271">
        <v>-8.304221179752</v>
      </c>
      <c r="AH5271">
        <v>-8.304221179752</v>
      </c>
    </row>
    <row r="5272" spans="1:34" x14ac:dyDescent="0.25">
      <c r="A5272">
        <v>5271</v>
      </c>
      <c r="B5272">
        <v>-18.31175342891196</v>
      </c>
      <c r="C5272">
        <v>-9.518279767026872</v>
      </c>
      <c r="D5272">
        <v>-8.690340421277039</v>
      </c>
      <c r="E5272">
        <v>-9.6487548767435847</v>
      </c>
      <c r="F5272">
        <v>-11.27636753698417</v>
      </c>
      <c r="G5272">
        <v>-18.29521637075003</v>
      </c>
      <c r="H5272">
        <v>-18.693605624487699</v>
      </c>
      <c r="I5272">
        <v>-19.385771939703488</v>
      </c>
      <c r="J5272">
        <v>-18.889563585968439</v>
      </c>
      <c r="K5272">
        <v>-9.90381053041801</v>
      </c>
      <c r="L5272">
        <v>-10.86468346476126</v>
      </c>
      <c r="M5272">
        <v>-11.85828983957356</v>
      </c>
      <c r="N5272">
        <v>-10.03593285478336</v>
      </c>
      <c r="O5272">
        <v>-11.685409428200851</v>
      </c>
      <c r="P5272">
        <v>-12.415494021283219</v>
      </c>
      <c r="Q5272">
        <v>-18.677089597210749</v>
      </c>
      <c r="R5272">
        <v>-19.364133128805829</v>
      </c>
      <c r="S5272">
        <v>-18.873002026051399</v>
      </c>
      <c r="T5272">
        <v>-19.76663376575307</v>
      </c>
      <c r="U5272">
        <v>-19.25348909778538</v>
      </c>
      <c r="V5272">
        <v>-19.941776715293571</v>
      </c>
      <c r="W5272">
        <v>-11.251361851330699</v>
      </c>
      <c r="X5272">
        <v>-12.253352100827451</v>
      </c>
      <c r="Y5272">
        <v>-13.013607910406201</v>
      </c>
      <c r="Z5272">
        <v>-12.818181553975171</v>
      </c>
      <c r="AA5272">
        <v>-19.744996901313161</v>
      </c>
      <c r="AB5272">
        <v>-19.236749102631371</v>
      </c>
      <c r="AC5272">
        <v>-19.918593428596349</v>
      </c>
      <c r="AD5272">
        <v>-20.303321415114731</v>
      </c>
      <c r="AE5272">
        <v>-13.40221219489661</v>
      </c>
      <c r="AF5272">
        <v>-20.279815018204602</v>
      </c>
      <c r="AG5272">
        <v>-8.304221179752</v>
      </c>
      <c r="AH5272">
        <v>-8.304221179752</v>
      </c>
    </row>
    <row r="5273" spans="1:34" x14ac:dyDescent="0.25">
      <c r="A5273">
        <v>5272</v>
      </c>
      <c r="B5273">
        <v>-14.96363250019777</v>
      </c>
      <c r="C5273">
        <v>-9.118264414843793</v>
      </c>
      <c r="D5273">
        <v>-8.6480653208382119</v>
      </c>
      <c r="E5273">
        <v>-6.7141702060808539</v>
      </c>
      <c r="F5273">
        <v>-7.4327506856139394</v>
      </c>
      <c r="G5273">
        <v>-14.98000881399218</v>
      </c>
      <c r="H5273">
        <v>-15.30148422048782</v>
      </c>
      <c r="I5273">
        <v>-13.263621228783069</v>
      </c>
      <c r="J5273">
        <v>-12.881272717478391</v>
      </c>
      <c r="K5273">
        <v>-9.4591223797465585</v>
      </c>
      <c r="L5273">
        <v>-7.5254555573167803</v>
      </c>
      <c r="M5273">
        <v>-7.8986963129451464</v>
      </c>
      <c r="N5273">
        <v>-7.0584538553072242</v>
      </c>
      <c r="O5273">
        <v>-7.8238144830357959</v>
      </c>
      <c r="P5273">
        <v>-5.8213368161282668</v>
      </c>
      <c r="Q5273">
        <v>-15.31729889060836</v>
      </c>
      <c r="R5273">
        <v>-13.28841514660086</v>
      </c>
      <c r="S5273">
        <v>-12.90292739204807</v>
      </c>
      <c r="T5273">
        <v>-13.601665962309131</v>
      </c>
      <c r="U5273">
        <v>-13.24058470939586</v>
      </c>
      <c r="V5273">
        <v>-11.22846709559802</v>
      </c>
      <c r="W5273">
        <v>-7.8672244111512146</v>
      </c>
      <c r="X5273">
        <v>-8.278947635346201</v>
      </c>
      <c r="Y5273">
        <v>-6.3040684114845238</v>
      </c>
      <c r="Z5273">
        <v>-6.2131571073225897</v>
      </c>
      <c r="AA5273">
        <v>-13.625916886083029</v>
      </c>
      <c r="AB5273">
        <v>-13.261766721920511</v>
      </c>
      <c r="AC5273">
        <v>-11.260683119535321</v>
      </c>
      <c r="AD5273">
        <v>-11.590058008511379</v>
      </c>
      <c r="AE5273">
        <v>-6.6853918961852994</v>
      </c>
      <c r="AF5273">
        <v>-11.621904709143561</v>
      </c>
      <c r="AG5273">
        <v>-8.304221179752</v>
      </c>
      <c r="AH5273">
        <v>-8.304221179752</v>
      </c>
    </row>
    <row r="5274" spans="1:34" x14ac:dyDescent="0.25">
      <c r="A5274">
        <v>5273</v>
      </c>
      <c r="B5274">
        <v>-16.98715485987081</v>
      </c>
      <c r="C5274">
        <v>-9.3354852967074944</v>
      </c>
      <c r="D5274">
        <v>-8.6951987281667549</v>
      </c>
      <c r="E5274">
        <v>-9.6225573384130882</v>
      </c>
      <c r="F5274">
        <v>-11.40938796579764</v>
      </c>
      <c r="G5274">
        <v>-16.946760405609322</v>
      </c>
      <c r="H5274">
        <v>-17.374979707586331</v>
      </c>
      <c r="I5274">
        <v>-18.06489499675607</v>
      </c>
      <c r="J5274">
        <v>-17.947360524791598</v>
      </c>
      <c r="K5274">
        <v>-9.7264256073219428</v>
      </c>
      <c r="L5274">
        <v>-10.656193829089389</v>
      </c>
      <c r="M5274">
        <v>-11.87868390335707</v>
      </c>
      <c r="N5274">
        <v>-10.014778594505019</v>
      </c>
      <c r="O5274">
        <v>-11.812383770062761</v>
      </c>
      <c r="P5274">
        <v>-12.537495092537119</v>
      </c>
      <c r="Q5274">
        <v>-17.334696154985391</v>
      </c>
      <c r="R5274">
        <v>-18.019378605507221</v>
      </c>
      <c r="S5274">
        <v>-17.905651629130858</v>
      </c>
      <c r="T5274">
        <v>-18.452009178477251</v>
      </c>
      <c r="U5274">
        <v>-18.311268255109962</v>
      </c>
      <c r="V5274">
        <v>-18.99944536188541</v>
      </c>
      <c r="W5274">
        <v>-11.04837869219177</v>
      </c>
      <c r="X5274">
        <v>-12.269650134476491</v>
      </c>
      <c r="Y5274">
        <v>-13.020442918555339</v>
      </c>
      <c r="Z5274">
        <v>-12.934617820074029</v>
      </c>
      <c r="AA5274">
        <v>-18.40658001987865</v>
      </c>
      <c r="AB5274">
        <v>-18.269398705710831</v>
      </c>
      <c r="AC5274">
        <v>-18.951243031675819</v>
      </c>
      <c r="AD5274">
        <v>-19.360969191277832</v>
      </c>
      <c r="AE5274">
        <v>-13.405406803150941</v>
      </c>
      <c r="AF5274">
        <v>-19.312464621284061</v>
      </c>
      <c r="AG5274">
        <v>-8.304221179752</v>
      </c>
      <c r="AH5274">
        <v>-8.304221179752</v>
      </c>
    </row>
    <row r="5275" spans="1:34" x14ac:dyDescent="0.25">
      <c r="A5275">
        <v>5274</v>
      </c>
      <c r="B5275">
        <v>-1.10903225348934</v>
      </c>
      <c r="C5275">
        <v>-7.3974048244153741</v>
      </c>
      <c r="D5275">
        <v>-8.6835905495803747</v>
      </c>
      <c r="E5275">
        <v>-6.4236062770221034</v>
      </c>
      <c r="F5275">
        <v>-7.6125190996252252</v>
      </c>
      <c r="G5275">
        <v>-1.063291967369534</v>
      </c>
      <c r="H5275">
        <v>-1.4928201666985681</v>
      </c>
      <c r="I5275">
        <v>0.56194185021585807</v>
      </c>
      <c r="J5275">
        <v>-1.9665322579180169</v>
      </c>
      <c r="K5275">
        <v>-7.7783761725249487</v>
      </c>
      <c r="L5275">
        <v>-5.5175355876504852</v>
      </c>
      <c r="M5275">
        <v>-7.117601591118774</v>
      </c>
      <c r="N5275">
        <v>-6.8041969559169804</v>
      </c>
      <c r="O5275">
        <v>-7.941541988892177</v>
      </c>
      <c r="P5275">
        <v>-5.8875577380374251</v>
      </c>
      <c r="Q5275">
        <v>-1.4471746494696649</v>
      </c>
      <c r="R5275">
        <v>0.59985482701550119</v>
      </c>
      <c r="S5275">
        <v>-1.9151399096131589</v>
      </c>
      <c r="T5275">
        <v>0.1758057192615935</v>
      </c>
      <c r="U5275">
        <v>-2.325792598815811</v>
      </c>
      <c r="V5275">
        <v>-0.31335397765140538</v>
      </c>
      <c r="W5275">
        <v>-5.8994571131415796</v>
      </c>
      <c r="X5275">
        <v>-7.4555272687969723</v>
      </c>
      <c r="Y5275">
        <v>-5.3828634481029978</v>
      </c>
      <c r="Z5275">
        <v>-6.222337523248199</v>
      </c>
      <c r="AA5275">
        <v>0.21364609686364081</v>
      </c>
      <c r="AB5275">
        <v>-2.2739792394856031</v>
      </c>
      <c r="AC5275">
        <v>-0.27289563710040482</v>
      </c>
      <c r="AD5275">
        <v>-0.67488426693843673</v>
      </c>
      <c r="AE5275">
        <v>-5.7265694672240093</v>
      </c>
      <c r="AF5275">
        <v>-0.63411722670865101</v>
      </c>
      <c r="AG5275">
        <v>-8.304221179752</v>
      </c>
      <c r="AH5275">
        <v>-8.304221179752</v>
      </c>
    </row>
    <row r="5276" spans="1:34" x14ac:dyDescent="0.25">
      <c r="A5276">
        <v>5275</v>
      </c>
      <c r="B5276">
        <v>3.1004988350224241</v>
      </c>
      <c r="C5276">
        <v>-6.8206086333449836</v>
      </c>
      <c r="D5276">
        <v>-8.6416995809441808</v>
      </c>
      <c r="E5276">
        <v>-9.0920076235372509</v>
      </c>
      <c r="F5276">
        <v>-3.3423243826665479</v>
      </c>
      <c r="G5276">
        <v>3.130335913962067</v>
      </c>
      <c r="H5276">
        <v>2.759561328267941</v>
      </c>
      <c r="I5276">
        <v>2.052577278845515</v>
      </c>
      <c r="J5276">
        <v>5.1405124944694007</v>
      </c>
      <c r="K5276">
        <v>-7.1570772875579776</v>
      </c>
      <c r="L5276">
        <v>-7.6038811931574593</v>
      </c>
      <c r="M5276">
        <v>-2.6413869392508071</v>
      </c>
      <c r="N5276">
        <v>-9.4240016390875496</v>
      </c>
      <c r="O5276">
        <v>-3.6615470122337732</v>
      </c>
      <c r="P5276">
        <v>-4.3167999320177319</v>
      </c>
      <c r="Q5276">
        <v>2.7899423615675358</v>
      </c>
      <c r="R5276">
        <v>2.0867443552216209</v>
      </c>
      <c r="S5276">
        <v>5.1600677848321252</v>
      </c>
      <c r="T5276">
        <v>1.7145520008435899</v>
      </c>
      <c r="U5276">
        <v>4.7765890994975377</v>
      </c>
      <c r="V5276">
        <v>4.0883146380289501</v>
      </c>
      <c r="W5276">
        <v>-7.935013728876811</v>
      </c>
      <c r="X5276">
        <v>-2.9750087484876522</v>
      </c>
      <c r="Y5276">
        <v>-3.593319175567903</v>
      </c>
      <c r="Z5276">
        <v>-4.6369418309308417</v>
      </c>
      <c r="AA5276">
        <v>1.7492426157394509</v>
      </c>
      <c r="AB5276">
        <v>4.7963207082521526</v>
      </c>
      <c r="AC5276">
        <v>4.1144763822871706</v>
      </c>
      <c r="AD5276">
        <v>3.7267724227826409</v>
      </c>
      <c r="AE5276">
        <v>-3.9273174616360729</v>
      </c>
      <c r="AF5276">
        <v>3.7532547926789248</v>
      </c>
      <c r="AG5276">
        <v>-8.304221179752</v>
      </c>
      <c r="AH5276">
        <v>-8.304221179752</v>
      </c>
    </row>
    <row r="5277" spans="1:34" x14ac:dyDescent="0.25">
      <c r="A5277">
        <v>5276</v>
      </c>
      <c r="B5277">
        <v>-0.19394496723798829</v>
      </c>
      <c r="C5277">
        <v>-7.3349190701753306</v>
      </c>
      <c r="D5277">
        <v>-8.6812301774891907</v>
      </c>
      <c r="E5277">
        <v>-9.2107052746070952</v>
      </c>
      <c r="F5277">
        <v>-7.1050581996545761</v>
      </c>
      <c r="G5277">
        <v>-0.21846699948432369</v>
      </c>
      <c r="H5277">
        <v>-0.57580877101781647</v>
      </c>
      <c r="I5277">
        <v>-1.2681108581807989</v>
      </c>
      <c r="J5277">
        <v>-0.77209948064152423</v>
      </c>
      <c r="K5277">
        <v>-7.7132778159415114</v>
      </c>
      <c r="L5277">
        <v>-8.2415192311587262</v>
      </c>
      <c r="M5277">
        <v>-6.6222184574605274</v>
      </c>
      <c r="N5277">
        <v>-9.5856319448959582</v>
      </c>
      <c r="O5277">
        <v>-7.4363576551747359</v>
      </c>
      <c r="P5277">
        <v>-8.1015612101842507</v>
      </c>
      <c r="Q5277">
        <v>-0.60034022594504688</v>
      </c>
      <c r="R5277">
        <v>-1.2873837575401259</v>
      </c>
      <c r="S5277">
        <v>-0.79625265478569274</v>
      </c>
      <c r="T5277">
        <v>-1.6489861839818161</v>
      </c>
      <c r="U5277">
        <v>-1.13605378155139</v>
      </c>
      <c r="V5277">
        <v>-1.824520321198329</v>
      </c>
      <c r="W5277">
        <v>-8.6175612996130813</v>
      </c>
      <c r="X5277">
        <v>-6.9640323269663131</v>
      </c>
      <c r="Y5277">
        <v>-7.6012688050463639</v>
      </c>
      <c r="Z5277">
        <v>-8.4328164140010227</v>
      </c>
      <c r="AA5277">
        <v>-1.668247530047462</v>
      </c>
      <c r="AB5277">
        <v>-1.159999731365666</v>
      </c>
      <c r="AC5277">
        <v>-1.841844057330648</v>
      </c>
      <c r="AD5277">
        <v>-2.1860988112374429</v>
      </c>
      <c r="AE5277">
        <v>-7.942547890904164</v>
      </c>
      <c r="AF5277">
        <v>-2.2030656469388941</v>
      </c>
      <c r="AG5277">
        <v>-8.304221179752</v>
      </c>
      <c r="AH5277">
        <v>-8.304221179752</v>
      </c>
    </row>
    <row r="5278" spans="1:34" x14ac:dyDescent="0.25">
      <c r="A5278">
        <v>5277</v>
      </c>
      <c r="B5278">
        <v>-0.19275982059974711</v>
      </c>
      <c r="C5278">
        <v>-7.2995760330239721</v>
      </c>
      <c r="D5278">
        <v>-8.6839996110229833</v>
      </c>
      <c r="E5278">
        <v>-6.4023167340683207</v>
      </c>
      <c r="F5278">
        <v>-7.4706105680508079</v>
      </c>
      <c r="G5278">
        <v>-0.1593310991232342</v>
      </c>
      <c r="H5278">
        <v>-0.57748778577339643</v>
      </c>
      <c r="I5278">
        <v>1.4775737481923861</v>
      </c>
      <c r="J5278">
        <v>-1.110290198092865</v>
      </c>
      <c r="K5278">
        <v>-7.6811133127417328</v>
      </c>
      <c r="L5278">
        <v>-5.3984271158529209</v>
      </c>
      <c r="M5278">
        <v>-6.9318307602123674</v>
      </c>
      <c r="N5278">
        <v>-6.7832222176056431</v>
      </c>
      <c r="O5278">
        <v>-7.7956697055569064</v>
      </c>
      <c r="P5278">
        <v>-5.7383520761945874</v>
      </c>
      <c r="Q5278">
        <v>-0.5441633727209485</v>
      </c>
      <c r="R5278">
        <v>1.503235927110631</v>
      </c>
      <c r="S5278">
        <v>-1.070872771570718</v>
      </c>
      <c r="T5278">
        <v>1.0904530151212319</v>
      </c>
      <c r="U5278">
        <v>-1.469559006370933</v>
      </c>
      <c r="V5278">
        <v>0.54282699063501916</v>
      </c>
      <c r="W5278">
        <v>-5.7807938391567601</v>
      </c>
      <c r="X5278">
        <v>-7.267025751134252</v>
      </c>
      <c r="Y5278">
        <v>-5.188053246773678</v>
      </c>
      <c r="Z5278">
        <v>-6.0694931421663929</v>
      </c>
      <c r="AA5278">
        <v>1.116034512739196</v>
      </c>
      <c r="AB5278">
        <v>-1.429712101443162</v>
      </c>
      <c r="AC5278">
        <v>0.57137150094203659</v>
      </c>
      <c r="AD5278">
        <v>0.18128676304858959</v>
      </c>
      <c r="AE5278">
        <v>-5.5293323326314781</v>
      </c>
      <c r="AF5278">
        <v>0.21014991133379049</v>
      </c>
      <c r="AG5278">
        <v>-8.304221179752</v>
      </c>
      <c r="AH5278">
        <v>-8.304221179752</v>
      </c>
    </row>
    <row r="5279" spans="1:34" x14ac:dyDescent="0.25">
      <c r="A5279">
        <v>5278</v>
      </c>
      <c r="B5279">
        <v>3.6278639909867461</v>
      </c>
      <c r="C5279">
        <v>-6.8047345987804952</v>
      </c>
      <c r="D5279">
        <v>-8.6386966281956585</v>
      </c>
      <c r="E5279">
        <v>-6.2648885046046514</v>
      </c>
      <c r="F5279">
        <v>-3.1503817771680018</v>
      </c>
      <c r="G5279">
        <v>3.6344324630087188</v>
      </c>
      <c r="H5279">
        <v>3.290018757634273</v>
      </c>
      <c r="I5279">
        <v>5.3279576218977436</v>
      </c>
      <c r="J5279">
        <v>5.7104162081353582</v>
      </c>
      <c r="K5279">
        <v>-7.1382366481704826</v>
      </c>
      <c r="L5279">
        <v>-4.7608451907396399</v>
      </c>
      <c r="M5279">
        <v>-2.454181178664935</v>
      </c>
      <c r="N5279">
        <v>-6.5965818342444322</v>
      </c>
      <c r="O5279">
        <v>-3.461559411901916</v>
      </c>
      <c r="P5279">
        <v>-1.392577190859235</v>
      </c>
      <c r="Q5279">
        <v>3.2971423863925442</v>
      </c>
      <c r="R5279">
        <v>5.3260261304000363</v>
      </c>
      <c r="S5279">
        <v>5.7115138849528311</v>
      </c>
      <c r="T5279">
        <v>4.9899204323504316</v>
      </c>
      <c r="U5279">
        <v>5.3511203042404132</v>
      </c>
      <c r="V5279">
        <v>7.3633379039393141</v>
      </c>
      <c r="W5279">
        <v>-5.0917050003534747</v>
      </c>
      <c r="X5279">
        <v>-2.7798187659397242</v>
      </c>
      <c r="Y5279">
        <v>-0.67876586874604949</v>
      </c>
      <c r="Z5279">
        <v>-1.710973845636605</v>
      </c>
      <c r="AA5279">
        <v>4.9885243909178669</v>
      </c>
      <c r="AB5279">
        <v>5.3526745550803883</v>
      </c>
      <c r="AC5279">
        <v>7.3537581574655864</v>
      </c>
      <c r="AD5279">
        <v>7.0017658737948114</v>
      </c>
      <c r="AE5279">
        <v>-1.011550688182614</v>
      </c>
      <c r="AF5279">
        <v>6.992536567857341</v>
      </c>
      <c r="AG5279">
        <v>-8.304221179752</v>
      </c>
      <c r="AH5279">
        <v>-8.304221179752</v>
      </c>
    </row>
    <row r="5280" spans="1:34" x14ac:dyDescent="0.25">
      <c r="A5280">
        <v>5279</v>
      </c>
      <c r="B5280">
        <v>-19.23624546064293</v>
      </c>
      <c r="C5280">
        <v>-9.6571931937364948</v>
      </c>
      <c r="D5280">
        <v>-8.6927263973738302</v>
      </c>
      <c r="E5280">
        <v>-6.8616559391786938</v>
      </c>
      <c r="F5280">
        <v>-11.78805536387511</v>
      </c>
      <c r="G5280">
        <v>-19.21646901110482</v>
      </c>
      <c r="H5280">
        <v>-19.620040714334149</v>
      </c>
      <c r="I5280">
        <v>-17.565364553209861</v>
      </c>
      <c r="J5280">
        <v>-20.09396321982047</v>
      </c>
      <c r="K5280">
        <v>-10.04533655947103</v>
      </c>
      <c r="L5280">
        <v>-8.217127493722602</v>
      </c>
      <c r="M5280">
        <v>-12.43010064570138</v>
      </c>
      <c r="N5280">
        <v>-7.2545235534009471</v>
      </c>
      <c r="O5280">
        <v>-12.19497556360859</v>
      </c>
      <c r="P5280">
        <v>-10.205831038548631</v>
      </c>
      <c r="Q5280">
        <v>-19.600351693204949</v>
      </c>
      <c r="R5280">
        <v>-17.553322216719781</v>
      </c>
      <c r="S5280">
        <v>-20.06831695334844</v>
      </c>
      <c r="T5280">
        <v>-17.951509220771651</v>
      </c>
      <c r="U5280">
        <v>-20.453241765585862</v>
      </c>
      <c r="V5280">
        <v>-18.440916286362121</v>
      </c>
      <c r="W5280">
        <v>-8.6096853373287807</v>
      </c>
      <c r="X5280">
        <v>-12.821274715127689</v>
      </c>
      <c r="Y5280">
        <v>-10.87163022593241</v>
      </c>
      <c r="Z5280">
        <v>-10.6122076890085</v>
      </c>
      <c r="AA5280">
        <v>-17.939530946871649</v>
      </c>
      <c r="AB5280">
        <v>-20.427156283220889</v>
      </c>
      <c r="AC5280">
        <v>-18.426072680835691</v>
      </c>
      <c r="AD5280">
        <v>-18.802467942992859</v>
      </c>
      <c r="AE5280">
        <v>-11.26266144368603</v>
      </c>
      <c r="AF5280">
        <v>-18.78729427044393</v>
      </c>
      <c r="AG5280">
        <v>-8.304221179752</v>
      </c>
      <c r="AH5280">
        <v>-8.304221179752</v>
      </c>
    </row>
    <row r="5281" spans="1:34" x14ac:dyDescent="0.25">
      <c r="A5281">
        <v>5280</v>
      </c>
      <c r="B5281">
        <v>-14.65827376843882</v>
      </c>
      <c r="C5281">
        <v>-9.0963706035231731</v>
      </c>
      <c r="D5281">
        <v>-8.6931729007833525</v>
      </c>
      <c r="E5281">
        <v>-9.5652226369507236</v>
      </c>
      <c r="F5281">
        <v>-10.805638572093899</v>
      </c>
      <c r="G5281">
        <v>-14.661118283615821</v>
      </c>
      <c r="H5281">
        <v>-15.045174269407219</v>
      </c>
      <c r="I5281">
        <v>-15.73557276708627</v>
      </c>
      <c r="J5281">
        <v>-15.55891495417648</v>
      </c>
      <c r="K5281">
        <v>-9.4854576973147005</v>
      </c>
      <c r="L5281">
        <v>-10.359419719971299</v>
      </c>
      <c r="M5281">
        <v>-11.17958881899979</v>
      </c>
      <c r="N5281">
        <v>-9.9549485586925446</v>
      </c>
      <c r="O5281">
        <v>-11.19875569285724</v>
      </c>
      <c r="P5281">
        <v>-11.91552538104362</v>
      </c>
      <c r="Q5281">
        <v>-15.048104441494299</v>
      </c>
      <c r="R5281">
        <v>-15.73315671536254</v>
      </c>
      <c r="S5281">
        <v>-15.560315776933489</v>
      </c>
      <c r="T5281">
        <v>-16.121720611060169</v>
      </c>
      <c r="U5281">
        <v>-15.92285316706382</v>
      </c>
      <c r="V5281">
        <v>-16.6112197208097</v>
      </c>
      <c r="W5281">
        <v>-10.749250302522331</v>
      </c>
      <c r="X5281">
        <v>-11.563728333228431</v>
      </c>
      <c r="Y5281">
        <v>-12.298749408140781</v>
      </c>
      <c r="Z5281">
        <v>-12.30358392129596</v>
      </c>
      <c r="AA5281">
        <v>-16.119365445514401</v>
      </c>
      <c r="AB5281">
        <v>-15.924062853513471</v>
      </c>
      <c r="AC5281">
        <v>-16.60590717947845</v>
      </c>
      <c r="AD5281">
        <v>-16.972779328079959</v>
      </c>
      <c r="AE5281">
        <v>-12.677645959578349</v>
      </c>
      <c r="AF5281">
        <v>-16.967128769086699</v>
      </c>
      <c r="AG5281">
        <v>-8.304221179752</v>
      </c>
      <c r="AH5281">
        <v>-8.304221179752</v>
      </c>
    </row>
    <row r="5282" spans="1:34" x14ac:dyDescent="0.25">
      <c r="A5282">
        <v>5281</v>
      </c>
      <c r="B5282">
        <v>-10.78265431421106</v>
      </c>
      <c r="C5282">
        <v>-8.5821019763492163</v>
      </c>
      <c r="D5282">
        <v>-6.5003962761734186</v>
      </c>
      <c r="E5282">
        <v>-9.4583067499400375</v>
      </c>
      <c r="F5282">
        <v>-8.9326250197796213</v>
      </c>
      <c r="G5282">
        <v>-10.76537961549252</v>
      </c>
      <c r="H5282">
        <v>-8.9778367313746958</v>
      </c>
      <c r="I5282">
        <v>-11.85067558166201</v>
      </c>
      <c r="J5282">
        <v>-10.810441371110279</v>
      </c>
      <c r="K5282">
        <v>-6.7785508499186058</v>
      </c>
      <c r="L5282">
        <v>-9.7365402779782908</v>
      </c>
      <c r="M5282">
        <v>-9.0567232935966171</v>
      </c>
      <c r="N5282">
        <v>-7.6547952354962776</v>
      </c>
      <c r="O5282">
        <v>-7.1761530462079151</v>
      </c>
      <c r="P5282">
        <v>-10.010108737657699</v>
      </c>
      <c r="Q5282">
        <v>-8.9610928195340698</v>
      </c>
      <c r="R5282">
        <v>-11.828368191547019</v>
      </c>
      <c r="S5282">
        <v>-10.7939527200851</v>
      </c>
      <c r="T5282">
        <v>-10.04560701012951</v>
      </c>
      <c r="U5282">
        <v>-9.0533761918454783</v>
      </c>
      <c r="V5282">
        <v>-11.859331298535499</v>
      </c>
      <c r="W5282">
        <v>-7.9333182541834821</v>
      </c>
      <c r="X5282">
        <v>-7.301159126085687</v>
      </c>
      <c r="Y5282">
        <v>-10.135884545742551</v>
      </c>
      <c r="Z5282">
        <v>-8.2529741000726116</v>
      </c>
      <c r="AA5282">
        <v>-10.0238860988922</v>
      </c>
      <c r="AB5282">
        <v>-9.0384311648518345</v>
      </c>
      <c r="AC5282">
        <v>-11.83592770784027</v>
      </c>
      <c r="AD5282">
        <v>-10.10321789354351</v>
      </c>
      <c r="AE5282">
        <v>-8.3801342847163589</v>
      </c>
      <c r="AF5282">
        <v>-10.081497080425059</v>
      </c>
      <c r="AG5282">
        <v>-8.304221179752</v>
      </c>
      <c r="AH5282">
        <v>-8.304221179752</v>
      </c>
    </row>
    <row r="5283" spans="1:34" x14ac:dyDescent="0.25">
      <c r="A5283">
        <v>5282</v>
      </c>
      <c r="B5283">
        <v>3.093015730623589</v>
      </c>
      <c r="C5283">
        <v>-6.8813239704268634</v>
      </c>
      <c r="D5283">
        <v>-6.4626824852331808</v>
      </c>
      <c r="E5283">
        <v>-9.0909157446272797</v>
      </c>
      <c r="F5283">
        <v>-3.3002607088329099</v>
      </c>
      <c r="G5283">
        <v>3.0697303310343012</v>
      </c>
      <c r="H5283">
        <v>4.9310430183550826</v>
      </c>
      <c r="I5283">
        <v>2.0460017902387819</v>
      </c>
      <c r="J5283">
        <v>5.190566714768889</v>
      </c>
      <c r="K5283">
        <v>-5.0393195080027784</v>
      </c>
      <c r="L5283">
        <v>-7.6635264336288547</v>
      </c>
      <c r="M5283">
        <v>-2.652410094409924</v>
      </c>
      <c r="N5283">
        <v>-7.2449846103999302</v>
      </c>
      <c r="O5283">
        <v>-1.486022723675364</v>
      </c>
      <c r="P5283">
        <v>-4.2717222129466839</v>
      </c>
      <c r="Q5283">
        <v>4.9077001411227377</v>
      </c>
      <c r="R5283">
        <v>2.02730674411213</v>
      </c>
      <c r="S5283">
        <v>5.1585569325740863</v>
      </c>
      <c r="T5283">
        <v>3.8858383206192921</v>
      </c>
      <c r="U5283">
        <v>6.9475976011435794</v>
      </c>
      <c r="V5283">
        <v>4.141429366611816</v>
      </c>
      <c r="W5283">
        <v>-5.8172559493216101</v>
      </c>
      <c r="X5283">
        <v>-0.8572509689324519</v>
      </c>
      <c r="Y5283">
        <v>-3.6005004754236221</v>
      </c>
      <c r="Z5283">
        <v>-2.4615163436745102</v>
      </c>
      <c r="AA5283">
        <v>3.867000395294653</v>
      </c>
      <c r="AB5283">
        <v>6.9140784878073536</v>
      </c>
      <c r="AC5283">
        <v>4.11658194481892</v>
      </c>
      <c r="AD5283">
        <v>5.897502521491246</v>
      </c>
      <c r="AE5283">
        <v>-1.809559682080873</v>
      </c>
      <c r="AF5283">
        <v>5.8710125722341262</v>
      </c>
      <c r="AG5283">
        <v>-8.304221179752</v>
      </c>
      <c r="AH5283">
        <v>-8.304221179752</v>
      </c>
    </row>
    <row r="5284" spans="1:34" x14ac:dyDescent="0.25">
      <c r="A5284">
        <v>5283</v>
      </c>
      <c r="B5284">
        <v>-3.809395479493733</v>
      </c>
      <c r="C5284">
        <v>-7.7355171184063787</v>
      </c>
      <c r="D5284">
        <v>-8.6424459044530746</v>
      </c>
      <c r="E5284">
        <v>-6.4446011894127606</v>
      </c>
      <c r="F5284">
        <v>-4.8636263678434766</v>
      </c>
      <c r="G5284">
        <v>-3.8167146409922021</v>
      </c>
      <c r="H5284">
        <v>-4.1472446391505287</v>
      </c>
      <c r="I5284">
        <v>-2.109351697751551</v>
      </c>
      <c r="J5284">
        <v>-1.7269597358154449</v>
      </c>
      <c r="K5284">
        <v>-8.0719615340014759</v>
      </c>
      <c r="L5284">
        <v>-5.8720599305710586</v>
      </c>
      <c r="M5284">
        <v>-4.6373578255775829</v>
      </c>
      <c r="N5284">
        <v>-6.7813324477439023</v>
      </c>
      <c r="O5284">
        <v>-5.2067693507445147</v>
      </c>
      <c r="P5284">
        <v>-3.1643860483309498</v>
      </c>
      <c r="Q5284">
        <v>-4.1540047176083776</v>
      </c>
      <c r="R5284">
        <v>-2.1251209736008851</v>
      </c>
      <c r="S5284">
        <v>-1.7396332190480901</v>
      </c>
      <c r="T5284">
        <v>-2.4473934533912591</v>
      </c>
      <c r="U5284">
        <v>-2.0862653771977082</v>
      </c>
      <c r="V5284">
        <v>-7.4108295281025083E-2</v>
      </c>
      <c r="W5284">
        <v>-6.2072833578731359</v>
      </c>
      <c r="X5284">
        <v>-4.9848409069028783</v>
      </c>
      <c r="Y5284">
        <v>-2.934257479042004</v>
      </c>
      <c r="Z5284">
        <v>-3.5121637196905651</v>
      </c>
      <c r="AA5284">
        <v>-2.462622713083054</v>
      </c>
      <c r="AB5284">
        <v>-2.0984725489205331</v>
      </c>
      <c r="AC5284">
        <v>-9.7388946535334947E-2</v>
      </c>
      <c r="AD5284">
        <v>-0.43569175446983771</v>
      </c>
      <c r="AE5284">
        <v>-3.2864577645842519</v>
      </c>
      <c r="AF5284">
        <v>-0.45861053614358122</v>
      </c>
      <c r="AG5284">
        <v>-8.304221179752</v>
      </c>
      <c r="AH5284">
        <v>-8.304221179752</v>
      </c>
    </row>
    <row r="5285" spans="1:34" x14ac:dyDescent="0.25">
      <c r="A5285">
        <v>5284</v>
      </c>
      <c r="B5285">
        <v>-7.9307954604044193</v>
      </c>
      <c r="C5285">
        <v>-8.2726093256623976</v>
      </c>
      <c r="D5285">
        <v>-8.6752581895597078</v>
      </c>
      <c r="E5285">
        <v>-6.5761193414368782</v>
      </c>
      <c r="F5285">
        <v>-8.2505630491151329</v>
      </c>
      <c r="G5285">
        <v>-7.9301602718604496</v>
      </c>
      <c r="H5285">
        <v>-8.301863543236065</v>
      </c>
      <c r="I5285">
        <v>-6.2518760429073366</v>
      </c>
      <c r="J5285">
        <v>-7.973971217222724</v>
      </c>
      <c r="K5285">
        <v>-8.6436452216067643</v>
      </c>
      <c r="L5285">
        <v>-6.5445706872343949</v>
      </c>
      <c r="M5285">
        <v>-8.2342179340340635</v>
      </c>
      <c r="N5285">
        <v>-6.9486773752756701</v>
      </c>
      <c r="O5285">
        <v>-8.6096349882741006</v>
      </c>
      <c r="P5285">
        <v>-6.5805654742084752</v>
      </c>
      <c r="Q5285">
        <v>-8.3011333626066133</v>
      </c>
      <c r="R5285">
        <v>-6.2591315936014649</v>
      </c>
      <c r="S5285">
        <v>-7.9704785560487093</v>
      </c>
      <c r="T5285">
        <v>-6.6246964777859061</v>
      </c>
      <c r="U5285">
        <v>-8.3332654276416172</v>
      </c>
      <c r="V5285">
        <v>-6.3210373031110212</v>
      </c>
      <c r="W5285">
        <v>-6.9171153268330929</v>
      </c>
      <c r="X5285">
        <v>-8.592623762384612</v>
      </c>
      <c r="Y5285">
        <v>-6.5672750691901376</v>
      </c>
      <c r="Z5285">
        <v>-6.94297658493673</v>
      </c>
      <c r="AA5285">
        <v>-6.6318448916113342</v>
      </c>
      <c r="AB5285">
        <v>-8.329317885921153</v>
      </c>
      <c r="AC5285">
        <v>-6.328234283535954</v>
      </c>
      <c r="AD5285">
        <v>-6.6826073455956472</v>
      </c>
      <c r="AE5285">
        <v>-6.9291830877852281</v>
      </c>
      <c r="AF5285">
        <v>-6.6894558731442011</v>
      </c>
      <c r="AG5285">
        <v>-8.304221179752</v>
      </c>
      <c r="AH5285">
        <v>-8.304221179752</v>
      </c>
    </row>
    <row r="5286" spans="1:34" x14ac:dyDescent="0.25">
      <c r="A5286">
        <v>5285</v>
      </c>
      <c r="B5286">
        <v>-19.311790922622091</v>
      </c>
      <c r="C5286">
        <v>-9.6303569588313902</v>
      </c>
      <c r="D5286">
        <v>-8.6963717177474908</v>
      </c>
      <c r="E5286">
        <v>-9.6787175555585669</v>
      </c>
      <c r="F5286">
        <v>-11.9449982428407</v>
      </c>
      <c r="G5286">
        <v>-19.279246000350419</v>
      </c>
      <c r="H5286">
        <v>-19.69961798955309</v>
      </c>
      <c r="I5286">
        <v>-20.389559235124501</v>
      </c>
      <c r="J5286">
        <v>-20.272062420373931</v>
      </c>
      <c r="K5286">
        <v>-10.022216758884939</v>
      </c>
      <c r="L5286">
        <v>-11.007450560027509</v>
      </c>
      <c r="M5286">
        <v>-12.56492873025808</v>
      </c>
      <c r="N5286">
        <v>-10.07251450635113</v>
      </c>
      <c r="O5286">
        <v>-12.35799132840445</v>
      </c>
      <c r="P5286">
        <v>-13.091412649638549</v>
      </c>
      <c r="Q5286">
        <v>-19.667181749726488</v>
      </c>
      <c r="R5286">
        <v>-20.351864200248318</v>
      </c>
      <c r="S5286">
        <v>-20.238137223871959</v>
      </c>
      <c r="T5286">
        <v>-20.77667599768052</v>
      </c>
      <c r="U5286">
        <v>-20.635975654489471</v>
      </c>
      <c r="V5286">
        <v>-21.324186966967911</v>
      </c>
      <c r="W5286">
        <v>-11.40099905365747</v>
      </c>
      <c r="X5286">
        <v>-12.96272167826829</v>
      </c>
      <c r="Y5286">
        <v>-13.729286171513641</v>
      </c>
      <c r="Z5286">
        <v>-13.497725560782399</v>
      </c>
      <c r="AA5286">
        <v>-20.739065614619751</v>
      </c>
      <c r="AB5286">
        <v>-20.601884300451928</v>
      </c>
      <c r="AC5286">
        <v>-21.283728626416909</v>
      </c>
      <c r="AD5286">
        <v>-21.685717256254939</v>
      </c>
      <c r="AE5286">
        <v>-14.12031738926725</v>
      </c>
      <c r="AF5286">
        <v>-21.644950216025158</v>
      </c>
      <c r="AG5286">
        <v>-8.304221179752</v>
      </c>
      <c r="AH5286">
        <v>-8.304221179752</v>
      </c>
    </row>
    <row r="5287" spans="1:34" x14ac:dyDescent="0.25">
      <c r="A5287">
        <v>5286</v>
      </c>
      <c r="B5287">
        <v>-15.1367151912506</v>
      </c>
      <c r="C5287">
        <v>-9.1749139793342547</v>
      </c>
      <c r="D5287">
        <v>-8.6942855714410268</v>
      </c>
      <c r="E5287">
        <v>-9.5776292238516518</v>
      </c>
      <c r="F5287">
        <v>-10.98506574240715</v>
      </c>
      <c r="G5287">
        <v>-15.156097942142321</v>
      </c>
      <c r="H5287">
        <v>-15.524556939145601</v>
      </c>
      <c r="I5287">
        <v>-16.21466989629727</v>
      </c>
      <c r="J5287">
        <v>-16.09742219850018</v>
      </c>
      <c r="K5287">
        <v>-9.565118698397427</v>
      </c>
      <c r="L5287">
        <v>-10.450514456664759</v>
      </c>
      <c r="M5287">
        <v>-11.405014054162139</v>
      </c>
      <c r="N5287">
        <v>-9.9686151823530391</v>
      </c>
      <c r="O5287">
        <v>-11.38021636397426</v>
      </c>
      <c r="P5287">
        <v>-12.09863897065507</v>
      </c>
      <c r="Q5287">
        <v>-15.54403369151839</v>
      </c>
      <c r="R5287">
        <v>-16.22871614204022</v>
      </c>
      <c r="S5287">
        <v>-16.114989165663861</v>
      </c>
      <c r="T5287">
        <v>-16.601803732068351</v>
      </c>
      <c r="U5287">
        <v>-16.4613718423509</v>
      </c>
      <c r="V5287">
        <v>-17.14980943871069</v>
      </c>
      <c r="W5287">
        <v>-10.84160841534508</v>
      </c>
      <c r="X5287">
        <v>-11.79051891176894</v>
      </c>
      <c r="Y5287">
        <v>-12.52869432851459</v>
      </c>
      <c r="Z5287">
        <v>-12.488571715984859</v>
      </c>
      <c r="AA5287">
        <v>-16.615917556411659</v>
      </c>
      <c r="AB5287">
        <v>-16.47873624224383</v>
      </c>
      <c r="AC5287">
        <v>-17.160580568208811</v>
      </c>
      <c r="AD5287">
        <v>-17.51138246268513</v>
      </c>
      <c r="AE5287">
        <v>-12.908804346583761</v>
      </c>
      <c r="AF5287">
        <v>-17.52180215781706</v>
      </c>
      <c r="AG5287">
        <v>-8.304221179752</v>
      </c>
      <c r="AH5287">
        <v>-8.304221179752</v>
      </c>
    </row>
    <row r="5288" spans="1:34" x14ac:dyDescent="0.25">
      <c r="A5288">
        <v>5287</v>
      </c>
      <c r="B5288">
        <v>-1.0510416471278841</v>
      </c>
      <c r="C5288">
        <v>-7.4121041544455837</v>
      </c>
      <c r="D5288">
        <v>-8.6789029232829566</v>
      </c>
      <c r="E5288">
        <v>-6.417282220101888</v>
      </c>
      <c r="F5288">
        <v>-7.229843564896357</v>
      </c>
      <c r="G5288">
        <v>-1.0299979288427361</v>
      </c>
      <c r="H5288">
        <v>-1.4297937166929671</v>
      </c>
      <c r="I5288">
        <v>0.62305472750612045</v>
      </c>
      <c r="J5288">
        <v>-1.5860802995420811</v>
      </c>
      <c r="K5288">
        <v>-7.788047989052215</v>
      </c>
      <c r="L5288">
        <v>-5.5253733888641872</v>
      </c>
      <c r="M5288">
        <v>-6.7628957145756656</v>
      </c>
      <c r="N5288">
        <v>-6.7928255002302214</v>
      </c>
      <c r="O5288">
        <v>-7.5589264506958349</v>
      </c>
      <c r="P5288">
        <v>-5.5049261959856164</v>
      </c>
      <c r="Q5288">
        <v>-1.408767679525103</v>
      </c>
      <c r="R5288">
        <v>0.63627053923322485</v>
      </c>
      <c r="S5288">
        <v>-1.560434033070051</v>
      </c>
      <c r="T5288">
        <v>0.2421901220959512</v>
      </c>
      <c r="U5288">
        <v>-1.9453588453074651</v>
      </c>
      <c r="V5288">
        <v>6.6966633916266741E-2</v>
      </c>
      <c r="W5288">
        <v>-5.9019609095295733</v>
      </c>
      <c r="X5288">
        <v>-7.1008213922538648</v>
      </c>
      <c r="Y5288">
        <v>-5.0281575715598912</v>
      </c>
      <c r="Z5288">
        <v>-5.8397697205124102</v>
      </c>
      <c r="AA5288">
        <v>0.2554067667258893</v>
      </c>
      <c r="AB5288">
        <v>-1.919273362942495</v>
      </c>
      <c r="AC5288">
        <v>8.1810239442703339E-2</v>
      </c>
      <c r="AD5288">
        <v>-0.29458502271447101</v>
      </c>
      <c r="AE5288">
        <v>-5.3718635906809018</v>
      </c>
      <c r="AF5288">
        <v>-0.27941135016554292</v>
      </c>
      <c r="AG5288">
        <v>-8.304221179752</v>
      </c>
      <c r="AH5288">
        <v>-8.304221179752</v>
      </c>
    </row>
    <row r="5289" spans="1:34" x14ac:dyDescent="0.25">
      <c r="A5289">
        <v>5288</v>
      </c>
      <c r="B5289">
        <v>0.30946130232138641</v>
      </c>
      <c r="C5289">
        <v>-7.1864351819564556</v>
      </c>
      <c r="D5289">
        <v>-8.6431111820419435</v>
      </c>
      <c r="E5289">
        <v>-9.1593998935203818</v>
      </c>
      <c r="F5289">
        <v>-3.9857193144732932</v>
      </c>
      <c r="G5289">
        <v>0.31937264620995948</v>
      </c>
      <c r="H5289">
        <v>-3.1481837826256437E-2</v>
      </c>
      <c r="I5289">
        <v>-0.73853177657599645</v>
      </c>
      <c r="J5289">
        <v>2.349307847658765</v>
      </c>
      <c r="K5289">
        <v>-7.5240072234963664</v>
      </c>
      <c r="L5289">
        <v>-8.0373698243460083</v>
      </c>
      <c r="M5289">
        <v>-3.476861285594814</v>
      </c>
      <c r="N5289">
        <v>-9.4932887600072036</v>
      </c>
      <c r="O5289">
        <v>-4.3169629592655223</v>
      </c>
      <c r="P5289">
        <v>-4.9821814015824462</v>
      </c>
      <c r="Q5289">
        <v>-2.1020906184571999E-2</v>
      </c>
      <c r="R5289">
        <v>-0.7242189125304872</v>
      </c>
      <c r="S5289">
        <v>2.349104517080018</v>
      </c>
      <c r="T5289">
        <v>-1.0765636059278829</v>
      </c>
      <c r="U5289">
        <v>1.9853704815094491</v>
      </c>
      <c r="V5289">
        <v>1.297009190179415</v>
      </c>
      <c r="W5289">
        <v>-8.3701387166984489</v>
      </c>
      <c r="X5289">
        <v>-3.8186751551006002</v>
      </c>
      <c r="Y5289">
        <v>-4.4559116331806514</v>
      </c>
      <c r="Z5289">
        <v>-5.3133773130122233</v>
      </c>
      <c r="AA5289">
        <v>-1.061720652012657</v>
      </c>
      <c r="AB5289">
        <v>1.9853574405000449</v>
      </c>
      <c r="AC5289">
        <v>1.3035131145350629</v>
      </c>
      <c r="AD5289">
        <v>0.93545057673909837</v>
      </c>
      <c r="AE5289">
        <v>-4.7971907190384524</v>
      </c>
      <c r="AF5289">
        <v>0.94229152492681678</v>
      </c>
      <c r="AG5289">
        <v>-8.304221179752</v>
      </c>
      <c r="AH5289">
        <v>-8.304221179752</v>
      </c>
    </row>
    <row r="5290" spans="1:34" x14ac:dyDescent="0.25">
      <c r="A5290">
        <v>5289</v>
      </c>
      <c r="B5290">
        <v>-0.15397470734201321</v>
      </c>
      <c r="C5290">
        <v>-7.2332912528004716</v>
      </c>
      <c r="D5290">
        <v>-8.6433417202238676</v>
      </c>
      <c r="E5290">
        <v>-9.1706319274327779</v>
      </c>
      <c r="F5290">
        <v>-4.0921711544422923</v>
      </c>
      <c r="G5290">
        <v>-0.1350062111574987</v>
      </c>
      <c r="H5290">
        <v>-0.49491528685640113</v>
      </c>
      <c r="I5290">
        <v>-1.201935275911908</v>
      </c>
      <c r="J5290">
        <v>1.8859477989542739</v>
      </c>
      <c r="K5290">
        <v>-7.5710471922282023</v>
      </c>
      <c r="L5290">
        <v>-8.0955029089528718</v>
      </c>
      <c r="M5290">
        <v>-3.6019919893942549</v>
      </c>
      <c r="N5290">
        <v>-9.5048318693881413</v>
      </c>
      <c r="O5290">
        <v>-4.4253896987739569</v>
      </c>
      <c r="P5290">
        <v>-5.0922766912580899</v>
      </c>
      <c r="Q5290">
        <v>-0.47539976355203017</v>
      </c>
      <c r="R5290">
        <v>-1.1785977698979451</v>
      </c>
      <c r="S5290">
        <v>1.8947256597125599</v>
      </c>
      <c r="T5290">
        <v>-1.539964127377448</v>
      </c>
      <c r="U5290">
        <v>1.5220167833401641</v>
      </c>
      <c r="V5290">
        <v>0.83369496012896904</v>
      </c>
      <c r="W5290">
        <v>-8.4285445274108266</v>
      </c>
      <c r="X5290">
        <v>-3.9451712022781971</v>
      </c>
      <c r="Y5290">
        <v>-4.5855620221915476</v>
      </c>
      <c r="Z5290">
        <v>-5.4252845507589766</v>
      </c>
      <c r="AA5290">
        <v>-1.5160995093801151</v>
      </c>
      <c r="AB5290">
        <v>1.5309785831325871</v>
      </c>
      <c r="AC5290">
        <v>0.84913425716760482</v>
      </c>
      <c r="AD5290">
        <v>0.47214380041320142</v>
      </c>
      <c r="AE5290">
        <v>-4.9280545746809539</v>
      </c>
      <c r="AF5290">
        <v>0.48791266755935869</v>
      </c>
      <c r="AG5290">
        <v>-8.304221179752</v>
      </c>
      <c r="AH5290">
        <v>-8.304221179752</v>
      </c>
    </row>
    <row r="5291" spans="1:34" x14ac:dyDescent="0.25">
      <c r="A5291">
        <v>5290</v>
      </c>
      <c r="B5291">
        <v>-3.913465378040446</v>
      </c>
      <c r="C5291">
        <v>-7.7818364637874069</v>
      </c>
      <c r="D5291">
        <v>-8.6858799004862615</v>
      </c>
      <c r="E5291">
        <v>-6.4921730897200556</v>
      </c>
      <c r="F5291">
        <v>-8.3281658337448281</v>
      </c>
      <c r="G5291">
        <v>-3.9017738220741909</v>
      </c>
      <c r="H5291">
        <v>-4.2981994887339052</v>
      </c>
      <c r="I5291">
        <v>-2.2432098340342841</v>
      </c>
      <c r="J5291">
        <v>-4.8311780618349429</v>
      </c>
      <c r="K5291">
        <v>-8.1648449266077225</v>
      </c>
      <c r="L5291">
        <v>-5.9709036567191234</v>
      </c>
      <c r="M5291">
        <v>-8.0402882546191847</v>
      </c>
      <c r="N5291">
        <v>-6.8756031941402052</v>
      </c>
      <c r="O5291">
        <v>-8.6692418294053439</v>
      </c>
      <c r="P5291">
        <v>-6.6252145408817942</v>
      </c>
      <c r="Q5291">
        <v>-4.2866060956719059</v>
      </c>
      <c r="R5291">
        <v>-2.239206795840325</v>
      </c>
      <c r="S5291">
        <v>-4.8133154945216754</v>
      </c>
      <c r="T5291">
        <v>-2.630337714032668</v>
      </c>
      <c r="U5291">
        <v>-5.1904621113975056</v>
      </c>
      <c r="V5291">
        <v>-3.1781708378767681</v>
      </c>
      <c r="W5291">
        <v>-6.3554521888670834</v>
      </c>
      <c r="X5291">
        <v>-8.3864059925663241</v>
      </c>
      <c r="Y5291">
        <v>-6.3326682228721483</v>
      </c>
      <c r="Z5291">
        <v>-6.9710824317317579</v>
      </c>
      <c r="AA5291">
        <v>-2.626408210211761</v>
      </c>
      <c r="AB5291">
        <v>-5.17215482439412</v>
      </c>
      <c r="AC5291">
        <v>-3.171071222008921</v>
      </c>
      <c r="AD5291">
        <v>-3.5397289544021149</v>
      </c>
      <c r="AE5291">
        <v>-6.6836550417827914</v>
      </c>
      <c r="AF5291">
        <v>-3.5322928116171668</v>
      </c>
      <c r="AG5291">
        <v>-8.304221179752</v>
      </c>
      <c r="AH5291">
        <v>-8.304221179752</v>
      </c>
    </row>
    <row r="5292" spans="1:34" x14ac:dyDescent="0.25">
      <c r="A5292">
        <v>5291</v>
      </c>
      <c r="B5292">
        <v>-19.77980221387017</v>
      </c>
      <c r="C5292">
        <v>-9.714394059525473</v>
      </c>
      <c r="D5292">
        <v>-8.6966147119321437</v>
      </c>
      <c r="E5292">
        <v>-9.6899496186699299</v>
      </c>
      <c r="F5292">
        <v>-12.05350642563579</v>
      </c>
      <c r="G5292">
        <v>-19.770805887567938</v>
      </c>
      <c r="H5292">
        <v>-20.167635938447631</v>
      </c>
      <c r="I5292">
        <v>-20.85765505322405</v>
      </c>
      <c r="J5292">
        <v>-20.740271210115171</v>
      </c>
      <c r="K5292">
        <v>-10.106437757466839</v>
      </c>
      <c r="L5292">
        <v>-11.10276467448444</v>
      </c>
      <c r="M5292">
        <v>-12.72724046390759</v>
      </c>
      <c r="N5292">
        <v>-10.084070112400671</v>
      </c>
      <c r="O5292">
        <v>-12.46854975522168</v>
      </c>
      <c r="P5292">
        <v>-13.20361952875799</v>
      </c>
      <c r="Q5292">
        <v>-20.158741636944011</v>
      </c>
      <c r="R5292">
        <v>-20.843424087465841</v>
      </c>
      <c r="S5292">
        <v>-20.729697111089479</v>
      </c>
      <c r="T5292">
        <v>-21.24477955828457</v>
      </c>
      <c r="U5292">
        <v>-21.10420095562225</v>
      </c>
      <c r="V5292">
        <v>-21.79251488520967</v>
      </c>
      <c r="W5292">
        <v>-11.49658589421991</v>
      </c>
      <c r="X5292">
        <v>-13.12639875529595</v>
      </c>
      <c r="Y5292">
        <v>-13.896117590374599</v>
      </c>
      <c r="Z5292">
        <v>-13.611824432695389</v>
      </c>
      <c r="AA5292">
        <v>-21.23062550183727</v>
      </c>
      <c r="AB5292">
        <v>-21.093444187669451</v>
      </c>
      <c r="AC5292">
        <v>-21.77528851363444</v>
      </c>
      <c r="AD5292">
        <v>-22.154064554180529</v>
      </c>
      <c r="AE5292">
        <v>-14.28836227475982</v>
      </c>
      <c r="AF5292">
        <v>-22.136510103242681</v>
      </c>
      <c r="AG5292">
        <v>-8.304221179752</v>
      </c>
      <c r="AH5292">
        <v>-8.304221179752</v>
      </c>
    </row>
    <row r="5293" spans="1:34" x14ac:dyDescent="0.25">
      <c r="A5293">
        <v>5292</v>
      </c>
      <c r="B5293">
        <v>-19.769907536891541</v>
      </c>
      <c r="C5293">
        <v>-9.7241430391254386</v>
      </c>
      <c r="D5293">
        <v>-6.5167090250773123</v>
      </c>
      <c r="E5293">
        <v>-9.6876831716312193</v>
      </c>
      <c r="F5293">
        <v>-11.93740116962214</v>
      </c>
      <c r="G5293">
        <v>-19.771531616821811</v>
      </c>
      <c r="H5293">
        <v>-17.97782787957442</v>
      </c>
      <c r="I5293">
        <v>-20.846103857781952</v>
      </c>
      <c r="J5293">
        <v>-20.612555632177411</v>
      </c>
      <c r="K5293">
        <v>-7.9367798930458999</v>
      </c>
      <c r="L5293">
        <v>-11.110169210354391</v>
      </c>
      <c r="M5293">
        <v>-12.618690035188949</v>
      </c>
      <c r="N5293">
        <v>-7.9029230896794012</v>
      </c>
      <c r="O5293">
        <v>-10.218886215709389</v>
      </c>
      <c r="P5293">
        <v>-13.08442861152102</v>
      </c>
      <c r="Q5293">
        <v>-17.980154412217331</v>
      </c>
      <c r="R5293">
        <v>-20.842402076750261</v>
      </c>
      <c r="S5293">
        <v>-20.611634379469759</v>
      </c>
      <c r="T5293">
        <v>-19.05437202605534</v>
      </c>
      <c r="U5293">
        <v>-18.855501460506972</v>
      </c>
      <c r="V5293">
        <v>-21.661524978602991</v>
      </c>
      <c r="W5293">
        <v>-9.32559676003949</v>
      </c>
      <c r="X5293">
        <v>-10.889067391862991</v>
      </c>
      <c r="Y5293">
        <v>-13.78372530635256</v>
      </c>
      <c r="Z5293">
        <v>-11.3621819855959</v>
      </c>
      <c r="AA5293">
        <v>-19.051415416237429</v>
      </c>
      <c r="AB5293">
        <v>-18.856112824236501</v>
      </c>
      <c r="AC5293">
        <v>-21.653609367224931</v>
      </c>
      <c r="AD5293">
        <v>-19.905424493400211</v>
      </c>
      <c r="AE5293">
        <v>-12.051030911326871</v>
      </c>
      <c r="AF5293">
        <v>-19.89917873980972</v>
      </c>
      <c r="AG5293">
        <v>-8.304221179752</v>
      </c>
      <c r="AH5293">
        <v>-8.304221179752</v>
      </c>
    </row>
    <row r="5294" spans="1:34" x14ac:dyDescent="0.25">
      <c r="A5294">
        <v>5293</v>
      </c>
      <c r="B5294">
        <v>-0.56593787990018896</v>
      </c>
      <c r="C5294">
        <v>-7.3796985287385883</v>
      </c>
      <c r="D5294">
        <v>-8.6743043945406093</v>
      </c>
      <c r="E5294">
        <v>-9.2122937957211359</v>
      </c>
      <c r="F5294">
        <v>-6.6266172662397373</v>
      </c>
      <c r="G5294">
        <v>-0.59758461852032374</v>
      </c>
      <c r="H5294">
        <v>-0.94011394135114179</v>
      </c>
      <c r="I5294">
        <v>-1.635233046166271</v>
      </c>
      <c r="J5294">
        <v>-0.65211808830143447</v>
      </c>
      <c r="K5294">
        <v>-7.750574765413031</v>
      </c>
      <c r="L5294">
        <v>-8.2871126241955348</v>
      </c>
      <c r="M5294">
        <v>-6.1819701028894514</v>
      </c>
      <c r="N5294">
        <v>-9.5798265992172666</v>
      </c>
      <c r="O5294">
        <v>-6.9599334793452821</v>
      </c>
      <c r="P5294">
        <v>-7.6267944190414481</v>
      </c>
      <c r="Q5294">
        <v>-0.97166118504484211</v>
      </c>
      <c r="R5294">
        <v>-1.661741166393101</v>
      </c>
      <c r="S5294">
        <v>-0.68525245378263622</v>
      </c>
      <c r="T5294">
        <v>-2.008059833869047</v>
      </c>
      <c r="U5294">
        <v>-1.0160787397465061</v>
      </c>
      <c r="V5294">
        <v>-1.7045847475122851</v>
      </c>
      <c r="W5294">
        <v>-8.6552936461059939</v>
      </c>
      <c r="X5294">
        <v>-6.5251493157733931</v>
      </c>
      <c r="Y5294">
        <v>-7.1655401356867454</v>
      </c>
      <c r="Z5294">
        <v>-7.9599060402195763</v>
      </c>
      <c r="AA5294">
        <v>-2.034454464402971</v>
      </c>
      <c r="AB5294">
        <v>-1.048999530362609</v>
      </c>
      <c r="AC5294">
        <v>-1.730843856327591</v>
      </c>
      <c r="AD5294">
        <v>-2.0661706912759472</v>
      </c>
      <c r="AE5294">
        <v>-7.5080326881761508</v>
      </c>
      <c r="AF5294">
        <v>-2.092065445935837</v>
      </c>
      <c r="AG5294">
        <v>-8.304221179752</v>
      </c>
      <c r="AH5294">
        <v>-8.304221179752</v>
      </c>
    </row>
    <row r="5295" spans="1:34" x14ac:dyDescent="0.25">
      <c r="A5295">
        <v>5294</v>
      </c>
      <c r="B5295">
        <v>1.82152587247422</v>
      </c>
      <c r="C5295">
        <v>-7.1247598915618306</v>
      </c>
      <c r="D5295">
        <v>-8.6703619890605985</v>
      </c>
      <c r="E5295">
        <v>-6.3402465005848336</v>
      </c>
      <c r="F5295">
        <v>-6.0060112691622987</v>
      </c>
      <c r="G5295">
        <v>1.7756676792323569</v>
      </c>
      <c r="H5295">
        <v>1.450444645058532</v>
      </c>
      <c r="I5295">
        <v>3.500278403623533</v>
      </c>
      <c r="J5295">
        <v>1.7779601827335201</v>
      </c>
      <c r="K5295">
        <v>-7.491933931861988</v>
      </c>
      <c r="L5295">
        <v>-5.1599039641140623</v>
      </c>
      <c r="M5295">
        <v>-5.4426012078696182</v>
      </c>
      <c r="N5295">
        <v>-6.7062170003662347</v>
      </c>
      <c r="O5295">
        <v>-6.3232782441619166</v>
      </c>
      <c r="P5295">
        <v>-4.2592577560640006</v>
      </c>
      <c r="Q5295">
        <v>1.4046945884861941</v>
      </c>
      <c r="R5295">
        <v>3.446696357491343</v>
      </c>
      <c r="S5295">
        <v>1.7353493950440979</v>
      </c>
      <c r="T5295">
        <v>3.1274426822617172</v>
      </c>
      <c r="U5295">
        <v>1.4186333729005709</v>
      </c>
      <c r="V5295">
        <v>3.4306588944211209</v>
      </c>
      <c r="W5295">
        <v>-5.5267213554969459</v>
      </c>
      <c r="X5295">
        <v>-5.772334825278878</v>
      </c>
      <c r="Y5295">
        <v>-3.6807449535851031</v>
      </c>
      <c r="Z5295">
        <v>-4.5832651675963367</v>
      </c>
      <c r="AA5295">
        <v>3.0739830594814732</v>
      </c>
      <c r="AB5295">
        <v>1.376510065171654</v>
      </c>
      <c r="AC5295">
        <v>3.377593667556853</v>
      </c>
      <c r="AD5295">
        <v>3.0690505894838132</v>
      </c>
      <c r="AE5295">
        <v>-4.017170172916483</v>
      </c>
      <c r="AF5295">
        <v>3.0163720779486072</v>
      </c>
      <c r="AG5295">
        <v>-8.304221179752</v>
      </c>
      <c r="AH5295">
        <v>-8.304221179752</v>
      </c>
    </row>
    <row r="5296" spans="1:34" x14ac:dyDescent="0.25">
      <c r="A5296">
        <v>5295</v>
      </c>
      <c r="B5296">
        <v>-1.13166313594551</v>
      </c>
      <c r="C5296">
        <v>-7.4910605124658822</v>
      </c>
      <c r="D5296">
        <v>-8.6844934420606723</v>
      </c>
      <c r="E5296">
        <v>-6.4247808786755822</v>
      </c>
      <c r="F5296">
        <v>-7.688921668012962</v>
      </c>
      <c r="G5296">
        <v>-1.165861151612025</v>
      </c>
      <c r="H5296">
        <v>-1.516410220514127</v>
      </c>
      <c r="I5296">
        <v>0.53842768906804628</v>
      </c>
      <c r="J5296">
        <v>-2.0497606885984752</v>
      </c>
      <c r="K5296">
        <v>-7.8729655879592828</v>
      </c>
      <c r="L5296">
        <v>-5.6124656228205243</v>
      </c>
      <c r="M5296">
        <v>-7.279864505565123</v>
      </c>
      <c r="N5296">
        <v>-6.8063412979775366</v>
      </c>
      <c r="O5296">
        <v>-8.0181287326820847</v>
      </c>
      <c r="P5296">
        <v>-5.964095353712878</v>
      </c>
      <c r="Q5296">
        <v>-1.55069342520974</v>
      </c>
      <c r="R5296">
        <v>0.49670587462184029</v>
      </c>
      <c r="S5296">
        <v>-2.0774028240595088</v>
      </c>
      <c r="T5296">
        <v>0.15128472111217181</v>
      </c>
      <c r="U5296">
        <v>-2.4090769142060808</v>
      </c>
      <c r="V5296">
        <v>-0.39698561248746511</v>
      </c>
      <c r="W5296">
        <v>-5.9953777983353929</v>
      </c>
      <c r="X5296">
        <v>-7.6177901832433212</v>
      </c>
      <c r="Y5296">
        <v>-5.5451263625493468</v>
      </c>
      <c r="Z5296">
        <v>-6.2990708038007366</v>
      </c>
      <c r="AA5296">
        <v>0.10950446025040519</v>
      </c>
      <c r="AB5296">
        <v>-2.436242153931953</v>
      </c>
      <c r="AC5296">
        <v>-0.43515855154675442</v>
      </c>
      <c r="AD5296">
        <v>-0.7585814945505257</v>
      </c>
      <c r="AE5296">
        <v>-5.8888323816703583</v>
      </c>
      <c r="AF5296">
        <v>-0.79638014115500055</v>
      </c>
      <c r="AG5296">
        <v>-8.304221179752</v>
      </c>
      <c r="AH5296">
        <v>-8.304221179752</v>
      </c>
    </row>
    <row r="5297" spans="1:34" x14ac:dyDescent="0.25">
      <c r="A5297">
        <v>5296</v>
      </c>
      <c r="B5297">
        <v>1.2330018616502549</v>
      </c>
      <c r="C5297">
        <v>-7.1197000354493172</v>
      </c>
      <c r="D5297">
        <v>-6.4636217072979516</v>
      </c>
      <c r="E5297">
        <v>-9.1358439202902595</v>
      </c>
      <c r="F5297">
        <v>-3.7288860199890981</v>
      </c>
      <c r="G5297">
        <v>1.2012631199180881</v>
      </c>
      <c r="H5297">
        <v>3.0710267594573768</v>
      </c>
      <c r="I5297">
        <v>0.18595757829312581</v>
      </c>
      <c r="J5297">
        <v>3.3304819489005739</v>
      </c>
      <c r="K5297">
        <v>-5.2784311645765083</v>
      </c>
      <c r="L5297">
        <v>-7.9470105537026932</v>
      </c>
      <c r="M5297">
        <v>-3.2038846912540691</v>
      </c>
      <c r="N5297">
        <v>-7.2911741729880557</v>
      </c>
      <c r="O5297">
        <v>-1.922650882835969</v>
      </c>
      <c r="P5297">
        <v>-4.7149970312574139</v>
      </c>
      <c r="Q5297">
        <v>3.0392329300065239</v>
      </c>
      <c r="R5297">
        <v>0.15883953299591741</v>
      </c>
      <c r="S5297">
        <v>3.2900897214578739</v>
      </c>
      <c r="T5297">
        <v>2.0257913293130452</v>
      </c>
      <c r="U5297">
        <v>5.0875069081090718</v>
      </c>
      <c r="V5297">
        <v>2.2813018366663909</v>
      </c>
      <c r="W5297">
        <v>-6.1018309738175072</v>
      </c>
      <c r="X5297">
        <v>-1.414186939289223</v>
      </c>
      <c r="Y5297">
        <v>-4.1700538131135927</v>
      </c>
      <c r="Z5297">
        <v>-2.9121486451856189</v>
      </c>
      <c r="AA5297">
        <v>1.9985331841784399</v>
      </c>
      <c r="AB5297">
        <v>5.0456112766911421</v>
      </c>
      <c r="AC5297">
        <v>2.2481147337027059</v>
      </c>
      <c r="AD5297">
        <v>4.0373680347362422</v>
      </c>
      <c r="AE5297">
        <v>-2.3839668862972641</v>
      </c>
      <c r="AF5297">
        <v>4.0025453611179129</v>
      </c>
      <c r="AG5297">
        <v>-8.304221179752</v>
      </c>
      <c r="AH5297">
        <v>-8.304221179752</v>
      </c>
    </row>
    <row r="5298" spans="1:34" x14ac:dyDescent="0.25">
      <c r="A5298">
        <v>5297</v>
      </c>
      <c r="B5298">
        <v>-12.178298795723739</v>
      </c>
      <c r="C5298">
        <v>-8.7986939139280622</v>
      </c>
      <c r="D5298">
        <v>-6.4676317800283893</v>
      </c>
      <c r="E5298">
        <v>-6.6456860458325968</v>
      </c>
      <c r="F5298">
        <v>-6.7464923910967416</v>
      </c>
      <c r="G5298">
        <v>-12.21519183978169</v>
      </c>
      <c r="H5298">
        <v>-10.3371765032481</v>
      </c>
      <c r="I5298">
        <v>-10.47726287133799</v>
      </c>
      <c r="J5298">
        <v>-10.038128228853971</v>
      </c>
      <c r="K5298">
        <v>-6.9599753748668292</v>
      </c>
      <c r="L5298">
        <v>-7.1371528772134889</v>
      </c>
      <c r="M5298">
        <v>-7.0597858323741152</v>
      </c>
      <c r="N5298">
        <v>-4.8101448458843832</v>
      </c>
      <c r="O5298">
        <v>-4.9920452579366614</v>
      </c>
      <c r="P5298">
        <v>-5.1100564538199169</v>
      </c>
      <c r="Q5298">
        <v>-10.374118553914901</v>
      </c>
      <c r="R5298">
        <v>-10.522430200572099</v>
      </c>
      <c r="S5298">
        <v>-10.07901568716786</v>
      </c>
      <c r="T5298">
        <v>-8.6374350760907586</v>
      </c>
      <c r="U5298">
        <v>-8.2764630774981409</v>
      </c>
      <c r="V5298">
        <v>-8.3820971515356533</v>
      </c>
      <c r="W5298">
        <v>-5.2998823543882354</v>
      </c>
      <c r="X5298">
        <v>-5.3030641597919104</v>
      </c>
      <c r="Y5298">
        <v>-5.4341979643413536</v>
      </c>
      <c r="Z5298">
        <v>-3.3604438358091162</v>
      </c>
      <c r="AA5298">
        <v>-8.6827365493895758</v>
      </c>
      <c r="AB5298">
        <v>-8.3185863852270572</v>
      </c>
      <c r="AC5298">
        <v>-8.4331549998653141</v>
      </c>
      <c r="AD5298">
        <v>-6.626045860914898</v>
      </c>
      <c r="AE5298">
        <v>-3.683301569841579</v>
      </c>
      <c r="AF5298">
        <v>-6.6787243724501044</v>
      </c>
      <c r="AG5298">
        <v>-8.304221179752</v>
      </c>
      <c r="AH5298">
        <v>-8.304221179752</v>
      </c>
    </row>
    <row r="5299" spans="1:34" x14ac:dyDescent="0.25">
      <c r="A5299">
        <v>5298</v>
      </c>
      <c r="B5299">
        <v>-14.977725720656331</v>
      </c>
      <c r="C5299">
        <v>-9.2000398270429358</v>
      </c>
      <c r="D5299">
        <v>-6.5025368598251401</v>
      </c>
      <c r="E5299">
        <v>-9.5593952092572572</v>
      </c>
      <c r="F5299">
        <v>-9.901544499971628</v>
      </c>
      <c r="G5299">
        <v>-15.051022544897201</v>
      </c>
      <c r="H5299">
        <v>-13.172933744152511</v>
      </c>
      <c r="I5299">
        <v>-16.046072091382161</v>
      </c>
      <c r="J5299">
        <v>-15.00627238714463</v>
      </c>
      <c r="K5299">
        <v>-7.3981437816027018</v>
      </c>
      <c r="L5299">
        <v>-10.45597125253763</v>
      </c>
      <c r="M5299">
        <v>-10.37913284088914</v>
      </c>
      <c r="N5299">
        <v>-7.7587491745645396</v>
      </c>
      <c r="O5299">
        <v>-8.1632442736913511</v>
      </c>
      <c r="P5299">
        <v>-11.01211084458072</v>
      </c>
      <c r="Q5299">
        <v>-13.24673574893875</v>
      </c>
      <c r="R5299">
        <v>-16.114011120951702</v>
      </c>
      <c r="S5299">
        <v>-15.07959564948978</v>
      </c>
      <c r="T5299">
        <v>-14.241033298713131</v>
      </c>
      <c r="U5299">
        <v>-13.249270713231891</v>
      </c>
      <c r="V5299">
        <v>-16.055620501110312</v>
      </c>
      <c r="W5299">
        <v>-8.6552037636924517</v>
      </c>
      <c r="X5299">
        <v>-8.6358567637816233</v>
      </c>
      <c r="Y5299">
        <v>-11.498971259938189</v>
      </c>
      <c r="Z5299">
        <v>-9.2717061978929554</v>
      </c>
      <c r="AA5299">
        <v>-14.309529028296881</v>
      </c>
      <c r="AB5299">
        <v>-13.32407409425652</v>
      </c>
      <c r="AC5299">
        <v>-16.12157063724495</v>
      </c>
      <c r="AD5299">
        <v>-14.299581633363809</v>
      </c>
      <c r="AE5299">
        <v>-9.7541421985964405</v>
      </c>
      <c r="AF5299">
        <v>-14.36714000982975</v>
      </c>
      <c r="AG5299">
        <v>-8.304221179752</v>
      </c>
      <c r="AH5299">
        <v>-8.304221179752</v>
      </c>
    </row>
    <row r="5300" spans="1:34" x14ac:dyDescent="0.25">
      <c r="A5300">
        <v>5299</v>
      </c>
      <c r="B5300">
        <v>1.291083438822235</v>
      </c>
      <c r="C5300">
        <v>-7.1655453085377649</v>
      </c>
      <c r="D5300">
        <v>-6.4943358514288274</v>
      </c>
      <c r="E5300">
        <v>-9.1662737124899358</v>
      </c>
      <c r="F5300">
        <v>-6.1539100188465294</v>
      </c>
      <c r="G5300">
        <v>1.2467695019283731</v>
      </c>
      <c r="H5300">
        <v>3.095883609352462</v>
      </c>
      <c r="I5300">
        <v>0.2228411011443682</v>
      </c>
      <c r="J5300">
        <v>1.2627798474024361</v>
      </c>
      <c r="K5300">
        <v>-5.357212837023849</v>
      </c>
      <c r="L5300">
        <v>-8.0267812523328423</v>
      </c>
      <c r="M5300">
        <v>-5.6050261689441729</v>
      </c>
      <c r="N5300">
        <v>-7.3546077426927106</v>
      </c>
      <c r="O5300">
        <v>-4.3456888200083794</v>
      </c>
      <c r="P5300">
        <v>-7.1363693957240981</v>
      </c>
      <c r="Q5300">
        <v>3.0510562978868232</v>
      </c>
      <c r="R5300">
        <v>0.18378092587387071</v>
      </c>
      <c r="S5300">
        <v>1.2181963973357881</v>
      </c>
      <c r="T5300">
        <v>2.0278894230497069</v>
      </c>
      <c r="U5300">
        <v>3.0198018430278379</v>
      </c>
      <c r="V5300">
        <v>0.21357835312969931</v>
      </c>
      <c r="W5300">
        <v>-6.2164683497946456</v>
      </c>
      <c r="X5300">
        <v>-3.8139630736011698</v>
      </c>
      <c r="Y5300">
        <v>-6.5666756055922404</v>
      </c>
      <c r="Z5300">
        <v>-5.3316972031037944</v>
      </c>
      <c r="AA5300">
        <v>1.9882630185286929</v>
      </c>
      <c r="AB5300">
        <v>2.9737179525690549</v>
      </c>
      <c r="AC5300">
        <v>0.17622140958061991</v>
      </c>
      <c r="AD5300">
        <v>1.96964107279476</v>
      </c>
      <c r="AE5300">
        <v>-4.7793752121443074</v>
      </c>
      <c r="AF5300">
        <v>1.9306520369958271</v>
      </c>
      <c r="AG5300">
        <v>-8.304221179752</v>
      </c>
      <c r="AH5300">
        <v>-8.304221179752</v>
      </c>
    </row>
    <row r="5301" spans="1:34" x14ac:dyDescent="0.25">
      <c r="A5301">
        <v>5300</v>
      </c>
      <c r="B5301">
        <v>2.230174826262378</v>
      </c>
      <c r="C5301">
        <v>-6.9726285784971349</v>
      </c>
      <c r="D5301">
        <v>-8.6728789765064871</v>
      </c>
      <c r="E5301">
        <v>-9.1449014933487796</v>
      </c>
      <c r="F5301">
        <v>-5.9809413171129417</v>
      </c>
      <c r="G5301">
        <v>2.254622050861772</v>
      </c>
      <c r="H5301">
        <v>1.856014623666715</v>
      </c>
      <c r="I5301">
        <v>1.1610810072912039</v>
      </c>
      <c r="J5301">
        <v>2.1444650693999701</v>
      </c>
      <c r="K5301">
        <v>-7.3424014278446634</v>
      </c>
      <c r="L5301">
        <v>-7.8123805913770061</v>
      </c>
      <c r="M5301">
        <v>-5.3052523549154609</v>
      </c>
      <c r="N5301">
        <v>-9.5105256162522593</v>
      </c>
      <c r="O5301">
        <v>-6.3021529384284074</v>
      </c>
      <c r="P5301">
        <v>-6.9590706493344534</v>
      </c>
      <c r="Q5301">
        <v>1.880545484337254</v>
      </c>
      <c r="R5301">
        <v>1.190465502988995</v>
      </c>
      <c r="S5301">
        <v>2.1669542155994601</v>
      </c>
      <c r="T5301">
        <v>0.78827266263120088</v>
      </c>
      <c r="U5301">
        <v>1.7805437489362741</v>
      </c>
      <c r="V5301">
        <v>1.0922821803865079</v>
      </c>
      <c r="W5301">
        <v>-8.1789252566543738</v>
      </c>
      <c r="X5301">
        <v>-5.6402395075304623</v>
      </c>
      <c r="Y5301">
        <v>-6.2617042764440134</v>
      </c>
      <c r="Z5301">
        <v>-7.2810394676463881</v>
      </c>
      <c r="AA5301">
        <v>0.81775220497912515</v>
      </c>
      <c r="AB5301">
        <v>1.803207139019487</v>
      </c>
      <c r="AC5301">
        <v>1.121362813054505</v>
      </c>
      <c r="AD5301">
        <v>0.73074240002355162</v>
      </c>
      <c r="AE5301">
        <v>-6.5969160291437881</v>
      </c>
      <c r="AF5301">
        <v>0.76014122344625867</v>
      </c>
      <c r="AG5301">
        <v>-8.304221179752</v>
      </c>
      <c r="AH5301">
        <v>-8.304221179752</v>
      </c>
    </row>
    <row r="5302" spans="1:34" x14ac:dyDescent="0.25">
      <c r="A5302">
        <v>5301</v>
      </c>
      <c r="B5302">
        <v>-0.71706613199790958</v>
      </c>
      <c r="C5302">
        <v>-7.3808465627854556</v>
      </c>
      <c r="D5302">
        <v>-8.6861529553028767</v>
      </c>
      <c r="E5302">
        <v>-9.228261376254137</v>
      </c>
      <c r="F5302">
        <v>-7.5949471828065489</v>
      </c>
      <c r="G5302">
        <v>-0.71991064717490016</v>
      </c>
      <c r="H5302">
        <v>-1.1039666329663009</v>
      </c>
      <c r="I5302">
        <v>-1.7943651306453561</v>
      </c>
      <c r="J5302">
        <v>-1.617707317735561</v>
      </c>
      <c r="K5302">
        <v>-7.7644167199424006</v>
      </c>
      <c r="L5302">
        <v>-8.3055852663482082</v>
      </c>
      <c r="M5302">
        <v>-7.1158257895993939</v>
      </c>
      <c r="N5302">
        <v>-9.6085511383594326</v>
      </c>
      <c r="O5302">
        <v>-7.9281894466975844</v>
      </c>
      <c r="P5302">
        <v>-8.5950701120760691</v>
      </c>
      <c r="Q5302">
        <v>-1.1068968050533869</v>
      </c>
      <c r="R5302">
        <v>-1.791949078921629</v>
      </c>
      <c r="S5302">
        <v>-1.61910814049258</v>
      </c>
      <c r="T5302">
        <v>-2.18051297461925</v>
      </c>
      <c r="U5302">
        <v>-1.9816455306229059</v>
      </c>
      <c r="V5302">
        <v>-2.6700120843687838</v>
      </c>
      <c r="W5302">
        <v>-8.6872340657337883</v>
      </c>
      <c r="X5302">
        <v>-7.4590050024833356</v>
      </c>
      <c r="Y5302">
        <v>-8.0993958223966871</v>
      </c>
      <c r="Z5302">
        <v>-8.9281031708414282</v>
      </c>
      <c r="AA5302">
        <v>-2.1781578090734892</v>
      </c>
      <c r="AB5302">
        <v>-1.9828552170725531</v>
      </c>
      <c r="AC5302">
        <v>-2.6646995430375351</v>
      </c>
      <c r="AD5302">
        <v>-3.0315716916390412</v>
      </c>
      <c r="AE5302">
        <v>-8.4418883748860924</v>
      </c>
      <c r="AF5302">
        <v>-3.0259211326457809</v>
      </c>
      <c r="AG5302">
        <v>-8.304221179752</v>
      </c>
      <c r="AH5302">
        <v>-8.304221179752</v>
      </c>
    </row>
    <row r="5303" spans="1:34" x14ac:dyDescent="0.25">
      <c r="A5303">
        <v>5302</v>
      </c>
      <c r="B5303">
        <v>0.66764122932352377</v>
      </c>
      <c r="C5303">
        <v>-7.1955379827508912</v>
      </c>
      <c r="D5303">
        <v>-8.6863178692272456</v>
      </c>
      <c r="E5303">
        <v>-9.1957397674853834</v>
      </c>
      <c r="F5303">
        <v>-7.3443400663235199</v>
      </c>
      <c r="G5303">
        <v>0.67905279623800052</v>
      </c>
      <c r="H5303">
        <v>0.27980818758159098</v>
      </c>
      <c r="I5303">
        <v>-0.41020294060969009</v>
      </c>
      <c r="J5303">
        <v>-0.29280751066577221</v>
      </c>
      <c r="K5303">
        <v>-7.5794901736282014</v>
      </c>
      <c r="L5303">
        <v>-8.0877199921446348</v>
      </c>
      <c r="M5303">
        <v>-6.7643005370944023</v>
      </c>
      <c r="N5303">
        <v>-9.5760196368996144</v>
      </c>
      <c r="O5303">
        <v>-7.6715613580905666</v>
      </c>
      <c r="P5303">
        <v>-8.3334620535727062</v>
      </c>
      <c r="Q5303">
        <v>0.2911170468619303</v>
      </c>
      <c r="R5303">
        <v>-0.39356540365989767</v>
      </c>
      <c r="S5303">
        <v>-0.27983842728353708</v>
      </c>
      <c r="T5303">
        <v>-0.79732665156718996</v>
      </c>
      <c r="U5303">
        <v>-0.65673556269678668</v>
      </c>
      <c r="V5303">
        <v>-1.345038967452522</v>
      </c>
      <c r="W5303">
        <v>-8.4695412632374438</v>
      </c>
      <c r="X5303">
        <v>-7.1033837198438734</v>
      </c>
      <c r="Y5303">
        <v>-7.7343115142573264</v>
      </c>
      <c r="Z5303">
        <v>-8.6609569887571709</v>
      </c>
      <c r="AA5303">
        <v>-0.78076681803133285</v>
      </c>
      <c r="AB5303">
        <v>-0.64358550386351043</v>
      </c>
      <c r="AC5303">
        <v>-1.3254298298284919</v>
      </c>
      <c r="AD5303">
        <v>-1.7065866487635011</v>
      </c>
      <c r="AE5303">
        <v>-8.0731636668519151</v>
      </c>
      <c r="AF5303">
        <v>-1.686651419436739</v>
      </c>
      <c r="AG5303">
        <v>-8.304221179752</v>
      </c>
      <c r="AH5303">
        <v>-8.304221179752</v>
      </c>
    </row>
    <row r="5304" spans="1:34" x14ac:dyDescent="0.25">
      <c r="A5304">
        <v>5303</v>
      </c>
      <c r="B5304">
        <v>3.2247971992876652</v>
      </c>
      <c r="C5304">
        <v>-6.878845427787927</v>
      </c>
      <c r="D5304">
        <v>-8.6696350825070958</v>
      </c>
      <c r="E5304">
        <v>-6.3065503161172387</v>
      </c>
      <c r="F5304">
        <v>-5.6808294445813878</v>
      </c>
      <c r="G5304">
        <v>3.244150502576578</v>
      </c>
      <c r="H5304">
        <v>2.8537344084314098</v>
      </c>
      <c r="I5304">
        <v>4.903783804794891</v>
      </c>
      <c r="J5304">
        <v>3.181778428451103</v>
      </c>
      <c r="K5304">
        <v>-7.2454677744246263</v>
      </c>
      <c r="L5304">
        <v>-4.8801584590516196</v>
      </c>
      <c r="M5304">
        <v>-4.9618628452294464</v>
      </c>
      <c r="N5304">
        <v>-6.671552264995726</v>
      </c>
      <c r="O5304">
        <v>-5.9919582449283633</v>
      </c>
      <c r="P5304">
        <v>-3.922989050279666</v>
      </c>
      <c r="Q5304">
        <v>2.8731774118304161</v>
      </c>
      <c r="R5304">
        <v>4.9151791808355636</v>
      </c>
      <c r="S5304">
        <v>3.2038322183883201</v>
      </c>
      <c r="T5304">
        <v>4.5309695242147701</v>
      </c>
      <c r="U5304">
        <v>2.822497342471638</v>
      </c>
      <c r="V5304">
        <v>4.8348070344478327</v>
      </c>
      <c r="W5304">
        <v>-5.2461576721179588</v>
      </c>
      <c r="X5304">
        <v>-5.2875004325042356</v>
      </c>
      <c r="Y5304">
        <v>-3.1864475353105619</v>
      </c>
      <c r="Z5304">
        <v>-4.2413338242184153</v>
      </c>
      <c r="AA5304">
        <v>4.5424658828256943</v>
      </c>
      <c r="AB5304">
        <v>2.844992888515876</v>
      </c>
      <c r="AC5304">
        <v>4.8460764909010754</v>
      </c>
      <c r="AD5304">
        <v>4.4732523963272746</v>
      </c>
      <c r="AE5304">
        <v>-3.519232354747126</v>
      </c>
      <c r="AF5304">
        <v>4.4848549012928283</v>
      </c>
      <c r="AG5304">
        <v>-8.304221179752</v>
      </c>
      <c r="AH5304">
        <v>-8.304221179752</v>
      </c>
    </row>
    <row r="5305" spans="1:34" x14ac:dyDescent="0.25">
      <c r="A5305">
        <v>5304</v>
      </c>
      <c r="B5305">
        <v>1.697312235645732</v>
      </c>
      <c r="C5305">
        <v>-7.0658345595290699</v>
      </c>
      <c r="D5305">
        <v>-8.6424262568309675</v>
      </c>
      <c r="E5305">
        <v>-9.1257038074641255</v>
      </c>
      <c r="F5305">
        <v>-3.6674681268247529</v>
      </c>
      <c r="G5305">
        <v>1.6625416282076619</v>
      </c>
      <c r="H5305">
        <v>1.3563564630406999</v>
      </c>
      <c r="I5305">
        <v>0.64915877246607556</v>
      </c>
      <c r="J5305">
        <v>3.736784040252497</v>
      </c>
      <c r="K5305">
        <v>-7.4028549074055237</v>
      </c>
      <c r="L5305">
        <v>-7.8829381606300863</v>
      </c>
      <c r="M5305">
        <v>-3.1214367643011629</v>
      </c>
      <c r="N5305">
        <v>-9.4586661430382684</v>
      </c>
      <c r="O5305">
        <v>-3.9928275357764229</v>
      </c>
      <c r="P5305">
        <v>-4.6530295342938501</v>
      </c>
      <c r="Q5305">
        <v>1.3221480758131301</v>
      </c>
      <c r="R5305">
        <v>0.61895006946721509</v>
      </c>
      <c r="S5305">
        <v>3.6922734990777202</v>
      </c>
      <c r="T5305">
        <v>0.31111225220821243</v>
      </c>
      <c r="U5305">
        <v>3.3728153447961651</v>
      </c>
      <c r="V5305">
        <v>2.6842593440798548</v>
      </c>
      <c r="W5305">
        <v>-8.2148888746659825</v>
      </c>
      <c r="X5305">
        <v>-3.4591546036724781</v>
      </c>
      <c r="Y5305">
        <v>-4.0869280562526287</v>
      </c>
      <c r="Z5305">
        <v>-4.97883258849087</v>
      </c>
      <c r="AA5305">
        <v>0.28144832998504549</v>
      </c>
      <c r="AB5305">
        <v>3.328526422497748</v>
      </c>
      <c r="AC5305">
        <v>2.6466820965327651</v>
      </c>
      <c r="AD5305">
        <v>2.322663958931765</v>
      </c>
      <c r="AE5305">
        <v>-4.4245667422156139</v>
      </c>
      <c r="AF5305">
        <v>2.2854605069245189</v>
      </c>
      <c r="AG5305">
        <v>-8.304221179752</v>
      </c>
      <c r="AH5305">
        <v>-8.304221179752</v>
      </c>
    </row>
    <row r="5306" spans="1:34" x14ac:dyDescent="0.25">
      <c r="A5306">
        <v>5305</v>
      </c>
      <c r="B5306">
        <v>0.77137221812322321</v>
      </c>
      <c r="C5306">
        <v>-7.1519727877291279</v>
      </c>
      <c r="D5306">
        <v>-8.6428847958609278</v>
      </c>
      <c r="E5306">
        <v>-9.1481678693409769</v>
      </c>
      <c r="F5306">
        <v>-3.8799529221129911</v>
      </c>
      <c r="G5306">
        <v>0.7613578269607254</v>
      </c>
      <c r="H5306">
        <v>0.43042344458241999</v>
      </c>
      <c r="I5306">
        <v>-0.27669238349463332</v>
      </c>
      <c r="J5306">
        <v>2.811051649351004</v>
      </c>
      <c r="K5306">
        <v>-7.4893609313812188</v>
      </c>
      <c r="L5306">
        <v>-7.991630416355834</v>
      </c>
      <c r="M5306">
        <v>-3.364124258412065</v>
      </c>
      <c r="N5306">
        <v>-9.4817498161824663</v>
      </c>
      <c r="O5306">
        <v>-4.209246782193353</v>
      </c>
      <c r="P5306">
        <v>-4.8727899750547339</v>
      </c>
      <c r="Q5306">
        <v>0.42096427456619401</v>
      </c>
      <c r="R5306">
        <v>-0.28223373177972128</v>
      </c>
      <c r="S5306">
        <v>2.7910896978307842</v>
      </c>
      <c r="T5306">
        <v>-0.61473076419648232</v>
      </c>
      <c r="U5306">
        <v>2.4471003120242352</v>
      </c>
      <c r="V5306">
        <v>1.758652190832753</v>
      </c>
      <c r="W5306">
        <v>-8.3241265826027586</v>
      </c>
      <c r="X5306">
        <v>-3.7045727845396939</v>
      </c>
      <c r="Y5306">
        <v>-4.3386549207864453</v>
      </c>
      <c r="Z5306">
        <v>-5.2022006199875497</v>
      </c>
      <c r="AA5306">
        <v>-0.61973547126189077</v>
      </c>
      <c r="AB5306">
        <v>2.4273426212508111</v>
      </c>
      <c r="AC5306">
        <v>1.7454982952858289</v>
      </c>
      <c r="AD5306">
        <v>1.3970771791984291</v>
      </c>
      <c r="AE5306">
        <v>-4.678720540012641</v>
      </c>
      <c r="AF5306">
        <v>1.3842767056775831</v>
      </c>
      <c r="AG5306">
        <v>-8.304221179752</v>
      </c>
      <c r="AH5306">
        <v>-8.304221179752</v>
      </c>
    </row>
    <row r="5307" spans="1:34" x14ac:dyDescent="0.25">
      <c r="A5307">
        <v>5306</v>
      </c>
      <c r="B5307">
        <v>-0.49768763432484892</v>
      </c>
      <c r="C5307">
        <v>-7.3755651479374986</v>
      </c>
      <c r="D5307">
        <v>-8.6715202159714355</v>
      </c>
      <c r="E5307">
        <v>-6.3964066831241277</v>
      </c>
      <c r="F5307">
        <v>-6.5391843991522176</v>
      </c>
      <c r="G5307">
        <v>-0.51275150976051231</v>
      </c>
      <c r="H5307">
        <v>-0.86876015558747111</v>
      </c>
      <c r="I5307">
        <v>1.1811754319379231</v>
      </c>
      <c r="J5307">
        <v>-0.54099505680526139</v>
      </c>
      <c r="K5307">
        <v>-7.7436586776767529</v>
      </c>
      <c r="L5307">
        <v>-5.4670942893039607</v>
      </c>
      <c r="M5307">
        <v>-6.0847796290224014</v>
      </c>
      <c r="N5307">
        <v>-6.7639381013458548</v>
      </c>
      <c r="O5307">
        <v>-6.8663593582857763</v>
      </c>
      <c r="P5307">
        <v>-4.8106726886394577</v>
      </c>
      <c r="Q5307">
        <v>-0.88372460050667467</v>
      </c>
      <c r="R5307">
        <v>1.158277168498473</v>
      </c>
      <c r="S5307">
        <v>-0.55306979394877109</v>
      </c>
      <c r="T5307">
        <v>0.80834983538968497</v>
      </c>
      <c r="U5307">
        <v>-0.90030027481851027</v>
      </c>
      <c r="V5307">
        <v>1.1118594383060949</v>
      </c>
      <c r="W5307">
        <v>-5.8352753112144189</v>
      </c>
      <c r="X5307">
        <v>-6.4213399633224437</v>
      </c>
      <c r="Y5307">
        <v>-4.3455218007951686</v>
      </c>
      <c r="Z5307">
        <v>-5.1437754159595368</v>
      </c>
      <c r="AA5307">
        <v>0.78556387048860399</v>
      </c>
      <c r="AB5307">
        <v>-0.9119091238212147</v>
      </c>
      <c r="AC5307">
        <v>1.0891744785639841</v>
      </c>
      <c r="AD5307">
        <v>0.75027647603225212</v>
      </c>
      <c r="AE5307">
        <v>-4.6880143532845748</v>
      </c>
      <c r="AF5307">
        <v>0.72795288895573751</v>
      </c>
      <c r="AG5307">
        <v>-8.304221179752</v>
      </c>
      <c r="AH5307">
        <v>-8.304221179752</v>
      </c>
    </row>
    <row r="5308" spans="1:34" x14ac:dyDescent="0.25">
      <c r="A5308">
        <v>5307</v>
      </c>
      <c r="B5308">
        <v>0.66781934104007123</v>
      </c>
      <c r="C5308">
        <v>-7.2843447560016337</v>
      </c>
      <c r="D5308">
        <v>-8.6854761034270034</v>
      </c>
      <c r="E5308">
        <v>-9.1945653091231367</v>
      </c>
      <c r="F5308">
        <v>-7.2780288099526951</v>
      </c>
      <c r="G5308">
        <v>0.59915951917924071</v>
      </c>
      <c r="H5308">
        <v>0.2809002328033619</v>
      </c>
      <c r="I5308">
        <v>-0.40971589932045421</v>
      </c>
      <c r="J5308">
        <v>-0.23337382766564721</v>
      </c>
      <c r="K5308">
        <v>-7.6673632194951207</v>
      </c>
      <c r="L5308">
        <v>-8.1752524182758464</v>
      </c>
      <c r="M5308">
        <v>-6.7845000839493039</v>
      </c>
      <c r="N5308">
        <v>-9.5739366210831083</v>
      </c>
      <c r="O5308">
        <v>-7.6054356723901106</v>
      </c>
      <c r="P5308">
        <v>-8.2672868675751143</v>
      </c>
      <c r="Q5308">
        <v>0.21217336130075351</v>
      </c>
      <c r="R5308">
        <v>-0.47287891256748832</v>
      </c>
      <c r="S5308">
        <v>-0.30003797413843902</v>
      </c>
      <c r="T5308">
        <v>-0.79588538260180042</v>
      </c>
      <c r="U5308">
        <v>-0.59735818777548755</v>
      </c>
      <c r="V5308">
        <v>-1.286011543184935</v>
      </c>
      <c r="W5308">
        <v>-8.5560830393448821</v>
      </c>
      <c r="X5308">
        <v>-7.1235832666987751</v>
      </c>
      <c r="Y5308">
        <v>-7.7545110611122263</v>
      </c>
      <c r="Z5308">
        <v>-8.5949789499463378</v>
      </c>
      <c r="AA5308">
        <v>-0.85908764271934857</v>
      </c>
      <c r="AB5308">
        <v>-0.66378505071841232</v>
      </c>
      <c r="AC5308">
        <v>-1.345629376683394</v>
      </c>
      <c r="AD5308">
        <v>-1.647625314186913</v>
      </c>
      <c r="AE5308">
        <v>-8.0933632137068177</v>
      </c>
      <c r="AF5308">
        <v>-1.70685096629164</v>
      </c>
      <c r="AG5308">
        <v>-8.304221179752</v>
      </c>
      <c r="AH5308">
        <v>-8.304221179752</v>
      </c>
    </row>
    <row r="5309" spans="1:34" x14ac:dyDescent="0.25">
      <c r="A5309">
        <v>5308</v>
      </c>
      <c r="B5309">
        <v>1.759460729781871</v>
      </c>
      <c r="C5309">
        <v>-7.0786300283063497</v>
      </c>
      <c r="D5309">
        <v>-8.6731293289594174</v>
      </c>
      <c r="E5309">
        <v>-9.1561335737091625</v>
      </c>
      <c r="F5309">
        <v>-6.090664265392328</v>
      </c>
      <c r="G5309">
        <v>1.7410978145291161</v>
      </c>
      <c r="H5309">
        <v>1.3852884239263581</v>
      </c>
      <c r="I5309">
        <v>0.6902132453294374</v>
      </c>
      <c r="J5309">
        <v>1.6733919307870231</v>
      </c>
      <c r="K5309">
        <v>-7.4485867755416946</v>
      </c>
      <c r="L5309">
        <v>-7.9296590549490658</v>
      </c>
      <c r="M5309">
        <v>-5.4895284376800966</v>
      </c>
      <c r="N5309">
        <v>-9.5220886045930602</v>
      </c>
      <c r="O5309">
        <v>-6.4139706397854601</v>
      </c>
      <c r="P5309">
        <v>-7.0725249303660531</v>
      </c>
      <c r="Q5309">
        <v>1.367021248004598</v>
      </c>
      <c r="R5309">
        <v>0.67694126665633836</v>
      </c>
      <c r="S5309">
        <v>1.653429979266803</v>
      </c>
      <c r="T5309">
        <v>0.31739082519330247</v>
      </c>
      <c r="U5309">
        <v>1.309440593460254</v>
      </c>
      <c r="V5309">
        <v>0.62099247226877274</v>
      </c>
      <c r="W5309">
        <v>-8.2964764463319494</v>
      </c>
      <c r="X5309">
        <v>-5.8258809336732558</v>
      </c>
      <c r="Y5309">
        <v>-6.4505000444201084</v>
      </c>
      <c r="Z5309">
        <v>-7.3964330271501693</v>
      </c>
      <c r="AA5309">
        <v>0.30422796864646889</v>
      </c>
      <c r="AB5309">
        <v>1.2896829026868299</v>
      </c>
      <c r="AC5309">
        <v>0.60783857672184849</v>
      </c>
      <c r="AD5309">
        <v>0.25941746063444882</v>
      </c>
      <c r="AE5309">
        <v>-6.7869252637514883</v>
      </c>
      <c r="AF5309">
        <v>0.2466169871136023</v>
      </c>
      <c r="AG5309">
        <v>-8.304221179752</v>
      </c>
      <c r="AH5309">
        <v>-8.304221179752</v>
      </c>
    </row>
    <row r="5310" spans="1:34" x14ac:dyDescent="0.25">
      <c r="A5310">
        <v>5309</v>
      </c>
      <c r="B5310">
        <v>-0.19250563828948719</v>
      </c>
      <c r="C5310">
        <v>-7.2975104202545236</v>
      </c>
      <c r="D5310">
        <v>-8.6839989190228319</v>
      </c>
      <c r="E5310">
        <v>-6.4023167324461552</v>
      </c>
      <c r="F5310">
        <v>-7.4704963267826923</v>
      </c>
      <c r="G5310">
        <v>-0.15726548635378609</v>
      </c>
      <c r="H5310">
        <v>-0.57723309133648559</v>
      </c>
      <c r="I5310">
        <v>1.477834432568143</v>
      </c>
      <c r="J5310">
        <v>-1.110020823590824</v>
      </c>
      <c r="K5310">
        <v>-7.6790476999722843</v>
      </c>
      <c r="L5310">
        <v>-5.3963615030834724</v>
      </c>
      <c r="M5310">
        <v>-6.929765147442918</v>
      </c>
      <c r="N5310">
        <v>-6.7832215233462758</v>
      </c>
      <c r="O5310">
        <v>-7.7955512784841936</v>
      </c>
      <c r="P5310">
        <v>-5.7382347656699322</v>
      </c>
      <c r="Q5310">
        <v>-0.54209775995150034</v>
      </c>
      <c r="R5310">
        <v>1.5053015398800791</v>
      </c>
      <c r="S5310">
        <v>-1.06880715880127</v>
      </c>
      <c r="T5310">
        <v>1.090714295074259</v>
      </c>
      <c r="U5310">
        <v>-1.4692883617618511</v>
      </c>
      <c r="V5310">
        <v>0.54310552886786978</v>
      </c>
      <c r="W5310">
        <v>-5.7787282263873117</v>
      </c>
      <c r="X5310">
        <v>-7.2649601383648026</v>
      </c>
      <c r="Y5310">
        <v>-5.1859876340042286</v>
      </c>
      <c r="Z5310">
        <v>-6.0693713847127126</v>
      </c>
      <c r="AA5310">
        <v>1.118100125508644</v>
      </c>
      <c r="AB5310">
        <v>-1.4276464886737139</v>
      </c>
      <c r="AC5310">
        <v>0.57343711371148476</v>
      </c>
      <c r="AD5310">
        <v>0.18156679202635001</v>
      </c>
      <c r="AE5310">
        <v>-5.5272667198620304</v>
      </c>
      <c r="AF5310">
        <v>0.2122155241032386</v>
      </c>
      <c r="AG5310">
        <v>-8.304221179752</v>
      </c>
      <c r="AH5310">
        <v>-8.304221179752</v>
      </c>
    </row>
    <row r="5311" spans="1:34" x14ac:dyDescent="0.25">
      <c r="A5311">
        <v>5310</v>
      </c>
      <c r="B5311">
        <v>-0.25625667287386211</v>
      </c>
      <c r="C5311">
        <v>-7.3553351572257366</v>
      </c>
      <c r="D5311">
        <v>-8.6859295677891861</v>
      </c>
      <c r="E5311">
        <v>-9.2170293591041137</v>
      </c>
      <c r="F5311">
        <v>-7.4896758359414157</v>
      </c>
      <c r="G5311">
        <v>-0.28687645509173931</v>
      </c>
      <c r="H5311">
        <v>-0.64316502645090168</v>
      </c>
      <c r="I5311">
        <v>-1.333655369858938</v>
      </c>
      <c r="J5311">
        <v>-1.1571308055521661</v>
      </c>
      <c r="K5311">
        <v>-7.7387214164948626</v>
      </c>
      <c r="L5311">
        <v>-8.2687968470256425</v>
      </c>
      <c r="M5311">
        <v>-7.0120397510842514</v>
      </c>
      <c r="N5311">
        <v>-9.5970152029919493</v>
      </c>
      <c r="O5311">
        <v>-7.8209864536071603</v>
      </c>
      <c r="P5311">
        <v>-8.4861870311551932</v>
      </c>
      <c r="Q5311">
        <v>-0.67386261297022654</v>
      </c>
      <c r="R5311">
        <v>-1.358914886838468</v>
      </c>
      <c r="S5311">
        <v>-1.1860739484094189</v>
      </c>
      <c r="T5311">
        <v>-1.719812346017628</v>
      </c>
      <c r="U5311">
        <v>-1.521088493414142</v>
      </c>
      <c r="V5311">
        <v>-2.2095760827244622</v>
      </c>
      <c r="W5311">
        <v>-8.6501729203057085</v>
      </c>
      <c r="X5311">
        <v>-7.3538536205900371</v>
      </c>
      <c r="Y5311">
        <v>-7.9910900986700897</v>
      </c>
      <c r="Z5311">
        <v>-8.8174540934493653</v>
      </c>
      <c r="AA5311">
        <v>-1.745123616990329</v>
      </c>
      <c r="AB5311">
        <v>-1.549821024989392</v>
      </c>
      <c r="AC5311">
        <v>-2.231665350954374</v>
      </c>
      <c r="AD5311">
        <v>-2.5711585480833352</v>
      </c>
      <c r="AE5311">
        <v>-8.3323691845278898</v>
      </c>
      <c r="AF5311">
        <v>-2.5928869405626198</v>
      </c>
      <c r="AG5311">
        <v>-8.304221179752</v>
      </c>
      <c r="AH5311">
        <v>-8.304221179752</v>
      </c>
    </row>
    <row r="5312" spans="1:34" x14ac:dyDescent="0.25">
      <c r="A5312">
        <v>5311</v>
      </c>
      <c r="B5312">
        <v>-0.65661081060387216</v>
      </c>
      <c r="C5312">
        <v>-7.4400586402474422</v>
      </c>
      <c r="D5312">
        <v>-8.6833899980716858</v>
      </c>
      <c r="E5312">
        <v>-6.4123743134035198</v>
      </c>
      <c r="F5312">
        <v>-7.5110177146079202</v>
      </c>
      <c r="G5312">
        <v>-0.69842299667816454</v>
      </c>
      <c r="H5312">
        <v>-1.040423476601229</v>
      </c>
      <c r="I5312">
        <v>1.0140490266022759</v>
      </c>
      <c r="J5312">
        <v>-1.514845104301995</v>
      </c>
      <c r="K5312">
        <v>-7.8208460904691988</v>
      </c>
      <c r="L5312">
        <v>-5.5489123897197086</v>
      </c>
      <c r="M5312">
        <v>-7.0819807739954204</v>
      </c>
      <c r="N5312">
        <v>-6.7926839311085958</v>
      </c>
      <c r="O5312">
        <v>-7.8382470892012091</v>
      </c>
      <c r="P5312">
        <v>-5.782545904430167</v>
      </c>
      <c r="Q5312">
        <v>-1.0823056787782961</v>
      </c>
      <c r="R5312">
        <v>0.96472379770687022</v>
      </c>
      <c r="S5312">
        <v>-1.5502709389217899</v>
      </c>
      <c r="T5312">
        <v>0.62788410941332773</v>
      </c>
      <c r="U5312">
        <v>-1.8741668337067789</v>
      </c>
      <c r="V5312">
        <v>0.13789026230884269</v>
      </c>
      <c r="W5312">
        <v>-5.9305611891052896</v>
      </c>
      <c r="X5312">
        <v>-7.4185411082954626</v>
      </c>
      <c r="Y5312">
        <v>-5.3427229457681884</v>
      </c>
      <c r="Z5312">
        <v>-6.1157064418275668</v>
      </c>
      <c r="AA5312">
        <v>0.57851506755500992</v>
      </c>
      <c r="AB5312">
        <v>-1.9091102687942341</v>
      </c>
      <c r="AC5312">
        <v>9.1973333590964268E-2</v>
      </c>
      <c r="AD5312">
        <v>-0.22371207964882681</v>
      </c>
      <c r="AE5312">
        <v>-5.6852154982575938</v>
      </c>
      <c r="AF5312">
        <v>-0.26924825601728197</v>
      </c>
      <c r="AG5312">
        <v>-8.304221179752</v>
      </c>
      <c r="AH5312">
        <v>-8.304221179752</v>
      </c>
    </row>
    <row r="5313" spans="1:34" x14ac:dyDescent="0.25">
      <c r="A5313">
        <v>5312</v>
      </c>
      <c r="B5313">
        <v>-19.780903670547961</v>
      </c>
      <c r="C5313">
        <v>-9.7233450481930817</v>
      </c>
      <c r="D5313">
        <v>-8.6966177105994671</v>
      </c>
      <c r="E5313">
        <v>-9.6899496256993114</v>
      </c>
      <c r="F5313">
        <v>-12.05400147113096</v>
      </c>
      <c r="G5313">
        <v>-19.779756876235549</v>
      </c>
      <c r="H5313">
        <v>-20.168739614340911</v>
      </c>
      <c r="I5313">
        <v>-20.858784685518991</v>
      </c>
      <c r="J5313">
        <v>-20.741438499624021</v>
      </c>
      <c r="K5313">
        <v>-10.11538874613445</v>
      </c>
      <c r="L5313">
        <v>-11.111715663152051</v>
      </c>
      <c r="M5313">
        <v>-12.73619145257519</v>
      </c>
      <c r="N5313">
        <v>-10.084073120857919</v>
      </c>
      <c r="O5313">
        <v>-12.469062939203431</v>
      </c>
      <c r="P5313">
        <v>-13.204127874364829</v>
      </c>
      <c r="Q5313">
        <v>-20.167692625611618</v>
      </c>
      <c r="R5313">
        <v>-20.852375076133448</v>
      </c>
      <c r="S5313">
        <v>-20.738648099757089</v>
      </c>
      <c r="T5313">
        <v>-21.245911771414359</v>
      </c>
      <c r="U5313">
        <v>-21.105373748928269</v>
      </c>
      <c r="V5313">
        <v>-21.793721884218691</v>
      </c>
      <c r="W5313">
        <v>-11.505536882887521</v>
      </c>
      <c r="X5313">
        <v>-13.135349743963561</v>
      </c>
      <c r="Y5313">
        <v>-13.90506857904221</v>
      </c>
      <c r="Z5313">
        <v>-13.612352048328001</v>
      </c>
      <c r="AA5313">
        <v>-21.239576490504891</v>
      </c>
      <c r="AB5313">
        <v>-21.102395176337058</v>
      </c>
      <c r="AC5313">
        <v>-21.78423950230205</v>
      </c>
      <c r="AD5313">
        <v>-22.15527801308416</v>
      </c>
      <c r="AE5313">
        <v>-14.29731326342743</v>
      </c>
      <c r="AF5313">
        <v>-22.145461091910288</v>
      </c>
      <c r="AG5313">
        <v>-8.304221179752</v>
      </c>
      <c r="AH5313">
        <v>-8.304221179752</v>
      </c>
    </row>
    <row r="5314" spans="1:34" x14ac:dyDescent="0.25">
      <c r="A5314">
        <v>5313</v>
      </c>
      <c r="B5314">
        <v>0.43706403662000259</v>
      </c>
      <c r="C5314">
        <v>-7.2178190103965738</v>
      </c>
      <c r="D5314">
        <v>-8.6710376876028867</v>
      </c>
      <c r="E5314">
        <v>-6.3739425650122259</v>
      </c>
      <c r="F5314">
        <v>-6.3227392399026261</v>
      </c>
      <c r="G5314">
        <v>0.46004020082729291</v>
      </c>
      <c r="H5314">
        <v>6.6002270017049947E-2</v>
      </c>
      <c r="I5314">
        <v>2.1160636462582239</v>
      </c>
      <c r="J5314">
        <v>0.39407565016700441</v>
      </c>
      <c r="K5314">
        <v>-7.58554474436019</v>
      </c>
      <c r="L5314">
        <v>-5.2867941242373444</v>
      </c>
      <c r="M5314">
        <v>-5.7704842255706303</v>
      </c>
      <c r="N5314">
        <v>-6.7408303605436153</v>
      </c>
      <c r="O5314">
        <v>-6.6458346400148738</v>
      </c>
      <c r="P5314">
        <v>-4.5868454830238656</v>
      </c>
      <c r="Q5314">
        <v>8.9067110081130468E-2</v>
      </c>
      <c r="R5314">
        <v>2.131068879086278</v>
      </c>
      <c r="S5314">
        <v>0.41972191663903402</v>
      </c>
      <c r="T5314">
        <v>1.743250556832642</v>
      </c>
      <c r="U5314">
        <v>3.4797104401620628E-2</v>
      </c>
      <c r="V5314">
        <v>2.0471225836253519</v>
      </c>
      <c r="W5314">
        <v>-5.6544296939367724</v>
      </c>
      <c r="X5314">
        <v>-6.1043138731143598</v>
      </c>
      <c r="Y5314">
        <v>-4.0221870269204851</v>
      </c>
      <c r="Z5314">
        <v>-4.9161864594019624</v>
      </c>
      <c r="AA5314">
        <v>1.7583555810764091</v>
      </c>
      <c r="AB5314">
        <v>6.0882586766590349E-2</v>
      </c>
      <c r="AC5314">
        <v>2.061966189151788</v>
      </c>
      <c r="AD5314">
        <v>1.6855709269946151</v>
      </c>
      <c r="AE5314">
        <v>-4.3622526461466808</v>
      </c>
      <c r="AF5314">
        <v>1.7007445995435431</v>
      </c>
      <c r="AG5314">
        <v>-8.304221179752</v>
      </c>
      <c r="AH5314">
        <v>-8.304221179752</v>
      </c>
    </row>
    <row r="5315" spans="1:34" x14ac:dyDescent="0.25">
      <c r="A5315">
        <v>5314</v>
      </c>
      <c r="B5315">
        <v>2.6324875437743538</v>
      </c>
      <c r="C5315">
        <v>-6.9046457340390663</v>
      </c>
      <c r="D5315">
        <v>-8.6419425751288337</v>
      </c>
      <c r="E5315">
        <v>-9.1032396866486138</v>
      </c>
      <c r="F5315">
        <v>-3.4508325654616332</v>
      </c>
      <c r="G5315">
        <v>2.6387760267445501</v>
      </c>
      <c r="H5315">
        <v>2.291543379373409</v>
      </c>
      <c r="I5315">
        <v>1.5844814607459761</v>
      </c>
      <c r="J5315">
        <v>4.6723037047281686</v>
      </c>
      <c r="K5315">
        <v>-7.2412982861398802</v>
      </c>
      <c r="L5315">
        <v>-7.6991953076143878</v>
      </c>
      <c r="M5315">
        <v>-2.8036986729003108</v>
      </c>
      <c r="N5315">
        <v>-9.435557245137085</v>
      </c>
      <c r="O5315">
        <v>-3.7721054390510012</v>
      </c>
      <c r="P5315">
        <v>-4.4290068111371648</v>
      </c>
      <c r="Q5315">
        <v>2.298382474350019</v>
      </c>
      <c r="R5315">
        <v>1.5951844680041041</v>
      </c>
      <c r="S5315">
        <v>4.6685078976146084</v>
      </c>
      <c r="T5315">
        <v>1.2464484402395499</v>
      </c>
      <c r="U5315">
        <v>4.3083637983647707</v>
      </c>
      <c r="V5315">
        <v>3.6199867197872</v>
      </c>
      <c r="W5315">
        <v>-8.0306005694392546</v>
      </c>
      <c r="X5315">
        <v>-3.1386858255153132</v>
      </c>
      <c r="Y5315">
        <v>-3.7601505944288638</v>
      </c>
      <c r="Z5315">
        <v>-4.7510407028438273</v>
      </c>
      <c r="AA5315">
        <v>1.2576827285219341</v>
      </c>
      <c r="AB5315">
        <v>4.3047608210346366</v>
      </c>
      <c r="AC5315">
        <v>3.6229164950696542</v>
      </c>
      <c r="AD5315">
        <v>3.258425124857065</v>
      </c>
      <c r="AE5315">
        <v>-4.0953623471286393</v>
      </c>
      <c r="AF5315">
        <v>3.2616949054614079</v>
      </c>
      <c r="AG5315">
        <v>-8.304221179752</v>
      </c>
      <c r="AH5315">
        <v>-8.304221179752</v>
      </c>
    </row>
    <row r="5316" spans="1:34" x14ac:dyDescent="0.25">
      <c r="A5316">
        <v>5315</v>
      </c>
      <c r="B5316">
        <v>1.126332502528739</v>
      </c>
      <c r="C5316">
        <v>-7.1872400169365731</v>
      </c>
      <c r="D5316">
        <v>-8.686100248381484</v>
      </c>
      <c r="E5316">
        <v>-9.1845077638534001</v>
      </c>
      <c r="F5316">
        <v>-7.2400207300260204</v>
      </c>
      <c r="G5316">
        <v>1.0948735485757599</v>
      </c>
      <c r="H5316">
        <v>0.73848734045606723</v>
      </c>
      <c r="I5316">
        <v>4.8334450378748763E-2</v>
      </c>
      <c r="J5316">
        <v>0.16552421400061079</v>
      </c>
      <c r="K5316">
        <v>-7.5710083099260634</v>
      </c>
      <c r="L5316">
        <v>-8.0681450125674701</v>
      </c>
      <c r="M5316">
        <v>-6.6777279383246606</v>
      </c>
      <c r="N5316">
        <v>-9.5644894870268526</v>
      </c>
      <c r="O5316">
        <v>-7.5653452572727327</v>
      </c>
      <c r="P5316">
        <v>-8.2255565603572904</v>
      </c>
      <c r="Q5316">
        <v>0.70693779919968991</v>
      </c>
      <c r="R5316">
        <v>2.225534867786199E-2</v>
      </c>
      <c r="S5316">
        <v>0.13598232505422239</v>
      </c>
      <c r="T5316">
        <v>-0.33880335590745819</v>
      </c>
      <c r="U5316">
        <v>-0.1984338972303783</v>
      </c>
      <c r="V5316">
        <v>-0.88692411774862157</v>
      </c>
      <c r="W5316">
        <v>-8.4496935575547649</v>
      </c>
      <c r="X5316">
        <v>-7.0154457776959758</v>
      </c>
      <c r="Y5316">
        <v>-7.6432192302761273</v>
      </c>
      <c r="Z5316">
        <v>-8.5513225568124387</v>
      </c>
      <c r="AA5316">
        <v>-0.36494606569357307</v>
      </c>
      <c r="AB5316">
        <v>-0.2277647515257509</v>
      </c>
      <c r="AC5316">
        <v>-0.90960907749073261</v>
      </c>
      <c r="AD5316">
        <v>-1.248507080022464</v>
      </c>
      <c r="AE5316">
        <v>-7.9808579162391116</v>
      </c>
      <c r="AF5316">
        <v>-1.2708306670989791</v>
      </c>
      <c r="AG5316">
        <v>-8.304221179752</v>
      </c>
      <c r="AH5316">
        <v>-8.304221179752</v>
      </c>
    </row>
    <row r="5317" spans="1:34" x14ac:dyDescent="0.25">
      <c r="A5317">
        <v>5316</v>
      </c>
      <c r="B5317">
        <v>2.0637193808559871</v>
      </c>
      <c r="C5317">
        <v>-7.0983330625417249</v>
      </c>
      <c r="D5317">
        <v>-8.6847692648778949</v>
      </c>
      <c r="E5317">
        <v>-9.160869171698323</v>
      </c>
      <c r="F5317">
        <v>-6.9561599821471471</v>
      </c>
      <c r="G5317">
        <v>2.007739572209474</v>
      </c>
      <c r="H5317">
        <v>1.6768038575058339</v>
      </c>
      <c r="I5317">
        <v>0.98622965495394455</v>
      </c>
      <c r="J5317">
        <v>1.1626325574927401</v>
      </c>
      <c r="K5317">
        <v>-7.4807998323717531</v>
      </c>
      <c r="L5317">
        <v>-7.9554096835274004</v>
      </c>
      <c r="M5317">
        <v>-6.3636644916231253</v>
      </c>
      <c r="N5317">
        <v>-9.5392920192342299</v>
      </c>
      <c r="O5317">
        <v>-7.2775500582651684</v>
      </c>
      <c r="P5317">
        <v>-7.934420167005773</v>
      </c>
      <c r="Q5317">
        <v>1.620753414330987</v>
      </c>
      <c r="R5317">
        <v>0.93570114046274488</v>
      </c>
      <c r="S5317">
        <v>1.1085420788917939</v>
      </c>
      <c r="T5317">
        <v>0.60006434071348336</v>
      </c>
      <c r="U5317">
        <v>0.79865708813218772</v>
      </c>
      <c r="V5317">
        <v>0.11005898808911591</v>
      </c>
      <c r="W5317">
        <v>-8.3354221262798909</v>
      </c>
      <c r="X5317">
        <v>-6.6986516442381268</v>
      </c>
      <c r="Y5317">
        <v>-7.3201164131516796</v>
      </c>
      <c r="Z5317">
        <v>-8.2565785727251253</v>
      </c>
      <c r="AA5317">
        <v>0.54949241031088469</v>
      </c>
      <c r="AB5317">
        <v>0.74479500231182105</v>
      </c>
      <c r="AC5317">
        <v>6.2950676346839041E-2</v>
      </c>
      <c r="AD5317">
        <v>-0.25154434769849349</v>
      </c>
      <c r="AE5317">
        <v>-7.6553281658514543</v>
      </c>
      <c r="AF5317">
        <v>-0.2982709132614072</v>
      </c>
      <c r="AG5317">
        <v>-8.304221179752</v>
      </c>
      <c r="AH5317">
        <v>-8.304221179752</v>
      </c>
    </row>
    <row r="5318" spans="1:34" x14ac:dyDescent="0.25">
      <c r="A5318">
        <v>5317</v>
      </c>
      <c r="B5318">
        <v>-13.28136133129869</v>
      </c>
      <c r="C5318">
        <v>-8.974407481751685</v>
      </c>
      <c r="D5318">
        <v>-8.6933590360457025</v>
      </c>
      <c r="E5318">
        <v>-9.5327010779283601</v>
      </c>
      <c r="F5318">
        <v>-10.55853485449976</v>
      </c>
      <c r="G5318">
        <v>-13.32550029846599</v>
      </c>
      <c r="H5318">
        <v>-13.669210078257921</v>
      </c>
      <c r="I5318">
        <v>-14.35940489790717</v>
      </c>
      <c r="J5318">
        <v>-14.24227596516929</v>
      </c>
      <c r="K5318">
        <v>-9.3638766092635759</v>
      </c>
      <c r="L5318">
        <v>-10.20489990403081</v>
      </c>
      <c r="M5318">
        <v>-10.891409024757881</v>
      </c>
      <c r="N5318">
        <v>-9.9224383478533014</v>
      </c>
      <c r="O5318">
        <v>-10.94575936781335</v>
      </c>
      <c r="P5318">
        <v>-11.65751484529634</v>
      </c>
      <c r="Q5318">
        <v>-13.713436047842061</v>
      </c>
      <c r="R5318">
        <v>-14.398118498363891</v>
      </c>
      <c r="S5318">
        <v>-14.28439152198753</v>
      </c>
      <c r="T5318">
        <v>-14.74654687323426</v>
      </c>
      <c r="U5318">
        <v>-14.606242967149569</v>
      </c>
      <c r="V5318">
        <v>-15.294788443034189</v>
      </c>
      <c r="W5318">
        <v>-10.594902958289071</v>
      </c>
      <c r="X5318">
        <v>-11.27145250885205</v>
      </c>
      <c r="Y5318">
        <v>-11.997010558264501</v>
      </c>
      <c r="Z5318">
        <v>-12.040171634457881</v>
      </c>
      <c r="AA5318">
        <v>-14.78531991273532</v>
      </c>
      <c r="AB5318">
        <v>-14.648138598567501</v>
      </c>
      <c r="AC5318">
        <v>-15.32998292453248</v>
      </c>
      <c r="AD5318">
        <v>-15.6563818405224</v>
      </c>
      <c r="AE5318">
        <v>-12.372266709807249</v>
      </c>
      <c r="AF5318">
        <v>-15.691204514140731</v>
      </c>
      <c r="AG5318">
        <v>-8.304221179752</v>
      </c>
      <c r="AH5318">
        <v>-8.304221179752</v>
      </c>
    </row>
    <row r="5319" spans="1:34" x14ac:dyDescent="0.25">
      <c r="A5319">
        <v>5318</v>
      </c>
      <c r="B5319">
        <v>-10.380011159695741</v>
      </c>
      <c r="C5319">
        <v>-8.5114338352908625</v>
      </c>
      <c r="D5319">
        <v>-6.4694589751955682</v>
      </c>
      <c r="E5319">
        <v>-9.4166449411310573</v>
      </c>
      <c r="F5319">
        <v>-6.402367754479763</v>
      </c>
      <c r="G5319">
        <v>-10.37854034300946</v>
      </c>
      <c r="H5319">
        <v>-8.5419768729000189</v>
      </c>
      <c r="I5319">
        <v>-11.426936238518749</v>
      </c>
      <c r="J5319">
        <v>-8.2822525489294261</v>
      </c>
      <c r="K5319">
        <v>-6.6747624116135418</v>
      </c>
      <c r="L5319">
        <v>-9.6206696976153907</v>
      </c>
      <c r="M5319">
        <v>-6.5524843149811849</v>
      </c>
      <c r="N5319">
        <v>-7.5798259618439277</v>
      </c>
      <c r="O5319">
        <v>-4.6459515916359848</v>
      </c>
      <c r="P5319">
        <v>-7.4798923957783634</v>
      </c>
      <c r="Q5319">
        <v>-8.54057053292102</v>
      </c>
      <c r="R5319">
        <v>-11.420963929931631</v>
      </c>
      <c r="S5319">
        <v>-8.2897137414696704</v>
      </c>
      <c r="T5319">
        <v>-9.587091568582224</v>
      </c>
      <c r="U5319">
        <v>-6.5252043044251726</v>
      </c>
      <c r="V5319">
        <v>-9.331264659432108</v>
      </c>
      <c r="W5319">
        <v>-7.7823082703680786</v>
      </c>
      <c r="X5319">
        <v>-4.7969201474702547</v>
      </c>
      <c r="Y5319">
        <v>-7.6316455671271228</v>
      </c>
      <c r="Z5319">
        <v>-5.7228170505802671</v>
      </c>
      <c r="AA5319">
        <v>-9.5812702787491038</v>
      </c>
      <c r="AB5319">
        <v>-6.5341921862364032</v>
      </c>
      <c r="AC5319">
        <v>-9.3316887292248403</v>
      </c>
      <c r="AD5319">
        <v>-7.5751711310389123</v>
      </c>
      <c r="AE5319">
        <v>-5.8758953061009267</v>
      </c>
      <c r="AF5319">
        <v>-7.5772581018096314</v>
      </c>
      <c r="AG5319">
        <v>-8.304221179752</v>
      </c>
      <c r="AH5319">
        <v>-8.304221179752</v>
      </c>
    </row>
    <row r="5320" spans="1:34" x14ac:dyDescent="0.25">
      <c r="A5320">
        <v>5319</v>
      </c>
      <c r="B5320">
        <v>-13.11056765703117</v>
      </c>
      <c r="C5320">
        <v>-8.9037025752978689</v>
      </c>
      <c r="D5320">
        <v>-8.6806156561382366</v>
      </c>
      <c r="E5320">
        <v>-9.5155589146671353</v>
      </c>
      <c r="F5320">
        <v>-9.5151351843398988</v>
      </c>
      <c r="G5320">
        <v>-13.124703901212481</v>
      </c>
      <c r="H5320">
        <v>-13.484738767924499</v>
      </c>
      <c r="I5320">
        <v>-14.17979996999744</v>
      </c>
      <c r="J5320">
        <v>-13.19660100757852</v>
      </c>
      <c r="K5320">
        <v>-9.279544054943436</v>
      </c>
      <c r="L5320">
        <v>-10.11559604235166</v>
      </c>
      <c r="M5320">
        <v>-9.8193892392451456</v>
      </c>
      <c r="N5320">
        <v>-9.8915775663431891</v>
      </c>
      <c r="O5320">
        <v>-9.9022983058527707</v>
      </c>
      <c r="P5320">
        <v>-10.61407015937391</v>
      </c>
      <c r="Q5320">
        <v>-13.498780467736999</v>
      </c>
      <c r="R5320">
        <v>-14.18886044908526</v>
      </c>
      <c r="S5320">
        <v>-13.2123717364748</v>
      </c>
      <c r="T5320">
        <v>-14.55262100045328</v>
      </c>
      <c r="U5320">
        <v>-13.5605493813222</v>
      </c>
      <c r="V5320">
        <v>-14.24897908405822</v>
      </c>
      <c r="W5320">
        <v>-10.491140669111021</v>
      </c>
      <c r="X5320">
        <v>-10.199432723339321</v>
      </c>
      <c r="Y5320">
        <v>-10.924990772751769</v>
      </c>
      <c r="Z5320">
        <v>-10.99666172690975</v>
      </c>
      <c r="AA5320">
        <v>-14.56157374709513</v>
      </c>
      <c r="AB5320">
        <v>-13.576118813054769</v>
      </c>
      <c r="AC5320">
        <v>-14.257963139019751</v>
      </c>
      <c r="AD5320">
        <v>-14.61055061728776</v>
      </c>
      <c r="AE5320">
        <v>-11.30024692429452</v>
      </c>
      <c r="AF5320">
        <v>-14.619184728627999</v>
      </c>
      <c r="AG5320">
        <v>-8.304221179752</v>
      </c>
      <c r="AH5320">
        <v>-8.304221179752</v>
      </c>
    </row>
    <row r="5321" spans="1:34" x14ac:dyDescent="0.25">
      <c r="A5321">
        <v>5320</v>
      </c>
      <c r="B5321">
        <v>0.30683475178203429</v>
      </c>
      <c r="C5321">
        <v>-7.2077798472407526</v>
      </c>
      <c r="D5321">
        <v>-8.6431183327101753</v>
      </c>
      <c r="E5321">
        <v>-9.1593999102827528</v>
      </c>
      <c r="F5321">
        <v>-3.9868998075771591</v>
      </c>
      <c r="G5321">
        <v>0.29802798092566207</v>
      </c>
      <c r="H5321">
        <v>-3.4113680341001443E-2</v>
      </c>
      <c r="I5321">
        <v>-0.74122551512549018</v>
      </c>
      <c r="J5321">
        <v>2.346524311137669</v>
      </c>
      <c r="K5321">
        <v>-7.5453518887806643</v>
      </c>
      <c r="L5321">
        <v>-8.0587144896303062</v>
      </c>
      <c r="M5321">
        <v>-3.4982059508791128</v>
      </c>
      <c r="N5321">
        <v>-9.4932959340206597</v>
      </c>
      <c r="O5321">
        <v>-4.3181867056835337</v>
      </c>
      <c r="P5321">
        <v>-4.983393610337215</v>
      </c>
      <c r="Q5321">
        <v>-4.2365571468869309E-2</v>
      </c>
      <c r="R5321">
        <v>-0.74556357781478444</v>
      </c>
      <c r="S5321">
        <v>2.327759851795721</v>
      </c>
      <c r="T5321">
        <v>-1.0792634987758261</v>
      </c>
      <c r="U5321">
        <v>1.9825738205489281</v>
      </c>
      <c r="V5321">
        <v>1.294130961773291</v>
      </c>
      <c r="W5321">
        <v>-8.3914833819827468</v>
      </c>
      <c r="X5321">
        <v>-3.8400198203848981</v>
      </c>
      <c r="Y5321">
        <v>-4.4772562984649484</v>
      </c>
      <c r="Z5321">
        <v>-5.3146354733669137</v>
      </c>
      <c r="AA5321">
        <v>-1.083065317296954</v>
      </c>
      <c r="AB5321">
        <v>1.9640127752157479</v>
      </c>
      <c r="AC5321">
        <v>1.2821684492507659</v>
      </c>
      <c r="AD5321">
        <v>0.93255694396890765</v>
      </c>
      <c r="AE5321">
        <v>-4.8185353843227503</v>
      </c>
      <c r="AF5321">
        <v>0.92094685964251954</v>
      </c>
      <c r="AG5321">
        <v>-8.304221179752</v>
      </c>
      <c r="AH5321">
        <v>-8.304221179752</v>
      </c>
    </row>
    <row r="5322" spans="1:34" x14ac:dyDescent="0.25">
      <c r="A5322">
        <v>5321</v>
      </c>
      <c r="B5322">
        <v>-12.57780703507918</v>
      </c>
      <c r="C5322">
        <v>-8.8438861641632212</v>
      </c>
      <c r="D5322">
        <v>-6.4985605463377034</v>
      </c>
      <c r="E5322">
        <v>-6.6873478346348758</v>
      </c>
      <c r="F5322">
        <v>-9.2753406807565035</v>
      </c>
      <c r="G5322">
        <v>-12.576555221441559</v>
      </c>
      <c r="H5322">
        <v>-10.769895130334209</v>
      </c>
      <c r="I5322">
        <v>-10.89778710718023</v>
      </c>
      <c r="J5322">
        <v>-12.562994765509639</v>
      </c>
      <c r="K5322">
        <v>-7.0382879223487009</v>
      </c>
      <c r="L5322">
        <v>-7.2275475667531941</v>
      </c>
      <c r="M5322">
        <v>-9.5385489201663525</v>
      </c>
      <c r="N5322">
        <v>-4.885105557004545</v>
      </c>
      <c r="O5322">
        <v>-7.5207861119451582</v>
      </c>
      <c r="P5322">
        <v>-7.6388259658951769</v>
      </c>
      <c r="Q5322">
        <v>-10.76916494970475</v>
      </c>
      <c r="R5322">
        <v>-10.9043585713643</v>
      </c>
      <c r="S5322">
        <v>-12.55777877496009</v>
      </c>
      <c r="T5322">
        <v>-9.0927280648840458</v>
      </c>
      <c r="U5322">
        <v>-10.80129701473976</v>
      </c>
      <c r="V5322">
        <v>-10.90672848576722</v>
      </c>
      <c r="W5322">
        <v>-5.4254164473804449</v>
      </c>
      <c r="X5322">
        <v>-7.7818272475841486</v>
      </c>
      <c r="Y5322">
        <v>-7.9129610521335927</v>
      </c>
      <c r="Z5322">
        <v>-5.8890992100394106</v>
      </c>
      <c r="AA5322">
        <v>-9.0998764787094739</v>
      </c>
      <c r="AB5322">
        <v>-10.79734947301929</v>
      </c>
      <c r="AC5322">
        <v>-10.911918087657551</v>
      </c>
      <c r="AD5322">
        <v>-9.1506389326937878</v>
      </c>
      <c r="AE5322">
        <v>-6.1620646576338167</v>
      </c>
      <c r="AF5322">
        <v>-9.1574874602423417</v>
      </c>
      <c r="AG5322">
        <v>-8.304221179752</v>
      </c>
      <c r="AH5322">
        <v>-8.304221179752</v>
      </c>
    </row>
    <row r="5323" spans="1:34" x14ac:dyDescent="0.25">
      <c r="A5323">
        <v>5322</v>
      </c>
      <c r="B5323">
        <v>-15.5988802893627</v>
      </c>
      <c r="C5323">
        <v>-9.21144198633103</v>
      </c>
      <c r="D5323">
        <v>-8.6945126496221938</v>
      </c>
      <c r="E5323">
        <v>-9.5888612496532222</v>
      </c>
      <c r="F5323">
        <v>-11.09094637603557</v>
      </c>
      <c r="G5323">
        <v>-15.60014873566254</v>
      </c>
      <c r="H5323">
        <v>-15.98671691599119</v>
      </c>
      <c r="I5323">
        <v>-16.6767699737544</v>
      </c>
      <c r="J5323">
        <v>-16.559435374694459</v>
      </c>
      <c r="K5323">
        <v>-9.6018306032820213</v>
      </c>
      <c r="L5323">
        <v>-10.49831947742438</v>
      </c>
      <c r="M5323">
        <v>-11.51981669411434</v>
      </c>
      <c r="N5323">
        <v>-9.9801548204371429</v>
      </c>
      <c r="O5323">
        <v>-11.48805096811914</v>
      </c>
      <c r="P5323">
        <v>-12.208147707707431</v>
      </c>
      <c r="Q5323">
        <v>-15.988084485038611</v>
      </c>
      <c r="R5323">
        <v>-16.672766935560439</v>
      </c>
      <c r="S5323">
        <v>-16.559039959184069</v>
      </c>
      <c r="T5323">
        <v>-17.063897853752781</v>
      </c>
      <c r="U5323">
        <v>-16.923372317474769</v>
      </c>
      <c r="V5323">
        <v>-17.611730977596881</v>
      </c>
      <c r="W5323">
        <v>-10.88968616221022</v>
      </c>
      <c r="X5323">
        <v>-11.906686895099289</v>
      </c>
      <c r="Y5323">
        <v>-12.648016653678241</v>
      </c>
      <c r="Z5323">
        <v>-12.59987016646321</v>
      </c>
      <c r="AA5323">
        <v>-17.059968349931872</v>
      </c>
      <c r="AB5323">
        <v>-16.922787035764049</v>
      </c>
      <c r="AC5323">
        <v>-17.60463136172903</v>
      </c>
      <c r="AD5323">
        <v>-17.973289094122229</v>
      </c>
      <c r="AE5323">
        <v>-13.02934013837902</v>
      </c>
      <c r="AF5323">
        <v>-17.965852951337279</v>
      </c>
      <c r="AG5323">
        <v>-8.304221179752</v>
      </c>
      <c r="AH5323">
        <v>-8.304221179752</v>
      </c>
    </row>
    <row r="5324" spans="1:34" x14ac:dyDescent="0.25">
      <c r="A5324">
        <v>5323</v>
      </c>
      <c r="B5324">
        <v>-15.06397439152733</v>
      </c>
      <c r="C5324">
        <v>-9.1342881062729155</v>
      </c>
      <c r="D5324">
        <v>-8.6914891675358419</v>
      </c>
      <c r="E5324">
        <v>-6.7617420825963963</v>
      </c>
      <c r="F5324">
        <v>-10.895614612916249</v>
      </c>
      <c r="G5324">
        <v>-15.03477234112226</v>
      </c>
      <c r="H5324">
        <v>-15.44870355166317</v>
      </c>
      <c r="I5324">
        <v>-13.39365599422136</v>
      </c>
      <c r="J5324">
        <v>-15.98154021746794</v>
      </c>
      <c r="K5324">
        <v>-9.5217101184008985</v>
      </c>
      <c r="L5324">
        <v>-7.5940036295129376</v>
      </c>
      <c r="M5324">
        <v>-11.27133108803484</v>
      </c>
      <c r="N5324">
        <v>-7.1527144192328169</v>
      </c>
      <c r="O5324">
        <v>-11.28455003129686</v>
      </c>
      <c r="P5324">
        <v>-9.2804447543175019</v>
      </c>
      <c r="Q5324">
        <v>-15.419604614719979</v>
      </c>
      <c r="R5324">
        <v>-13.37220531488839</v>
      </c>
      <c r="S5324">
        <v>-15.94631401356974</v>
      </c>
      <c r="T5324">
        <v>-13.78077811697281</v>
      </c>
      <c r="U5324">
        <v>-16.340811989329111</v>
      </c>
      <c r="V5324">
        <v>-14.32844441077861</v>
      </c>
      <c r="W5324">
        <v>-7.9850975881932564</v>
      </c>
      <c r="X5324">
        <v>-11.65021706705774</v>
      </c>
      <c r="Y5324">
        <v>-9.6721835013627597</v>
      </c>
      <c r="Z5324">
        <v>-9.6702900433764789</v>
      </c>
      <c r="AA5324">
        <v>-13.75940672925983</v>
      </c>
      <c r="AB5324">
        <v>-16.305153343442189</v>
      </c>
      <c r="AC5324">
        <v>-14.304069741056979</v>
      </c>
      <c r="AD5324">
        <v>-14.689988116769831</v>
      </c>
      <c r="AE5324">
        <v>-10.052293519431929</v>
      </c>
      <c r="AF5324">
        <v>-14.66529133066523</v>
      </c>
      <c r="AG5324">
        <v>-8.304221179752</v>
      </c>
      <c r="AH5324">
        <v>-8.304221179752</v>
      </c>
    </row>
    <row r="5325" spans="1:34" x14ac:dyDescent="0.25">
      <c r="A5325">
        <v>5324</v>
      </c>
      <c r="B5325">
        <v>0.2108226165699254</v>
      </c>
      <c r="C5325">
        <v>-7.2788719700196296</v>
      </c>
      <c r="D5325">
        <v>-8.6856891109384211</v>
      </c>
      <c r="E5325">
        <v>-9.205797301940688</v>
      </c>
      <c r="F5325">
        <v>-7.3815865377960881</v>
      </c>
      <c r="G5325">
        <v>0.19710951863780529</v>
      </c>
      <c r="H5325">
        <v>-0.17608095715837219</v>
      </c>
      <c r="I5325">
        <v>-0.86651539447050652</v>
      </c>
      <c r="J5325">
        <v>-0.68990972231841652</v>
      </c>
      <c r="K5325">
        <v>-7.6620743314009374</v>
      </c>
      <c r="L5325">
        <v>-8.1810566460566907</v>
      </c>
      <c r="M5325">
        <v>-6.8573019309227234</v>
      </c>
      <c r="N5325">
        <v>-9.5854621425600914</v>
      </c>
      <c r="O5325">
        <v>-7.7108622593898719</v>
      </c>
      <c r="P5325">
        <v>-8.3744102906261624</v>
      </c>
      <c r="Q5325">
        <v>-0.18987663924068179</v>
      </c>
      <c r="R5325">
        <v>-0.87492891310892351</v>
      </c>
      <c r="S5325">
        <v>-0.70208797467987416</v>
      </c>
      <c r="T5325">
        <v>-1.2526668119080171</v>
      </c>
      <c r="U5325">
        <v>-1.0538555558480081</v>
      </c>
      <c r="V5325">
        <v>-1.7422694713364939</v>
      </c>
      <c r="W5325">
        <v>-8.5621599932312407</v>
      </c>
      <c r="X5325">
        <v>-7.1977504570503514</v>
      </c>
      <c r="Y5325">
        <v>-7.8318325932971034</v>
      </c>
      <c r="Z5325">
        <v>-8.703801665533204</v>
      </c>
      <c r="AA5325">
        <v>-1.2611376432607839</v>
      </c>
      <c r="AB5325">
        <v>-1.065835051259848</v>
      </c>
      <c r="AC5325">
        <v>-1.7476793772248289</v>
      </c>
      <c r="AD5325">
        <v>-2.103838023076209</v>
      </c>
      <c r="AE5325">
        <v>-8.1718982125232991</v>
      </c>
      <c r="AF5325">
        <v>-2.108900966833076</v>
      </c>
      <c r="AG5325">
        <v>-8.304221179752</v>
      </c>
      <c r="AH5325">
        <v>-8.304221179752</v>
      </c>
    </row>
    <row r="5326" spans="1:34" x14ac:dyDescent="0.25">
      <c r="A5326">
        <v>5325</v>
      </c>
      <c r="B5326">
        <v>-19.245913045275849</v>
      </c>
      <c r="C5326">
        <v>-9.645502630545149</v>
      </c>
      <c r="D5326">
        <v>-8.6935939978463992</v>
      </c>
      <c r="E5326">
        <v>-6.8628304581017643</v>
      </c>
      <c r="F5326">
        <v>-11.858631627588929</v>
      </c>
      <c r="G5326">
        <v>-19.213691944105449</v>
      </c>
      <c r="H5326">
        <v>-19.630641351867261</v>
      </c>
      <c r="I5326">
        <v>-17.57558381119404</v>
      </c>
      <c r="J5326">
        <v>-20.163453550896811</v>
      </c>
      <c r="K5326">
        <v>-10.03457972366351</v>
      </c>
      <c r="L5326">
        <v>-8.2067112776507845</v>
      </c>
      <c r="M5326">
        <v>-12.48701730890588</v>
      </c>
      <c r="N5326">
        <v>-7.256632488233806</v>
      </c>
      <c r="O5326">
        <v>-12.265522526690249</v>
      </c>
      <c r="P5326">
        <v>-10.27638581746668</v>
      </c>
      <c r="Q5326">
        <v>-19.598524217703169</v>
      </c>
      <c r="R5326">
        <v>-17.55112491787159</v>
      </c>
      <c r="S5326">
        <v>-20.12523361655294</v>
      </c>
      <c r="T5326">
        <v>-17.962704941316709</v>
      </c>
      <c r="U5326">
        <v>-20.522723205912911</v>
      </c>
      <c r="V5326">
        <v>-18.510342471322801</v>
      </c>
      <c r="W5326">
        <v>-8.6002597712807383</v>
      </c>
      <c r="X5326">
        <v>-12.87819137833219</v>
      </c>
      <c r="Y5326">
        <v>-10.928546889136911</v>
      </c>
      <c r="Z5326">
        <v>-10.68273133942337</v>
      </c>
      <c r="AA5326">
        <v>-17.938326332243019</v>
      </c>
      <c r="AB5326">
        <v>-20.484072946425389</v>
      </c>
      <c r="AC5326">
        <v>-18.482989344040181</v>
      </c>
      <c r="AD5326">
        <v>-18.871883692739171</v>
      </c>
      <c r="AE5326">
        <v>-11.31957810689053</v>
      </c>
      <c r="AF5326">
        <v>-18.84421093364843</v>
      </c>
      <c r="AG5326">
        <v>-8.304221179752</v>
      </c>
      <c r="AH5326">
        <v>-8.304221179752</v>
      </c>
    </row>
    <row r="5327" spans="1:34" x14ac:dyDescent="0.25">
      <c r="A5327">
        <v>5326</v>
      </c>
      <c r="B5327">
        <v>-11.720513810351241</v>
      </c>
      <c r="C5327">
        <v>-8.7651999755352659</v>
      </c>
      <c r="D5327">
        <v>-8.6799247335926157</v>
      </c>
      <c r="E5327">
        <v>-9.481862814552116</v>
      </c>
      <c r="F5327">
        <v>-9.1958939057010198</v>
      </c>
      <c r="G5327">
        <v>-11.76363294187956</v>
      </c>
      <c r="H5327">
        <v>-12.09469311527098</v>
      </c>
      <c r="I5327">
        <v>-12.789850156365469</v>
      </c>
      <c r="J5327">
        <v>-11.8067902359671</v>
      </c>
      <c r="K5327">
        <v>-9.1404897615173759</v>
      </c>
      <c r="L5327">
        <v>-9.9432624013005189</v>
      </c>
      <c r="M5327">
        <v>-9.4460627406162754</v>
      </c>
      <c r="N5327">
        <v>-9.8569489324597441</v>
      </c>
      <c r="O5327">
        <v>-9.577136514400177</v>
      </c>
      <c r="P5327">
        <v>-10.283901600871641</v>
      </c>
      <c r="Q5327">
        <v>-12.137709508404081</v>
      </c>
      <c r="R5327">
        <v>-12.827789489752339</v>
      </c>
      <c r="S5327">
        <v>-11.851300777141869</v>
      </c>
      <c r="T5327">
        <v>-13.16268071605762</v>
      </c>
      <c r="U5327">
        <v>-12.17075893142343</v>
      </c>
      <c r="V5327">
        <v>-12.859314932139741</v>
      </c>
      <c r="W5327">
        <v>-10.31798884974334</v>
      </c>
      <c r="X5327">
        <v>-9.8220101945759772</v>
      </c>
      <c r="Y5327">
        <v>-10.53810521848853</v>
      </c>
      <c r="Z5327">
        <v>-10.661061771123171</v>
      </c>
      <c r="AA5327">
        <v>-13.200502787762209</v>
      </c>
      <c r="AB5327">
        <v>-12.215047853721851</v>
      </c>
      <c r="AC5327">
        <v>-12.89689217968683</v>
      </c>
      <c r="AD5327">
        <v>-13.22091031728783</v>
      </c>
      <c r="AE5327">
        <v>-10.90972097013646</v>
      </c>
      <c r="AF5327">
        <v>-13.258113769295081</v>
      </c>
      <c r="AG5327">
        <v>-8.304221179752</v>
      </c>
      <c r="AH5327">
        <v>-8.304221179752</v>
      </c>
    </row>
    <row r="5328" spans="1:34" x14ac:dyDescent="0.25">
      <c r="A5328">
        <v>5327</v>
      </c>
      <c r="B5328">
        <v>-6.131913356326181</v>
      </c>
      <c r="C5328">
        <v>-8.0131753407848727</v>
      </c>
      <c r="D5328">
        <v>-8.6436131273658798</v>
      </c>
      <c r="E5328">
        <v>-6.5007613930401993</v>
      </c>
      <c r="F5328">
        <v>-5.3982846343189053</v>
      </c>
      <c r="G5328">
        <v>-6.1319867959878964</v>
      </c>
      <c r="H5328">
        <v>-6.4697604674763722</v>
      </c>
      <c r="I5328">
        <v>-4.4318435663220077</v>
      </c>
      <c r="J5328">
        <v>-4.0494168438807652</v>
      </c>
      <c r="K5328">
        <v>-8.3505392458190677</v>
      </c>
      <c r="L5328">
        <v>-6.2061032217637839</v>
      </c>
      <c r="M5328">
        <v>-5.3063892127331904</v>
      </c>
      <c r="N5328">
        <v>-6.8390625740952879</v>
      </c>
      <c r="O5328">
        <v>-5.7513900168136152</v>
      </c>
      <c r="P5328">
        <v>-3.7173260177269221</v>
      </c>
      <c r="Q5328">
        <v>-6.4692768726040724</v>
      </c>
      <c r="R5328">
        <v>-4.440393128596579</v>
      </c>
      <c r="S5328">
        <v>-4.0549053740437833</v>
      </c>
      <c r="T5328">
        <v>-4.7698829396526392</v>
      </c>
      <c r="U5328">
        <v>-4.4087174048348636</v>
      </c>
      <c r="V5328">
        <v>-2.3965287484231088</v>
      </c>
      <c r="W5328">
        <v>-6.5426902795934341</v>
      </c>
      <c r="X5328">
        <v>-5.6606990109492692</v>
      </c>
      <c r="Y5328">
        <v>-3.6258872922548941</v>
      </c>
      <c r="Z5328">
        <v>-4.0742568149516014</v>
      </c>
      <c r="AA5328">
        <v>-4.7778948680787492</v>
      </c>
      <c r="AB5328">
        <v>-4.413744703916227</v>
      </c>
      <c r="AC5328">
        <v>-2.4126611015310289</v>
      </c>
      <c r="AD5328">
        <v>-2.758106244632283</v>
      </c>
      <c r="AE5328">
        <v>-3.9841549109551688</v>
      </c>
      <c r="AF5328">
        <v>-2.7738826911392751</v>
      </c>
      <c r="AG5328">
        <v>-8.304221179752</v>
      </c>
      <c r="AH5328">
        <v>-8.304221179752</v>
      </c>
    </row>
    <row r="5329" spans="1:34" x14ac:dyDescent="0.25">
      <c r="A5329">
        <v>5328</v>
      </c>
      <c r="B5329">
        <v>3.22852520650481</v>
      </c>
      <c r="C5329">
        <v>-6.8485497738360204</v>
      </c>
      <c r="D5329">
        <v>-8.6696249331715389</v>
      </c>
      <c r="E5329">
        <v>-6.306550292325487</v>
      </c>
      <c r="F5329">
        <v>-5.6791539059823526</v>
      </c>
      <c r="G5329">
        <v>3.274446156528485</v>
      </c>
      <c r="H5329">
        <v>2.857469926839435</v>
      </c>
      <c r="I5329">
        <v>4.9076071756393338</v>
      </c>
      <c r="J5329">
        <v>3.1857292544810449</v>
      </c>
      <c r="K5329">
        <v>-7.2151721204727197</v>
      </c>
      <c r="L5329">
        <v>-4.8498628050997139</v>
      </c>
      <c r="M5329">
        <v>-4.9315671912775407</v>
      </c>
      <c r="N5329">
        <v>-6.6715420825250158</v>
      </c>
      <c r="O5329">
        <v>-5.9902213145286058</v>
      </c>
      <c r="P5329">
        <v>-3.921268495918059</v>
      </c>
      <c r="Q5329">
        <v>2.9034730657823218</v>
      </c>
      <c r="R5329">
        <v>4.9454748347874702</v>
      </c>
      <c r="S5329">
        <v>3.2341278723402249</v>
      </c>
      <c r="T5329">
        <v>4.5348016301924963</v>
      </c>
      <c r="U5329">
        <v>2.8264667967381838</v>
      </c>
      <c r="V5329">
        <v>4.8388922618629753</v>
      </c>
      <c r="W5329">
        <v>-5.2158620181660531</v>
      </c>
      <c r="X5329">
        <v>-5.2572047785523299</v>
      </c>
      <c r="Y5329">
        <v>-3.1561518813586562</v>
      </c>
      <c r="Z5329">
        <v>-4.2395480482311134</v>
      </c>
      <c r="AA5329">
        <v>4.5727615367776009</v>
      </c>
      <c r="AB5329">
        <v>2.875288542467783</v>
      </c>
      <c r="AC5329">
        <v>4.8763721448529811</v>
      </c>
      <c r="AD5329">
        <v>4.4773594880010954</v>
      </c>
      <c r="AE5329">
        <v>-3.4889367007952199</v>
      </c>
      <c r="AF5329">
        <v>4.5151505552447349</v>
      </c>
      <c r="AG5329">
        <v>-8.304221179752</v>
      </c>
      <c r="AH5329">
        <v>-8.304221179752</v>
      </c>
    </row>
    <row r="5330" spans="1:34" x14ac:dyDescent="0.25">
      <c r="A5330">
        <v>5329</v>
      </c>
      <c r="B5330">
        <v>2.522147814907894</v>
      </c>
      <c r="C5330">
        <v>-7.0019168610664817</v>
      </c>
      <c r="D5330">
        <v>-8.6853936404990932</v>
      </c>
      <c r="E5330">
        <v>-9.1508116269693094</v>
      </c>
      <c r="F5330">
        <v>-6.9181899826431783</v>
      </c>
      <c r="G5330">
        <v>2.5027650640161698</v>
      </c>
      <c r="H5330">
        <v>2.1343060670128948</v>
      </c>
      <c r="I5330">
        <v>1.4441931098612211</v>
      </c>
      <c r="J5330">
        <v>1.5614408076583099</v>
      </c>
      <c r="K5330">
        <v>-7.3851334603925141</v>
      </c>
      <c r="L5330">
        <v>-7.8489908154088406</v>
      </c>
      <c r="M5330">
        <v>-6.2575808835883011</v>
      </c>
      <c r="N5330">
        <v>-9.5298451165977642</v>
      </c>
      <c r="O5330">
        <v>-7.2374991188386959</v>
      </c>
      <c r="P5330">
        <v>-7.892728963296169</v>
      </c>
      <c r="Q5330">
        <v>2.1148293146401</v>
      </c>
      <c r="R5330">
        <v>1.430146864118272</v>
      </c>
      <c r="S5330">
        <v>1.5438738404946319</v>
      </c>
      <c r="T5330">
        <v>1.057059274090143</v>
      </c>
      <c r="U5330">
        <v>1.197491163807596</v>
      </c>
      <c r="V5330">
        <v>0.50905356744780506</v>
      </c>
      <c r="W5330">
        <v>-8.2297211820795901</v>
      </c>
      <c r="X5330">
        <v>-6.5912026928251466</v>
      </c>
      <c r="Y5330">
        <v>-7.2095131199053979</v>
      </c>
      <c r="Z5330">
        <v>-8.212962765409122</v>
      </c>
      <c r="AA5330">
        <v>1.0429454497468369</v>
      </c>
      <c r="AB5330">
        <v>1.1801267639146591</v>
      </c>
      <c r="AC5330">
        <v>0.49828243794967741</v>
      </c>
      <c r="AD5330">
        <v>0.14748054347336079</v>
      </c>
      <c r="AE5330">
        <v>-7.5435114059735664</v>
      </c>
      <c r="AF5330">
        <v>0.1370608483414312</v>
      </c>
      <c r="AG5330">
        <v>-8.304221179752</v>
      </c>
      <c r="AH5330">
        <v>-8.304221179752</v>
      </c>
    </row>
    <row r="5331" spans="1:34" x14ac:dyDescent="0.25">
      <c r="A5331">
        <v>5330</v>
      </c>
      <c r="B5331">
        <v>3.049682425745722</v>
      </c>
      <c r="C5331">
        <v>-6.9846657513223613</v>
      </c>
      <c r="D5331">
        <v>-8.6823902264171373</v>
      </c>
      <c r="E5331">
        <v>-6.3236925069552656</v>
      </c>
      <c r="F5331">
        <v>-6.726171216299222</v>
      </c>
      <c r="G5331">
        <v>3.0082386882424541</v>
      </c>
      <c r="H5331">
        <v>2.6649332926705012</v>
      </c>
      <c r="I5331">
        <v>4.7197472424972879</v>
      </c>
      <c r="J5331">
        <v>2.1315241043256292</v>
      </c>
      <c r="K5331">
        <v>-7.3649157458253853</v>
      </c>
      <c r="L5331">
        <v>-5.0045777378113883</v>
      </c>
      <c r="M5331">
        <v>-6.0689980478227961</v>
      </c>
      <c r="N5331">
        <v>-6.7024248489150704</v>
      </c>
      <c r="O5331">
        <v>-7.0374325671250313</v>
      </c>
      <c r="P5331">
        <v>-4.9684280151212343</v>
      </c>
      <c r="Q5331">
        <v>2.62340641464474</v>
      </c>
      <c r="R5331">
        <v>4.6708057144763204</v>
      </c>
      <c r="S5331">
        <v>2.09669701579497</v>
      </c>
      <c r="T5331">
        <v>4.3326018922323364</v>
      </c>
      <c r="U5331">
        <v>1.77220279828986</v>
      </c>
      <c r="V5331">
        <v>3.784262525513403</v>
      </c>
      <c r="W5331">
        <v>-5.3850353783766218</v>
      </c>
      <c r="X5331">
        <v>-6.3946356350975853</v>
      </c>
      <c r="Y5331">
        <v>-4.2935827379039111</v>
      </c>
      <c r="Z5331">
        <v>-5.2869136084790966</v>
      </c>
      <c r="AA5331">
        <v>4.2836043001048836</v>
      </c>
      <c r="AB5331">
        <v>1.7378576859225261</v>
      </c>
      <c r="AC5331">
        <v>3.738941288307724</v>
      </c>
      <c r="AD5331">
        <v>3.4226606804707038</v>
      </c>
      <c r="AE5331">
        <v>-4.6263675573404761</v>
      </c>
      <c r="AF5331">
        <v>3.3777196986994782</v>
      </c>
      <c r="AG5331">
        <v>-8.304221179752</v>
      </c>
      <c r="AH5331">
        <v>-8.304221179752</v>
      </c>
    </row>
    <row r="5332" spans="1:34" x14ac:dyDescent="0.25">
      <c r="A5332">
        <v>5331</v>
      </c>
      <c r="B5332">
        <v>3.5652057562371229</v>
      </c>
      <c r="C5332">
        <v>-6.763424498653726</v>
      </c>
      <c r="D5332">
        <v>-8.6414655827614979</v>
      </c>
      <c r="E5332">
        <v>-9.0807755815140325</v>
      </c>
      <c r="F5332">
        <v>-3.23530133635697</v>
      </c>
      <c r="G5332">
        <v>3.5950428351767658</v>
      </c>
      <c r="H5332">
        <v>3.2242682494826398</v>
      </c>
      <c r="I5332">
        <v>2.5172842000602138</v>
      </c>
      <c r="J5332">
        <v>5.6052194156840986</v>
      </c>
      <c r="K5332">
        <v>-7.0997092549789009</v>
      </c>
      <c r="L5332">
        <v>-7.5354200447033559</v>
      </c>
      <c r="M5332">
        <v>-2.505928171604126</v>
      </c>
      <c r="N5332">
        <v>-9.4124550584097797</v>
      </c>
      <c r="O5332">
        <v>-3.5525281373617839</v>
      </c>
      <c r="P5332">
        <v>-4.2061180897188128</v>
      </c>
      <c r="Q5332">
        <v>3.254649282782236</v>
      </c>
      <c r="R5332">
        <v>2.5514512764363202</v>
      </c>
      <c r="S5332">
        <v>5.6247747060468249</v>
      </c>
      <c r="T5332">
        <v>2.1792589220582901</v>
      </c>
      <c r="U5332">
        <v>5.2412960207122374</v>
      </c>
      <c r="V5332">
        <v>4.5530215592436498</v>
      </c>
      <c r="W5332">
        <v>-7.8662798543171926</v>
      </c>
      <c r="X5332">
        <v>-2.838184637462815</v>
      </c>
      <c r="Y5332">
        <v>-3.453340722709767</v>
      </c>
      <c r="Z5332">
        <v>-4.5244258059156914</v>
      </c>
      <c r="AA5332">
        <v>2.21394953695415</v>
      </c>
      <c r="AB5332">
        <v>5.2610276294668514</v>
      </c>
      <c r="AC5332">
        <v>4.5791833035018703</v>
      </c>
      <c r="AD5332">
        <v>4.191479343997341</v>
      </c>
      <c r="AE5332">
        <v>-3.7861255421463311</v>
      </c>
      <c r="AF5332">
        <v>4.2179617138936241</v>
      </c>
      <c r="AG5332">
        <v>-8.304221179752</v>
      </c>
      <c r="AH5332">
        <v>-8.304221179752</v>
      </c>
    </row>
    <row r="5333" spans="1:34" x14ac:dyDescent="0.25">
      <c r="A5333">
        <v>5332</v>
      </c>
      <c r="B5333">
        <v>1.6722540046183361</v>
      </c>
      <c r="C5333">
        <v>-7.0462797610963053</v>
      </c>
      <c r="D5333">
        <v>-8.6802741167540649</v>
      </c>
      <c r="E5333">
        <v>-9.1657770594714343</v>
      </c>
      <c r="F5333">
        <v>-6.6736530176408984</v>
      </c>
      <c r="G5333">
        <v>1.7002634556884599</v>
      </c>
      <c r="H5333">
        <v>1.290405052511385</v>
      </c>
      <c r="I5333">
        <v>0.59827667357495584</v>
      </c>
      <c r="J5333">
        <v>1.094540064776468</v>
      </c>
      <c r="K5333">
        <v>-7.4239029153112073</v>
      </c>
      <c r="L5333">
        <v>-7.9077718670283188</v>
      </c>
      <c r="M5333">
        <v>-6.0204806165598113</v>
      </c>
      <c r="N5333">
        <v>-9.5394254886632464</v>
      </c>
      <c r="O5333">
        <v>-6.9968477705781691</v>
      </c>
      <c r="P5333">
        <v>-7.6554318357735802</v>
      </c>
      <c r="Q5333">
        <v>1.318390229227737</v>
      </c>
      <c r="R5333">
        <v>0.63134669763265761</v>
      </c>
      <c r="S5333">
        <v>1.122477800387091</v>
      </c>
      <c r="T5333">
        <v>0.21741861951474911</v>
      </c>
      <c r="U5333">
        <v>0.73062259697079657</v>
      </c>
      <c r="V5333">
        <v>4.2384972413126928E-2</v>
      </c>
      <c r="W5333">
        <v>-8.2827230310606144</v>
      </c>
      <c r="X5333">
        <v>-6.3568331125529696</v>
      </c>
      <c r="Y5333">
        <v>-6.9814522232998222</v>
      </c>
      <c r="Z5333">
        <v>-7.9792213477837084</v>
      </c>
      <c r="AA5333">
        <v>0.250482925125322</v>
      </c>
      <c r="AB5333">
        <v>0.75873072380711803</v>
      </c>
      <c r="AC5333">
        <v>7.6886397842136078E-2</v>
      </c>
      <c r="AD5333">
        <v>-0.31915028602360351</v>
      </c>
      <c r="AE5333">
        <v>-7.3178774426312012</v>
      </c>
      <c r="AF5333">
        <v>-0.28433519176611022</v>
      </c>
      <c r="AG5333">
        <v>-8.304221179752</v>
      </c>
      <c r="AH5333">
        <v>-8.304221179752</v>
      </c>
    </row>
    <row r="5334" spans="1:34" x14ac:dyDescent="0.25">
      <c r="A5334">
        <v>5333</v>
      </c>
      <c r="B5334">
        <v>-11.182811907103011</v>
      </c>
      <c r="C5334">
        <v>-8.6653243550132206</v>
      </c>
      <c r="D5334">
        <v>-8.6768936395045966</v>
      </c>
      <c r="E5334">
        <v>-6.6547436296514766</v>
      </c>
      <c r="F5334">
        <v>-8.9993054886324231</v>
      </c>
      <c r="G5334">
        <v>-11.17553480687535</v>
      </c>
      <c r="H5334">
        <v>-11.553878112136941</v>
      </c>
      <c r="I5334">
        <v>-9.5038686486991022</v>
      </c>
      <c r="J5334">
        <v>-11.225931959218119</v>
      </c>
      <c r="K5334">
        <v>-9.0376475361723223</v>
      </c>
      <c r="L5334">
        <v>-7.0162248129251408</v>
      </c>
      <c r="M5334">
        <v>-9.1748553940728481</v>
      </c>
      <c r="N5334">
        <v>-7.0295008944023856</v>
      </c>
      <c r="O5334">
        <v>-9.3723328797780816</v>
      </c>
      <c r="P5334">
        <v>-7.3549082317105006</v>
      </c>
      <c r="Q5334">
        <v>-11.54650789762151</v>
      </c>
      <c r="R5334">
        <v>-9.5045061286163666</v>
      </c>
      <c r="S5334">
        <v>-11.215853091063609</v>
      </c>
      <c r="T5334">
        <v>-9.8766868997943504</v>
      </c>
      <c r="U5334">
        <v>-11.58522151257786</v>
      </c>
      <c r="V5334">
        <v>-9.5729644447601157</v>
      </c>
      <c r="W5334">
        <v>-7.3906785352624436</v>
      </c>
      <c r="X5334">
        <v>-9.5428186260704919</v>
      </c>
      <c r="Y5334">
        <v>-7.5395503257091159</v>
      </c>
      <c r="Z5334">
        <v>-7.7301423160459608</v>
      </c>
      <c r="AA5334">
        <v>-9.877219426626235</v>
      </c>
      <c r="AB5334">
        <v>-11.57469242093606</v>
      </c>
      <c r="AC5334">
        <v>-9.5736088185508557</v>
      </c>
      <c r="AD5334">
        <v>-9.9345290211800723</v>
      </c>
      <c r="AE5334">
        <v>-7.9099526107254432</v>
      </c>
      <c r="AF5334">
        <v>-9.9348304081591028</v>
      </c>
      <c r="AG5334">
        <v>-8.304221179752</v>
      </c>
      <c r="AH5334">
        <v>-8.304221179752</v>
      </c>
    </row>
    <row r="5335" spans="1:34" x14ac:dyDescent="0.25">
      <c r="A5335">
        <v>5334</v>
      </c>
      <c r="B5335">
        <v>-12.808520576155679</v>
      </c>
      <c r="C5335">
        <v>-8.8511237384380852</v>
      </c>
      <c r="D5335">
        <v>-8.6931028938581694</v>
      </c>
      <c r="E5335">
        <v>-9.5214689839958631</v>
      </c>
      <c r="F5335">
        <v>-10.44785608761047</v>
      </c>
      <c r="G5335">
        <v>-12.794693768628949</v>
      </c>
      <c r="H5335">
        <v>-13.19635293506207</v>
      </c>
      <c r="I5335">
        <v>-13.88635607666823</v>
      </c>
      <c r="J5335">
        <v>-13.768949059889261</v>
      </c>
      <c r="K5335">
        <v>-9.2404089680621606</v>
      </c>
      <c r="L5335">
        <v>-10.07033914695436</v>
      </c>
      <c r="M5335">
        <v>-10.689850648488861</v>
      </c>
      <c r="N5335">
        <v>-9.9108695508758</v>
      </c>
      <c r="O5335">
        <v>-10.832950826614621</v>
      </c>
      <c r="P5335">
        <v>-11.54307906620846</v>
      </c>
      <c r="Q5335">
        <v>-13.182629518005021</v>
      </c>
      <c r="R5335">
        <v>-13.867311968526851</v>
      </c>
      <c r="S5335">
        <v>-13.75358499215049</v>
      </c>
      <c r="T5335">
        <v>-14.2734789935227</v>
      </c>
      <c r="U5335">
        <v>-14.132875418444231</v>
      </c>
      <c r="V5335">
        <v>-14.821168298368271</v>
      </c>
      <c r="W5335">
        <v>-10.46006947510711</v>
      </c>
      <c r="X5335">
        <v>-11.068528789204869</v>
      </c>
      <c r="Y5335">
        <v>-11.79093249678402</v>
      </c>
      <c r="Z5335">
        <v>-11.92375937092498</v>
      </c>
      <c r="AA5335">
        <v>-14.25451338289828</v>
      </c>
      <c r="AB5335">
        <v>-14.117332068730461</v>
      </c>
      <c r="AC5335">
        <v>-14.79917639469544</v>
      </c>
      <c r="AD5335">
        <v>-15.182713992019369</v>
      </c>
      <c r="AE5335">
        <v>-12.16497518169516</v>
      </c>
      <c r="AF5335">
        <v>-15.160397984303691</v>
      </c>
      <c r="AG5335">
        <v>-8.304221179752</v>
      </c>
      <c r="AH5335">
        <v>-8.304221179752</v>
      </c>
    </row>
    <row r="5336" spans="1:34" x14ac:dyDescent="0.25">
      <c r="A5336">
        <v>5335</v>
      </c>
      <c r="B5336">
        <v>-1.1780450459954599</v>
      </c>
      <c r="C5336">
        <v>-7.4077350435248066</v>
      </c>
      <c r="D5336">
        <v>-8.6863768041500027</v>
      </c>
      <c r="E5336">
        <v>-9.2394933944856046</v>
      </c>
      <c r="F5336">
        <v>-7.7002946905170919</v>
      </c>
      <c r="G5336">
        <v>-1.1543219144376891</v>
      </c>
      <c r="H5336">
        <v>-1.564938035772971</v>
      </c>
      <c r="I5336">
        <v>-2.2552486810156078</v>
      </c>
      <c r="J5336">
        <v>-2.078463412920315</v>
      </c>
      <c r="K5336">
        <v>-7.7914890985695724</v>
      </c>
      <c r="L5336">
        <v>-8.3437507608504049</v>
      </c>
      <c r="M5336">
        <v>-7.2209889032941676</v>
      </c>
      <c r="N5336">
        <v>-9.6200875365664924</v>
      </c>
      <c r="O5336">
        <v>-8.0354713911698141</v>
      </c>
      <c r="P5336">
        <v>-8.7040314000133794</v>
      </c>
      <c r="Q5336">
        <v>-1.5413080723161769</v>
      </c>
      <c r="R5336">
        <v>-2.2263603461844181</v>
      </c>
      <c r="S5336">
        <v>-2.0535194077553691</v>
      </c>
      <c r="T5336">
        <v>-2.641387789856219</v>
      </c>
      <c r="U5336">
        <v>-2.442382997571054</v>
      </c>
      <c r="V5336">
        <v>-3.1306337781683369</v>
      </c>
      <c r="W5336">
        <v>-8.725672286341501</v>
      </c>
      <c r="X5336">
        <v>-7.5655334595562653</v>
      </c>
      <c r="Y5336">
        <v>-8.2090786213029165</v>
      </c>
      <c r="Z5336">
        <v>-9.0388334198692775</v>
      </c>
      <c r="AA5336">
        <v>-2.6125690763362779</v>
      </c>
      <c r="AB5336">
        <v>-2.4172664843353422</v>
      </c>
      <c r="AC5336">
        <v>-3.0991108103003242</v>
      </c>
      <c r="AD5336">
        <v>-3.4921715211799169</v>
      </c>
      <c r="AE5336">
        <v>-8.5527846404239281</v>
      </c>
      <c r="AF5336">
        <v>-3.46033239990857</v>
      </c>
      <c r="AG5336">
        <v>-8.304221179752</v>
      </c>
      <c r="AH5336">
        <v>-8.304221179752</v>
      </c>
    </row>
    <row r="5337" spans="1:34" x14ac:dyDescent="0.25">
      <c r="A5337">
        <v>5336</v>
      </c>
      <c r="B5337">
        <v>1.269781680969494</v>
      </c>
      <c r="C5337">
        <v>-7.1482166838634118</v>
      </c>
      <c r="D5337">
        <v>-8.6777403137044953</v>
      </c>
      <c r="E5337">
        <v>-6.3611220272888822</v>
      </c>
      <c r="F5337">
        <v>-6.6959469068750366</v>
      </c>
      <c r="G5337">
        <v>1.271503474356634</v>
      </c>
      <c r="H5337">
        <v>0.89102414872013436</v>
      </c>
      <c r="I5337">
        <v>2.9438087002381912</v>
      </c>
      <c r="J5337">
        <v>0.73458097850962611</v>
      </c>
      <c r="K5337">
        <v>-7.5232410290309462</v>
      </c>
      <c r="L5337">
        <v>-5.205100849467784</v>
      </c>
      <c r="M5337">
        <v>-6.1076350792163776</v>
      </c>
      <c r="N5337">
        <v>-6.7351000022746126</v>
      </c>
      <c r="O5337">
        <v>-7.0150952984448072</v>
      </c>
      <c r="P5337">
        <v>-4.9527682967540123</v>
      </c>
      <c r="Q5337">
        <v>0.89273372367426673</v>
      </c>
      <c r="R5337">
        <v>2.9377719424325952</v>
      </c>
      <c r="S5337">
        <v>0.74106737012931834</v>
      </c>
      <c r="T5337">
        <v>2.562937742003816</v>
      </c>
      <c r="U5337">
        <v>0.37528888493580309</v>
      </c>
      <c r="V5337">
        <v>2.3875301655060102</v>
      </c>
      <c r="W5337">
        <v>-5.5803247396055946</v>
      </c>
      <c r="X5337">
        <v>-6.4387340400037942</v>
      </c>
      <c r="Y5337">
        <v>-4.3502985101433218</v>
      </c>
      <c r="Z5337">
        <v>-5.278488341609239</v>
      </c>
      <c r="AA5337">
        <v>2.55690816992526</v>
      </c>
      <c r="AB5337">
        <v>0.38222804025687468</v>
      </c>
      <c r="AC5337">
        <v>2.3833116426420728</v>
      </c>
      <c r="AD5337">
        <v>2.0259626075962349</v>
      </c>
      <c r="AE5337">
        <v>-4.6879371961063061</v>
      </c>
      <c r="AF5337">
        <v>2.0220900530338271</v>
      </c>
      <c r="AG5337">
        <v>-8.304221179752</v>
      </c>
      <c r="AH5337">
        <v>-8.304221179752</v>
      </c>
    </row>
    <row r="5338" spans="1:34" x14ac:dyDescent="0.25">
      <c r="A5338">
        <v>5337</v>
      </c>
      <c r="B5338">
        <v>2.6331653632683798</v>
      </c>
      <c r="C5338">
        <v>-6.8991374333205364</v>
      </c>
      <c r="D5338">
        <v>-8.6419407297950954</v>
      </c>
      <c r="E5338">
        <v>-9.1032396823228421</v>
      </c>
      <c r="F5338">
        <v>-3.4505279220799911</v>
      </c>
      <c r="G5338">
        <v>2.6442843274630778</v>
      </c>
      <c r="H5338">
        <v>2.2922225645385041</v>
      </c>
      <c r="I5338">
        <v>1.585176619081329</v>
      </c>
      <c r="J5338">
        <v>4.673022036733613</v>
      </c>
      <c r="K5338">
        <v>-7.2357899854213512</v>
      </c>
      <c r="L5338">
        <v>-7.6936870068958596</v>
      </c>
      <c r="M5338">
        <v>-2.7981903721817818</v>
      </c>
      <c r="N5338">
        <v>-9.4355553937787739</v>
      </c>
      <c r="O5338">
        <v>-3.7717896335237722</v>
      </c>
      <c r="P5338">
        <v>-4.428693983071418</v>
      </c>
      <c r="Q5338">
        <v>2.3038907750685471</v>
      </c>
      <c r="R5338">
        <v>1.600692768722632</v>
      </c>
      <c r="S5338">
        <v>4.6740161983331374</v>
      </c>
      <c r="T5338">
        <v>1.2471451867809551</v>
      </c>
      <c r="U5338">
        <v>4.309085517322325</v>
      </c>
      <c r="V5338">
        <v>3.6207294884081351</v>
      </c>
      <c r="W5338">
        <v>-8.0250922687207265</v>
      </c>
      <c r="X5338">
        <v>-3.133177524796785</v>
      </c>
      <c r="Y5338">
        <v>-3.7546422937103361</v>
      </c>
      <c r="Z5338">
        <v>-4.7507160163006814</v>
      </c>
      <c r="AA5338">
        <v>1.263191029240462</v>
      </c>
      <c r="AB5338">
        <v>4.3102691217531639</v>
      </c>
      <c r="AC5338">
        <v>3.628424795788181</v>
      </c>
      <c r="AD5338">
        <v>3.2591718687977589</v>
      </c>
      <c r="AE5338">
        <v>-4.0898540464101103</v>
      </c>
      <c r="AF5338">
        <v>3.2672032061799361</v>
      </c>
      <c r="AG5338">
        <v>-8.304221179752</v>
      </c>
      <c r="AH5338">
        <v>-8.304221179752</v>
      </c>
    </row>
    <row r="5339" spans="1:34" x14ac:dyDescent="0.25">
      <c r="A5339">
        <v>5338</v>
      </c>
      <c r="B5339">
        <v>-8.1655182809728668</v>
      </c>
      <c r="C5339">
        <v>-8.3123321958366851</v>
      </c>
      <c r="D5339">
        <v>-8.6907739840337701</v>
      </c>
      <c r="E5339">
        <v>-9.4091485897183063</v>
      </c>
      <c r="F5339">
        <v>-9.379453484804543</v>
      </c>
      <c r="G5339">
        <v>-8.1806743607931498</v>
      </c>
      <c r="H5339">
        <v>-8.5533588339056781</v>
      </c>
      <c r="I5339">
        <v>-9.2434578145333788</v>
      </c>
      <c r="J5339">
        <v>-9.126189839774959</v>
      </c>
      <c r="K5339">
        <v>-8.6997784465825649</v>
      </c>
      <c r="L5339">
        <v>-9.4187774667245012</v>
      </c>
      <c r="M5339">
        <v>-9.3683127763332266</v>
      </c>
      <c r="N5339">
        <v>-9.795414852247962</v>
      </c>
      <c r="O5339">
        <v>-9.7446569110581081</v>
      </c>
      <c r="P5339">
        <v>-10.43813761161376</v>
      </c>
      <c r="Q5339">
        <v>-8.5686101101692209</v>
      </c>
      <c r="R5339">
        <v>-9.2532925606910474</v>
      </c>
      <c r="S5339">
        <v>-9.1395655843146848</v>
      </c>
      <c r="T5339">
        <v>-9.630590260624162</v>
      </c>
      <c r="U5339">
        <v>-9.4901365200425776</v>
      </c>
      <c r="V5339">
        <v>-10.17855569794691</v>
      </c>
      <c r="W5339">
        <v>-9.8057805338220945</v>
      </c>
      <c r="X5339">
        <v>-9.7333374832676753</v>
      </c>
      <c r="Y5339">
        <v>-10.42419777251382</v>
      </c>
      <c r="Z5339">
        <v>-10.800547240032341</v>
      </c>
      <c r="AA5339">
        <v>-9.6404939750624834</v>
      </c>
      <c r="AB5339">
        <v>-9.503312660894661</v>
      </c>
      <c r="AC5339">
        <v>-10.18515698685964</v>
      </c>
      <c r="AD5339">
        <v>-10.54012524351656</v>
      </c>
      <c r="AE5339">
        <v>-10.78610579110892</v>
      </c>
      <c r="AF5339">
        <v>-10.546378576467889</v>
      </c>
      <c r="AG5339">
        <v>-8.304221179752</v>
      </c>
      <c r="AH5339">
        <v>-8.304221179752</v>
      </c>
    </row>
    <row r="5340" spans="1:34" x14ac:dyDescent="0.25">
      <c r="A5340">
        <v>5339</v>
      </c>
      <c r="B5340">
        <v>1.705869706757815</v>
      </c>
      <c r="C5340">
        <v>-6.9962922629576507</v>
      </c>
      <c r="D5340">
        <v>-8.6424029594925305</v>
      </c>
      <c r="E5340">
        <v>-9.1257037528512406</v>
      </c>
      <c r="F5340">
        <v>-3.6636220041315148</v>
      </c>
      <c r="G5340">
        <v>1.732083924779082</v>
      </c>
      <c r="H5340">
        <v>1.36493117575003</v>
      </c>
      <c r="I5340">
        <v>0.65793514644991014</v>
      </c>
      <c r="J5340">
        <v>3.7458529818212281</v>
      </c>
      <c r="K5340">
        <v>-7.3333126108341036</v>
      </c>
      <c r="L5340">
        <v>-7.8133958640586663</v>
      </c>
      <c r="M5340">
        <v>-3.0518944677297419</v>
      </c>
      <c r="N5340">
        <v>-9.4586427696395941</v>
      </c>
      <c r="O5340">
        <v>-3.9888404909951598</v>
      </c>
      <c r="P5340">
        <v>-4.649080079963797</v>
      </c>
      <c r="Q5340">
        <v>1.3916903723845511</v>
      </c>
      <c r="R5340">
        <v>0.68849236603863562</v>
      </c>
      <c r="S5340">
        <v>3.7618157956491411</v>
      </c>
      <c r="T5340">
        <v>0.3199086772934473</v>
      </c>
      <c r="U5340">
        <v>3.381927046635282</v>
      </c>
      <c r="V5340">
        <v>2.6936367979191589</v>
      </c>
      <c r="W5340">
        <v>-8.1453465780945606</v>
      </c>
      <c r="X5340">
        <v>-3.3896123071010571</v>
      </c>
      <c r="Y5340">
        <v>-4.0173857596812086</v>
      </c>
      <c r="Z5340">
        <v>-4.9747334208836538</v>
      </c>
      <c r="AA5340">
        <v>0.35099062655646601</v>
      </c>
      <c r="AB5340">
        <v>3.3980687190691681</v>
      </c>
      <c r="AC5340">
        <v>2.7162243931041861</v>
      </c>
      <c r="AD5340">
        <v>2.332091601183031</v>
      </c>
      <c r="AE5340">
        <v>-4.3550244456441947</v>
      </c>
      <c r="AF5340">
        <v>2.3550028034959389</v>
      </c>
      <c r="AG5340">
        <v>-8.304221179752</v>
      </c>
      <c r="AH5340">
        <v>-8.304221179752</v>
      </c>
    </row>
    <row r="5341" spans="1:34" x14ac:dyDescent="0.25">
      <c r="A5341">
        <v>5340</v>
      </c>
      <c r="B5341">
        <v>-19.76555934765258</v>
      </c>
      <c r="C5341">
        <v>-9.6889035928667511</v>
      </c>
      <c r="D5341">
        <v>-8.6957346554568478</v>
      </c>
      <c r="E5341">
        <v>-9.6887750705478908</v>
      </c>
      <c r="F5341">
        <v>-11.98087381909588</v>
      </c>
      <c r="G5341">
        <v>-19.736401924717239</v>
      </c>
      <c r="H5341">
        <v>-20.152450801050129</v>
      </c>
      <c r="I5341">
        <v>-20.84274347647623</v>
      </c>
      <c r="J5341">
        <v>-20.665932138002081</v>
      </c>
      <c r="K5341">
        <v>-10.08001356342429</v>
      </c>
      <c r="L5341">
        <v>-11.07599986070619</v>
      </c>
      <c r="M5341">
        <v>-12.63314277085302</v>
      </c>
      <c r="N5341">
        <v>-10.08194868089921</v>
      </c>
      <c r="O5341">
        <v>-12.39587110483123</v>
      </c>
      <c r="P5341">
        <v>-13.13095316039615</v>
      </c>
      <c r="Q5341">
        <v>-20.123388082595721</v>
      </c>
      <c r="R5341">
        <v>-20.808440356463969</v>
      </c>
      <c r="S5341">
        <v>-20.635599418034911</v>
      </c>
      <c r="T5341">
        <v>-21.228880798585031</v>
      </c>
      <c r="U5341">
        <v>-21.0298479123317</v>
      </c>
      <c r="V5341">
        <v>-21.718075012057671</v>
      </c>
      <c r="W5341">
        <v>-11.46883043041788</v>
      </c>
      <c r="X5341">
        <v>-13.032301062241389</v>
      </c>
      <c r="Y5341">
        <v>-13.80201989732004</v>
      </c>
      <c r="Z5341">
        <v>-13.53910914811428</v>
      </c>
      <c r="AA5341">
        <v>-21.194649086615829</v>
      </c>
      <c r="AB5341">
        <v>-20.99934649461489</v>
      </c>
      <c r="AC5341">
        <v>-21.681190820579879</v>
      </c>
      <c r="AD5341">
        <v>-22.079608282834531</v>
      </c>
      <c r="AE5341">
        <v>-14.19426458170526</v>
      </c>
      <c r="AF5341">
        <v>-22.04241241018812</v>
      </c>
      <c r="AG5341">
        <v>-8.304221179752</v>
      </c>
      <c r="AH5341">
        <v>-8.304221179752</v>
      </c>
    </row>
    <row r="5342" spans="1:34" x14ac:dyDescent="0.25">
      <c r="A5342">
        <v>5341</v>
      </c>
      <c r="B5342">
        <v>-15.98748336587224</v>
      </c>
      <c r="C5342">
        <v>-9.226286284440306</v>
      </c>
      <c r="D5342">
        <v>-6.5101309599810593</v>
      </c>
      <c r="E5342">
        <v>-9.5915027352675182</v>
      </c>
      <c r="F5342">
        <v>-10.69549483060022</v>
      </c>
      <c r="G5342">
        <v>-15.96549920139215</v>
      </c>
      <c r="H5342">
        <v>-14.19035420820029</v>
      </c>
      <c r="I5342">
        <v>-17.060384027420579</v>
      </c>
      <c r="J5342">
        <v>-16.507264984029462</v>
      </c>
      <c r="K5342">
        <v>-7.4324244417552672</v>
      </c>
      <c r="L5342">
        <v>-10.515234816749979</v>
      </c>
      <c r="M5342">
        <v>-11.12523101028712</v>
      </c>
      <c r="N5342">
        <v>-7.79916047498737</v>
      </c>
      <c r="O5342">
        <v>-8.960961623264847</v>
      </c>
      <c r="P5342">
        <v>-11.813214050420401</v>
      </c>
      <c r="Q5342">
        <v>-14.169009065369901</v>
      </c>
      <c r="R5342">
        <v>-17.033247987629679</v>
      </c>
      <c r="S5342">
        <v>-16.48419012602379</v>
      </c>
      <c r="T5342">
        <v>-15.263364788089349</v>
      </c>
      <c r="U5342">
        <v>-14.75019514770551</v>
      </c>
      <c r="V5342">
        <v>-17.556121311108392</v>
      </c>
      <c r="W5342">
        <v>-8.7231465527652539</v>
      </c>
      <c r="X5342">
        <v>-9.3846856199359099</v>
      </c>
      <c r="Y5342">
        <v>-12.254108799759081</v>
      </c>
      <c r="Z5342">
        <v>-10.076239117307439</v>
      </c>
      <c r="AA5342">
        <v>-15.23691636947232</v>
      </c>
      <c r="AB5342">
        <v>-14.72866857079052</v>
      </c>
      <c r="AC5342">
        <v>-17.526165113778958</v>
      </c>
      <c r="AD5342">
        <v>-15.800002440051729</v>
      </c>
      <c r="AE5342">
        <v>-10.511706671680541</v>
      </c>
      <c r="AF5342">
        <v>-15.77173448636375</v>
      </c>
      <c r="AG5342">
        <v>-8.304221179752</v>
      </c>
      <c r="AH5342">
        <v>-8.304221179752</v>
      </c>
    </row>
    <row r="5343" spans="1:34" x14ac:dyDescent="0.25">
      <c r="A5343">
        <v>5342</v>
      </c>
      <c r="B5343">
        <v>-13.20421366738795</v>
      </c>
      <c r="C5343">
        <v>-8.9236811649138428</v>
      </c>
      <c r="D5343">
        <v>-8.6877779746033905</v>
      </c>
      <c r="E5343">
        <v>-9.525202441524252</v>
      </c>
      <c r="F5343">
        <v>-10.101018048714071</v>
      </c>
      <c r="G5343">
        <v>-13.217867116879161</v>
      </c>
      <c r="H5343">
        <v>-13.586074398407879</v>
      </c>
      <c r="I5343">
        <v>-14.27834054593778</v>
      </c>
      <c r="J5343">
        <v>-13.7822770276408</v>
      </c>
      <c r="K5343">
        <v>-9.3071890515389679</v>
      </c>
      <c r="L5343">
        <v>-10.14603771125693</v>
      </c>
      <c r="M5343">
        <v>-10.40267027495088</v>
      </c>
      <c r="N5343">
        <v>-9.9089320383173298</v>
      </c>
      <c r="O5343">
        <v>-10.488175589154149</v>
      </c>
      <c r="P5343">
        <v>-11.199948931406031</v>
      </c>
      <c r="Q5343">
        <v>-13.59974034333988</v>
      </c>
      <c r="R5343">
        <v>-14.28678387493496</v>
      </c>
      <c r="S5343">
        <v>-13.79565277218053</v>
      </c>
      <c r="T5343">
        <v>-14.659212298275181</v>
      </c>
      <c r="U5343">
        <v>-14.146223707908421</v>
      </c>
      <c r="V5343">
        <v>-14.83464288581275</v>
      </c>
      <c r="W5343">
        <v>-10.529716110665699</v>
      </c>
      <c r="X5343">
        <v>-10.78271375904505</v>
      </c>
      <c r="Y5343">
        <v>-11.508271808457501</v>
      </c>
      <c r="Z5343">
        <v>-11.582534569703171</v>
      </c>
      <c r="AA5343">
        <v>-14.667647647442299</v>
      </c>
      <c r="AB5343">
        <v>-14.159399848760501</v>
      </c>
      <c r="AC5343">
        <v>-14.84124417472548</v>
      </c>
      <c r="AD5343">
        <v>-15.19621243138241</v>
      </c>
      <c r="AE5343">
        <v>-11.883527960000251</v>
      </c>
      <c r="AF5343">
        <v>-15.202465764333731</v>
      </c>
      <c r="AG5343">
        <v>-8.304221179752</v>
      </c>
      <c r="AH5343">
        <v>-8.304221179752</v>
      </c>
    </row>
    <row r="5344" spans="1:34" x14ac:dyDescent="0.25">
      <c r="A5344">
        <v>5343</v>
      </c>
      <c r="B5344">
        <v>-11.8832583781272</v>
      </c>
      <c r="C5344">
        <v>-8.7704938109565589</v>
      </c>
      <c r="D5344">
        <v>-8.6926462001619473</v>
      </c>
      <c r="E5344">
        <v>-9.4990049264447851</v>
      </c>
      <c r="F5344">
        <v>-10.23567593570387</v>
      </c>
      <c r="G5344">
        <v>-11.899018268100541</v>
      </c>
      <c r="H5344">
        <v>-12.27109910176889</v>
      </c>
      <c r="I5344">
        <v>-12.961200079042881</v>
      </c>
      <c r="J5344">
        <v>-12.843935000993209</v>
      </c>
      <c r="K5344">
        <v>-9.1594112448049945</v>
      </c>
      <c r="L5344">
        <v>-9.9671551919471444</v>
      </c>
      <c r="M5344">
        <v>-10.45267145509648</v>
      </c>
      <c r="N5344">
        <v>-9.8877877290899132</v>
      </c>
      <c r="O5344">
        <v>-10.61684738572492</v>
      </c>
      <c r="P5344">
        <v>-11.323631453513331</v>
      </c>
      <c r="Q5344">
        <v>-12.28695401747661</v>
      </c>
      <c r="R5344">
        <v>-12.97163646799844</v>
      </c>
      <c r="S5344">
        <v>-12.857909491622079</v>
      </c>
      <c r="T5344">
        <v>-13.348332723659411</v>
      </c>
      <c r="U5344">
        <v>-13.207882104629849</v>
      </c>
      <c r="V5344">
        <v>-13.8963039137421</v>
      </c>
      <c r="W5344">
        <v>-10.35634006788886</v>
      </c>
      <c r="X5344">
        <v>-10.82861890905618</v>
      </c>
      <c r="Y5344">
        <v>-11.54471393296873</v>
      </c>
      <c r="Z5344">
        <v>-11.70071602597144</v>
      </c>
      <c r="AA5344">
        <v>-13.358837882369871</v>
      </c>
      <c r="AB5344">
        <v>-13.22165656820205</v>
      </c>
      <c r="AC5344">
        <v>-13.90350089416703</v>
      </c>
      <c r="AD5344">
        <v>-14.25787395622673</v>
      </c>
      <c r="AE5344">
        <v>-11.91632968461667</v>
      </c>
      <c r="AF5344">
        <v>-14.26472248377528</v>
      </c>
      <c r="AG5344">
        <v>-8.304221179752</v>
      </c>
      <c r="AH5344">
        <v>-8.304221179752</v>
      </c>
    </row>
    <row r="5345" spans="1:34" x14ac:dyDescent="0.25">
      <c r="A5345">
        <v>5344</v>
      </c>
      <c r="B5345">
        <v>-0.66094056672133084</v>
      </c>
      <c r="C5345">
        <v>-7.3849902088976869</v>
      </c>
      <c r="D5345">
        <v>-8.6842430665410699</v>
      </c>
      <c r="E5345">
        <v>-6.413548798261127</v>
      </c>
      <c r="F5345">
        <v>-7.5791949116913058</v>
      </c>
      <c r="G5345">
        <v>-0.65226806152039085</v>
      </c>
      <c r="H5345">
        <v>-1.0456755309592101</v>
      </c>
      <c r="I5345">
        <v>1.009304140509002</v>
      </c>
      <c r="J5345">
        <v>-1.578678570835464</v>
      </c>
      <c r="K5345">
        <v>-7.7667113865032684</v>
      </c>
      <c r="L5345">
        <v>-5.4951183054894823</v>
      </c>
      <c r="M5345">
        <v>-7.0955195690415049</v>
      </c>
      <c r="N5345">
        <v>-6.7947782864947568</v>
      </c>
      <c r="O5345">
        <v>-7.9063070837559417</v>
      </c>
      <c r="P5345">
        <v>-5.8506371623304574</v>
      </c>
      <c r="Q5345">
        <v>-1.037100335118105</v>
      </c>
      <c r="R5345">
        <v>1.010298964713475</v>
      </c>
      <c r="S5345">
        <v>-1.5638097339678749</v>
      </c>
      <c r="T5345">
        <v>0.62217526788183419</v>
      </c>
      <c r="U5345">
        <v>-1.937964737243095</v>
      </c>
      <c r="V5345">
        <v>7.4313380238028415E-2</v>
      </c>
      <c r="W5345">
        <v>-5.8777577548988358</v>
      </c>
      <c r="X5345">
        <v>-7.4320799033415472</v>
      </c>
      <c r="Y5345">
        <v>-5.356261740814273</v>
      </c>
      <c r="Z5345">
        <v>-6.1836731857151674</v>
      </c>
      <c r="AA5345">
        <v>0.62309755034203951</v>
      </c>
      <c r="AB5345">
        <v>-1.9226490638403191</v>
      </c>
      <c r="AC5345">
        <v>7.8434538544879973E-2</v>
      </c>
      <c r="AD5345">
        <v>-0.28724722086216792</v>
      </c>
      <c r="AE5345">
        <v>-5.6987542933036783</v>
      </c>
      <c r="AF5345">
        <v>-0.28278705106336621</v>
      </c>
      <c r="AG5345">
        <v>-8.304221179752</v>
      </c>
      <c r="AH5345">
        <v>-8.304221179752</v>
      </c>
    </row>
    <row r="5346" spans="1:34" x14ac:dyDescent="0.25">
      <c r="A5346">
        <v>5345</v>
      </c>
      <c r="B5346">
        <v>1.142015735171138</v>
      </c>
      <c r="C5346">
        <v>-7.1500444112509793</v>
      </c>
      <c r="D5346">
        <v>-8.6852162705719955</v>
      </c>
      <c r="E5346">
        <v>-9.1833332065390945</v>
      </c>
      <c r="F5346">
        <v>-7.1667407563001193</v>
      </c>
      <c r="G5346">
        <v>1.140982650453336</v>
      </c>
      <c r="H5346">
        <v>0.75511574632939737</v>
      </c>
      <c r="I5346">
        <v>6.4723238589189908E-2</v>
      </c>
      <c r="J5346">
        <v>0.241389741625268</v>
      </c>
      <c r="K5346">
        <v>-7.5328789768566464</v>
      </c>
      <c r="L5346">
        <v>-8.0296750597623472</v>
      </c>
      <c r="M5346">
        <v>-6.571925106243226</v>
      </c>
      <c r="N5346">
        <v>-9.5623641213889847</v>
      </c>
      <c r="O5346">
        <v>-7.4919955201369186</v>
      </c>
      <c r="P5346">
        <v>-8.1522254323557402</v>
      </c>
      <c r="Q5346">
        <v>0.75399649257484902</v>
      </c>
      <c r="R5346">
        <v>6.8944218706607358E-2</v>
      </c>
      <c r="S5346">
        <v>0.24178515713565671</v>
      </c>
      <c r="T5346">
        <v>-0.32142400980743518</v>
      </c>
      <c r="U5346">
        <v>-0.1225472011550347</v>
      </c>
      <c r="V5346">
        <v>-0.81090586127714592</v>
      </c>
      <c r="W5346">
        <v>-8.410232954725867</v>
      </c>
      <c r="X5346">
        <v>-6.9096429456145412</v>
      </c>
      <c r="Y5346">
        <v>-7.5374163981946936</v>
      </c>
      <c r="Z5346">
        <v>-8.4779173133271453</v>
      </c>
      <c r="AA5346">
        <v>-0.31726451144525297</v>
      </c>
      <c r="AB5346">
        <v>-0.1219619194443166</v>
      </c>
      <c r="AC5346">
        <v>-0.80380624540929846</v>
      </c>
      <c r="AD5346">
        <v>-1.172463977802493</v>
      </c>
      <c r="AE5346">
        <v>-7.8750550841576779</v>
      </c>
      <c r="AF5346">
        <v>-1.1650278350175449</v>
      </c>
      <c r="AG5346">
        <v>-8.304221179752</v>
      </c>
      <c r="AH5346">
        <v>-8.304221179752</v>
      </c>
    </row>
    <row r="5347" spans="1:34" x14ac:dyDescent="0.25">
      <c r="A5347">
        <v>5346</v>
      </c>
      <c r="B5347">
        <v>2.7015850637172272</v>
      </c>
      <c r="C5347">
        <v>-6.8936269773398147</v>
      </c>
      <c r="D5347">
        <v>-8.639156089892488</v>
      </c>
      <c r="E5347">
        <v>-6.2873525686443914</v>
      </c>
      <c r="F5347">
        <v>-3.3630188941470611</v>
      </c>
      <c r="G5347">
        <v>2.7304945114025219</v>
      </c>
      <c r="H5347">
        <v>2.3637461465934488</v>
      </c>
      <c r="I5347">
        <v>4.4017588867693611</v>
      </c>
      <c r="J5347">
        <v>4.784324651231147</v>
      </c>
      <c r="K5347">
        <v>-7.2274968225054401</v>
      </c>
      <c r="L5347">
        <v>-4.8722915968246516</v>
      </c>
      <c r="M5347">
        <v>-2.6996228231350998</v>
      </c>
      <c r="N5347">
        <v>-6.6196664330677848</v>
      </c>
      <c r="O5347">
        <v>-3.678136561082459</v>
      </c>
      <c r="P5347">
        <v>-1.6124940456529919</v>
      </c>
      <c r="Q5347">
        <v>2.3932044347863468</v>
      </c>
      <c r="R5347">
        <v>4.4220881787938389</v>
      </c>
      <c r="S5347">
        <v>4.8075759333466346</v>
      </c>
      <c r="T5347">
        <v>4.063729042675039</v>
      </c>
      <c r="U5347">
        <v>4.4250444119897088</v>
      </c>
      <c r="V5347">
        <v>6.4373593663817488</v>
      </c>
      <c r="W5347">
        <v>-5.2036968586495176</v>
      </c>
      <c r="X5347">
        <v>-3.0279910971662019</v>
      </c>
      <c r="Y5347">
        <v>-0.93324688363912878</v>
      </c>
      <c r="Z5347">
        <v>-1.934504220404857</v>
      </c>
      <c r="AA5347">
        <v>4.0845864393116704</v>
      </c>
      <c r="AB5347">
        <v>4.4487366034741909</v>
      </c>
      <c r="AC5347">
        <v>6.449820205859389</v>
      </c>
      <c r="AD5347">
        <v>6.0758057220911326</v>
      </c>
      <c r="AE5347">
        <v>-1.268458636338903</v>
      </c>
      <c r="AF5347">
        <v>6.0885986162511436</v>
      </c>
      <c r="AG5347">
        <v>-8.304221179752</v>
      </c>
      <c r="AH5347">
        <v>-8.304221179752</v>
      </c>
    </row>
    <row r="5348" spans="1:34" x14ac:dyDescent="0.25">
      <c r="A5348">
        <v>5347</v>
      </c>
      <c r="B5348">
        <v>1.2851796082140501</v>
      </c>
      <c r="C5348">
        <v>-7.2136189106468196</v>
      </c>
      <c r="D5348">
        <v>-8.6733893924811429</v>
      </c>
      <c r="E5348">
        <v>-9.167365676833926</v>
      </c>
      <c r="F5348">
        <v>-6.2019903994676104</v>
      </c>
      <c r="G5348">
        <v>1.1985861456652041</v>
      </c>
      <c r="H5348">
        <v>0.91098801225468495</v>
      </c>
      <c r="I5348">
        <v>0.2156872126278741</v>
      </c>
      <c r="J5348">
        <v>1.198538569995427</v>
      </c>
      <c r="K5348">
        <v>-7.5837595557699844</v>
      </c>
      <c r="L5348">
        <v>-8.0759249510523823</v>
      </c>
      <c r="M5348">
        <v>-5.7027919529759918</v>
      </c>
      <c r="N5348">
        <v>-9.5336613357069719</v>
      </c>
      <c r="O5348">
        <v>-6.5274502677295549</v>
      </c>
      <c r="P5348">
        <v>-7.1876254690936454</v>
      </c>
      <c r="Q5348">
        <v>0.82450957914068623</v>
      </c>
      <c r="R5348">
        <v>0.13442959779242669</v>
      </c>
      <c r="S5348">
        <v>1.1109183104028919</v>
      </c>
      <c r="T5348">
        <v>-0.15715764091873841</v>
      </c>
      <c r="U5348">
        <v>0.83453939197010707</v>
      </c>
      <c r="V5348">
        <v>0.14579394428336689</v>
      </c>
      <c r="W5348">
        <v>-8.443015068540781</v>
      </c>
      <c r="X5348">
        <v>-6.040509792347307</v>
      </c>
      <c r="Y5348">
        <v>-6.6682832449274576</v>
      </c>
      <c r="Z5348">
        <v>-7.5135352495872558</v>
      </c>
      <c r="AA5348">
        <v>-0.2382837002174428</v>
      </c>
      <c r="AB5348">
        <v>0.74717123382291872</v>
      </c>
      <c r="AC5348">
        <v>6.532690785793685E-2</v>
      </c>
      <c r="AD5348">
        <v>-0.2158372187425579</v>
      </c>
      <c r="AE5348">
        <v>-7.0059219308904428</v>
      </c>
      <c r="AF5348">
        <v>-0.29589468175030942</v>
      </c>
      <c r="AG5348">
        <v>-8.304221179752</v>
      </c>
      <c r="AH5348">
        <v>-8.304221179752</v>
      </c>
    </row>
    <row r="5349" spans="1:34" x14ac:dyDescent="0.25">
      <c r="A5349">
        <v>5348</v>
      </c>
      <c r="B5349">
        <v>-12.332451521573001</v>
      </c>
      <c r="C5349">
        <v>-8.7918594151418539</v>
      </c>
      <c r="D5349">
        <v>-8.6919966818685754</v>
      </c>
      <c r="E5349">
        <v>-9.5090624122351421</v>
      </c>
      <c r="F5349">
        <v>-10.269495169132959</v>
      </c>
      <c r="G5349">
        <v>-12.3189931626173</v>
      </c>
      <c r="H5349">
        <v>-12.71934741340154</v>
      </c>
      <c r="I5349">
        <v>-13.409692001630971</v>
      </c>
      <c r="J5349">
        <v>-13.23295597758462</v>
      </c>
      <c r="K5349">
        <v>-9.1800270194942843</v>
      </c>
      <c r="L5349">
        <v>-9.998523462775756</v>
      </c>
      <c r="M5349">
        <v>-10.48370446584136</v>
      </c>
      <c r="N5349">
        <v>-9.8972094069693934</v>
      </c>
      <c r="O5349">
        <v>-10.652595474842901</v>
      </c>
      <c r="P5349">
        <v>-11.361060374827129</v>
      </c>
      <c r="Q5349">
        <v>-12.705979320495789</v>
      </c>
      <c r="R5349">
        <v>-13.39103159436403</v>
      </c>
      <c r="S5349">
        <v>-13.218190655934981</v>
      </c>
      <c r="T5349">
        <v>-13.79583448540944</v>
      </c>
      <c r="U5349">
        <v>-13.59688275950859</v>
      </c>
      <c r="V5349">
        <v>-14.285178270640561</v>
      </c>
      <c r="W5349">
        <v>-10.386990414799209</v>
      </c>
      <c r="X5349">
        <v>-10.861017263179219</v>
      </c>
      <c r="Y5349">
        <v>-11.58026662892507</v>
      </c>
      <c r="Z5349">
        <v>-11.73990797913709</v>
      </c>
      <c r="AA5349">
        <v>-13.777240324515891</v>
      </c>
      <c r="AB5349">
        <v>-13.58193773251495</v>
      </c>
      <c r="AC5349">
        <v>-14.263782058479929</v>
      </c>
      <c r="AD5349">
        <v>-14.646724461206629</v>
      </c>
      <c r="AE5349">
        <v>-11.953095847204599</v>
      </c>
      <c r="AF5349">
        <v>-14.62500364808818</v>
      </c>
      <c r="AG5349">
        <v>-8.304221179752</v>
      </c>
      <c r="AH5349">
        <v>-8.304221179752</v>
      </c>
    </row>
    <row r="5350" spans="1:34" x14ac:dyDescent="0.25">
      <c r="A5350">
        <v>5349</v>
      </c>
      <c r="B5350">
        <v>-3.8756969940237469</v>
      </c>
      <c r="C5350">
        <v>-7.7238141346417004</v>
      </c>
      <c r="D5350">
        <v>-8.6452247776877531</v>
      </c>
      <c r="E5350">
        <v>-9.2604882895731713</v>
      </c>
      <c r="F5350">
        <v>-4.9501833852087742</v>
      </c>
      <c r="G5350">
        <v>-3.8857113851862448</v>
      </c>
      <c r="H5350">
        <v>-4.2166457675645503</v>
      </c>
      <c r="I5350">
        <v>-4.9237615956416043</v>
      </c>
      <c r="J5350">
        <v>-1.8360175627959661</v>
      </c>
      <c r="K5350">
        <v>-8.0630412571719852</v>
      </c>
      <c r="L5350">
        <v>-8.6762419008968656</v>
      </c>
      <c r="M5350">
        <v>-4.718711934878864</v>
      </c>
      <c r="N5350">
        <v>-9.5972156229601708</v>
      </c>
      <c r="O5350">
        <v>-5.2994355309132377</v>
      </c>
      <c r="P5350">
        <v>-5.9796083980439176</v>
      </c>
      <c r="Q5350">
        <v>-4.226104937580776</v>
      </c>
      <c r="R5350">
        <v>-4.9293029439266913</v>
      </c>
      <c r="S5350">
        <v>-1.8559795143161859</v>
      </c>
      <c r="T5350">
        <v>-5.2617999763434522</v>
      </c>
      <c r="U5350">
        <v>-2.199968900122736</v>
      </c>
      <c r="V5350">
        <v>-2.8884170213142171</v>
      </c>
      <c r="W5350">
        <v>-9.0114653281989412</v>
      </c>
      <c r="X5350">
        <v>-5.0728138947880597</v>
      </c>
      <c r="Y5350">
        <v>-5.7384394493678101</v>
      </c>
      <c r="Z5350">
        <v>-6.3273608701390591</v>
      </c>
      <c r="AA5350">
        <v>-5.2668046834088607</v>
      </c>
      <c r="AB5350">
        <v>-2.2197265908961592</v>
      </c>
      <c r="AC5350">
        <v>-2.9015709168611412</v>
      </c>
      <c r="AD5350">
        <v>-3.249992032948541</v>
      </c>
      <c r="AE5350">
        <v>-6.0906397349100594</v>
      </c>
      <c r="AF5350">
        <v>-3.262792506469387</v>
      </c>
      <c r="AG5350">
        <v>-8.304221179752</v>
      </c>
      <c r="AH5350">
        <v>-8.304221179752</v>
      </c>
    </row>
    <row r="5351" spans="1:34" x14ac:dyDescent="0.25">
      <c r="A5351">
        <v>5350</v>
      </c>
      <c r="B5351">
        <v>-2.4128176201837981</v>
      </c>
      <c r="C5351">
        <v>-7.5439971242279427</v>
      </c>
      <c r="D5351">
        <v>-8.6417372205702279</v>
      </c>
      <c r="E5351">
        <v>-6.4109050476621752</v>
      </c>
      <c r="F5351">
        <v>-4.5414528966562884</v>
      </c>
      <c r="G5351">
        <v>-2.4026262872434478</v>
      </c>
      <c r="H5351">
        <v>-2.750661829282969</v>
      </c>
      <c r="I5351">
        <v>-0.71271098514180553</v>
      </c>
      <c r="J5351">
        <v>-0.33023501865162103</v>
      </c>
      <c r="K5351">
        <v>-7.8798898461595819</v>
      </c>
      <c r="L5351">
        <v>-5.6467088951040862</v>
      </c>
      <c r="M5351">
        <v>-4.2110139325328788</v>
      </c>
      <c r="N5351">
        <v>-6.7466859945367137</v>
      </c>
      <c r="O5351">
        <v>-4.8785679310923458</v>
      </c>
      <c r="P5351">
        <v>-2.831206519695864</v>
      </c>
      <c r="Q5351">
        <v>-2.7399163638596229</v>
      </c>
      <c r="R5351">
        <v>-0.71103261985213084</v>
      </c>
      <c r="S5351">
        <v>-0.32554486529933541</v>
      </c>
      <c r="T5351">
        <v>-1.0507469835345771</v>
      </c>
      <c r="U5351">
        <v>-0.68952838233248537</v>
      </c>
      <c r="V5351">
        <v>1.322705004613953</v>
      </c>
      <c r="W5351">
        <v>-5.9811141440896174</v>
      </c>
      <c r="X5351">
        <v>-4.5544009837237036</v>
      </c>
      <c r="Y5351">
        <v>-2.49435453036293</v>
      </c>
      <c r="Z5351">
        <v>-3.1734386559262089</v>
      </c>
      <c r="AA5351">
        <v>-1.0485343593342999</v>
      </c>
      <c r="AB5351">
        <v>-0.68438419517177906</v>
      </c>
      <c r="AC5351">
        <v>1.316699407213419</v>
      </c>
      <c r="AD5351">
        <v>0.96113595595926871</v>
      </c>
      <c r="AE5351">
        <v>-2.842914416010363</v>
      </c>
      <c r="AF5351">
        <v>0.95547781760517314</v>
      </c>
      <c r="AG5351">
        <v>-8.304221179752</v>
      </c>
      <c r="AH5351">
        <v>-8.304221179752</v>
      </c>
    </row>
    <row r="5352" spans="1:34" x14ac:dyDescent="0.25">
      <c r="A5352">
        <v>5351</v>
      </c>
      <c r="B5352">
        <v>3.0934664577719011</v>
      </c>
      <c r="C5352">
        <v>-6.8777572532997144</v>
      </c>
      <c r="D5352">
        <v>-8.6417187262817077</v>
      </c>
      <c r="E5352">
        <v>-9.0920076684171462</v>
      </c>
      <c r="F5352">
        <v>-3.3454850577510911</v>
      </c>
      <c r="G5352">
        <v>3.0731872940073361</v>
      </c>
      <c r="H5352">
        <v>2.7525147821800759</v>
      </c>
      <c r="I5352">
        <v>2.0453650111162252</v>
      </c>
      <c r="J5352">
        <v>5.1330597999129184</v>
      </c>
      <c r="K5352">
        <v>-7.2142259075127093</v>
      </c>
      <c r="L5352">
        <v>-7.661029813112191</v>
      </c>
      <c r="M5352">
        <v>-2.6985355592055389</v>
      </c>
      <c r="N5352">
        <v>-9.4240208469300253</v>
      </c>
      <c r="O5352">
        <v>-3.664823494578771</v>
      </c>
      <c r="P5352">
        <v>-4.3200455231998554</v>
      </c>
      <c r="Q5352">
        <v>2.732793741612805</v>
      </c>
      <c r="R5352">
        <v>2.0295957352668901</v>
      </c>
      <c r="S5352">
        <v>5.1029191648773944</v>
      </c>
      <c r="T5352">
        <v>1.7073232554765161</v>
      </c>
      <c r="U5352">
        <v>4.7691012653129166</v>
      </c>
      <c r="V5352">
        <v>4.0806084135867504</v>
      </c>
      <c r="W5352">
        <v>-7.9921623488315419</v>
      </c>
      <c r="X5352">
        <v>-3.0321573684423839</v>
      </c>
      <c r="Y5352">
        <v>-3.6504677955226348</v>
      </c>
      <c r="Z5352">
        <v>-4.6403104538159798</v>
      </c>
      <c r="AA5352">
        <v>1.6920939957847201</v>
      </c>
      <c r="AB5352">
        <v>4.7391720882974209</v>
      </c>
      <c r="AC5352">
        <v>4.0573277623324397</v>
      </c>
      <c r="AD5352">
        <v>3.7190249543979368</v>
      </c>
      <c r="AE5352">
        <v>-3.9844660815908051</v>
      </c>
      <c r="AF5352">
        <v>3.6961061727241931</v>
      </c>
      <c r="AG5352">
        <v>-8.304221179752</v>
      </c>
      <c r="AH5352">
        <v>-8.304221179752</v>
      </c>
    </row>
    <row r="5353" spans="1:34" x14ac:dyDescent="0.25">
      <c r="A5353">
        <v>5352</v>
      </c>
      <c r="B5353">
        <v>-12.346779115227349</v>
      </c>
      <c r="C5353">
        <v>-8.8180384193903905</v>
      </c>
      <c r="D5353">
        <v>-8.6928769690105891</v>
      </c>
      <c r="E5353">
        <v>-9.5102369608979007</v>
      </c>
      <c r="F5353">
        <v>-10.34216585609558</v>
      </c>
      <c r="G5353">
        <v>-12.35408566305782</v>
      </c>
      <c r="H5353">
        <v>-12.73461744894467</v>
      </c>
      <c r="I5353">
        <v>-13.424690473170701</v>
      </c>
      <c r="J5353">
        <v>-13.307384841198379</v>
      </c>
      <c r="K5353">
        <v>-9.2071397511266451</v>
      </c>
      <c r="L5353">
        <v>-10.025976814143821</v>
      </c>
      <c r="M5353">
        <v>-10.578490696485741</v>
      </c>
      <c r="N5353">
        <v>-9.8993310698906392</v>
      </c>
      <c r="O5353">
        <v>-10.72531360092426</v>
      </c>
      <c r="P5353">
        <v>-11.43376584669719</v>
      </c>
      <c r="Q5353">
        <v>-12.742021412433891</v>
      </c>
      <c r="R5353">
        <v>-13.426703862955719</v>
      </c>
      <c r="S5353">
        <v>-13.312976886579349</v>
      </c>
      <c r="T5353">
        <v>-13.811820338426649</v>
      </c>
      <c r="U5353">
        <v>-13.67132601766883</v>
      </c>
      <c r="V5353">
        <v>-14.359710989870161</v>
      </c>
      <c r="W5353">
        <v>-10.415434416191051</v>
      </c>
      <c r="X5353">
        <v>-10.95580349382359</v>
      </c>
      <c r="Y5353">
        <v>-11.675052859569449</v>
      </c>
      <c r="Z5353">
        <v>-11.81266384953609</v>
      </c>
      <c r="AA5353">
        <v>-13.81390527732715</v>
      </c>
      <c r="AB5353">
        <v>-13.676723963159329</v>
      </c>
      <c r="AC5353">
        <v>-14.35856828912431</v>
      </c>
      <c r="AD5353">
        <v>-14.72127407554521</v>
      </c>
      <c r="AE5353">
        <v>-12.04788207784898</v>
      </c>
      <c r="AF5353">
        <v>-14.71978987873255</v>
      </c>
      <c r="AG5353">
        <v>-8.304221179752</v>
      </c>
      <c r="AH5353">
        <v>-8.304221179752</v>
      </c>
    </row>
    <row r="5354" spans="1:34" x14ac:dyDescent="0.25">
      <c r="A5354">
        <v>5353</v>
      </c>
      <c r="B5354">
        <v>-11.358604500138981</v>
      </c>
      <c r="C5354">
        <v>-8.7766529792661832</v>
      </c>
      <c r="D5354">
        <v>-8.6896506287483746</v>
      </c>
      <c r="E5354">
        <v>-6.671885824815277</v>
      </c>
      <c r="F5354">
        <v>-10.044951903731899</v>
      </c>
      <c r="G5354">
        <v>-11.416954921927999</v>
      </c>
      <c r="H5354">
        <v>-11.743358413062939</v>
      </c>
      <c r="I5354">
        <v>-9.6886003693320575</v>
      </c>
      <c r="J5354">
        <v>-12.27690461534903</v>
      </c>
      <c r="K5354">
        <v>-9.1626038082916104</v>
      </c>
      <c r="L5354">
        <v>-7.1461523924034367</v>
      </c>
      <c r="M5354">
        <v>-10.287498897384721</v>
      </c>
      <c r="N5354">
        <v>-7.0603753296800393</v>
      </c>
      <c r="O5354">
        <v>-10.418123007501981</v>
      </c>
      <c r="P5354">
        <v>-8.4006600246178156</v>
      </c>
      <c r="Q5354">
        <v>-11.801787195525719</v>
      </c>
      <c r="R5354">
        <v>-9.7543878956941388</v>
      </c>
      <c r="S5354">
        <v>-12.328496594375491</v>
      </c>
      <c r="T5354">
        <v>-10.07575127831819</v>
      </c>
      <c r="U5354">
        <v>-12.63623777571719</v>
      </c>
      <c r="V5354">
        <v>-10.62425172231548</v>
      </c>
      <c r="W5354">
        <v>-7.5350645422396347</v>
      </c>
      <c r="X5354">
        <v>-10.65546212938237</v>
      </c>
      <c r="Y5354">
        <v>-8.6521938290209928</v>
      </c>
      <c r="Z5354">
        <v>-8.776046786849788</v>
      </c>
      <c r="AA5354">
        <v>-10.141589310065569</v>
      </c>
      <c r="AB5354">
        <v>-12.687335924247931</v>
      </c>
      <c r="AC5354">
        <v>-10.68625232186273</v>
      </c>
      <c r="AD5354">
        <v>-10.98586748097733</v>
      </c>
      <c r="AE5354">
        <v>-9.0225961140373201</v>
      </c>
      <c r="AF5354">
        <v>-11.047473911470981</v>
      </c>
      <c r="AG5354">
        <v>-8.304221179752</v>
      </c>
      <c r="AH5354">
        <v>-8.304221179752</v>
      </c>
    </row>
    <row r="5355" spans="1:34" x14ac:dyDescent="0.25">
      <c r="A5355">
        <v>5354</v>
      </c>
      <c r="B5355">
        <v>-1.948873245899879</v>
      </c>
      <c r="C5355">
        <v>-7.4930098278450297</v>
      </c>
      <c r="D5355">
        <v>-8.641505298388001</v>
      </c>
      <c r="E5355">
        <v>-6.3996730105054507</v>
      </c>
      <c r="F5355">
        <v>-4.434772574151058</v>
      </c>
      <c r="G5355">
        <v>-1.9441162043370941</v>
      </c>
      <c r="H5355">
        <v>-2.286718991379002</v>
      </c>
      <c r="I5355">
        <v>-0.24878611705437911</v>
      </c>
      <c r="J5355">
        <v>0.1336637790569532</v>
      </c>
      <c r="K5355">
        <v>-7.8287186518888499</v>
      </c>
      <c r="L5355">
        <v>-5.5844445849583266</v>
      </c>
      <c r="M5355">
        <v>-4.0817520031945431</v>
      </c>
      <c r="N5355">
        <v>-6.7351414966370431</v>
      </c>
      <c r="O5355">
        <v>-4.7699043374384891</v>
      </c>
      <c r="P5355">
        <v>-2.7208766089709102</v>
      </c>
      <c r="Q5355">
        <v>-2.2814062809532691</v>
      </c>
      <c r="R5355">
        <v>-0.25252253694577648</v>
      </c>
      <c r="S5355">
        <v>0.13296521760701879</v>
      </c>
      <c r="T5355">
        <v>-0.58682390217895875</v>
      </c>
      <c r="U5355">
        <v>-0.22563339494503459</v>
      </c>
      <c r="V5355">
        <v>1.7865763111301001</v>
      </c>
      <c r="W5355">
        <v>-5.9185771078383427</v>
      </c>
      <c r="X5355">
        <v>-4.423773711007212</v>
      </c>
      <c r="Y5355">
        <v>-2.3605729158131372</v>
      </c>
      <c r="Z5355">
        <v>-3.0612879032720959</v>
      </c>
      <c r="AA5355">
        <v>-0.59002427642794586</v>
      </c>
      <c r="AB5355">
        <v>-0.22587411226542481</v>
      </c>
      <c r="AC5355">
        <v>1.775209490119773</v>
      </c>
      <c r="AD5355">
        <v>1.425002790240687</v>
      </c>
      <c r="AE5355">
        <v>-2.707919334828965</v>
      </c>
      <c r="AF5355">
        <v>1.413987900511527</v>
      </c>
      <c r="AG5355">
        <v>-8.304221179752</v>
      </c>
      <c r="AH5355">
        <v>-8.304221179752</v>
      </c>
    </row>
    <row r="5356" spans="1:34" x14ac:dyDescent="0.25">
      <c r="A5356">
        <v>5355</v>
      </c>
      <c r="B5356">
        <v>-14.13278023544982</v>
      </c>
      <c r="C5356">
        <v>-9.0311640583981969</v>
      </c>
      <c r="D5356">
        <v>-8.6882436643015843</v>
      </c>
      <c r="E5356">
        <v>-9.5476665201634745</v>
      </c>
      <c r="F5356">
        <v>-10.31468333710618</v>
      </c>
      <c r="G5356">
        <v>-14.14039558341039</v>
      </c>
      <c r="H5356">
        <v>-14.5146392593809</v>
      </c>
      <c r="I5356">
        <v>-15.20688544044798</v>
      </c>
      <c r="J5356">
        <v>-14.71079295506339</v>
      </c>
      <c r="K5356">
        <v>-9.4150397407989601</v>
      </c>
      <c r="L5356">
        <v>-10.276074632266971</v>
      </c>
      <c r="M5356">
        <v>-10.66670243434608</v>
      </c>
      <c r="N5356">
        <v>-9.9320228854749821</v>
      </c>
      <c r="O5356">
        <v>-10.705818581989091</v>
      </c>
      <c r="P5356">
        <v>-11.420921580921689</v>
      </c>
      <c r="Q5356">
        <v>-14.52226880987112</v>
      </c>
      <c r="R5356">
        <v>-15.2093123414662</v>
      </c>
      <c r="S5356">
        <v>-14.718181238711759</v>
      </c>
      <c r="T5356">
        <v>-15.58775520752782</v>
      </c>
      <c r="U5356">
        <v>-15.07473540164087</v>
      </c>
      <c r="V5356">
        <v>-15.763128267465969</v>
      </c>
      <c r="W5356">
        <v>-10.66029848388678</v>
      </c>
      <c r="X5356">
        <v>-11.04947660519656</v>
      </c>
      <c r="Y5356">
        <v>-11.78134333827561</v>
      </c>
      <c r="Z5356">
        <v>-11.80716076155454</v>
      </c>
      <c r="AA5356">
        <v>-15.590176113973531</v>
      </c>
      <c r="AB5356">
        <v>-15.081928315291741</v>
      </c>
      <c r="AC5356">
        <v>-15.76377264125672</v>
      </c>
      <c r="AD5356">
        <v>-16.124692843885931</v>
      </c>
      <c r="AE5356">
        <v>-12.159026423081571</v>
      </c>
      <c r="AF5356">
        <v>-16.124994230864971</v>
      </c>
      <c r="AG5356">
        <v>-8.304221179752</v>
      </c>
      <c r="AH5356">
        <v>-8.304221179752</v>
      </c>
    </row>
    <row r="5357" spans="1:34" x14ac:dyDescent="0.25">
      <c r="A5357">
        <v>5356</v>
      </c>
      <c r="B5357">
        <v>3.557834469239586</v>
      </c>
      <c r="C5357">
        <v>-6.8233272689677209</v>
      </c>
      <c r="D5357">
        <v>-8.6414856507658939</v>
      </c>
      <c r="E5357">
        <v>-9.0807756285568146</v>
      </c>
      <c r="F5357">
        <v>-3.2386143331323329</v>
      </c>
      <c r="G5357">
        <v>3.53514006486277</v>
      </c>
      <c r="H5357">
        <v>3.216882110812227</v>
      </c>
      <c r="I5357">
        <v>2.5097243531632469</v>
      </c>
      <c r="J5357">
        <v>5.597407555124895</v>
      </c>
      <c r="K5357">
        <v>-7.1596120252928968</v>
      </c>
      <c r="L5357">
        <v>-7.5953228150173526</v>
      </c>
      <c r="M5357">
        <v>-2.5658309419181231</v>
      </c>
      <c r="N5357">
        <v>-9.41247519193141</v>
      </c>
      <c r="O5357">
        <v>-3.5559625224703968</v>
      </c>
      <c r="P5357">
        <v>-4.2095200949338096</v>
      </c>
      <c r="Q5357">
        <v>3.1947465124682402</v>
      </c>
      <c r="R5357">
        <v>2.4915485061223239</v>
      </c>
      <c r="S5357">
        <v>5.5648719357328291</v>
      </c>
      <c r="T5357">
        <v>2.1716818034205132</v>
      </c>
      <c r="U5357">
        <v>5.2334473270488386</v>
      </c>
      <c r="V5357">
        <v>4.544943950490981</v>
      </c>
      <c r="W5357">
        <v>-7.9261826246311893</v>
      </c>
      <c r="X5357">
        <v>-2.8980874077768108</v>
      </c>
      <c r="Y5357">
        <v>-3.5132434930237619</v>
      </c>
      <c r="Z5357">
        <v>-4.5279567720724012</v>
      </c>
      <c r="AA5357">
        <v>2.154046766640155</v>
      </c>
      <c r="AB5357">
        <v>5.2011248591528556</v>
      </c>
      <c r="AC5357">
        <v>4.5192805331878736</v>
      </c>
      <c r="AD5357">
        <v>4.1833585036422898</v>
      </c>
      <c r="AE5357">
        <v>-3.8460283124603269</v>
      </c>
      <c r="AF5357">
        <v>4.1580589435796282</v>
      </c>
      <c r="AG5357">
        <v>-8.304221179752</v>
      </c>
      <c r="AH5357">
        <v>-8.304221179752</v>
      </c>
    </row>
    <row r="5358" spans="1:34" x14ac:dyDescent="0.25">
      <c r="A5358">
        <v>5357</v>
      </c>
      <c r="B5358">
        <v>-0.19521691626559251</v>
      </c>
      <c r="C5358">
        <v>-7.319543623128637</v>
      </c>
      <c r="D5358">
        <v>-8.6840063003577814</v>
      </c>
      <c r="E5358">
        <v>-6.4023167497492466</v>
      </c>
      <c r="F5358">
        <v>-7.4717149003092631</v>
      </c>
      <c r="G5358">
        <v>-0.17929868922789949</v>
      </c>
      <c r="H5358">
        <v>-0.57994983199686756</v>
      </c>
      <c r="I5358">
        <v>1.4750537992267301</v>
      </c>
      <c r="J5358">
        <v>-1.1128941516126001</v>
      </c>
      <c r="K5358">
        <v>-7.7010809028463987</v>
      </c>
      <c r="L5358">
        <v>-5.418394705957585</v>
      </c>
      <c r="M5358">
        <v>-6.9517983503170306</v>
      </c>
      <c r="N5358">
        <v>-6.7832289287795202</v>
      </c>
      <c r="O5358">
        <v>-7.7968145005931104</v>
      </c>
      <c r="P5358">
        <v>-5.7394860779329191</v>
      </c>
      <c r="Q5358">
        <v>-0.56413096282561381</v>
      </c>
      <c r="R5358">
        <v>1.4832683370059661</v>
      </c>
      <c r="S5358">
        <v>-1.0908403616753839</v>
      </c>
      <c r="T5358">
        <v>1.0879273089086401</v>
      </c>
      <c r="U5358">
        <v>-1.472175237592066</v>
      </c>
      <c r="V5358">
        <v>0.54013445438412966</v>
      </c>
      <c r="W5358">
        <v>-5.8007614292614242</v>
      </c>
      <c r="X5358">
        <v>-7.2869933412389161</v>
      </c>
      <c r="Y5358">
        <v>-5.2080208368783421</v>
      </c>
      <c r="Z5358">
        <v>-6.0706701308852962</v>
      </c>
      <c r="AA5358">
        <v>1.096066922634531</v>
      </c>
      <c r="AB5358">
        <v>-1.4496796915478269</v>
      </c>
      <c r="AC5358">
        <v>0.55140391083737128</v>
      </c>
      <c r="AD5358">
        <v>0.17857981626357261</v>
      </c>
      <c r="AE5358">
        <v>-5.549299922736143</v>
      </c>
      <c r="AF5358">
        <v>0.1901823212291251</v>
      </c>
      <c r="AG5358">
        <v>-8.304221179752</v>
      </c>
      <c r="AH5358">
        <v>-8.304221179752</v>
      </c>
    </row>
    <row r="5359" spans="1:34" x14ac:dyDescent="0.25">
      <c r="A5359">
        <v>5358</v>
      </c>
      <c r="B5359">
        <v>2.131800171557821</v>
      </c>
      <c r="C5359">
        <v>-7.0955767569202681</v>
      </c>
      <c r="D5359">
        <v>-8.6819855476421566</v>
      </c>
      <c r="E5359">
        <v>-6.3449820601827591</v>
      </c>
      <c r="F5359">
        <v>-6.868803275905039</v>
      </c>
      <c r="G5359">
        <v>2.091195605789653</v>
      </c>
      <c r="H5359">
        <v>1.7479878469782311</v>
      </c>
      <c r="I5359">
        <v>3.8024643434743002</v>
      </c>
      <c r="J5359">
        <v>1.2735760059875521</v>
      </c>
      <c r="K5359">
        <v>-7.4752608198151078</v>
      </c>
      <c r="L5359">
        <v>-5.1367684238154556</v>
      </c>
      <c r="M5359">
        <v>-6.2678510929357074</v>
      </c>
      <c r="N5359">
        <v>-6.7234039842023963</v>
      </c>
      <c r="O5359">
        <v>-7.18405488858747</v>
      </c>
      <c r="P5359">
        <v>-5.1183766436202198</v>
      </c>
      <c r="Q5359">
        <v>1.707312923689523</v>
      </c>
      <c r="R5359">
        <v>3.7543424001746879</v>
      </c>
      <c r="S5359">
        <v>1.2393476635460281</v>
      </c>
      <c r="T5359">
        <v>3.4162998233368649</v>
      </c>
      <c r="U5359">
        <v>0.91425512332079528</v>
      </c>
      <c r="V5359">
        <v>2.9263174817522621</v>
      </c>
      <c r="W5359">
        <v>-5.5167808665679461</v>
      </c>
      <c r="X5359">
        <v>-6.5962193669668094</v>
      </c>
      <c r="Y5359">
        <v>-4.5014751534397348</v>
      </c>
      <c r="Z5359">
        <v>-5.440529120100873</v>
      </c>
      <c r="AA5359">
        <v>3.3681336700228282</v>
      </c>
      <c r="AB5359">
        <v>0.88050833367358394</v>
      </c>
      <c r="AC5359">
        <v>2.8815919360587832</v>
      </c>
      <c r="AD5359">
        <v>2.564716133624533</v>
      </c>
      <c r="AE5359">
        <v>-4.8366869061395086</v>
      </c>
      <c r="AF5359">
        <v>2.520370346450536</v>
      </c>
      <c r="AG5359">
        <v>-8.304221179752</v>
      </c>
      <c r="AH5359">
        <v>-8.304221179752</v>
      </c>
    </row>
    <row r="5360" spans="1:34" x14ac:dyDescent="0.25">
      <c r="A5360">
        <v>5359</v>
      </c>
      <c r="B5360">
        <v>2.6847229278103502</v>
      </c>
      <c r="C5360">
        <v>-6.9980001008248216</v>
      </c>
      <c r="D5360">
        <v>-8.6726726352631953</v>
      </c>
      <c r="E5360">
        <v>-9.1336695161580845</v>
      </c>
      <c r="F5360">
        <v>-5.878484113485734</v>
      </c>
      <c r="G5360">
        <v>2.6367733150575212</v>
      </c>
      <c r="H5360">
        <v>2.310542257219538</v>
      </c>
      <c r="I5360">
        <v>1.615369242954789</v>
      </c>
      <c r="J5360">
        <v>2.5984059896830689</v>
      </c>
      <c r="K5360">
        <v>-7.3675890522845293</v>
      </c>
      <c r="L5360">
        <v>-7.8264750999418471</v>
      </c>
      <c r="M5360">
        <v>-5.2523492442877258</v>
      </c>
      <c r="N5360">
        <v>-9.4990067828071734</v>
      </c>
      <c r="O5360">
        <v>-6.1978671988957599</v>
      </c>
      <c r="P5360">
        <v>-6.8530773176709161</v>
      </c>
      <c r="Q5360">
        <v>2.2626967485330032</v>
      </c>
      <c r="R5360">
        <v>1.5726167671847431</v>
      </c>
      <c r="S5360">
        <v>2.549105479795208</v>
      </c>
      <c r="T5360">
        <v>1.242537095056589</v>
      </c>
      <c r="U5360">
        <v>2.234433907274628</v>
      </c>
      <c r="V5360">
        <v>1.545856856894936</v>
      </c>
      <c r="W5360">
        <v>-8.1927470391137014</v>
      </c>
      <c r="X5360">
        <v>-5.5859710535245712</v>
      </c>
      <c r="Y5360">
        <v>-6.2042814806048243</v>
      </c>
      <c r="Z5360">
        <v>-7.1733896821966372</v>
      </c>
      <c r="AA5360">
        <v>1.1999034691748729</v>
      </c>
      <c r="AB5360">
        <v>2.1853584032152349</v>
      </c>
      <c r="AC5360">
        <v>1.5035140772502531</v>
      </c>
      <c r="AD5360">
        <v>1.184257496427086</v>
      </c>
      <c r="AE5360">
        <v>-6.5382797666729928</v>
      </c>
      <c r="AF5360">
        <v>1.1422924876420071</v>
      </c>
      <c r="AG5360">
        <v>-8.304221179752</v>
      </c>
      <c r="AH5360">
        <v>-8.304221179752</v>
      </c>
    </row>
    <row r="5361" spans="1:34" x14ac:dyDescent="0.25">
      <c r="A5361">
        <v>5360</v>
      </c>
      <c r="B5361">
        <v>0.77111803581296334</v>
      </c>
      <c r="C5361">
        <v>-7.1540384004985764</v>
      </c>
      <c r="D5361">
        <v>-8.6428854878610792</v>
      </c>
      <c r="E5361">
        <v>-9.1481678709631424</v>
      </c>
      <c r="F5361">
        <v>-3.8800671633811068</v>
      </c>
      <c r="G5361">
        <v>0.75929221419127724</v>
      </c>
      <c r="H5361">
        <v>0.43016875014550932</v>
      </c>
      <c r="I5361">
        <v>-0.27695306787039081</v>
      </c>
      <c r="J5361">
        <v>2.8107822748489619</v>
      </c>
      <c r="K5361">
        <v>-7.4914265441506656</v>
      </c>
      <c r="L5361">
        <v>-7.9936960291252834</v>
      </c>
      <c r="M5361">
        <v>-3.366189871181513</v>
      </c>
      <c r="N5361">
        <v>-9.4817505104418327</v>
      </c>
      <c r="O5361">
        <v>-4.2093652092660632</v>
      </c>
      <c r="P5361">
        <v>-4.8729072855793891</v>
      </c>
      <c r="Q5361">
        <v>0.41889866179674579</v>
      </c>
      <c r="R5361">
        <v>-0.28429934454916939</v>
      </c>
      <c r="S5361">
        <v>2.7890240850613361</v>
      </c>
      <c r="T5361">
        <v>-0.61499204414950903</v>
      </c>
      <c r="U5361">
        <v>2.4468296674151522</v>
      </c>
      <c r="V5361">
        <v>1.7583736525999021</v>
      </c>
      <c r="W5361">
        <v>-8.326192195372208</v>
      </c>
      <c r="X5361">
        <v>-3.7066383973091419</v>
      </c>
      <c r="Y5361">
        <v>-4.3407205335558938</v>
      </c>
      <c r="Z5361">
        <v>-5.2023223774412291</v>
      </c>
      <c r="AA5361">
        <v>-0.62180108403133882</v>
      </c>
      <c r="AB5361">
        <v>2.4252770084813631</v>
      </c>
      <c r="AC5361">
        <v>1.7434326825163811</v>
      </c>
      <c r="AD5361">
        <v>1.3967971502206691</v>
      </c>
      <c r="AE5361">
        <v>-4.6807861527820886</v>
      </c>
      <c r="AF5361">
        <v>1.382211092908135</v>
      </c>
      <c r="AG5361">
        <v>-8.304221179752</v>
      </c>
      <c r="AH5361">
        <v>-8.304221179752</v>
      </c>
    </row>
    <row r="5362" spans="1:34" x14ac:dyDescent="0.25">
      <c r="A5362">
        <v>5361</v>
      </c>
      <c r="B5362">
        <v>-11.27315354742642</v>
      </c>
      <c r="C5362">
        <v>-8.6584499786263702</v>
      </c>
      <c r="D5362">
        <v>-8.6840469619677805</v>
      </c>
      <c r="E5362">
        <v>-6.6643871354204496</v>
      </c>
      <c r="F5362">
        <v>-9.5837032165210907</v>
      </c>
      <c r="G5362">
        <v>-11.2418450565392</v>
      </c>
      <c r="H5362">
        <v>-11.65190271494048</v>
      </c>
      <c r="I5362">
        <v>-9.5990203277545927</v>
      </c>
      <c r="J5362">
        <v>-11.808106110753849</v>
      </c>
      <c r="K5362">
        <v>-9.0384395667650281</v>
      </c>
      <c r="L5362">
        <v>-7.0198135158275852</v>
      </c>
      <c r="M5362">
        <v>-9.7312834637757533</v>
      </c>
      <c r="N5362">
        <v>-7.046846341004759</v>
      </c>
      <c r="O5362">
        <v>-9.9566706111342231</v>
      </c>
      <c r="P5362">
        <v>-7.9392619669221078</v>
      </c>
      <c r="Q5362">
        <v>-11.620614807221569</v>
      </c>
      <c r="R5362">
        <v>-9.5755765884632389</v>
      </c>
      <c r="S5362">
        <v>-11.77228116076652</v>
      </c>
      <c r="T5362">
        <v>-9.9798815582269018</v>
      </c>
      <c r="U5362">
        <v>-12.167377459246</v>
      </c>
      <c r="V5362">
        <v>-10.15500724948758</v>
      </c>
      <c r="W5362">
        <v>-7.4024010108142999</v>
      </c>
      <c r="X5362">
        <v>-10.099246695773401</v>
      </c>
      <c r="Y5362">
        <v>-8.0959783954120219</v>
      </c>
      <c r="Z5362">
        <v>-8.3144323119415482</v>
      </c>
      <c r="AA5362">
        <v>-9.9564403609705749</v>
      </c>
      <c r="AB5362">
        <v>-12.13112049063896</v>
      </c>
      <c r="AC5362">
        <v>-10.130036888253761</v>
      </c>
      <c r="AD5362">
        <v>-10.516550458563829</v>
      </c>
      <c r="AE5362">
        <v>-8.4663806804283492</v>
      </c>
      <c r="AF5362">
        <v>-10.49125847786201</v>
      </c>
      <c r="AG5362">
        <v>-8.304221179752</v>
      </c>
      <c r="AH5362">
        <v>-8.304221179752</v>
      </c>
    </row>
    <row r="5363" spans="1:34" x14ac:dyDescent="0.25">
      <c r="A5363">
        <v>5362</v>
      </c>
      <c r="B5363">
        <v>-19.70137601904139</v>
      </c>
      <c r="C5363">
        <v>-9.717820016376832</v>
      </c>
      <c r="D5363">
        <v>-8.6929615488901</v>
      </c>
      <c r="E5363">
        <v>-6.8728879839055219</v>
      </c>
      <c r="F5363">
        <v>-11.895268812298211</v>
      </c>
      <c r="G5363">
        <v>-19.684618620268591</v>
      </c>
      <c r="H5363">
        <v>-20.08517212627703</v>
      </c>
      <c r="I5363">
        <v>-18.03050594838416</v>
      </c>
      <c r="J5363">
        <v>-20.55911909853857</v>
      </c>
      <c r="K5363">
        <v>-10.10614727999919</v>
      </c>
      <c r="L5363">
        <v>-8.2890313301257841</v>
      </c>
      <c r="M5363">
        <v>-12.569002101297141</v>
      </c>
      <c r="N5363">
        <v>-7.2660712911776617</v>
      </c>
      <c r="O5363">
        <v>-12.30419181693509</v>
      </c>
      <c r="P5363">
        <v>-10.31670839838864</v>
      </c>
      <c r="Q5363">
        <v>-20.06850130236873</v>
      </c>
      <c r="R5363">
        <v>-18.021471825883559</v>
      </c>
      <c r="S5363">
        <v>-20.536466562512221</v>
      </c>
      <c r="T5363">
        <v>-18.416651608574728</v>
      </c>
      <c r="U5363">
        <v>-20.918399761149029</v>
      </c>
      <c r="V5363">
        <v>-18.90608743796491</v>
      </c>
      <c r="W5363">
        <v>-8.6818618998374788</v>
      </c>
      <c r="X5363">
        <v>-12.96154151410161</v>
      </c>
      <c r="Y5363">
        <v>-11.01505136673963</v>
      </c>
      <c r="Z5363">
        <v>-10.72492664311312</v>
      </c>
      <c r="AA5363">
        <v>-18.40768055603542</v>
      </c>
      <c r="AB5363">
        <v>-20.895305892384659</v>
      </c>
      <c r="AC5363">
        <v>-18.894222289999469</v>
      </c>
      <c r="AD5363">
        <v>-19.26764157917049</v>
      </c>
      <c r="AE5363">
        <v>-11.407296051124851</v>
      </c>
      <c r="AF5363">
        <v>-19.255443879607711</v>
      </c>
      <c r="AG5363">
        <v>-8.304221179752</v>
      </c>
      <c r="AH5363">
        <v>-8.304221179752</v>
      </c>
    </row>
    <row r="5364" spans="1:34" x14ac:dyDescent="0.25">
      <c r="A5364">
        <v>5363</v>
      </c>
      <c r="B5364">
        <v>2.688789844774508</v>
      </c>
      <c r="C5364">
        <v>-6.9649502965136518</v>
      </c>
      <c r="D5364">
        <v>-8.6726615632607711</v>
      </c>
      <c r="E5364">
        <v>-9.1336694902034452</v>
      </c>
      <c r="F5364">
        <v>-5.8766562531958781</v>
      </c>
      <c r="G5364">
        <v>2.669823119368691</v>
      </c>
      <c r="H5364">
        <v>2.314617368210111</v>
      </c>
      <c r="I5364">
        <v>1.6195401929669091</v>
      </c>
      <c r="J5364">
        <v>2.602715981715733</v>
      </c>
      <c r="K5364">
        <v>-7.3345392479733587</v>
      </c>
      <c r="L5364">
        <v>-7.7934252956306764</v>
      </c>
      <c r="M5364">
        <v>-5.2192994399765551</v>
      </c>
      <c r="N5364">
        <v>-9.4989956746573085</v>
      </c>
      <c r="O5364">
        <v>-6.1959723657323877</v>
      </c>
      <c r="P5364">
        <v>-6.8512003492764348</v>
      </c>
      <c r="Q5364">
        <v>2.2957465528441729</v>
      </c>
      <c r="R5364">
        <v>1.6056665714959131</v>
      </c>
      <c r="S5364">
        <v>2.5821552841063782</v>
      </c>
      <c r="T5364">
        <v>1.2467175743050181</v>
      </c>
      <c r="U5364">
        <v>2.238764221019951</v>
      </c>
      <c r="V5364">
        <v>1.550313468620546</v>
      </c>
      <c r="W5364">
        <v>-8.1596972348025307</v>
      </c>
      <c r="X5364">
        <v>-5.5529212492134006</v>
      </c>
      <c r="Y5364">
        <v>-6.171231676293651</v>
      </c>
      <c r="Z5364">
        <v>-7.1714415629377619</v>
      </c>
      <c r="AA5364">
        <v>1.2329532734860431</v>
      </c>
      <c r="AB5364">
        <v>2.218408207526406</v>
      </c>
      <c r="AC5364">
        <v>1.5365638815614231</v>
      </c>
      <c r="AD5364">
        <v>1.1887379600712531</v>
      </c>
      <c r="AE5364">
        <v>-6.5052299623618213</v>
      </c>
      <c r="AF5364">
        <v>1.1753422919531771</v>
      </c>
      <c r="AG5364">
        <v>-8.304221179752</v>
      </c>
      <c r="AH5364">
        <v>-8.304221179752</v>
      </c>
    </row>
    <row r="5365" spans="1:34" x14ac:dyDescent="0.25">
      <c r="A5365">
        <v>5364</v>
      </c>
      <c r="B5365">
        <v>-12.81538349853269</v>
      </c>
      <c r="C5365">
        <v>-8.9068952832131867</v>
      </c>
      <c r="D5365">
        <v>-8.6931215778622626</v>
      </c>
      <c r="E5365">
        <v>-9.5214690277943159</v>
      </c>
      <c r="F5365">
        <v>-10.4509406018496</v>
      </c>
      <c r="G5365">
        <v>-12.850465313404049</v>
      </c>
      <c r="H5365">
        <v>-13.20322968485867</v>
      </c>
      <c r="I5365">
        <v>-13.89339455481368</v>
      </c>
      <c r="J5365">
        <v>-13.776222171444379</v>
      </c>
      <c r="K5365">
        <v>-9.2961805128372603</v>
      </c>
      <c r="L5365">
        <v>-10.12611069172946</v>
      </c>
      <c r="M5365">
        <v>-10.74562219326396</v>
      </c>
      <c r="N5365">
        <v>-9.9108882958786975</v>
      </c>
      <c r="O5365">
        <v>-10.836148357577811</v>
      </c>
      <c r="P5365">
        <v>-11.54624645037415</v>
      </c>
      <c r="Q5365">
        <v>-13.23840106278012</v>
      </c>
      <c r="R5365">
        <v>-13.92308351330195</v>
      </c>
      <c r="S5365">
        <v>-13.80935653692559</v>
      </c>
      <c r="T5365">
        <v>-14.280533552254431</v>
      </c>
      <c r="U5365">
        <v>-14.140182822889461</v>
      </c>
      <c r="V5365">
        <v>-14.82868883065523</v>
      </c>
      <c r="W5365">
        <v>-10.51584101988221</v>
      </c>
      <c r="X5365">
        <v>-11.124300333979971</v>
      </c>
      <c r="Y5365">
        <v>-11.84670404155912</v>
      </c>
      <c r="Z5365">
        <v>-11.927046822174329</v>
      </c>
      <c r="AA5365">
        <v>-14.310284927673379</v>
      </c>
      <c r="AB5365">
        <v>-14.17310361350556</v>
      </c>
      <c r="AC5365">
        <v>-14.85494793947054</v>
      </c>
      <c r="AD5365">
        <v>-15.190274774418899</v>
      </c>
      <c r="AE5365">
        <v>-12.22074672647026</v>
      </c>
      <c r="AF5365">
        <v>-15.21616952907879</v>
      </c>
      <c r="AG5365">
        <v>-8.304221179752</v>
      </c>
      <c r="AH5365">
        <v>-8.304221179752</v>
      </c>
    </row>
    <row r="5366" spans="1:34" x14ac:dyDescent="0.25">
      <c r="A5366">
        <v>5365</v>
      </c>
      <c r="B5366">
        <v>-16.296113134326241</v>
      </c>
      <c r="C5366">
        <v>-9.3067435132337391</v>
      </c>
      <c r="D5366">
        <v>-8.6794717715150131</v>
      </c>
      <c r="E5366">
        <v>-6.7782961016398806</v>
      </c>
      <c r="F5366">
        <v>-10.17724444564648</v>
      </c>
      <c r="G5366">
        <v>-16.29970461685371</v>
      </c>
      <c r="H5366">
        <v>-16.66718241212007</v>
      </c>
      <c r="I5366">
        <v>-14.61720888831532</v>
      </c>
      <c r="J5366">
        <v>-16.339324339592039</v>
      </c>
      <c r="K5366">
        <v>-9.6810895711588554</v>
      </c>
      <c r="L5366">
        <v>-7.7816911225369658</v>
      </c>
      <c r="M5366">
        <v>-10.677295514803021</v>
      </c>
      <c r="N5366">
        <v>-7.1565174474140587</v>
      </c>
      <c r="O5366">
        <v>-10.572251065806221</v>
      </c>
      <c r="P5366">
        <v>-8.5731123601465331</v>
      </c>
      <c r="Q5366">
        <v>-16.670677707599879</v>
      </c>
      <c r="R5366">
        <v>-14.62867593859473</v>
      </c>
      <c r="S5366">
        <v>-16.340022901041969</v>
      </c>
      <c r="T5366">
        <v>-14.99003071287418</v>
      </c>
      <c r="U5366">
        <v>-16.69862151359402</v>
      </c>
      <c r="V5366">
        <v>-14.686411807518891</v>
      </c>
      <c r="W5366">
        <v>-8.1591448320349329</v>
      </c>
      <c r="X5366">
        <v>-11.06027752396038</v>
      </c>
      <c r="Y5366">
        <v>-9.0917069837653059</v>
      </c>
      <c r="Z5366">
        <v>-8.9685491359347012</v>
      </c>
      <c r="AA5366">
        <v>-15.00138923660459</v>
      </c>
      <c r="AB5366">
        <v>-16.698862230914411</v>
      </c>
      <c r="AC5366">
        <v>-14.69777862852921</v>
      </c>
      <c r="AD5366">
        <v>-15.0479853284083</v>
      </c>
      <c r="AE5366">
        <v>-9.4754574017292938</v>
      </c>
      <c r="AF5366">
        <v>-15.059000218137459</v>
      </c>
      <c r="AG5366">
        <v>-8.304221179752</v>
      </c>
      <c r="AH5366">
        <v>-8.304221179752</v>
      </c>
    </row>
    <row r="5367" spans="1:34" x14ac:dyDescent="0.25">
      <c r="A5367">
        <v>5366</v>
      </c>
      <c r="B5367">
        <v>-19.781015487949261</v>
      </c>
      <c r="C5367">
        <v>-9.7241576149609656</v>
      </c>
      <c r="D5367">
        <v>-6.5175805468840728</v>
      </c>
      <c r="E5367">
        <v>-9.6888576997465563</v>
      </c>
      <c r="F5367">
        <v>-12.008624800521959</v>
      </c>
      <c r="G5367">
        <v>-19.780459688849319</v>
      </c>
      <c r="H5367">
        <v>-17.989871785583361</v>
      </c>
      <c r="I5367">
        <v>-20.857800327228759</v>
      </c>
      <c r="J5367">
        <v>-20.68357241876533</v>
      </c>
      <c r="K5367">
        <v>-7.9377281962652511</v>
      </c>
      <c r="L5367">
        <v>-11.11145813330945</v>
      </c>
      <c r="M5367">
        <v>-12.687311837420321</v>
      </c>
      <c r="N5367">
        <v>-7.9050359586486714</v>
      </c>
      <c r="O5367">
        <v>-10.290104265536399</v>
      </c>
      <c r="P5367">
        <v>-13.155648150078781</v>
      </c>
      <c r="Q5367">
        <v>-17.99003207574243</v>
      </c>
      <c r="R5367">
        <v>-20.851909916928939</v>
      </c>
      <c r="S5367">
        <v>-20.680256181701129</v>
      </c>
      <c r="T5367">
        <v>-19.06704833300088</v>
      </c>
      <c r="U5367">
        <v>-18.926516553618828</v>
      </c>
      <c r="V5367">
        <v>-21.732529546883161</v>
      </c>
      <c r="W5367">
        <v>-9.3278763330183203</v>
      </c>
      <c r="X5367">
        <v>-10.95768919409436</v>
      </c>
      <c r="Y5367">
        <v>-13.852347108583929</v>
      </c>
      <c r="Z5367">
        <v>-11.433395594914961</v>
      </c>
      <c r="AA5367">
        <v>-19.061915940635689</v>
      </c>
      <c r="AB5367">
        <v>-18.92473462646787</v>
      </c>
      <c r="AC5367">
        <v>-21.7222311694563</v>
      </c>
      <c r="AD5367">
        <v>-19.976427074020499</v>
      </c>
      <c r="AE5367">
        <v>-12.11965271355824</v>
      </c>
      <c r="AF5367">
        <v>-19.9678005420411</v>
      </c>
      <c r="AG5367">
        <v>-8.304221179752</v>
      </c>
      <c r="AH5367">
        <v>-8.304221179752</v>
      </c>
    </row>
    <row r="5368" spans="1:34" x14ac:dyDescent="0.25">
      <c r="A5368">
        <v>5367</v>
      </c>
      <c r="B5368">
        <v>1.3592760469253671</v>
      </c>
      <c r="C5368">
        <v>-7.1619764361484233</v>
      </c>
      <c r="D5368">
        <v>-8.6705892979084833</v>
      </c>
      <c r="E5368">
        <v>-6.3514785269271261</v>
      </c>
      <c r="F5368">
        <v>-6.1119299832134226</v>
      </c>
      <c r="G5368">
        <v>1.3309283481223231</v>
      </c>
      <c r="H5368">
        <v>0.98819977006730431</v>
      </c>
      <c r="I5368">
        <v>3.03809143137449</v>
      </c>
      <c r="J5368">
        <v>1.315857215038555</v>
      </c>
      <c r="K5368">
        <v>-7.5293343743363996</v>
      </c>
      <c r="L5368">
        <v>-5.2083975224634997</v>
      </c>
      <c r="M5368">
        <v>-5.5580923854116344</v>
      </c>
      <c r="N5368">
        <v>-6.7177568698701284</v>
      </c>
      <c r="O5368">
        <v>-6.4311523239977024</v>
      </c>
      <c r="P5368">
        <v>-4.368805596624588</v>
      </c>
      <c r="Q5368">
        <v>0.95995525737616072</v>
      </c>
      <c r="R5368">
        <v>3.0019570263813091</v>
      </c>
      <c r="S5368">
        <v>1.2906100639340641</v>
      </c>
      <c r="T5368">
        <v>2.6652614672596102</v>
      </c>
      <c r="U5368">
        <v>0.95654268290700506</v>
      </c>
      <c r="V5368">
        <v>2.9686445094573122</v>
      </c>
      <c r="W5368">
        <v>-5.5754876399518993</v>
      </c>
      <c r="X5368">
        <v>-5.8891913461990502</v>
      </c>
      <c r="Y5368">
        <v>-3.800755816338576</v>
      </c>
      <c r="Z5368">
        <v>-4.6946042038925846</v>
      </c>
      <c r="AA5368">
        <v>2.6292437283714389</v>
      </c>
      <c r="AB5368">
        <v>0.93177073406162059</v>
      </c>
      <c r="AC5368">
        <v>2.9328543364468191</v>
      </c>
      <c r="AD5368">
        <v>2.6070506150541308</v>
      </c>
      <c r="AE5368">
        <v>-4.1383945023015611</v>
      </c>
      <c r="AF5368">
        <v>2.5716327468385729</v>
      </c>
      <c r="AG5368">
        <v>-8.304221179752</v>
      </c>
      <c r="AH5368">
        <v>-8.304221179752</v>
      </c>
    </row>
    <row r="5369" spans="1:34" x14ac:dyDescent="0.25">
      <c r="A5369">
        <v>5368</v>
      </c>
      <c r="B5369">
        <v>2.5866787101091311</v>
      </c>
      <c r="C5369">
        <v>-7.1182629826476713</v>
      </c>
      <c r="D5369">
        <v>-8.6817783067986678</v>
      </c>
      <c r="E5369">
        <v>-6.3337500808832488</v>
      </c>
      <c r="F5369">
        <v>-6.7661975586292797</v>
      </c>
      <c r="G5369">
        <v>2.4760321665856839</v>
      </c>
      <c r="H5369">
        <v>2.202846583299038</v>
      </c>
      <c r="I5369">
        <v>4.2570914688263706</v>
      </c>
      <c r="J5369">
        <v>1.727867113123305</v>
      </c>
      <c r="K5369">
        <v>-7.497763147654692</v>
      </c>
      <c r="L5369">
        <v>-5.1481776357800149</v>
      </c>
      <c r="M5369">
        <v>-6.2122626857076897</v>
      </c>
      <c r="N5369">
        <v>-6.7118842482201337</v>
      </c>
      <c r="O5369">
        <v>-7.0796151938602989</v>
      </c>
      <c r="P5369">
        <v>-5.012230808274631</v>
      </c>
      <c r="Q5369">
        <v>2.092149484485553</v>
      </c>
      <c r="R5369">
        <v>4.1391789609707192</v>
      </c>
      <c r="S5369">
        <v>1.6241842243420579</v>
      </c>
      <c r="T5369">
        <v>3.8709039197011879</v>
      </c>
      <c r="U5369">
        <v>1.3684971196509561</v>
      </c>
      <c r="V5369">
        <v>3.3802542579633958</v>
      </c>
      <c r="W5369">
        <v>-5.5279173524269902</v>
      </c>
      <c r="X5369">
        <v>-6.5392656163606357</v>
      </c>
      <c r="Y5369">
        <v>-4.4413670610002622</v>
      </c>
      <c r="Z5369">
        <v>-5.3327210499613376</v>
      </c>
      <c r="AA5369">
        <v>3.7529702308188591</v>
      </c>
      <c r="AB5369">
        <v>1.2653448944696151</v>
      </c>
      <c r="AC5369">
        <v>3.2664284968548132</v>
      </c>
      <c r="AD5369">
        <v>3.0185952676991561</v>
      </c>
      <c r="AE5369">
        <v>-4.7753653470684307</v>
      </c>
      <c r="AF5369">
        <v>2.9052069072465669</v>
      </c>
      <c r="AG5369">
        <v>-8.304221179752</v>
      </c>
      <c r="AH5369">
        <v>-8.304221179752</v>
      </c>
    </row>
    <row r="5370" spans="1:34" x14ac:dyDescent="0.25">
      <c r="A5370">
        <v>5369</v>
      </c>
      <c r="B5370">
        <v>3.165444710564385</v>
      </c>
      <c r="C5370">
        <v>-6.8433282185467199</v>
      </c>
      <c r="D5370">
        <v>-8.638924398376977</v>
      </c>
      <c r="E5370">
        <v>-6.2761205320283873</v>
      </c>
      <c r="F5370">
        <v>-3.256376652064537</v>
      </c>
      <c r="G5370">
        <v>3.1883160567190529</v>
      </c>
      <c r="H5370">
        <v>2.8276040863517711</v>
      </c>
      <c r="I5370">
        <v>4.8655968600648611</v>
      </c>
      <c r="J5370">
        <v>5.248133657439034</v>
      </c>
      <c r="K5370">
        <v>-7.1770141658245246</v>
      </c>
      <c r="L5370">
        <v>-4.8107158242687094</v>
      </c>
      <c r="M5370">
        <v>-2.5710494313865819</v>
      </c>
      <c r="N5370">
        <v>-6.6081221665879033</v>
      </c>
      <c r="O5370">
        <v>-3.5695124431195082</v>
      </c>
      <c r="P5370">
        <v>-1.502203238436258</v>
      </c>
      <c r="Q5370">
        <v>2.8510259801028779</v>
      </c>
      <c r="R5370">
        <v>4.8799097241103704</v>
      </c>
      <c r="S5370">
        <v>5.2653974786631661</v>
      </c>
      <c r="T5370">
        <v>4.5275650307129736</v>
      </c>
      <c r="U5370">
        <v>4.8888491845074586</v>
      </c>
      <c r="V5370">
        <v>6.9011378268202712</v>
      </c>
      <c r="W5370">
        <v>-5.1418483599880602</v>
      </c>
      <c r="X5370">
        <v>-2.898052362039528</v>
      </c>
      <c r="Y5370">
        <v>-0.80015380667915426</v>
      </c>
      <c r="Z5370">
        <v>-1.8223940535686389</v>
      </c>
      <c r="AA5370">
        <v>4.5424079846282011</v>
      </c>
      <c r="AB5370">
        <v>4.9065581487907224</v>
      </c>
      <c r="AC5370">
        <v>6.9076417511759196</v>
      </c>
      <c r="AD5370">
        <v>6.5395792133799562</v>
      </c>
      <c r="AE5370">
        <v>-1.1341520927473241</v>
      </c>
      <c r="AF5370">
        <v>6.5464201615676743</v>
      </c>
      <c r="AG5370">
        <v>-8.304221179752</v>
      </c>
      <c r="AH5370">
        <v>-8.304221179752</v>
      </c>
    </row>
    <row r="5371" spans="1:34" x14ac:dyDescent="0.25">
      <c r="A5371">
        <v>5370</v>
      </c>
      <c r="B5371">
        <v>-13.169750690880941</v>
      </c>
      <c r="C5371">
        <v>-8.8668082908770263</v>
      </c>
      <c r="D5371">
        <v>-8.6499045106746841</v>
      </c>
      <c r="E5371">
        <v>-9.4851291294968405</v>
      </c>
      <c r="F5371">
        <v>-7.0906062309776363</v>
      </c>
      <c r="G5371">
        <v>-13.17916127189037</v>
      </c>
      <c r="H5371">
        <v>-13.510699293712859</v>
      </c>
      <c r="I5371">
        <v>-14.21781312514363</v>
      </c>
      <c r="J5371">
        <v>-11.130066195589229</v>
      </c>
      <c r="K5371">
        <v>-9.2097133711637031</v>
      </c>
      <c r="L5371">
        <v>-10.044776332389119</v>
      </c>
      <c r="M5371">
        <v>-7.4271987502226491</v>
      </c>
      <c r="N5371">
        <v>-9.8281470050957882</v>
      </c>
      <c r="O5371">
        <v>-7.4797735526621061</v>
      </c>
      <c r="P5371">
        <v>-8.1932061405140661</v>
      </c>
      <c r="Q5371">
        <v>-13.51955482428491</v>
      </c>
      <c r="R5371">
        <v>-14.222752830630821</v>
      </c>
      <c r="S5371">
        <v>-11.149429401020321</v>
      </c>
      <c r="T5371">
        <v>-14.55585130731972</v>
      </c>
      <c r="U5371">
        <v>-11.49401710954699</v>
      </c>
      <c r="V5371">
        <v>-12.182462599530551</v>
      </c>
      <c r="W5371">
        <v>-10.38545428180149</v>
      </c>
      <c r="X5371">
        <v>-7.8086075776949766</v>
      </c>
      <c r="Y5371">
        <v>-8.5373199689407251</v>
      </c>
      <c r="Z5371">
        <v>-8.5776407846241884</v>
      </c>
      <c r="AA5371">
        <v>-14.56025457011299</v>
      </c>
      <c r="AB5371">
        <v>-11.51317647760029</v>
      </c>
      <c r="AC5371">
        <v>-12.195020803565271</v>
      </c>
      <c r="AD5371">
        <v>-12.5440371142499</v>
      </c>
      <c r="AE5371">
        <v>-8.9137895871150796</v>
      </c>
      <c r="AF5371">
        <v>-12.55624239317352</v>
      </c>
      <c r="AG5371">
        <v>-8.304221179752</v>
      </c>
      <c r="AH5371">
        <v>-8.304221179752</v>
      </c>
    </row>
    <row r="5372" spans="1:34" x14ac:dyDescent="0.25">
      <c r="A5372">
        <v>5371</v>
      </c>
      <c r="B5372">
        <v>-14.669466446933299</v>
      </c>
      <c r="C5372">
        <v>-9.0970737169485165</v>
      </c>
      <c r="D5372">
        <v>-8.6940446532568298</v>
      </c>
      <c r="E5372">
        <v>-9.5663971656067819</v>
      </c>
      <c r="F5372">
        <v>-10.87690028341642</v>
      </c>
      <c r="G5372">
        <v>-14.67073489323314</v>
      </c>
      <c r="H5372">
        <v>-15.057303073561791</v>
      </c>
      <c r="I5372">
        <v>-15.747356131325001</v>
      </c>
      <c r="J5372">
        <v>-15.63002153226507</v>
      </c>
      <c r="K5372">
        <v>-9.487094538123868</v>
      </c>
      <c r="L5372">
        <v>-10.36139718051618</v>
      </c>
      <c r="M5372">
        <v>-11.248899158820979</v>
      </c>
      <c r="N5372">
        <v>-9.957061659081603</v>
      </c>
      <c r="O5372">
        <v>-11.270013218375169</v>
      </c>
      <c r="P5372">
        <v>-11.9867840231096</v>
      </c>
      <c r="Q5372">
        <v>-15.05867064260921</v>
      </c>
      <c r="R5372">
        <v>-15.74335309313104</v>
      </c>
      <c r="S5372">
        <v>-15.629626116754681</v>
      </c>
      <c r="T5372">
        <v>-16.13448401132338</v>
      </c>
      <c r="U5372">
        <v>-15.993958475045369</v>
      </c>
      <c r="V5372">
        <v>-16.68231713516748</v>
      </c>
      <c r="W5372">
        <v>-10.752218413090979</v>
      </c>
      <c r="X5372">
        <v>-11.63303867304962</v>
      </c>
      <c r="Y5372">
        <v>-12.36805974796197</v>
      </c>
      <c r="Z5372">
        <v>-12.37483811643291</v>
      </c>
      <c r="AA5372">
        <v>-16.13055450750247</v>
      </c>
      <c r="AB5372">
        <v>-15.99337319333465</v>
      </c>
      <c r="AC5372">
        <v>-16.675217519299629</v>
      </c>
      <c r="AD5372">
        <v>-17.043875251692828</v>
      </c>
      <c r="AE5372">
        <v>-12.74695629939953</v>
      </c>
      <c r="AF5372">
        <v>-17.036439108907881</v>
      </c>
      <c r="AG5372">
        <v>-8.304221179752</v>
      </c>
      <c r="AH5372">
        <v>-8.304221179752</v>
      </c>
    </row>
    <row r="5373" spans="1:34" x14ac:dyDescent="0.25">
      <c r="A5373">
        <v>5372</v>
      </c>
      <c r="B5373">
        <v>-12.81462095160192</v>
      </c>
      <c r="C5373">
        <v>-8.9006984449048421</v>
      </c>
      <c r="D5373">
        <v>-8.6931195018618066</v>
      </c>
      <c r="E5373">
        <v>-9.5214690229278212</v>
      </c>
      <c r="F5373">
        <v>-10.450597878045251</v>
      </c>
      <c r="G5373">
        <v>-12.84426847509571</v>
      </c>
      <c r="H5373">
        <v>-13.20246560154794</v>
      </c>
      <c r="I5373">
        <v>-13.892612501686409</v>
      </c>
      <c r="J5373">
        <v>-13.775414047938259</v>
      </c>
      <c r="K5373">
        <v>-9.2899836745289157</v>
      </c>
      <c r="L5373">
        <v>-10.119913853421121</v>
      </c>
      <c r="M5373">
        <v>-10.73942535495561</v>
      </c>
      <c r="N5373">
        <v>-9.9108862131005981</v>
      </c>
      <c r="O5373">
        <v>-10.83579307635968</v>
      </c>
      <c r="P5373">
        <v>-11.545894518800189</v>
      </c>
      <c r="Q5373">
        <v>-13.232204224471779</v>
      </c>
      <c r="R5373">
        <v>-13.916886674993609</v>
      </c>
      <c r="S5373">
        <v>-13.80315969861724</v>
      </c>
      <c r="T5373">
        <v>-14.279749712395351</v>
      </c>
      <c r="U5373">
        <v>-14.13937088906221</v>
      </c>
      <c r="V5373">
        <v>-14.827853215956679</v>
      </c>
      <c r="W5373">
        <v>-10.50964418157386</v>
      </c>
      <c r="X5373">
        <v>-11.11810349567163</v>
      </c>
      <c r="Y5373">
        <v>-11.84050720325077</v>
      </c>
      <c r="Z5373">
        <v>-11.92668154981329</v>
      </c>
      <c r="AA5373">
        <v>-14.30408808936504</v>
      </c>
      <c r="AB5373">
        <v>-14.166906775197219</v>
      </c>
      <c r="AC5373">
        <v>-14.8487511011622</v>
      </c>
      <c r="AD5373">
        <v>-15.189434687485621</v>
      </c>
      <c r="AE5373">
        <v>-12.214549888161921</v>
      </c>
      <c r="AF5373">
        <v>-15.20997269077044</v>
      </c>
      <c r="AG5373">
        <v>-8.304221179752</v>
      </c>
      <c r="AH5373">
        <v>-8.304221179752</v>
      </c>
    </row>
    <row r="5374" spans="1:34" x14ac:dyDescent="0.25">
      <c r="A5374">
        <v>5373</v>
      </c>
      <c r="B5374">
        <v>-15.99245519467614</v>
      </c>
      <c r="C5374">
        <v>-9.2667859730613866</v>
      </c>
      <c r="D5374">
        <v>-8.689181963699486</v>
      </c>
      <c r="E5374">
        <v>-9.5925946936635693</v>
      </c>
      <c r="F5374">
        <v>-10.74315632657154</v>
      </c>
      <c r="G5374">
        <v>-16.006108644167341</v>
      </c>
      <c r="H5374">
        <v>-16.37431592569606</v>
      </c>
      <c r="I5374">
        <v>-17.06658207322597</v>
      </c>
      <c r="J5374">
        <v>-16.570518554928981</v>
      </c>
      <c r="K5374">
        <v>-9.6513972470134277</v>
      </c>
      <c r="L5374">
        <v>-10.55680460198155</v>
      </c>
      <c r="M5374">
        <v>-11.21542288083096</v>
      </c>
      <c r="N5374">
        <v>-9.9782115223839529</v>
      </c>
      <c r="O5374">
        <v>-11.142288838386079</v>
      </c>
      <c r="P5374">
        <v>-11.86403998519955</v>
      </c>
      <c r="Q5374">
        <v>-16.387981870628071</v>
      </c>
      <c r="R5374">
        <v>-17.075025402223151</v>
      </c>
      <c r="S5374">
        <v>-16.58389429946871</v>
      </c>
      <c r="T5374">
        <v>-17.447453825563361</v>
      </c>
      <c r="U5374">
        <v>-16.934465235196601</v>
      </c>
      <c r="V5374">
        <v>-17.62288441310093</v>
      </c>
      <c r="W5374">
        <v>-10.94211935802341</v>
      </c>
      <c r="X5374">
        <v>-11.60365842519407</v>
      </c>
      <c r="Y5374">
        <v>-12.34814252560632</v>
      </c>
      <c r="Z5374">
        <v>-12.257630719794079</v>
      </c>
      <c r="AA5374">
        <v>-17.45588917473048</v>
      </c>
      <c r="AB5374">
        <v>-16.94764137604869</v>
      </c>
      <c r="AC5374">
        <v>-17.629485702013671</v>
      </c>
      <c r="AD5374">
        <v>-17.984453958670588</v>
      </c>
      <c r="AE5374">
        <v>-12.7306794769387</v>
      </c>
      <c r="AF5374">
        <v>-17.99070729162192</v>
      </c>
      <c r="AG5374">
        <v>-8.304221179752</v>
      </c>
      <c r="AH5374">
        <v>-8.304221179752</v>
      </c>
    </row>
    <row r="5375" spans="1:34" x14ac:dyDescent="0.25">
      <c r="A5375">
        <v>5374</v>
      </c>
      <c r="B5375">
        <v>-2.41866518931274</v>
      </c>
      <c r="C5375">
        <v>-7.5588603610368619</v>
      </c>
      <c r="D5375">
        <v>-8.6752237792677018</v>
      </c>
      <c r="E5375">
        <v>-9.2572219248820566</v>
      </c>
      <c r="F5375">
        <v>-7.0519676610432667</v>
      </c>
      <c r="G5375">
        <v>-2.4068375969123572</v>
      </c>
      <c r="H5375">
        <v>-2.792828959724071</v>
      </c>
      <c r="I5375">
        <v>-3.4878043060068809</v>
      </c>
      <c r="J5375">
        <v>-2.5044807851112258</v>
      </c>
      <c r="K5375">
        <v>-7.9304721892625833</v>
      </c>
      <c r="L5375">
        <v>-8.5113825115451931</v>
      </c>
      <c r="M5375">
        <v>-6.6742304670094157</v>
      </c>
      <c r="N5375">
        <v>-9.62599625970355</v>
      </c>
      <c r="O5375">
        <v>-7.3931667290881782</v>
      </c>
      <c r="P5375">
        <v>-8.0667063356454012</v>
      </c>
      <c r="Q5375">
        <v>-2.7809141634368748</v>
      </c>
      <c r="R5375">
        <v>-3.4709941447851351</v>
      </c>
      <c r="S5375">
        <v>-2.4945054321746691</v>
      </c>
      <c r="T5375">
        <v>-3.860616799855193</v>
      </c>
      <c r="U5375">
        <v>-2.8684109539873099</v>
      </c>
      <c r="V5375">
        <v>-3.5567275147826578</v>
      </c>
      <c r="W5375">
        <v>-8.8806544378777108</v>
      </c>
      <c r="X5375">
        <v>-7.0228710534059839</v>
      </c>
      <c r="Y5375">
        <v>-7.6758792406525336</v>
      </c>
      <c r="Z5375">
        <v>-8.4070479613918678</v>
      </c>
      <c r="AA5375">
        <v>-3.843707442795004</v>
      </c>
      <c r="AB5375">
        <v>-2.8582525087546422</v>
      </c>
      <c r="AC5375">
        <v>-3.5400968347196242</v>
      </c>
      <c r="AD5375">
        <v>-3.9182776806684871</v>
      </c>
      <c r="AE5375">
        <v>-8.0232256596683609</v>
      </c>
      <c r="AF5375">
        <v>-3.90131842432787</v>
      </c>
      <c r="AG5375">
        <v>-8.304221179752</v>
      </c>
      <c r="AH5375">
        <v>-8.304221179752</v>
      </c>
    </row>
    <row r="5376" spans="1:34" x14ac:dyDescent="0.25">
      <c r="A5376">
        <v>5375</v>
      </c>
      <c r="B5376">
        <v>1.133712446369316</v>
      </c>
      <c r="C5376">
        <v>-7.2175210950529518</v>
      </c>
      <c r="D5376">
        <v>-8.6852388759102794</v>
      </c>
      <c r="E5376">
        <v>-9.1833332595298138</v>
      </c>
      <c r="F5376">
        <v>-7.1704726377252417</v>
      </c>
      <c r="G5376">
        <v>1.073505966651364</v>
      </c>
      <c r="H5376">
        <v>0.74679572805697769</v>
      </c>
      <c r="I5376">
        <v>5.6207548981112777E-2</v>
      </c>
      <c r="J5376">
        <v>0.23259017455857861</v>
      </c>
      <c r="K5376">
        <v>-7.6003556606586189</v>
      </c>
      <c r="L5376">
        <v>-8.0971517435643197</v>
      </c>
      <c r="M5376">
        <v>-6.6394017900451976</v>
      </c>
      <c r="N5376">
        <v>-9.5623868005282926</v>
      </c>
      <c r="O5376">
        <v>-7.4958641378454711</v>
      </c>
      <c r="P5376">
        <v>-8.1560575761611389</v>
      </c>
      <c r="Q5376">
        <v>0.68651980877287699</v>
      </c>
      <c r="R5376">
        <v>1.467534904635195E-3</v>
      </c>
      <c r="S5376">
        <v>0.17430847333368449</v>
      </c>
      <c r="T5376">
        <v>-0.3299591549396434</v>
      </c>
      <c r="U5376">
        <v>-0.13138825838506951</v>
      </c>
      <c r="V5376">
        <v>-0.82000477688359974</v>
      </c>
      <c r="W5376">
        <v>-8.4777096385278412</v>
      </c>
      <c r="X5376">
        <v>-6.9771196294165154</v>
      </c>
      <c r="Y5376">
        <v>-7.6048930819966651</v>
      </c>
      <c r="Z5376">
        <v>-8.4818947234806821</v>
      </c>
      <c r="AA5376">
        <v>-0.38474119524722522</v>
      </c>
      <c r="AB5376">
        <v>-0.18943860324628881</v>
      </c>
      <c r="AC5376">
        <v>-0.87128292921127071</v>
      </c>
      <c r="AD5376">
        <v>-1.181611591075999</v>
      </c>
      <c r="AE5376">
        <v>-7.9425317679596503</v>
      </c>
      <c r="AF5376">
        <v>-1.2325045188195169</v>
      </c>
      <c r="AG5376">
        <v>-8.304221179752</v>
      </c>
      <c r="AH5376">
        <v>-8.304221179752</v>
      </c>
    </row>
    <row r="5377" spans="1:34" x14ac:dyDescent="0.25">
      <c r="A5377">
        <v>5376</v>
      </c>
      <c r="B5377">
        <v>-19.55101031387445</v>
      </c>
      <c r="C5377">
        <v>-9.7228688206383094</v>
      </c>
      <c r="D5377">
        <v>-8.681115064128285</v>
      </c>
      <c r="E5377">
        <v>-6.8569204082390147</v>
      </c>
      <c r="F5377">
        <v>-10.92728161953575</v>
      </c>
      <c r="G5377">
        <v>-19.568489429922359</v>
      </c>
      <c r="H5377">
        <v>-19.922083517972609</v>
      </c>
      <c r="I5377">
        <v>-17.872155917032341</v>
      </c>
      <c r="J5377">
        <v>-19.594337992610569</v>
      </c>
      <c r="K5377">
        <v>-10.098502163778161</v>
      </c>
      <c r="L5377">
        <v>-8.2767555262814572</v>
      </c>
      <c r="M5377">
        <v>-11.641343252895551</v>
      </c>
      <c r="N5377">
        <v>-7.2373488348135959</v>
      </c>
      <c r="O5377">
        <v>-11.33629113080092</v>
      </c>
      <c r="P5377">
        <v>-9.3487846369279843</v>
      </c>
      <c r="Q5377">
        <v>-19.939462520668531</v>
      </c>
      <c r="R5377">
        <v>-17.897460751663381</v>
      </c>
      <c r="S5377">
        <v>-19.608807714110629</v>
      </c>
      <c r="T5377">
        <v>-18.24498230768361</v>
      </c>
      <c r="U5377">
        <v>-19.953644904099878</v>
      </c>
      <c r="V5377">
        <v>-17.941495715806958</v>
      </c>
      <c r="W5377">
        <v>-8.6561183185180308</v>
      </c>
      <c r="X5377">
        <v>-12.033882665700011</v>
      </c>
      <c r="Y5377">
        <v>-10.08739251833803</v>
      </c>
      <c r="Z5377">
        <v>-9.7570947848523026</v>
      </c>
      <c r="AA5377">
        <v>-18.270174049673251</v>
      </c>
      <c r="AB5377">
        <v>-19.967647043983071</v>
      </c>
      <c r="AC5377">
        <v>-17.96656344159787</v>
      </c>
      <c r="AD5377">
        <v>-18.30308066574068</v>
      </c>
      <c r="AE5377">
        <v>-10.479637202723261</v>
      </c>
      <c r="AF5377">
        <v>-18.327785031206119</v>
      </c>
      <c r="AG5377">
        <v>-8.304221179752</v>
      </c>
      <c r="AH5377">
        <v>-8.304221179752</v>
      </c>
    </row>
    <row r="5378" spans="1:34" x14ac:dyDescent="0.25">
      <c r="A5378">
        <v>5377</v>
      </c>
      <c r="B5378">
        <v>-10.787117778394441</v>
      </c>
      <c r="C5378">
        <v>-8.6184704394313982</v>
      </c>
      <c r="D5378">
        <v>-8.6794458958915417</v>
      </c>
      <c r="E5378">
        <v>-9.4593987050917594</v>
      </c>
      <c r="F5378">
        <v>-8.9800580332147124</v>
      </c>
      <c r="G5378">
        <v>-10.80185783272881</v>
      </c>
      <c r="H5378">
        <v>-11.161289059996649</v>
      </c>
      <c r="I5378">
        <v>-11.856352258715869</v>
      </c>
      <c r="J5378">
        <v>-10.87315619300572</v>
      </c>
      <c r="K5378">
        <v>-8.9933924296378702</v>
      </c>
      <c r="L5378">
        <v>-9.773978837670958</v>
      </c>
      <c r="M5378">
        <v>-9.1427839386015624</v>
      </c>
      <c r="N5378">
        <v>-9.8338448943741259</v>
      </c>
      <c r="O5378">
        <v>-9.3572434071837307</v>
      </c>
      <c r="P5378">
        <v>-10.06070005138754</v>
      </c>
      <c r="Q5378">
        <v>-11.175934399253331</v>
      </c>
      <c r="R5378">
        <v>-11.866014380601589</v>
      </c>
      <c r="S5378">
        <v>-10.88952566799113</v>
      </c>
      <c r="T5378">
        <v>-12.229173487697469</v>
      </c>
      <c r="U5378">
        <v>-11.237104990118411</v>
      </c>
      <c r="V5378">
        <v>-11.925537324062351</v>
      </c>
      <c r="W5378">
        <v>-10.148159833902749</v>
      </c>
      <c r="X5378">
        <v>-9.5160007058049505</v>
      </c>
      <c r="Y5378">
        <v>-10.2257870460509</v>
      </c>
      <c r="Z5378">
        <v>-10.434122187651891</v>
      </c>
      <c r="AA5378">
        <v>-12.238727678611459</v>
      </c>
      <c r="AB5378">
        <v>-11.253272744571101</v>
      </c>
      <c r="AC5378">
        <v>-11.93511707053608</v>
      </c>
      <c r="AD5378">
        <v>-12.28710935420686</v>
      </c>
      <c r="AE5378">
        <v>-10.59497586443562</v>
      </c>
      <c r="AF5378">
        <v>-12.296338660144331</v>
      </c>
      <c r="AG5378">
        <v>-8.304221179752</v>
      </c>
      <c r="AH5378">
        <v>-8.304221179752</v>
      </c>
    </row>
    <row r="5379" spans="1:34" x14ac:dyDescent="0.25">
      <c r="A5379">
        <v>5378</v>
      </c>
      <c r="B5379">
        <v>-0.55526084687630572</v>
      </c>
      <c r="C5379">
        <v>-7.3255886493101547</v>
      </c>
      <c r="D5379">
        <v>-8.6408046878402569</v>
      </c>
      <c r="E5379">
        <v>-6.3659768876801222</v>
      </c>
      <c r="F5379">
        <v>-4.1139319177585536</v>
      </c>
      <c r="G5379">
        <v>-0.55412666623189677</v>
      </c>
      <c r="H5379">
        <v>-0.89310761660873095</v>
      </c>
      <c r="I5379">
        <v>1.144813277838199</v>
      </c>
      <c r="J5379">
        <v>1.527245793696963</v>
      </c>
      <c r="K5379">
        <v>-7.6607457796905152</v>
      </c>
      <c r="L5379">
        <v>-5.3831923651349127</v>
      </c>
      <c r="M5379">
        <v>-3.6795069257933979</v>
      </c>
      <c r="N5379">
        <v>-6.7005031431224653</v>
      </c>
      <c r="O5379">
        <v>-4.4430845669679444</v>
      </c>
      <c r="P5379">
        <v>-2.3890657031234639</v>
      </c>
      <c r="Q5379">
        <v>-0.89141674284807237</v>
      </c>
      <c r="R5379">
        <v>1.1374670011594199</v>
      </c>
      <c r="S5379">
        <v>1.5229547557122149</v>
      </c>
      <c r="T5379">
        <v>0.80677430155908048</v>
      </c>
      <c r="U5379">
        <v>1.1679460794808929</v>
      </c>
      <c r="V5379">
        <v>3.1801399983084919</v>
      </c>
      <c r="W5379">
        <v>-5.7165067096983826</v>
      </c>
      <c r="X5379">
        <v>-4.0174326034715966</v>
      </c>
      <c r="Y5379">
        <v>-1.944768782777623</v>
      </c>
      <c r="Z5379">
        <v>-2.723983343134003</v>
      </c>
      <c r="AA5379">
        <v>0.79996526167725057</v>
      </c>
      <c r="AB5379">
        <v>1.1641154258397719</v>
      </c>
      <c r="AC5379">
        <v>3.1651990282249698</v>
      </c>
      <c r="AD5379">
        <v>2.8185634959292578</v>
      </c>
      <c r="AE5379">
        <v>-2.2884748018986349</v>
      </c>
      <c r="AF5379">
        <v>2.803977438616724</v>
      </c>
      <c r="AG5379">
        <v>-8.304221179752</v>
      </c>
      <c r="AH5379">
        <v>-8.304221179752</v>
      </c>
    </row>
    <row r="5380" spans="1:34" x14ac:dyDescent="0.25">
      <c r="A5380">
        <v>5379</v>
      </c>
      <c r="B5380">
        <v>2.5937871579533658</v>
      </c>
      <c r="C5380">
        <v>-6.9702419766727486</v>
      </c>
      <c r="D5380">
        <v>-8.6826002352612317</v>
      </c>
      <c r="E5380">
        <v>-6.3349244927434363</v>
      </c>
      <c r="F5380">
        <v>-6.8292338986474457</v>
      </c>
      <c r="G5380">
        <v>2.615139676368623</v>
      </c>
      <c r="H5380">
        <v>2.2090557786020431</v>
      </c>
      <c r="I5380">
        <v>4.2640773796421811</v>
      </c>
      <c r="J5380">
        <v>1.6761554991817029</v>
      </c>
      <c r="K5380">
        <v>-7.3506758690635943</v>
      </c>
      <c r="L5380">
        <v>-5.0014309769246212</v>
      </c>
      <c r="M5380">
        <v>-6.1328489061286078</v>
      </c>
      <c r="N5380">
        <v>-6.7139473619347978</v>
      </c>
      <c r="O5380">
        <v>-7.1423459701430474</v>
      </c>
      <c r="P5380">
        <v>-5.0750430925654451</v>
      </c>
      <c r="Q5380">
        <v>2.2303074027709089</v>
      </c>
      <c r="R5380">
        <v>4.2777067026024884</v>
      </c>
      <c r="S5380">
        <v>1.7035980039211389</v>
      </c>
      <c r="T5380">
        <v>3.876952676055899</v>
      </c>
      <c r="U5380">
        <v>1.3168782235233609</v>
      </c>
      <c r="V5380">
        <v>3.3292115963708602</v>
      </c>
      <c r="W5380">
        <v>-5.3821613435953708</v>
      </c>
      <c r="X5380">
        <v>-6.4598518367815529</v>
      </c>
      <c r="Y5380">
        <v>-4.3619532814211803</v>
      </c>
      <c r="Z5380">
        <v>-5.3952087084333522</v>
      </c>
      <c r="AA5380">
        <v>3.8905052882310538</v>
      </c>
      <c r="AB5380">
        <v>1.3447586740486961</v>
      </c>
      <c r="AC5380">
        <v>3.3458422764338942</v>
      </c>
      <c r="AD5380">
        <v>2.9676614304850322</v>
      </c>
      <c r="AE5380">
        <v>-4.6959515674893497</v>
      </c>
      <c r="AF5380">
        <v>2.984620686825648</v>
      </c>
      <c r="AG5380">
        <v>-8.304221179752</v>
      </c>
      <c r="AH5380">
        <v>-8.304221179752</v>
      </c>
    </row>
    <row r="5381" spans="1:34" x14ac:dyDescent="0.25">
      <c r="A5381">
        <v>5380</v>
      </c>
      <c r="B5381">
        <v>-9.8773382350472616</v>
      </c>
      <c r="C5381">
        <v>-8.4731268227562779</v>
      </c>
      <c r="D5381">
        <v>-8.683340354085388</v>
      </c>
      <c r="E5381">
        <v>-6.630690998536358</v>
      </c>
      <c r="F5381">
        <v>-9.2618724691382486</v>
      </c>
      <c r="G5381">
        <v>-9.8339535410987899</v>
      </c>
      <c r="H5381">
        <v>-10.256083988383651</v>
      </c>
      <c r="I5381">
        <v>-8.20316166827212</v>
      </c>
      <c r="J5381">
        <v>-10.41218951709615</v>
      </c>
      <c r="K5381">
        <v>-8.8525647172314788</v>
      </c>
      <c r="L5381">
        <v>-6.8006593186689539</v>
      </c>
      <c r="M5381">
        <v>-9.311136409039392</v>
      </c>
      <c r="N5381">
        <v>-7.0122019705756706</v>
      </c>
      <c r="O5381">
        <v>-9.6288244727001864</v>
      </c>
      <c r="P5381">
        <v>-7.6064343698609873</v>
      </c>
      <c r="Q5381">
        <v>-10.21272329178116</v>
      </c>
      <c r="R5381">
        <v>-8.1676850730228292</v>
      </c>
      <c r="S5381">
        <v>-10.36438964532611</v>
      </c>
      <c r="T5381">
        <v>-8.5840189282293</v>
      </c>
      <c r="U5381">
        <v>-10.77145239820803</v>
      </c>
      <c r="V5381">
        <v>-8.759029564291156</v>
      </c>
      <c r="W5381">
        <v>-7.1824286353391242</v>
      </c>
      <c r="X5381">
        <v>-9.6750036109025661</v>
      </c>
      <c r="Y5381">
        <v>-7.6622722850412908</v>
      </c>
      <c r="Z5381">
        <v>-7.9760725205382306</v>
      </c>
      <c r="AA5381">
        <v>-8.5485488455301635</v>
      </c>
      <c r="AB5381">
        <v>-10.72322897519855</v>
      </c>
      <c r="AC5381">
        <v>-8.7221453728133493</v>
      </c>
      <c r="AD5381">
        <v>-9.120562835068009</v>
      </c>
      <c r="AE5381">
        <v>-8.0290341701628023</v>
      </c>
      <c r="AF5381">
        <v>-9.0833669624215965</v>
      </c>
      <c r="AG5381">
        <v>-8.304221179752</v>
      </c>
      <c r="AH5381">
        <v>-8.304221179752</v>
      </c>
    </row>
    <row r="5382" spans="1:34" x14ac:dyDescent="0.25">
      <c r="A5382">
        <v>5381</v>
      </c>
      <c r="B5382">
        <v>-9.8789480563455747</v>
      </c>
      <c r="C5382">
        <v>-8.4862090369627836</v>
      </c>
      <c r="D5382">
        <v>-8.6833447367530141</v>
      </c>
      <c r="E5382">
        <v>-6.6306910088100697</v>
      </c>
      <c r="F5382">
        <v>-9.2625959971696492</v>
      </c>
      <c r="G5382">
        <v>-9.8470357553052974</v>
      </c>
      <c r="H5382">
        <v>-10.25769705315075</v>
      </c>
      <c r="I5382">
        <v>-8.2048126693185832</v>
      </c>
      <c r="J5382">
        <v>-10.413895555609081</v>
      </c>
      <c r="K5382">
        <v>-8.8656469314379827</v>
      </c>
      <c r="L5382">
        <v>-6.8137415328754596</v>
      </c>
      <c r="M5382">
        <v>-9.3242186232458977</v>
      </c>
      <c r="N5382">
        <v>-7.0122063675516593</v>
      </c>
      <c r="O5382">
        <v>-9.6295745108273536</v>
      </c>
      <c r="P5382">
        <v>-7.6071773365171351</v>
      </c>
      <c r="Q5382">
        <v>-10.22580550598766</v>
      </c>
      <c r="R5382">
        <v>-8.1807672872293331</v>
      </c>
      <c r="S5382">
        <v>-10.37747185953261</v>
      </c>
      <c r="T5382">
        <v>-8.5856737012651365</v>
      </c>
      <c r="U5382">
        <v>-10.77316648073222</v>
      </c>
      <c r="V5382">
        <v>-8.7607936397658772</v>
      </c>
      <c r="W5382">
        <v>-7.1955108495456299</v>
      </c>
      <c r="X5382">
        <v>-9.6880858251090718</v>
      </c>
      <c r="Y5382">
        <v>-7.6753544992477956</v>
      </c>
      <c r="Z5382">
        <v>-7.9768436510782026</v>
      </c>
      <c r="AA5382">
        <v>-8.5616310597366692</v>
      </c>
      <c r="AB5382">
        <v>-10.736311189405059</v>
      </c>
      <c r="AC5382">
        <v>-8.735227587019855</v>
      </c>
      <c r="AD5382">
        <v>-9.1223363519271583</v>
      </c>
      <c r="AE5382">
        <v>-8.042116384369308</v>
      </c>
      <c r="AF5382">
        <v>-9.0964491766281022</v>
      </c>
      <c r="AG5382">
        <v>-8.304221179752</v>
      </c>
      <c r="AH5382">
        <v>-8.304221179752</v>
      </c>
    </row>
    <row r="5383" spans="1:34" x14ac:dyDescent="0.25">
      <c r="A5383">
        <v>5382</v>
      </c>
      <c r="B5383">
        <v>3.154428767793493</v>
      </c>
      <c r="C5383">
        <v>-6.9001922483344176</v>
      </c>
      <c r="D5383">
        <v>-8.6724250277441985</v>
      </c>
      <c r="E5383">
        <v>-9.1224374422322878</v>
      </c>
      <c r="F5383">
        <v>-5.7692143222365404</v>
      </c>
      <c r="G5383">
        <v>3.142103954071366</v>
      </c>
      <c r="H5383">
        <v>2.780258169026816</v>
      </c>
      <c r="I5383">
        <v>2.0852029568927191</v>
      </c>
      <c r="J5383">
        <v>3.068410609437918</v>
      </c>
      <c r="K5383">
        <v>-7.2695973019063063</v>
      </c>
      <c r="L5383">
        <v>-7.7173902336885973</v>
      </c>
      <c r="M5383">
        <v>-5.076266758841899</v>
      </c>
      <c r="N5383">
        <v>-9.4874465483618593</v>
      </c>
      <c r="O5383">
        <v>-6.0865192582604593</v>
      </c>
      <c r="P5383">
        <v>-6.7400883683871147</v>
      </c>
      <c r="Q5383">
        <v>2.768027387546848</v>
      </c>
      <c r="R5383">
        <v>2.077947406198589</v>
      </c>
      <c r="S5383">
        <v>3.0544361188090541</v>
      </c>
      <c r="T5383">
        <v>1.712382522014148</v>
      </c>
      <c r="U5383">
        <v>2.7044635058012858</v>
      </c>
      <c r="V5383">
        <v>2.0160416966890309</v>
      </c>
      <c r="W5383">
        <v>-8.0833894467549356</v>
      </c>
      <c r="X5383">
        <v>-5.4085232247005877</v>
      </c>
      <c r="Y5383">
        <v>-6.0236793099475401</v>
      </c>
      <c r="Z5383">
        <v>-7.0584790939257847</v>
      </c>
      <c r="AA5383">
        <v>1.705234108188719</v>
      </c>
      <c r="AB5383">
        <v>2.690689042229081</v>
      </c>
      <c r="AC5383">
        <v>2.008844716264099</v>
      </c>
      <c r="AD5383">
        <v>1.654471654204406</v>
      </c>
      <c r="AE5383">
        <v>-6.3564641293841033</v>
      </c>
      <c r="AF5383">
        <v>1.6476231266558521</v>
      </c>
      <c r="AG5383">
        <v>-8.304221179752</v>
      </c>
      <c r="AH5383">
        <v>-8.304221179752</v>
      </c>
    </row>
    <row r="5384" spans="1:34" x14ac:dyDescent="0.25">
      <c r="A5384">
        <v>5383</v>
      </c>
      <c r="B5384">
        <v>1.235655502154152</v>
      </c>
      <c r="C5384">
        <v>-7.0982313409869509</v>
      </c>
      <c r="D5384">
        <v>-8.6426519510118318</v>
      </c>
      <c r="E5384">
        <v>-9.1369358300213648</v>
      </c>
      <c r="F5384">
        <v>-3.7731202779169402</v>
      </c>
      <c r="G5384">
        <v>1.22262206022634</v>
      </c>
      <c r="H5384">
        <v>0.89470587506893062</v>
      </c>
      <c r="I5384">
        <v>0.18758006376046629</v>
      </c>
      <c r="J5384">
        <v>3.275309613062297</v>
      </c>
      <c r="K5384">
        <v>-7.4354355867512236</v>
      </c>
      <c r="L5384">
        <v>-7.9266119558508121</v>
      </c>
      <c r="M5384">
        <v>-3.2321081787144661</v>
      </c>
      <c r="N5384">
        <v>-9.470204392603641</v>
      </c>
      <c r="O5384">
        <v>-4.1004252857758834</v>
      </c>
      <c r="P5384">
        <v>-4.7623036502969081</v>
      </c>
      <c r="Q5384">
        <v>0.88222850783180917</v>
      </c>
      <c r="R5384">
        <v>0.17903050148589389</v>
      </c>
      <c r="S5384">
        <v>3.2523539310963989</v>
      </c>
      <c r="T5384">
        <v>-0.15045930957016501</v>
      </c>
      <c r="U5384">
        <v>2.9113561588904591</v>
      </c>
      <c r="V5384">
        <v>2.2228948816593639</v>
      </c>
      <c r="W5384">
        <v>-8.2588353959922216</v>
      </c>
      <c r="X5384">
        <v>-3.5711913614639381</v>
      </c>
      <c r="Y5384">
        <v>-4.202119155877388</v>
      </c>
      <c r="Z5384">
        <v>-5.0898875240618651</v>
      </c>
      <c r="AA5384">
        <v>-0.1584712379962756</v>
      </c>
      <c r="AB5384">
        <v>2.8886068545164258</v>
      </c>
      <c r="AC5384">
        <v>2.2067625285514438</v>
      </c>
      <c r="AD5384">
        <v>1.8613173854501901</v>
      </c>
      <c r="AE5384">
        <v>-4.5409713084719794</v>
      </c>
      <c r="AF5384">
        <v>1.845540938943198</v>
      </c>
      <c r="AG5384">
        <v>-8.304221179752</v>
      </c>
      <c r="AH5384">
        <v>-8.304221179752</v>
      </c>
    </row>
    <row r="5385" spans="1:34" x14ac:dyDescent="0.25">
      <c r="A5385">
        <v>5384</v>
      </c>
      <c r="B5385">
        <v>-3.2824553367061471</v>
      </c>
      <c r="C5385">
        <v>-7.6904399149025844</v>
      </c>
      <c r="D5385">
        <v>-8.6729147477321256</v>
      </c>
      <c r="E5385">
        <v>-6.463798913093858</v>
      </c>
      <c r="F5385">
        <v>-7.1797613796787694</v>
      </c>
      <c r="G5385">
        <v>-3.2727629958662372</v>
      </c>
      <c r="H5385">
        <v>-3.6535208589045389</v>
      </c>
      <c r="I5385">
        <v>-1.6035034088815741</v>
      </c>
      <c r="J5385">
        <v>-3.325555132565543</v>
      </c>
      <c r="K5385">
        <v>-8.0596368319687564</v>
      </c>
      <c r="L5385">
        <v>-5.8496311388461217</v>
      </c>
      <c r="M5385">
        <v>-6.8693021937200216</v>
      </c>
      <c r="N5385">
        <v>-6.8332080972011333</v>
      </c>
      <c r="O5385">
        <v>-7.5188541041906607</v>
      </c>
      <c r="P5385">
        <v>-5.4731604985960161</v>
      </c>
      <c r="Q5385">
        <v>-3.6437360866124</v>
      </c>
      <c r="R5385">
        <v>-1.6017343176072509</v>
      </c>
      <c r="S5385">
        <v>-3.3130812800544951</v>
      </c>
      <c r="T5385">
        <v>-1.9763208658737981</v>
      </c>
      <c r="U5385">
        <v>-3.6848429924492292</v>
      </c>
      <c r="V5385">
        <v>-1.672575399799795</v>
      </c>
      <c r="W5385">
        <v>-6.2194485173896696</v>
      </c>
      <c r="X5385">
        <v>-7.2140545882890041</v>
      </c>
      <c r="Y5385">
        <v>-5.1571624767615294</v>
      </c>
      <c r="Z5385">
        <v>-5.817207547516821</v>
      </c>
      <c r="AA5385">
        <v>-1.97444761561712</v>
      </c>
      <c r="AB5385">
        <v>-3.6719206099269388</v>
      </c>
      <c r="AC5385">
        <v>-1.67083700754174</v>
      </c>
      <c r="AD5385">
        <v>-2.0341379885598712</v>
      </c>
      <c r="AE5385">
        <v>-5.5069358290405681</v>
      </c>
      <c r="AF5385">
        <v>-2.032058597149986</v>
      </c>
      <c r="AG5385">
        <v>-8.304221179752</v>
      </c>
      <c r="AH5385">
        <v>-8.304221179752</v>
      </c>
    </row>
    <row r="5386" spans="1:34" x14ac:dyDescent="0.25">
      <c r="A5386">
        <v>5385</v>
      </c>
      <c r="B5386">
        <v>-6.5352343303355207</v>
      </c>
      <c r="C5386">
        <v>-8.0893517825617529</v>
      </c>
      <c r="D5386">
        <v>-8.6745522736774685</v>
      </c>
      <c r="E5386">
        <v>-6.5424232061749521</v>
      </c>
      <c r="F5386">
        <v>-7.9288465430004074</v>
      </c>
      <c r="G5386">
        <v>-6.5243343691894848</v>
      </c>
      <c r="H5386">
        <v>-6.9062995111161456</v>
      </c>
      <c r="I5386">
        <v>-4.8562780678006172</v>
      </c>
      <c r="J5386">
        <v>-6.578323998067062</v>
      </c>
      <c r="K5386">
        <v>-8.4598359848426607</v>
      </c>
      <c r="L5386">
        <v>-6.3274821028452122</v>
      </c>
      <c r="M5386">
        <v>-7.8161364920671508</v>
      </c>
      <c r="N5386">
        <v>-6.9140336991059481</v>
      </c>
      <c r="O5386">
        <v>-8.281907276912774</v>
      </c>
      <c r="P5386">
        <v>-6.2478551876720072</v>
      </c>
      <c r="Q5386">
        <v>-6.8953074599356476</v>
      </c>
      <c r="R5386">
        <v>-4.8533056909305001</v>
      </c>
      <c r="S5386">
        <v>-6.5646526533777436</v>
      </c>
      <c r="T5386">
        <v>-5.2290951277413278</v>
      </c>
      <c r="U5386">
        <v>-6.9376110112127218</v>
      </c>
      <c r="V5386">
        <v>-4.9253381561474434</v>
      </c>
      <c r="W5386">
        <v>-6.6992085641273666</v>
      </c>
      <c r="X5386">
        <v>-8.1704462902832287</v>
      </c>
      <c r="Y5386">
        <v>-6.1356345715888541</v>
      </c>
      <c r="Z5386">
        <v>-6.6047385509870917</v>
      </c>
      <c r="AA5386">
        <v>-5.2260189889403694</v>
      </c>
      <c r="AB5386">
        <v>-6.9234919832501882</v>
      </c>
      <c r="AC5386">
        <v>-4.9224083808649892</v>
      </c>
      <c r="AD5386">
        <v>-5.2868997510775788</v>
      </c>
      <c r="AE5386">
        <v>-6.4939021902891296</v>
      </c>
      <c r="AF5386">
        <v>-5.2836299704732346</v>
      </c>
      <c r="AG5386">
        <v>-8.304221179752</v>
      </c>
      <c r="AH5386">
        <v>-8.304221179752</v>
      </c>
    </row>
    <row r="5387" spans="1:34" x14ac:dyDescent="0.25">
      <c r="A5387">
        <v>5386</v>
      </c>
      <c r="B5387">
        <v>-5.6070913994574259</v>
      </c>
      <c r="C5387">
        <v>-7.9853115770264784</v>
      </c>
      <c r="D5387">
        <v>-8.6740877373128615</v>
      </c>
      <c r="E5387">
        <v>-6.5199591302393367</v>
      </c>
      <c r="F5387">
        <v>-7.7153716567218309</v>
      </c>
      <c r="G5387">
        <v>-5.6052485906073306</v>
      </c>
      <c r="H5387">
        <v>-5.9781591408713064</v>
      </c>
      <c r="I5387">
        <v>-3.9281676472500111</v>
      </c>
      <c r="J5387">
        <v>-5.650257028147875</v>
      </c>
      <c r="K5387">
        <v>-8.3554279835317473</v>
      </c>
      <c r="L5387">
        <v>-6.2008878697842471</v>
      </c>
      <c r="M5387">
        <v>-7.5555470206210327</v>
      </c>
      <c r="N5387">
        <v>-6.8909440090472396</v>
      </c>
      <c r="O5387">
        <v>-8.0644616625323504</v>
      </c>
      <c r="P5387">
        <v>-6.0270780556974461</v>
      </c>
      <c r="Q5387">
        <v>-5.9762216813534952</v>
      </c>
      <c r="R5387">
        <v>-3.9342199123483459</v>
      </c>
      <c r="S5387">
        <v>-5.6455668747955894</v>
      </c>
      <c r="T5387">
        <v>-4.3009876850770672</v>
      </c>
      <c r="U5387">
        <v>-6.0095503918287401</v>
      </c>
      <c r="V5387">
        <v>-3.997317004882301</v>
      </c>
      <c r="W5387">
        <v>-6.5720688788553696</v>
      </c>
      <c r="X5387">
        <v>-7.9071261320807968</v>
      </c>
      <c r="Y5387">
        <v>-5.8660057297198209</v>
      </c>
      <c r="Z5387">
        <v>-6.3803152882251881</v>
      </c>
      <c r="AA5387">
        <v>-4.3069332103582161</v>
      </c>
      <c r="AB5387">
        <v>-6.0044062046680349</v>
      </c>
      <c r="AC5387">
        <v>-4.0033226022828359</v>
      </c>
      <c r="AD5387">
        <v>-4.3588860535369864</v>
      </c>
      <c r="AE5387">
        <v>-6.221846415156886</v>
      </c>
      <c r="AF5387">
        <v>-4.3645441918910821</v>
      </c>
      <c r="AG5387">
        <v>-8.304221179752</v>
      </c>
      <c r="AH5387">
        <v>-8.304221179752</v>
      </c>
    </row>
    <row r="5388" spans="1:34" x14ac:dyDescent="0.25">
      <c r="A5388">
        <v>5387</v>
      </c>
      <c r="B5388">
        <v>0.30234419763411002</v>
      </c>
      <c r="C5388">
        <v>-7.2442723395010029</v>
      </c>
      <c r="D5388">
        <v>-8.6431305580461864</v>
      </c>
      <c r="E5388">
        <v>-9.1593999389410001</v>
      </c>
      <c r="F5388">
        <v>-3.9889180699805409</v>
      </c>
      <c r="G5388">
        <v>0.26153548866541182</v>
      </c>
      <c r="H5388">
        <v>-3.8613282059759037E-2</v>
      </c>
      <c r="I5388">
        <v>-0.74583093909720544</v>
      </c>
      <c r="J5388">
        <v>2.341765361601603</v>
      </c>
      <c r="K5388">
        <v>-7.5818443810409137</v>
      </c>
      <c r="L5388">
        <v>-8.0952069818905557</v>
      </c>
      <c r="M5388">
        <v>-3.5346984431393631</v>
      </c>
      <c r="N5388">
        <v>-9.4933081992694692</v>
      </c>
      <c r="O5388">
        <v>-4.3202789173014242</v>
      </c>
      <c r="P5388">
        <v>-4.9854660962727877</v>
      </c>
      <c r="Q5388">
        <v>-7.8858063729119632E-2</v>
      </c>
      <c r="R5388">
        <v>-0.78205607007503475</v>
      </c>
      <c r="S5388">
        <v>2.2912673595354711</v>
      </c>
      <c r="T5388">
        <v>-1.083879444612633</v>
      </c>
      <c r="U5388">
        <v>1.977792432455133</v>
      </c>
      <c r="V5388">
        <v>1.2892101196595971</v>
      </c>
      <c r="W5388">
        <v>-8.4279758742429962</v>
      </c>
      <c r="X5388">
        <v>-3.876512312645148</v>
      </c>
      <c r="Y5388">
        <v>-4.5137487907251996</v>
      </c>
      <c r="Z5388">
        <v>-5.3167865217152546</v>
      </c>
      <c r="AA5388">
        <v>-1.1195578095572041</v>
      </c>
      <c r="AB5388">
        <v>1.9275202829554969</v>
      </c>
      <c r="AC5388">
        <v>1.2456759569905149</v>
      </c>
      <c r="AD5388">
        <v>0.9276097653618075</v>
      </c>
      <c r="AE5388">
        <v>-4.8550278765829997</v>
      </c>
      <c r="AF5388">
        <v>0.88445436738226924</v>
      </c>
      <c r="AG5388">
        <v>-8.304221179752</v>
      </c>
      <c r="AH5388">
        <v>-8.304221179752</v>
      </c>
    </row>
    <row r="5389" spans="1:34" x14ac:dyDescent="0.25">
      <c r="A5389">
        <v>5388</v>
      </c>
      <c r="B5389">
        <v>-0.65296753082348069</v>
      </c>
      <c r="C5389">
        <v>-7.4104515238853521</v>
      </c>
      <c r="D5389">
        <v>-8.6833800794028466</v>
      </c>
      <c r="E5389">
        <v>-6.4123742901524894</v>
      </c>
      <c r="F5389">
        <v>-7.5093802564315908</v>
      </c>
      <c r="G5389">
        <v>-0.66881588031607442</v>
      </c>
      <c r="H5389">
        <v>-1.036772856338841</v>
      </c>
      <c r="I5389">
        <v>1.0177855026547999</v>
      </c>
      <c r="J5389">
        <v>-1.510984069772733</v>
      </c>
      <c r="K5389">
        <v>-7.7912389741071086</v>
      </c>
      <c r="L5389">
        <v>-5.5193052733576176</v>
      </c>
      <c r="M5389">
        <v>-7.0523736576333302</v>
      </c>
      <c r="N5389">
        <v>-6.7926739800576748</v>
      </c>
      <c r="O5389">
        <v>-7.8365496344923544</v>
      </c>
      <c r="P5389">
        <v>-5.7808644535767781</v>
      </c>
      <c r="Q5389">
        <v>-1.052698562416206</v>
      </c>
      <c r="R5389">
        <v>0.99433091406896035</v>
      </c>
      <c r="S5389">
        <v>-1.5206638225597</v>
      </c>
      <c r="T5389">
        <v>0.63162912207337829</v>
      </c>
      <c r="U5389">
        <v>-1.8702875943099271</v>
      </c>
      <c r="V5389">
        <v>0.14188264364636849</v>
      </c>
      <c r="W5389">
        <v>-5.9009540727431986</v>
      </c>
      <c r="X5389">
        <v>-7.3889339919333734</v>
      </c>
      <c r="Y5389">
        <v>-5.3131158294060983</v>
      </c>
      <c r="Z5389">
        <v>-6.1139612516581581</v>
      </c>
      <c r="AA5389">
        <v>0.60812218391709993</v>
      </c>
      <c r="AB5389">
        <v>-1.8795031524321439</v>
      </c>
      <c r="AC5389">
        <v>0.12158044995305441</v>
      </c>
      <c r="AD5389">
        <v>-0.2196983309675945</v>
      </c>
      <c r="AE5389">
        <v>-5.6556083818955036</v>
      </c>
      <c r="AF5389">
        <v>-0.2396411396551919</v>
      </c>
      <c r="AG5389">
        <v>-8.304221179752</v>
      </c>
      <c r="AH5389">
        <v>-8.304221179752</v>
      </c>
    </row>
    <row r="5390" spans="1:34" x14ac:dyDescent="0.25">
      <c r="A5390">
        <v>5389</v>
      </c>
      <c r="B5390">
        <v>-12.278274687341749</v>
      </c>
      <c r="C5390">
        <v>-8.8118394258198531</v>
      </c>
      <c r="D5390">
        <v>-8.690092098441264</v>
      </c>
      <c r="E5390">
        <v>-6.6943498466787279</v>
      </c>
      <c r="F5390">
        <v>-10.25461874773994</v>
      </c>
      <c r="G5390">
        <v>-12.267186941528561</v>
      </c>
      <c r="H5390">
        <v>-12.663008968744091</v>
      </c>
      <c r="I5390">
        <v>-10.60802131069075</v>
      </c>
      <c r="J5390">
        <v>-13.19599243520017</v>
      </c>
      <c r="K5390">
        <v>-9.1981580506209202</v>
      </c>
      <c r="L5390">
        <v>-7.2038928664827973</v>
      </c>
      <c r="M5390">
        <v>-10.479234609849239</v>
      </c>
      <c r="N5390">
        <v>-7.0834418777598609</v>
      </c>
      <c r="O5390">
        <v>-10.63162105279204</v>
      </c>
      <c r="P5390">
        <v>-8.6175268057705434</v>
      </c>
      <c r="Q5390">
        <v>-12.65201921512627</v>
      </c>
      <c r="R5390">
        <v>-10.604619915294689</v>
      </c>
      <c r="S5390">
        <v>-13.178728613976039</v>
      </c>
      <c r="T5390">
        <v>-10.995149389214889</v>
      </c>
      <c r="U5390">
        <v>-13.55527690813175</v>
      </c>
      <c r="V5390">
        <v>-11.542988265818931</v>
      </c>
      <c r="W5390">
        <v>-7.5933504685300264</v>
      </c>
      <c r="X5390">
        <v>-10.849928528603201</v>
      </c>
      <c r="Y5390">
        <v>-8.8529689119084214</v>
      </c>
      <c r="Z5390">
        <v>-8.9964114678223694</v>
      </c>
      <c r="AA5390">
        <v>-10.99182132966612</v>
      </c>
      <c r="AB5390">
        <v>-13.53756794384848</v>
      </c>
      <c r="AC5390">
        <v>-11.536484341463281</v>
      </c>
      <c r="AD5390">
        <v>-11.90454687925925</v>
      </c>
      <c r="AE5390">
        <v>-9.2257981301879592</v>
      </c>
      <c r="AF5390">
        <v>-11.897705931071529</v>
      </c>
      <c r="AG5390">
        <v>-8.304221179752</v>
      </c>
      <c r="AH5390">
        <v>-8.304221179752</v>
      </c>
    </row>
    <row r="5391" spans="1:34" x14ac:dyDescent="0.25">
      <c r="A5391">
        <v>5390</v>
      </c>
      <c r="B5391">
        <v>-0.62986565020814256</v>
      </c>
      <c r="C5391">
        <v>-7.3813623493474463</v>
      </c>
      <c r="D5391">
        <v>-8.6436061664132193</v>
      </c>
      <c r="E5391">
        <v>-9.1818640408312522</v>
      </c>
      <c r="F5391">
        <v>-4.2042208165489736</v>
      </c>
      <c r="G5391">
        <v>-0.69060009422791135</v>
      </c>
      <c r="H5391">
        <v>-0.97082876329517187</v>
      </c>
      <c r="I5391">
        <v>-1.6781123096599311</v>
      </c>
      <c r="J5391">
        <v>1.409388399649752</v>
      </c>
      <c r="K5391">
        <v>-7.7193021866629961</v>
      </c>
      <c r="L5391">
        <v>-8.2548510192626914</v>
      </c>
      <c r="M5391">
        <v>-3.8283377188966519</v>
      </c>
      <c r="N5391">
        <v>-9.5164089974780417</v>
      </c>
      <c r="O5391">
        <v>-4.539619364845219</v>
      </c>
      <c r="P5391">
        <v>-5.20812019664183</v>
      </c>
      <c r="Q5391">
        <v>-1.030993646622443</v>
      </c>
      <c r="R5391">
        <v>-1.7341916529683581</v>
      </c>
      <c r="S5391">
        <v>1.3391317766421471</v>
      </c>
      <c r="T5391">
        <v>-2.016167366525321</v>
      </c>
      <c r="U5391">
        <v>1.04540149932583</v>
      </c>
      <c r="V5391">
        <v>0.35673235666884617</v>
      </c>
      <c r="W5391">
        <v>-8.5881653638261639</v>
      </c>
      <c r="X5391">
        <v>-4.1728822751587504</v>
      </c>
      <c r="Y5391">
        <v>-4.8164274369054016</v>
      </c>
      <c r="Z5391">
        <v>-5.5431579037360326</v>
      </c>
      <c r="AA5391">
        <v>-2.071693392450527</v>
      </c>
      <c r="AB5391">
        <v>0.97538470006217393</v>
      </c>
      <c r="AC5391">
        <v>0.29354037409719203</v>
      </c>
      <c r="AD5391">
        <v>-4.884395822950964E-3</v>
      </c>
      <c r="AE5391">
        <v>-5.1601334560264132</v>
      </c>
      <c r="AF5391">
        <v>-6.7681215511054119E-2</v>
      </c>
      <c r="AG5391">
        <v>-8.304221179752</v>
      </c>
      <c r="AH5391">
        <v>-8.304221179752</v>
      </c>
    </row>
    <row r="5392" spans="1:34" x14ac:dyDescent="0.25">
      <c r="A5392">
        <v>5391</v>
      </c>
      <c r="B5392">
        <v>1.3025501087414399</v>
      </c>
      <c r="C5392">
        <v>-7.1051145616229192</v>
      </c>
      <c r="D5392">
        <v>-8.6398714631101328</v>
      </c>
      <c r="E5392">
        <v>-6.3210487260759036</v>
      </c>
      <c r="F5392">
        <v>-3.6862966975927058</v>
      </c>
      <c r="G5392">
        <v>1.296438567549095</v>
      </c>
      <c r="H5392">
        <v>0.96470129050241038</v>
      </c>
      <c r="I5392">
        <v>3.002598225193954</v>
      </c>
      <c r="J5392">
        <v>3.3849959805475822</v>
      </c>
      <c r="K5392">
        <v>-7.4395361004520026</v>
      </c>
      <c r="L5392">
        <v>-5.1176102223962934</v>
      </c>
      <c r="M5392">
        <v>-3.145934306284472</v>
      </c>
      <c r="N5392">
        <v>-6.6543195974488496</v>
      </c>
      <c r="O5392">
        <v>-4.0074827757708347</v>
      </c>
      <c r="P5392">
        <v>-1.9468075760264121</v>
      </c>
      <c r="Q5392">
        <v>0.95914849093292009</v>
      </c>
      <c r="R5392">
        <v>2.9880322349404129</v>
      </c>
      <c r="S5392">
        <v>3.3735199894932082</v>
      </c>
      <c r="T5392">
        <v>2.664556866605758</v>
      </c>
      <c r="U5392">
        <v>3.025691185903348</v>
      </c>
      <c r="V5392">
        <v>5.037853530235874</v>
      </c>
      <c r="W5392">
        <v>-5.4498336625377046</v>
      </c>
      <c r="X5392">
        <v>-3.4783986104500451</v>
      </c>
      <c r="Y5392">
        <v>-1.39311742242287</v>
      </c>
      <c r="Z5392">
        <v>-2.2744062728881178</v>
      </c>
      <c r="AA5392">
        <v>2.6505304954582432</v>
      </c>
      <c r="AB5392">
        <v>3.014680659620764</v>
      </c>
      <c r="AC5392">
        <v>5.0157642620059626</v>
      </c>
      <c r="AD5392">
        <v>4.6762710648770023</v>
      </c>
      <c r="AE5392">
        <v>-1.7319695750174611</v>
      </c>
      <c r="AF5392">
        <v>4.6545426723977172</v>
      </c>
      <c r="AG5392">
        <v>-8.304221179752</v>
      </c>
      <c r="AH5392">
        <v>-8.304221179752</v>
      </c>
    </row>
    <row r="5393" spans="1:34" x14ac:dyDescent="0.25">
      <c r="A5393">
        <v>5392</v>
      </c>
      <c r="B5393">
        <v>-4.8421156360627551</v>
      </c>
      <c r="C5393">
        <v>-7.9157114057555109</v>
      </c>
      <c r="D5393">
        <v>-8.6835731579833393</v>
      </c>
      <c r="E5393">
        <v>-9.3230257018686711</v>
      </c>
      <c r="F5393">
        <v>-8.1757837082455289</v>
      </c>
      <c r="G5393">
        <v>-4.8744872002989057</v>
      </c>
      <c r="H5393">
        <v>-5.2239816590580714</v>
      </c>
      <c r="I5393">
        <v>-5.9163097026227227</v>
      </c>
      <c r="J5393">
        <v>-5.4203359822973436</v>
      </c>
      <c r="K5393">
        <v>-8.2959091303998846</v>
      </c>
      <c r="L5393">
        <v>-8.9350817043673683</v>
      </c>
      <c r="M5393">
        <v>-7.9857571225949364</v>
      </c>
      <c r="N5393">
        <v>-9.7011007601309185</v>
      </c>
      <c r="O5393">
        <v>-8.5270595878763693</v>
      </c>
      <c r="P5393">
        <v>-9.2088879787802718</v>
      </c>
      <c r="Q5393">
        <v>-5.2563604267596293</v>
      </c>
      <c r="R5393">
        <v>-5.9434039583547094</v>
      </c>
      <c r="S5393">
        <v>-5.4522728556002749</v>
      </c>
      <c r="T5393">
        <v>-6.2971876092585726</v>
      </c>
      <c r="U5393">
        <v>-5.784295787004389</v>
      </c>
      <c r="V5393">
        <v>-6.4727965323543231</v>
      </c>
      <c r="W5393">
        <v>-9.3138510338768725</v>
      </c>
      <c r="X5393">
        <v>-8.3412244258822863</v>
      </c>
      <c r="Y5393">
        <v>-9.0100043222953374</v>
      </c>
      <c r="Z5393">
        <v>-9.5585042797851454</v>
      </c>
      <c r="AA5393">
        <v>-6.3242677308620436</v>
      </c>
      <c r="AB5393">
        <v>-5.8160199321802484</v>
      </c>
      <c r="AC5393">
        <v>-6.4978642581452304</v>
      </c>
      <c r="AD5393">
        <v>-6.8343814822880464</v>
      </c>
      <c r="AE5393">
        <v>-9.3634180744691911</v>
      </c>
      <c r="AF5393">
        <v>-6.8590858477534766</v>
      </c>
      <c r="AG5393">
        <v>-8.304221179752</v>
      </c>
      <c r="AH5393">
        <v>-8.304221179752</v>
      </c>
    </row>
    <row r="5394" spans="1:34" x14ac:dyDescent="0.25">
      <c r="A5394">
        <v>5393</v>
      </c>
      <c r="B5394">
        <v>1.1981423379240219</v>
      </c>
      <c r="C5394">
        <v>-7.179891568257144</v>
      </c>
      <c r="D5394">
        <v>-8.6805337189423568</v>
      </c>
      <c r="E5394">
        <v>-9.1770091615147553</v>
      </c>
      <c r="F5394">
        <v>-6.7849029908707692</v>
      </c>
      <c r="G5394">
        <v>1.1591288620041811</v>
      </c>
      <c r="H5394">
        <v>0.81627443713098624</v>
      </c>
      <c r="I5394">
        <v>0.1239244304572308</v>
      </c>
      <c r="J5394">
        <v>0.61986628698623281</v>
      </c>
      <c r="K5394">
        <v>-7.5576986203598659</v>
      </c>
      <c r="L5394">
        <v>-8.0526606879520024</v>
      </c>
      <c r="M5394">
        <v>-6.2323670566760727</v>
      </c>
      <c r="N5394">
        <v>-9.5509977569375799</v>
      </c>
      <c r="O5394">
        <v>-7.1102484471404566</v>
      </c>
      <c r="P5394">
        <v>-7.7704541674847354</v>
      </c>
      <c r="Q5394">
        <v>0.77725563554345745</v>
      </c>
      <c r="R5394">
        <v>9.0212103948377781E-2</v>
      </c>
      <c r="S5394">
        <v>0.58134320670281159</v>
      </c>
      <c r="T5394">
        <v>-0.25695565996194059</v>
      </c>
      <c r="U5394">
        <v>0.25590182522003779</v>
      </c>
      <c r="V5394">
        <v>-0.43262786341704518</v>
      </c>
      <c r="W5394">
        <v>-8.4278845780898131</v>
      </c>
      <c r="X5394">
        <v>-6.5700848960473879</v>
      </c>
      <c r="Y5394">
        <v>-7.1978583486275394</v>
      </c>
      <c r="Z5394">
        <v>-8.0962423985850069</v>
      </c>
      <c r="AA5394">
        <v>-0.29065166855895769</v>
      </c>
      <c r="AB5394">
        <v>0.21759613012283829</v>
      </c>
      <c r="AC5394">
        <v>-0.46424819584214372</v>
      </c>
      <c r="AD5394">
        <v>-0.79421827941543677</v>
      </c>
      <c r="AE5394">
        <v>-7.5354970345905237</v>
      </c>
      <c r="AF5394">
        <v>-0.82546978545038996</v>
      </c>
      <c r="AG5394">
        <v>-8.304221179752</v>
      </c>
      <c r="AH5394">
        <v>-8.304221179752</v>
      </c>
    </row>
    <row r="5395" spans="1:34" x14ac:dyDescent="0.25">
      <c r="A5395">
        <v>5394</v>
      </c>
      <c r="B5395">
        <v>-0.62410418450891891</v>
      </c>
      <c r="C5395">
        <v>-7.3345417932399553</v>
      </c>
      <c r="D5395">
        <v>-8.6435904810764494</v>
      </c>
      <c r="E5395">
        <v>-9.1818640040621808</v>
      </c>
      <c r="F5395">
        <v>-4.2016313478050114</v>
      </c>
      <c r="G5395">
        <v>-0.64377953812042077</v>
      </c>
      <c r="H5395">
        <v>-0.96505568939186026</v>
      </c>
      <c r="I5395">
        <v>-1.672203463809429</v>
      </c>
      <c r="J5395">
        <v>1.415494221696026</v>
      </c>
      <c r="K5395">
        <v>-7.672481630555505</v>
      </c>
      <c r="L5395">
        <v>-8.2080304631552021</v>
      </c>
      <c r="M5395">
        <v>-3.7815171627891608</v>
      </c>
      <c r="N5395">
        <v>-9.5163932609324</v>
      </c>
      <c r="O5395">
        <v>-4.5369350178637751</v>
      </c>
      <c r="P5395">
        <v>-5.2054611580829819</v>
      </c>
      <c r="Q5395">
        <v>-0.98417309051495228</v>
      </c>
      <c r="R5395">
        <v>-1.6873710968608671</v>
      </c>
      <c r="S5395">
        <v>1.3859523327496379</v>
      </c>
      <c r="T5395">
        <v>-2.0102450209233811</v>
      </c>
      <c r="U5395">
        <v>1.0515361104650369</v>
      </c>
      <c r="V5395">
        <v>0.36304588994679371</v>
      </c>
      <c r="W5395">
        <v>-8.5413448077186711</v>
      </c>
      <c r="X5395">
        <v>-4.1260617190512594</v>
      </c>
      <c r="Y5395">
        <v>-4.7696068807979106</v>
      </c>
      <c r="Z5395">
        <v>-5.5403980681192939</v>
      </c>
      <c r="AA5395">
        <v>-2.0248728363430359</v>
      </c>
      <c r="AB5395">
        <v>1.0222052561696651</v>
      </c>
      <c r="AC5395">
        <v>0.34036093020468261</v>
      </c>
      <c r="AD5395">
        <v>1.4629276729511171E-3</v>
      </c>
      <c r="AE5395">
        <v>-5.1133128999189221</v>
      </c>
      <c r="AF5395">
        <v>-2.086065940356353E-2</v>
      </c>
      <c r="AG5395">
        <v>-8.304221179752</v>
      </c>
      <c r="AH5395">
        <v>-8.304221179752</v>
      </c>
    </row>
    <row r="5396" spans="1:34" x14ac:dyDescent="0.25">
      <c r="A5396">
        <v>5395</v>
      </c>
      <c r="B5396">
        <v>-9.329491505633186</v>
      </c>
      <c r="C5396">
        <v>-8.4813427595862354</v>
      </c>
      <c r="D5396">
        <v>-8.6759726401104835</v>
      </c>
      <c r="E5396">
        <v>-6.6098154967055054</v>
      </c>
      <c r="F5396">
        <v>-8.5736885308699566</v>
      </c>
      <c r="G5396">
        <v>-9.3614620653546048</v>
      </c>
      <c r="H5396">
        <v>-9.700568806744549</v>
      </c>
      <c r="I5396">
        <v>-7.6506891253150586</v>
      </c>
      <c r="J5396">
        <v>-9.3729407219035608</v>
      </c>
      <c r="K5396">
        <v>-8.8529303491940592</v>
      </c>
      <c r="L5396">
        <v>-6.78713516244677</v>
      </c>
      <c r="M5396">
        <v>-8.6777752668241686</v>
      </c>
      <c r="N5396">
        <v>-6.9833296139775802</v>
      </c>
      <c r="O5396">
        <v>-8.9388233001988606</v>
      </c>
      <c r="P5396">
        <v>-6.9147225905490197</v>
      </c>
      <c r="Q5396">
        <v>-9.7324351561007685</v>
      </c>
      <c r="R5396">
        <v>-7.6904333870956183</v>
      </c>
      <c r="S5396">
        <v>-9.4017803495428627</v>
      </c>
      <c r="T5396">
        <v>-8.0235202805844761</v>
      </c>
      <c r="U5396">
        <v>-9.732257794249195</v>
      </c>
      <c r="V5396">
        <v>-7.7201717549464206</v>
      </c>
      <c r="W5396">
        <v>-7.1604979803620132</v>
      </c>
      <c r="X5396">
        <v>-9.0402771253091867</v>
      </c>
      <c r="Y5396">
        <v>-7.0243914576146116</v>
      </c>
      <c r="Z5396">
        <v>-7.2827162941484156</v>
      </c>
      <c r="AA5396">
        <v>-8.0631466851054867</v>
      </c>
      <c r="AB5396">
        <v>-9.7606196794153082</v>
      </c>
      <c r="AC5396">
        <v>-7.7595360770301092</v>
      </c>
      <c r="AD5396">
        <v>-8.0817686308394237</v>
      </c>
      <c r="AE5396">
        <v>-7.3899398761045187</v>
      </c>
      <c r="AF5396">
        <v>-8.1207576666383545</v>
      </c>
      <c r="AG5396">
        <v>-8.304221179752</v>
      </c>
      <c r="AH5396">
        <v>-8.304221179752</v>
      </c>
    </row>
    <row r="5397" spans="1:34" x14ac:dyDescent="0.25">
      <c r="A5397">
        <v>5396</v>
      </c>
      <c r="B5397">
        <v>-11.7182261695589</v>
      </c>
      <c r="C5397">
        <v>-8.746609460610232</v>
      </c>
      <c r="D5397">
        <v>-8.6799185055912513</v>
      </c>
      <c r="E5397">
        <v>-9.4818627999526317</v>
      </c>
      <c r="F5397">
        <v>-9.1948657342879745</v>
      </c>
      <c r="G5397">
        <v>-11.74504242695453</v>
      </c>
      <c r="H5397">
        <v>-12.09240086533878</v>
      </c>
      <c r="I5397">
        <v>-12.78750399698365</v>
      </c>
      <c r="J5397">
        <v>-11.80436586544872</v>
      </c>
      <c r="K5397">
        <v>-9.1218992465923421</v>
      </c>
      <c r="L5397">
        <v>-9.9246718863754833</v>
      </c>
      <c r="M5397">
        <v>-9.4274722256912433</v>
      </c>
      <c r="N5397">
        <v>-9.8569426841254444</v>
      </c>
      <c r="O5397">
        <v>-9.5760706707457786</v>
      </c>
      <c r="P5397">
        <v>-10.282845806149741</v>
      </c>
      <c r="Q5397">
        <v>-12.11911899347905</v>
      </c>
      <c r="R5397">
        <v>-12.809198974827311</v>
      </c>
      <c r="S5397">
        <v>-11.832710262216841</v>
      </c>
      <c r="T5397">
        <v>-13.160329196480379</v>
      </c>
      <c r="U5397">
        <v>-12.16832312994169</v>
      </c>
      <c r="V5397">
        <v>-12.85680808804408</v>
      </c>
      <c r="W5397">
        <v>-10.299398334818299</v>
      </c>
      <c r="X5397">
        <v>-9.8034196796509434</v>
      </c>
      <c r="Y5397">
        <v>-10.519514703563489</v>
      </c>
      <c r="Z5397">
        <v>-10.659965954040061</v>
      </c>
      <c r="AA5397">
        <v>-13.18191227283717</v>
      </c>
      <c r="AB5397">
        <v>-12.19645733879681</v>
      </c>
      <c r="AC5397">
        <v>-12.878301664761789</v>
      </c>
      <c r="AD5397">
        <v>-13.218390056487991</v>
      </c>
      <c r="AE5397">
        <v>-10.89113045521143</v>
      </c>
      <c r="AF5397">
        <v>-13.23952325437004</v>
      </c>
      <c r="AG5397">
        <v>-8.304221179752</v>
      </c>
      <c r="AH5397">
        <v>-8.304221179752</v>
      </c>
    </row>
    <row r="5398" spans="1:34" x14ac:dyDescent="0.25">
      <c r="A5398">
        <v>5397</v>
      </c>
      <c r="B5398">
        <v>-9.4160204113026946</v>
      </c>
      <c r="C5398">
        <v>-8.443484191657662</v>
      </c>
      <c r="D5398">
        <v>-8.6831155825713928</v>
      </c>
      <c r="E5398">
        <v>-6.6194589781420037</v>
      </c>
      <c r="F5398">
        <v>-9.1563726397368832</v>
      </c>
      <c r="G5398">
        <v>-9.3967881234767336</v>
      </c>
      <c r="H5398">
        <v>-9.7947729929944263</v>
      </c>
      <c r="I5398">
        <v>-7.7419305387341879</v>
      </c>
      <c r="J5398">
        <v>-9.9510742559086722</v>
      </c>
      <c r="K5398">
        <v>-8.8227381882450437</v>
      </c>
      <c r="L5398">
        <v>-6.759739673807494</v>
      </c>
      <c r="M5398">
        <v>-9.203219144985356</v>
      </c>
      <c r="N5398">
        <v>-7.0006646466894553</v>
      </c>
      <c r="O5398">
        <v>-9.5213846254643411</v>
      </c>
      <c r="P5398">
        <v>-7.4973166678908019</v>
      </c>
      <c r="Q5398">
        <v>-9.7755578741591034</v>
      </c>
      <c r="R5398">
        <v>-7.7305196554007738</v>
      </c>
      <c r="S5398">
        <v>-9.9272242277040501</v>
      </c>
      <c r="T5398">
        <v>-8.1227957397216244</v>
      </c>
      <c r="U5398">
        <v>-10.3103540717811</v>
      </c>
      <c r="V5398">
        <v>-8.2980364861811324</v>
      </c>
      <c r="W5398">
        <v>-7.1412362643721492</v>
      </c>
      <c r="X5398">
        <v>-9.5657210034703724</v>
      </c>
      <c r="Y5398">
        <v>-7.5498353357757972</v>
      </c>
      <c r="Z5398">
        <v>-7.8651799282388088</v>
      </c>
      <c r="AA5398">
        <v>-8.111383427908109</v>
      </c>
      <c r="AB5398">
        <v>-10.28606355757649</v>
      </c>
      <c r="AC5398">
        <v>-8.2849799551912966</v>
      </c>
      <c r="AD5398">
        <v>-8.6595896335567826</v>
      </c>
      <c r="AE5398">
        <v>-7.9153837542657044</v>
      </c>
      <c r="AF5398">
        <v>-8.6462015447995419</v>
      </c>
      <c r="AG5398">
        <v>-8.304221179752</v>
      </c>
      <c r="AH5398">
        <v>-8.304221179752</v>
      </c>
    </row>
    <row r="5399" spans="1:34" x14ac:dyDescent="0.25">
      <c r="A5399">
        <v>5398</v>
      </c>
      <c r="B5399">
        <v>-4.3425221011572788</v>
      </c>
      <c r="C5399">
        <v>-7.7982117090783571</v>
      </c>
      <c r="D5399">
        <v>-8.6454645425383649</v>
      </c>
      <c r="E5399">
        <v>-9.2717203451144314</v>
      </c>
      <c r="F5399">
        <v>-5.0581584420859862</v>
      </c>
      <c r="G5399">
        <v>-4.367631746146345</v>
      </c>
      <c r="H5399">
        <v>-4.6834751424201722</v>
      </c>
      <c r="I5399">
        <v>-5.3906408866542819</v>
      </c>
      <c r="J5399">
        <v>-2.3029692715276782</v>
      </c>
      <c r="K5399">
        <v>-8.1376227294964636</v>
      </c>
      <c r="L5399">
        <v>-8.7619164890963717</v>
      </c>
      <c r="M5399">
        <v>-4.8713841422709461</v>
      </c>
      <c r="N5399">
        <v>-9.6087679891326623</v>
      </c>
      <c r="O5399">
        <v>-5.4094412980578168</v>
      </c>
      <c r="P5399">
        <v>-6.091267828048295</v>
      </c>
      <c r="Q5399">
        <v>-4.7080252985408766</v>
      </c>
      <c r="R5399">
        <v>-5.4112233048867928</v>
      </c>
      <c r="S5399">
        <v>-2.3378998752762872</v>
      </c>
      <c r="T5399">
        <v>-5.7286842305000416</v>
      </c>
      <c r="U5399">
        <v>-2.6669311930797912</v>
      </c>
      <c r="V5399">
        <v>-3.3554450944693381</v>
      </c>
      <c r="W5399">
        <v>-9.0974126425039632</v>
      </c>
      <c r="X5399">
        <v>-5.2268514455582977</v>
      </c>
      <c r="Y5399">
        <v>-5.8956313419713489</v>
      </c>
      <c r="Z5399">
        <v>-6.4408915406015419</v>
      </c>
      <c r="AA5399">
        <v>-5.7487250443689613</v>
      </c>
      <c r="AB5399">
        <v>-2.7016469518562598</v>
      </c>
      <c r="AC5399">
        <v>-3.3834912778212418</v>
      </c>
      <c r="AD5399">
        <v>-3.71703252897791</v>
      </c>
      <c r="AE5399">
        <v>-6.2490450941452016</v>
      </c>
      <c r="AF5399">
        <v>-3.7447128674294889</v>
      </c>
      <c r="AG5399">
        <v>-8.304221179752</v>
      </c>
      <c r="AH5399">
        <v>-8.304221179752</v>
      </c>
    </row>
    <row r="5400" spans="1:34" x14ac:dyDescent="0.25">
      <c r="A5400">
        <v>5399</v>
      </c>
      <c r="B5400">
        <v>-15.065838395135909</v>
      </c>
      <c r="C5400">
        <v>-9.1494359332488688</v>
      </c>
      <c r="D5400">
        <v>-8.6914942422036212</v>
      </c>
      <c r="E5400">
        <v>-6.7617420944922726</v>
      </c>
      <c r="F5400">
        <v>-10.89645238221577</v>
      </c>
      <c r="G5400">
        <v>-15.049920168098209</v>
      </c>
      <c r="H5400">
        <v>-15.450571310867179</v>
      </c>
      <c r="I5400">
        <v>-13.39556767964358</v>
      </c>
      <c r="J5400">
        <v>-15.983515630482909</v>
      </c>
      <c r="K5400">
        <v>-9.5368579453768518</v>
      </c>
      <c r="L5400">
        <v>-7.6091514564888882</v>
      </c>
      <c r="M5400">
        <v>-11.28647891501079</v>
      </c>
      <c r="N5400">
        <v>-7.152719510468172</v>
      </c>
      <c r="O5400">
        <v>-11.285418496496741</v>
      </c>
      <c r="P5400">
        <v>-9.2813050314983059</v>
      </c>
      <c r="Q5400">
        <v>-15.434752441695929</v>
      </c>
      <c r="R5400">
        <v>-13.387353141864351</v>
      </c>
      <c r="S5400">
        <v>-15.9614618405457</v>
      </c>
      <c r="T5400">
        <v>-13.782694169961671</v>
      </c>
      <c r="U5400">
        <v>-16.342796716462381</v>
      </c>
      <c r="V5400">
        <v>-14.33048702448618</v>
      </c>
      <c r="W5400">
        <v>-8.0002454151692071</v>
      </c>
      <c r="X5400">
        <v>-11.66536489403369</v>
      </c>
      <c r="Y5400">
        <v>-9.6873313283387112</v>
      </c>
      <c r="Z5400">
        <v>-9.6711829313701294</v>
      </c>
      <c r="AA5400">
        <v>-13.774554556235779</v>
      </c>
      <c r="AB5400">
        <v>-16.320301170418141</v>
      </c>
      <c r="AC5400">
        <v>-14.31921756803294</v>
      </c>
      <c r="AD5400">
        <v>-14.692041662606741</v>
      </c>
      <c r="AE5400">
        <v>-10.067441346407881</v>
      </c>
      <c r="AF5400">
        <v>-14.68043915764118</v>
      </c>
      <c r="AG5400">
        <v>-8.304221179752</v>
      </c>
      <c r="AH5400">
        <v>-8.304221179752</v>
      </c>
    </row>
    <row r="5401" spans="1:34" x14ac:dyDescent="0.25">
      <c r="A5401">
        <v>5400</v>
      </c>
      <c r="B5401">
        <v>-9.4838470196942684</v>
      </c>
      <c r="C5401">
        <v>-8.4441748845096711</v>
      </c>
      <c r="D5401">
        <v>-8.6858986078069815</v>
      </c>
      <c r="E5401">
        <v>-9.4353460880354039</v>
      </c>
      <c r="F5401">
        <v>-9.2436151047108766</v>
      </c>
      <c r="G5401">
        <v>-9.4781785442874664</v>
      </c>
      <c r="H5401">
        <v>-9.8657022880299117</v>
      </c>
      <c r="I5401">
        <v>-10.55790454287879</v>
      </c>
      <c r="J5401">
        <v>-10.061748329901439</v>
      </c>
      <c r="K5401">
        <v>-8.8262115880322405</v>
      </c>
      <c r="L5401">
        <v>-9.5763153207499894</v>
      </c>
      <c r="M5401">
        <v>-9.2969669309033236</v>
      </c>
      <c r="N5401">
        <v>-9.8165519874619225</v>
      </c>
      <c r="O5401">
        <v>-9.6147613680693276</v>
      </c>
      <c r="P5401">
        <v>-10.3132428807517</v>
      </c>
      <c r="Q5401">
        <v>-9.8600517707481892</v>
      </c>
      <c r="R5401">
        <v>-10.547095302343269</v>
      </c>
      <c r="S5401">
        <v>-10.05596419958883</v>
      </c>
      <c r="T5401">
        <v>-10.93876994239198</v>
      </c>
      <c r="U5401">
        <v>-10.42568146236062</v>
      </c>
      <c r="V5401">
        <v>-11.11401644161143</v>
      </c>
      <c r="W5401">
        <v>-9.9578119113146446</v>
      </c>
      <c r="X5401">
        <v>-9.6660876679722421</v>
      </c>
      <c r="Y5401">
        <v>-10.366410982718291</v>
      </c>
      <c r="Z5401">
        <v>-10.68110762340938</v>
      </c>
      <c r="AA5401">
        <v>-10.9279590748506</v>
      </c>
      <c r="AB5401">
        <v>-10.41971127616881</v>
      </c>
      <c r="AC5401">
        <v>-11.101555602133789</v>
      </c>
      <c r="AD5401">
        <v>-11.475570085902049</v>
      </c>
      <c r="AE5401">
        <v>-10.731959401208201</v>
      </c>
      <c r="AF5401">
        <v>-11.46277719174204</v>
      </c>
      <c r="AG5401">
        <v>-8.304221179752</v>
      </c>
      <c r="AH5401">
        <v>-8.304221179752</v>
      </c>
    </row>
    <row r="5402" spans="1:34" x14ac:dyDescent="0.25">
      <c r="A5402">
        <v>5401</v>
      </c>
      <c r="B5402">
        <v>-0.179533683623193</v>
      </c>
      <c r="C5402">
        <v>-7.2823480174430442</v>
      </c>
      <c r="D5402">
        <v>-8.683122322548293</v>
      </c>
      <c r="E5402">
        <v>-6.4011421924349419</v>
      </c>
      <c r="F5402">
        <v>-7.3984349265833629</v>
      </c>
      <c r="G5402">
        <v>-0.13318958735032341</v>
      </c>
      <c r="H5402">
        <v>-0.56332142612353742</v>
      </c>
      <c r="I5402">
        <v>1.491442587437172</v>
      </c>
      <c r="J5402">
        <v>-1.037028623987942</v>
      </c>
      <c r="K5402">
        <v>-7.6629515697769808</v>
      </c>
      <c r="L5402">
        <v>-5.3799247531524612</v>
      </c>
      <c r="M5402">
        <v>-6.8459955182355969</v>
      </c>
      <c r="N5402">
        <v>-6.7811035631416514</v>
      </c>
      <c r="O5402">
        <v>-7.7234647634572964</v>
      </c>
      <c r="P5402">
        <v>-5.6661549499313697</v>
      </c>
      <c r="Q5402">
        <v>-0.51707226945045459</v>
      </c>
      <c r="R5402">
        <v>1.5299572070347109</v>
      </c>
      <c r="S5402">
        <v>-0.98503752959394919</v>
      </c>
      <c r="T5402">
        <v>1.105306655008663</v>
      </c>
      <c r="U5402">
        <v>-1.3962885415167221</v>
      </c>
      <c r="V5402">
        <v>0.61615271085560552</v>
      </c>
      <c r="W5402">
        <v>-5.7613008264325272</v>
      </c>
      <c r="X5402">
        <v>-7.1811905091574824</v>
      </c>
      <c r="Y5402">
        <v>-5.1022180047969083</v>
      </c>
      <c r="Z5402">
        <v>-5.9972648874000036</v>
      </c>
      <c r="AA5402">
        <v>1.143748476882851</v>
      </c>
      <c r="AB5402">
        <v>-1.343876859466393</v>
      </c>
      <c r="AC5402">
        <v>0.65720674291880565</v>
      </c>
      <c r="AD5402">
        <v>0.2546229184835444</v>
      </c>
      <c r="AE5402">
        <v>-5.4434970906547084</v>
      </c>
      <c r="AF5402">
        <v>0.29598515331055941</v>
      </c>
      <c r="AG5402">
        <v>-8.304221179752</v>
      </c>
      <c r="AH5402">
        <v>-8.304221179752</v>
      </c>
    </row>
    <row r="5403" spans="1:34" x14ac:dyDescent="0.25">
      <c r="A5403">
        <v>5402</v>
      </c>
      <c r="B5403">
        <v>-12.176493805580339</v>
      </c>
      <c r="C5403">
        <v>-8.7514647384754713</v>
      </c>
      <c r="D5403">
        <v>-8.6801349731034261</v>
      </c>
      <c r="E5403">
        <v>-9.493094800881007</v>
      </c>
      <c r="F5403">
        <v>-9.2989946684719484</v>
      </c>
      <c r="G5403">
        <v>-12.15742049134321</v>
      </c>
      <c r="H5403">
        <v>-12.55065552748507</v>
      </c>
      <c r="I5403">
        <v>-13.245606914012489</v>
      </c>
      <c r="J5403">
        <v>-12.2622486326117</v>
      </c>
      <c r="K5403">
        <v>-9.1269384223454004</v>
      </c>
      <c r="L5403">
        <v>-9.9408041780035692</v>
      </c>
      <c r="M5403">
        <v>-9.5106021365119044</v>
      </c>
      <c r="N5403">
        <v>-9.8684716768992615</v>
      </c>
      <c r="O5403">
        <v>-9.682089393109095</v>
      </c>
      <c r="P5403">
        <v>-10.390555781824069</v>
      </c>
      <c r="Q5403">
        <v>-12.53149705786773</v>
      </c>
      <c r="R5403">
        <v>-13.22157703921598</v>
      </c>
      <c r="S5403">
        <v>-12.24508832660552</v>
      </c>
      <c r="T5403">
        <v>-13.618417025551731</v>
      </c>
      <c r="U5403">
        <v>-12.626173721059621</v>
      </c>
      <c r="V5403">
        <v>-13.314458707359901</v>
      </c>
      <c r="W5403">
        <v>-10.3158033525519</v>
      </c>
      <c r="X5403">
        <v>-9.8879149338497605</v>
      </c>
      <c r="Y5403">
        <v>-10.60716429959561</v>
      </c>
      <c r="Z5403">
        <v>-10.769397456895319</v>
      </c>
      <c r="AA5403">
        <v>-13.59429033722585</v>
      </c>
      <c r="AB5403">
        <v>-12.608835403185489</v>
      </c>
      <c r="AC5403">
        <v>-13.290679729150471</v>
      </c>
      <c r="AD5403">
        <v>-13.67600291026609</v>
      </c>
      <c r="AE5403">
        <v>-10.979993517875149</v>
      </c>
      <c r="AF5403">
        <v>-13.651901318758719</v>
      </c>
      <c r="AG5403">
        <v>-8.304221179752</v>
      </c>
      <c r="AH5403">
        <v>-8.304221179752</v>
      </c>
    </row>
    <row r="5404" spans="1:34" x14ac:dyDescent="0.25">
      <c r="A5404">
        <v>5403</v>
      </c>
      <c r="B5404">
        <v>-4.8333039826404134</v>
      </c>
      <c r="C5404">
        <v>-7.8441034964146414</v>
      </c>
      <c r="D5404">
        <v>-8.6835491686447508</v>
      </c>
      <c r="E5404">
        <v>-9.3230256456336225</v>
      </c>
      <c r="F5404">
        <v>-8.1718233442841743</v>
      </c>
      <c r="G5404">
        <v>-4.8028792909580371</v>
      </c>
      <c r="H5404">
        <v>-5.215152251911829</v>
      </c>
      <c r="I5404">
        <v>-5.9072726442631307</v>
      </c>
      <c r="J5404">
        <v>-5.4109976662265717</v>
      </c>
      <c r="K5404">
        <v>-8.224301221059017</v>
      </c>
      <c r="L5404">
        <v>-8.8634737950264988</v>
      </c>
      <c r="M5404">
        <v>-7.9141492132540678</v>
      </c>
      <c r="N5404">
        <v>-9.701076692472876</v>
      </c>
      <c r="O5404">
        <v>-8.5229541160223956</v>
      </c>
      <c r="P5404">
        <v>-9.2048212139255643</v>
      </c>
      <c r="Q5404">
        <v>-5.1847525174187608</v>
      </c>
      <c r="R5404">
        <v>-5.8717960490138408</v>
      </c>
      <c r="S5404">
        <v>-5.3806649462594072</v>
      </c>
      <c r="T5404">
        <v>-6.2881299042203116</v>
      </c>
      <c r="U5404">
        <v>-5.7749134405561886</v>
      </c>
      <c r="V5404">
        <v>-6.4631405402821676</v>
      </c>
      <c r="W5404">
        <v>-9.2422431245360048</v>
      </c>
      <c r="X5404">
        <v>-8.2696165165414186</v>
      </c>
      <c r="Y5404">
        <v>-8.9383964129544697</v>
      </c>
      <c r="Z5404">
        <v>-9.5542833547242498</v>
      </c>
      <c r="AA5404">
        <v>-6.2526598215211759</v>
      </c>
      <c r="AB5404">
        <v>-5.7444120228393807</v>
      </c>
      <c r="AC5404">
        <v>-6.4262563488043627</v>
      </c>
      <c r="AD5404">
        <v>-6.8246738110590197</v>
      </c>
      <c r="AE5404">
        <v>-9.2918101651283234</v>
      </c>
      <c r="AF5404">
        <v>-6.7874779384126089</v>
      </c>
      <c r="AG5404">
        <v>-8.304221179752</v>
      </c>
      <c r="AH5404">
        <v>-8.304221179752</v>
      </c>
    </row>
    <row r="5405" spans="1:34" x14ac:dyDescent="0.25">
      <c r="A5405">
        <v>5404</v>
      </c>
      <c r="B5405">
        <v>0.43579312506870332</v>
      </c>
      <c r="C5405">
        <v>-7.2281470742438154</v>
      </c>
      <c r="D5405">
        <v>-8.6710411476036455</v>
      </c>
      <c r="E5405">
        <v>-6.3739425731230508</v>
      </c>
      <c r="F5405">
        <v>-6.3233104462432062</v>
      </c>
      <c r="G5405">
        <v>0.44971213698005208</v>
      </c>
      <c r="H5405">
        <v>6.4728797832495896E-2</v>
      </c>
      <c r="I5405">
        <v>2.1147602243794368</v>
      </c>
      <c r="J5405">
        <v>0.39272877765679692</v>
      </c>
      <c r="K5405">
        <v>-7.5958728082074307</v>
      </c>
      <c r="L5405">
        <v>-5.2971221880845833</v>
      </c>
      <c r="M5405">
        <v>-5.7808122894178711</v>
      </c>
      <c r="N5405">
        <v>-6.7408338318404484</v>
      </c>
      <c r="O5405">
        <v>-6.6464267753784272</v>
      </c>
      <c r="P5405">
        <v>-4.587432035647141</v>
      </c>
      <c r="Q5405">
        <v>7.8739046233889748E-2</v>
      </c>
      <c r="R5405">
        <v>2.1207408152390381</v>
      </c>
      <c r="S5405">
        <v>0.4093938527917933</v>
      </c>
      <c r="T5405">
        <v>1.741944157067508</v>
      </c>
      <c r="U5405">
        <v>3.3443881356207128E-2</v>
      </c>
      <c r="V5405">
        <v>2.0457298924610989</v>
      </c>
      <c r="W5405">
        <v>-5.6647577577840114</v>
      </c>
      <c r="X5405">
        <v>-6.1146419369615996</v>
      </c>
      <c r="Y5405">
        <v>-4.0325150907677259</v>
      </c>
      <c r="Z5405">
        <v>-4.9167952466703602</v>
      </c>
      <c r="AA5405">
        <v>1.748027517229169</v>
      </c>
      <c r="AB5405">
        <v>5.0554522919349608E-2</v>
      </c>
      <c r="AC5405">
        <v>2.0516381253045481</v>
      </c>
      <c r="AD5405">
        <v>1.6841707821058129</v>
      </c>
      <c r="AE5405">
        <v>-4.3725807099939216</v>
      </c>
      <c r="AF5405">
        <v>1.6904165356963019</v>
      </c>
      <c r="AG5405">
        <v>-8.304221179752</v>
      </c>
      <c r="AH5405">
        <v>-8.304221179752</v>
      </c>
    </row>
    <row r="5406" spans="1:34" x14ac:dyDescent="0.25">
      <c r="A5406">
        <v>5405</v>
      </c>
      <c r="B5406">
        <v>3.6262541696884329</v>
      </c>
      <c r="C5406">
        <v>-6.817816812987</v>
      </c>
      <c r="D5406">
        <v>-8.6387010108632865</v>
      </c>
      <c r="E5406">
        <v>-6.2648885148783622</v>
      </c>
      <c r="F5406">
        <v>-3.1511053051994038</v>
      </c>
      <c r="G5406">
        <v>3.621350248802214</v>
      </c>
      <c r="H5406">
        <v>3.2884056928671712</v>
      </c>
      <c r="I5406">
        <v>5.3263066208512786</v>
      </c>
      <c r="J5406">
        <v>5.7087101696224289</v>
      </c>
      <c r="K5406">
        <v>-7.1513188623769874</v>
      </c>
      <c r="L5406">
        <v>-4.7739274049461464</v>
      </c>
      <c r="M5406">
        <v>-2.4672633928714398</v>
      </c>
      <c r="N5406">
        <v>-6.5965862312204209</v>
      </c>
      <c r="O5406">
        <v>-3.4623094500290841</v>
      </c>
      <c r="P5406">
        <v>-1.393320157515384</v>
      </c>
      <c r="Q5406">
        <v>3.284060172186039</v>
      </c>
      <c r="R5406">
        <v>5.3129439161935306</v>
      </c>
      <c r="S5406">
        <v>5.6984316707463263</v>
      </c>
      <c r="T5406">
        <v>4.988265659314596</v>
      </c>
      <c r="U5406">
        <v>5.3494062217162233</v>
      </c>
      <c r="V5406">
        <v>7.3615738284645937</v>
      </c>
      <c r="W5406">
        <v>-5.1047872145599804</v>
      </c>
      <c r="X5406">
        <v>-2.792900980146229</v>
      </c>
      <c r="Y5406">
        <v>-0.6918480829525554</v>
      </c>
      <c r="Z5406">
        <v>-1.7117449761765759</v>
      </c>
      <c r="AA5406">
        <v>4.9754421767113621</v>
      </c>
      <c r="AB5406">
        <v>5.3395923408738843</v>
      </c>
      <c r="AC5406">
        <v>7.3406759432590816</v>
      </c>
      <c r="AD5406">
        <v>6.9999923569356621</v>
      </c>
      <c r="AE5406">
        <v>-1.0246329023891201</v>
      </c>
      <c r="AF5406">
        <v>6.9794543536508353</v>
      </c>
      <c r="AG5406">
        <v>-8.304221179752</v>
      </c>
      <c r="AH5406">
        <v>-8.304221179752</v>
      </c>
    </row>
    <row r="5407" spans="1:34" x14ac:dyDescent="0.25">
      <c r="A5407">
        <v>5406</v>
      </c>
      <c r="B5407">
        <v>-3.2804218782240682</v>
      </c>
      <c r="C5407">
        <v>-7.6739150127469999</v>
      </c>
      <c r="D5407">
        <v>-8.6729092117309126</v>
      </c>
      <c r="E5407">
        <v>-6.4637989001165392</v>
      </c>
      <c r="F5407">
        <v>-7.1788474495338406</v>
      </c>
      <c r="G5407">
        <v>-3.256238093710651</v>
      </c>
      <c r="H5407">
        <v>-3.6514833034092522</v>
      </c>
      <c r="I5407">
        <v>-1.601417933875515</v>
      </c>
      <c r="J5407">
        <v>-3.323400136549211</v>
      </c>
      <c r="K5407">
        <v>-8.0431119298131719</v>
      </c>
      <c r="L5407">
        <v>-5.8331062366905364</v>
      </c>
      <c r="M5407">
        <v>-6.852777291564438</v>
      </c>
      <c r="N5407">
        <v>-6.8332025431262</v>
      </c>
      <c r="O5407">
        <v>-7.5179066876089742</v>
      </c>
      <c r="P5407">
        <v>-5.472222014398775</v>
      </c>
      <c r="Q5407">
        <v>-3.6272111844568138</v>
      </c>
      <c r="R5407">
        <v>-1.5852094154516649</v>
      </c>
      <c r="S5407">
        <v>-3.2965563778989102</v>
      </c>
      <c r="T5407">
        <v>-1.9742306262495839</v>
      </c>
      <c r="U5407">
        <v>-3.682677835576567</v>
      </c>
      <c r="V5407">
        <v>-1.67034709393699</v>
      </c>
      <c r="W5407">
        <v>-6.2029236152340843</v>
      </c>
      <c r="X5407">
        <v>-7.1975296861334188</v>
      </c>
      <c r="Y5407">
        <v>-5.1406375746059441</v>
      </c>
      <c r="Z5407">
        <v>-5.8162334878873834</v>
      </c>
      <c r="AA5407">
        <v>-1.9579227134615349</v>
      </c>
      <c r="AB5407">
        <v>-3.6553957077713539</v>
      </c>
      <c r="AC5407">
        <v>-1.6543121053861549</v>
      </c>
      <c r="AD5407">
        <v>-2.0318977567377878</v>
      </c>
      <c r="AE5407">
        <v>-5.4904109268849828</v>
      </c>
      <c r="AF5407">
        <v>-2.0155336949944012</v>
      </c>
      <c r="AG5407">
        <v>-8.304221179752</v>
      </c>
      <c r="AH5407">
        <v>-8.304221179752</v>
      </c>
    </row>
    <row r="5408" spans="1:34" x14ac:dyDescent="0.25">
      <c r="A5408">
        <v>5407</v>
      </c>
      <c r="B5408">
        <v>-3.0669596277447111</v>
      </c>
      <c r="C5408">
        <v>-7.7907185782441566</v>
      </c>
      <c r="D5408">
        <v>-8.6882359880321438</v>
      </c>
      <c r="E5408">
        <v>-9.2855962118154665</v>
      </c>
      <c r="F5408">
        <v>-8.2081405213412122</v>
      </c>
      <c r="G5408">
        <v>-3.1763100914427849</v>
      </c>
      <c r="H5408">
        <v>-3.4548268112633731</v>
      </c>
      <c r="I5408">
        <v>-4.1452372687110994</v>
      </c>
      <c r="J5408">
        <v>-4.028421180519449</v>
      </c>
      <c r="K5408">
        <v>-8.1761419522240235</v>
      </c>
      <c r="L5408">
        <v>-8.7731166977406687</v>
      </c>
      <c r="M5408">
        <v>-7.9856781962310501</v>
      </c>
      <c r="N5408">
        <v>-9.6684385662795496</v>
      </c>
      <c r="O5408">
        <v>-8.5516074952471932</v>
      </c>
      <c r="P5408">
        <v>-9.2267374936077218</v>
      </c>
      <c r="Q5408">
        <v>-3.5642458408188551</v>
      </c>
      <c r="R5408">
        <v>-4.2489282913406834</v>
      </c>
      <c r="S5408">
        <v>-4.1352013149643234</v>
      </c>
      <c r="T5408">
        <v>-4.5324006848198852</v>
      </c>
      <c r="U5408">
        <v>-4.3924339063532098</v>
      </c>
      <c r="V5408">
        <v>-5.081263552693474</v>
      </c>
      <c r="W5408">
        <v>-9.1571197776775968</v>
      </c>
      <c r="X5408">
        <v>-8.3356841260057752</v>
      </c>
      <c r="Y5408">
        <v>-8.9918466550856255</v>
      </c>
      <c r="Z5408">
        <v>-9.5692023524570242</v>
      </c>
      <c r="AA5408">
        <v>-4.6361297057121176</v>
      </c>
      <c r="AB5408">
        <v>-4.498948391544296</v>
      </c>
      <c r="AC5408">
        <v>-5.1807927175092772</v>
      </c>
      <c r="AD5408">
        <v>-5.4429106169984367</v>
      </c>
      <c r="AE5408">
        <v>-9.3404065407330581</v>
      </c>
      <c r="AF5408">
        <v>-5.5420143071175243</v>
      </c>
      <c r="AG5408">
        <v>-8.304221179752</v>
      </c>
      <c r="AH5408">
        <v>-8.304221179752</v>
      </c>
    </row>
    <row r="5409" spans="1:34" x14ac:dyDescent="0.25">
      <c r="A5409">
        <v>5408</v>
      </c>
      <c r="B5409">
        <v>1.2102659807464791</v>
      </c>
      <c r="C5409">
        <v>-7.1459110304498914</v>
      </c>
      <c r="D5409">
        <v>-8.6824320920028217</v>
      </c>
      <c r="E5409">
        <v>-6.3674460939420863</v>
      </c>
      <c r="F5409">
        <v>-7.0793078892125996</v>
      </c>
      <c r="G5409">
        <v>1.225815759213148</v>
      </c>
      <c r="H5409">
        <v>0.82646953209306817</v>
      </c>
      <c r="I5409">
        <v>2.8811317166933841</v>
      </c>
      <c r="J5409">
        <v>0.35251277312144108</v>
      </c>
      <c r="K5409">
        <v>-7.5259628891203691</v>
      </c>
      <c r="L5409">
        <v>-5.2096567248707704</v>
      </c>
      <c r="M5409">
        <v>-6.4747346323761761</v>
      </c>
      <c r="N5409">
        <v>-6.746475623517572</v>
      </c>
      <c r="O5409">
        <v>-7.3984213990774137</v>
      </c>
      <c r="P5409">
        <v>-5.3361037019537516</v>
      </c>
      <c r="Q5409">
        <v>0.84193307711301679</v>
      </c>
      <c r="R5409">
        <v>2.8889625535981831</v>
      </c>
      <c r="S5409">
        <v>0.37396781696952203</v>
      </c>
      <c r="T5409">
        <v>2.4949856594512969</v>
      </c>
      <c r="U5409">
        <v>-6.7687362270387637E-3</v>
      </c>
      <c r="V5409">
        <v>2.0055383245412339</v>
      </c>
      <c r="W5409">
        <v>-5.590214619834291</v>
      </c>
      <c r="X5409">
        <v>-6.8058335931635918</v>
      </c>
      <c r="Y5409">
        <v>-4.7173980633031167</v>
      </c>
      <c r="Z5409">
        <v>-5.6617866890671058</v>
      </c>
      <c r="AA5409">
        <v>2.502753823446322</v>
      </c>
      <c r="AB5409">
        <v>1.512848709707826E-2</v>
      </c>
      <c r="AC5409">
        <v>2.016212089482277</v>
      </c>
      <c r="AD5409">
        <v>1.6439831895057071</v>
      </c>
      <c r="AE5409">
        <v>-5.0550367492661019</v>
      </c>
      <c r="AF5409">
        <v>1.654990499874031</v>
      </c>
      <c r="AG5409">
        <v>-8.304221179752</v>
      </c>
      <c r="AH5409">
        <v>-8.304221179752</v>
      </c>
    </row>
    <row r="5410" spans="1:34" x14ac:dyDescent="0.25">
      <c r="A5410">
        <v>5409</v>
      </c>
      <c r="B5410">
        <v>3.563511207502057</v>
      </c>
      <c r="C5410">
        <v>-6.7771952504500463</v>
      </c>
      <c r="D5410">
        <v>-8.6414701960958418</v>
      </c>
      <c r="E5410">
        <v>-9.0807755923284645</v>
      </c>
      <c r="F5410">
        <v>-3.236062944811076</v>
      </c>
      <c r="G5410">
        <v>3.5812720833804459</v>
      </c>
      <c r="H5410">
        <v>3.2225702865699009</v>
      </c>
      <c r="I5410">
        <v>2.5155463042218309</v>
      </c>
      <c r="J5410">
        <v>5.6034235856704884</v>
      </c>
      <c r="K5410">
        <v>-7.1134800067752213</v>
      </c>
      <c r="L5410">
        <v>-7.5491907964996781</v>
      </c>
      <c r="M5410">
        <v>-2.5196989234004472</v>
      </c>
      <c r="N5410">
        <v>-9.4124596868055566</v>
      </c>
      <c r="O5410">
        <v>-3.5533176511798561</v>
      </c>
      <c r="P5410">
        <v>-4.2069001598831797</v>
      </c>
      <c r="Q5410">
        <v>3.2408785309859138</v>
      </c>
      <c r="R5410">
        <v>2.5376805246399989</v>
      </c>
      <c r="S5410">
        <v>5.6110039542505046</v>
      </c>
      <c r="T5410">
        <v>2.177517055704778</v>
      </c>
      <c r="U5410">
        <v>5.239491723318352</v>
      </c>
      <c r="V5410">
        <v>4.5511646376913122</v>
      </c>
      <c r="W5410">
        <v>-7.8800506061135147</v>
      </c>
      <c r="X5410">
        <v>-2.8519553892591358</v>
      </c>
      <c r="Y5410">
        <v>-3.4671114745060878</v>
      </c>
      <c r="Z5410">
        <v>-4.5252375222735548</v>
      </c>
      <c r="AA5410">
        <v>2.2001787851578301</v>
      </c>
      <c r="AB5410">
        <v>5.2472568776705319</v>
      </c>
      <c r="AC5410">
        <v>4.5654125517055499</v>
      </c>
      <c r="AD5410">
        <v>4.1896124841456048</v>
      </c>
      <c r="AE5410">
        <v>-3.7998962939426519</v>
      </c>
      <c r="AF5410">
        <v>4.2041909620973037</v>
      </c>
      <c r="AG5410">
        <v>-8.304221179752</v>
      </c>
      <c r="AH5410">
        <v>-8.304221179752</v>
      </c>
    </row>
    <row r="5411" spans="1:34" x14ac:dyDescent="0.25">
      <c r="A5411">
        <v>5410</v>
      </c>
      <c r="B5411">
        <v>-18.242062816911812</v>
      </c>
      <c r="C5411">
        <v>-9.5024412471989077</v>
      </c>
      <c r="D5411">
        <v>-8.6875523213736727</v>
      </c>
      <c r="E5411">
        <v>-6.83286775495431</v>
      </c>
      <c r="F5411">
        <v>-11.188287302710661</v>
      </c>
      <c r="G5411">
        <v>-18.19867812296334</v>
      </c>
      <c r="H5411">
        <v>-18.620808570248201</v>
      </c>
      <c r="I5411">
        <v>-16.56788625013667</v>
      </c>
      <c r="J5411">
        <v>-18.776914098960699</v>
      </c>
      <c r="K5411">
        <v>-9.8851893036548582</v>
      </c>
      <c r="L5411">
        <v>-8.0329599908428122</v>
      </c>
      <c r="M5411">
        <v>-11.74939422667963</v>
      </c>
      <c r="N5411">
        <v>-7.2200404227755381</v>
      </c>
      <c r="O5411">
        <v>-11.59116422039598</v>
      </c>
      <c r="P5411">
        <v>-9.5987075312415175</v>
      </c>
      <c r="Q5411">
        <v>-18.57744787364571</v>
      </c>
      <c r="R5411">
        <v>-16.532409654887381</v>
      </c>
      <c r="S5411">
        <v>-18.72911422719066</v>
      </c>
      <c r="T5411">
        <v>-16.948743510093848</v>
      </c>
      <c r="U5411">
        <v>-19.13617698007258</v>
      </c>
      <c r="V5411">
        <v>-17.123754146155701</v>
      </c>
      <c r="W5411">
        <v>-8.4196383774122516</v>
      </c>
      <c r="X5411">
        <v>-12.13783760934963</v>
      </c>
      <c r="Y5411">
        <v>-10.181884436487749</v>
      </c>
      <c r="Z5411">
        <v>-10.00136097081095</v>
      </c>
      <c r="AA5411">
        <v>-16.91327342739471</v>
      </c>
      <c r="AB5411">
        <v>-19.087953557063098</v>
      </c>
      <c r="AC5411">
        <v>-17.086869954677901</v>
      </c>
      <c r="AD5411">
        <v>-17.485287416932561</v>
      </c>
      <c r="AE5411">
        <v>-10.57048872097816</v>
      </c>
      <c r="AF5411">
        <v>-17.44809154428615</v>
      </c>
      <c r="AG5411">
        <v>-8.304221179752</v>
      </c>
      <c r="AH5411">
        <v>-8.304221179752</v>
      </c>
    </row>
    <row r="5412" spans="1:34" x14ac:dyDescent="0.25">
      <c r="A5412">
        <v>5411</v>
      </c>
      <c r="B5412">
        <v>-6.6905142268341526</v>
      </c>
      <c r="C5412">
        <v>-8.1242381585096073</v>
      </c>
      <c r="D5412">
        <v>-8.6864121371088796</v>
      </c>
      <c r="E5412">
        <v>-6.5583908132033129</v>
      </c>
      <c r="F5412">
        <v>-8.8990424002797806</v>
      </c>
      <c r="G5412">
        <v>-6.6803987397450477</v>
      </c>
      <c r="H5412">
        <v>-7.0743122118675146</v>
      </c>
      <c r="I5412">
        <v>-5.0196679970837401</v>
      </c>
      <c r="J5412">
        <v>-7.5483130110345336</v>
      </c>
      <c r="K5412">
        <v>-8.5074162812730147</v>
      </c>
      <c r="L5412">
        <v>-6.3796930868988699</v>
      </c>
      <c r="M5412">
        <v>-8.7837305206780805</v>
      </c>
      <c r="N5412">
        <v>-6.9427695778177689</v>
      </c>
      <c r="O5412">
        <v>-9.2520975531193521</v>
      </c>
      <c r="P5412">
        <v>-7.2180469526093276</v>
      </c>
      <c r="Q5412">
        <v>-7.0642814218451786</v>
      </c>
      <c r="R5412">
        <v>-5.0172519453600133</v>
      </c>
      <c r="S5412">
        <v>-7.5322466819886733</v>
      </c>
      <c r="T5412">
        <v>-5.4058158410576347</v>
      </c>
      <c r="U5412">
        <v>-7.907598330704138</v>
      </c>
      <c r="V5412">
        <v>-5.8953149508071681</v>
      </c>
      <c r="W5412">
        <v>-6.7648873256561446</v>
      </c>
      <c r="X5412">
        <v>-9.1380403188941575</v>
      </c>
      <c r="Y5412">
        <v>-7.1032286001997829</v>
      </c>
      <c r="Z5412">
        <v>-7.5749243866857121</v>
      </c>
      <c r="AA5412">
        <v>-5.403460675511873</v>
      </c>
      <c r="AB5412">
        <v>-7.8910860118611179</v>
      </c>
      <c r="AC5412">
        <v>-5.8900024094759189</v>
      </c>
      <c r="AD5412">
        <v>-6.256874558077425</v>
      </c>
      <c r="AE5412">
        <v>-7.4614962189000584</v>
      </c>
      <c r="AF5412">
        <v>-6.2512239990841652</v>
      </c>
      <c r="AG5412">
        <v>-8.304221179752</v>
      </c>
      <c r="AH5412">
        <v>-8.304221179752</v>
      </c>
    </row>
    <row r="5413" spans="1:34" x14ac:dyDescent="0.25">
      <c r="A5413">
        <v>5412</v>
      </c>
      <c r="B5413">
        <v>-9.2333201833429621E-2</v>
      </c>
      <c r="C5413">
        <v>-7.2828638040050331</v>
      </c>
      <c r="D5413">
        <v>-8.6405755336586338</v>
      </c>
      <c r="E5413">
        <v>-6.3547448570120562</v>
      </c>
      <c r="F5413">
        <v>-4.0077085603257876</v>
      </c>
      <c r="G5413">
        <v>-0.1038790344033385</v>
      </c>
      <c r="H5413">
        <v>-0.43018355645241141</v>
      </c>
      <c r="I5413">
        <v>1.6076954084225921</v>
      </c>
      <c r="J5413">
        <v>1.9900670933973681</v>
      </c>
      <c r="K5413">
        <v>-7.6178370364975754</v>
      </c>
      <c r="L5413">
        <v>-5.3291905060669462</v>
      </c>
      <c r="M5413">
        <v>-3.5585074475328562</v>
      </c>
      <c r="N5413">
        <v>-6.6889614222602614</v>
      </c>
      <c r="O5413">
        <v>-4.3348946816049319</v>
      </c>
      <c r="P5413">
        <v>-2.279205034497132</v>
      </c>
      <c r="Q5413">
        <v>-0.44116911101951389</v>
      </c>
      <c r="R5413">
        <v>1.587714632987979</v>
      </c>
      <c r="S5413">
        <v>1.973202387540774</v>
      </c>
      <c r="T5413">
        <v>1.2696522631025879</v>
      </c>
      <c r="U5413">
        <v>1.630758488432009</v>
      </c>
      <c r="V5413">
        <v>3.6428971518932332</v>
      </c>
      <c r="W5413">
        <v>-5.6622321245249028</v>
      </c>
      <c r="X5413">
        <v>-3.8950677818328971</v>
      </c>
      <c r="Y5413">
        <v>-1.8192496193056229</v>
      </c>
      <c r="Z5413">
        <v>-2.6123196202946102</v>
      </c>
      <c r="AA5413">
        <v>1.250212893505809</v>
      </c>
      <c r="AB5413">
        <v>1.6143630576683301</v>
      </c>
      <c r="AC5413">
        <v>3.6154466600535291</v>
      </c>
      <c r="AD5413">
        <v>3.2813102142996309</v>
      </c>
      <c r="AE5413">
        <v>-2.16174217179503</v>
      </c>
      <c r="AF5413">
        <v>3.254225070445282</v>
      </c>
      <c r="AG5413">
        <v>-8.304221179752</v>
      </c>
      <c r="AH5413">
        <v>-8.304221179752</v>
      </c>
    </row>
    <row r="5414" spans="1:34" x14ac:dyDescent="0.25">
      <c r="A5414">
        <v>5413</v>
      </c>
      <c r="B5414">
        <v>-3.3513834017755131</v>
      </c>
      <c r="C5414">
        <v>-7.7000815964222031</v>
      </c>
      <c r="D5414">
        <v>-8.6757007716350358</v>
      </c>
      <c r="E5414">
        <v>-9.2796860300166397</v>
      </c>
      <c r="F5414">
        <v>-7.2674988901479312</v>
      </c>
      <c r="G5414">
        <v>-3.363104405344576</v>
      </c>
      <c r="H5414">
        <v>-3.7255538298333049</v>
      </c>
      <c r="I5414">
        <v>-4.4206070453211206</v>
      </c>
      <c r="J5414">
        <v>-3.437396496067159</v>
      </c>
      <c r="K5414">
        <v>-8.0720612204235618</v>
      </c>
      <c r="L5414">
        <v>-8.6751577744562258</v>
      </c>
      <c r="M5414">
        <v>-6.9720009683056006</v>
      </c>
      <c r="N5414">
        <v>-9.6490984464308571</v>
      </c>
      <c r="O5414">
        <v>-7.612744030777395</v>
      </c>
      <c r="P5414">
        <v>-8.2895950570637531</v>
      </c>
      <c r="Q5414">
        <v>-3.737180971869094</v>
      </c>
      <c r="R5414">
        <v>-4.4272609532173544</v>
      </c>
      <c r="S5414">
        <v>-3.4507722406068879</v>
      </c>
      <c r="T5414">
        <v>-4.7934272816739352</v>
      </c>
      <c r="U5414">
        <v>-3.8013431763347789</v>
      </c>
      <c r="V5414">
        <v>-4.4897623542391099</v>
      </c>
      <c r="W5414">
        <v>-9.0449751529997737</v>
      </c>
      <c r="X5414">
        <v>-7.3233722414584834</v>
      </c>
      <c r="Y5414">
        <v>-7.9826891123716353</v>
      </c>
      <c r="Z5414">
        <v>-8.6336628583200046</v>
      </c>
      <c r="AA5414">
        <v>-4.7999742512272237</v>
      </c>
      <c r="AB5414">
        <v>-3.8145193171868619</v>
      </c>
      <c r="AC5414">
        <v>-4.4963636431518426</v>
      </c>
      <c r="AD5414">
        <v>-4.8513318998087653</v>
      </c>
      <c r="AE5414">
        <v>-8.3324624646506731</v>
      </c>
      <c r="AF5414">
        <v>-4.8575852327600897</v>
      </c>
      <c r="AG5414">
        <v>-8.304221179752</v>
      </c>
      <c r="AH5414">
        <v>-8.304221179752</v>
      </c>
    </row>
    <row r="5415" spans="1:34" x14ac:dyDescent="0.25">
      <c r="A5415">
        <v>5414</v>
      </c>
      <c r="B5415">
        <v>-16.9132268385567</v>
      </c>
      <c r="C5415">
        <v>-9.3109234082826653</v>
      </c>
      <c r="D5415">
        <v>-8.689626432059697</v>
      </c>
      <c r="E5415">
        <v>-9.6150587225564017</v>
      </c>
      <c r="F5415">
        <v>-10.953318216074759</v>
      </c>
      <c r="G5415">
        <v>-16.865291652435499</v>
      </c>
      <c r="H5415">
        <v>-17.295070157270491</v>
      </c>
      <c r="I5415">
        <v>-17.987132646879601</v>
      </c>
      <c r="J5415">
        <v>-17.49077366428897</v>
      </c>
      <c r="K5415">
        <v>-9.6959024780103444</v>
      </c>
      <c r="L5415">
        <v>-10.623496064728521</v>
      </c>
      <c r="M5415">
        <v>-11.416109581963079</v>
      </c>
      <c r="N5415">
        <v>-10.00128107892103</v>
      </c>
      <c r="O5415">
        <v>-11.356300067657889</v>
      </c>
      <c r="P5415">
        <v>-12.08141511195911</v>
      </c>
      <c r="Q5415">
        <v>-17.247164878896228</v>
      </c>
      <c r="R5415">
        <v>-17.934208410491301</v>
      </c>
      <c r="S5415">
        <v>-17.443077307736871</v>
      </c>
      <c r="T5415">
        <v>-18.367984149589851</v>
      </c>
      <c r="U5415">
        <v>-17.854677160917191</v>
      </c>
      <c r="V5415">
        <v>-18.542827955613411</v>
      </c>
      <c r="W5415">
        <v>-11.00935627298141</v>
      </c>
      <c r="X5415">
        <v>-11.807075813082511</v>
      </c>
      <c r="Y5415">
        <v>-12.55786859716136</v>
      </c>
      <c r="Z5415">
        <v>-12.47852301639927</v>
      </c>
      <c r="AA5415">
        <v>-18.315072182998641</v>
      </c>
      <c r="AB5415">
        <v>-17.80682438431684</v>
      </c>
      <c r="AC5415">
        <v>-18.488668710281829</v>
      </c>
      <c r="AD5415">
        <v>-18.90434681585613</v>
      </c>
      <c r="AE5415">
        <v>-12.94283248175695</v>
      </c>
      <c r="AF5415">
        <v>-18.84989029989007</v>
      </c>
      <c r="AG5415">
        <v>-8.304221179752</v>
      </c>
      <c r="AH5415">
        <v>-8.304221179752</v>
      </c>
    </row>
    <row r="5416" spans="1:34" x14ac:dyDescent="0.25">
      <c r="A5416">
        <v>5415</v>
      </c>
      <c r="B5416">
        <v>-17.855605016285651</v>
      </c>
      <c r="C5416">
        <v>-9.5049344180131001</v>
      </c>
      <c r="D5416">
        <v>-8.6929023833006251</v>
      </c>
      <c r="E5416">
        <v>-6.8291343563645794</v>
      </c>
      <c r="F5416">
        <v>-11.539276107681941</v>
      </c>
      <c r="G5416">
        <v>-17.85055537200309</v>
      </c>
      <c r="H5416">
        <v>-18.24034100477683</v>
      </c>
      <c r="I5416">
        <v>-16.185373313186311</v>
      </c>
      <c r="J5416">
        <v>-18.773373404783349</v>
      </c>
      <c r="K5416">
        <v>-9.8934598174680008</v>
      </c>
      <c r="L5416">
        <v>-8.0323120238301975</v>
      </c>
      <c r="M5416">
        <v>-12.111625197507561</v>
      </c>
      <c r="N5416">
        <v>-7.2220031600909937</v>
      </c>
      <c r="O5416">
        <v>-11.94024230816494</v>
      </c>
      <c r="P5416">
        <v>-9.9460999484397465</v>
      </c>
      <c r="Q5416">
        <v>-18.235387645600799</v>
      </c>
      <c r="R5416">
        <v>-16.18798834576922</v>
      </c>
      <c r="S5416">
        <v>-18.76209704445057</v>
      </c>
      <c r="T5416">
        <v>-16.572503376968019</v>
      </c>
      <c r="U5416">
        <v>-19.132662111405061</v>
      </c>
      <c r="V5416">
        <v>-17.120399781171471</v>
      </c>
      <c r="W5416">
        <v>-8.4250423391436051</v>
      </c>
      <c r="X5416">
        <v>-12.4987032367994</v>
      </c>
      <c r="Y5416">
        <v>-10.53959572210422</v>
      </c>
      <c r="Z5416">
        <v>-10.347009626183111</v>
      </c>
      <c r="AA5416">
        <v>-16.575189760140649</v>
      </c>
      <c r="AB5416">
        <v>-19.120936374323019</v>
      </c>
      <c r="AC5416">
        <v>-17.119852771937811</v>
      </c>
      <c r="AD5416">
        <v>-17.481963363761491</v>
      </c>
      <c r="AE5416">
        <v>-10.926986539963019</v>
      </c>
      <c r="AF5416">
        <v>-17.48107436154606</v>
      </c>
      <c r="AG5416">
        <v>-8.304221179752</v>
      </c>
      <c r="AH5416">
        <v>-8.304221179752</v>
      </c>
    </row>
    <row r="5417" spans="1:34" x14ac:dyDescent="0.25">
      <c r="A5417">
        <v>5416</v>
      </c>
      <c r="B5417">
        <v>-19.244641096248241</v>
      </c>
      <c r="C5417">
        <v>-9.6608780775918426</v>
      </c>
      <c r="D5417">
        <v>-8.6908178749778084</v>
      </c>
      <c r="E5417">
        <v>-9.671218982959612</v>
      </c>
      <c r="F5417">
        <v>-11.491974926934249</v>
      </c>
      <c r="G5417">
        <v>-19.252860254361881</v>
      </c>
      <c r="H5417">
        <v>-19.62650029088821</v>
      </c>
      <c r="I5417">
        <v>-20.318748468601569</v>
      </c>
      <c r="J5417">
        <v>-19.82265887992574</v>
      </c>
      <c r="K5417">
        <v>-10.04677663675862</v>
      </c>
      <c r="L5417">
        <v>-11.029835802851929</v>
      </c>
      <c r="M5417">
        <v>-12.157437416049371</v>
      </c>
      <c r="N5417">
        <v>-10.05903550435024</v>
      </c>
      <c r="O5417">
        <v>-11.90506568127187</v>
      </c>
      <c r="P5417">
        <v>-12.638460949718009</v>
      </c>
      <c r="Q5417">
        <v>-19.634733480822611</v>
      </c>
      <c r="R5417">
        <v>-20.32177701241768</v>
      </c>
      <c r="S5417">
        <v>-19.83064590966325</v>
      </c>
      <c r="T5417">
        <v>-20.69961843420716</v>
      </c>
      <c r="U5417">
        <v>-20.186601749872239</v>
      </c>
      <c r="V5417">
        <v>-20.874997246905259</v>
      </c>
      <c r="W5417">
        <v>-11.417059641632401</v>
      </c>
      <c r="X5417">
        <v>-12.555230364059581</v>
      </c>
      <c r="Y5417">
        <v>-13.32179485730493</v>
      </c>
      <c r="Z5417">
        <v>-13.044877622539101</v>
      </c>
      <c r="AA5417">
        <v>-20.70264078492502</v>
      </c>
      <c r="AB5417">
        <v>-20.19439298624323</v>
      </c>
      <c r="AC5417">
        <v>-20.876237312208211</v>
      </c>
      <c r="AD5417">
        <v>-21.236562320240189</v>
      </c>
      <c r="AE5417">
        <v>-13.712826075058549</v>
      </c>
      <c r="AF5417">
        <v>-21.237458901816449</v>
      </c>
      <c r="AG5417">
        <v>-8.304221179752</v>
      </c>
      <c r="AH5417">
        <v>-8.304221179752</v>
      </c>
    </row>
    <row r="5418" spans="1:34" x14ac:dyDescent="0.25">
      <c r="A5418">
        <v>5417</v>
      </c>
      <c r="B5418">
        <v>-2.4152747158496428</v>
      </c>
      <c r="C5418">
        <v>-7.5639647143326076</v>
      </c>
      <c r="D5418">
        <v>-8.6417439099050259</v>
      </c>
      <c r="E5418">
        <v>-6.4109050633431028</v>
      </c>
      <c r="F5418">
        <v>-4.5425572289147436</v>
      </c>
      <c r="G5418">
        <v>-2.4225938773481119</v>
      </c>
      <c r="H5418">
        <v>-2.7531238755064402</v>
      </c>
      <c r="I5418">
        <v>-0.71523093410746097</v>
      </c>
      <c r="J5418">
        <v>-0.33283897217135561</v>
      </c>
      <c r="K5418">
        <v>-7.8998574362642469</v>
      </c>
      <c r="L5418">
        <v>-5.6666764852087503</v>
      </c>
      <c r="M5418">
        <v>-4.2309815226375438</v>
      </c>
      <c r="N5418">
        <v>-6.7466927057105908</v>
      </c>
      <c r="O5418">
        <v>-4.8797127261285498</v>
      </c>
      <c r="P5418">
        <v>-2.8323405214341948</v>
      </c>
      <c r="Q5418">
        <v>-2.7598839539642892</v>
      </c>
      <c r="R5418">
        <v>-0.73100020995679571</v>
      </c>
      <c r="S5418">
        <v>-0.34551245540400038</v>
      </c>
      <c r="T5418">
        <v>-1.0532726897471689</v>
      </c>
      <c r="U5418">
        <v>-0.69214461355361812</v>
      </c>
      <c r="V5418">
        <v>1.3200124683630641</v>
      </c>
      <c r="W5418">
        <v>-6.0010817341942806</v>
      </c>
      <c r="X5418">
        <v>-4.5743685738283686</v>
      </c>
      <c r="Y5418">
        <v>-2.514322120467595</v>
      </c>
      <c r="Z5418">
        <v>-3.174615644645113</v>
      </c>
      <c r="AA5418">
        <v>-1.0685019494389649</v>
      </c>
      <c r="AB5418">
        <v>-0.70435178527644415</v>
      </c>
      <c r="AC5418">
        <v>1.2967318171087541</v>
      </c>
      <c r="AD5418">
        <v>0.95842900917425178</v>
      </c>
      <c r="AE5418">
        <v>-2.862882006115028</v>
      </c>
      <c r="AF5418">
        <v>0.93551022750050816</v>
      </c>
      <c r="AG5418">
        <v>-8.304221179752</v>
      </c>
      <c r="AH5418">
        <v>-8.304221179752</v>
      </c>
    </row>
    <row r="5419" spans="1:34" x14ac:dyDescent="0.25">
      <c r="A5419">
        <v>5418</v>
      </c>
      <c r="B5419">
        <v>-18.785696678209071</v>
      </c>
      <c r="C5419">
        <v>-9.6248109881141435</v>
      </c>
      <c r="D5419">
        <v>-8.6933722249997274</v>
      </c>
      <c r="E5419">
        <v>-6.8515984447367906</v>
      </c>
      <c r="F5419">
        <v>-11.75362684368274</v>
      </c>
      <c r="G5419">
        <v>-18.785477515151008</v>
      </c>
      <c r="H5419">
        <v>-19.170434032371311</v>
      </c>
      <c r="I5419">
        <v>-17.115482313951059</v>
      </c>
      <c r="J5419">
        <v>-19.703505579218181</v>
      </c>
      <c r="K5419">
        <v>-10.01370418334468</v>
      </c>
      <c r="L5419">
        <v>-8.1747426214569323</v>
      </c>
      <c r="M5419">
        <v>-12.388051033519449</v>
      </c>
      <c r="N5419">
        <v>-7.2450981728048456</v>
      </c>
      <c r="O5419">
        <v>-12.158595863436149</v>
      </c>
      <c r="P5419">
        <v>-10.16777646110333</v>
      </c>
      <c r="Q5419">
        <v>-19.170309788748721</v>
      </c>
      <c r="R5419">
        <v>-17.122910488917139</v>
      </c>
      <c r="S5419">
        <v>-19.697019187598489</v>
      </c>
      <c r="T5419">
        <v>-17.50261396593881</v>
      </c>
      <c r="U5419">
        <v>-20.062797672792009</v>
      </c>
      <c r="V5419">
        <v>-18.0505563922218</v>
      </c>
      <c r="W5419">
        <v>-8.5680183889813701</v>
      </c>
      <c r="X5419">
        <v>-12.777859759567599</v>
      </c>
      <c r="Y5419">
        <v>-10.82506092853902</v>
      </c>
      <c r="Z5419">
        <v>-10.57236636275656</v>
      </c>
      <c r="AA5419">
        <v>-17.510111903288571</v>
      </c>
      <c r="AB5419">
        <v>-20.055858517470941</v>
      </c>
      <c r="AC5419">
        <v>-18.054774915085741</v>
      </c>
      <c r="AD5419">
        <v>-18.41212395013158</v>
      </c>
      <c r="AE5419">
        <v>-11.214878679661039</v>
      </c>
      <c r="AF5419">
        <v>-18.415996504693979</v>
      </c>
      <c r="AG5419">
        <v>-8.304221179752</v>
      </c>
      <c r="AH5419">
        <v>-8.304221179752</v>
      </c>
    </row>
    <row r="5420" spans="1:34" x14ac:dyDescent="0.25">
      <c r="A5420">
        <v>5419</v>
      </c>
      <c r="B5420">
        <v>-9.8011316088865083E-2</v>
      </c>
      <c r="C5420">
        <v>-7.296349965634322</v>
      </c>
      <c r="D5420">
        <v>-8.6740616310226724</v>
      </c>
      <c r="E5420">
        <v>-9.2010617331504942</v>
      </c>
      <c r="F5420">
        <v>-6.518147163867356</v>
      </c>
      <c r="G5420">
        <v>-0.1067132688926152</v>
      </c>
      <c r="H5420">
        <v>-0.4721808906022395</v>
      </c>
      <c r="I5420">
        <v>-1.167224122858644</v>
      </c>
      <c r="J5420">
        <v>-0.18399909006087661</v>
      </c>
      <c r="K5420">
        <v>-7.6670423044209457</v>
      </c>
      <c r="L5420">
        <v>-8.1924870473284219</v>
      </c>
      <c r="M5420">
        <v>-6.0203469068297606</v>
      </c>
      <c r="N5420">
        <v>-9.5682712245875194</v>
      </c>
      <c r="O5420">
        <v>-6.8494145282189569</v>
      </c>
      <c r="P5420">
        <v>-7.5146266434302316</v>
      </c>
      <c r="Q5420">
        <v>-0.48078983541713372</v>
      </c>
      <c r="R5420">
        <v>-1.170869816765393</v>
      </c>
      <c r="S5420">
        <v>-0.19438110415492771</v>
      </c>
      <c r="T5420">
        <v>-1.540043366582676</v>
      </c>
      <c r="U5420">
        <v>-0.54794365348342644</v>
      </c>
      <c r="V5420">
        <v>-1.2363496753481451</v>
      </c>
      <c r="W5420">
        <v>-8.560395343133365</v>
      </c>
      <c r="X5420">
        <v>-6.3621607763355463</v>
      </c>
      <c r="Y5420">
        <v>-6.9993972544155971</v>
      </c>
      <c r="Z5420">
        <v>-7.845847754124482</v>
      </c>
      <c r="AA5420">
        <v>-1.543583114775263</v>
      </c>
      <c r="AB5420">
        <v>-0.558128180734901</v>
      </c>
      <c r="AC5420">
        <v>-1.239972506699883</v>
      </c>
      <c r="AD5420">
        <v>-1.5979167363429509</v>
      </c>
      <c r="AE5420">
        <v>-7.3406763402733981</v>
      </c>
      <c r="AF5420">
        <v>-1.601194096308129</v>
      </c>
      <c r="AG5420">
        <v>-8.304221179752</v>
      </c>
      <c r="AH5420">
        <v>-8.304221179752</v>
      </c>
    </row>
    <row r="5421" spans="1:34" x14ac:dyDescent="0.25">
      <c r="A5421">
        <v>5420</v>
      </c>
      <c r="B5421">
        <v>-11.24835087470225</v>
      </c>
      <c r="C5421">
        <v>-8.6474245329401978</v>
      </c>
      <c r="D5421">
        <v>-8.6796704367388191</v>
      </c>
      <c r="E5421">
        <v>-9.4706307249453925</v>
      </c>
      <c r="F5421">
        <v>-9.0855197821933711</v>
      </c>
      <c r="G5421">
        <v>-11.23833471276105</v>
      </c>
      <c r="H5421">
        <v>-11.62251515724023</v>
      </c>
      <c r="I5421">
        <v>-12.31749649346188</v>
      </c>
      <c r="J5421">
        <v>-11.33418166269251</v>
      </c>
      <c r="K5421">
        <v>-9.022530421034487</v>
      </c>
      <c r="L5421">
        <v>-9.8142099449426041</v>
      </c>
      <c r="M5421">
        <v>-9.2500126650657837</v>
      </c>
      <c r="N5421">
        <v>-9.8453819868405539</v>
      </c>
      <c r="O5421">
        <v>-9.4646437787286715</v>
      </c>
      <c r="P5421">
        <v>-10.1697786498495</v>
      </c>
      <c r="Q5421">
        <v>-11.61241127928557</v>
      </c>
      <c r="R5421">
        <v>-12.302491260633831</v>
      </c>
      <c r="S5421">
        <v>-11.326002548023361</v>
      </c>
      <c r="T5421">
        <v>-12.690309582887471</v>
      </c>
      <c r="U5421">
        <v>-11.69811310167564</v>
      </c>
      <c r="V5421">
        <v>-12.38643755609476</v>
      </c>
      <c r="W5421">
        <v>-10.18866366727991</v>
      </c>
      <c r="X5421">
        <v>-9.6245947756473278</v>
      </c>
      <c r="Y5421">
        <v>-10.337535457726579</v>
      </c>
      <c r="Z5421">
        <v>-10.54497419413342</v>
      </c>
      <c r="AA5421">
        <v>-12.675204558643699</v>
      </c>
      <c r="AB5421">
        <v>-11.689749624603341</v>
      </c>
      <c r="AC5421">
        <v>-12.37159395056832</v>
      </c>
      <c r="AD5421">
        <v>-12.747989212725489</v>
      </c>
      <c r="AE5421">
        <v>-10.70793774274291</v>
      </c>
      <c r="AF5421">
        <v>-12.732815540176571</v>
      </c>
      <c r="AG5421">
        <v>-8.304221179752</v>
      </c>
      <c r="AH5421">
        <v>-8.304221179752</v>
      </c>
    </row>
    <row r="5422" spans="1:34" x14ac:dyDescent="0.25">
      <c r="A5422">
        <v>5421</v>
      </c>
      <c r="B5422">
        <v>0.74098377794710213</v>
      </c>
      <c r="C5422">
        <v>-7.2402761949912131</v>
      </c>
      <c r="D5422">
        <v>-8.6826785461882334</v>
      </c>
      <c r="E5422">
        <v>-6.3786781651642741</v>
      </c>
      <c r="F5422">
        <v>-7.1883872783482667</v>
      </c>
      <c r="G5422">
        <v>0.72392780814838265</v>
      </c>
      <c r="H5422">
        <v>0.3571781110139749</v>
      </c>
      <c r="I5422">
        <v>2.4117324767150512</v>
      </c>
      <c r="J5422">
        <v>-0.11704288913000491</v>
      </c>
      <c r="K5422">
        <v>-7.6205119515495117</v>
      </c>
      <c r="L5422">
        <v>-5.3152989031749414</v>
      </c>
      <c r="M5422">
        <v>-6.6473744298729223</v>
      </c>
      <c r="N5422">
        <v>-6.7580347008639414</v>
      </c>
      <c r="O5422">
        <v>-7.5095719612581968</v>
      </c>
      <c r="P5422">
        <v>-5.4488971336964607</v>
      </c>
      <c r="Q5422">
        <v>0.34004512604825138</v>
      </c>
      <c r="R5422">
        <v>2.3870746025334171</v>
      </c>
      <c r="S5422">
        <v>-0.12792013409524339</v>
      </c>
      <c r="T5422">
        <v>2.025575699082117</v>
      </c>
      <c r="U5422">
        <v>-0.47634726040522618</v>
      </c>
      <c r="V5422">
        <v>1.5358177151352239</v>
      </c>
      <c r="W5422">
        <v>-5.6961295242439762</v>
      </c>
      <c r="X5422">
        <v>-6.9798387340384949</v>
      </c>
      <c r="Y5422">
        <v>-4.8945575460113213</v>
      </c>
      <c r="Z5422">
        <v>-5.7764943482484918</v>
      </c>
      <c r="AA5422">
        <v>2.0008658723815569</v>
      </c>
      <c r="AB5422">
        <v>-0.48675946396768721</v>
      </c>
      <c r="AC5422">
        <v>1.514324138417511</v>
      </c>
      <c r="AD5422">
        <v>1.1742357466913209</v>
      </c>
      <c r="AE5422">
        <v>-5.2334096986059118</v>
      </c>
      <c r="AF5422">
        <v>1.153102548809265</v>
      </c>
      <c r="AG5422">
        <v>-8.304221179752</v>
      </c>
      <c r="AH5422">
        <v>-8.304221179752</v>
      </c>
    </row>
    <row r="5423" spans="1:34" x14ac:dyDescent="0.25">
      <c r="A5423">
        <v>5422</v>
      </c>
      <c r="B5423">
        <v>1.1945827481040789</v>
      </c>
      <c r="C5423">
        <v>-7.1831066361354843</v>
      </c>
      <c r="D5423">
        <v>-8.6833160698123102</v>
      </c>
      <c r="E5423">
        <v>-6.3686206512563919</v>
      </c>
      <c r="F5423">
        <v>-7.1525878629384998</v>
      </c>
      <c r="G5423">
        <v>1.1797066573355719</v>
      </c>
      <c r="H5423">
        <v>0.80984112621973792</v>
      </c>
      <c r="I5423">
        <v>2.8647429284829431</v>
      </c>
      <c r="J5423">
        <v>0.27664724549678388</v>
      </c>
      <c r="K5423">
        <v>-7.5640922221897862</v>
      </c>
      <c r="L5423">
        <v>-5.2481266776758941</v>
      </c>
      <c r="M5423">
        <v>-6.5805374644576089</v>
      </c>
      <c r="N5423">
        <v>-6.7486009891554408</v>
      </c>
      <c r="O5423">
        <v>-7.4717711362132269</v>
      </c>
      <c r="P5423">
        <v>-5.4094348299553001</v>
      </c>
      <c r="Q5423">
        <v>0.79487438373785757</v>
      </c>
      <c r="R5423">
        <v>2.842273683569438</v>
      </c>
      <c r="S5423">
        <v>0.26816498488808782</v>
      </c>
      <c r="T5423">
        <v>2.477606313351274</v>
      </c>
      <c r="U5423">
        <v>-8.2655432302382342E-2</v>
      </c>
      <c r="V5423">
        <v>1.929520068069758</v>
      </c>
      <c r="W5423">
        <v>-5.6296752226631872</v>
      </c>
      <c r="X5423">
        <v>-6.9116364252450246</v>
      </c>
      <c r="Y5423">
        <v>-4.8232008953845522</v>
      </c>
      <c r="Z5423">
        <v>-5.7351919325523983</v>
      </c>
      <c r="AA5423">
        <v>2.455072269198002</v>
      </c>
      <c r="AB5423">
        <v>-9.0674344984355865E-2</v>
      </c>
      <c r="AC5423">
        <v>1.910409257400842</v>
      </c>
      <c r="AD5423">
        <v>1.567940087285735</v>
      </c>
      <c r="AE5423">
        <v>-5.1608395813475374</v>
      </c>
      <c r="AF5423">
        <v>1.549187667792596</v>
      </c>
      <c r="AG5423">
        <v>-8.304221179752</v>
      </c>
      <c r="AH5423">
        <v>-8.304221179752</v>
      </c>
    </row>
    <row r="5424" spans="1:34" x14ac:dyDescent="0.25">
      <c r="A5424">
        <v>5423</v>
      </c>
      <c r="B5424">
        <v>-1.5185445737554419</v>
      </c>
      <c r="C5424">
        <v>-7.4920100296007721</v>
      </c>
      <c r="D5424">
        <v>-8.6791445334673067</v>
      </c>
      <c r="E5424">
        <v>-6.4285142799689208</v>
      </c>
      <c r="F5424">
        <v>-7.338123265155212</v>
      </c>
      <c r="G5424">
        <v>-1.517426590521364</v>
      </c>
      <c r="H5424">
        <v>-1.8973022767136849</v>
      </c>
      <c r="I5424">
        <v>0.15548027815808951</v>
      </c>
      <c r="J5424">
        <v>-2.0537503402792359</v>
      </c>
      <c r="K5424">
        <v>-7.8681377620952206</v>
      </c>
      <c r="L5424">
        <v>-5.6165562777822187</v>
      </c>
      <c r="M5424">
        <v>-6.921076222686275</v>
      </c>
      <c r="N5424">
        <v>-6.8043797177610248</v>
      </c>
      <c r="O5424">
        <v>-7.6692480233676434</v>
      </c>
      <c r="P5424">
        <v>-5.6168984540557414</v>
      </c>
      <c r="Q5424">
        <v>-1.896196341203731</v>
      </c>
      <c r="R5424">
        <v>0.14884187755459649</v>
      </c>
      <c r="S5424">
        <v>-2.0478626947486789</v>
      </c>
      <c r="T5424">
        <v>-0.22539087860204221</v>
      </c>
      <c r="U5424">
        <v>-2.4130428572220741</v>
      </c>
      <c r="V5424">
        <v>-0.40080420785978899</v>
      </c>
      <c r="W5424">
        <v>-5.9934165245531199</v>
      </c>
      <c r="X5424">
        <v>-7.2603672437426301</v>
      </c>
      <c r="Y5424">
        <v>-5.1908577648819572</v>
      </c>
      <c r="Z5424">
        <v>-5.9536250775180379</v>
      </c>
      <c r="AA5424">
        <v>-0.23202189495273901</v>
      </c>
      <c r="AB5424">
        <v>-2.406702024621123</v>
      </c>
      <c r="AC5424">
        <v>-0.40561842223592498</v>
      </c>
      <c r="AD5424">
        <v>-0.76237226268453417</v>
      </c>
      <c r="AE5424">
        <v>-5.5357772506345739</v>
      </c>
      <c r="AF5424">
        <v>-0.76684001184417128</v>
      </c>
      <c r="AG5424">
        <v>-8.304221179752</v>
      </c>
      <c r="AH5424">
        <v>-8.304221179752</v>
      </c>
    </row>
    <row r="5425" spans="1:34" x14ac:dyDescent="0.25">
      <c r="A5425">
        <v>5424</v>
      </c>
      <c r="B5425">
        <v>-6.1464031240039576</v>
      </c>
      <c r="C5425">
        <v>-8.0982694117550302</v>
      </c>
      <c r="D5425">
        <v>-8.6771232140685068</v>
      </c>
      <c r="E5425">
        <v>-9.3470783254136869</v>
      </c>
      <c r="F5425">
        <v>-7.9126836018218274</v>
      </c>
      <c r="G5425">
        <v>-6.2064289398180419</v>
      </c>
      <c r="H5425">
        <v>-6.5205872087724419</v>
      </c>
      <c r="I5425">
        <v>-7.2158001559628371</v>
      </c>
      <c r="J5425">
        <v>-6.2328213434097819</v>
      </c>
      <c r="K5425">
        <v>-8.4713524230833048</v>
      </c>
      <c r="L5425">
        <v>-9.1410076723661273</v>
      </c>
      <c r="M5425">
        <v>-7.8398365813709647</v>
      </c>
      <c r="N5425">
        <v>-9.7183964440805877</v>
      </c>
      <c r="O5425">
        <v>-8.270015335281613</v>
      </c>
      <c r="P5425">
        <v>-8.9568143915147296</v>
      </c>
      <c r="Q5425">
        <v>-6.5805055063425613</v>
      </c>
      <c r="R5425">
        <v>-7.2705854876908198</v>
      </c>
      <c r="S5425">
        <v>-6.2940967750803543</v>
      </c>
      <c r="T5425">
        <v>-7.5886362743761646</v>
      </c>
      <c r="U5425">
        <v>-6.5968018931984993</v>
      </c>
      <c r="V5425">
        <v>-7.2854315677366426</v>
      </c>
      <c r="W5425">
        <v>-9.5124614075427658</v>
      </c>
      <c r="X5425">
        <v>-8.1993999147927852</v>
      </c>
      <c r="Y5425">
        <v>-8.8776428367057356</v>
      </c>
      <c r="Z5425">
        <v>-9.3120058738423701</v>
      </c>
      <c r="AA5425">
        <v>-7.6432987857006891</v>
      </c>
      <c r="AB5425">
        <v>-6.6578438516603278</v>
      </c>
      <c r="AC5425">
        <v>-7.3396881776253098</v>
      </c>
      <c r="AD5425">
        <v>-7.6470408665038914</v>
      </c>
      <c r="AE5425">
        <v>-9.2346969887744059</v>
      </c>
      <c r="AF5425">
        <v>-7.700909767233556</v>
      </c>
      <c r="AG5425">
        <v>-8.304221179752</v>
      </c>
      <c r="AH5425">
        <v>-8.304221179752</v>
      </c>
    </row>
    <row r="5426" spans="1:34" x14ac:dyDescent="0.25">
      <c r="A5426">
        <v>5425</v>
      </c>
      <c r="B5426">
        <v>-7.2355113464861986</v>
      </c>
      <c r="C5426">
        <v>-8.1931441633254565</v>
      </c>
      <c r="D5426">
        <v>-8.6903043730013838</v>
      </c>
      <c r="E5426">
        <v>-9.3866845018868155</v>
      </c>
      <c r="F5426">
        <v>-9.1651408292264485</v>
      </c>
      <c r="G5426">
        <v>-7.2464407552350441</v>
      </c>
      <c r="H5426">
        <v>-7.6233507044568256</v>
      </c>
      <c r="I5426">
        <v>-8.3134357085605508</v>
      </c>
      <c r="J5426">
        <v>-8.1961474568408015</v>
      </c>
      <c r="K5426">
        <v>-8.5802226182956982</v>
      </c>
      <c r="L5426">
        <v>-9.2770354066875829</v>
      </c>
      <c r="M5426">
        <v>-9.0925754779111543</v>
      </c>
      <c r="N5426">
        <v>-9.7723200709538993</v>
      </c>
      <c r="O5426">
        <v>-9.5263428314778054</v>
      </c>
      <c r="P5426">
        <v>-10.2165002024584</v>
      </c>
      <c r="Q5426">
        <v>-7.6343765046111152</v>
      </c>
      <c r="R5426">
        <v>-8.3190589551329417</v>
      </c>
      <c r="S5426">
        <v>-8.2053319787565808</v>
      </c>
      <c r="T5426">
        <v>-8.7005667649710379</v>
      </c>
      <c r="U5426">
        <v>-8.5600911735253238</v>
      </c>
      <c r="V5426">
        <v>-9.2484919329741953</v>
      </c>
      <c r="W5426">
        <v>-9.6634930215741477</v>
      </c>
      <c r="X5426">
        <v>-9.4548694980892893</v>
      </c>
      <c r="Y5426">
        <v>-10.139421103668839</v>
      </c>
      <c r="Z5426">
        <v>-10.575231089276789</v>
      </c>
      <c r="AA5426">
        <v>-8.7062603695043759</v>
      </c>
      <c r="AB5426">
        <v>-8.5690790553365535</v>
      </c>
      <c r="AC5426">
        <v>-9.2509233813015364</v>
      </c>
      <c r="AD5426">
        <v>-9.6100580001390625</v>
      </c>
      <c r="AE5426">
        <v>-10.49890218900072</v>
      </c>
      <c r="AF5426">
        <v>-9.6121449709097817</v>
      </c>
      <c r="AG5426">
        <v>-8.304221179752</v>
      </c>
      <c r="AH5426">
        <v>-8.304221179752</v>
      </c>
    </row>
    <row r="5427" spans="1:34" x14ac:dyDescent="0.25">
      <c r="A5427">
        <v>5426</v>
      </c>
      <c r="B5427">
        <v>-16.06146902465856</v>
      </c>
      <c r="C5427">
        <v>-9.2514126812768858</v>
      </c>
      <c r="D5427">
        <v>-8.694740881136946</v>
      </c>
      <c r="E5427">
        <v>-9.6000932781584005</v>
      </c>
      <c r="F5427">
        <v>-11.197017411777519</v>
      </c>
      <c r="G5427">
        <v>-16.04764221713183</v>
      </c>
      <c r="H5427">
        <v>-16.449301383564961</v>
      </c>
      <c r="I5427">
        <v>-17.13930452517112</v>
      </c>
      <c r="J5427">
        <v>-17.02189750839214</v>
      </c>
      <c r="K5427">
        <v>-9.6419851961156979</v>
      </c>
      <c r="L5427">
        <v>-10.549567186133091</v>
      </c>
      <c r="M5427">
        <v>-11.638062022015619</v>
      </c>
      <c r="N5427">
        <v>-9.991695615620193</v>
      </c>
      <c r="O5427">
        <v>-11.596082950718539</v>
      </c>
      <c r="P5427">
        <v>-12.317851962300891</v>
      </c>
      <c r="Q5427">
        <v>-16.4355779665079</v>
      </c>
      <c r="R5427">
        <v>-17.12026041702973</v>
      </c>
      <c r="S5427">
        <v>-17.006533440653371</v>
      </c>
      <c r="T5427">
        <v>-17.526427442025589</v>
      </c>
      <c r="U5427">
        <v>-17.38582386694711</v>
      </c>
      <c r="V5427">
        <v>-18.074116746871152</v>
      </c>
      <c r="W5427">
        <v>-10.941206597024429</v>
      </c>
      <c r="X5427">
        <v>-12.02629756637873</v>
      </c>
      <c r="Y5427">
        <v>-12.770781666790979</v>
      </c>
      <c r="Z5427">
        <v>-12.711371546031041</v>
      </c>
      <c r="AA5427">
        <v>-17.507461831401169</v>
      </c>
      <c r="AB5427">
        <v>-17.370280517233351</v>
      </c>
      <c r="AC5427">
        <v>-18.052124843198332</v>
      </c>
      <c r="AD5427">
        <v>-18.43566244052225</v>
      </c>
      <c r="AE5427">
        <v>-13.153318618123359</v>
      </c>
      <c r="AF5427">
        <v>-18.41334643280657</v>
      </c>
      <c r="AG5427">
        <v>-8.304221179752</v>
      </c>
      <c r="AH5427">
        <v>-8.304221179752</v>
      </c>
    </row>
    <row r="5428" spans="1:34" x14ac:dyDescent="0.25">
      <c r="A5428">
        <v>5427</v>
      </c>
      <c r="B5428">
        <v>-12.63179460532246</v>
      </c>
      <c r="C5428">
        <v>-8.7648670575855352</v>
      </c>
      <c r="D5428">
        <v>-8.6468727245865153</v>
      </c>
      <c r="E5428">
        <v>-6.6580099429740356</v>
      </c>
      <c r="F5428">
        <v>-6.8939035726409248</v>
      </c>
      <c r="G5428">
        <v>-12.588997524116721</v>
      </c>
      <c r="H5428">
        <v>-12.96962959614191</v>
      </c>
      <c r="I5428">
        <v>-10.93157093310151</v>
      </c>
      <c r="J5428">
        <v>-10.54893854433821</v>
      </c>
      <c r="K5428">
        <v>-9.1048055330492019</v>
      </c>
      <c r="L5428">
        <v>-7.1156731312442894</v>
      </c>
      <c r="M5428">
        <v>-7.1539257909097724</v>
      </c>
      <c r="N5428">
        <v>-7.0006982727790632</v>
      </c>
      <c r="O5428">
        <v>-7.2748514909673014</v>
      </c>
      <c r="P5428">
        <v>-5.2640954608282771</v>
      </c>
      <c r="Q5428">
        <v>-12.9262876007329</v>
      </c>
      <c r="R5428">
        <v>-10.897403856725401</v>
      </c>
      <c r="S5428">
        <v>-10.511916102172609</v>
      </c>
      <c r="T5428">
        <v>-11.26959621110343</v>
      </c>
      <c r="U5428">
        <v>-10.90820904609234</v>
      </c>
      <c r="V5428">
        <v>-8.8958335739180736</v>
      </c>
      <c r="W5428">
        <v>-7.4560783545511491</v>
      </c>
      <c r="X5428">
        <v>-7.5273503964200428</v>
      </c>
      <c r="Y5428">
        <v>-5.5366994633918676</v>
      </c>
      <c r="Z5428">
        <v>-5.6465995720932973</v>
      </c>
      <c r="AA5428">
        <v>-11.23490559620757</v>
      </c>
      <c r="AB5428">
        <v>-10.870755432045049</v>
      </c>
      <c r="AC5428">
        <v>-8.869671829659854</v>
      </c>
      <c r="AD5428">
        <v>-9.2573757891643833</v>
      </c>
      <c r="AE5428">
        <v>-5.911955614934616</v>
      </c>
      <c r="AF5428">
        <v>-9.2308934192680994</v>
      </c>
      <c r="AG5428">
        <v>-8.304221179752</v>
      </c>
      <c r="AH5428">
        <v>-8.304221179752</v>
      </c>
    </row>
    <row r="5429" spans="1:34" x14ac:dyDescent="0.25">
      <c r="A5429">
        <v>5428</v>
      </c>
      <c r="B5429">
        <v>0.20895861296135301</v>
      </c>
      <c r="C5429">
        <v>-7.2940197969955838</v>
      </c>
      <c r="D5429">
        <v>-8.6856941856062004</v>
      </c>
      <c r="E5429">
        <v>-9.2057973138365643</v>
      </c>
      <c r="F5429">
        <v>-7.3824243070956053</v>
      </c>
      <c r="G5429">
        <v>0.18196169166185239</v>
      </c>
      <c r="H5429">
        <v>-0.17794871636238471</v>
      </c>
      <c r="I5429">
        <v>-0.86842707989272783</v>
      </c>
      <c r="J5429">
        <v>-0.69188513533338758</v>
      </c>
      <c r="K5429">
        <v>-7.6772221583768898</v>
      </c>
      <c r="L5429">
        <v>-8.1962044730326422</v>
      </c>
      <c r="M5429">
        <v>-6.8724497578986758</v>
      </c>
      <c r="N5429">
        <v>-9.5854672337954465</v>
      </c>
      <c r="O5429">
        <v>-7.7117307245897511</v>
      </c>
      <c r="P5429">
        <v>-8.3752705678069663</v>
      </c>
      <c r="Q5429">
        <v>-0.2050244662166347</v>
      </c>
      <c r="R5429">
        <v>-0.89007674008487647</v>
      </c>
      <c r="S5429">
        <v>-0.71723580165582712</v>
      </c>
      <c r="T5429">
        <v>-1.25458286489688</v>
      </c>
      <c r="U5429">
        <v>-1.055840282981281</v>
      </c>
      <c r="V5429">
        <v>-1.7443120850440661</v>
      </c>
      <c r="W5429">
        <v>-8.577307820207194</v>
      </c>
      <c r="X5429">
        <v>-7.2128982840263038</v>
      </c>
      <c r="Y5429">
        <v>-7.8469804202730566</v>
      </c>
      <c r="Z5429">
        <v>-8.7046945535268563</v>
      </c>
      <c r="AA5429">
        <v>-1.276285470236737</v>
      </c>
      <c r="AB5429">
        <v>-1.0809828782358011</v>
      </c>
      <c r="AC5429">
        <v>-1.762827204200782</v>
      </c>
      <c r="AD5429">
        <v>-2.105891568913119</v>
      </c>
      <c r="AE5429">
        <v>-8.1870460394992506</v>
      </c>
      <c r="AF5429">
        <v>-2.124048793809028</v>
      </c>
      <c r="AG5429">
        <v>-8.304221179752</v>
      </c>
      <c r="AH5429">
        <v>-8.304221179752</v>
      </c>
    </row>
    <row r="5430" spans="1:34" x14ac:dyDescent="0.25">
      <c r="A5430">
        <v>5429</v>
      </c>
      <c r="B5430">
        <v>1.3034821105457259</v>
      </c>
      <c r="C5430">
        <v>-7.0975406481349417</v>
      </c>
      <c r="D5430">
        <v>-8.6398689257762431</v>
      </c>
      <c r="E5430">
        <v>-6.3210487201279646</v>
      </c>
      <c r="F5430">
        <v>-3.6858778129429481</v>
      </c>
      <c r="G5430">
        <v>1.3040124810370719</v>
      </c>
      <c r="H5430">
        <v>0.96563517010441668</v>
      </c>
      <c r="I5430">
        <v>3.003554067905065</v>
      </c>
      <c r="J5430">
        <v>3.385983687055067</v>
      </c>
      <c r="K5430">
        <v>-7.4319621869640251</v>
      </c>
      <c r="L5430">
        <v>-5.1100363089083167</v>
      </c>
      <c r="M5430">
        <v>-3.1383603927964958</v>
      </c>
      <c r="N5430">
        <v>-6.6543170518311729</v>
      </c>
      <c r="O5430">
        <v>-4.0070485431708951</v>
      </c>
      <c r="P5430">
        <v>-1.9463774374360101</v>
      </c>
      <c r="Q5430">
        <v>0.96672240442089641</v>
      </c>
      <c r="R5430">
        <v>2.9956061484283891</v>
      </c>
      <c r="S5430">
        <v>3.381093902981184</v>
      </c>
      <c r="T5430">
        <v>2.6655148931001902</v>
      </c>
      <c r="U5430">
        <v>3.026683549469984</v>
      </c>
      <c r="V5430">
        <v>5.0388748370896597</v>
      </c>
      <c r="W5430">
        <v>-5.442259749049728</v>
      </c>
      <c r="X5430">
        <v>-3.470824696962068</v>
      </c>
      <c r="Y5430">
        <v>-1.385543508934894</v>
      </c>
      <c r="Z5430">
        <v>-2.2739598288912921</v>
      </c>
      <c r="AA5430">
        <v>2.6581044089462189</v>
      </c>
      <c r="AB5430">
        <v>3.0222545731087411</v>
      </c>
      <c r="AC5430">
        <v>5.0233381754939392</v>
      </c>
      <c r="AD5430">
        <v>4.6772978377954573</v>
      </c>
      <c r="AE5430">
        <v>-1.7243956615294851</v>
      </c>
      <c r="AF5430">
        <v>4.662116585885693</v>
      </c>
      <c r="AG5430">
        <v>-8.304221179752</v>
      </c>
      <c r="AH5430">
        <v>-8.304221179752</v>
      </c>
    </row>
    <row r="5431" spans="1:34" x14ac:dyDescent="0.25">
      <c r="A5431">
        <v>5430</v>
      </c>
      <c r="B5431">
        <v>-5.6688162564097944</v>
      </c>
      <c r="C5431">
        <v>-7.969073420300119</v>
      </c>
      <c r="D5431">
        <v>-8.6433835118508249</v>
      </c>
      <c r="E5431">
        <v>-6.4895293612906908</v>
      </c>
      <c r="F5431">
        <v>-5.2919851160407294</v>
      </c>
      <c r="G5431">
        <v>-5.6803620889797024</v>
      </c>
      <c r="H5431">
        <v>-6.0066666110287752</v>
      </c>
      <c r="I5431">
        <v>-3.968787646153773</v>
      </c>
      <c r="J5431">
        <v>-3.5864159611789961</v>
      </c>
      <c r="K5431">
        <v>-8.3062534274464941</v>
      </c>
      <c r="L5431">
        <v>-6.1507242875161854</v>
      </c>
      <c r="M5431">
        <v>-5.1840126592930149</v>
      </c>
      <c r="N5431">
        <v>-6.8275203903935058</v>
      </c>
      <c r="O5431">
        <v>-5.6431211800687944</v>
      </c>
      <c r="P5431">
        <v>-3.6073871420841521</v>
      </c>
      <c r="Q5431">
        <v>-6.0176521655958792</v>
      </c>
      <c r="R5431">
        <v>-3.9887684215883858</v>
      </c>
      <c r="S5431">
        <v>-3.603280667035591</v>
      </c>
      <c r="T5431">
        <v>-4.306830791473776</v>
      </c>
      <c r="U5431">
        <v>-3.9457245661443552</v>
      </c>
      <c r="V5431">
        <v>-1.933585902683131</v>
      </c>
      <c r="W5431">
        <v>-6.4870386192403204</v>
      </c>
      <c r="X5431">
        <v>-5.5369571141309359</v>
      </c>
      <c r="Y5431">
        <v>-3.4989910536032611</v>
      </c>
      <c r="Z5431">
        <v>-3.962511920476421</v>
      </c>
      <c r="AA5431">
        <v>-4.3262701610705552</v>
      </c>
      <c r="AB5431">
        <v>-3.9621199969080338</v>
      </c>
      <c r="AC5431">
        <v>-1.961036394522836</v>
      </c>
      <c r="AD5431">
        <v>-2.295172840276734</v>
      </c>
      <c r="AE5431">
        <v>-3.856045205671931</v>
      </c>
      <c r="AF5431">
        <v>-2.322257984131082</v>
      </c>
      <c r="AG5431">
        <v>-8.304221179752</v>
      </c>
      <c r="AH5431">
        <v>-8.304221179752</v>
      </c>
    </row>
    <row r="5432" spans="1:34" x14ac:dyDescent="0.25">
      <c r="A5432">
        <v>5431</v>
      </c>
      <c r="B5432">
        <v>-12.203584119096851</v>
      </c>
      <c r="C5432">
        <v>-8.7810806990866759</v>
      </c>
      <c r="D5432">
        <v>-8.6845177263337501</v>
      </c>
      <c r="E5432">
        <v>-6.6868512259555484</v>
      </c>
      <c r="F5432">
        <v>-9.7982062742127116</v>
      </c>
      <c r="G5432">
        <v>-12.179521350046389</v>
      </c>
      <c r="H5432">
        <v>-12.58233533511752</v>
      </c>
      <c r="I5432">
        <v>-10.52947690768702</v>
      </c>
      <c r="J5432">
        <v>-12.73859745119141</v>
      </c>
      <c r="K5432">
        <v>-9.1614380830009736</v>
      </c>
      <c r="L5432">
        <v>-7.164998263813585</v>
      </c>
      <c r="M5432">
        <v>-10.01046345014691</v>
      </c>
      <c r="N5432">
        <v>-7.0699422793977664</v>
      </c>
      <c r="O5432">
        <v>-10.17518206916904</v>
      </c>
      <c r="P5432">
        <v>-8.1610948936185661</v>
      </c>
      <c r="Q5432">
        <v>-12.558291100728759</v>
      </c>
      <c r="R5432">
        <v>-10.513252881970431</v>
      </c>
      <c r="S5432">
        <v>-12.709957454273709</v>
      </c>
      <c r="T5432">
        <v>-10.910340520468409</v>
      </c>
      <c r="U5432">
        <v>-13.097873880111729</v>
      </c>
      <c r="V5432">
        <v>-11.08553524484838</v>
      </c>
      <c r="W5432">
        <v>-7.5481312110113299</v>
      </c>
      <c r="X5432">
        <v>-10.38115736890086</v>
      </c>
      <c r="Y5432">
        <v>-8.384197752206088</v>
      </c>
      <c r="Z5432">
        <v>-8.5399513917865697</v>
      </c>
      <c r="AA5432">
        <v>-10.89411665447777</v>
      </c>
      <c r="AB5432">
        <v>-13.06879678414615</v>
      </c>
      <c r="AC5432">
        <v>-11.067713181760951</v>
      </c>
      <c r="AD5432">
        <v>-11.44708441690427</v>
      </c>
      <c r="AE5432">
        <v>-8.7570269704856276</v>
      </c>
      <c r="AF5432">
        <v>-11.4289347713692</v>
      </c>
      <c r="AG5432">
        <v>-8.304221179752</v>
      </c>
      <c r="AH5432">
        <v>-8.304221179752</v>
      </c>
    </row>
    <row r="5433" spans="1:34" x14ac:dyDescent="0.25">
      <c r="A5433">
        <v>5432</v>
      </c>
      <c r="B5433">
        <v>-12.818179503945551</v>
      </c>
      <c r="C5433">
        <v>-8.9296170236771157</v>
      </c>
      <c r="D5433">
        <v>-8.6931291898639298</v>
      </c>
      <c r="E5433">
        <v>-9.5214690456381295</v>
      </c>
      <c r="F5433">
        <v>-10.452197255798881</v>
      </c>
      <c r="G5433">
        <v>-12.87318705386798</v>
      </c>
      <c r="H5433">
        <v>-13.206031323664689</v>
      </c>
      <c r="I5433">
        <v>-13.896262082947009</v>
      </c>
      <c r="J5433">
        <v>-13.77918529096684</v>
      </c>
      <c r="K5433">
        <v>-9.3189022533011894</v>
      </c>
      <c r="L5433">
        <v>-10.148832432193389</v>
      </c>
      <c r="M5433">
        <v>-10.768343933727889</v>
      </c>
      <c r="N5433">
        <v>-9.9108959327317301</v>
      </c>
      <c r="O5433">
        <v>-10.837451055377629</v>
      </c>
      <c r="P5433">
        <v>-11.547536866145361</v>
      </c>
      <c r="Q5433">
        <v>-13.261122803244049</v>
      </c>
      <c r="R5433">
        <v>-13.945805253765879</v>
      </c>
      <c r="S5433">
        <v>-13.83207827738952</v>
      </c>
      <c r="T5433">
        <v>-14.28340763173772</v>
      </c>
      <c r="U5433">
        <v>-14.14315991358937</v>
      </c>
      <c r="V5433">
        <v>-14.831752751216589</v>
      </c>
      <c r="W5433">
        <v>-10.53856276034614</v>
      </c>
      <c r="X5433">
        <v>-11.1470220744439</v>
      </c>
      <c r="Y5433">
        <v>-11.86942578202305</v>
      </c>
      <c r="Z5433">
        <v>-11.92838615416481</v>
      </c>
      <c r="AA5433">
        <v>-14.33300666813731</v>
      </c>
      <c r="AB5433">
        <v>-14.195825353969489</v>
      </c>
      <c r="AC5433">
        <v>-14.877669679934471</v>
      </c>
      <c r="AD5433">
        <v>-15.19335509317426</v>
      </c>
      <c r="AE5433">
        <v>-12.243468466934191</v>
      </c>
      <c r="AF5433">
        <v>-15.238891269542719</v>
      </c>
      <c r="AG5433">
        <v>-8.304221179752</v>
      </c>
      <c r="AH5433">
        <v>-8.304221179752</v>
      </c>
    </row>
    <row r="5434" spans="1:34" x14ac:dyDescent="0.25">
      <c r="A5434">
        <v>5433</v>
      </c>
      <c r="B5434">
        <v>-16.983248740937121</v>
      </c>
      <c r="C5434">
        <v>-9.393996416006333</v>
      </c>
      <c r="D5434">
        <v>-8.6943468130309558</v>
      </c>
      <c r="E5434">
        <v>-9.6213828562590891</v>
      </c>
      <c r="F5434">
        <v>-11.34140117082778</v>
      </c>
      <c r="G5434">
        <v>-16.99635802871618</v>
      </c>
      <c r="H5434">
        <v>-17.370152143956531</v>
      </c>
      <c r="I5434">
        <v>-18.06058458462239</v>
      </c>
      <c r="J5434">
        <v>-17.88397601576153</v>
      </c>
      <c r="K5434">
        <v>-9.7840029992369573</v>
      </c>
      <c r="L5434">
        <v>-10.713430601268691</v>
      </c>
      <c r="M5434">
        <v>-11.868587796260069</v>
      </c>
      <c r="N5434">
        <v>-10.01268539621781</v>
      </c>
      <c r="O5434">
        <v>-11.74452115396255</v>
      </c>
      <c r="P5434">
        <v>-12.469599352177919</v>
      </c>
      <c r="Q5434">
        <v>-17.383344186594659</v>
      </c>
      <c r="R5434">
        <v>-18.06839646046291</v>
      </c>
      <c r="S5434">
        <v>-17.895555522033849</v>
      </c>
      <c r="T5434">
        <v>-18.446735803534139</v>
      </c>
      <c r="U5434">
        <v>-18.247921425922112</v>
      </c>
      <c r="V5434">
        <v>-18.93633271020267</v>
      </c>
      <c r="W5434">
        <v>-11.1046248143473</v>
      </c>
      <c r="X5434">
        <v>-12.25955402737949</v>
      </c>
      <c r="Y5434">
        <v>-13.010346811458341</v>
      </c>
      <c r="Z5434">
        <v>-12.866854005275901</v>
      </c>
      <c r="AA5434">
        <v>-18.45460519061476</v>
      </c>
      <c r="AB5434">
        <v>-18.259302598613829</v>
      </c>
      <c r="AC5434">
        <v>-18.94114692457881</v>
      </c>
      <c r="AD5434">
        <v>-19.297900765027421</v>
      </c>
      <c r="AE5434">
        <v>-13.395310696053929</v>
      </c>
      <c r="AF5434">
        <v>-19.302368514187059</v>
      </c>
      <c r="AG5434">
        <v>-8.304221179752</v>
      </c>
      <c r="AH5434">
        <v>-8.304221179752</v>
      </c>
    </row>
    <row r="5435" spans="1:34" x14ac:dyDescent="0.25">
      <c r="A5435">
        <v>5434</v>
      </c>
      <c r="B5435">
        <v>-14.136423515230209</v>
      </c>
      <c r="C5435">
        <v>-9.060771174760287</v>
      </c>
      <c r="D5435">
        <v>-8.6882535829704235</v>
      </c>
      <c r="E5435">
        <v>-9.5476665434145058</v>
      </c>
      <c r="F5435">
        <v>-10.316320795282509</v>
      </c>
      <c r="G5435">
        <v>-14.17000269977248</v>
      </c>
      <c r="H5435">
        <v>-14.518289879643291</v>
      </c>
      <c r="I5435">
        <v>-15.210621916500511</v>
      </c>
      <c r="J5435">
        <v>-14.71465398959265</v>
      </c>
      <c r="K5435">
        <v>-9.4446468571610502</v>
      </c>
      <c r="L5435">
        <v>-10.305681748629061</v>
      </c>
      <c r="M5435">
        <v>-10.69630955070817</v>
      </c>
      <c r="N5435">
        <v>-9.9320328365259041</v>
      </c>
      <c r="O5435">
        <v>-10.70751603669795</v>
      </c>
      <c r="P5435">
        <v>-11.422603031775081</v>
      </c>
      <c r="Q5435">
        <v>-14.55187592623321</v>
      </c>
      <c r="R5435">
        <v>-15.238919457828279</v>
      </c>
      <c r="S5435">
        <v>-14.747788355073849</v>
      </c>
      <c r="T5435">
        <v>-15.59150022018787</v>
      </c>
      <c r="U5435">
        <v>-15.078614641037721</v>
      </c>
      <c r="V5435">
        <v>-15.7671206488035</v>
      </c>
      <c r="W5435">
        <v>-10.689905600248871</v>
      </c>
      <c r="X5435">
        <v>-11.07908372155865</v>
      </c>
      <c r="Y5435">
        <v>-11.8109504546377</v>
      </c>
      <c r="Z5435">
        <v>-11.808905951723951</v>
      </c>
      <c r="AA5435">
        <v>-15.619783230335621</v>
      </c>
      <c r="AB5435">
        <v>-15.11153543165382</v>
      </c>
      <c r="AC5435">
        <v>-15.79337975761881</v>
      </c>
      <c r="AD5435">
        <v>-16.12870659256717</v>
      </c>
      <c r="AE5435">
        <v>-12.188633539443661</v>
      </c>
      <c r="AF5435">
        <v>-16.15460134722705</v>
      </c>
      <c r="AG5435">
        <v>-8.304221179752</v>
      </c>
      <c r="AH5435">
        <v>-8.304221179752</v>
      </c>
    </row>
    <row r="5436" spans="1:34" x14ac:dyDescent="0.25">
      <c r="A5436">
        <v>5435</v>
      </c>
      <c r="B5436">
        <v>-0.61859690111995502</v>
      </c>
      <c r="C5436">
        <v>-7.2897868499019136</v>
      </c>
      <c r="D5436">
        <v>-8.6435754877398328</v>
      </c>
      <c r="E5436">
        <v>-9.181863968915275</v>
      </c>
      <c r="F5436">
        <v>-4.1991561203291647</v>
      </c>
      <c r="G5436">
        <v>-0.59902459478237791</v>
      </c>
      <c r="H5436">
        <v>-0.95953730992545938</v>
      </c>
      <c r="I5436">
        <v>-1.666555302334684</v>
      </c>
      <c r="J5436">
        <v>1.421330669240259</v>
      </c>
      <c r="K5436">
        <v>-7.6277266872174643</v>
      </c>
      <c r="L5436">
        <v>-8.1632755198171587</v>
      </c>
      <c r="M5436">
        <v>-3.7367622194511179</v>
      </c>
      <c r="N5436">
        <v>-9.516378218646123</v>
      </c>
      <c r="O5436">
        <v>-4.5343690979550422</v>
      </c>
      <c r="P5436">
        <v>-5.20291943004879</v>
      </c>
      <c r="Q5436">
        <v>-0.93941814717690941</v>
      </c>
      <c r="R5436">
        <v>-1.6426161535228241</v>
      </c>
      <c r="S5436">
        <v>1.4307072760876809</v>
      </c>
      <c r="T5436">
        <v>-2.0045839552744669</v>
      </c>
      <c r="U5436">
        <v>1.0574000769951619</v>
      </c>
      <c r="V5436">
        <v>0.36908088499189068</v>
      </c>
      <c r="W5436">
        <v>-8.4965898643806295</v>
      </c>
      <c r="X5436">
        <v>-4.0813067757132169</v>
      </c>
      <c r="Y5436">
        <v>-4.7248519374598681</v>
      </c>
      <c r="Z5436">
        <v>-5.5377599899562338</v>
      </c>
      <c r="AA5436">
        <v>-1.9801178930049941</v>
      </c>
      <c r="AB5436">
        <v>1.066960199507708</v>
      </c>
      <c r="AC5436">
        <v>0.38511587354272558</v>
      </c>
      <c r="AD5436">
        <v>7.530222191092879E-3</v>
      </c>
      <c r="AE5436">
        <v>-5.0685579565808787</v>
      </c>
      <c r="AF5436">
        <v>2.3894283934479451E-2</v>
      </c>
      <c r="AG5436">
        <v>-8.304221179752</v>
      </c>
      <c r="AH5436">
        <v>-8.304221179752</v>
      </c>
    </row>
    <row r="5437" spans="1:34" x14ac:dyDescent="0.25">
      <c r="A5437">
        <v>5436</v>
      </c>
      <c r="B5437">
        <v>-18.315651928478911</v>
      </c>
      <c r="C5437">
        <v>-9.5242489852644763</v>
      </c>
      <c r="D5437">
        <v>-8.6931236948138615</v>
      </c>
      <c r="E5437">
        <v>-6.8403663686481089</v>
      </c>
      <c r="F5437">
        <v>-11.64420473074272</v>
      </c>
      <c r="G5437">
        <v>-18.277392725777901</v>
      </c>
      <c r="H5437">
        <v>-18.700378527981488</v>
      </c>
      <c r="I5437">
        <v>-16.645301020845459</v>
      </c>
      <c r="J5437">
        <v>-19.233141793460611</v>
      </c>
      <c r="K5437">
        <v>-9.9129582826071942</v>
      </c>
      <c r="L5437">
        <v>-8.0629036048444185</v>
      </c>
      <c r="M5437">
        <v>-12.20921439771436</v>
      </c>
      <c r="N5437">
        <v>-7.2335370126803769</v>
      </c>
      <c r="O5437">
        <v>-12.04709002003723</v>
      </c>
      <c r="P5437">
        <v>-10.054631097786659</v>
      </c>
      <c r="Q5437">
        <v>-18.66222499937561</v>
      </c>
      <c r="R5437">
        <v>-16.614825699544031</v>
      </c>
      <c r="S5437">
        <v>-19.188934398225381</v>
      </c>
      <c r="T5437">
        <v>-17.032420165710551</v>
      </c>
      <c r="U5437">
        <v>-19.592407214786579</v>
      </c>
      <c r="V5437">
        <v>-17.580000168117241</v>
      </c>
      <c r="W5437">
        <v>-8.4559066462633421</v>
      </c>
      <c r="X5437">
        <v>-12.597657780384351</v>
      </c>
      <c r="Y5437">
        <v>-10.641704607522479</v>
      </c>
      <c r="Z5437">
        <v>-10.45729343121414</v>
      </c>
      <c r="AA5437">
        <v>-17.002027113915471</v>
      </c>
      <c r="AB5437">
        <v>-19.54777372809783</v>
      </c>
      <c r="AC5437">
        <v>-17.54669012571263</v>
      </c>
      <c r="AD5437">
        <v>-17.941536420383908</v>
      </c>
      <c r="AE5437">
        <v>-11.030308892012879</v>
      </c>
      <c r="AF5437">
        <v>-17.907911715320871</v>
      </c>
      <c r="AG5437">
        <v>-8.304221179752</v>
      </c>
      <c r="AH5437">
        <v>-8.304221179752</v>
      </c>
    </row>
    <row r="5438" spans="1:34" x14ac:dyDescent="0.25">
      <c r="A5438">
        <v>5437</v>
      </c>
      <c r="B5438">
        <v>2.7590735488319269</v>
      </c>
      <c r="C5438">
        <v>-6.9442920135569768</v>
      </c>
      <c r="D5438">
        <v>-8.6698718486903843</v>
      </c>
      <c r="E5438">
        <v>-6.3177823646291182</v>
      </c>
      <c r="F5438">
        <v>-5.7883094559634296</v>
      </c>
      <c r="G5438">
        <v>2.771181130284087</v>
      </c>
      <c r="H5438">
        <v>2.388008709469069</v>
      </c>
      <c r="I5438">
        <v>4.4380341460771628</v>
      </c>
      <c r="J5438">
        <v>2.715994009228238</v>
      </c>
      <c r="K5438">
        <v>-7.311098258081496</v>
      </c>
      <c r="L5438">
        <v>-4.9568820585835169</v>
      </c>
      <c r="M5438">
        <v>-5.1055840639539207</v>
      </c>
      <c r="N5438">
        <v>-6.6831016227109634</v>
      </c>
      <c r="O5438">
        <v>-6.1014508280911954</v>
      </c>
      <c r="P5438">
        <v>-4.0341401346772043</v>
      </c>
      <c r="Q5438">
        <v>2.4002080395379251</v>
      </c>
      <c r="R5438">
        <v>4.4422098085430726</v>
      </c>
      <c r="S5438">
        <v>2.7308628460958282</v>
      </c>
      <c r="T5438">
        <v>4.0652174831879639</v>
      </c>
      <c r="U5438">
        <v>2.3567078428206081</v>
      </c>
      <c r="V5438">
        <v>4.3689859603017318</v>
      </c>
      <c r="W5438">
        <v>-5.3231539977553703</v>
      </c>
      <c r="X5438">
        <v>-5.4325869946068659</v>
      </c>
      <c r="Y5438">
        <v>-3.3346884392464919</v>
      </c>
      <c r="Z5438">
        <v>-4.3543368790482848</v>
      </c>
      <c r="AA5438">
        <v>4.0694965105332033</v>
      </c>
      <c r="AB5438">
        <v>2.3720235162233849</v>
      </c>
      <c r="AC5438">
        <v>4.3731071186085826</v>
      </c>
      <c r="AD5438">
        <v>4.0074253592015356</v>
      </c>
      <c r="AE5438">
        <v>-3.6686867253146609</v>
      </c>
      <c r="AF5438">
        <v>4.0118855290003372</v>
      </c>
      <c r="AG5438">
        <v>-8.304221179752</v>
      </c>
      <c r="AH5438">
        <v>-8.304221179752</v>
      </c>
    </row>
    <row r="5439" spans="1:34" x14ac:dyDescent="0.25">
      <c r="A5439">
        <v>5438</v>
      </c>
      <c r="B5439">
        <v>-2.1289035867664809</v>
      </c>
      <c r="C5439">
        <v>-7.6061194747004066</v>
      </c>
      <c r="D5439">
        <v>-8.687744463661625</v>
      </c>
      <c r="E5439">
        <v>-9.2631320726154218</v>
      </c>
      <c r="F5439">
        <v>-7.9902102256061118</v>
      </c>
      <c r="G5439">
        <v>-2.1766654148521538</v>
      </c>
      <c r="H5439">
        <v>-2.5167533579790109</v>
      </c>
      <c r="I5439">
        <v>-3.2069601575059501</v>
      </c>
      <c r="J5439">
        <v>-3.0898486050206442</v>
      </c>
      <c r="K5439">
        <v>-7.9911750529046346</v>
      </c>
      <c r="L5439">
        <v>-8.5659635666712255</v>
      </c>
      <c r="M5439">
        <v>-7.6445298267764548</v>
      </c>
      <c r="N5439">
        <v>-9.6453218001055454</v>
      </c>
      <c r="O5439">
        <v>-8.3295432250310508</v>
      </c>
      <c r="P5439">
        <v>-9.0013852511716141</v>
      </c>
      <c r="Q5439">
        <v>-2.564601164228224</v>
      </c>
      <c r="R5439">
        <v>-3.2492836147500519</v>
      </c>
      <c r="S5439">
        <v>-3.1355566383736919</v>
      </c>
      <c r="T5439">
        <v>-3.5941033239875799</v>
      </c>
      <c r="U5439">
        <v>-3.4538181472150038</v>
      </c>
      <c r="V5439">
        <v>-4.1423794103471581</v>
      </c>
      <c r="W5439">
        <v>-8.9494211943971251</v>
      </c>
      <c r="X5439">
        <v>-7.9918050697948662</v>
      </c>
      <c r="Y5439">
        <v>-8.6416589152081169</v>
      </c>
      <c r="Z5439">
        <v>-9.3400305490016127</v>
      </c>
      <c r="AA5439">
        <v>-3.636485029121487</v>
      </c>
      <c r="AB5439">
        <v>-3.499303714953665</v>
      </c>
      <c r="AC5439">
        <v>-4.1811480409186466</v>
      </c>
      <c r="AD5439">
        <v>-4.5039757893251897</v>
      </c>
      <c r="AE5439">
        <v>-8.9877918675923389</v>
      </c>
      <c r="AF5439">
        <v>-4.5423696305268937</v>
      </c>
      <c r="AG5439">
        <v>-8.304221179752</v>
      </c>
      <c r="AH5439">
        <v>-8.304221179752</v>
      </c>
    </row>
    <row r="5440" spans="1:34" x14ac:dyDescent="0.25">
      <c r="A5440">
        <v>5439</v>
      </c>
      <c r="B5440">
        <v>1.2082325222643999</v>
      </c>
      <c r="C5440">
        <v>-7.162435932605475</v>
      </c>
      <c r="D5440">
        <v>-8.6824376280040347</v>
      </c>
      <c r="E5440">
        <v>-6.3674461069194059</v>
      </c>
      <c r="F5440">
        <v>-7.0802218193575284</v>
      </c>
      <c r="G5440">
        <v>1.2092908570575629</v>
      </c>
      <c r="H5440">
        <v>0.82443197659778167</v>
      </c>
      <c r="I5440">
        <v>2.879046241687325</v>
      </c>
      <c r="J5440">
        <v>0.35035777710510912</v>
      </c>
      <c r="K5440">
        <v>-7.5424877912759536</v>
      </c>
      <c r="L5440">
        <v>-5.2261816270263557</v>
      </c>
      <c r="M5440">
        <v>-6.4912595345317614</v>
      </c>
      <c r="N5440">
        <v>-6.7464811775925053</v>
      </c>
      <c r="O5440">
        <v>-7.3993688156591002</v>
      </c>
      <c r="P5440">
        <v>-5.3370421861509918</v>
      </c>
      <c r="Q5440">
        <v>0.82540817495743157</v>
      </c>
      <c r="R5440">
        <v>2.8724376514425982</v>
      </c>
      <c r="S5440">
        <v>0.35744291481393681</v>
      </c>
      <c r="T5440">
        <v>2.4928954198270832</v>
      </c>
      <c r="U5440">
        <v>-8.9338930997003383E-3</v>
      </c>
      <c r="V5440">
        <v>2.0033100186784289</v>
      </c>
      <c r="W5440">
        <v>-5.6067395219898746</v>
      </c>
      <c r="X5440">
        <v>-6.8223584953191763</v>
      </c>
      <c r="Y5440">
        <v>-4.7339229654587021</v>
      </c>
      <c r="Z5440">
        <v>-5.6627607486965426</v>
      </c>
      <c r="AA5440">
        <v>2.4862289212907371</v>
      </c>
      <c r="AB5440">
        <v>-1.396415058506822E-3</v>
      </c>
      <c r="AC5440">
        <v>1.9996871873266919</v>
      </c>
      <c r="AD5440">
        <v>1.641742957683624</v>
      </c>
      <c r="AE5440">
        <v>-5.0715616514216881</v>
      </c>
      <c r="AF5440">
        <v>1.638465597718445</v>
      </c>
      <c r="AG5440">
        <v>-8.304221179752</v>
      </c>
      <c r="AH5440">
        <v>-8.304221179752</v>
      </c>
    </row>
    <row r="5441" spans="1:34" x14ac:dyDescent="0.25">
      <c r="A5441">
        <v>5440</v>
      </c>
      <c r="B5441">
        <v>-7.5976734630157452</v>
      </c>
      <c r="C5441">
        <v>-8.2164026292523751</v>
      </c>
      <c r="D5441">
        <v>-8.6471085271517882</v>
      </c>
      <c r="E5441">
        <v>-9.3503446533357319</v>
      </c>
      <c r="F5441">
        <v>-5.8083098572433736</v>
      </c>
      <c r="G5441">
        <v>-7.6384821719844433</v>
      </c>
      <c r="H5441">
        <v>-7.9386309427096116</v>
      </c>
      <c r="I5441">
        <v>-8.6458485997470618</v>
      </c>
      <c r="J5441">
        <v>-5.5582522990482506</v>
      </c>
      <c r="K5441">
        <v>-8.5571009348852183</v>
      </c>
      <c r="L5441">
        <v>-9.2590465056103106</v>
      </c>
      <c r="M5441">
        <v>-5.8374974931329238</v>
      </c>
      <c r="N5441">
        <v>-9.689600070791565</v>
      </c>
      <c r="O5441">
        <v>-6.1735997901252304</v>
      </c>
      <c r="P5441">
        <v>-6.8670574153544006</v>
      </c>
      <c r="Q5441">
        <v>-7.978875724378975</v>
      </c>
      <c r="R5441">
        <v>-8.6820737307248894</v>
      </c>
      <c r="S5441">
        <v>-5.6087503011143847</v>
      </c>
      <c r="T5441">
        <v>-8.9838971052624892</v>
      </c>
      <c r="U5441">
        <v>-5.9222252281947219</v>
      </c>
      <c r="V5441">
        <v>-6.6108075409902556</v>
      </c>
      <c r="W5441">
        <v>-9.5964517417565052</v>
      </c>
      <c r="X5441">
        <v>-6.2025222000673716</v>
      </c>
      <c r="Y5441">
        <v>-6.893382489313522</v>
      </c>
      <c r="Z5441">
        <v>-7.2295589469728228</v>
      </c>
      <c r="AA5441">
        <v>-9.0195754702070587</v>
      </c>
      <c r="AB5441">
        <v>-5.9724973776943582</v>
      </c>
      <c r="AC5441">
        <v>-6.6543417036593402</v>
      </c>
      <c r="AD5441">
        <v>-6.9724078952880486</v>
      </c>
      <c r="AE5441">
        <v>-7.2552905079086134</v>
      </c>
      <c r="AF5441">
        <v>-7.0155632932675864</v>
      </c>
      <c r="AG5441">
        <v>-8.304221179752</v>
      </c>
      <c r="AH5441">
        <v>-8.304221179752</v>
      </c>
    </row>
    <row r="5442" spans="1:34" x14ac:dyDescent="0.25">
      <c r="A5442">
        <v>5441</v>
      </c>
      <c r="B5442">
        <v>1.7011249702996301</v>
      </c>
      <c r="C5442">
        <v>-7.0348503679873504</v>
      </c>
      <c r="D5442">
        <v>-8.6424158768286929</v>
      </c>
      <c r="E5442">
        <v>-9.1257037831316516</v>
      </c>
      <c r="F5442">
        <v>-3.6657545078030132</v>
      </c>
      <c r="G5442">
        <v>1.693525819749383</v>
      </c>
      <c r="H5442">
        <v>1.3601768795943621</v>
      </c>
      <c r="I5442">
        <v>0.65306903810243744</v>
      </c>
      <c r="J5442">
        <v>3.740824657783119</v>
      </c>
      <c r="K5442">
        <v>-7.3718707158638024</v>
      </c>
      <c r="L5442">
        <v>-7.8519539690883642</v>
      </c>
      <c r="M5442">
        <v>-3.0904525727594421</v>
      </c>
      <c r="N5442">
        <v>-9.45865572914777</v>
      </c>
      <c r="O5442">
        <v>-3.9910511296857609</v>
      </c>
      <c r="P5442">
        <v>-4.6512698764240241</v>
      </c>
      <c r="Q5442">
        <v>1.353132267354852</v>
      </c>
      <c r="R5442">
        <v>0.64993426100893692</v>
      </c>
      <c r="S5442">
        <v>3.7232576906194419</v>
      </c>
      <c r="T5442">
        <v>0.31503145150361411</v>
      </c>
      <c r="U5442">
        <v>3.376875013932406</v>
      </c>
      <c r="V5442">
        <v>2.6884374175726138</v>
      </c>
      <c r="W5442">
        <v>-8.1839046831242612</v>
      </c>
      <c r="X5442">
        <v>-3.4281704121307559</v>
      </c>
      <c r="Y5442">
        <v>-4.0559438647109074</v>
      </c>
      <c r="Z5442">
        <v>-4.9770062266856749</v>
      </c>
      <c r="AA5442">
        <v>0.31243252152676743</v>
      </c>
      <c r="AB5442">
        <v>3.3595106140394688</v>
      </c>
      <c r="AC5442">
        <v>2.6776662880744868</v>
      </c>
      <c r="AD5442">
        <v>2.326864393598171</v>
      </c>
      <c r="AE5442">
        <v>-4.3935825506738926</v>
      </c>
      <c r="AF5442">
        <v>2.316444698466241</v>
      </c>
      <c r="AG5442">
        <v>-8.304221179752</v>
      </c>
      <c r="AH5442">
        <v>-8.304221179752</v>
      </c>
    </row>
    <row r="5443" spans="1:34" x14ac:dyDescent="0.25">
      <c r="A5443">
        <v>5442</v>
      </c>
      <c r="B5443">
        <v>-2.9409453230788958</v>
      </c>
      <c r="C5443">
        <v>-7.5660679971007747</v>
      </c>
      <c r="D5443">
        <v>-8.6447422493192043</v>
      </c>
      <c r="E5443">
        <v>-9.2380241714612694</v>
      </c>
      <c r="F5443">
        <v>-4.7337382259591818</v>
      </c>
      <c r="G5443">
        <v>-2.9129196745984398</v>
      </c>
      <c r="H5443">
        <v>-3.2818833419600288</v>
      </c>
      <c r="I5443">
        <v>-3.9888733813213029</v>
      </c>
      <c r="J5443">
        <v>-0.90094685582370082</v>
      </c>
      <c r="K5443">
        <v>-7.9049273238554223</v>
      </c>
      <c r="L5443">
        <v>-8.4959417358302503</v>
      </c>
      <c r="M5443">
        <v>-4.4044165314270938</v>
      </c>
      <c r="N5443">
        <v>-9.5741078821579304</v>
      </c>
      <c r="O5443">
        <v>-5.0789108126423343</v>
      </c>
      <c r="P5443">
        <v>-5.7557811924283246</v>
      </c>
      <c r="Q5443">
        <v>-3.2533132269929719</v>
      </c>
      <c r="R5443">
        <v>-3.9565112333388872</v>
      </c>
      <c r="S5443">
        <v>-0.88318780372838157</v>
      </c>
      <c r="T5443">
        <v>-4.3268992549004963</v>
      </c>
      <c r="U5443">
        <v>-1.264871520902606</v>
      </c>
      <c r="V5443">
        <v>-1.95315387599496</v>
      </c>
      <c r="W5443">
        <v>-8.8306197109212956</v>
      </c>
      <c r="X5443">
        <v>-4.7557878045799757</v>
      </c>
      <c r="Y5443">
        <v>-5.4151046754931258</v>
      </c>
      <c r="Z5443">
        <v>-6.0997719135814839</v>
      </c>
      <c r="AA5443">
        <v>-4.2940129728210561</v>
      </c>
      <c r="AB5443">
        <v>-1.2469348803083551</v>
      </c>
      <c r="AC5443">
        <v>-1.928779206273336</v>
      </c>
      <c r="AD5443">
        <v>-2.314697581986179</v>
      </c>
      <c r="AE5443">
        <v>-5.7648780277721654</v>
      </c>
      <c r="AF5443">
        <v>-2.2900007958815829</v>
      </c>
      <c r="AG5443">
        <v>-8.304221179752</v>
      </c>
      <c r="AH5443">
        <v>-8.304221179752</v>
      </c>
    </row>
    <row r="5444" spans="1:34" x14ac:dyDescent="0.25">
      <c r="A5444">
        <v>5443</v>
      </c>
      <c r="B5444">
        <v>-17.775830801835561</v>
      </c>
      <c r="C5444">
        <v>-9.4328634358909618</v>
      </c>
      <c r="D5444">
        <v>-8.6873141711900814</v>
      </c>
      <c r="E5444">
        <v>-6.8216357031981003</v>
      </c>
      <c r="F5444">
        <v>-11.08057880879239</v>
      </c>
      <c r="G5444">
        <v>-17.721577525131959</v>
      </c>
      <c r="H5444">
        <v>-18.15457348241204</v>
      </c>
      <c r="I5444">
        <v>-16.10161522266743</v>
      </c>
      <c r="J5444">
        <v>-18.31059093073376</v>
      </c>
      <c r="K5444">
        <v>-9.8154275944590914</v>
      </c>
      <c r="L5444">
        <v>-7.9521051657720214</v>
      </c>
      <c r="M5444">
        <v>-11.601541782416261</v>
      </c>
      <c r="N5444">
        <v>-7.2084896765415678</v>
      </c>
      <c r="O5444">
        <v>-11.48143478308773</v>
      </c>
      <c r="P5444">
        <v>-9.4873218257946696</v>
      </c>
      <c r="Q5444">
        <v>-18.100347275814318</v>
      </c>
      <c r="R5444">
        <v>-16.05530905705599</v>
      </c>
      <c r="S5444">
        <v>-18.252013629359269</v>
      </c>
      <c r="T5444">
        <v>-16.482468909160989</v>
      </c>
      <c r="U5444">
        <v>-18.669846191203391</v>
      </c>
      <c r="V5444">
        <v>-16.657375995543909</v>
      </c>
      <c r="W5444">
        <v>-8.3385108262359466</v>
      </c>
      <c r="X5444">
        <v>-11.988619821708101</v>
      </c>
      <c r="Y5444">
        <v>-10.02951230701292</v>
      </c>
      <c r="Z5444">
        <v>-9.8881144010737199</v>
      </c>
      <c r="AA5444">
        <v>-16.436172829563329</v>
      </c>
      <c r="AB5444">
        <v>-18.610852959231721</v>
      </c>
      <c r="AC5444">
        <v>-16.60976935684651</v>
      </c>
      <c r="AD5444">
        <v>-17.018900321851302</v>
      </c>
      <c r="AE5444">
        <v>-10.41690312487173</v>
      </c>
      <c r="AF5444">
        <v>-16.970990946454759</v>
      </c>
      <c r="AG5444">
        <v>-8.304221179752</v>
      </c>
      <c r="AH5444">
        <v>-8.304221179752</v>
      </c>
    </row>
    <row r="5445" spans="1:34" x14ac:dyDescent="0.25">
      <c r="A5445">
        <v>5444</v>
      </c>
      <c r="B5445">
        <v>-5.7380832312261738</v>
      </c>
      <c r="C5445">
        <v>-7.9814692521790018</v>
      </c>
      <c r="D5445">
        <v>-8.6461704584206043</v>
      </c>
      <c r="E5445">
        <v>-9.3054164803763584</v>
      </c>
      <c r="F5445">
        <v>-5.3798749482007118</v>
      </c>
      <c r="G5445">
        <v>-5.7734576488173079</v>
      </c>
      <c r="H5445">
        <v>-6.0790391745400889</v>
      </c>
      <c r="I5445">
        <v>-6.7862388617609977</v>
      </c>
      <c r="J5445">
        <v>-3.6986164906833361</v>
      </c>
      <c r="K5445">
        <v>-8.3214319662605654</v>
      </c>
      <c r="L5445">
        <v>-8.9790050734855544</v>
      </c>
      <c r="M5445">
        <v>-5.289465584237858</v>
      </c>
      <c r="N5445">
        <v>-9.6434116653023843</v>
      </c>
      <c r="O5445">
        <v>-5.7371690094191434</v>
      </c>
      <c r="P5445">
        <v>-6.4239781145847612</v>
      </c>
      <c r="Q5445">
        <v>-6.1138512012118396</v>
      </c>
      <c r="R5445">
        <v>-6.817049207557754</v>
      </c>
      <c r="S5445">
        <v>-3.7437257779472488</v>
      </c>
      <c r="T5445">
        <v>-7.1242855805446146</v>
      </c>
      <c r="U5445">
        <v>-4.0625856095086821</v>
      </c>
      <c r="V5445">
        <v>-4.7511442414329137</v>
      </c>
      <c r="W5445">
        <v>-9.3153194052096886</v>
      </c>
      <c r="X5445">
        <v>-5.6490289176596793</v>
      </c>
      <c r="Y5445">
        <v>-6.3272718395726297</v>
      </c>
      <c r="Z5445">
        <v>-6.7791295745511793</v>
      </c>
      <c r="AA5445">
        <v>-7.1545509470399216</v>
      </c>
      <c r="AB5445">
        <v>-4.1074728545272219</v>
      </c>
      <c r="AC5445">
        <v>-4.7893171804922039</v>
      </c>
      <c r="AD5445">
        <v>-5.1127401234959748</v>
      </c>
      <c r="AE5445">
        <v>-6.6843259916413</v>
      </c>
      <c r="AF5445">
        <v>-5.1505387701004501</v>
      </c>
      <c r="AG5445">
        <v>-8.304221179752</v>
      </c>
      <c r="AH5445">
        <v>-8.304221179752</v>
      </c>
    </row>
    <row r="5446" spans="1:34" x14ac:dyDescent="0.25">
      <c r="A5446">
        <v>5445</v>
      </c>
      <c r="B5446">
        <v>-2.481915140126671</v>
      </c>
      <c r="C5446">
        <v>-7.5550158809271917</v>
      </c>
      <c r="D5446">
        <v>-8.6445237058065736</v>
      </c>
      <c r="E5446">
        <v>-9.2267921656663994</v>
      </c>
      <c r="F5446">
        <v>-4.6292665679708609</v>
      </c>
      <c r="G5446">
        <v>-2.49434477190142</v>
      </c>
      <c r="H5446">
        <v>-2.8228645965030088</v>
      </c>
      <c r="I5446">
        <v>-3.529988411165192</v>
      </c>
      <c r="J5446">
        <v>-0.44225596515459908</v>
      </c>
      <c r="K5446">
        <v>-7.8936913097940202</v>
      </c>
      <c r="L5446">
        <v>-8.4736126058938215</v>
      </c>
      <c r="M5446">
        <v>-4.3150897822980898</v>
      </c>
      <c r="N5446">
        <v>-9.5625768066060139</v>
      </c>
      <c r="O5446">
        <v>-4.9725368090608866</v>
      </c>
      <c r="P5446">
        <v>-5.6477192851800364</v>
      </c>
      <c r="Q5446">
        <v>-2.8347383242959512</v>
      </c>
      <c r="R5446">
        <v>-3.537936330641867</v>
      </c>
      <c r="S5446">
        <v>-0.46461290103136071</v>
      </c>
      <c r="T5446">
        <v>-3.8680275859700659</v>
      </c>
      <c r="U5446">
        <v>-0.80620899595742357</v>
      </c>
      <c r="V5446">
        <v>-1.4946676419805951</v>
      </c>
      <c r="W5446">
        <v>-8.8080178548793526</v>
      </c>
      <c r="X5446">
        <v>-4.665095712072814</v>
      </c>
      <c r="Y5446">
        <v>-5.3212582411526652</v>
      </c>
      <c r="Z5446">
        <v>-5.98997513836518</v>
      </c>
      <c r="AA5446">
        <v>-3.8754380701240358</v>
      </c>
      <c r="AB5446">
        <v>-0.82835997761133395</v>
      </c>
      <c r="AC5446">
        <v>-1.510204303576316</v>
      </c>
      <c r="AD5446">
        <v>-1.856244641274799</v>
      </c>
      <c r="AE5446">
        <v>-5.6698181268000969</v>
      </c>
      <c r="AF5446">
        <v>-1.871425893184562</v>
      </c>
      <c r="AG5446">
        <v>-8.304221179752</v>
      </c>
      <c r="AH5446">
        <v>-8.304221179752</v>
      </c>
    </row>
    <row r="5447" spans="1:34" x14ac:dyDescent="0.25">
      <c r="A5447">
        <v>5446</v>
      </c>
      <c r="B5447">
        <v>-17.924278899044751</v>
      </c>
      <c r="C5447">
        <v>-9.5125104867632704</v>
      </c>
      <c r="D5447">
        <v>-8.695687715203384</v>
      </c>
      <c r="E5447">
        <v>-9.6450214716651956</v>
      </c>
      <c r="F5447">
        <v>-11.62689937688298</v>
      </c>
      <c r="G5447">
        <v>-17.938831168711982</v>
      </c>
      <c r="H5447">
        <v>-18.312119281268679</v>
      </c>
      <c r="I5447">
        <v>-19.002216265250109</v>
      </c>
      <c r="J5447">
        <v>-18.884945393782921</v>
      </c>
      <c r="K5447">
        <v>-9.9038185931533569</v>
      </c>
      <c r="L5447">
        <v>-10.85577304667085</v>
      </c>
      <c r="M5447">
        <v>-12.212258359323689</v>
      </c>
      <c r="N5447">
        <v>-10.037892815061349</v>
      </c>
      <c r="O5447">
        <v>-12.034013807678971</v>
      </c>
      <c r="P5447">
        <v>-12.762417196382829</v>
      </c>
      <c r="Q5447">
        <v>-18.326766918088051</v>
      </c>
      <c r="R5447">
        <v>-19.01144936860987</v>
      </c>
      <c r="S5447">
        <v>-18.897722392233511</v>
      </c>
      <c r="T5447">
        <v>-19.389348512815129</v>
      </c>
      <c r="U5447">
        <v>-19.248891650681529</v>
      </c>
      <c r="V5447">
        <v>-19.937308197377931</v>
      </c>
      <c r="W5447">
        <v>-11.248503361984261</v>
      </c>
      <c r="X5447">
        <v>-12.605955277199429</v>
      </c>
      <c r="Y5447">
        <v>-13.363056744944879</v>
      </c>
      <c r="Z5447">
        <v>-13.163343179532619</v>
      </c>
      <c r="AA5447">
        <v>-19.39865078298131</v>
      </c>
      <c r="AB5447">
        <v>-19.261469468813491</v>
      </c>
      <c r="AC5447">
        <v>-19.943313794778469</v>
      </c>
      <c r="AD5447">
        <v>-20.298877246032621</v>
      </c>
      <c r="AE5447">
        <v>-13.75044756280368</v>
      </c>
      <c r="AF5447">
        <v>-20.304535384386721</v>
      </c>
      <c r="AG5447">
        <v>-8.304221179752</v>
      </c>
      <c r="AH5447">
        <v>-8.304221179752</v>
      </c>
    </row>
    <row r="5448" spans="1:34" x14ac:dyDescent="0.25">
      <c r="A5448">
        <v>5447</v>
      </c>
      <c r="B5448">
        <v>1.1265866848389989</v>
      </c>
      <c r="C5448">
        <v>-7.1851744041671246</v>
      </c>
      <c r="D5448">
        <v>-8.6860995563813326</v>
      </c>
      <c r="E5448">
        <v>-9.1845077622312363</v>
      </c>
      <c r="F5448">
        <v>-7.239906488757903</v>
      </c>
      <c r="G5448">
        <v>1.096939161345208</v>
      </c>
      <c r="H5448">
        <v>0.73874203489297807</v>
      </c>
      <c r="I5448">
        <v>4.8595134754506213E-2</v>
      </c>
      <c r="J5448">
        <v>0.1657935885026523</v>
      </c>
      <c r="K5448">
        <v>-7.5689426971566158</v>
      </c>
      <c r="L5448">
        <v>-8.0660793997980225</v>
      </c>
      <c r="M5448">
        <v>-6.675662325555213</v>
      </c>
      <c r="N5448">
        <v>-9.5644887927674862</v>
      </c>
      <c r="O5448">
        <v>-7.5652268302000216</v>
      </c>
      <c r="P5448">
        <v>-8.2254392498326343</v>
      </c>
      <c r="Q5448">
        <v>0.70900341196913796</v>
      </c>
      <c r="R5448">
        <v>2.4320961447310011E-2</v>
      </c>
      <c r="S5448">
        <v>0.13804793782367061</v>
      </c>
      <c r="T5448">
        <v>-0.33854207595443148</v>
      </c>
      <c r="U5448">
        <v>-0.19816325262129561</v>
      </c>
      <c r="V5448">
        <v>-0.88664557951577094</v>
      </c>
      <c r="W5448">
        <v>-8.4476279447853173</v>
      </c>
      <c r="X5448">
        <v>-7.0133801649265282</v>
      </c>
      <c r="Y5448">
        <v>-7.6411536175066788</v>
      </c>
      <c r="Z5448">
        <v>-8.5512007993587584</v>
      </c>
      <c r="AA5448">
        <v>-0.36288045292412507</v>
      </c>
      <c r="AB5448">
        <v>-0.22569913875630271</v>
      </c>
      <c r="AC5448">
        <v>-0.90754346472128455</v>
      </c>
      <c r="AD5448">
        <v>-1.248227051044704</v>
      </c>
      <c r="AE5448">
        <v>-7.9787923034696639</v>
      </c>
      <c r="AF5448">
        <v>-1.268765054329531</v>
      </c>
      <c r="AG5448">
        <v>-8.304221179752</v>
      </c>
      <c r="AH5448">
        <v>-8.304221179752</v>
      </c>
    </row>
    <row r="5449" spans="1:34" x14ac:dyDescent="0.25">
      <c r="A5449">
        <v>5448</v>
      </c>
      <c r="B5449">
        <v>0.77526968021387455</v>
      </c>
      <c r="C5449">
        <v>-7.1203000585975893</v>
      </c>
      <c r="D5449">
        <v>-8.6428741851919373</v>
      </c>
      <c r="E5449">
        <v>-9.1481678444677819</v>
      </c>
      <c r="F5449">
        <v>-3.8782012226685461</v>
      </c>
      <c r="G5449">
        <v>0.79303055609226347</v>
      </c>
      <c r="H5449">
        <v>0.4343287592817191</v>
      </c>
      <c r="I5449">
        <v>-0.27269522306635219</v>
      </c>
      <c r="J5449">
        <v>2.8151820583823071</v>
      </c>
      <c r="K5449">
        <v>-7.4576882022496811</v>
      </c>
      <c r="L5449">
        <v>-7.9599576872242972</v>
      </c>
      <c r="M5449">
        <v>-3.3324515292805268</v>
      </c>
      <c r="N5449">
        <v>-9.4817391708721779</v>
      </c>
      <c r="O5449">
        <v>-4.2074309004117874</v>
      </c>
      <c r="P5449">
        <v>-4.8709912136766897</v>
      </c>
      <c r="Q5449">
        <v>0.45263700369773208</v>
      </c>
      <c r="R5449">
        <v>-0.25056100264818321</v>
      </c>
      <c r="S5449">
        <v>2.8227624269623219</v>
      </c>
      <c r="T5449">
        <v>-0.61072447158340493</v>
      </c>
      <c r="U5449">
        <v>2.4512501960301689</v>
      </c>
      <c r="V5449">
        <v>1.7629231104031291</v>
      </c>
      <c r="W5449">
        <v>-8.2924538534712227</v>
      </c>
      <c r="X5449">
        <v>-3.6729000554081548</v>
      </c>
      <c r="Y5449">
        <v>-4.3069821916549076</v>
      </c>
      <c r="Z5449">
        <v>-5.2003336723644606</v>
      </c>
      <c r="AA5449">
        <v>-0.58806274213035259</v>
      </c>
      <c r="AB5449">
        <v>2.4590153503823489</v>
      </c>
      <c r="AC5449">
        <v>1.7771710244173671</v>
      </c>
      <c r="AD5449">
        <v>1.401370956857422</v>
      </c>
      <c r="AE5449">
        <v>-4.6470478108811033</v>
      </c>
      <c r="AF5449">
        <v>1.4159494348091211</v>
      </c>
      <c r="AG5449">
        <v>-8.304221179752</v>
      </c>
      <c r="AH5449">
        <v>-8.304221179752</v>
      </c>
    </row>
    <row r="5450" spans="1:34" x14ac:dyDescent="0.25">
      <c r="A5450">
        <v>5449</v>
      </c>
      <c r="B5450">
        <v>3.5630875703182898</v>
      </c>
      <c r="C5450">
        <v>-6.7806379383991269</v>
      </c>
      <c r="D5450">
        <v>-8.6414713494294286</v>
      </c>
      <c r="E5450">
        <v>-9.0807755950320725</v>
      </c>
      <c r="F5450">
        <v>-3.2362533469246029</v>
      </c>
      <c r="G5450">
        <v>3.5778293954313649</v>
      </c>
      <c r="H5450">
        <v>3.2221457958417168</v>
      </c>
      <c r="I5450">
        <v>2.5151118302622351</v>
      </c>
      <c r="J5450">
        <v>5.602974628167086</v>
      </c>
      <c r="K5450">
        <v>-7.1169226947243027</v>
      </c>
      <c r="L5450">
        <v>-7.5526334844487568</v>
      </c>
      <c r="M5450">
        <v>-2.5231416113495269</v>
      </c>
      <c r="N5450">
        <v>-9.4124608439045012</v>
      </c>
      <c r="O5450">
        <v>-3.553515029634374</v>
      </c>
      <c r="P5450">
        <v>-4.207095677424272</v>
      </c>
      <c r="Q5450">
        <v>3.2374358430368342</v>
      </c>
      <c r="R5450">
        <v>2.5342378366909188</v>
      </c>
      <c r="S5450">
        <v>5.6075612663014232</v>
      </c>
      <c r="T5450">
        <v>2.177081589116399</v>
      </c>
      <c r="U5450">
        <v>5.2390406489698806</v>
      </c>
      <c r="V5450">
        <v>4.5507004073032276</v>
      </c>
      <c r="W5450">
        <v>-7.8834932940625926</v>
      </c>
      <c r="X5450">
        <v>-2.8553980772082159</v>
      </c>
      <c r="Y5450">
        <v>-3.470554162455167</v>
      </c>
      <c r="Z5450">
        <v>-4.5254404513630213</v>
      </c>
      <c r="AA5450">
        <v>2.1967360972087491</v>
      </c>
      <c r="AB5450">
        <v>5.2438141897214514</v>
      </c>
      <c r="AC5450">
        <v>4.5619698637564694</v>
      </c>
      <c r="AD5450">
        <v>4.1891457691826712</v>
      </c>
      <c r="AE5450">
        <v>-3.803338981891732</v>
      </c>
      <c r="AF5450">
        <v>4.2007482741482232</v>
      </c>
      <c r="AG5450">
        <v>-8.304221179752</v>
      </c>
      <c r="AH5450">
        <v>-8.304221179752</v>
      </c>
    </row>
    <row r="5451" spans="1:34" x14ac:dyDescent="0.25">
      <c r="A5451">
        <v>5450</v>
      </c>
      <c r="B5451">
        <v>0.67442808110682784</v>
      </c>
      <c r="C5451">
        <v>-7.2306388239959816</v>
      </c>
      <c r="D5451">
        <v>-8.6854581114230633</v>
      </c>
      <c r="E5451">
        <v>-9.1945652669468494</v>
      </c>
      <c r="F5451">
        <v>-7.2750585369816791</v>
      </c>
      <c r="G5451">
        <v>0.65286545118489214</v>
      </c>
      <c r="H5451">
        <v>0.28752228816304293</v>
      </c>
      <c r="I5451">
        <v>-0.40293810555076021</v>
      </c>
      <c r="J5451">
        <v>-0.22637009061256791</v>
      </c>
      <c r="K5451">
        <v>-7.6136572874894677</v>
      </c>
      <c r="L5451">
        <v>-8.1215464862701943</v>
      </c>
      <c r="M5451">
        <v>-6.7307941519436518</v>
      </c>
      <c r="N5451">
        <v>-9.5739185703395755</v>
      </c>
      <c r="O5451">
        <v>-7.6023565684996308</v>
      </c>
      <c r="P5451">
        <v>-8.2642367939340833</v>
      </c>
      <c r="Q5451">
        <v>0.26587929330640497</v>
      </c>
      <c r="R5451">
        <v>-0.41917298056183688</v>
      </c>
      <c r="S5451">
        <v>-0.2463320421327875</v>
      </c>
      <c r="T5451">
        <v>-0.78909210382310424</v>
      </c>
      <c r="U5451">
        <v>-0.59032142793933751</v>
      </c>
      <c r="V5451">
        <v>-1.2787695491308191</v>
      </c>
      <c r="W5451">
        <v>-8.50237710733923</v>
      </c>
      <c r="X5451">
        <v>-7.069877334693123</v>
      </c>
      <c r="Y5451">
        <v>-7.700805129106576</v>
      </c>
      <c r="Z5451">
        <v>-8.5918132561506653</v>
      </c>
      <c r="AA5451">
        <v>-0.80538171071369713</v>
      </c>
      <c r="AB5451">
        <v>-0.61007911871276077</v>
      </c>
      <c r="AC5451">
        <v>-1.291923444677743</v>
      </c>
      <c r="AD5451">
        <v>-1.640344560765143</v>
      </c>
      <c r="AE5451">
        <v>-8.0396572817011656</v>
      </c>
      <c r="AF5451">
        <v>-1.653145034285989</v>
      </c>
      <c r="AG5451">
        <v>-8.304221179752</v>
      </c>
      <c r="AH5451">
        <v>-8.304221179752</v>
      </c>
    </row>
    <row r="5452" spans="1:34" x14ac:dyDescent="0.25">
      <c r="A5452">
        <v>5451</v>
      </c>
      <c r="B5452">
        <v>-1.184314876315204</v>
      </c>
      <c r="C5452">
        <v>-7.4586868251711937</v>
      </c>
      <c r="D5452">
        <v>-8.6863938734870754</v>
      </c>
      <c r="E5452">
        <v>-9.2394934344990052</v>
      </c>
      <c r="F5452">
        <v>-7.7031126417972864</v>
      </c>
      <c r="G5452">
        <v>-1.2052736960840771</v>
      </c>
      <c r="H5452">
        <v>-1.571220498550105</v>
      </c>
      <c r="I5452">
        <v>-2.2616788956176261</v>
      </c>
      <c r="J5452">
        <v>-2.0851079839706719</v>
      </c>
      <c r="K5452">
        <v>-7.8424408802159586</v>
      </c>
      <c r="L5452">
        <v>-8.3947025424967912</v>
      </c>
      <c r="M5452">
        <v>-7.2719406849405548</v>
      </c>
      <c r="N5452">
        <v>-9.6201046616308687</v>
      </c>
      <c r="O5452">
        <v>-8.038392592296681</v>
      </c>
      <c r="P5452">
        <v>-8.7069250596215362</v>
      </c>
      <c r="Q5452">
        <v>-1.5922598539625641</v>
      </c>
      <c r="R5452">
        <v>-2.2773121278308048</v>
      </c>
      <c r="S5452">
        <v>-2.1044711894017558</v>
      </c>
      <c r="T5452">
        <v>-2.6478326953642131</v>
      </c>
      <c r="U5452">
        <v>-2.449058897928428</v>
      </c>
      <c r="V5452">
        <v>-3.1375043879119859</v>
      </c>
      <c r="W5452">
        <v>-8.7766240679878873</v>
      </c>
      <c r="X5452">
        <v>-7.6164852412026542</v>
      </c>
      <c r="Y5452">
        <v>-8.2600304029493046</v>
      </c>
      <c r="Z5452">
        <v>-9.0418367703933757</v>
      </c>
      <c r="AA5452">
        <v>-2.663520857982665</v>
      </c>
      <c r="AB5452">
        <v>-2.4682182659817302</v>
      </c>
      <c r="AC5452">
        <v>-3.1500625919467109</v>
      </c>
      <c r="AD5452">
        <v>-3.4990789026313398</v>
      </c>
      <c r="AE5452">
        <v>-8.6037364220703161</v>
      </c>
      <c r="AF5452">
        <v>-3.511284181554958</v>
      </c>
      <c r="AG5452">
        <v>-8.304221179752</v>
      </c>
      <c r="AH5452">
        <v>-8.304221179752</v>
      </c>
    </row>
    <row r="5453" spans="1:34" x14ac:dyDescent="0.25">
      <c r="A5453">
        <v>5452</v>
      </c>
      <c r="B5453">
        <v>-13.72852101626242</v>
      </c>
      <c r="C5453">
        <v>-8.9792481837813938</v>
      </c>
      <c r="D5453">
        <v>-8.6927039817511176</v>
      </c>
      <c r="E5453">
        <v>-9.5427585507413983</v>
      </c>
      <c r="F5453">
        <v>-10.59144015778392</v>
      </c>
      <c r="G5453">
        <v>-13.728950290827161</v>
      </c>
      <c r="H5453">
        <v>-14.11542083439527</v>
      </c>
      <c r="I5453">
        <v>-14.8058113454892</v>
      </c>
      <c r="J5453">
        <v>-14.62914194574436</v>
      </c>
      <c r="K5453">
        <v>-9.3679674817972831</v>
      </c>
      <c r="L5453">
        <v>-10.21974327270383</v>
      </c>
      <c r="M5453">
        <v>-10.90591713334717</v>
      </c>
      <c r="N5453">
        <v>-9.9318544716578483</v>
      </c>
      <c r="O5453">
        <v>-10.980560040349649</v>
      </c>
      <c r="P5453">
        <v>-11.69400528241291</v>
      </c>
      <c r="Q5453">
        <v>-14.11593644870565</v>
      </c>
      <c r="R5453">
        <v>-14.800988722573891</v>
      </c>
      <c r="S5453">
        <v>-14.62814778414484</v>
      </c>
      <c r="T5453">
        <v>-15.19195839536007</v>
      </c>
      <c r="U5453">
        <v>-14.99307846515565</v>
      </c>
      <c r="V5453">
        <v>-15.68143449406984</v>
      </c>
      <c r="W5453">
        <v>-10.60902840304383</v>
      </c>
      <c r="X5453">
        <v>-11.2873259608195</v>
      </c>
      <c r="Y5453">
        <v>-12.01603835206525</v>
      </c>
      <c r="Z5453">
        <v>-12.078389527994091</v>
      </c>
      <c r="AA5453">
        <v>-15.18719745272575</v>
      </c>
      <c r="AB5453">
        <v>-14.991894860724811</v>
      </c>
      <c r="AC5453">
        <v>-15.67373918668979</v>
      </c>
      <c r="AD5453">
        <v>-16.042992113680221</v>
      </c>
      <c r="AE5453">
        <v>-12.392507970239601</v>
      </c>
      <c r="AF5453">
        <v>-16.034960776298039</v>
      </c>
      <c r="AG5453">
        <v>-8.304221179752</v>
      </c>
      <c r="AH5453">
        <v>-8.304221179752</v>
      </c>
    </row>
    <row r="5454" spans="1:34" x14ac:dyDescent="0.25">
      <c r="A5454">
        <v>5453</v>
      </c>
      <c r="B5454">
        <v>-0.19674201012715181</v>
      </c>
      <c r="C5454">
        <v>-7.3319372997453263</v>
      </c>
      <c r="D5454">
        <v>-8.6840104523586916</v>
      </c>
      <c r="E5454">
        <v>-6.402316759482237</v>
      </c>
      <c r="F5454">
        <v>-7.4724003479179588</v>
      </c>
      <c r="G5454">
        <v>-0.1916923658445884</v>
      </c>
      <c r="H5454">
        <v>-0.58147799861833238</v>
      </c>
      <c r="I5454">
        <v>1.4734896929721859</v>
      </c>
      <c r="J5454">
        <v>-1.114510398624849</v>
      </c>
      <c r="K5454">
        <v>-7.713474579463087</v>
      </c>
      <c r="L5454">
        <v>-5.4307883825742742</v>
      </c>
      <c r="M5454">
        <v>-6.9641920269337199</v>
      </c>
      <c r="N5454">
        <v>-6.7832330943357197</v>
      </c>
      <c r="O5454">
        <v>-7.797525063029374</v>
      </c>
      <c r="P5454">
        <v>-5.7401899410808488</v>
      </c>
      <c r="Q5454">
        <v>-0.5765246394423027</v>
      </c>
      <c r="R5454">
        <v>1.4708746603892771</v>
      </c>
      <c r="S5454">
        <v>-1.103234038292072</v>
      </c>
      <c r="T5454">
        <v>1.08635962919048</v>
      </c>
      <c r="U5454">
        <v>-1.473799105246562</v>
      </c>
      <c r="V5454">
        <v>0.53846322498702592</v>
      </c>
      <c r="W5454">
        <v>-5.8131551058781126</v>
      </c>
      <c r="X5454">
        <v>-7.2993870178556053</v>
      </c>
      <c r="Y5454">
        <v>-5.2204145134950313</v>
      </c>
      <c r="Z5454">
        <v>-6.0714006756073742</v>
      </c>
      <c r="AA5454">
        <v>1.083673246017842</v>
      </c>
      <c r="AB5454">
        <v>-1.4620733681645159</v>
      </c>
      <c r="AC5454">
        <v>0.53901023422068239</v>
      </c>
      <c r="AD5454">
        <v>0.1768996423970102</v>
      </c>
      <c r="AE5454">
        <v>-5.5616935993528331</v>
      </c>
      <c r="AF5454">
        <v>0.17778864461243629</v>
      </c>
      <c r="AG5454">
        <v>-8.304221179752</v>
      </c>
      <c r="AH5454">
        <v>-8.304221179752</v>
      </c>
    </row>
    <row r="5455" spans="1:34" x14ac:dyDescent="0.25">
      <c r="A5455">
        <v>5454</v>
      </c>
      <c r="B5455">
        <v>-1.5143929293545311</v>
      </c>
      <c r="C5455">
        <v>-7.458271687699785</v>
      </c>
      <c r="D5455">
        <v>-8.6791332307981648</v>
      </c>
      <c r="E5455">
        <v>-6.4285142534735611</v>
      </c>
      <c r="F5455">
        <v>-7.3362573244426503</v>
      </c>
      <c r="G5455">
        <v>-1.483688248620378</v>
      </c>
      <c r="H5455">
        <v>-1.8931422675774749</v>
      </c>
      <c r="I5455">
        <v>0.15973812296212811</v>
      </c>
      <c r="J5455">
        <v>-2.0493505567458921</v>
      </c>
      <c r="K5455">
        <v>-7.8343994201942353</v>
      </c>
      <c r="L5455">
        <v>-5.5828179358812342</v>
      </c>
      <c r="M5455">
        <v>-6.8873378807852896</v>
      </c>
      <c r="N5455">
        <v>-6.80436837819137</v>
      </c>
      <c r="O5455">
        <v>-7.6673137145133667</v>
      </c>
      <c r="P5455">
        <v>-5.614982382153042</v>
      </c>
      <c r="Q5455">
        <v>-1.8624579993027459</v>
      </c>
      <c r="R5455">
        <v>0.1825802194555827</v>
      </c>
      <c r="S5455">
        <v>-2.014124352847694</v>
      </c>
      <c r="T5455">
        <v>-0.22112330603593811</v>
      </c>
      <c r="U5455">
        <v>-2.4086223286070561</v>
      </c>
      <c r="V5455">
        <v>-0.39625475005656208</v>
      </c>
      <c r="W5455">
        <v>-5.9596781826521346</v>
      </c>
      <c r="X5455">
        <v>-7.2266289018416447</v>
      </c>
      <c r="Y5455">
        <v>-5.1571194229809709</v>
      </c>
      <c r="Z5455">
        <v>-5.9516363724412704</v>
      </c>
      <c r="AA5455">
        <v>-0.1982835530517528</v>
      </c>
      <c r="AB5455">
        <v>-2.3729636827201381</v>
      </c>
      <c r="AC5455">
        <v>-0.3718800803349388</v>
      </c>
      <c r="AD5455">
        <v>-0.75779845604778118</v>
      </c>
      <c r="AE5455">
        <v>-5.5020389087335877</v>
      </c>
      <c r="AF5455">
        <v>-0.73310166994318504</v>
      </c>
      <c r="AG5455">
        <v>-8.304221179752</v>
      </c>
      <c r="AH5455">
        <v>-8.304221179752</v>
      </c>
    </row>
    <row r="5456" spans="1:34" x14ac:dyDescent="0.25">
      <c r="A5456">
        <v>5455</v>
      </c>
      <c r="B5456">
        <v>-2.9845797950278238E-2</v>
      </c>
      <c r="C5456">
        <v>-7.2929051224230479</v>
      </c>
      <c r="D5456">
        <v>-8.6712776831202163</v>
      </c>
      <c r="E5456">
        <v>-6.3851746210942082</v>
      </c>
      <c r="F5456">
        <v>-6.4307523772025421</v>
      </c>
      <c r="G5456">
        <v>-2.256869772261965E-2</v>
      </c>
      <c r="H5456">
        <v>-0.40091200298420571</v>
      </c>
      <c r="I5456">
        <v>1.649097460453631</v>
      </c>
      <c r="J5456">
        <v>-7.2965850065383933E-2</v>
      </c>
      <c r="K5456">
        <v>-7.6608147542744831</v>
      </c>
      <c r="L5456">
        <v>-5.3731572500266633</v>
      </c>
      <c r="M5456">
        <v>-5.923844970552528</v>
      </c>
      <c r="N5456">
        <v>-6.7523829581358958</v>
      </c>
      <c r="O5456">
        <v>-6.7558798828503548</v>
      </c>
      <c r="P5456">
        <v>-4.6985440165364603</v>
      </c>
      <c r="Q5456">
        <v>-0.39354178846878218</v>
      </c>
      <c r="R5456">
        <v>1.648459980536366</v>
      </c>
      <c r="S5456">
        <v>-6.2886981910878478E-2</v>
      </c>
      <c r="T5456">
        <v>1.276279209358381</v>
      </c>
      <c r="U5456">
        <v>-0.43225540342512481</v>
      </c>
      <c r="V5456">
        <v>1.580001664392618</v>
      </c>
      <c r="W5456">
        <v>-5.7410655458316064</v>
      </c>
      <c r="X5456">
        <v>-6.2590399614744134</v>
      </c>
      <c r="Y5456">
        <v>-4.1800674571138394</v>
      </c>
      <c r="Z5456">
        <v>-5.0297577156823374</v>
      </c>
      <c r="AA5456">
        <v>1.2757466825264969</v>
      </c>
      <c r="AB5456">
        <v>-0.42172631178332221</v>
      </c>
      <c r="AC5456">
        <v>1.579357290601876</v>
      </c>
      <c r="AD5456">
        <v>1.218437087972662</v>
      </c>
      <c r="AE5456">
        <v>-4.5213465429716386</v>
      </c>
      <c r="AF5456">
        <v>1.21813570099363</v>
      </c>
      <c r="AG5456">
        <v>-8.304221179752</v>
      </c>
      <c r="AH5456">
        <v>-8.304221179752</v>
      </c>
    </row>
    <row r="5457" spans="1:34" x14ac:dyDescent="0.25">
      <c r="A5457">
        <v>5456</v>
      </c>
      <c r="B5457">
        <v>-0.62927255815086958</v>
      </c>
      <c r="C5457">
        <v>-7.3765425862187346</v>
      </c>
      <c r="D5457">
        <v>-8.6436045517461988</v>
      </c>
      <c r="E5457">
        <v>-9.1818640370462017</v>
      </c>
      <c r="F5457">
        <v>-4.2039542535900356</v>
      </c>
      <c r="G5457">
        <v>-0.68578033109919945</v>
      </c>
      <c r="H5457">
        <v>-0.97023447627571324</v>
      </c>
      <c r="I5457">
        <v>-1.6775040461164969</v>
      </c>
      <c r="J5457">
        <v>1.410016940154516</v>
      </c>
      <c r="K5457">
        <v>-7.7144824235342853</v>
      </c>
      <c r="L5457">
        <v>-8.2500312561339797</v>
      </c>
      <c r="M5457">
        <v>-3.8235179557679388</v>
      </c>
      <c r="N5457">
        <v>-9.5164073775395206</v>
      </c>
      <c r="O5457">
        <v>-4.5393430350088941</v>
      </c>
      <c r="P5457">
        <v>-5.2078464720843014</v>
      </c>
      <c r="Q5457">
        <v>-1.0261738834937311</v>
      </c>
      <c r="R5457">
        <v>-1.729371889839646</v>
      </c>
      <c r="S5457">
        <v>1.343951539770859</v>
      </c>
      <c r="T5457">
        <v>-2.0155577133015918</v>
      </c>
      <c r="U5457">
        <v>1.0460330034136891</v>
      </c>
      <c r="V5457">
        <v>0.35738227921216431</v>
      </c>
      <c r="W5457">
        <v>-8.5833456006974505</v>
      </c>
      <c r="X5457">
        <v>-4.1680625120300379</v>
      </c>
      <c r="Y5457">
        <v>-4.8116076737766882</v>
      </c>
      <c r="Z5457">
        <v>-5.5428738030107807</v>
      </c>
      <c r="AA5457">
        <v>-2.0668736293218148</v>
      </c>
      <c r="AB5457">
        <v>0.98020446319088617</v>
      </c>
      <c r="AC5457">
        <v>0.29836013722590421</v>
      </c>
      <c r="AD5457">
        <v>-4.2309948748434174E-3</v>
      </c>
      <c r="AE5457">
        <v>-5.1553136928977006</v>
      </c>
      <c r="AF5457">
        <v>-6.286145238234199E-2</v>
      </c>
      <c r="AG5457">
        <v>-8.304221179752</v>
      </c>
      <c r="AH5457">
        <v>-8.304221179752</v>
      </c>
    </row>
    <row r="5458" spans="1:34" x14ac:dyDescent="0.25">
      <c r="A5458">
        <v>5457</v>
      </c>
      <c r="B5458">
        <v>2.9965136639124679</v>
      </c>
      <c r="C5458">
        <v>-6.8662394411361953</v>
      </c>
      <c r="D5458">
        <v>-8.6851333463106517</v>
      </c>
      <c r="E5458">
        <v>-9.1395795233038246</v>
      </c>
      <c r="F5458">
        <v>-6.8068257681451918</v>
      </c>
      <c r="G5458">
        <v>3.0459652704698978</v>
      </c>
      <c r="H5458">
        <v>2.6086913768302051</v>
      </c>
      <c r="I5458">
        <v>1.918806037354704</v>
      </c>
      <c r="J5458">
        <v>2.036383959950586</v>
      </c>
      <c r="K5458">
        <v>-7.2492721425744087</v>
      </c>
      <c r="L5458">
        <v>-7.7020363817157067</v>
      </c>
      <c r="M5458">
        <v>-6.0436288307025912</v>
      </c>
      <c r="N5458">
        <v>-9.5182721540640642</v>
      </c>
      <c r="O5458">
        <v>-7.1239800152036974</v>
      </c>
      <c r="P5458">
        <v>-7.7775893210603586</v>
      </c>
      <c r="Q5458">
        <v>2.6580295210938281</v>
      </c>
      <c r="R5458">
        <v>1.973347070572</v>
      </c>
      <c r="S5458">
        <v>2.0870740469483602</v>
      </c>
      <c r="T5458">
        <v>1.5316948335198599</v>
      </c>
      <c r="U5458">
        <v>1.672482580167437</v>
      </c>
      <c r="V5458">
        <v>0.98434494151082763</v>
      </c>
      <c r="W5458">
        <v>-8.082494022280942</v>
      </c>
      <c r="X5458">
        <v>-6.3758852965612807</v>
      </c>
      <c r="Y5458">
        <v>-6.9910413818082313</v>
      </c>
      <c r="Z5458">
        <v>-8.0958199571541414</v>
      </c>
      <c r="AA5458">
        <v>1.5861456562005649</v>
      </c>
      <c r="AB5458">
        <v>1.7233269703683869</v>
      </c>
      <c r="AC5458">
        <v>1.0414826444034051</v>
      </c>
      <c r="AD5458">
        <v>0.62282856584295432</v>
      </c>
      <c r="AE5458">
        <v>-7.3238262012447954</v>
      </c>
      <c r="AF5458">
        <v>0.68026105479515897</v>
      </c>
      <c r="AG5458">
        <v>-8.304221179752</v>
      </c>
      <c r="AH5458">
        <v>-8.304221179752</v>
      </c>
    </row>
    <row r="5459" spans="1:34" x14ac:dyDescent="0.25">
      <c r="A5459">
        <v>5458</v>
      </c>
      <c r="B5459">
        <v>3.0971097375522918</v>
      </c>
      <c r="C5459">
        <v>-6.8481501369376243</v>
      </c>
      <c r="D5459">
        <v>-8.6417088076128685</v>
      </c>
      <c r="E5459">
        <v>-9.0920076451661167</v>
      </c>
      <c r="F5459">
        <v>-3.3438475995747621</v>
      </c>
      <c r="G5459">
        <v>3.1027944103694258</v>
      </c>
      <c r="H5459">
        <v>2.756165402442464</v>
      </c>
      <c r="I5459">
        <v>2.0491014871687478</v>
      </c>
      <c r="J5459">
        <v>5.1369208344421802</v>
      </c>
      <c r="K5459">
        <v>-7.1846187911506192</v>
      </c>
      <c r="L5459">
        <v>-7.6314226967501027</v>
      </c>
      <c r="M5459">
        <v>-2.6689284428434492</v>
      </c>
      <c r="N5459">
        <v>-9.4240108958791033</v>
      </c>
      <c r="O5459">
        <v>-3.6631260398699168</v>
      </c>
      <c r="P5459">
        <v>-4.3183640723464656</v>
      </c>
      <c r="Q5459">
        <v>2.7624008579748951</v>
      </c>
      <c r="R5459">
        <v>2.0592028516289789</v>
      </c>
      <c r="S5459">
        <v>5.1325262812394854</v>
      </c>
      <c r="T5459">
        <v>1.711068268136567</v>
      </c>
      <c r="U5459">
        <v>4.7729805047097686</v>
      </c>
      <c r="V5459">
        <v>4.0846007949242749</v>
      </c>
      <c r="W5459">
        <v>-7.9625552324694544</v>
      </c>
      <c r="X5459">
        <v>-3.0025502520802938</v>
      </c>
      <c r="Y5459">
        <v>-3.620860679160546</v>
      </c>
      <c r="Z5459">
        <v>-4.6385652636465711</v>
      </c>
      <c r="AA5459">
        <v>1.72170111214681</v>
      </c>
      <c r="AB5459">
        <v>4.7687792046595119</v>
      </c>
      <c r="AC5459">
        <v>4.0869348786945299</v>
      </c>
      <c r="AD5459">
        <v>3.723038703079169</v>
      </c>
      <c r="AE5459">
        <v>-3.9548589652287149</v>
      </c>
      <c r="AF5459">
        <v>3.7257132890862832</v>
      </c>
      <c r="AG5459">
        <v>-8.304221179752</v>
      </c>
      <c r="AH5459">
        <v>-8.304221179752</v>
      </c>
    </row>
    <row r="5460" spans="1:34" x14ac:dyDescent="0.25">
      <c r="A5460">
        <v>5459</v>
      </c>
      <c r="B5460">
        <v>-19.081558656201569</v>
      </c>
      <c r="C5460">
        <v>-9.6271265809173538</v>
      </c>
      <c r="D5460">
        <v>-8.6808681486094414</v>
      </c>
      <c r="E5460">
        <v>-6.8456883359353844</v>
      </c>
      <c r="F5460">
        <v>-10.81812606955468</v>
      </c>
      <c r="G5460">
        <v>-19.06522440367797</v>
      </c>
      <c r="H5460">
        <v>-19.45262230060224</v>
      </c>
      <c r="I5460">
        <v>-17.402582887470171</v>
      </c>
      <c r="J5460">
        <v>-19.12460274735777</v>
      </c>
      <c r="K5460">
        <v>-10.00257602616939</v>
      </c>
      <c r="L5460">
        <v>-8.169736272797655</v>
      </c>
      <c r="M5460">
        <v>-11.46732638021917</v>
      </c>
      <c r="N5460">
        <v>-7.2257892946276492</v>
      </c>
      <c r="O5460">
        <v>-11.22506161723833</v>
      </c>
      <c r="P5460">
        <v>-9.235912998168839</v>
      </c>
      <c r="Q5460">
        <v>-19.436197494424128</v>
      </c>
      <c r="R5460">
        <v>-17.394195725418982</v>
      </c>
      <c r="S5460">
        <v>-19.10554268786623</v>
      </c>
      <c r="T5460">
        <v>-17.775398160679071</v>
      </c>
      <c r="U5460">
        <v>-19.483885950182302</v>
      </c>
      <c r="V5460">
        <v>-17.47158941424572</v>
      </c>
      <c r="W5460">
        <v>-8.5488263389287127</v>
      </c>
      <c r="X5460">
        <v>-11.85850044964547</v>
      </c>
      <c r="Y5460">
        <v>-9.9088559604501985</v>
      </c>
      <c r="Z5460">
        <v>-9.6423059540351321</v>
      </c>
      <c r="AA5460">
        <v>-17.766909023428848</v>
      </c>
      <c r="AB5460">
        <v>-19.464382017738671</v>
      </c>
      <c r="AC5460">
        <v>-17.463298415353471</v>
      </c>
      <c r="AD5460">
        <v>-17.833146536941118</v>
      </c>
      <c r="AE5460">
        <v>-10.29988717820382</v>
      </c>
      <c r="AF5460">
        <v>-17.82452000496172</v>
      </c>
      <c r="AG5460">
        <v>-8.304221179752</v>
      </c>
      <c r="AH5460">
        <v>-8.304221179752</v>
      </c>
    </row>
    <row r="5461" spans="1:34" x14ac:dyDescent="0.25">
      <c r="A5461">
        <v>5460</v>
      </c>
      <c r="B5461">
        <v>-19.310087717043981</v>
      </c>
      <c r="C5461">
        <v>-9.7067700554654426</v>
      </c>
      <c r="D5461">
        <v>-8.6955257999463385</v>
      </c>
      <c r="E5461">
        <v>-9.677543087463329</v>
      </c>
      <c r="F5461">
        <v>-11.878001538861181</v>
      </c>
      <c r="G5461">
        <v>-19.346745600792481</v>
      </c>
      <c r="H5461">
        <v>-19.696997777709861</v>
      </c>
      <c r="I5461">
        <v>-20.38750808758072</v>
      </c>
      <c r="J5461">
        <v>-20.211012490361561</v>
      </c>
      <c r="K5461">
        <v>-10.097696128135169</v>
      </c>
      <c r="L5461">
        <v>-11.08258930954204</v>
      </c>
      <c r="M5461">
        <v>-12.57273460049629</v>
      </c>
      <c r="N5461">
        <v>-10.07042732497843</v>
      </c>
      <c r="O5461">
        <v>-12.29115508026773</v>
      </c>
      <c r="P5461">
        <v>-13.024533600493029</v>
      </c>
      <c r="Q5461">
        <v>-19.733731758670981</v>
      </c>
      <c r="R5461">
        <v>-20.418784032539211</v>
      </c>
      <c r="S5461">
        <v>-20.24594309411016</v>
      </c>
      <c r="T5461">
        <v>-20.77366704899697</v>
      </c>
      <c r="U5461">
        <v>-20.574974411913669</v>
      </c>
      <c r="V5461">
        <v>-21.26348831330321</v>
      </c>
      <c r="W5461">
        <v>-11.475147153148219</v>
      </c>
      <c r="X5461">
        <v>-12.970527548506499</v>
      </c>
      <c r="Y5461">
        <v>-13.737092041751851</v>
      </c>
      <c r="Z5461">
        <v>-13.43101697724949</v>
      </c>
      <c r="AA5461">
        <v>-20.804992762691079</v>
      </c>
      <c r="AB5461">
        <v>-20.60969017069014</v>
      </c>
      <c r="AC5461">
        <v>-21.291534496655121</v>
      </c>
      <c r="AD5461">
        <v>-21.625075747811788</v>
      </c>
      <c r="AE5461">
        <v>-14.128123259505459</v>
      </c>
      <c r="AF5461">
        <v>-21.65275608626337</v>
      </c>
      <c r="AG5461">
        <v>-8.304221179752</v>
      </c>
      <c r="AH5461">
        <v>-8.304221179752</v>
      </c>
    </row>
    <row r="5462" spans="1:34" x14ac:dyDescent="0.25">
      <c r="A5462">
        <v>5461</v>
      </c>
      <c r="B5462">
        <v>-1.949212155646892</v>
      </c>
      <c r="C5462">
        <v>-7.4957639782042937</v>
      </c>
      <c r="D5462">
        <v>-8.6415062210548683</v>
      </c>
      <c r="E5462">
        <v>-6.3996730126683374</v>
      </c>
      <c r="F5462">
        <v>-4.4349248958418794</v>
      </c>
      <c r="G5462">
        <v>-1.9468703546963571</v>
      </c>
      <c r="H5462">
        <v>-2.2870585839615498</v>
      </c>
      <c r="I5462">
        <v>-0.24913369622205569</v>
      </c>
      <c r="J5462">
        <v>0.13330461305423119</v>
      </c>
      <c r="K5462">
        <v>-7.8314728022481139</v>
      </c>
      <c r="L5462">
        <v>-5.5871987353175898</v>
      </c>
      <c r="M5462">
        <v>-4.0845061535538063</v>
      </c>
      <c r="N5462">
        <v>-6.7351424223161986</v>
      </c>
      <c r="O5462">
        <v>-4.7700622402021038</v>
      </c>
      <c r="P5462">
        <v>-2.7210330230037831</v>
      </c>
      <c r="Q5462">
        <v>-2.2841604313125332</v>
      </c>
      <c r="R5462">
        <v>-0.25527668730504061</v>
      </c>
      <c r="S5462">
        <v>0.13021106724775469</v>
      </c>
      <c r="T5462">
        <v>-0.58717227544966111</v>
      </c>
      <c r="U5462">
        <v>-0.22599425442381149</v>
      </c>
      <c r="V5462">
        <v>1.7862049268196329</v>
      </c>
      <c r="W5462">
        <v>-5.9213312581976059</v>
      </c>
      <c r="X5462">
        <v>-4.4265278613664751</v>
      </c>
      <c r="Y5462">
        <v>-2.3633270661724</v>
      </c>
      <c r="Z5462">
        <v>-3.0614502465436688</v>
      </c>
      <c r="AA5462">
        <v>-0.59277842678721004</v>
      </c>
      <c r="AB5462">
        <v>-0.22862826262468891</v>
      </c>
      <c r="AC5462">
        <v>1.7724553397605101</v>
      </c>
      <c r="AD5462">
        <v>1.424629418270339</v>
      </c>
      <c r="AE5462">
        <v>-2.7106734851882281</v>
      </c>
      <c r="AF5462">
        <v>1.4112337501522629</v>
      </c>
      <c r="AG5462">
        <v>-8.304221179752</v>
      </c>
      <c r="AH5462">
        <v>-8.304221179752</v>
      </c>
    </row>
    <row r="5463" spans="1:34" x14ac:dyDescent="0.25">
      <c r="A5463">
        <v>5462</v>
      </c>
      <c r="B5463">
        <v>-0.73639264442070063</v>
      </c>
      <c r="C5463">
        <v>-7.4476492848331413</v>
      </c>
      <c r="D5463">
        <v>-8.6870468517812043</v>
      </c>
      <c r="E5463">
        <v>-9.2294359568194739</v>
      </c>
      <c r="F5463">
        <v>-7.6698646147087777</v>
      </c>
      <c r="G5463">
        <v>-0.79562686541456606</v>
      </c>
      <c r="H5463">
        <v>-1.12424565910202</v>
      </c>
      <c r="I5463">
        <v>-1.8144903949083211</v>
      </c>
      <c r="J5463">
        <v>-1.6974338798894799</v>
      </c>
      <c r="K5463">
        <v>-7.8321531693739077</v>
      </c>
      <c r="L5463">
        <v>-8.3736623355154212</v>
      </c>
      <c r="M5463">
        <v>-7.2512357380429187</v>
      </c>
      <c r="N5463">
        <v>-9.6106864550482225</v>
      </c>
      <c r="O5463">
        <v>-8.0032366385422513</v>
      </c>
      <c r="P5463">
        <v>-8.6700826909310074</v>
      </c>
      <c r="Q5463">
        <v>-1.183562614790636</v>
      </c>
      <c r="R5463">
        <v>-1.868245065312464</v>
      </c>
      <c r="S5463">
        <v>-1.7545180889361041</v>
      </c>
      <c r="T5463">
        <v>-2.201637333379324</v>
      </c>
      <c r="U5463">
        <v>-2.0614114660951008</v>
      </c>
      <c r="V5463">
        <v>-2.750022722177786</v>
      </c>
      <c r="W5463">
        <v>-8.7563017849247746</v>
      </c>
      <c r="X5463">
        <v>-7.5944149509268604</v>
      </c>
      <c r="Y5463">
        <v>-8.2348057708402127</v>
      </c>
      <c r="Z5463">
        <v>-9.0032536044961304</v>
      </c>
      <c r="AA5463">
        <v>-2.2554464796838989</v>
      </c>
      <c r="AB5463">
        <v>-2.1182651655160769</v>
      </c>
      <c r="AC5463">
        <v>-2.8001094914810589</v>
      </c>
      <c r="AD5463">
        <v>-3.1116285425402448</v>
      </c>
      <c r="AE5463">
        <v>-8.5772983233296181</v>
      </c>
      <c r="AF5463">
        <v>-3.1613310810893052</v>
      </c>
      <c r="AG5463">
        <v>-8.304221179752</v>
      </c>
      <c r="AH5463">
        <v>-8.304221179752</v>
      </c>
    </row>
    <row r="5464" spans="1:34" x14ac:dyDescent="0.25">
      <c r="A5464">
        <v>5463</v>
      </c>
      <c r="B5464">
        <v>2.231201404240057</v>
      </c>
      <c r="C5464">
        <v>-6.9969431305487468</v>
      </c>
      <c r="D5464">
        <v>-8.639405542745223</v>
      </c>
      <c r="E5464">
        <v>-6.298584646895959</v>
      </c>
      <c r="F5464">
        <v>-3.4725933287778972</v>
      </c>
      <c r="G5464">
        <v>2.219655571670148</v>
      </c>
      <c r="H5464">
        <v>1.893351049621075</v>
      </c>
      <c r="I5464">
        <v>3.9312300144960788</v>
      </c>
      <c r="J5464">
        <v>4.3136016994708548</v>
      </c>
      <c r="K5464">
        <v>-7.3309968736021913</v>
      </c>
      <c r="L5464">
        <v>-4.9868847637964304</v>
      </c>
      <c r="M5464">
        <v>-2.881213609299456</v>
      </c>
      <c r="N5464">
        <v>-6.6312285188714091</v>
      </c>
      <c r="O5464">
        <v>-3.7898003072449891</v>
      </c>
      <c r="P5464">
        <v>-1.7257958230025401</v>
      </c>
      <c r="Q5464">
        <v>1.882365495053973</v>
      </c>
      <c r="R5464">
        <v>3.911249239061465</v>
      </c>
      <c r="S5464">
        <v>4.2967369936142612</v>
      </c>
      <c r="T5464">
        <v>3.5931868691760749</v>
      </c>
      <c r="U5464">
        <v>3.954293094505497</v>
      </c>
      <c r="V5464">
        <v>5.9664317579667188</v>
      </c>
      <c r="W5464">
        <v>-5.3185627517268106</v>
      </c>
      <c r="X5464">
        <v>-3.210947226708714</v>
      </c>
      <c r="Y5464">
        <v>-1.11935735501494</v>
      </c>
      <c r="Z5464">
        <v>-2.0497394952188541</v>
      </c>
      <c r="AA5464">
        <v>3.5737474995792962</v>
      </c>
      <c r="AB5464">
        <v>3.9378976637418179</v>
      </c>
      <c r="AC5464">
        <v>5.9389812661270156</v>
      </c>
      <c r="AD5464">
        <v>5.6048448203731187</v>
      </c>
      <c r="AE5464">
        <v>-1.45578257434632</v>
      </c>
      <c r="AF5464">
        <v>5.5777596765187702</v>
      </c>
      <c r="AG5464">
        <v>-8.304221179752</v>
      </c>
      <c r="AH5464">
        <v>-8.304221179752</v>
      </c>
    </row>
    <row r="5465" spans="1:34" x14ac:dyDescent="0.25">
      <c r="A5465">
        <v>5464</v>
      </c>
      <c r="B5465">
        <v>-8.5207327476886423</v>
      </c>
      <c r="C5465">
        <v>-8.2791305793986858</v>
      </c>
      <c r="D5465">
        <v>-8.6475592235133654</v>
      </c>
      <c r="E5465">
        <v>-9.3728086968280486</v>
      </c>
      <c r="F5465">
        <v>-6.0194999181596298</v>
      </c>
      <c r="G5465">
        <v>-8.5162556951776338</v>
      </c>
      <c r="H5465">
        <v>-8.8616774242162357</v>
      </c>
      <c r="I5465">
        <v>-9.5687453327825178</v>
      </c>
      <c r="J5465">
        <v>-6.4809317789266068</v>
      </c>
      <c r="K5465">
        <v>-8.6201966808071671</v>
      </c>
      <c r="L5465">
        <v>-9.3443284832823128</v>
      </c>
      <c r="M5465">
        <v>-6.0567747091900799</v>
      </c>
      <c r="N5465">
        <v>-9.7126758756629421</v>
      </c>
      <c r="O5465">
        <v>-6.3886768630514377</v>
      </c>
      <c r="P5465">
        <v>-7.0854883368358612</v>
      </c>
      <c r="Q5465">
        <v>-8.8566492475721645</v>
      </c>
      <c r="R5465">
        <v>-9.559847253918079</v>
      </c>
      <c r="S5465">
        <v>-6.4865238243075742</v>
      </c>
      <c r="T5465">
        <v>-9.9067789488662115</v>
      </c>
      <c r="U5465">
        <v>-6.8448729553970491</v>
      </c>
      <c r="V5465">
        <v>-7.5332579275983864</v>
      </c>
      <c r="W5465">
        <v>-9.6822791716395393</v>
      </c>
      <c r="X5465">
        <v>-6.4245301028808406</v>
      </c>
      <c r="Y5465">
        <v>-7.1216990757935914</v>
      </c>
      <c r="Z5465">
        <v>-7.4515470606611327</v>
      </c>
      <c r="AA5465">
        <v>-9.8973489934002501</v>
      </c>
      <c r="AB5465">
        <v>-6.8502709008875486</v>
      </c>
      <c r="AC5465">
        <v>-7.5321152268525298</v>
      </c>
      <c r="AD5465">
        <v>-7.8948210132734324</v>
      </c>
      <c r="AE5465">
        <v>-7.4860340276518924</v>
      </c>
      <c r="AF5465">
        <v>-7.893336816460776</v>
      </c>
      <c r="AG5465">
        <v>-8.304221179752</v>
      </c>
      <c r="AH5465">
        <v>-8.304221179752</v>
      </c>
    </row>
    <row r="5466" spans="1:34" x14ac:dyDescent="0.25">
      <c r="A5466">
        <v>5465</v>
      </c>
      <c r="B5466">
        <v>2.7617848268080318</v>
      </c>
      <c r="C5466">
        <v>-6.9222588106828642</v>
      </c>
      <c r="D5466">
        <v>-8.6698644673554348</v>
      </c>
      <c r="E5466">
        <v>-6.3177823473260259</v>
      </c>
      <c r="F5466">
        <v>-5.7870908824368614</v>
      </c>
      <c r="G5466">
        <v>2.7932143331582</v>
      </c>
      <c r="H5466">
        <v>2.3907254501294499</v>
      </c>
      <c r="I5466">
        <v>4.4408147794185746</v>
      </c>
      <c r="J5466">
        <v>2.7188673372500149</v>
      </c>
      <c r="K5466">
        <v>-7.2890650552073826</v>
      </c>
      <c r="L5466">
        <v>-4.9348488557094026</v>
      </c>
      <c r="M5466">
        <v>-5.0835508610798072</v>
      </c>
      <c r="N5466">
        <v>-6.683094217277719</v>
      </c>
      <c r="O5466">
        <v>-6.1001876059822813</v>
      </c>
      <c r="P5466">
        <v>-4.0328888224142174</v>
      </c>
      <c r="Q5466">
        <v>2.422241242412039</v>
      </c>
      <c r="R5466">
        <v>4.464243011417186</v>
      </c>
      <c r="S5466">
        <v>2.7528960489699421</v>
      </c>
      <c r="T5466">
        <v>4.0680044693535837</v>
      </c>
      <c r="U5466">
        <v>2.3595947186508242</v>
      </c>
      <c r="V5466">
        <v>4.3719570347854706</v>
      </c>
      <c r="W5466">
        <v>-5.301120794881256</v>
      </c>
      <c r="X5466">
        <v>-5.4105537917327524</v>
      </c>
      <c r="Y5466">
        <v>-3.312655236372378</v>
      </c>
      <c r="Z5466">
        <v>-4.3530381328757022</v>
      </c>
      <c r="AA5466">
        <v>4.0915297134073176</v>
      </c>
      <c r="AB5466">
        <v>2.394056719097498</v>
      </c>
      <c r="AC5466">
        <v>4.395140321482697</v>
      </c>
      <c r="AD5466">
        <v>4.0104123349643137</v>
      </c>
      <c r="AE5466">
        <v>-3.6466535224405479</v>
      </c>
      <c r="AF5466">
        <v>4.0339187318744507</v>
      </c>
      <c r="AG5466">
        <v>-8.304221179752</v>
      </c>
      <c r="AH5466">
        <v>-8.304221179752</v>
      </c>
    </row>
    <row r="5467" spans="1:34" x14ac:dyDescent="0.25">
      <c r="A5467">
        <v>5466</v>
      </c>
      <c r="B5467">
        <v>-0.62240963577385311</v>
      </c>
      <c r="C5467">
        <v>-7.3207710414436349</v>
      </c>
      <c r="D5467">
        <v>-8.6435858677421056</v>
      </c>
      <c r="E5467">
        <v>-9.1818639932477488</v>
      </c>
      <c r="F5467">
        <v>-4.2008697393509049</v>
      </c>
      <c r="G5467">
        <v>-0.63000878632409985</v>
      </c>
      <c r="H5467">
        <v>-0.96335772647912143</v>
      </c>
      <c r="I5467">
        <v>-1.6704655679710461</v>
      </c>
      <c r="J5467">
        <v>1.4172900517096361</v>
      </c>
      <c r="K5467">
        <v>-7.6587108787591864</v>
      </c>
      <c r="L5467">
        <v>-8.19425971135888</v>
      </c>
      <c r="M5467">
        <v>-3.7677464109928409</v>
      </c>
      <c r="N5467">
        <v>-9.5163886325366214</v>
      </c>
      <c r="O5467">
        <v>-4.5361455040457033</v>
      </c>
      <c r="P5467">
        <v>-5.2046790879186151</v>
      </c>
      <c r="Q5467">
        <v>-0.97040233871863124</v>
      </c>
      <c r="R5467">
        <v>-1.673600345064546</v>
      </c>
      <c r="S5467">
        <v>1.399723084545959</v>
      </c>
      <c r="T5467">
        <v>-2.0085031545698691</v>
      </c>
      <c r="U5467">
        <v>1.0533404078589219</v>
      </c>
      <c r="V5467">
        <v>0.36490281149913129</v>
      </c>
      <c r="W5467">
        <v>-8.5275740559223507</v>
      </c>
      <c r="X5467">
        <v>-4.112290967254939</v>
      </c>
      <c r="Y5467">
        <v>-4.7558361290015894</v>
      </c>
      <c r="Z5467">
        <v>-5.5395863517614297</v>
      </c>
      <c r="AA5467">
        <v>-2.011102084546716</v>
      </c>
      <c r="AB5467">
        <v>1.0359760079659861</v>
      </c>
      <c r="AC5467">
        <v>0.35413168200100392</v>
      </c>
      <c r="AD5467">
        <v>3.3297875246870901E-3</v>
      </c>
      <c r="AE5467">
        <v>-5.0995421481226018</v>
      </c>
      <c r="AF5467">
        <v>-7.0899076072422707E-3</v>
      </c>
      <c r="AG5467">
        <v>-8.304221179752</v>
      </c>
      <c r="AH5467">
        <v>-8.304221179752</v>
      </c>
    </row>
    <row r="5468" spans="1:34" x14ac:dyDescent="0.25">
      <c r="A5468">
        <v>5467</v>
      </c>
      <c r="B5468">
        <v>-18.782477035612441</v>
      </c>
      <c r="C5468">
        <v>-9.5986465597011339</v>
      </c>
      <c r="D5468">
        <v>-8.6933634596644751</v>
      </c>
      <c r="E5468">
        <v>-6.851598424189369</v>
      </c>
      <c r="F5468">
        <v>-11.75217978761993</v>
      </c>
      <c r="G5468">
        <v>-18.759313086738</v>
      </c>
      <c r="H5468">
        <v>-19.167207902837109</v>
      </c>
      <c r="I5468">
        <v>-17.112180311858129</v>
      </c>
      <c r="J5468">
        <v>-19.70009350219232</v>
      </c>
      <c r="K5468">
        <v>-9.9875397549316727</v>
      </c>
      <c r="L5468">
        <v>-8.1485781930439227</v>
      </c>
      <c r="M5468">
        <v>-12.36188660510644</v>
      </c>
      <c r="N5468">
        <v>-7.2450893788528692</v>
      </c>
      <c r="O5468">
        <v>-12.157095787181809</v>
      </c>
      <c r="P5468">
        <v>-10.16629052779103</v>
      </c>
      <c r="Q5468">
        <v>-19.14414536033571</v>
      </c>
      <c r="R5468">
        <v>-17.096746060504131</v>
      </c>
      <c r="S5468">
        <v>-19.670854759185481</v>
      </c>
      <c r="T5468">
        <v>-17.499304419867141</v>
      </c>
      <c r="U5468">
        <v>-20.059369507743629</v>
      </c>
      <c r="V5468">
        <v>-18.047028241272361</v>
      </c>
      <c r="W5468">
        <v>-8.5418539605683605</v>
      </c>
      <c r="X5468">
        <v>-12.75169533115459</v>
      </c>
      <c r="Y5468">
        <v>-10.798896500126011</v>
      </c>
      <c r="Z5468">
        <v>-10.570824101676619</v>
      </c>
      <c r="AA5468">
        <v>-17.483947474875571</v>
      </c>
      <c r="AB5468">
        <v>-20.02969408905793</v>
      </c>
      <c r="AC5468">
        <v>-18.028610486672729</v>
      </c>
      <c r="AD5468">
        <v>-18.408576916413281</v>
      </c>
      <c r="AE5468">
        <v>-11.18871425124803</v>
      </c>
      <c r="AF5468">
        <v>-18.389832076280971</v>
      </c>
      <c r="AG5468">
        <v>-8.304221179752</v>
      </c>
      <c r="AH5468">
        <v>-8.304221179752</v>
      </c>
    </row>
    <row r="5469" spans="1:34" x14ac:dyDescent="0.25">
      <c r="A5469">
        <v>5468</v>
      </c>
      <c r="B5469">
        <v>-19.71104256619801</v>
      </c>
      <c r="C5469">
        <v>-9.7318329640794197</v>
      </c>
      <c r="D5469">
        <v>-8.6910564864948352</v>
      </c>
      <c r="E5469">
        <v>-9.6824510357972642</v>
      </c>
      <c r="F5469">
        <v>-11.59975958169793</v>
      </c>
      <c r="G5469">
        <v>-19.731337927372891</v>
      </c>
      <c r="H5469">
        <v>-20.092905175015641</v>
      </c>
      <c r="I5469">
        <v>-20.78519328565465</v>
      </c>
      <c r="J5469">
        <v>-20.289161631154052</v>
      </c>
      <c r="K5469">
        <v>-10.11791542113402</v>
      </c>
      <c r="L5469">
        <v>-11.112067703102349</v>
      </c>
      <c r="M5469">
        <v>-12.30666693549238</v>
      </c>
      <c r="N5469">
        <v>-10.07058671342379</v>
      </c>
      <c r="O5469">
        <v>-12.01487406996193</v>
      </c>
      <c r="P5469">
        <v>-12.74992486218129</v>
      </c>
      <c r="Q5469">
        <v>-20.113211153833621</v>
      </c>
      <c r="R5469">
        <v>-20.800254685428701</v>
      </c>
      <c r="S5469">
        <v>-20.309123582674271</v>
      </c>
      <c r="T5469">
        <v>-21.166067221775371</v>
      </c>
      <c r="U5469">
        <v>-20.653112968480819</v>
      </c>
      <c r="V5469">
        <v>-21.3415610896723</v>
      </c>
      <c r="W5469">
        <v>-11.49956426798833</v>
      </c>
      <c r="X5469">
        <v>-12.705825226880741</v>
      </c>
      <c r="Y5469">
        <v>-13.47554406195939</v>
      </c>
      <c r="Z5469">
        <v>-13.15820536391211</v>
      </c>
      <c r="AA5469">
        <v>-21.181118457936041</v>
      </c>
      <c r="AB5469">
        <v>-20.67287065925424</v>
      </c>
      <c r="AC5469">
        <v>-21.354714985219221</v>
      </c>
      <c r="AD5469">
        <v>-21.70313610130663</v>
      </c>
      <c r="AE5469">
        <v>-13.86778874634461</v>
      </c>
      <c r="AF5469">
        <v>-21.71593657482747</v>
      </c>
      <c r="AG5469">
        <v>-8.304221179752</v>
      </c>
      <c r="AH5469">
        <v>-8.304221179752</v>
      </c>
    </row>
    <row r="5470" spans="1:34" x14ac:dyDescent="0.25">
      <c r="A5470">
        <v>5469</v>
      </c>
      <c r="B5470">
        <v>-2.8147829552050858</v>
      </c>
      <c r="C5470">
        <v>-7.6091569645677657</v>
      </c>
      <c r="D5470">
        <v>-8.6726726762143418</v>
      </c>
      <c r="E5470">
        <v>-6.4525668521453818</v>
      </c>
      <c r="F5470">
        <v>-7.0714055185745046</v>
      </c>
      <c r="G5470">
        <v>-2.78395725900798</v>
      </c>
      <c r="H5470">
        <v>-3.1858425025925512</v>
      </c>
      <c r="I5470">
        <v>-1.135755169949709</v>
      </c>
      <c r="J5470">
        <v>-2.85770550882703</v>
      </c>
      <c r="K5470">
        <v>-7.9781699837461177</v>
      </c>
      <c r="L5470">
        <v>-5.7570711747484573</v>
      </c>
      <c r="M5470">
        <v>-6.7097446104297811</v>
      </c>
      <c r="N5470">
        <v>-6.8216534168307534</v>
      </c>
      <c r="O5470">
        <v>-7.4084535801370466</v>
      </c>
      <c r="P5470">
        <v>-5.3611100335094557</v>
      </c>
      <c r="Q5470">
        <v>-3.1549303497541432</v>
      </c>
      <c r="R5470">
        <v>-1.1129285807489939</v>
      </c>
      <c r="S5470">
        <v>-2.8242755431962392</v>
      </c>
      <c r="T5470">
        <v>-1.5085656785404571</v>
      </c>
      <c r="U5470">
        <v>-3.2169785507952362</v>
      </c>
      <c r="V5470">
        <v>-1.2046188658685091</v>
      </c>
      <c r="W5470">
        <v>-6.1266158271864901</v>
      </c>
      <c r="X5470">
        <v>-7.0531316616206068</v>
      </c>
      <c r="Y5470">
        <v>-4.9930852082598323</v>
      </c>
      <c r="Z5470">
        <v>-5.703271018875407</v>
      </c>
      <c r="AA5470">
        <v>-1.4856418787588641</v>
      </c>
      <c r="AB5470">
        <v>-3.183114873068682</v>
      </c>
      <c r="AC5470">
        <v>-1.1820312706834839</v>
      </c>
      <c r="AD5470">
        <v>-1.566164062604638</v>
      </c>
      <c r="AE5470">
        <v>-5.3416450939072648</v>
      </c>
      <c r="AF5470">
        <v>-1.5432528602917299</v>
      </c>
      <c r="AG5470">
        <v>-8.304221179752</v>
      </c>
      <c r="AH5470">
        <v>-8.304221179752</v>
      </c>
    </row>
    <row r="5471" spans="1:34" x14ac:dyDescent="0.25">
      <c r="A5471">
        <v>5470</v>
      </c>
      <c r="B5471">
        <v>-0.55060083785487479</v>
      </c>
      <c r="C5471">
        <v>-7.2877190818702706</v>
      </c>
      <c r="D5471">
        <v>-8.6407920011708104</v>
      </c>
      <c r="E5471">
        <v>-6.3659768579404323</v>
      </c>
      <c r="F5471">
        <v>-4.1118374945097624</v>
      </c>
      <c r="G5471">
        <v>-0.51625709879201453</v>
      </c>
      <c r="H5471">
        <v>-0.88843821859869943</v>
      </c>
      <c r="I5471">
        <v>1.149592491393753</v>
      </c>
      <c r="J5471">
        <v>1.532184326234391</v>
      </c>
      <c r="K5471">
        <v>-7.6228762122506328</v>
      </c>
      <c r="L5471">
        <v>-5.3453227976950313</v>
      </c>
      <c r="M5471">
        <v>-3.641637358353516</v>
      </c>
      <c r="N5471">
        <v>-6.7004904150340776</v>
      </c>
      <c r="O5471">
        <v>-4.4409134039682474</v>
      </c>
      <c r="P5471">
        <v>-2.3869150101714549</v>
      </c>
      <c r="Q5471">
        <v>-0.85354717540818992</v>
      </c>
      <c r="R5471">
        <v>1.175336568599302</v>
      </c>
      <c r="S5471">
        <v>1.560824323152098</v>
      </c>
      <c r="T5471">
        <v>0.81156443403123812</v>
      </c>
      <c r="U5471">
        <v>1.1729078973140761</v>
      </c>
      <c r="V5471">
        <v>3.1852465325774202</v>
      </c>
      <c r="W5471">
        <v>-5.6786371422585011</v>
      </c>
      <c r="X5471">
        <v>-3.9795630360317151</v>
      </c>
      <c r="Y5471">
        <v>-1.90689921533774</v>
      </c>
      <c r="Z5471">
        <v>-2.721751123149875</v>
      </c>
      <c r="AA5471">
        <v>0.83783482911713292</v>
      </c>
      <c r="AB5471">
        <v>1.201984993279654</v>
      </c>
      <c r="AC5471">
        <v>3.2030685956648521</v>
      </c>
      <c r="AD5471">
        <v>2.8236973605215319</v>
      </c>
      <c r="AE5471">
        <v>-2.2506052344587522</v>
      </c>
      <c r="AF5471">
        <v>2.8418470060566059</v>
      </c>
      <c r="AG5471">
        <v>-8.304221179752</v>
      </c>
      <c r="AH5471">
        <v>-8.304221179752</v>
      </c>
    </row>
    <row r="5472" spans="1:34" x14ac:dyDescent="0.25">
      <c r="A5472">
        <v>5471</v>
      </c>
      <c r="B5472">
        <v>2.238487963800841</v>
      </c>
      <c r="C5472">
        <v>-6.9377288978245684</v>
      </c>
      <c r="D5472">
        <v>-8.6393857054075447</v>
      </c>
      <c r="E5472">
        <v>-6.298584600393899</v>
      </c>
      <c r="F5472">
        <v>-3.4693184124252379</v>
      </c>
      <c r="G5472">
        <v>2.2788698043943278</v>
      </c>
      <c r="H5472">
        <v>1.900652290145852</v>
      </c>
      <c r="I5472">
        <v>3.9387029666011268</v>
      </c>
      <c r="J5472">
        <v>4.3213237685293784</v>
      </c>
      <c r="K5472">
        <v>-7.2717826408780137</v>
      </c>
      <c r="L5472">
        <v>-4.9276705310722511</v>
      </c>
      <c r="M5472">
        <v>-2.8219993765752762</v>
      </c>
      <c r="N5472">
        <v>-6.631208616769567</v>
      </c>
      <c r="O5472">
        <v>-3.7864053978272798</v>
      </c>
      <c r="P5472">
        <v>-1.7224329212957621</v>
      </c>
      <c r="Q5472">
        <v>1.941579727778153</v>
      </c>
      <c r="R5472">
        <v>3.9704634717856462</v>
      </c>
      <c r="S5472">
        <v>4.3559512263384406</v>
      </c>
      <c r="T5472">
        <v>3.6006768944961771</v>
      </c>
      <c r="U5472">
        <v>3.9620515732991999</v>
      </c>
      <c r="V5472">
        <v>5.9744165206417703</v>
      </c>
      <c r="W5472">
        <v>-5.2593485190026321</v>
      </c>
      <c r="X5472">
        <v>-3.1517329939845351</v>
      </c>
      <c r="Y5472">
        <v>-1.0601431222907609</v>
      </c>
      <c r="Z5472">
        <v>-2.046249114880037</v>
      </c>
      <c r="AA5472">
        <v>3.632961732303476</v>
      </c>
      <c r="AB5472">
        <v>3.9971118964659968</v>
      </c>
      <c r="AC5472">
        <v>5.9981954988511959</v>
      </c>
      <c r="AD5472">
        <v>5.612872317735583</v>
      </c>
      <c r="AE5472">
        <v>-1.3965683416221419</v>
      </c>
      <c r="AF5472">
        <v>5.6369739092429496</v>
      </c>
      <c r="AG5472">
        <v>-8.304221179752</v>
      </c>
      <c r="AH5472">
        <v>-8.304221179752</v>
      </c>
    </row>
    <row r="5473" spans="1:34" x14ac:dyDescent="0.25">
      <c r="A5473">
        <v>5472</v>
      </c>
      <c r="B5473">
        <v>-17.455081423682131</v>
      </c>
      <c r="C5473">
        <v>-9.4188338598117625</v>
      </c>
      <c r="D5473">
        <v>-8.6954414916846918</v>
      </c>
      <c r="E5473">
        <v>-9.6337894009837299</v>
      </c>
      <c r="F5473">
        <v>-11.517858068170019</v>
      </c>
      <c r="G5473">
        <v>-17.437631755237032</v>
      </c>
      <c r="H5473">
        <v>-17.842912758335231</v>
      </c>
      <c r="I5473">
        <v>-18.532903920063699</v>
      </c>
      <c r="J5473">
        <v>-18.415479523032161</v>
      </c>
      <c r="K5473">
        <v>-9.8099580683140299</v>
      </c>
      <c r="L5473">
        <v>-10.7508194059565</v>
      </c>
      <c r="M5473">
        <v>-12.04030709941676</v>
      </c>
      <c r="N5473">
        <v>-10.02633396913477</v>
      </c>
      <c r="O5473">
        <v>-11.922902721189089</v>
      </c>
      <c r="P5473">
        <v>-12.64966286814834</v>
      </c>
      <c r="Q5473">
        <v>-17.825567504613101</v>
      </c>
      <c r="R5473">
        <v>-18.510249955134931</v>
      </c>
      <c r="S5473">
        <v>-18.396522978758568</v>
      </c>
      <c r="T5473">
        <v>-18.92002564576363</v>
      </c>
      <c r="U5473">
        <v>-18.77940334137304</v>
      </c>
      <c r="V5473">
        <v>-19.467680434049541</v>
      </c>
      <c r="W5473">
        <v>-11.14327699516439</v>
      </c>
      <c r="X5473">
        <v>-12.43263867391434</v>
      </c>
      <c r="Y5473">
        <v>-13.18658579982649</v>
      </c>
      <c r="Z5473">
        <v>-13.048676106169131</v>
      </c>
      <c r="AA5473">
        <v>-18.89745136950636</v>
      </c>
      <c r="AB5473">
        <v>-18.760270055338541</v>
      </c>
      <c r="AC5473">
        <v>-19.442114381303529</v>
      </c>
      <c r="AD5473">
        <v>-19.829223146210829</v>
      </c>
      <c r="AE5473">
        <v>-13.572763151053691</v>
      </c>
      <c r="AF5473">
        <v>-19.803335970911771</v>
      </c>
      <c r="AG5473">
        <v>-8.304221179752</v>
      </c>
      <c r="AH5473">
        <v>-8.304221179752</v>
      </c>
    </row>
    <row r="5474" spans="1:34" x14ac:dyDescent="0.25">
      <c r="A5474">
        <v>5473</v>
      </c>
      <c r="B5474">
        <v>0.43621676225246969</v>
      </c>
      <c r="C5474">
        <v>-7.224704386294734</v>
      </c>
      <c r="D5474">
        <v>-8.6710399942700587</v>
      </c>
      <c r="E5474">
        <v>-6.3739425704194428</v>
      </c>
      <c r="F5474">
        <v>-6.3231200441296789</v>
      </c>
      <c r="G5474">
        <v>0.4531548249291325</v>
      </c>
      <c r="H5474">
        <v>6.5153288560680589E-2</v>
      </c>
      <c r="I5474">
        <v>2.1151946983390331</v>
      </c>
      <c r="J5474">
        <v>0.39317773516019938</v>
      </c>
      <c r="K5474">
        <v>-7.5924301202583511</v>
      </c>
      <c r="L5474">
        <v>-5.2936795001355028</v>
      </c>
      <c r="M5474">
        <v>-5.7773696014687914</v>
      </c>
      <c r="N5474">
        <v>-6.7408326747415037</v>
      </c>
      <c r="O5474">
        <v>-6.6462293969239097</v>
      </c>
      <c r="P5474">
        <v>-4.5872365181060486</v>
      </c>
      <c r="Q5474">
        <v>8.2181734182970034E-2</v>
      </c>
      <c r="R5474">
        <v>2.1241835031881182</v>
      </c>
      <c r="S5474">
        <v>0.4128365407408735</v>
      </c>
      <c r="T5474">
        <v>1.7423796236558859</v>
      </c>
      <c r="U5474">
        <v>3.3894955704678299E-2</v>
      </c>
      <c r="V5474">
        <v>2.046194122849184</v>
      </c>
      <c r="W5474">
        <v>-5.6613150698349317</v>
      </c>
      <c r="X5474">
        <v>-6.1111992490125191</v>
      </c>
      <c r="Y5474">
        <v>-4.0290724028186453</v>
      </c>
      <c r="Z5474">
        <v>-4.9165923175808937</v>
      </c>
      <c r="AA5474">
        <v>1.7514702051782489</v>
      </c>
      <c r="AB5474">
        <v>5.3997210868429839E-2</v>
      </c>
      <c r="AC5474">
        <v>2.0550808132536278</v>
      </c>
      <c r="AD5474">
        <v>1.684637497068747</v>
      </c>
      <c r="AE5474">
        <v>-4.369138022044841</v>
      </c>
      <c r="AF5474">
        <v>1.693859223645382</v>
      </c>
      <c r="AG5474">
        <v>-8.304221179752</v>
      </c>
      <c r="AH5474">
        <v>-8.304221179752</v>
      </c>
    </row>
    <row r="5475" spans="1:34" x14ac:dyDescent="0.25">
      <c r="A5475">
        <v>5474</v>
      </c>
      <c r="B5475">
        <v>0.7802685989823186</v>
      </c>
      <c r="C5475">
        <v>-7.0796763407984429</v>
      </c>
      <c r="D5475">
        <v>-8.6428605758556234</v>
      </c>
      <c r="E5475">
        <v>-9.1481678125652053</v>
      </c>
      <c r="F5475">
        <v>-3.8759544777289321</v>
      </c>
      <c r="G5475">
        <v>0.83365427389140989</v>
      </c>
      <c r="H5475">
        <v>0.4393377498742983</v>
      </c>
      <c r="I5475">
        <v>-0.26756843034312211</v>
      </c>
      <c r="J5475">
        <v>2.8204797569224569</v>
      </c>
      <c r="K5475">
        <v>-7.4170644844505347</v>
      </c>
      <c r="L5475">
        <v>-7.9193339694251499</v>
      </c>
      <c r="M5475">
        <v>-3.2918278114813808</v>
      </c>
      <c r="N5475">
        <v>-9.4817255171046355</v>
      </c>
      <c r="O5475">
        <v>-4.2051018346484756</v>
      </c>
      <c r="P5475">
        <v>-4.8686841066918074</v>
      </c>
      <c r="Q5475">
        <v>0.49326072149687861</v>
      </c>
      <c r="R5475">
        <v>-0.2099372848490367</v>
      </c>
      <c r="S5475">
        <v>2.8633861447614688</v>
      </c>
      <c r="T5475">
        <v>-0.60558596584054492</v>
      </c>
      <c r="U5475">
        <v>2.4565728733421288</v>
      </c>
      <c r="V5475">
        <v>1.7684010289825249</v>
      </c>
      <c r="W5475">
        <v>-8.2518301356720745</v>
      </c>
      <c r="X5475">
        <v>-3.6322763376090088</v>
      </c>
      <c r="Y5475">
        <v>-4.2663584738557603</v>
      </c>
      <c r="Z5475">
        <v>-5.1979391091087601</v>
      </c>
      <c r="AA5475">
        <v>-0.54743902433120606</v>
      </c>
      <c r="AB5475">
        <v>2.4996390681814962</v>
      </c>
      <c r="AC5475">
        <v>1.817794742216513</v>
      </c>
      <c r="AD5475">
        <v>1.4068781934200429</v>
      </c>
      <c r="AE5475">
        <v>-4.6064240930819551</v>
      </c>
      <c r="AF5475">
        <v>1.456573152608267</v>
      </c>
      <c r="AG5475">
        <v>-8.304221179752</v>
      </c>
      <c r="AH5475">
        <v>-8.304221179752</v>
      </c>
    </row>
    <row r="5476" spans="1:34" x14ac:dyDescent="0.25">
      <c r="A5476">
        <v>5475</v>
      </c>
      <c r="B5476">
        <v>-15.586840336500689</v>
      </c>
      <c r="C5476">
        <v>-9.2038534970075272</v>
      </c>
      <c r="D5476">
        <v>-8.6936385904815445</v>
      </c>
      <c r="E5476">
        <v>-9.5876867155899461</v>
      </c>
      <c r="F5476">
        <v>-11.019303860486</v>
      </c>
      <c r="G5476">
        <v>-15.58364675014705</v>
      </c>
      <c r="H5476">
        <v>-15.97373913038024</v>
      </c>
      <c r="I5476">
        <v>-16.664117661596482</v>
      </c>
      <c r="J5476">
        <v>-16.487430881599071</v>
      </c>
      <c r="K5476">
        <v>-9.5933083865746944</v>
      </c>
      <c r="L5476">
        <v>-10.48945664098135</v>
      </c>
      <c r="M5476">
        <v>-11.443620978394989</v>
      </c>
      <c r="N5476">
        <v>-9.9780394058501969</v>
      </c>
      <c r="O5476">
        <v>-11.41639868569218</v>
      </c>
      <c r="P5476">
        <v>-12.13649803055927</v>
      </c>
      <c r="Q5476">
        <v>-15.970632908025539</v>
      </c>
      <c r="R5476">
        <v>-16.65568518189378</v>
      </c>
      <c r="S5476">
        <v>-16.482844243464729</v>
      </c>
      <c r="T5476">
        <v>-17.050263520312811</v>
      </c>
      <c r="U5476">
        <v>-16.851364860796281</v>
      </c>
      <c r="V5476">
        <v>-17.539705102462928</v>
      </c>
      <c r="W5476">
        <v>-10.87983267574341</v>
      </c>
      <c r="X5476">
        <v>-11.830491179379949</v>
      </c>
      <c r="Y5476">
        <v>-12.571820937958901</v>
      </c>
      <c r="Z5476">
        <v>-12.528210113147329</v>
      </c>
      <c r="AA5476">
        <v>-17.041893912045641</v>
      </c>
      <c r="AB5476">
        <v>-16.846591320044698</v>
      </c>
      <c r="AC5476">
        <v>-17.52843564600969</v>
      </c>
      <c r="AD5476">
        <v>-17.90125974058348</v>
      </c>
      <c r="AE5476">
        <v>-12.953144422659671</v>
      </c>
      <c r="AF5476">
        <v>-17.889657235617928</v>
      </c>
      <c r="AG5476">
        <v>-8.304221179752</v>
      </c>
      <c r="AH5476">
        <v>-8.304221179752</v>
      </c>
    </row>
    <row r="5477" spans="1:34" x14ac:dyDescent="0.25">
      <c r="A5477">
        <v>5476</v>
      </c>
      <c r="B5477">
        <v>-15.3666145644601</v>
      </c>
      <c r="C5477">
        <v>-9.1916867062614092</v>
      </c>
      <c r="D5477">
        <v>-8.6790035444829314</v>
      </c>
      <c r="E5477">
        <v>-6.75583201705272</v>
      </c>
      <c r="F5477">
        <v>-9.96316027260462</v>
      </c>
      <c r="G5477">
        <v>-15.36960223683451</v>
      </c>
      <c r="H5477">
        <v>-15.737683671545041</v>
      </c>
      <c r="I5477">
        <v>-13.687708151094011</v>
      </c>
      <c r="J5477">
        <v>-15.409820705661961</v>
      </c>
      <c r="K5477">
        <v>-9.5656649684108856</v>
      </c>
      <c r="L5477">
        <v>-7.6440802880389436</v>
      </c>
      <c r="M5477">
        <v>-10.40568944191984</v>
      </c>
      <c r="N5477">
        <v>-7.1334240546387297</v>
      </c>
      <c r="O5477">
        <v>-10.35417384037134</v>
      </c>
      <c r="P5477">
        <v>-8.3517095720404786</v>
      </c>
      <c r="Q5477">
        <v>-15.74057532758067</v>
      </c>
      <c r="R5477">
        <v>-13.69857355857552</v>
      </c>
      <c r="S5477">
        <v>-15.409920521022761</v>
      </c>
      <c r="T5477">
        <v>-14.06052977712711</v>
      </c>
      <c r="U5477">
        <v>-15.769117456294939</v>
      </c>
      <c r="V5477">
        <v>-13.756905119011879</v>
      </c>
      <c r="W5477">
        <v>-8.0209885453258813</v>
      </c>
      <c r="X5477">
        <v>-10.7859407643209</v>
      </c>
      <c r="Y5477">
        <v>-8.8110615404592174</v>
      </c>
      <c r="Z5477">
        <v>-8.7434765000865067</v>
      </c>
      <c r="AA5477">
        <v>-14.07128685658539</v>
      </c>
      <c r="AB5477">
        <v>-15.76875985089521</v>
      </c>
      <c r="AC5477">
        <v>-13.767676248510011</v>
      </c>
      <c r="AD5477">
        <v>-14.11847814298633</v>
      </c>
      <c r="AE5477">
        <v>-9.192385025159993</v>
      </c>
      <c r="AF5477">
        <v>-14.128897838118251</v>
      </c>
      <c r="AG5477">
        <v>-8.304221179752</v>
      </c>
      <c r="AH5477">
        <v>-8.304221179752</v>
      </c>
    </row>
    <row r="5478" spans="1:34" x14ac:dyDescent="0.25">
      <c r="A5478">
        <v>5477</v>
      </c>
      <c r="B5478">
        <v>-18.31370215995728</v>
      </c>
      <c r="C5478">
        <v>-9.5341161315926399</v>
      </c>
      <c r="D5478">
        <v>-8.6903457266115343</v>
      </c>
      <c r="E5478">
        <v>-9.6487548891801822</v>
      </c>
      <c r="F5478">
        <v>-11.27724338670639</v>
      </c>
      <c r="G5478">
        <v>-18.311052735315791</v>
      </c>
      <c r="H5478">
        <v>-18.695558281837339</v>
      </c>
      <c r="I5478">
        <v>-19.38777051991763</v>
      </c>
      <c r="J5478">
        <v>-18.891628790484091</v>
      </c>
      <c r="K5478">
        <v>-9.9196468949837779</v>
      </c>
      <c r="L5478">
        <v>-10.88051982932703</v>
      </c>
      <c r="M5478">
        <v>-11.87412620413933</v>
      </c>
      <c r="N5478">
        <v>-10.035938177438499</v>
      </c>
      <c r="O5478">
        <v>-11.686317369091631</v>
      </c>
      <c r="P5478">
        <v>-12.41639340197224</v>
      </c>
      <c r="Q5478">
        <v>-18.69292596177652</v>
      </c>
      <c r="R5478">
        <v>-19.3799694933716</v>
      </c>
      <c r="S5478">
        <v>-18.88883839061716</v>
      </c>
      <c r="T5478">
        <v>-19.768636912059609</v>
      </c>
      <c r="U5478">
        <v>-19.25556403978835</v>
      </c>
      <c r="V5478">
        <v>-19.943912175078761</v>
      </c>
      <c r="W5478">
        <v>-11.267198215896469</v>
      </c>
      <c r="X5478">
        <v>-12.269188465393221</v>
      </c>
      <c r="Y5478">
        <v>-13.02944427497197</v>
      </c>
      <c r="Z5478">
        <v>-12.819115027786721</v>
      </c>
      <c r="AA5478">
        <v>-19.760833265878929</v>
      </c>
      <c r="AB5478">
        <v>-19.252585467197139</v>
      </c>
      <c r="AC5478">
        <v>-19.934429793162121</v>
      </c>
      <c r="AD5478">
        <v>-20.305468303944231</v>
      </c>
      <c r="AE5478">
        <v>-13.41804855946237</v>
      </c>
      <c r="AF5478">
        <v>-20.29565138277037</v>
      </c>
      <c r="AG5478">
        <v>-8.304221179752</v>
      </c>
      <c r="AH5478">
        <v>-8.304221179752</v>
      </c>
    </row>
    <row r="5479" spans="1:34" x14ac:dyDescent="0.25">
      <c r="A5479">
        <v>5478</v>
      </c>
      <c r="B5479">
        <v>0.77205003761724955</v>
      </c>
      <c r="C5479">
        <v>-7.1464644870105989</v>
      </c>
      <c r="D5479">
        <v>-8.6428829505271896</v>
      </c>
      <c r="E5479">
        <v>-9.1481678650152034</v>
      </c>
      <c r="F5479">
        <v>-3.8796482787313491</v>
      </c>
      <c r="G5479">
        <v>0.76686612767925388</v>
      </c>
      <c r="H5479">
        <v>0.43110262974751562</v>
      </c>
      <c r="I5479">
        <v>-0.27599722515927999</v>
      </c>
      <c r="J5479">
        <v>2.8117699813564481</v>
      </c>
      <c r="K5479">
        <v>-7.4838526306626907</v>
      </c>
      <c r="L5479">
        <v>-7.9861221156373059</v>
      </c>
      <c r="M5479">
        <v>-3.3586159576935368</v>
      </c>
      <c r="N5479">
        <v>-9.4817479648241552</v>
      </c>
      <c r="O5479">
        <v>-4.2089309766661236</v>
      </c>
      <c r="P5479">
        <v>-4.8724771469889872</v>
      </c>
      <c r="Q5479">
        <v>0.42647257528472249</v>
      </c>
      <c r="R5479">
        <v>-0.27672543106119268</v>
      </c>
      <c r="S5479">
        <v>2.7965979985493128</v>
      </c>
      <c r="T5479">
        <v>-0.61403401765507748</v>
      </c>
      <c r="U5479">
        <v>2.4478220309817891</v>
      </c>
      <c r="V5479">
        <v>1.759394959453688</v>
      </c>
      <c r="W5479">
        <v>-8.3186182818842305</v>
      </c>
      <c r="X5479">
        <v>-3.6990644838211648</v>
      </c>
      <c r="Y5479">
        <v>-4.3331466200679172</v>
      </c>
      <c r="Z5479">
        <v>-5.2018759334444038</v>
      </c>
      <c r="AA5479">
        <v>-0.61422717054336218</v>
      </c>
      <c r="AB5479">
        <v>2.4328509219693388</v>
      </c>
      <c r="AC5479">
        <v>1.751006596004357</v>
      </c>
      <c r="AD5479">
        <v>1.3978239231391241</v>
      </c>
      <c r="AE5479">
        <v>-4.673212239294112</v>
      </c>
      <c r="AF5479">
        <v>1.389785006396111</v>
      </c>
      <c r="AG5479">
        <v>-8.304221179752</v>
      </c>
      <c r="AH5479">
        <v>-8.304221179752</v>
      </c>
    </row>
    <row r="5480" spans="1:34" x14ac:dyDescent="0.25">
      <c r="A5480">
        <v>5479</v>
      </c>
      <c r="B5480">
        <v>-15.60303193376361</v>
      </c>
      <c r="C5480">
        <v>-9.2451803282320189</v>
      </c>
      <c r="D5480">
        <v>-8.6945239522913358</v>
      </c>
      <c r="E5480">
        <v>-9.588861276148581</v>
      </c>
      <c r="F5480">
        <v>-11.09281231674813</v>
      </c>
      <c r="G5480">
        <v>-15.63388707756353</v>
      </c>
      <c r="H5480">
        <v>-15.990876925127401</v>
      </c>
      <c r="I5480">
        <v>-16.681027818558441</v>
      </c>
      <c r="J5480">
        <v>-16.56383515822781</v>
      </c>
      <c r="K5480">
        <v>-9.6355689451830084</v>
      </c>
      <c r="L5480">
        <v>-10.53205781932537</v>
      </c>
      <c r="M5480">
        <v>-11.553555036015331</v>
      </c>
      <c r="N5480">
        <v>-9.9801661600067977</v>
      </c>
      <c r="O5480">
        <v>-11.489985276973419</v>
      </c>
      <c r="P5480">
        <v>-12.210063779610129</v>
      </c>
      <c r="Q5480">
        <v>-16.021822826939601</v>
      </c>
      <c r="R5480">
        <v>-16.706505277461421</v>
      </c>
      <c r="S5480">
        <v>-16.592778301085069</v>
      </c>
      <c r="T5480">
        <v>-17.068165426318881</v>
      </c>
      <c r="U5480">
        <v>-16.92779284608979</v>
      </c>
      <c r="V5480">
        <v>-17.61628043540011</v>
      </c>
      <c r="W5480">
        <v>-10.92342450411121</v>
      </c>
      <c r="X5480">
        <v>-11.94042523700028</v>
      </c>
      <c r="Y5480">
        <v>-12.681754995579229</v>
      </c>
      <c r="Z5480">
        <v>-12.60185887153998</v>
      </c>
      <c r="AA5480">
        <v>-17.09370669183286</v>
      </c>
      <c r="AB5480">
        <v>-16.956525377665042</v>
      </c>
      <c r="AC5480">
        <v>-17.638369703630019</v>
      </c>
      <c r="AD5480">
        <v>-17.977862900758979</v>
      </c>
      <c r="AE5480">
        <v>-13.06307848028001</v>
      </c>
      <c r="AF5480">
        <v>-17.999591293238272</v>
      </c>
      <c r="AG5480">
        <v>-8.304221179752</v>
      </c>
      <c r="AH5480">
        <v>-8.304221179752</v>
      </c>
    </row>
    <row r="5481" spans="1:34" x14ac:dyDescent="0.25">
      <c r="A5481">
        <v>5480</v>
      </c>
      <c r="B5481">
        <v>-14.06673290323006</v>
      </c>
      <c r="C5481">
        <v>-9.0449326549323246</v>
      </c>
      <c r="D5481">
        <v>-8.6854654830670572</v>
      </c>
      <c r="E5481">
        <v>-6.7317794216252294</v>
      </c>
      <c r="F5481">
        <v>-10.228240561009001</v>
      </c>
      <c r="G5481">
        <v>-14.073464451985799</v>
      </c>
      <c r="H5481">
        <v>-14.44549282540379</v>
      </c>
      <c r="I5481">
        <v>-12.392736226933691</v>
      </c>
      <c r="J5481">
        <v>-14.60200450258491</v>
      </c>
      <c r="K5481">
        <v>-9.4260256303979002</v>
      </c>
      <c r="L5481">
        <v>-7.4739582747106148</v>
      </c>
      <c r="M5481">
        <v>-10.58741393781424</v>
      </c>
      <c r="N5481">
        <v>-7.1161404045180801</v>
      </c>
      <c r="O5481">
        <v>-10.61327082889308</v>
      </c>
      <c r="P5481">
        <v>-8.6058165417333754</v>
      </c>
      <c r="Q5481">
        <v>-14.452234202668169</v>
      </c>
      <c r="R5481">
        <v>-12.40719598390984</v>
      </c>
      <c r="S5481">
        <v>-14.603900556213111</v>
      </c>
      <c r="T5481">
        <v>-12.773609964528649</v>
      </c>
      <c r="U5481">
        <v>-14.96130252332493</v>
      </c>
      <c r="V5481">
        <v>-12.94909807966563</v>
      </c>
      <c r="W5481">
        <v>-7.858182126330421</v>
      </c>
      <c r="X5481">
        <v>-10.963569230080831</v>
      </c>
      <c r="Y5481">
        <v>-8.9792269807192522</v>
      </c>
      <c r="Z5481">
        <v>-8.992085368559728</v>
      </c>
      <c r="AA5481">
        <v>-12.788059756417169</v>
      </c>
      <c r="AB5481">
        <v>-14.96273988608556</v>
      </c>
      <c r="AC5481">
        <v>-12.961656283700361</v>
      </c>
      <c r="AD5481">
        <v>-13.31067259438499</v>
      </c>
      <c r="AE5481">
        <v>-9.3569100655252129</v>
      </c>
      <c r="AF5481">
        <v>-13.32287787330861</v>
      </c>
      <c r="AG5481">
        <v>-8.304221179752</v>
      </c>
      <c r="AH5481">
        <v>-8.304221179752</v>
      </c>
    </row>
    <row r="5482" spans="1:34" x14ac:dyDescent="0.25">
      <c r="A5482">
        <v>5481</v>
      </c>
      <c r="B5482">
        <v>-8.9621923857324343E-2</v>
      </c>
      <c r="C5482">
        <v>-7.2608306011309196</v>
      </c>
      <c r="D5482">
        <v>-8.6405681523236844</v>
      </c>
      <c r="E5482">
        <v>-6.3547448397089648</v>
      </c>
      <c r="F5482">
        <v>-4.0064899867992194</v>
      </c>
      <c r="G5482">
        <v>-8.1845831529225033E-2</v>
      </c>
      <c r="H5482">
        <v>-0.42746681579202939</v>
      </c>
      <c r="I5482">
        <v>1.6104760417640049</v>
      </c>
      <c r="J5482">
        <v>1.992940421419144</v>
      </c>
      <c r="K5482">
        <v>-7.5958038336234628</v>
      </c>
      <c r="L5482">
        <v>-5.3071573031928327</v>
      </c>
      <c r="M5482">
        <v>-3.5364742446587432</v>
      </c>
      <c r="N5482">
        <v>-6.688954016827017</v>
      </c>
      <c r="O5482">
        <v>-4.3336314594960168</v>
      </c>
      <c r="P5482">
        <v>-2.2779537222341451</v>
      </c>
      <c r="Q5482">
        <v>-0.41913590814540053</v>
      </c>
      <c r="R5482">
        <v>1.609747835862092</v>
      </c>
      <c r="S5482">
        <v>1.995235590414888</v>
      </c>
      <c r="T5482">
        <v>1.2724392492682071</v>
      </c>
      <c r="U5482">
        <v>1.6336453642622251</v>
      </c>
      <c r="V5482">
        <v>3.6458682263769728</v>
      </c>
      <c r="W5482">
        <v>-5.6401989216507884</v>
      </c>
      <c r="X5482">
        <v>-3.873034578958785</v>
      </c>
      <c r="Y5482">
        <v>-1.7972164164315101</v>
      </c>
      <c r="Z5482">
        <v>-2.6110208741220262</v>
      </c>
      <c r="AA5482">
        <v>1.272246096379922</v>
      </c>
      <c r="AB5482">
        <v>1.636396260542444</v>
      </c>
      <c r="AC5482">
        <v>3.6374798629276421</v>
      </c>
      <c r="AD5482">
        <v>3.2842971900624089</v>
      </c>
      <c r="AE5482">
        <v>-2.139708968920917</v>
      </c>
      <c r="AF5482">
        <v>3.2762582733193959</v>
      </c>
      <c r="AG5482">
        <v>-8.304221179752</v>
      </c>
      <c r="AH5482">
        <v>-8.304221179752</v>
      </c>
    </row>
    <row r="5483" spans="1:34" x14ac:dyDescent="0.25">
      <c r="A5483">
        <v>5482</v>
      </c>
      <c r="B5483">
        <v>-1.189915543983961</v>
      </c>
      <c r="C5483">
        <v>-7.41394645766868</v>
      </c>
      <c r="D5483">
        <v>-8.6872504019572183</v>
      </c>
      <c r="E5483">
        <v>-9.2406679274674381</v>
      </c>
      <c r="F5483">
        <v>-7.771861045221252</v>
      </c>
      <c r="G5483">
        <v>-1.1694468247735439</v>
      </c>
      <c r="H5483">
        <v>-1.5777460250926389</v>
      </c>
      <c r="I5483">
        <v>-2.2677272035896872</v>
      </c>
      <c r="J5483">
        <v>-2.1502883230143488</v>
      </c>
      <c r="K5483">
        <v>-7.7986342400972681</v>
      </c>
      <c r="L5483">
        <v>-8.3512365221138065</v>
      </c>
      <c r="M5483">
        <v>-7.295807543833881</v>
      </c>
      <c r="N5483">
        <v>-9.6222024883138619</v>
      </c>
      <c r="O5483">
        <v>-8.1070447222149671</v>
      </c>
      <c r="P5483">
        <v>-8.7756028701451037</v>
      </c>
      <c r="Q5483">
        <v>-1.5573825741496139</v>
      </c>
      <c r="R5483">
        <v>-2.242065024671442</v>
      </c>
      <c r="S5483">
        <v>-2.1283380482950811</v>
      </c>
      <c r="T5483">
        <v>-2.6548479366608411</v>
      </c>
      <c r="U5483">
        <v>-2.5142100245101582</v>
      </c>
      <c r="V5483">
        <v>-3.202473961147053</v>
      </c>
      <c r="W5483">
        <v>-8.734148697628676</v>
      </c>
      <c r="X5483">
        <v>-7.6403521000959804</v>
      </c>
      <c r="Y5483">
        <v>-8.2838972618426308</v>
      </c>
      <c r="Z5483">
        <v>-9.1104123015493759</v>
      </c>
      <c r="AA5483">
        <v>-2.629266439042877</v>
      </c>
      <c r="AB5483">
        <v>-2.4920851248750551</v>
      </c>
      <c r="AC5483">
        <v>-3.1739294508400362</v>
      </c>
      <c r="AD5483">
        <v>-3.5640141887334842</v>
      </c>
      <c r="AE5483">
        <v>-8.6276032809636405</v>
      </c>
      <c r="AF5483">
        <v>-3.535151040448282</v>
      </c>
      <c r="AG5483">
        <v>-8.304221179752</v>
      </c>
      <c r="AH5483">
        <v>-8.304221179752</v>
      </c>
    </row>
    <row r="5484" spans="1:34" x14ac:dyDescent="0.25">
      <c r="A5484">
        <v>5483</v>
      </c>
      <c r="B5484">
        <v>-19.706213102303071</v>
      </c>
      <c r="C5484">
        <v>-9.6925863214599062</v>
      </c>
      <c r="D5484">
        <v>-8.691043338491955</v>
      </c>
      <c r="E5484">
        <v>-9.6824510049761301</v>
      </c>
      <c r="F5484">
        <v>-11.597588997603729</v>
      </c>
      <c r="G5484">
        <v>-19.692091284753381</v>
      </c>
      <c r="H5484">
        <v>-20.08806598071434</v>
      </c>
      <c r="I5484">
        <v>-20.780240282515258</v>
      </c>
      <c r="J5484">
        <v>-20.284043515615259</v>
      </c>
      <c r="K5484">
        <v>-10.078668778514499</v>
      </c>
      <c r="L5484">
        <v>-11.072821060482839</v>
      </c>
      <c r="M5484">
        <v>-12.26742029287286</v>
      </c>
      <c r="N5484">
        <v>-10.070573522495829</v>
      </c>
      <c r="O5484">
        <v>-12.01262395558043</v>
      </c>
      <c r="P5484">
        <v>-12.74769596221285</v>
      </c>
      <c r="Q5484">
        <v>-20.073964511214111</v>
      </c>
      <c r="R5484">
        <v>-20.761008042809191</v>
      </c>
      <c r="S5484">
        <v>-20.269876940054761</v>
      </c>
      <c r="T5484">
        <v>-21.161102902667871</v>
      </c>
      <c r="U5484">
        <v>-20.647970720908251</v>
      </c>
      <c r="V5484">
        <v>-21.33626886324814</v>
      </c>
      <c r="W5484">
        <v>-11.46031762536882</v>
      </c>
      <c r="X5484">
        <v>-12.666578584261231</v>
      </c>
      <c r="Y5484">
        <v>-13.436297419339869</v>
      </c>
      <c r="Z5484">
        <v>-13.155891972292199</v>
      </c>
      <c r="AA5484">
        <v>-21.14187181531652</v>
      </c>
      <c r="AB5484">
        <v>-20.63362401663473</v>
      </c>
      <c r="AC5484">
        <v>-21.315468342599711</v>
      </c>
      <c r="AD5484">
        <v>-21.697815550729182</v>
      </c>
      <c r="AE5484">
        <v>-13.8285421037251</v>
      </c>
      <c r="AF5484">
        <v>-21.67668993220796</v>
      </c>
      <c r="AG5484">
        <v>-8.304221179752</v>
      </c>
      <c r="AH5484">
        <v>-8.304221179752</v>
      </c>
    </row>
    <row r="5485" spans="1:34" x14ac:dyDescent="0.25">
      <c r="A5485">
        <v>5484</v>
      </c>
      <c r="B5485">
        <v>-15.058042433478301</v>
      </c>
      <c r="C5485">
        <v>-9.1117939858797268</v>
      </c>
      <c r="D5485">
        <v>-8.6887003579978064</v>
      </c>
      <c r="E5485">
        <v>-9.5701305777145542</v>
      </c>
      <c r="F5485">
        <v>-10.52686348901277</v>
      </c>
      <c r="G5485">
        <v>-15.036071083938801</v>
      </c>
      <c r="H5485">
        <v>-15.43989309267408</v>
      </c>
      <c r="I5485">
        <v>-16.13204143807334</v>
      </c>
      <c r="J5485">
        <v>-15.63580701395944</v>
      </c>
      <c r="K5485">
        <v>-9.496037464056128</v>
      </c>
      <c r="L5485">
        <v>-10.37925858727419</v>
      </c>
      <c r="M5485">
        <v>-10.90388162773845</v>
      </c>
      <c r="N5485">
        <v>-9.9551047072608689</v>
      </c>
      <c r="O5485">
        <v>-10.921922022878791</v>
      </c>
      <c r="P5485">
        <v>-11.640369193616831</v>
      </c>
      <c r="Q5485">
        <v>-15.41794431039953</v>
      </c>
      <c r="R5485">
        <v>-16.10498784199461</v>
      </c>
      <c r="S5485">
        <v>-15.61385673924017</v>
      </c>
      <c r="T5485">
        <v>-16.512901477391111</v>
      </c>
      <c r="U5485">
        <v>-15.99972871545525</v>
      </c>
      <c r="V5485">
        <v>-16.687992652092149</v>
      </c>
      <c r="W5485">
        <v>-10.76402789110503</v>
      </c>
      <c r="X5485">
        <v>-11.289386485345251</v>
      </c>
      <c r="Y5485">
        <v>-12.0275619020909</v>
      </c>
      <c r="Z5485">
        <v>-12.03020410650808</v>
      </c>
      <c r="AA5485">
        <v>-16.485851614501939</v>
      </c>
      <c r="AB5485">
        <v>-15.977603815820149</v>
      </c>
      <c r="AC5485">
        <v>-16.659448141785131</v>
      </c>
      <c r="AD5485">
        <v>-17.049532879678569</v>
      </c>
      <c r="AE5485">
        <v>-12.40767192016007</v>
      </c>
      <c r="AF5485">
        <v>-17.020669731393379</v>
      </c>
      <c r="AG5485">
        <v>-8.304221179752</v>
      </c>
      <c r="AH5485">
        <v>-8.304221179752</v>
      </c>
    </row>
    <row r="5486" spans="1:34" x14ac:dyDescent="0.25">
      <c r="A5486">
        <v>5485</v>
      </c>
      <c r="B5486">
        <v>-1.8863282045445231</v>
      </c>
      <c r="C5486">
        <v>-7.5024866378512964</v>
      </c>
      <c r="D5486">
        <v>-6.4931698228007528</v>
      </c>
      <c r="E5486">
        <v>-6.4290108475534042</v>
      </c>
      <c r="F5486">
        <v>-6.8123635595733996</v>
      </c>
      <c r="G5486">
        <v>-1.862131605090517</v>
      </c>
      <c r="H5486">
        <v>-7.8409812861971212E-2</v>
      </c>
      <c r="I5486">
        <v>-0.20622591714927169</v>
      </c>
      <c r="J5486">
        <v>-1.871323500545748</v>
      </c>
      <c r="K5486">
        <v>-5.6926587446169279</v>
      </c>
      <c r="L5486">
        <v>-5.6267767238958104</v>
      </c>
      <c r="M5486">
        <v>-6.396832835879704</v>
      </c>
      <c r="N5486">
        <v>-4.6195254074638488</v>
      </c>
      <c r="O5486">
        <v>-5.0118519136350841</v>
      </c>
      <c r="P5486">
        <v>-5.0916576597077583</v>
      </c>
      <c r="Q5486">
        <v>-5.4741333353711633E-2</v>
      </c>
      <c r="R5486">
        <v>-0.1899349550132553</v>
      </c>
      <c r="S5486">
        <v>-1.843355158609048</v>
      </c>
      <c r="T5486">
        <v>1.5988406691256589</v>
      </c>
      <c r="U5486">
        <v>-0.1096096617533432</v>
      </c>
      <c r="V5486">
        <v>-0.21494114687975019</v>
      </c>
      <c r="W5486">
        <v>-3.818372904096218</v>
      </c>
      <c r="X5486">
        <v>-4.6087082655998994</v>
      </c>
      <c r="Y5486">
        <v>-4.6672922079834418</v>
      </c>
      <c r="Z5486">
        <v>-3.2996883736109952</v>
      </c>
      <c r="AA5486">
        <v>1.614547137641567</v>
      </c>
      <c r="AB5486">
        <v>-8.2925856668251766E-2</v>
      </c>
      <c r="AC5486">
        <v>-0.1974944713065063</v>
      </c>
      <c r="AD5486">
        <v>1.541167288962543</v>
      </c>
      <c r="AE5486">
        <v>-2.8884860809567461</v>
      </c>
      <c r="AF5486">
        <v>1.556936156108701</v>
      </c>
      <c r="AG5486">
        <v>-8.304221179752</v>
      </c>
      <c r="AH5486">
        <v>-8.304221179752</v>
      </c>
    </row>
    <row r="5487" spans="1:34" x14ac:dyDescent="0.25">
      <c r="A5487">
        <v>5486</v>
      </c>
      <c r="B5487">
        <v>-0.4909941668213389</v>
      </c>
      <c r="C5487">
        <v>-7.3211706783420309</v>
      </c>
      <c r="D5487">
        <v>-8.6715019933007778</v>
      </c>
      <c r="E5487">
        <v>-6.3964066404071191</v>
      </c>
      <c r="F5487">
        <v>-6.5361760457584976</v>
      </c>
      <c r="G5487">
        <v>-0.45835704016504453</v>
      </c>
      <c r="H5487">
        <v>-0.86205320208215319</v>
      </c>
      <c r="I5487">
        <v>1.1880401204995359</v>
      </c>
      <c r="J5487">
        <v>-0.5339015282515015</v>
      </c>
      <c r="K5487">
        <v>-7.6892642080812861</v>
      </c>
      <c r="L5487">
        <v>-5.412699819708493</v>
      </c>
      <c r="M5487">
        <v>-6.0303851594269338</v>
      </c>
      <c r="N5487">
        <v>-6.7639198191825338</v>
      </c>
      <c r="O5487">
        <v>-6.8632407787043928</v>
      </c>
      <c r="P5487">
        <v>-4.8075835114902086</v>
      </c>
      <c r="Q5487">
        <v>-0.82933013091120711</v>
      </c>
      <c r="R5487">
        <v>1.2126716380939411</v>
      </c>
      <c r="S5487">
        <v>-0.49867532435330331</v>
      </c>
      <c r="T5487">
        <v>0.8152302074860569</v>
      </c>
      <c r="U5487">
        <v>-0.89317330011266582</v>
      </c>
      <c r="V5487">
        <v>1.1191942784378279</v>
      </c>
      <c r="W5487">
        <v>-5.7808808416189521</v>
      </c>
      <c r="X5487">
        <v>-6.366945493726976</v>
      </c>
      <c r="Y5487">
        <v>-4.2911273311997009</v>
      </c>
      <c r="Z5487">
        <v>-5.140569136345972</v>
      </c>
      <c r="AA5487">
        <v>0.83995834008407166</v>
      </c>
      <c r="AB5487">
        <v>-0.85751465422574702</v>
      </c>
      <c r="AC5487">
        <v>1.143568948159452</v>
      </c>
      <c r="AD5487">
        <v>0.75765057244660905</v>
      </c>
      <c r="AE5487">
        <v>-4.6336198836891072</v>
      </c>
      <c r="AF5487">
        <v>0.78234735855120519</v>
      </c>
      <c r="AG5487">
        <v>-8.304221179752</v>
      </c>
      <c r="AH5487">
        <v>-8.304221179752</v>
      </c>
    </row>
    <row r="5488" spans="1:34" x14ac:dyDescent="0.25">
      <c r="A5488">
        <v>5487</v>
      </c>
      <c r="B5488">
        <v>-10.79796289029886</v>
      </c>
      <c r="C5488">
        <v>-8.7066032509278521</v>
      </c>
      <c r="D5488">
        <v>-8.6794754212313414</v>
      </c>
      <c r="E5488">
        <v>-9.4593987743041286</v>
      </c>
      <c r="F5488">
        <v>-8.984932327320994</v>
      </c>
      <c r="G5488">
        <v>-10.88999064422527</v>
      </c>
      <c r="H5488">
        <v>-11.17215602263817</v>
      </c>
      <c r="I5488">
        <v>-11.867474792081531</v>
      </c>
      <c r="J5488">
        <v>-10.88464950509282</v>
      </c>
      <c r="K5488">
        <v>-9.0815252411343224</v>
      </c>
      <c r="L5488">
        <v>-9.8621116491674119</v>
      </c>
      <c r="M5488">
        <v>-9.2309167500980163</v>
      </c>
      <c r="N5488">
        <v>-9.8338745161071017</v>
      </c>
      <c r="O5488">
        <v>-9.3622962956193909</v>
      </c>
      <c r="P5488">
        <v>-10.06570530043949</v>
      </c>
      <c r="Q5488">
        <v>-11.264067210749779</v>
      </c>
      <c r="R5488">
        <v>-11.95414719209804</v>
      </c>
      <c r="S5488">
        <v>-10.97765847948758</v>
      </c>
      <c r="T5488">
        <v>-12.24032143235995</v>
      </c>
      <c r="U5488">
        <v>-11.24865249343927</v>
      </c>
      <c r="V5488">
        <v>-11.937421621997309</v>
      </c>
      <c r="W5488">
        <v>-10.2362926453992</v>
      </c>
      <c r="X5488">
        <v>-9.6041335173014026</v>
      </c>
      <c r="Y5488">
        <v>-10.313919857547351</v>
      </c>
      <c r="Z5488">
        <v>-10.43931717234222</v>
      </c>
      <c r="AA5488">
        <v>-12.32686049010791</v>
      </c>
      <c r="AB5488">
        <v>-11.341405556067549</v>
      </c>
      <c r="AC5488">
        <v>-12.02324988203253</v>
      </c>
      <c r="AD5488">
        <v>-12.299057257257971</v>
      </c>
      <c r="AE5488">
        <v>-10.683108675932081</v>
      </c>
      <c r="AF5488">
        <v>-12.384471471640779</v>
      </c>
      <c r="AG5488">
        <v>-8.304221179752</v>
      </c>
      <c r="AH5488">
        <v>-8.304221179752</v>
      </c>
    </row>
    <row r="5489" spans="1:34" x14ac:dyDescent="0.25">
      <c r="A5489">
        <v>5488</v>
      </c>
      <c r="B5489">
        <v>-17.754925591202031</v>
      </c>
      <c r="C5489">
        <v>-9.4535107193363253</v>
      </c>
      <c r="D5489">
        <v>-8.6829482566301124</v>
      </c>
      <c r="E5489">
        <v>-9.6278793175962392</v>
      </c>
      <c r="F5489">
        <v>-10.58414707390911</v>
      </c>
      <c r="G5489">
        <v>-17.749739910485339</v>
      </c>
      <c r="H5489">
        <v>-18.129091239411089</v>
      </c>
      <c r="I5489">
        <v>-18.824088548803001</v>
      </c>
      <c r="J5489">
        <v>-17.840796891703722</v>
      </c>
      <c r="K5489">
        <v>-9.831191177860088</v>
      </c>
      <c r="L5489">
        <v>-10.778174324018581</v>
      </c>
      <c r="M5489">
        <v>-11.151943712837831</v>
      </c>
      <c r="N5489">
        <v>-10.007035967687649</v>
      </c>
      <c r="O5489">
        <v>-10.99122383246374</v>
      </c>
      <c r="P5489">
        <v>-11.71963727010011</v>
      </c>
      <c r="Q5489">
        <v>-18.123816477009861</v>
      </c>
      <c r="R5489">
        <v>-18.813896458358119</v>
      </c>
      <c r="S5489">
        <v>-17.837407745747651</v>
      </c>
      <c r="T5489">
        <v>-19.196903226434639</v>
      </c>
      <c r="U5489">
        <v>-18.20473171763896</v>
      </c>
      <c r="V5489">
        <v>-18.893077221721452</v>
      </c>
      <c r="W5489">
        <v>-11.15644621183309</v>
      </c>
      <c r="X5489">
        <v>-11.545640630713571</v>
      </c>
      <c r="Y5489">
        <v>-12.302742098459021</v>
      </c>
      <c r="Z5489">
        <v>-12.120523230888679</v>
      </c>
      <c r="AA5489">
        <v>-19.186609756367989</v>
      </c>
      <c r="AB5489">
        <v>-18.201154822327631</v>
      </c>
      <c r="AC5489">
        <v>-18.882999148292608</v>
      </c>
      <c r="AD5489">
        <v>-19.25463285367195</v>
      </c>
      <c r="AE5489">
        <v>-12.69013291631782</v>
      </c>
      <c r="AF5489">
        <v>-19.244220737900861</v>
      </c>
      <c r="AG5489">
        <v>-8.304221179752</v>
      </c>
      <c r="AH5489">
        <v>-8.304221179752</v>
      </c>
    </row>
    <row r="5490" spans="1:34" x14ac:dyDescent="0.25">
      <c r="A5490">
        <v>5489</v>
      </c>
      <c r="B5490">
        <v>-8.6825918444465758E-2</v>
      </c>
      <c r="C5490">
        <v>-7.2381088606669914</v>
      </c>
      <c r="D5490">
        <v>-8.6405605403220171</v>
      </c>
      <c r="E5490">
        <v>-6.3547448218651503</v>
      </c>
      <c r="F5490">
        <v>-4.0052333328499419</v>
      </c>
      <c r="G5490">
        <v>-5.912409106529546E-2</v>
      </c>
      <c r="H5490">
        <v>-0.42466517698601047</v>
      </c>
      <c r="I5490">
        <v>1.6133435698973371</v>
      </c>
      <c r="J5490">
        <v>1.9959035409415999</v>
      </c>
      <c r="K5490">
        <v>-7.5730820931595337</v>
      </c>
      <c r="L5490">
        <v>-5.2844355627289037</v>
      </c>
      <c r="M5490">
        <v>-3.5137525041948132</v>
      </c>
      <c r="N5490">
        <v>-6.6889463799739843</v>
      </c>
      <c r="O5490">
        <v>-4.3323287616961981</v>
      </c>
      <c r="P5490">
        <v>-2.27666330646294</v>
      </c>
      <c r="Q5490">
        <v>-0.39641416768147092</v>
      </c>
      <c r="R5490">
        <v>1.632469576326022</v>
      </c>
      <c r="S5490">
        <v>2.0179573308788168</v>
      </c>
      <c r="T5490">
        <v>1.2753133287515019</v>
      </c>
      <c r="U5490">
        <v>1.6366224549621351</v>
      </c>
      <c r="V5490">
        <v>3.6489321469383298</v>
      </c>
      <c r="W5490">
        <v>-5.6174771811868593</v>
      </c>
      <c r="X5490">
        <v>-3.8503128384948551</v>
      </c>
      <c r="Y5490">
        <v>-1.774494675967581</v>
      </c>
      <c r="Z5490">
        <v>-2.60968154213155</v>
      </c>
      <c r="AA5490">
        <v>1.294967836843852</v>
      </c>
      <c r="AB5490">
        <v>1.6591180010063731</v>
      </c>
      <c r="AC5490">
        <v>3.6602016033915721</v>
      </c>
      <c r="AD5490">
        <v>3.287377508817773</v>
      </c>
      <c r="AE5490">
        <v>-2.1169872284569879</v>
      </c>
      <c r="AF5490">
        <v>3.2989800137833249</v>
      </c>
      <c r="AG5490">
        <v>-8.304221179752</v>
      </c>
      <c r="AH5490">
        <v>-8.304221179752</v>
      </c>
    </row>
    <row r="5491" spans="1:34" x14ac:dyDescent="0.25">
      <c r="A5491">
        <v>5490</v>
      </c>
      <c r="B5491">
        <v>3.164777415541145</v>
      </c>
      <c r="C5491">
        <v>-6.8487334413185517</v>
      </c>
      <c r="D5491">
        <v>-8.2410389501130901</v>
      </c>
      <c r="E5491">
        <v>-6.2759211529715841</v>
      </c>
      <c r="F5491">
        <v>-3.248381712232999</v>
      </c>
      <c r="G5491">
        <v>3.182930874805094</v>
      </c>
      <c r="H5491">
        <v>3.2248121947842998</v>
      </c>
      <c r="I5491">
        <v>4.8651131768862026</v>
      </c>
      <c r="J5491">
        <v>5.2580143310830847</v>
      </c>
      <c r="K5491">
        <v>-6.7846351729454302</v>
      </c>
      <c r="L5491">
        <v>-4.8159256498434777</v>
      </c>
      <c r="M5491">
        <v>-2.567380975232028</v>
      </c>
      <c r="N5491">
        <v>-6.2102367243485901</v>
      </c>
      <c r="O5491">
        <v>-3.1719409550491129</v>
      </c>
      <c r="P5491">
        <v>-1.49364949914835</v>
      </c>
      <c r="Q5491">
        <v>3.2434049729819741</v>
      </c>
      <c r="R5491">
        <v>4.8747378111828787</v>
      </c>
      <c r="S5491">
        <v>5.270802859602167</v>
      </c>
      <c r="T5491">
        <v>4.9247555777691936</v>
      </c>
      <c r="U5491">
        <v>5.2860147591475286</v>
      </c>
      <c r="V5491">
        <v>6.9116025462021602</v>
      </c>
      <c r="W5491">
        <v>-4.7494693671089658</v>
      </c>
      <c r="X5491">
        <v>-2.5056733691604332</v>
      </c>
      <c r="Y5491">
        <v>-0.79578383652066975</v>
      </c>
      <c r="Z5491">
        <v>-1.4248314465141609</v>
      </c>
      <c r="AA5491">
        <v>4.9347869775072946</v>
      </c>
      <c r="AB5491">
        <v>5.2989371416698194</v>
      </c>
      <c r="AC5491">
        <v>6.9137074811959538</v>
      </c>
      <c r="AD5491">
        <v>6.9367197630368862</v>
      </c>
      <c r="AE5491">
        <v>-0.74177309986822904</v>
      </c>
      <c r="AF5491">
        <v>6.9387991544467704</v>
      </c>
      <c r="AG5491">
        <v>-8.304221179752</v>
      </c>
      <c r="AH5491">
        <v>-8.304221179752</v>
      </c>
    </row>
    <row r="5492" spans="1:34" x14ac:dyDescent="0.25">
      <c r="A5492">
        <v>5491</v>
      </c>
      <c r="B5492">
        <v>1.206199063782321</v>
      </c>
      <c r="C5492">
        <v>-7.1789608347610594</v>
      </c>
      <c r="D5492">
        <v>-8.6824431640052477</v>
      </c>
      <c r="E5492">
        <v>-6.3674461198967247</v>
      </c>
      <c r="F5492">
        <v>-7.0811357495024563</v>
      </c>
      <c r="G5492">
        <v>1.192765954901978</v>
      </c>
      <c r="H5492">
        <v>0.82239442110249517</v>
      </c>
      <c r="I5492">
        <v>2.8769607666812651</v>
      </c>
      <c r="J5492">
        <v>0.34820278108877689</v>
      </c>
      <c r="K5492">
        <v>-7.559012693431538</v>
      </c>
      <c r="L5492">
        <v>-5.242706529181941</v>
      </c>
      <c r="M5492">
        <v>-6.507784436687345</v>
      </c>
      <c r="N5492">
        <v>-6.7464867316674377</v>
      </c>
      <c r="O5492">
        <v>-7.4003162322407867</v>
      </c>
      <c r="P5492">
        <v>-5.337980670348232</v>
      </c>
      <c r="Q5492">
        <v>0.80888327280184669</v>
      </c>
      <c r="R5492">
        <v>2.8559127492870129</v>
      </c>
      <c r="S5492">
        <v>0.34091801265835181</v>
      </c>
      <c r="T5492">
        <v>2.490805180202869</v>
      </c>
      <c r="U5492">
        <v>-1.1099049972361909E-2</v>
      </c>
      <c r="V5492">
        <v>2.001081712815624</v>
      </c>
      <c r="W5492">
        <v>-5.6232644241454626</v>
      </c>
      <c r="X5492">
        <v>-6.8388833974747616</v>
      </c>
      <c r="Y5492">
        <v>-4.7504478676142874</v>
      </c>
      <c r="Z5492">
        <v>-5.6637348083259811</v>
      </c>
      <c r="AA5492">
        <v>2.4697040191351531</v>
      </c>
      <c r="AB5492">
        <v>-1.7921317214091851E-2</v>
      </c>
      <c r="AC5492">
        <v>1.983162285171107</v>
      </c>
      <c r="AD5492">
        <v>1.6395027258615411</v>
      </c>
      <c r="AE5492">
        <v>-5.0880865535772726</v>
      </c>
      <c r="AF5492">
        <v>1.621940695562861</v>
      </c>
      <c r="AG5492">
        <v>-8.304221179752</v>
      </c>
      <c r="AH5492">
        <v>-8.304221179752</v>
      </c>
    </row>
    <row r="5493" spans="1:34" x14ac:dyDescent="0.25">
      <c r="A5493">
        <v>5492</v>
      </c>
      <c r="B5493">
        <v>-8.6167448829007469</v>
      </c>
      <c r="C5493">
        <v>-8.3502227021775646</v>
      </c>
      <c r="D5493">
        <v>-8.6901300017416112</v>
      </c>
      <c r="E5493">
        <v>-9.4192060884859821</v>
      </c>
      <c r="F5493">
        <v>-9.4141866483785588</v>
      </c>
      <c r="G5493">
        <v>-8.6171741574654863</v>
      </c>
      <c r="H5493">
        <v>-9.003644701033604</v>
      </c>
      <c r="I5493">
        <v>-9.6940352121275311</v>
      </c>
      <c r="J5493">
        <v>-9.517365812382689</v>
      </c>
      <c r="K5493">
        <v>-8.7369191234274393</v>
      </c>
      <c r="L5493">
        <v>-9.466670639708699</v>
      </c>
      <c r="M5493">
        <v>-9.4158706892336905</v>
      </c>
      <c r="N5493">
        <v>-9.8048420842023738</v>
      </c>
      <c r="O5493">
        <v>-9.781352416757775</v>
      </c>
      <c r="P5493">
        <v>-10.47650501712481</v>
      </c>
      <c r="Q5493">
        <v>-9.0041603153439755</v>
      </c>
      <c r="R5493">
        <v>-9.6892125892122163</v>
      </c>
      <c r="S5493">
        <v>-9.5163716507831655</v>
      </c>
      <c r="T5493">
        <v>-10.080182261998401</v>
      </c>
      <c r="U5493">
        <v>-9.8813023317939805</v>
      </c>
      <c r="V5493">
        <v>-10.56965836070817</v>
      </c>
      <c r="W5493">
        <v>-9.8529557828880332</v>
      </c>
      <c r="X5493">
        <v>-9.7822607395462953</v>
      </c>
      <c r="Y5493">
        <v>-10.476275370625739</v>
      </c>
      <c r="Z5493">
        <v>-10.84071325282742</v>
      </c>
      <c r="AA5493">
        <v>-10.07542131936408</v>
      </c>
      <c r="AB5493">
        <v>-9.8801187273631417</v>
      </c>
      <c r="AC5493">
        <v>-10.561963053328119</v>
      </c>
      <c r="AD5493">
        <v>-10.93121598031855</v>
      </c>
      <c r="AE5493">
        <v>-10.83939685585244</v>
      </c>
      <c r="AF5493">
        <v>-10.92318464293637</v>
      </c>
      <c r="AG5493">
        <v>-8.304221179752</v>
      </c>
      <c r="AH5493">
        <v>-8.304221179752</v>
      </c>
    </row>
    <row r="5494" spans="1:34" x14ac:dyDescent="0.25">
      <c r="A5494">
        <v>5493</v>
      </c>
      <c r="B5494">
        <v>-11.34267470455306</v>
      </c>
      <c r="C5494">
        <v>-8.6729114232746998</v>
      </c>
      <c r="D5494">
        <v>-8.6868346005377113</v>
      </c>
      <c r="E5494">
        <v>-9.4802742561282827</v>
      </c>
      <c r="F5494">
        <v>-9.6717072899491896</v>
      </c>
      <c r="G5494">
        <v>-11.337006229146249</v>
      </c>
      <c r="H5494">
        <v>-11.7245299728887</v>
      </c>
      <c r="I5494">
        <v>-12.416732227737571</v>
      </c>
      <c r="J5494">
        <v>-11.920576014760231</v>
      </c>
      <c r="K5494">
        <v>-9.055683718348547</v>
      </c>
      <c r="L5494">
        <v>-9.8501599145664009</v>
      </c>
      <c r="M5494">
        <v>-9.8388020014900448</v>
      </c>
      <c r="N5494">
        <v>-9.862738310173004</v>
      </c>
      <c r="O5494">
        <v>-10.05083686755728</v>
      </c>
      <c r="P5494">
        <v>-10.755970249947371</v>
      </c>
      <c r="Q5494">
        <v>-11.718879455606981</v>
      </c>
      <c r="R5494">
        <v>-12.405922987202061</v>
      </c>
      <c r="S5494">
        <v>-11.91479188444762</v>
      </c>
      <c r="T5494">
        <v>-12.79759762725077</v>
      </c>
      <c r="U5494">
        <v>-12.28450914721941</v>
      </c>
      <c r="V5494">
        <v>-12.972844126470219</v>
      </c>
      <c r="W5494">
        <v>-10.23274740955312</v>
      </c>
      <c r="X5494">
        <v>-10.213384112071591</v>
      </c>
      <c r="Y5494">
        <v>-10.92632479415084</v>
      </c>
      <c r="Z5494">
        <v>-11.13117172346999</v>
      </c>
      <c r="AA5494">
        <v>-12.78678675970939</v>
      </c>
      <c r="AB5494">
        <v>-12.2785389610276</v>
      </c>
      <c r="AC5494">
        <v>-12.960383286992579</v>
      </c>
      <c r="AD5494">
        <v>-13.334397770760839</v>
      </c>
      <c r="AE5494">
        <v>-11.296727079167169</v>
      </c>
      <c r="AF5494">
        <v>-13.321604876600819</v>
      </c>
      <c r="AG5494">
        <v>-8.304221179752</v>
      </c>
      <c r="AH5494">
        <v>-8.304221179752</v>
      </c>
    </row>
    <row r="5495" spans="1:34" x14ac:dyDescent="0.25">
      <c r="A5495">
        <v>5494</v>
      </c>
      <c r="B5495">
        <v>-12.73195838493548</v>
      </c>
      <c r="C5495">
        <v>-8.8696975222653993</v>
      </c>
      <c r="D5495">
        <v>-8.6894548054839031</v>
      </c>
      <c r="E5495">
        <v>-6.7044073611273314</v>
      </c>
      <c r="F5495">
        <v>-10.290456243572409</v>
      </c>
      <c r="G5495">
        <v>-12.72365432830556</v>
      </c>
      <c r="H5495">
        <v>-13.115756882095489</v>
      </c>
      <c r="I5495">
        <v>-11.06111865725056</v>
      </c>
      <c r="J5495">
        <v>-13.58977236132764</v>
      </c>
      <c r="K5495">
        <v>-9.2552663175704613</v>
      </c>
      <c r="L5495">
        <v>-7.2717536295716609</v>
      </c>
      <c r="M5495">
        <v>-10.54676011285437</v>
      </c>
      <c r="N5495">
        <v>-7.0928758208881497</v>
      </c>
      <c r="O5495">
        <v>-10.669461353527909</v>
      </c>
      <c r="P5495">
        <v>-8.6570282130199221</v>
      </c>
      <c r="Q5495">
        <v>-13.107537010405689</v>
      </c>
      <c r="R5495">
        <v>-11.06050753392052</v>
      </c>
      <c r="S5495">
        <v>-13.57550227054919</v>
      </c>
      <c r="T5495">
        <v>-11.44726709680172</v>
      </c>
      <c r="U5495">
        <v>-13.949058951104281</v>
      </c>
      <c r="V5495">
        <v>-11.93678346483108</v>
      </c>
      <c r="W5495">
        <v>-7.6604933077006301</v>
      </c>
      <c r="X5495">
        <v>-10.91881937498648</v>
      </c>
      <c r="Y5495">
        <v>-8.9250141001250061</v>
      </c>
      <c r="Z5495">
        <v>-9.0377544693363561</v>
      </c>
      <c r="AA5495">
        <v>-11.446716264072389</v>
      </c>
      <c r="AB5495">
        <v>-13.934341600421631</v>
      </c>
      <c r="AC5495">
        <v>-11.93325799803643</v>
      </c>
      <c r="AD5495">
        <v>-12.29834456284625</v>
      </c>
      <c r="AE5495">
        <v>-9.2990567850361501</v>
      </c>
      <c r="AF5495">
        <v>-12.29447958764468</v>
      </c>
      <c r="AG5495">
        <v>-8.304221179752</v>
      </c>
      <c r="AH5495">
        <v>-8.304221179752</v>
      </c>
    </row>
    <row r="5496" spans="1:34" x14ac:dyDescent="0.25">
      <c r="A5496">
        <v>5495</v>
      </c>
      <c r="B5496">
        <v>2.1654082543305631</v>
      </c>
      <c r="C5496">
        <v>-6.9811089212451716</v>
      </c>
      <c r="D5496">
        <v>-8.6421830319795969</v>
      </c>
      <c r="E5496">
        <v>-9.1144717438120395</v>
      </c>
      <c r="F5496">
        <v>-3.5589218636069608</v>
      </c>
      <c r="G5496">
        <v>2.1547900530150019</v>
      </c>
      <c r="H5496">
        <v>1.8244593100808759</v>
      </c>
      <c r="I5496">
        <v>1.117341485357541</v>
      </c>
      <c r="J5496">
        <v>4.2050826214944159</v>
      </c>
      <c r="K5496">
        <v>-7.3179453712338054</v>
      </c>
      <c r="L5496">
        <v>-7.7869355085833396</v>
      </c>
      <c r="M5496">
        <v>-2.9584364930618401</v>
      </c>
      <c r="N5496">
        <v>-9.4471103055689447</v>
      </c>
      <c r="O5496">
        <v>-3.88222963326829</v>
      </c>
      <c r="P5496">
        <v>-4.5407835516661974</v>
      </c>
      <c r="Q5496">
        <v>1.814396500620471</v>
      </c>
      <c r="R5496">
        <v>1.111198494274555</v>
      </c>
      <c r="S5496">
        <v>4.1845219238850602</v>
      </c>
      <c r="T5496">
        <v>0.77930290612993491</v>
      </c>
      <c r="U5496">
        <v>3.841130860798633</v>
      </c>
      <c r="V5496">
        <v>3.1526801083992289</v>
      </c>
      <c r="W5496">
        <v>-8.1186134965137207</v>
      </c>
      <c r="X5496">
        <v>-3.2947889890549988</v>
      </c>
      <c r="Y5496">
        <v>-3.919408099801851</v>
      </c>
      <c r="Z5496">
        <v>-4.8646931307599894</v>
      </c>
      <c r="AA5496">
        <v>0.77369675479238598</v>
      </c>
      <c r="AB5496">
        <v>3.8207748473050871</v>
      </c>
      <c r="AC5496">
        <v>3.138930521340106</v>
      </c>
      <c r="AD5496">
        <v>2.7911045998499349</v>
      </c>
      <c r="AE5496">
        <v>-4.2558333191332309</v>
      </c>
      <c r="AF5496">
        <v>2.7777089317318588</v>
      </c>
      <c r="AG5496">
        <v>-8.304221179752</v>
      </c>
      <c r="AH5496">
        <v>-8.304221179752</v>
      </c>
    </row>
    <row r="5497" spans="1:34" x14ac:dyDescent="0.25">
      <c r="A5497">
        <v>5496</v>
      </c>
      <c r="B5497">
        <v>-9.0906110241278419</v>
      </c>
      <c r="C5497">
        <v>-8.3915850481385821</v>
      </c>
      <c r="D5497">
        <v>-8.6912302163965585</v>
      </c>
      <c r="E5497">
        <v>-9.4316126461879417</v>
      </c>
      <c r="F5497">
        <v>-9.5915574758657272</v>
      </c>
      <c r="G5497">
        <v>-9.0749727861419256</v>
      </c>
      <c r="H5497">
        <v>-9.478442870907589</v>
      </c>
      <c r="I5497">
        <v>-10.168440022574901</v>
      </c>
      <c r="J5497">
        <v>-10.05102431566965</v>
      </c>
      <c r="K5497">
        <v>-8.7793990946600999</v>
      </c>
      <c r="L5497">
        <v>-9.5205843465520896</v>
      </c>
      <c r="M5497">
        <v>-9.6041148945459689</v>
      </c>
      <c r="N5497">
        <v>-9.8184962111942706</v>
      </c>
      <c r="O5497">
        <v>-9.9606814005660009</v>
      </c>
      <c r="P5497">
        <v>-10.65750701729246</v>
      </c>
      <c r="Q5497">
        <v>-9.4629085355179967</v>
      </c>
      <c r="R5497">
        <v>-10.14759098603982</v>
      </c>
      <c r="S5497">
        <v>-10.033864009663461</v>
      </c>
      <c r="T5497">
        <v>-10.555562343852101</v>
      </c>
      <c r="U5497">
        <v>-10.41494940411757</v>
      </c>
      <c r="V5497">
        <v>-11.103234390417841</v>
      </c>
      <c r="W5497">
        <v>-9.9081328658607131</v>
      </c>
      <c r="X5497">
        <v>-9.9718702882367314</v>
      </c>
      <c r="Y5497">
        <v>-10.66903926114948</v>
      </c>
      <c r="Z5497">
        <v>-11.023509413350091</v>
      </c>
      <c r="AA5497">
        <v>-10.534792400411259</v>
      </c>
      <c r="AB5497">
        <v>-10.39761108624344</v>
      </c>
      <c r="AC5497">
        <v>-11.07945541220842</v>
      </c>
      <c r="AD5497">
        <v>-11.464778593324031</v>
      </c>
      <c r="AE5497">
        <v>-11.033374213007781</v>
      </c>
      <c r="AF5497">
        <v>-11.44067700181666</v>
      </c>
      <c r="AG5497">
        <v>-8.304221179752</v>
      </c>
      <c r="AH5497">
        <v>-8.304221179752</v>
      </c>
    </row>
    <row r="5498" spans="1:34" x14ac:dyDescent="0.25">
      <c r="A5498">
        <v>5497</v>
      </c>
      <c r="B5498">
        <v>-13.725979193159819</v>
      </c>
      <c r="C5498">
        <v>-8.9585920560869141</v>
      </c>
      <c r="D5498">
        <v>-8.6926970617496018</v>
      </c>
      <c r="E5498">
        <v>-9.5427585345197485</v>
      </c>
      <c r="F5498">
        <v>-10.59029774510276</v>
      </c>
      <c r="G5498">
        <v>-13.70829416313267</v>
      </c>
      <c r="H5498">
        <v>-14.112873890026171</v>
      </c>
      <c r="I5498">
        <v>-14.80320450173163</v>
      </c>
      <c r="J5498">
        <v>-14.62644820072394</v>
      </c>
      <c r="K5498">
        <v>-9.3473113541028017</v>
      </c>
      <c r="L5498">
        <v>-10.199087145009351</v>
      </c>
      <c r="M5498">
        <v>-10.885261005652691</v>
      </c>
      <c r="N5498">
        <v>-9.9318475290641821</v>
      </c>
      <c r="O5498">
        <v>-10.979375769622539</v>
      </c>
      <c r="P5498">
        <v>-11.692832177166361</v>
      </c>
      <c r="Q5498">
        <v>-14.09528032101116</v>
      </c>
      <c r="R5498">
        <v>-14.780332594879409</v>
      </c>
      <c r="S5498">
        <v>-14.60749165645035</v>
      </c>
      <c r="T5498">
        <v>-15.189345595829799</v>
      </c>
      <c r="U5498">
        <v>-14.99037201906482</v>
      </c>
      <c r="V5498">
        <v>-15.678649111741329</v>
      </c>
      <c r="W5498">
        <v>-10.58837227534935</v>
      </c>
      <c r="X5498">
        <v>-11.266669833125009</v>
      </c>
      <c r="Y5498">
        <v>-11.99538222437076</v>
      </c>
      <c r="Z5498">
        <v>-12.07717195345729</v>
      </c>
      <c r="AA5498">
        <v>-15.166541325031259</v>
      </c>
      <c r="AB5498">
        <v>-14.971238733030329</v>
      </c>
      <c r="AC5498">
        <v>-15.65308305899531</v>
      </c>
      <c r="AD5498">
        <v>-16.04019182390261</v>
      </c>
      <c r="AE5498">
        <v>-12.371851842545119</v>
      </c>
      <c r="AF5498">
        <v>-16.014304648603559</v>
      </c>
      <c r="AG5498">
        <v>-8.304221179752</v>
      </c>
      <c r="AH5498">
        <v>-8.304221179752</v>
      </c>
    </row>
    <row r="5499" spans="1:34" x14ac:dyDescent="0.25">
      <c r="A5499">
        <v>5498</v>
      </c>
      <c r="B5499">
        <v>-7.5324747811564876</v>
      </c>
      <c r="C5499">
        <v>-8.2044107447962755</v>
      </c>
      <c r="D5499">
        <v>-8.6778032952784212</v>
      </c>
      <c r="E5499">
        <v>-9.3807744001147899</v>
      </c>
      <c r="F5499">
        <v>-8.2301351005935572</v>
      </c>
      <c r="G5499">
        <v>-7.5351386324296108</v>
      </c>
      <c r="H5499">
        <v>-7.9066426485810259</v>
      </c>
      <c r="I5499">
        <v>-8.6016659143746104</v>
      </c>
      <c r="J5499">
        <v>-7.6184119144892266</v>
      </c>
      <c r="K5499">
        <v>-8.5780454497880108</v>
      </c>
      <c r="L5499">
        <v>-9.2809800466959143</v>
      </c>
      <c r="M5499">
        <v>-8.1808018132784817</v>
      </c>
      <c r="N5499">
        <v>-9.753014201233956</v>
      </c>
      <c r="O5499">
        <v>-8.5933217692617383</v>
      </c>
      <c r="P5499">
        <v>-9.2851450851307433</v>
      </c>
      <c r="Q5499">
        <v>-7.9092151989541302</v>
      </c>
      <c r="R5499">
        <v>-8.5992951803023896</v>
      </c>
      <c r="S5499">
        <v>-7.622806467691924</v>
      </c>
      <c r="T5499">
        <v>-8.9744831728410759</v>
      </c>
      <c r="U5499">
        <v>-7.9823522442216408</v>
      </c>
      <c r="V5499">
        <v>-8.670731954007131</v>
      </c>
      <c r="W5499">
        <v>-9.6532519601890971</v>
      </c>
      <c r="X5499">
        <v>-8.5444611768347709</v>
      </c>
      <c r="Y5499">
        <v>-9.2321671242476224</v>
      </c>
      <c r="Z5499">
        <v>-9.645698296187966</v>
      </c>
      <c r="AA5499">
        <v>-8.972008478312258</v>
      </c>
      <c r="AB5499">
        <v>-7.9865535442718976</v>
      </c>
      <c r="AC5499">
        <v>-8.6683978702368787</v>
      </c>
      <c r="AD5499">
        <v>-9.0322940458522396</v>
      </c>
      <c r="AE5499">
        <v>-9.5928616762111076</v>
      </c>
      <c r="AF5499">
        <v>-9.0296194598451258</v>
      </c>
      <c r="AG5499">
        <v>-8.304221179752</v>
      </c>
      <c r="AH5499">
        <v>-8.304221179752</v>
      </c>
    </row>
    <row r="5500" spans="1:34" x14ac:dyDescent="0.25">
      <c r="A5500">
        <v>5499</v>
      </c>
      <c r="B5500">
        <v>-18.37296367787004</v>
      </c>
      <c r="C5500">
        <v>-9.5297448654096684</v>
      </c>
      <c r="D5500">
        <v>-8.6950368129097093</v>
      </c>
      <c r="E5500">
        <v>-9.6550789542112216</v>
      </c>
      <c r="F5500">
        <v>-11.660490127775841</v>
      </c>
      <c r="G5500">
        <v>-18.354674837689831</v>
      </c>
      <c r="H5500">
        <v>-18.759858204027498</v>
      </c>
      <c r="I5500">
        <v>-19.450186819086682</v>
      </c>
      <c r="J5500">
        <v>-19.273427621370232</v>
      </c>
      <c r="K5500">
        <v>-9.9203031423037533</v>
      </c>
      <c r="L5500">
        <v>-10.883010091960569</v>
      </c>
      <c r="M5500">
        <v>-12.23916014452967</v>
      </c>
      <c r="N5500">
        <v>-10.0473131044221</v>
      </c>
      <c r="O5500">
        <v>-12.06952504265152</v>
      </c>
      <c r="P5500">
        <v>-12.799611496647319</v>
      </c>
      <c r="Q5500">
        <v>-18.741660995568321</v>
      </c>
      <c r="R5500">
        <v>-19.426713269436561</v>
      </c>
      <c r="S5500">
        <v>-19.253872331007511</v>
      </c>
      <c r="T5500">
        <v>-19.836327714659099</v>
      </c>
      <c r="U5500">
        <v>-19.637351016342102</v>
      </c>
      <c r="V5500">
        <v>-20.325625477810689</v>
      </c>
      <c r="W5500">
        <v>-11.27502248335572</v>
      </c>
      <c r="X5500">
        <v>-12.634222405783561</v>
      </c>
      <c r="Y5500">
        <v>-13.394478215362311</v>
      </c>
      <c r="Z5500">
        <v>-13.2022916177909</v>
      </c>
      <c r="AA5500">
        <v>-19.812921999588418</v>
      </c>
      <c r="AB5500">
        <v>-19.61761940758748</v>
      </c>
      <c r="AC5500">
        <v>-20.299463733552461</v>
      </c>
      <c r="AD5500">
        <v>-20.687167693056988</v>
      </c>
      <c r="AE5500">
        <v>-13.783082499852719</v>
      </c>
      <c r="AF5500">
        <v>-20.66068532316071</v>
      </c>
      <c r="AG5500">
        <v>-8.304221179752</v>
      </c>
      <c r="AH5500">
        <v>-8.304221179752</v>
      </c>
    </row>
    <row r="5501" spans="1:34" x14ac:dyDescent="0.25">
      <c r="A5501">
        <v>5500</v>
      </c>
      <c r="B5501">
        <v>0.90244877732872419</v>
      </c>
      <c r="C5501">
        <v>-7.1551265749867881</v>
      </c>
      <c r="D5501">
        <v>-8.6708018440864674</v>
      </c>
      <c r="E5501">
        <v>-6.362710518663234</v>
      </c>
      <c r="F5501">
        <v>-6.2154115502114058</v>
      </c>
      <c r="G5501">
        <v>0.93025542276051654</v>
      </c>
      <c r="H5501">
        <v>0.53138837639684067</v>
      </c>
      <c r="I5501">
        <v>2.5814657258082732</v>
      </c>
      <c r="J5501">
        <v>0.85950090338714369</v>
      </c>
      <c r="K5501">
        <v>-7.5226684110625843</v>
      </c>
      <c r="L5501">
        <v>-5.212824675064712</v>
      </c>
      <c r="M5501">
        <v>-5.6295171572054228</v>
      </c>
      <c r="N5501">
        <v>-6.7292819285075343</v>
      </c>
      <c r="O5501">
        <v>-6.5364999596156563</v>
      </c>
      <c r="P5501">
        <v>-4.4758508126592007</v>
      </c>
      <c r="Q5501">
        <v>0.55928233201435418</v>
      </c>
      <c r="R5501">
        <v>2.6012841010195031</v>
      </c>
      <c r="S5501">
        <v>0.88993713857225765</v>
      </c>
      <c r="T5501">
        <v>2.2086542245887419</v>
      </c>
      <c r="U5501">
        <v>0.5002257445738697</v>
      </c>
      <c r="V5501">
        <v>2.5125722734609819</v>
      </c>
      <c r="W5501">
        <v>-5.5801875186586258</v>
      </c>
      <c r="X5501">
        <v>-5.9619814613709954</v>
      </c>
      <c r="Y5501">
        <v>-3.8767002733438209</v>
      </c>
      <c r="Z5501">
        <v>-4.8033457478436654</v>
      </c>
      <c r="AA5501">
        <v>2.228570803009633</v>
      </c>
      <c r="AB5501">
        <v>0.53109780869981393</v>
      </c>
      <c r="AC5501">
        <v>2.5321814110850132</v>
      </c>
      <c r="AD5501">
        <v>2.1510245921500042</v>
      </c>
      <c r="AE5501">
        <v>-4.2155524259384114</v>
      </c>
      <c r="AF5501">
        <v>2.170959821476766</v>
      </c>
      <c r="AG5501">
        <v>-8.304221179752</v>
      </c>
      <c r="AH5501">
        <v>-8.304221179752</v>
      </c>
    </row>
    <row r="5502" spans="1:34" x14ac:dyDescent="0.25">
      <c r="A5502">
        <v>5501</v>
      </c>
      <c r="B5502">
        <v>-19.31136728543833</v>
      </c>
      <c r="C5502">
        <v>-9.6269142708823097</v>
      </c>
      <c r="D5502">
        <v>-8.6963705644139058</v>
      </c>
      <c r="E5502">
        <v>-9.6787175528549589</v>
      </c>
      <c r="F5502">
        <v>-11.944807840727179</v>
      </c>
      <c r="G5502">
        <v>-19.27580331240134</v>
      </c>
      <c r="H5502">
        <v>-19.699193498824911</v>
      </c>
      <c r="I5502">
        <v>-20.389124761164901</v>
      </c>
      <c r="J5502">
        <v>-20.27161346287053</v>
      </c>
      <c r="K5502">
        <v>-10.01877407093586</v>
      </c>
      <c r="L5502">
        <v>-11.00400787207843</v>
      </c>
      <c r="M5502">
        <v>-12.561486042308999</v>
      </c>
      <c r="N5502">
        <v>-10.072513349252191</v>
      </c>
      <c r="O5502">
        <v>-12.357793949949929</v>
      </c>
      <c r="P5502">
        <v>-13.09121713209746</v>
      </c>
      <c r="Q5502">
        <v>-19.663739061777409</v>
      </c>
      <c r="R5502">
        <v>-20.34842151229924</v>
      </c>
      <c r="S5502">
        <v>-20.23469453592288</v>
      </c>
      <c r="T5502">
        <v>-20.776240531092149</v>
      </c>
      <c r="U5502">
        <v>-20.635524580140999</v>
      </c>
      <c r="V5502">
        <v>-21.323722736579828</v>
      </c>
      <c r="W5502">
        <v>-11.39755636570839</v>
      </c>
      <c r="X5502">
        <v>-12.959278990319209</v>
      </c>
      <c r="Y5502">
        <v>-13.72584348356456</v>
      </c>
      <c r="Z5502">
        <v>-13.49752263169294</v>
      </c>
      <c r="AA5502">
        <v>-20.735622926670668</v>
      </c>
      <c r="AB5502">
        <v>-20.59844161250285</v>
      </c>
      <c r="AC5502">
        <v>-21.280285938467831</v>
      </c>
      <c r="AD5502">
        <v>-21.68525054129201</v>
      </c>
      <c r="AE5502">
        <v>-14.116874701318171</v>
      </c>
      <c r="AF5502">
        <v>-21.64150752807608</v>
      </c>
      <c r="AG5502">
        <v>-8.304221179752</v>
      </c>
      <c r="AH5502">
        <v>-8.304221179752</v>
      </c>
    </row>
    <row r="5503" spans="1:34" x14ac:dyDescent="0.25">
      <c r="A5503">
        <v>5502</v>
      </c>
      <c r="B5503">
        <v>1.773526860275882</v>
      </c>
      <c r="C5503">
        <v>-6.9969786452852727</v>
      </c>
      <c r="D5503">
        <v>-8.6396203955903772</v>
      </c>
      <c r="E5503">
        <v>-6.3098166440392829</v>
      </c>
      <c r="F5503">
        <v>-3.5764557000029331</v>
      </c>
      <c r="G5503">
        <v>1.812097270410181</v>
      </c>
      <c r="H5503">
        <v>1.4356906744942419</v>
      </c>
      <c r="I5503">
        <v>3.4737353610106698</v>
      </c>
      <c r="J5503">
        <v>3.856347472812637</v>
      </c>
      <c r="K5503">
        <v>-7.331216286226538</v>
      </c>
      <c r="L5503">
        <v>-4.998197292295802</v>
      </c>
      <c r="M5503">
        <v>-2.959523756991405</v>
      </c>
      <c r="N5503">
        <v>-6.6427558917067033</v>
      </c>
      <c r="O5503">
        <v>-3.8955426997719802</v>
      </c>
      <c r="P5503">
        <v>-1.833232074119336</v>
      </c>
      <c r="Q5503">
        <v>1.4748071937940059</v>
      </c>
      <c r="R5503">
        <v>3.503690937801498</v>
      </c>
      <c r="S5503">
        <v>3.8891786923542928</v>
      </c>
      <c r="T5503">
        <v>3.1357086933284508</v>
      </c>
      <c r="U5503">
        <v>3.497074007475419</v>
      </c>
      <c r="V5503">
        <v>5.5094310611942214</v>
      </c>
      <c r="W5503">
        <v>-5.3301480063316982</v>
      </c>
      <c r="X5503">
        <v>-3.2906227177788199</v>
      </c>
      <c r="Y5503">
        <v>-1.2021871879183459</v>
      </c>
      <c r="Z5503">
        <v>-2.158886897348868</v>
      </c>
      <c r="AA5503">
        <v>3.1661891983193291</v>
      </c>
      <c r="AB5503">
        <v>3.53033936248185</v>
      </c>
      <c r="AC5503">
        <v>5.5314229648670494</v>
      </c>
      <c r="AD5503">
        <v>5.1478853675431226</v>
      </c>
      <c r="AE5503">
        <v>-1.539825873881332</v>
      </c>
      <c r="AF5503">
        <v>5.1702013752588023</v>
      </c>
      <c r="AG5503">
        <v>-8.304221179752</v>
      </c>
      <c r="AH5503">
        <v>-8.304221179752</v>
      </c>
    </row>
    <row r="5504" spans="1:34" x14ac:dyDescent="0.25">
      <c r="A5504">
        <v>5503</v>
      </c>
      <c r="B5504">
        <v>0.83428325919013735</v>
      </c>
      <c r="C5504">
        <v>-7.1585714181980622</v>
      </c>
      <c r="D5504">
        <v>-8.6735857919889234</v>
      </c>
      <c r="E5504">
        <v>-9.178597630719521</v>
      </c>
      <c r="F5504">
        <v>-6.3028063368762188</v>
      </c>
      <c r="G5504">
        <v>0.84611085159052091</v>
      </c>
      <c r="H5504">
        <v>0.46011948877880687</v>
      </c>
      <c r="I5504">
        <v>-0.23485585750400259</v>
      </c>
      <c r="J5504">
        <v>0.74846766339165094</v>
      </c>
      <c r="K5504">
        <v>-7.5288959612090469</v>
      </c>
      <c r="L5504">
        <v>-8.0321544723664697</v>
      </c>
      <c r="M5504">
        <v>-5.7260190934826563</v>
      </c>
      <c r="N5504">
        <v>-9.545170194959157</v>
      </c>
      <c r="O5504">
        <v>-6.6300346049842576</v>
      </c>
      <c r="P5504">
        <v>-7.2919334395529729</v>
      </c>
      <c r="Q5504">
        <v>0.47203428506600248</v>
      </c>
      <c r="R5504">
        <v>-0.21804569628225701</v>
      </c>
      <c r="S5504">
        <v>0.75844301632820821</v>
      </c>
      <c r="T5504">
        <v>-0.60766835135231534</v>
      </c>
      <c r="U5504">
        <v>0.38453749451556801</v>
      </c>
      <c r="V5504">
        <v>-0.30377906627978102</v>
      </c>
      <c r="W5504">
        <v>-8.3995173159603844</v>
      </c>
      <c r="X5504">
        <v>-6.0651022762321292</v>
      </c>
      <c r="Y5504">
        <v>-6.6960300706455804</v>
      </c>
      <c r="Z5504">
        <v>-7.6194357862858109</v>
      </c>
      <c r="AA5504">
        <v>-0.59075899429212642</v>
      </c>
      <c r="AB5504">
        <v>0.39469593974823503</v>
      </c>
      <c r="AC5504">
        <v>-0.28714838621674688</v>
      </c>
      <c r="AD5504">
        <v>-0.66532923216560902</v>
      </c>
      <c r="AE5504">
        <v>-7.0348822232401691</v>
      </c>
      <c r="AF5504">
        <v>-0.64836997582499312</v>
      </c>
      <c r="AG5504">
        <v>-8.304221179752</v>
      </c>
      <c r="AH5504">
        <v>-8.304221179752</v>
      </c>
    </row>
    <row r="5505" spans="1:34" x14ac:dyDescent="0.25">
      <c r="A5505">
        <v>5504</v>
      </c>
      <c r="B5505">
        <v>-17.916229792553189</v>
      </c>
      <c r="C5505">
        <v>-9.4470994157307455</v>
      </c>
      <c r="D5505">
        <v>-8.6956658018652515</v>
      </c>
      <c r="E5505">
        <v>-9.64502142029664</v>
      </c>
      <c r="F5505">
        <v>-11.62328173672598</v>
      </c>
      <c r="G5505">
        <v>-17.87342009767945</v>
      </c>
      <c r="H5505">
        <v>-18.30405395743318</v>
      </c>
      <c r="I5505">
        <v>-18.99396126001778</v>
      </c>
      <c r="J5505">
        <v>-18.876415201218268</v>
      </c>
      <c r="K5505">
        <v>-9.8384075221208338</v>
      </c>
      <c r="L5505">
        <v>-10.79036197563833</v>
      </c>
      <c r="M5505">
        <v>-12.14684728829117</v>
      </c>
      <c r="N5505">
        <v>-10.03787083018141</v>
      </c>
      <c r="O5505">
        <v>-12.03026361704312</v>
      </c>
      <c r="P5505">
        <v>-12.75870236310209</v>
      </c>
      <c r="Q5505">
        <v>-18.261355847055519</v>
      </c>
      <c r="R5505">
        <v>-18.946038297577349</v>
      </c>
      <c r="S5505">
        <v>-18.83231132120099</v>
      </c>
      <c r="T5505">
        <v>-19.381074647635948</v>
      </c>
      <c r="U5505">
        <v>-19.240321238060581</v>
      </c>
      <c r="V5505">
        <v>-19.928487820004332</v>
      </c>
      <c r="W5505">
        <v>-11.183092290951739</v>
      </c>
      <c r="X5505">
        <v>-12.540544206166899</v>
      </c>
      <c r="Y5505">
        <v>-13.29764567391236</v>
      </c>
      <c r="Z5505">
        <v>-13.159487526832759</v>
      </c>
      <c r="AA5505">
        <v>-19.333239711948789</v>
      </c>
      <c r="AB5505">
        <v>-19.196058397780959</v>
      </c>
      <c r="AC5505">
        <v>-19.877902723745951</v>
      </c>
      <c r="AD5505">
        <v>-20.290009661736871</v>
      </c>
      <c r="AE5505">
        <v>-13.685036491771161</v>
      </c>
      <c r="AF5505">
        <v>-20.239124313354189</v>
      </c>
      <c r="AG5505">
        <v>-8.304221179752</v>
      </c>
      <c r="AH5505">
        <v>-8.304221179752</v>
      </c>
    </row>
    <row r="5506" spans="1:34" x14ac:dyDescent="0.25">
      <c r="A5506">
        <v>5505</v>
      </c>
      <c r="B5506">
        <v>-4.6804735624408904</v>
      </c>
      <c r="C5506">
        <v>-7.8936650481078932</v>
      </c>
      <c r="D5506">
        <v>-8.673627352949163</v>
      </c>
      <c r="E5506">
        <v>-6.4974950640367117</v>
      </c>
      <c r="F5506">
        <v>-7.5025822180519501</v>
      </c>
      <c r="G5506">
        <v>-4.6985564886418656</v>
      </c>
      <c r="H5506">
        <v>-5.05154693724793</v>
      </c>
      <c r="I5506">
        <v>-3.001621332953949</v>
      </c>
      <c r="J5506">
        <v>-4.723806305240938</v>
      </c>
      <c r="K5506">
        <v>-8.2634136588375231</v>
      </c>
      <c r="L5506">
        <v>-6.0866873133399686</v>
      </c>
      <c r="M5506">
        <v>-7.307351225791602</v>
      </c>
      <c r="N5506">
        <v>-6.8678584845447324</v>
      </c>
      <c r="O5506">
        <v>-7.8477266105881913</v>
      </c>
      <c r="P5506">
        <v>-5.8070047868708148</v>
      </c>
      <c r="Q5506">
        <v>-5.0695295793880293</v>
      </c>
      <c r="R5506">
        <v>-3.0275278103828809</v>
      </c>
      <c r="S5506">
        <v>-4.7388747728301253</v>
      </c>
      <c r="T5506">
        <v>-3.374447922130968</v>
      </c>
      <c r="U5506">
        <v>-5.0831136400992563</v>
      </c>
      <c r="V5506">
        <v>-3.0709670830142639</v>
      </c>
      <c r="W5506">
        <v>-6.4573228702000627</v>
      </c>
      <c r="X5506">
        <v>-7.6561996504950534</v>
      </c>
      <c r="Y5506">
        <v>-5.6087705644674779</v>
      </c>
      <c r="Z5506">
        <v>-6.1566225701853634</v>
      </c>
      <c r="AA5506">
        <v>-3.4002411083927502</v>
      </c>
      <c r="AB5506">
        <v>-5.0977141027025699</v>
      </c>
      <c r="AC5506">
        <v>-3.0966305003173709</v>
      </c>
      <c r="AD5506">
        <v>-3.432552529862956</v>
      </c>
      <c r="AE5506">
        <v>-5.9621843166413324</v>
      </c>
      <c r="AF5506">
        <v>-3.4578520899256171</v>
      </c>
      <c r="AG5506">
        <v>-8.304221179752</v>
      </c>
      <c r="AH5506">
        <v>-8.304221179752</v>
      </c>
    </row>
    <row r="5507" spans="1:34" x14ac:dyDescent="0.25">
      <c r="A5507">
        <v>5506</v>
      </c>
      <c r="B5507">
        <v>-0.49395962710770408</v>
      </c>
      <c r="C5507">
        <v>-7.3452694939855929</v>
      </c>
      <c r="D5507">
        <v>-8.6715100666358786</v>
      </c>
      <c r="E5507">
        <v>-6.3964066593323761</v>
      </c>
      <c r="F5507">
        <v>-6.5375088605531841</v>
      </c>
      <c r="G5507">
        <v>-0.482455855808606</v>
      </c>
      <c r="H5507">
        <v>-0.86502463717944589</v>
      </c>
      <c r="I5507">
        <v>1.1849988027823659</v>
      </c>
      <c r="J5507">
        <v>-0.53704423077531915</v>
      </c>
      <c r="K5507">
        <v>-7.7133630237248481</v>
      </c>
      <c r="L5507">
        <v>-5.4367986353520541</v>
      </c>
      <c r="M5507">
        <v>-6.0544839750704949</v>
      </c>
      <c r="N5507">
        <v>-6.7639279188751447</v>
      </c>
      <c r="O5507">
        <v>-6.8646224278860188</v>
      </c>
      <c r="P5507">
        <v>-4.8089521342778507</v>
      </c>
      <c r="Q5507">
        <v>-0.85342894655476853</v>
      </c>
      <c r="R5507">
        <v>1.18857282245038</v>
      </c>
      <c r="S5507">
        <v>-0.52277413999686484</v>
      </c>
      <c r="T5507">
        <v>0.81218194136741106</v>
      </c>
      <c r="U5507">
        <v>-0.896330820551964</v>
      </c>
      <c r="V5507">
        <v>1.1159446657212371</v>
      </c>
      <c r="W5507">
        <v>-5.8049796572625132</v>
      </c>
      <c r="X5507">
        <v>-6.3910443093705371</v>
      </c>
      <c r="Y5507">
        <v>-4.3152261468432629</v>
      </c>
      <c r="Z5507">
        <v>-5.1419896399722349</v>
      </c>
      <c r="AA5507">
        <v>0.81585952444051024</v>
      </c>
      <c r="AB5507">
        <v>-0.88161346986930855</v>
      </c>
      <c r="AC5507">
        <v>1.11947013251589</v>
      </c>
      <c r="AD5507">
        <v>0.75438356770607118</v>
      </c>
      <c r="AE5507">
        <v>-4.65771869933267</v>
      </c>
      <c r="AF5507">
        <v>0.75824854290764365</v>
      </c>
      <c r="AG5507">
        <v>-8.304221179752</v>
      </c>
      <c r="AH5507">
        <v>-8.304221179752</v>
      </c>
    </row>
    <row r="5508" spans="1:34" x14ac:dyDescent="0.25">
      <c r="A5508">
        <v>5507</v>
      </c>
      <c r="B5508">
        <v>0.77399876866257522</v>
      </c>
      <c r="C5508">
        <v>-7.1306281224448309</v>
      </c>
      <c r="D5508">
        <v>-8.6428776451926943</v>
      </c>
      <c r="E5508">
        <v>-9.1481678525786059</v>
      </c>
      <c r="F5508">
        <v>-3.8787724290091261</v>
      </c>
      <c r="G5508">
        <v>0.78270249224502264</v>
      </c>
      <c r="H5508">
        <v>0.43305528709716512</v>
      </c>
      <c r="I5508">
        <v>-0.27399864494513948</v>
      </c>
      <c r="J5508">
        <v>2.8138351858721</v>
      </c>
      <c r="K5508">
        <v>-7.4680162660969209</v>
      </c>
      <c r="L5508">
        <v>-7.9702857510715379</v>
      </c>
      <c r="M5508">
        <v>-3.342779593127768</v>
      </c>
      <c r="N5508">
        <v>-9.4817426421690119</v>
      </c>
      <c r="O5508">
        <v>-4.2080230357753416</v>
      </c>
      <c r="P5508">
        <v>-4.8715777662999651</v>
      </c>
      <c r="Q5508">
        <v>0.44230893985049141</v>
      </c>
      <c r="R5508">
        <v>-0.26088906649542382</v>
      </c>
      <c r="S5508">
        <v>2.8124343631150812</v>
      </c>
      <c r="T5508">
        <v>-0.61203087134853884</v>
      </c>
      <c r="U5508">
        <v>2.4498969729847562</v>
      </c>
      <c r="V5508">
        <v>1.7615304192388761</v>
      </c>
      <c r="W5508">
        <v>-8.3027819173184625</v>
      </c>
      <c r="X5508">
        <v>-3.6832281192553959</v>
      </c>
      <c r="Y5508">
        <v>-4.3173102555021474</v>
      </c>
      <c r="Z5508">
        <v>-5.2009424596328593</v>
      </c>
      <c r="AA5508">
        <v>-0.59839080597759331</v>
      </c>
      <c r="AB5508">
        <v>2.448687286535109</v>
      </c>
      <c r="AC5508">
        <v>1.7668429605701259</v>
      </c>
      <c r="AD5508">
        <v>1.3999708119686201</v>
      </c>
      <c r="AE5508">
        <v>-4.6573758747283431</v>
      </c>
      <c r="AF5508">
        <v>1.4056213709618799</v>
      </c>
      <c r="AG5508">
        <v>-8.304221179752</v>
      </c>
      <c r="AH5508">
        <v>-8.304221179752</v>
      </c>
    </row>
    <row r="5509" spans="1:34" x14ac:dyDescent="0.25">
      <c r="A5509">
        <v>5508</v>
      </c>
      <c r="B5509">
        <v>-16.515661086872811</v>
      </c>
      <c r="C5509">
        <v>-9.3134020032613289</v>
      </c>
      <c r="D5509">
        <v>-8.6941049721798898</v>
      </c>
      <c r="E5509">
        <v>-9.6101507958513341</v>
      </c>
      <c r="F5509">
        <v>-11.23308339014622</v>
      </c>
      <c r="G5509">
        <v>-16.508240829447729</v>
      </c>
      <c r="H5509">
        <v>-16.902558685790179</v>
      </c>
      <c r="I5509">
        <v>-17.592923240482438</v>
      </c>
      <c r="J5509">
        <v>-17.416216183523691</v>
      </c>
      <c r="K5509">
        <v>-9.7032246886041342</v>
      </c>
      <c r="L5509">
        <v>-10.621559174760851</v>
      </c>
      <c r="M5509">
        <v>-11.70971875055964</v>
      </c>
      <c r="N5509">
        <v>-10.00113094726721</v>
      </c>
      <c r="O5509">
        <v>-11.634160105599831</v>
      </c>
      <c r="P5509">
        <v>-12.35758799059958</v>
      </c>
      <c r="Q5509">
        <v>-16.895226987326222</v>
      </c>
      <c r="R5509">
        <v>-17.580279261194459</v>
      </c>
      <c r="S5509">
        <v>-17.407438322765412</v>
      </c>
      <c r="T5509">
        <v>-17.979067709518471</v>
      </c>
      <c r="U5509">
        <v>-17.780147199137811</v>
      </c>
      <c r="V5509">
        <v>-18.468469022349002</v>
      </c>
      <c r="W5509">
        <v>-11.012480661733941</v>
      </c>
      <c r="X5509">
        <v>-12.09931963830091</v>
      </c>
      <c r="Y5509">
        <v>-12.846958080546459</v>
      </c>
      <c r="Z5509">
        <v>-12.752958062452381</v>
      </c>
      <c r="AA5509">
        <v>-17.96648799134632</v>
      </c>
      <c r="AB5509">
        <v>-17.771185399345381</v>
      </c>
      <c r="AC5509">
        <v>-18.453029725310369</v>
      </c>
      <c r="AD5509">
        <v>-18.830020182064771</v>
      </c>
      <c r="AE5509">
        <v>-13.23070849851044</v>
      </c>
      <c r="AF5509">
        <v>-18.814251314918611</v>
      </c>
      <c r="AG5509">
        <v>-8.304221179752</v>
      </c>
      <c r="AH5509">
        <v>-8.304221179752</v>
      </c>
    </row>
    <row r="5510" spans="1:34" x14ac:dyDescent="0.25">
      <c r="A5510">
        <v>5509</v>
      </c>
      <c r="B5510">
        <v>-9.4877455192612228</v>
      </c>
      <c r="C5510">
        <v>-8.4501441027472755</v>
      </c>
      <c r="D5510">
        <v>-8.688681881343804</v>
      </c>
      <c r="E5510">
        <v>-6.6269575799399272</v>
      </c>
      <c r="F5510">
        <v>-9.6114522984694286</v>
      </c>
      <c r="G5510">
        <v>-9.4603548993153392</v>
      </c>
      <c r="H5510">
        <v>-9.8724751915237086</v>
      </c>
      <c r="I5510">
        <v>-7.81743362402075</v>
      </c>
      <c r="J5510">
        <v>-10.405326537393609</v>
      </c>
      <c r="K5510">
        <v>-8.8353593402214265</v>
      </c>
      <c r="L5510">
        <v>-6.7745354608331461</v>
      </c>
      <c r="M5510">
        <v>-9.6478914890441256</v>
      </c>
      <c r="N5510">
        <v>-7.0141561453589389</v>
      </c>
      <c r="O5510">
        <v>-9.9764419599057117</v>
      </c>
      <c r="P5510">
        <v>-7.952379957255137</v>
      </c>
      <c r="Q5510">
        <v>-9.8451871729130538</v>
      </c>
      <c r="R5510">
        <v>-7.7977878730814743</v>
      </c>
      <c r="S5510">
        <v>-10.37189657176282</v>
      </c>
      <c r="T5510">
        <v>-8.2045563423494663</v>
      </c>
      <c r="U5510">
        <v>-10.764599579361819</v>
      </c>
      <c r="V5510">
        <v>-8.7522398944350908</v>
      </c>
      <c r="W5510">
        <v>-7.1623567062472837</v>
      </c>
      <c r="X5510">
        <v>-10.01039334752914</v>
      </c>
      <c r="Y5510">
        <v>-7.9945076798345696</v>
      </c>
      <c r="Z5510">
        <v>-8.3202195006483457</v>
      </c>
      <c r="AA5510">
        <v>-8.1849892874529093</v>
      </c>
      <c r="AB5510">
        <v>-10.730735901635271</v>
      </c>
      <c r="AC5510">
        <v>-8.729652299250068</v>
      </c>
      <c r="AD5510">
        <v>-9.1137850911712199</v>
      </c>
      <c r="AE5510">
        <v>-8.360056098324474</v>
      </c>
      <c r="AF5510">
        <v>-9.0908738888583134</v>
      </c>
      <c r="AG5510">
        <v>-8.304221179752</v>
      </c>
      <c r="AH5510">
        <v>-8.304221179752</v>
      </c>
    </row>
    <row r="5511" spans="1:34" x14ac:dyDescent="0.25">
      <c r="A5511">
        <v>5510</v>
      </c>
      <c r="B5511">
        <v>-8.1482252270321549</v>
      </c>
      <c r="C5511">
        <v>-8.2620543759445866</v>
      </c>
      <c r="D5511">
        <v>-8.6898856235566555</v>
      </c>
      <c r="E5511">
        <v>-9.4079740221302899</v>
      </c>
      <c r="F5511">
        <v>-9.3054499830472412</v>
      </c>
      <c r="G5511">
        <v>-8.1214830447090716</v>
      </c>
      <c r="H5511">
        <v>-8.5351173632652468</v>
      </c>
      <c r="I5511">
        <v>-9.2254180252764737</v>
      </c>
      <c r="J5511">
        <v>-9.0486182736373717</v>
      </c>
      <c r="K5511">
        <v>-8.6485668993066405</v>
      </c>
      <c r="L5511">
        <v>-9.3672252997128744</v>
      </c>
      <c r="M5511">
        <v>-9.249427730045289</v>
      </c>
      <c r="N5511">
        <v>-9.7932850896341037</v>
      </c>
      <c r="O5511">
        <v>-9.6705571357951268</v>
      </c>
      <c r="P5511">
        <v>-10.36406351695606</v>
      </c>
      <c r="Q5511">
        <v>-8.508469202587559</v>
      </c>
      <c r="R5511">
        <v>-9.1935214764557998</v>
      </c>
      <c r="S5511">
        <v>-9.020680538026749</v>
      </c>
      <c r="T5511">
        <v>-9.611556141488304</v>
      </c>
      <c r="U5511">
        <v>-9.4125357414430457</v>
      </c>
      <c r="V5511">
        <v>-10.100773366000711</v>
      </c>
      <c r="W5511">
        <v>-9.7532377167866944</v>
      </c>
      <c r="X5511">
        <v>-9.6144524369797377</v>
      </c>
      <c r="Y5511">
        <v>-10.305312726225891</v>
      </c>
      <c r="Z5511">
        <v>-10.72637086600708</v>
      </c>
      <c r="AA5511">
        <v>-9.5797302066076586</v>
      </c>
      <c r="AB5511">
        <v>-9.3844276146067234</v>
      </c>
      <c r="AC5511">
        <v>-10.06627194057171</v>
      </c>
      <c r="AD5511">
        <v>-10.462308624437441</v>
      </c>
      <c r="AE5511">
        <v>-10.66722074482098</v>
      </c>
      <c r="AF5511">
        <v>-10.42749353017995</v>
      </c>
      <c r="AG5511">
        <v>-8.304221179752</v>
      </c>
      <c r="AH5511">
        <v>-8.304221179752</v>
      </c>
    </row>
    <row r="5512" spans="1:34" x14ac:dyDescent="0.25">
      <c r="A5512">
        <v>5511</v>
      </c>
      <c r="B5512">
        <v>-16.357161547777551</v>
      </c>
      <c r="C5512">
        <v>-9.252351198900465</v>
      </c>
      <c r="D5512">
        <v>-8.6822363434132246</v>
      </c>
      <c r="E5512">
        <v>-9.594183168275551</v>
      </c>
      <c r="F5512">
        <v>-10.261440476804051</v>
      </c>
      <c r="G5512">
        <v>-16.326012030479159</v>
      </c>
      <c r="H5512">
        <v>-16.731319855504601</v>
      </c>
      <c r="I5512">
        <v>-17.426231309106381</v>
      </c>
      <c r="J5512">
        <v>-16.442815093530371</v>
      </c>
      <c r="K5512">
        <v>-9.6294799637607689</v>
      </c>
      <c r="L5512">
        <v>-10.543183762294181</v>
      </c>
      <c r="M5512">
        <v>-10.7159602935357</v>
      </c>
      <c r="N5512">
        <v>-9.9723862746034175</v>
      </c>
      <c r="O5512">
        <v>-10.66246975313892</v>
      </c>
      <c r="P5512">
        <v>-11.38591029234996</v>
      </c>
      <c r="Q5512">
        <v>-16.700088597003681</v>
      </c>
      <c r="R5512">
        <v>-17.39016857835194</v>
      </c>
      <c r="S5512">
        <v>-16.413679865741472</v>
      </c>
      <c r="T5512">
        <v>-17.799037450130491</v>
      </c>
      <c r="U5512">
        <v>-16.806731714598008</v>
      </c>
      <c r="V5512">
        <v>-17.49496407673983</v>
      </c>
      <c r="W5512">
        <v>-10.920637471792141</v>
      </c>
      <c r="X5512">
        <v>-11.10556118127697</v>
      </c>
      <c r="Y5512">
        <v>-11.853199623522521</v>
      </c>
      <c r="Z5512">
        <v>-11.781229965673811</v>
      </c>
      <c r="AA5512">
        <v>-17.76288187636181</v>
      </c>
      <c r="AB5512">
        <v>-16.777426942321441</v>
      </c>
      <c r="AC5512">
        <v>-17.459271268286429</v>
      </c>
      <c r="AD5512">
        <v>-17.856498341346629</v>
      </c>
      <c r="AE5512">
        <v>-12.23695004148651</v>
      </c>
      <c r="AF5512">
        <v>-17.820492857894671</v>
      </c>
      <c r="AG5512">
        <v>-8.304221179752</v>
      </c>
      <c r="AH5512">
        <v>-8.304221179752</v>
      </c>
    </row>
    <row r="5513" spans="1:34" x14ac:dyDescent="0.25">
      <c r="A5513">
        <v>5512</v>
      </c>
      <c r="B5513">
        <v>-12.327028965620791</v>
      </c>
      <c r="C5513">
        <v>-8.7477930093936269</v>
      </c>
      <c r="D5513">
        <v>-8.6919819191986747</v>
      </c>
      <c r="E5513">
        <v>-9.5090623776289576</v>
      </c>
      <c r="F5513">
        <v>-10.267058022079819</v>
      </c>
      <c r="G5513">
        <v>-12.274926756869069</v>
      </c>
      <c r="H5513">
        <v>-12.71391393208077</v>
      </c>
      <c r="I5513">
        <v>-13.404130734948151</v>
      </c>
      <c r="J5513">
        <v>-13.227209321541061</v>
      </c>
      <c r="K5513">
        <v>-9.1359606137460574</v>
      </c>
      <c r="L5513">
        <v>-9.954457057027529</v>
      </c>
      <c r="M5513">
        <v>-10.439638060093129</v>
      </c>
      <c r="N5513">
        <v>-9.8971945961029046</v>
      </c>
      <c r="O5513">
        <v>-10.650069030625071</v>
      </c>
      <c r="P5513">
        <v>-11.358557750301159</v>
      </c>
      <c r="Q5513">
        <v>-12.66191291474756</v>
      </c>
      <c r="R5513">
        <v>-13.346965188615799</v>
      </c>
      <c r="S5513">
        <v>-13.17412425018675</v>
      </c>
      <c r="T5513">
        <v>-13.7902605130782</v>
      </c>
      <c r="U5513">
        <v>-13.591109007848161</v>
      </c>
      <c r="V5513">
        <v>-14.27923612167308</v>
      </c>
      <c r="W5513">
        <v>-10.34292400905098</v>
      </c>
      <c r="X5513">
        <v>-10.81695085743099</v>
      </c>
      <c r="Y5513">
        <v>-11.53620022317684</v>
      </c>
      <c r="Z5513">
        <v>-11.73731048679192</v>
      </c>
      <c r="AA5513">
        <v>-13.73317391876766</v>
      </c>
      <c r="AB5513">
        <v>-13.537871326766719</v>
      </c>
      <c r="AC5513">
        <v>-14.219715652731701</v>
      </c>
      <c r="AD5513">
        <v>-14.64075050968107</v>
      </c>
      <c r="AE5513">
        <v>-11.909029441456379</v>
      </c>
      <c r="AF5513">
        <v>-14.580937242339949</v>
      </c>
      <c r="AG5513">
        <v>-8.304221179752</v>
      </c>
      <c r="AH5513">
        <v>-8.304221179752</v>
      </c>
    </row>
    <row r="5514" spans="1:34" x14ac:dyDescent="0.25">
      <c r="A5514">
        <v>5513</v>
      </c>
      <c r="B5514">
        <v>-17.755433955822561</v>
      </c>
      <c r="C5514">
        <v>-9.457641944875224</v>
      </c>
      <c r="D5514">
        <v>-8.6829496406304152</v>
      </c>
      <c r="E5514">
        <v>-9.6278793208405684</v>
      </c>
      <c r="F5514">
        <v>-10.584375556445339</v>
      </c>
      <c r="G5514">
        <v>-17.753871136024241</v>
      </c>
      <c r="H5514">
        <v>-18.129600628284908</v>
      </c>
      <c r="I5514">
        <v>-18.824609917554518</v>
      </c>
      <c r="J5514">
        <v>-17.841335640707801</v>
      </c>
      <c r="K5514">
        <v>-9.835322403398985</v>
      </c>
      <c r="L5514">
        <v>-10.782305549557471</v>
      </c>
      <c r="M5514">
        <v>-11.156074938376729</v>
      </c>
      <c r="N5514">
        <v>-10.00703735620638</v>
      </c>
      <c r="O5514">
        <v>-10.991460686609161</v>
      </c>
      <c r="P5514">
        <v>-11.71987189114942</v>
      </c>
      <c r="Q5514">
        <v>-18.127947702548759</v>
      </c>
      <c r="R5514">
        <v>-18.818027683897011</v>
      </c>
      <c r="S5514">
        <v>-17.84153897128655</v>
      </c>
      <c r="T5514">
        <v>-19.197425786340691</v>
      </c>
      <c r="U5514">
        <v>-18.205273006857119</v>
      </c>
      <c r="V5514">
        <v>-18.893634298187159</v>
      </c>
      <c r="W5514">
        <v>-11.160577437371989</v>
      </c>
      <c r="X5514">
        <v>-11.54977185625247</v>
      </c>
      <c r="Y5514">
        <v>-12.30687332399792</v>
      </c>
      <c r="Z5514">
        <v>-12.12076674579604</v>
      </c>
      <c r="AA5514">
        <v>-19.190740981906881</v>
      </c>
      <c r="AB5514">
        <v>-18.205286047866529</v>
      </c>
      <c r="AC5514">
        <v>-18.887130373831511</v>
      </c>
      <c r="AD5514">
        <v>-19.255192911627471</v>
      </c>
      <c r="AE5514">
        <v>-12.694264141856721</v>
      </c>
      <c r="AF5514">
        <v>-19.248351963439749</v>
      </c>
      <c r="AG5514">
        <v>-8.304221179752</v>
      </c>
      <c r="AH5514">
        <v>-8.304221179752</v>
      </c>
    </row>
    <row r="5515" spans="1:34" x14ac:dyDescent="0.25">
      <c r="A5515">
        <v>5514</v>
      </c>
      <c r="B5515">
        <v>-2.3537193137707781</v>
      </c>
      <c r="C5515">
        <v>-7.5815799462385973</v>
      </c>
      <c r="D5515">
        <v>-8.6724485967004981</v>
      </c>
      <c r="E5515">
        <v>-6.4413348333731921</v>
      </c>
      <c r="F5515">
        <v>-6.9660199304412558</v>
      </c>
      <c r="G5515">
        <v>-2.3488574541553708</v>
      </c>
      <c r="H5515">
        <v>-2.72478620164024</v>
      </c>
      <c r="I5515">
        <v>-0.67478472478753326</v>
      </c>
      <c r="J5515">
        <v>-2.396859622141593</v>
      </c>
      <c r="K5515">
        <v>-7.9504090675291303</v>
      </c>
      <c r="L5515">
        <v>-5.7182171426564432</v>
      </c>
      <c r="M5515">
        <v>-6.6038929591451909</v>
      </c>
      <c r="N5515">
        <v>-6.8101167872039037</v>
      </c>
      <c r="O5515">
        <v>-7.3011321599739123</v>
      </c>
      <c r="P5515">
        <v>-5.2521096420639246</v>
      </c>
      <c r="Q5515">
        <v>-2.7198305449015332</v>
      </c>
      <c r="R5515">
        <v>-0.67782877589638513</v>
      </c>
      <c r="S5515">
        <v>-2.3891757383436301</v>
      </c>
      <c r="T5515">
        <v>-1.047603769985809</v>
      </c>
      <c r="U5515">
        <v>-2.756150868977389</v>
      </c>
      <c r="V5515">
        <v>-0.74390432599133627</v>
      </c>
      <c r="W5515">
        <v>-6.0874890689889618</v>
      </c>
      <c r="X5515">
        <v>-6.9459146669578589</v>
      </c>
      <c r="Y5515">
        <v>-4.8827138717637846</v>
      </c>
      <c r="Z5515">
        <v>-5.5925001840296646</v>
      </c>
      <c r="AA5515">
        <v>-1.0505420739062541</v>
      </c>
      <c r="AB5515">
        <v>-2.7480150682160729</v>
      </c>
      <c r="AC5515">
        <v>-0.74693146583087477</v>
      </c>
      <c r="AD5515">
        <v>-1.1054708900711721</v>
      </c>
      <c r="AE5515">
        <v>-5.2300602907796119</v>
      </c>
      <c r="AF5515">
        <v>-1.108153055439121</v>
      </c>
      <c r="AG5515">
        <v>-8.304221179752</v>
      </c>
      <c r="AH5515">
        <v>-8.304221179752</v>
      </c>
    </row>
    <row r="5516" spans="1:34" x14ac:dyDescent="0.25">
      <c r="A5516">
        <v>5515</v>
      </c>
      <c r="B5516">
        <v>-11.248943966759519</v>
      </c>
      <c r="C5516">
        <v>-8.6522442960689094</v>
      </c>
      <c r="D5516">
        <v>-8.6796720514058396</v>
      </c>
      <c r="E5516">
        <v>-9.4706307287304448</v>
      </c>
      <c r="F5516">
        <v>-9.0857863451523091</v>
      </c>
      <c r="G5516">
        <v>-11.24315447588976</v>
      </c>
      <c r="H5516">
        <v>-11.623109444259679</v>
      </c>
      <c r="I5516">
        <v>-12.318104757005321</v>
      </c>
      <c r="J5516">
        <v>-11.33481020319728</v>
      </c>
      <c r="K5516">
        <v>-9.0273501841632005</v>
      </c>
      <c r="L5516">
        <v>-9.8190297080713158</v>
      </c>
      <c r="M5516">
        <v>-9.2548324281944954</v>
      </c>
      <c r="N5516">
        <v>-9.845383606779075</v>
      </c>
      <c r="O5516">
        <v>-9.4649201085649963</v>
      </c>
      <c r="P5516">
        <v>-10.17005237440703</v>
      </c>
      <c r="Q5516">
        <v>-11.61723104241428</v>
      </c>
      <c r="R5516">
        <v>-12.307311023762541</v>
      </c>
      <c r="S5516">
        <v>-11.330822311152071</v>
      </c>
      <c r="T5516">
        <v>-12.69091923611119</v>
      </c>
      <c r="U5516">
        <v>-11.698744605763499</v>
      </c>
      <c r="V5516">
        <v>-12.387087478638071</v>
      </c>
      <c r="W5516">
        <v>-10.193483430408619</v>
      </c>
      <c r="X5516">
        <v>-9.6294145387760395</v>
      </c>
      <c r="Y5516">
        <v>-10.342355220855289</v>
      </c>
      <c r="Z5516">
        <v>-10.54525829485867</v>
      </c>
      <c r="AA5516">
        <v>-12.680024321772409</v>
      </c>
      <c r="AB5516">
        <v>-11.69456938773205</v>
      </c>
      <c r="AC5516">
        <v>-12.37641371369703</v>
      </c>
      <c r="AD5516">
        <v>-12.748642613673599</v>
      </c>
      <c r="AE5516">
        <v>-10.71275750587162</v>
      </c>
      <c r="AF5516">
        <v>-12.73763530330528</v>
      </c>
      <c r="AG5516">
        <v>-8.304221179752</v>
      </c>
      <c r="AH5516">
        <v>-8.304221179752</v>
      </c>
    </row>
    <row r="5517" spans="1:34" x14ac:dyDescent="0.25">
      <c r="A5517">
        <v>5516</v>
      </c>
      <c r="B5517">
        <v>-14.960158675290881</v>
      </c>
      <c r="C5517">
        <v>-9.090034373661334</v>
      </c>
      <c r="D5517">
        <v>-8.6480558635028064</v>
      </c>
      <c r="E5517">
        <v>-6.7141701839112677</v>
      </c>
      <c r="F5517">
        <v>-7.4311893882830207</v>
      </c>
      <c r="G5517">
        <v>-14.951778772809719</v>
      </c>
      <c r="H5517">
        <v>-15.2980033965167</v>
      </c>
      <c r="I5517">
        <v>-13.26005854231439</v>
      </c>
      <c r="J5517">
        <v>-12.877591265950491</v>
      </c>
      <c r="K5517">
        <v>-9.4308923385640995</v>
      </c>
      <c r="L5517">
        <v>-7.4972255161343213</v>
      </c>
      <c r="M5517">
        <v>-7.8704662717626874</v>
      </c>
      <c r="N5517">
        <v>-7.0584443670958814</v>
      </c>
      <c r="O5517">
        <v>-7.8221959797087486</v>
      </c>
      <c r="P5517">
        <v>-5.8197335722913142</v>
      </c>
      <c r="Q5517">
        <v>-15.289068849425901</v>
      </c>
      <c r="R5517">
        <v>-13.260185105418399</v>
      </c>
      <c r="S5517">
        <v>-12.87469735086561</v>
      </c>
      <c r="T5517">
        <v>-13.59809513628443</v>
      </c>
      <c r="U5517">
        <v>-13.2368858997384</v>
      </c>
      <c r="V5517">
        <v>-11.224660406415721</v>
      </c>
      <c r="W5517">
        <v>-7.8389943699687556</v>
      </c>
      <c r="X5517">
        <v>-8.2507175941637403</v>
      </c>
      <c r="Y5517">
        <v>-6.2758383703020639</v>
      </c>
      <c r="Z5517">
        <v>-6.2114930887889672</v>
      </c>
      <c r="AA5517">
        <v>-13.59768684490057</v>
      </c>
      <c r="AB5517">
        <v>-13.23353668073805</v>
      </c>
      <c r="AC5517">
        <v>-11.232453078352849</v>
      </c>
      <c r="AD5517">
        <v>-11.58623094581532</v>
      </c>
      <c r="AE5517">
        <v>-6.6571618550028404</v>
      </c>
      <c r="AF5517">
        <v>-11.5936746679611</v>
      </c>
      <c r="AG5517">
        <v>-8.304221179752</v>
      </c>
      <c r="AH5517">
        <v>-8.304221179752</v>
      </c>
    </row>
    <row r="5518" spans="1:34" x14ac:dyDescent="0.25">
      <c r="A5518">
        <v>5517</v>
      </c>
      <c r="B5518">
        <v>-13.200655115044309</v>
      </c>
      <c r="C5518">
        <v>-8.8947625861415691</v>
      </c>
      <c r="D5518">
        <v>-8.6877682866012691</v>
      </c>
      <c r="E5518">
        <v>-9.5252024188139437</v>
      </c>
      <c r="F5518">
        <v>-10.09941867096045</v>
      </c>
      <c r="G5518">
        <v>-13.18894853810688</v>
      </c>
      <c r="H5518">
        <v>-13.58250867629113</v>
      </c>
      <c r="I5518">
        <v>-14.27469096467718</v>
      </c>
      <c r="J5518">
        <v>-13.77850578461222</v>
      </c>
      <c r="K5518">
        <v>-9.2782704727666943</v>
      </c>
      <c r="L5518">
        <v>-10.11711913248465</v>
      </c>
      <c r="M5518">
        <v>-10.3737516961786</v>
      </c>
      <c r="N5518">
        <v>-9.9089223186861979</v>
      </c>
      <c r="O5518">
        <v>-10.4865176101362</v>
      </c>
      <c r="P5518">
        <v>-11.198306584060861</v>
      </c>
      <c r="Q5518">
        <v>-13.57082176456761</v>
      </c>
      <c r="R5518">
        <v>-14.25786529616269</v>
      </c>
      <c r="S5518">
        <v>-13.766734193408251</v>
      </c>
      <c r="T5518">
        <v>-14.6555543789328</v>
      </c>
      <c r="U5518">
        <v>-14.142434683381261</v>
      </c>
      <c r="V5518">
        <v>-14.83074335055284</v>
      </c>
      <c r="W5518">
        <v>-10.500797531893429</v>
      </c>
      <c r="X5518">
        <v>-10.75379518027278</v>
      </c>
      <c r="Y5518">
        <v>-11.479353229685231</v>
      </c>
      <c r="Z5518">
        <v>-11.58082996535166</v>
      </c>
      <c r="AA5518">
        <v>-14.63872906867002</v>
      </c>
      <c r="AB5518">
        <v>-14.130481269988231</v>
      </c>
      <c r="AC5518">
        <v>-14.81232559595321</v>
      </c>
      <c r="AD5518">
        <v>-15.19229202569376</v>
      </c>
      <c r="AE5518">
        <v>-11.85460938122797</v>
      </c>
      <c r="AF5518">
        <v>-15.173547185561461</v>
      </c>
      <c r="AG5518">
        <v>-8.304221179752</v>
      </c>
      <c r="AH5518">
        <v>-8.304221179752</v>
      </c>
    </row>
    <row r="5519" spans="1:34" x14ac:dyDescent="0.25">
      <c r="A5519">
        <v>5518</v>
      </c>
      <c r="B5519">
        <v>-14.191872298489059</v>
      </c>
      <c r="C5519">
        <v>-9.0254157170355942</v>
      </c>
      <c r="D5519">
        <v>-8.6929342892663257</v>
      </c>
      <c r="E5519">
        <v>-9.5539905841130714</v>
      </c>
      <c r="F5519">
        <v>-10.69785391733021</v>
      </c>
      <c r="G5519">
        <v>-14.1826406106048</v>
      </c>
      <c r="H5519">
        <v>-14.578769385279781</v>
      </c>
      <c r="I5519">
        <v>-15.269127950033189</v>
      </c>
      <c r="J5519">
        <v>-15.09241220294817</v>
      </c>
      <c r="K5519">
        <v>-9.4143189129393026</v>
      </c>
      <c r="L5519">
        <v>-10.277187819720879</v>
      </c>
      <c r="M5519">
        <v>-11.030359299556791</v>
      </c>
      <c r="N5519">
        <v>-9.943397349618996</v>
      </c>
      <c r="O5519">
        <v>-11.08894730416718</v>
      </c>
      <c r="P5519">
        <v>-11.804061468580329</v>
      </c>
      <c r="Q5519">
        <v>-14.569626768483291</v>
      </c>
      <c r="R5519">
        <v>-15.25467904235153</v>
      </c>
      <c r="S5519">
        <v>-15.081838103922481</v>
      </c>
      <c r="T5519">
        <v>-15.65527182349196</v>
      </c>
      <c r="U5519">
        <v>-15.45634194845524</v>
      </c>
      <c r="V5519">
        <v>-16.14465587804267</v>
      </c>
      <c r="W5519">
        <v>-10.6667456761664</v>
      </c>
      <c r="X5519">
        <v>-11.41313347040728</v>
      </c>
      <c r="Y5519">
        <v>-12.14500020348633</v>
      </c>
      <c r="Z5519">
        <v>-12.19025617992294</v>
      </c>
      <c r="AA5519">
        <v>-15.64088777250339</v>
      </c>
      <c r="AB5519">
        <v>-15.44558518050245</v>
      </c>
      <c r="AC5519">
        <v>-16.127429506467429</v>
      </c>
      <c r="AD5519">
        <v>-16.506205547013529</v>
      </c>
      <c r="AE5519">
        <v>-12.52268328829229</v>
      </c>
      <c r="AF5519">
        <v>-16.488651096075682</v>
      </c>
      <c r="AG5519">
        <v>-8.304221179752</v>
      </c>
      <c r="AH5519">
        <v>-8.304221179752</v>
      </c>
    </row>
    <row r="5520" spans="1:34" x14ac:dyDescent="0.25">
      <c r="A5520">
        <v>5519</v>
      </c>
      <c r="B5520">
        <v>0.90194041270820446</v>
      </c>
      <c r="C5520">
        <v>-7.1592578005256851</v>
      </c>
      <c r="D5520">
        <v>-8.6708032280867702</v>
      </c>
      <c r="E5520">
        <v>-6.3627105219075633</v>
      </c>
      <c r="F5520">
        <v>-6.2156400327476371</v>
      </c>
      <c r="G5520">
        <v>0.9261241972216202</v>
      </c>
      <c r="H5520">
        <v>0.5308789875230191</v>
      </c>
      <c r="I5520">
        <v>2.5809443570567581</v>
      </c>
      <c r="J5520">
        <v>0.85896215438306067</v>
      </c>
      <c r="K5520">
        <v>-7.5267996366014822</v>
      </c>
      <c r="L5520">
        <v>-5.2169559006036081</v>
      </c>
      <c r="M5520">
        <v>-5.6336483827443189</v>
      </c>
      <c r="N5520">
        <v>-6.7292833170262671</v>
      </c>
      <c r="O5520">
        <v>-6.5367368137610784</v>
      </c>
      <c r="P5520">
        <v>-4.4760854337085112</v>
      </c>
      <c r="Q5520">
        <v>0.55515110647545773</v>
      </c>
      <c r="R5520">
        <v>2.5971528754806061</v>
      </c>
      <c r="S5520">
        <v>0.88580591303336109</v>
      </c>
      <c r="T5520">
        <v>2.2081316646826878</v>
      </c>
      <c r="U5520">
        <v>0.49968445535570433</v>
      </c>
      <c r="V5520">
        <v>2.5120151969952809</v>
      </c>
      <c r="W5520">
        <v>-5.5843187441975211</v>
      </c>
      <c r="X5520">
        <v>-5.9661126869098906</v>
      </c>
      <c r="Y5520">
        <v>-3.8808314988827171</v>
      </c>
      <c r="Z5520">
        <v>-4.803589262751025</v>
      </c>
      <c r="AA5520">
        <v>2.224439577470736</v>
      </c>
      <c r="AB5520">
        <v>0.52696658316091749</v>
      </c>
      <c r="AC5520">
        <v>2.5280501855461162</v>
      </c>
      <c r="AD5520">
        <v>2.1504645341944828</v>
      </c>
      <c r="AE5520">
        <v>-4.2196836514773084</v>
      </c>
      <c r="AF5520">
        <v>2.1668285959378699</v>
      </c>
      <c r="AG5520">
        <v>-8.304221179752</v>
      </c>
      <c r="AH5520">
        <v>-8.304221179752</v>
      </c>
    </row>
    <row r="5521" spans="1:34" x14ac:dyDescent="0.25">
      <c r="A5521">
        <v>5520</v>
      </c>
      <c r="B5521">
        <v>-1.1838065116946841</v>
      </c>
      <c r="C5521">
        <v>-7.4545555996322994</v>
      </c>
      <c r="D5521">
        <v>-8.6863924894867726</v>
      </c>
      <c r="E5521">
        <v>-9.2394934312546759</v>
      </c>
      <c r="F5521">
        <v>-7.7028841592610551</v>
      </c>
      <c r="G5521">
        <v>-1.2011424705451801</v>
      </c>
      <c r="H5521">
        <v>-1.5707111096762829</v>
      </c>
      <c r="I5521">
        <v>-2.261157526866111</v>
      </c>
      <c r="J5521">
        <v>-2.084569234966589</v>
      </c>
      <c r="K5521">
        <v>-7.8383096546770634</v>
      </c>
      <c r="L5521">
        <v>-8.3905713169578959</v>
      </c>
      <c r="M5521">
        <v>-7.2678094594016587</v>
      </c>
      <c r="N5521">
        <v>-9.6201032731121359</v>
      </c>
      <c r="O5521">
        <v>-8.0381557381512589</v>
      </c>
      <c r="P5521">
        <v>-8.7066904385722275</v>
      </c>
      <c r="Q5521">
        <v>-1.5881286284236671</v>
      </c>
      <c r="R5521">
        <v>-2.2731809022919092</v>
      </c>
      <c r="S5521">
        <v>-2.1003399638628601</v>
      </c>
      <c r="T5521">
        <v>-2.647310135458159</v>
      </c>
      <c r="U5521">
        <v>-2.448517608710262</v>
      </c>
      <c r="V5521">
        <v>-3.136947311446284</v>
      </c>
      <c r="W5521">
        <v>-8.7724928424489903</v>
      </c>
      <c r="X5521">
        <v>-7.6123540156637572</v>
      </c>
      <c r="Y5521">
        <v>-8.2558991774104076</v>
      </c>
      <c r="Z5521">
        <v>-9.041593255486017</v>
      </c>
      <c r="AA5521">
        <v>-2.6593896324437689</v>
      </c>
      <c r="AB5521">
        <v>-2.4640870404428332</v>
      </c>
      <c r="AC5521">
        <v>-3.1459313664078148</v>
      </c>
      <c r="AD5521">
        <v>-3.4985188446758189</v>
      </c>
      <c r="AE5521">
        <v>-8.5996051965314191</v>
      </c>
      <c r="AF5521">
        <v>-3.507152956016061</v>
      </c>
      <c r="AG5521">
        <v>-8.304221179752</v>
      </c>
      <c r="AH5521">
        <v>-8.304221179752</v>
      </c>
    </row>
    <row r="5522" spans="1:34" x14ac:dyDescent="0.25">
      <c r="A5522">
        <v>5521</v>
      </c>
      <c r="B5522">
        <v>-19.315942567023001</v>
      </c>
      <c r="C5522">
        <v>-9.6640953007323755</v>
      </c>
      <c r="D5522">
        <v>-8.6963830204166328</v>
      </c>
      <c r="E5522">
        <v>-9.6787175820539257</v>
      </c>
      <c r="F5522">
        <v>-11.946864183553259</v>
      </c>
      <c r="G5522">
        <v>-19.312984342251401</v>
      </c>
      <c r="H5522">
        <v>-19.703777998689301</v>
      </c>
      <c r="I5522">
        <v>-20.393817079928539</v>
      </c>
      <c r="J5522">
        <v>-20.276462203907279</v>
      </c>
      <c r="K5522">
        <v>-10.055955100785919</v>
      </c>
      <c r="L5522">
        <v>-11.0411889019285</v>
      </c>
      <c r="M5522">
        <v>-12.598667072159071</v>
      </c>
      <c r="N5522">
        <v>-10.072525845920779</v>
      </c>
      <c r="O5522">
        <v>-12.35992563725873</v>
      </c>
      <c r="P5522">
        <v>-13.093328721541249</v>
      </c>
      <c r="Q5522">
        <v>-19.70092009162747</v>
      </c>
      <c r="R5522">
        <v>-20.3856025421493</v>
      </c>
      <c r="S5522">
        <v>-20.271875565772941</v>
      </c>
      <c r="T5522">
        <v>-20.780943570246631</v>
      </c>
      <c r="U5522">
        <v>-20.640396183104489</v>
      </c>
      <c r="V5522">
        <v>-21.32873642477114</v>
      </c>
      <c r="W5522">
        <v>-11.43473739555845</v>
      </c>
      <c r="X5522">
        <v>-12.99646002016927</v>
      </c>
      <c r="Y5522">
        <v>-13.763024513414621</v>
      </c>
      <c r="Z5522">
        <v>-13.49971426585917</v>
      </c>
      <c r="AA5522">
        <v>-20.77280395652074</v>
      </c>
      <c r="AB5522">
        <v>-20.63562264235291</v>
      </c>
      <c r="AC5522">
        <v>-21.317466968317898</v>
      </c>
      <c r="AD5522">
        <v>-21.690291062891699</v>
      </c>
      <c r="AE5522">
        <v>-14.15405573116824</v>
      </c>
      <c r="AF5522">
        <v>-21.67868855792614</v>
      </c>
      <c r="AG5522">
        <v>-8.304221179752</v>
      </c>
      <c r="AH5522">
        <v>-8.304221179752</v>
      </c>
    </row>
    <row r="5523" spans="1:34" x14ac:dyDescent="0.25">
      <c r="A5523">
        <v>5522</v>
      </c>
      <c r="B5523">
        <v>-0.62139290653281365</v>
      </c>
      <c r="C5523">
        <v>-7.3125085903658427</v>
      </c>
      <c r="D5523">
        <v>-8.6435830997415</v>
      </c>
      <c r="E5523">
        <v>-9.1818639867590885</v>
      </c>
      <c r="F5523">
        <v>-4.2004127742784414</v>
      </c>
      <c r="G5523">
        <v>-0.6217463352463074</v>
      </c>
      <c r="H5523">
        <v>-0.96233894873147829</v>
      </c>
      <c r="I5523">
        <v>-1.6694228304680161</v>
      </c>
      <c r="J5523">
        <v>1.4183675497178021</v>
      </c>
      <c r="K5523">
        <v>-7.6504484276813924</v>
      </c>
      <c r="L5523">
        <v>-8.1859972602810878</v>
      </c>
      <c r="M5523">
        <v>-3.7594839599150469</v>
      </c>
      <c r="N5523">
        <v>-9.5163858554991556</v>
      </c>
      <c r="O5523">
        <v>-4.53567179575486</v>
      </c>
      <c r="P5523">
        <v>-5.204209845819995</v>
      </c>
      <c r="Q5523">
        <v>-0.96213988764083891</v>
      </c>
      <c r="R5523">
        <v>-1.665337893986754</v>
      </c>
      <c r="S5523">
        <v>1.407985535623751</v>
      </c>
      <c r="T5523">
        <v>-2.0074580347577622</v>
      </c>
      <c r="U5523">
        <v>1.054422986295253</v>
      </c>
      <c r="V5523">
        <v>0.36601696443053378</v>
      </c>
      <c r="W5523">
        <v>-8.5193116048445567</v>
      </c>
      <c r="X5523">
        <v>-4.1040285161771459</v>
      </c>
      <c r="Y5523">
        <v>-4.7475736779237963</v>
      </c>
      <c r="Z5523">
        <v>-5.5390993219467104</v>
      </c>
      <c r="AA5523">
        <v>-2.0028396334689229</v>
      </c>
      <c r="AB5523">
        <v>1.0442384590437781</v>
      </c>
      <c r="AC5523">
        <v>0.36239413307879609</v>
      </c>
      <c r="AD5523">
        <v>4.4499034357286006E-3</v>
      </c>
      <c r="AE5523">
        <v>-5.0912796970448086</v>
      </c>
      <c r="AF5523">
        <v>1.17254347054995E-3</v>
      </c>
      <c r="AG5523">
        <v>-8.304221179752</v>
      </c>
      <c r="AH5523">
        <v>-8.304221179752</v>
      </c>
    </row>
    <row r="5524" spans="1:34" x14ac:dyDescent="0.25">
      <c r="A5524">
        <v>5523</v>
      </c>
      <c r="B5524">
        <v>-11.714667617215261</v>
      </c>
      <c r="C5524">
        <v>-8.7176908818379601</v>
      </c>
      <c r="D5524">
        <v>-8.6799088175891281</v>
      </c>
      <c r="E5524">
        <v>-9.4818627772423234</v>
      </c>
      <c r="F5524">
        <v>-9.1932663565343518</v>
      </c>
      <c r="G5524">
        <v>-11.716123848182249</v>
      </c>
      <c r="H5524">
        <v>-12.088835143222029</v>
      </c>
      <c r="I5524">
        <v>-12.78385441572305</v>
      </c>
      <c r="J5524">
        <v>-11.800594622420141</v>
      </c>
      <c r="K5524">
        <v>-9.0929806678200702</v>
      </c>
      <c r="L5524">
        <v>-9.8957533076032114</v>
      </c>
      <c r="M5524">
        <v>-9.3985536469189679</v>
      </c>
      <c r="N5524">
        <v>-9.8569329644943124</v>
      </c>
      <c r="O5524">
        <v>-9.5744126917278294</v>
      </c>
      <c r="P5524">
        <v>-10.281203458804571</v>
      </c>
      <c r="Q5524">
        <v>-12.09020041470677</v>
      </c>
      <c r="R5524">
        <v>-12.78028039605503</v>
      </c>
      <c r="S5524">
        <v>-11.803791683444571</v>
      </c>
      <c r="T5524">
        <v>-13.156671277138001</v>
      </c>
      <c r="U5524">
        <v>-12.16453410541453</v>
      </c>
      <c r="V5524">
        <v>-12.85290855278418</v>
      </c>
      <c r="W5524">
        <v>-10.270479756046029</v>
      </c>
      <c r="X5524">
        <v>-9.7745011008786697</v>
      </c>
      <c r="Y5524">
        <v>-10.490596124791219</v>
      </c>
      <c r="Z5524">
        <v>-10.658261349688541</v>
      </c>
      <c r="AA5524">
        <v>-13.1529936940649</v>
      </c>
      <c r="AB5524">
        <v>-12.16753876002454</v>
      </c>
      <c r="AC5524">
        <v>-12.849383085989521</v>
      </c>
      <c r="AD5524">
        <v>-13.214469650799341</v>
      </c>
      <c r="AE5524">
        <v>-10.862211876439151</v>
      </c>
      <c r="AF5524">
        <v>-13.21060467559777</v>
      </c>
      <c r="AG5524">
        <v>-8.304221179752</v>
      </c>
      <c r="AH5524">
        <v>-8.304221179752</v>
      </c>
    </row>
    <row r="5525" spans="1:34" x14ac:dyDescent="0.25">
      <c r="A5525">
        <v>5524</v>
      </c>
      <c r="B5525">
        <v>-0.95892073063265915</v>
      </c>
      <c r="C5525">
        <v>-7.4045192414462981</v>
      </c>
      <c r="D5525">
        <v>-8.6717447568187129</v>
      </c>
      <c r="E5525">
        <v>-6.4076387029777608</v>
      </c>
      <c r="F5525">
        <v>-6.6446461481308781</v>
      </c>
      <c r="G5525">
        <v>-0.94922838979274937</v>
      </c>
      <c r="H5525">
        <v>-1.329986252831052</v>
      </c>
      <c r="I5525">
        <v>0.720031197191913</v>
      </c>
      <c r="J5525">
        <v>-1.0020205264920561</v>
      </c>
      <c r="K5525">
        <v>-7.7727966690733723</v>
      </c>
      <c r="L5525">
        <v>-5.507325396575605</v>
      </c>
      <c r="M5525">
        <v>-6.1920083554866219</v>
      </c>
      <c r="N5525">
        <v>-6.775475193812281</v>
      </c>
      <c r="O5525">
        <v>-6.9737597298307179</v>
      </c>
      <c r="P5525">
        <v>-4.9197512871014242</v>
      </c>
      <c r="Q5525">
        <v>-1.320201480538912</v>
      </c>
      <c r="R5525">
        <v>0.72180028846623634</v>
      </c>
      <c r="S5525">
        <v>-0.98954667398100815</v>
      </c>
      <c r="T5525">
        <v>0.34721374019968909</v>
      </c>
      <c r="U5525">
        <v>-1.361308386375742</v>
      </c>
      <c r="V5525">
        <v>0.65095920627369142</v>
      </c>
      <c r="W5525">
        <v>-5.8757791445915784</v>
      </c>
      <c r="X5525">
        <v>-6.529934033164821</v>
      </c>
      <c r="Y5525">
        <v>-4.4572702124708474</v>
      </c>
      <c r="Z5525">
        <v>-5.2546274224410654</v>
      </c>
      <c r="AA5525">
        <v>0.34908699045636682</v>
      </c>
      <c r="AB5525">
        <v>-1.3483860038534521</v>
      </c>
      <c r="AC5525">
        <v>0.65269759853174647</v>
      </c>
      <c r="AD5525">
        <v>0.28939661751361551</v>
      </c>
      <c r="AE5525">
        <v>-4.8009762315918589</v>
      </c>
      <c r="AF5525">
        <v>0.29147600892350028</v>
      </c>
      <c r="AG5525">
        <v>-8.304221179752</v>
      </c>
      <c r="AH5525">
        <v>-8.304221179752</v>
      </c>
    </row>
    <row r="5526" spans="1:34" x14ac:dyDescent="0.25">
      <c r="A5526">
        <v>5525</v>
      </c>
      <c r="B5526">
        <v>1.601206716153833</v>
      </c>
      <c r="C5526">
        <v>-7.0474313714673906</v>
      </c>
      <c r="D5526">
        <v>-8.6858385701927396</v>
      </c>
      <c r="E5526">
        <v>-9.1732756569435843</v>
      </c>
      <c r="F5526">
        <v>-7.1284280329918008</v>
      </c>
      <c r="G5526">
        <v>1.642204980568384</v>
      </c>
      <c r="H5526">
        <v>1.2133820391471981</v>
      </c>
      <c r="I5526">
        <v>0.5234687466237461</v>
      </c>
      <c r="J5526">
        <v>0.64100611529697005</v>
      </c>
      <c r="K5526">
        <v>-7.4310157665690628</v>
      </c>
      <c r="L5526">
        <v>-7.9170593533354419</v>
      </c>
      <c r="M5526">
        <v>-6.4596446599000563</v>
      </c>
      <c r="N5526">
        <v>-9.552915135974418</v>
      </c>
      <c r="O5526">
        <v>-7.451589299492313</v>
      </c>
      <c r="P5526">
        <v>-8.1101822970721695</v>
      </c>
      <c r="Q5526">
        <v>1.254269231192314</v>
      </c>
      <c r="R5526">
        <v>0.56958678067048596</v>
      </c>
      <c r="S5526">
        <v>0.68331375704684649</v>
      </c>
      <c r="T5526">
        <v>0.13635476342831171</v>
      </c>
      <c r="U5526">
        <v>0.27709880834762829</v>
      </c>
      <c r="V5526">
        <v>-0.41107566721989769</v>
      </c>
      <c r="W5526">
        <v>-8.2983351722172216</v>
      </c>
      <c r="X5526">
        <v>-6.7959971558932146</v>
      </c>
      <c r="Y5526">
        <v>-7.4206162666400646</v>
      </c>
      <c r="Z5526">
        <v>-8.4339362336500994</v>
      </c>
      <c r="AA5526">
        <v>0.18238536629905089</v>
      </c>
      <c r="AB5526">
        <v>0.31956668046687331</v>
      </c>
      <c r="AC5526">
        <v>-0.36227764549810859</v>
      </c>
      <c r="AD5526">
        <v>-0.77259899969735013</v>
      </c>
      <c r="AE5526">
        <v>-7.7570414859714454</v>
      </c>
      <c r="AF5526">
        <v>-0.72349923510635483</v>
      </c>
      <c r="AG5526">
        <v>-8.304221179752</v>
      </c>
      <c r="AH5526">
        <v>-8.304221179752</v>
      </c>
    </row>
    <row r="5527" spans="1:34" x14ac:dyDescent="0.25">
      <c r="A5527">
        <v>5526</v>
      </c>
      <c r="B5527">
        <v>-5.8411364005318456</v>
      </c>
      <c r="C5527">
        <v>-8.0195261464822369</v>
      </c>
      <c r="D5527">
        <v>-8.6896016864531855</v>
      </c>
      <c r="E5527">
        <v>-9.3529883741949931</v>
      </c>
      <c r="F5527">
        <v>-8.8439574490295971</v>
      </c>
      <c r="G5527">
        <v>-5.8502543788215036</v>
      </c>
      <c r="H5527">
        <v>-6.228975246375823</v>
      </c>
      <c r="I5527">
        <v>-6.9190542605407002</v>
      </c>
      <c r="J5527">
        <v>-6.8017573186946674</v>
      </c>
      <c r="K5527">
        <v>-8.4060529077890198</v>
      </c>
      <c r="L5527">
        <v>-9.0695863485558252</v>
      </c>
      <c r="M5527">
        <v>-8.6841335622016675</v>
      </c>
      <c r="N5527">
        <v>-9.7376796346612213</v>
      </c>
      <c r="O5527">
        <v>-9.1991677797891285</v>
      </c>
      <c r="P5527">
        <v>-9.8843373650369859</v>
      </c>
      <c r="Q5527">
        <v>-6.2381901281975729</v>
      </c>
      <c r="R5527">
        <v>-6.9228725787194021</v>
      </c>
      <c r="S5527">
        <v>-6.8091456023430403</v>
      </c>
      <c r="T5527">
        <v>-7.3061847213739188</v>
      </c>
      <c r="U5527">
        <v>-7.1656997652721488</v>
      </c>
      <c r="V5527">
        <v>-7.8540926310972532</v>
      </c>
      <c r="W5527">
        <v>-9.4552257851258439</v>
      </c>
      <c r="X5527">
        <v>-9.0423315522453329</v>
      </c>
      <c r="Y5527">
        <v>-9.7174201323249818</v>
      </c>
      <c r="Z5527">
        <v>-10.237561256777649</v>
      </c>
      <c r="AA5527">
        <v>-7.3100739930908363</v>
      </c>
      <c r="AB5527">
        <v>-7.1728926789230139</v>
      </c>
      <c r="AC5527">
        <v>-7.854737004887995</v>
      </c>
      <c r="AD5527">
        <v>-8.215657207517209</v>
      </c>
      <c r="AE5527">
        <v>-10.07326081776205</v>
      </c>
      <c r="AF5527">
        <v>-8.2159585944962412</v>
      </c>
      <c r="AG5527">
        <v>-8.304221179752</v>
      </c>
      <c r="AH5527">
        <v>-8.304221179752</v>
      </c>
    </row>
    <row r="5528" spans="1:34" x14ac:dyDescent="0.25">
      <c r="A5528">
        <v>5527</v>
      </c>
      <c r="B5528">
        <v>0.83640144510896963</v>
      </c>
      <c r="C5528">
        <v>-7.1413579784526604</v>
      </c>
      <c r="D5528">
        <v>-8.6735800253209945</v>
      </c>
      <c r="E5528">
        <v>-9.1785976172014792</v>
      </c>
      <c r="F5528">
        <v>-6.301854326308586</v>
      </c>
      <c r="G5528">
        <v>0.86332429133592192</v>
      </c>
      <c r="H5528">
        <v>0.46224194241973032</v>
      </c>
      <c r="I5528">
        <v>-0.23268348770602371</v>
      </c>
      <c r="J5528">
        <v>0.75071245090866356</v>
      </c>
      <c r="K5528">
        <v>-7.511682521463646</v>
      </c>
      <c r="L5528">
        <v>-8.0149410326210706</v>
      </c>
      <c r="M5528">
        <v>-5.7088056537372553</v>
      </c>
      <c r="N5528">
        <v>-9.5451644094644355</v>
      </c>
      <c r="O5528">
        <v>-6.6290477127116691</v>
      </c>
      <c r="P5528">
        <v>-7.2909558518475137</v>
      </c>
      <c r="Q5528">
        <v>0.48924772481140361</v>
      </c>
      <c r="R5528">
        <v>-0.20083225653685599</v>
      </c>
      <c r="S5528">
        <v>0.77565645607360922</v>
      </c>
      <c r="T5528">
        <v>-0.60549101841042552</v>
      </c>
      <c r="U5528">
        <v>0.38679286625792381</v>
      </c>
      <c r="V5528">
        <v>-0.30145791433935909</v>
      </c>
      <c r="W5528">
        <v>-8.3823038762149835</v>
      </c>
      <c r="X5528">
        <v>-6.0478888364867274</v>
      </c>
      <c r="Y5528">
        <v>-6.6788166309001786</v>
      </c>
      <c r="Z5528">
        <v>-7.6184211408384801</v>
      </c>
      <c r="AA5528">
        <v>-0.5735455545467254</v>
      </c>
      <c r="AB5528">
        <v>0.41190937949363599</v>
      </c>
      <c r="AC5528">
        <v>-0.26993494647134592</v>
      </c>
      <c r="AD5528">
        <v>-0.66299565735093902</v>
      </c>
      <c r="AE5528">
        <v>-7.0176687834947691</v>
      </c>
      <c r="AF5528">
        <v>-0.6311565360795921</v>
      </c>
      <c r="AG5528">
        <v>-8.304221179752</v>
      </c>
      <c r="AH5528">
        <v>-8.304221179752</v>
      </c>
    </row>
    <row r="5529" spans="1:34" x14ac:dyDescent="0.25">
      <c r="A5529">
        <v>5528</v>
      </c>
      <c r="B5529">
        <v>-19.776667298710301</v>
      </c>
      <c r="C5529">
        <v>-9.6889181687022798</v>
      </c>
      <c r="D5529">
        <v>-8.6966061772636074</v>
      </c>
      <c r="E5529">
        <v>-9.6899495986632296</v>
      </c>
      <c r="F5529">
        <v>-12.05209744999569</v>
      </c>
      <c r="G5529">
        <v>-19.745329996744751</v>
      </c>
      <c r="H5529">
        <v>-20.16449470705907</v>
      </c>
      <c r="I5529">
        <v>-20.854439945923041</v>
      </c>
      <c r="J5529">
        <v>-20.736948924589989</v>
      </c>
      <c r="K5529">
        <v>-10.08096186664365</v>
      </c>
      <c r="L5529">
        <v>-11.077288783661251</v>
      </c>
      <c r="M5529">
        <v>-12.70176457308439</v>
      </c>
      <c r="N5529">
        <v>-10.08406154986848</v>
      </c>
      <c r="O5529">
        <v>-12.46708915465825</v>
      </c>
      <c r="P5529">
        <v>-13.202172698953911</v>
      </c>
      <c r="Q5529">
        <v>-20.13326574612082</v>
      </c>
      <c r="R5529">
        <v>-20.81794819664265</v>
      </c>
      <c r="S5529">
        <v>-20.704221220266291</v>
      </c>
      <c r="T5529">
        <v>-21.241557105530571</v>
      </c>
      <c r="U5529">
        <v>-21.100863005443561</v>
      </c>
      <c r="V5529">
        <v>-21.789079580337841</v>
      </c>
      <c r="W5529">
        <v>-11.471110003396721</v>
      </c>
      <c r="X5529">
        <v>-13.100922864472761</v>
      </c>
      <c r="Y5529">
        <v>-13.87064169955141</v>
      </c>
      <c r="Z5529">
        <v>-13.610322757433339</v>
      </c>
      <c r="AA5529">
        <v>-21.20514961101409</v>
      </c>
      <c r="AB5529">
        <v>-21.06796829684626</v>
      </c>
      <c r="AC5529">
        <v>-21.749812622811241</v>
      </c>
      <c r="AD5529">
        <v>-22.150610863454819</v>
      </c>
      <c r="AE5529">
        <v>-14.26288638393663</v>
      </c>
      <c r="AF5529">
        <v>-22.11103421241949</v>
      </c>
      <c r="AG5529">
        <v>-8.304221179752</v>
      </c>
      <c r="AH5529">
        <v>-8.304221179752</v>
      </c>
    </row>
    <row r="5530" spans="1:34" x14ac:dyDescent="0.25">
      <c r="A5530">
        <v>5529</v>
      </c>
      <c r="B5530">
        <v>0.36245923328816582</v>
      </c>
      <c r="C5530">
        <v>-7.2735927104338662</v>
      </c>
      <c r="D5530">
        <v>-8.6738391661758492</v>
      </c>
      <c r="E5530">
        <v>-9.1898297181633559</v>
      </c>
      <c r="F5530">
        <v>-6.4130281386930452</v>
      </c>
      <c r="G5530">
        <v>0.32356677283127788</v>
      </c>
      <c r="H5530">
        <v>-1.1718876669390969E-2</v>
      </c>
      <c r="I5530">
        <v>-0.70686194123990687</v>
      </c>
      <c r="J5530">
        <v>0.27621825611979339</v>
      </c>
      <c r="K5530">
        <v>-7.64410115133267</v>
      </c>
      <c r="L5530">
        <v>-8.1584527783651222</v>
      </c>
      <c r="M5530">
        <v>-5.919315018673883</v>
      </c>
      <c r="N5530">
        <v>-9.5567362148991926</v>
      </c>
      <c r="O5530">
        <v>-6.7423694378921484</v>
      </c>
      <c r="P5530">
        <v>-7.4058999765422318</v>
      </c>
      <c r="Q5530">
        <v>-5.0509793693240428E-2</v>
      </c>
      <c r="R5530">
        <v>-0.74058977504149992</v>
      </c>
      <c r="S5530">
        <v>0.23589893756896549</v>
      </c>
      <c r="T5530">
        <v>-1.07969111125176</v>
      </c>
      <c r="U5530">
        <v>-8.7747475753442716E-2</v>
      </c>
      <c r="V5530">
        <v>-0.77628505801429371</v>
      </c>
      <c r="W5530">
        <v>-8.5260883480645493</v>
      </c>
      <c r="X5530">
        <v>-6.2597635448015119</v>
      </c>
      <c r="Y5530">
        <v>-6.8938456810482647</v>
      </c>
      <c r="Z5530">
        <v>-7.7353610200039933</v>
      </c>
      <c r="AA5530">
        <v>-1.1133030730513691</v>
      </c>
      <c r="AB5530">
        <v>-0.12784813901100781</v>
      </c>
      <c r="AC5530">
        <v>-0.80969246497598968</v>
      </c>
      <c r="AD5530">
        <v>-1.137876964757595</v>
      </c>
      <c r="AE5530">
        <v>-7.2339113002744586</v>
      </c>
      <c r="AF5530">
        <v>-1.170914054584236</v>
      </c>
      <c r="AG5530">
        <v>-8.304221179752</v>
      </c>
      <c r="AH5530">
        <v>-8.304221179752</v>
      </c>
    </row>
    <row r="5531" spans="1:34" x14ac:dyDescent="0.25">
      <c r="A5531">
        <v>5530</v>
      </c>
      <c r="B5531">
        <v>-15.584806878018609</v>
      </c>
      <c r="C5531">
        <v>-9.1873285948519428</v>
      </c>
      <c r="D5531">
        <v>-8.6936330544803315</v>
      </c>
      <c r="E5531">
        <v>-9.5876867026126273</v>
      </c>
      <c r="F5531">
        <v>-11.018389930341071</v>
      </c>
      <c r="G5531">
        <v>-15.567121847991469</v>
      </c>
      <c r="H5531">
        <v>-15.97170157488496</v>
      </c>
      <c r="I5531">
        <v>-16.66203218659042</v>
      </c>
      <c r="J5531">
        <v>-16.48527588558273</v>
      </c>
      <c r="K5531">
        <v>-9.5767834844191082</v>
      </c>
      <c r="L5531">
        <v>-10.472931738825769</v>
      </c>
      <c r="M5531">
        <v>-11.42709607623941</v>
      </c>
      <c r="N5531">
        <v>-9.9780338517752636</v>
      </c>
      <c r="O5531">
        <v>-11.4154512691105</v>
      </c>
      <c r="P5531">
        <v>-12.13555954636203</v>
      </c>
      <c r="Q5531">
        <v>-15.95410800586995</v>
      </c>
      <c r="R5531">
        <v>-16.639160279738199</v>
      </c>
      <c r="S5531">
        <v>-16.466319341309141</v>
      </c>
      <c r="T5531">
        <v>-17.048173280688591</v>
      </c>
      <c r="U5531">
        <v>-16.84919970392362</v>
      </c>
      <c r="V5531">
        <v>-17.537476796600121</v>
      </c>
      <c r="W5531">
        <v>-10.863307773587829</v>
      </c>
      <c r="X5531">
        <v>-11.81396627722436</v>
      </c>
      <c r="Y5531">
        <v>-12.555296035803311</v>
      </c>
      <c r="Z5531">
        <v>-12.527236053517891</v>
      </c>
      <c r="AA5531">
        <v>-17.02536900989006</v>
      </c>
      <c r="AB5531">
        <v>-16.830066417889121</v>
      </c>
      <c r="AC5531">
        <v>-17.511910743854099</v>
      </c>
      <c r="AD5531">
        <v>-17.899019508761398</v>
      </c>
      <c r="AE5531">
        <v>-12.93661952050409</v>
      </c>
      <c r="AF5531">
        <v>-17.873132333462351</v>
      </c>
      <c r="AG5531">
        <v>-8.304221179752</v>
      </c>
      <c r="AH5531">
        <v>-8.304221179752</v>
      </c>
    </row>
    <row r="5532" spans="1:34" x14ac:dyDescent="0.25">
      <c r="A5532">
        <v>5531</v>
      </c>
      <c r="B5532">
        <v>2.0686335721876778</v>
      </c>
      <c r="C5532">
        <v>-7.0583978823323932</v>
      </c>
      <c r="D5532">
        <v>-8.6847558862082987</v>
      </c>
      <c r="E5532">
        <v>-9.1608691403364695</v>
      </c>
      <c r="F5532">
        <v>-6.9539513176302394</v>
      </c>
      <c r="G5532">
        <v>2.0476747524188039</v>
      </c>
      <c r="H5532">
        <v>1.681727949952776</v>
      </c>
      <c r="I5532">
        <v>0.99126955288525553</v>
      </c>
      <c r="J5532">
        <v>1.1678404645322089</v>
      </c>
      <c r="K5532">
        <v>-7.4408646521624222</v>
      </c>
      <c r="L5532">
        <v>-7.9154745033180696</v>
      </c>
      <c r="M5532">
        <v>-6.3237293114137954</v>
      </c>
      <c r="N5532">
        <v>-9.5392785968864757</v>
      </c>
      <c r="O5532">
        <v>-7.2752604681927604</v>
      </c>
      <c r="P5532">
        <v>-7.9321521635291088</v>
      </c>
      <c r="Q5532">
        <v>1.6606885945403169</v>
      </c>
      <c r="R5532">
        <v>0.97563632067207551</v>
      </c>
      <c r="S5532">
        <v>1.148477259101125</v>
      </c>
      <c r="T5532">
        <v>0.60511575313866783</v>
      </c>
      <c r="U5532">
        <v>0.80388955057445322</v>
      </c>
      <c r="V5532">
        <v>0.1154440605908947</v>
      </c>
      <c r="W5532">
        <v>-8.2954869460705591</v>
      </c>
      <c r="X5532">
        <v>-6.6587164640287977</v>
      </c>
      <c r="Y5532">
        <v>-7.2801812329423488</v>
      </c>
      <c r="Z5532">
        <v>-8.2542245952873188</v>
      </c>
      <c r="AA5532">
        <v>0.58942759052021521</v>
      </c>
      <c r="AB5532">
        <v>0.78473018252115145</v>
      </c>
      <c r="AC5532">
        <v>0.10288585655616959</v>
      </c>
      <c r="AD5532">
        <v>-0.24613045412845941</v>
      </c>
      <c r="AE5532">
        <v>-7.6153929856421234</v>
      </c>
      <c r="AF5532">
        <v>-0.25833573305207658</v>
      </c>
      <c r="AG5532">
        <v>-8.304221179752</v>
      </c>
      <c r="AH5532">
        <v>-8.304221179752</v>
      </c>
    </row>
    <row r="5533" spans="1:34" x14ac:dyDescent="0.25">
      <c r="A5533">
        <v>5532</v>
      </c>
      <c r="B5533">
        <v>1.604180833283239</v>
      </c>
      <c r="C5533">
        <v>-7.1135164042542041</v>
      </c>
      <c r="D5533">
        <v>-8.6849891923908284</v>
      </c>
      <c r="E5533">
        <v>-9.1721011807375241</v>
      </c>
      <c r="F5533">
        <v>-7.0608601226717012</v>
      </c>
      <c r="G5533">
        <v>1.5850334439735541</v>
      </c>
      <c r="H5533">
        <v>1.217275723174988</v>
      </c>
      <c r="I5533">
        <v>0.52682331604631416</v>
      </c>
      <c r="J5533">
        <v>0.70340291781955167</v>
      </c>
      <c r="K5533">
        <v>-7.4961670719720512</v>
      </c>
      <c r="L5533">
        <v>-7.9818700390027253</v>
      </c>
      <c r="M5533">
        <v>-6.4571224662910272</v>
      </c>
      <c r="N5533">
        <v>-9.5508244833048792</v>
      </c>
      <c r="O5533">
        <v>-7.3841609159920383</v>
      </c>
      <c r="P5533">
        <v>-8.0427166953033726</v>
      </c>
      <c r="Q5533">
        <v>1.1980472860950671</v>
      </c>
      <c r="R5533">
        <v>0.51299501222682486</v>
      </c>
      <c r="S5533">
        <v>0.6858359506558741</v>
      </c>
      <c r="T5533">
        <v>0.1406701118769958</v>
      </c>
      <c r="U5533">
        <v>0.33945327396883712</v>
      </c>
      <c r="V5533">
        <v>-0.34898432239095339</v>
      </c>
      <c r="W5533">
        <v>-8.3621552078607309</v>
      </c>
      <c r="X5533">
        <v>-6.7934749622841863</v>
      </c>
      <c r="Y5533">
        <v>-7.4180940730310381</v>
      </c>
      <c r="Z5533">
        <v>-8.3666188628487905</v>
      </c>
      <c r="AA5533">
        <v>0.1267862820749644</v>
      </c>
      <c r="AB5533">
        <v>0.32208887407590092</v>
      </c>
      <c r="AC5533">
        <v>-0.35975545188908098</v>
      </c>
      <c r="AD5533">
        <v>-0.7105573463653978</v>
      </c>
      <c r="AE5533">
        <v>-7.7545192923624171</v>
      </c>
      <c r="AF5533">
        <v>-0.72097704149732733</v>
      </c>
      <c r="AG5533">
        <v>-8.304221179752</v>
      </c>
      <c r="AH5533">
        <v>-8.304221179752</v>
      </c>
    </row>
    <row r="5534" spans="1:34" x14ac:dyDescent="0.25">
      <c r="A5534">
        <v>5533</v>
      </c>
      <c r="B5534">
        <v>0.7687456675838712</v>
      </c>
      <c r="C5534">
        <v>-7.1733174530134258</v>
      </c>
      <c r="D5534">
        <v>-8.6428919465291596</v>
      </c>
      <c r="E5534">
        <v>-9.148167886103348</v>
      </c>
      <c r="F5534">
        <v>-3.8811334152168571</v>
      </c>
      <c r="G5534">
        <v>0.74001316167642794</v>
      </c>
      <c r="H5534">
        <v>0.42779160206767508</v>
      </c>
      <c r="I5534">
        <v>-0.27938612204412711</v>
      </c>
      <c r="J5534">
        <v>2.8082681128299081</v>
      </c>
      <c r="K5534">
        <v>-7.5107055966655176</v>
      </c>
      <c r="L5534">
        <v>-8.0129750816401319</v>
      </c>
      <c r="M5534">
        <v>-3.3854689236963629</v>
      </c>
      <c r="N5534">
        <v>-9.4817569901959207</v>
      </c>
      <c r="O5534">
        <v>-4.2104705286113644</v>
      </c>
      <c r="P5534">
        <v>-4.8740021838095027</v>
      </c>
      <c r="Q5534">
        <v>0.39961960928189671</v>
      </c>
      <c r="R5534">
        <v>-0.30357839706401862</v>
      </c>
      <c r="S5534">
        <v>2.7697450325464872</v>
      </c>
      <c r="T5534">
        <v>-0.61743065704442568</v>
      </c>
      <c r="U5534">
        <v>2.4443036510637142</v>
      </c>
      <c r="V5534">
        <v>1.75577396242663</v>
      </c>
      <c r="W5534">
        <v>-8.3454712478870565</v>
      </c>
      <c r="X5534">
        <v>-3.7259174498239909</v>
      </c>
      <c r="Y5534">
        <v>-4.3599995860707406</v>
      </c>
      <c r="Z5534">
        <v>-5.2034587803422401</v>
      </c>
      <c r="AA5534">
        <v>-0.64108013654618801</v>
      </c>
      <c r="AB5534">
        <v>2.4059979559665128</v>
      </c>
      <c r="AC5534">
        <v>1.724153630001531</v>
      </c>
      <c r="AD5534">
        <v>1.3941835464282391</v>
      </c>
      <c r="AE5534">
        <v>-4.7000652052969372</v>
      </c>
      <c r="AF5534">
        <v>1.362932040393285</v>
      </c>
      <c r="AG5534">
        <v>-8.304221179752</v>
      </c>
      <c r="AH5534">
        <v>-8.304221179752</v>
      </c>
    </row>
    <row r="5535" spans="1:34" x14ac:dyDescent="0.25">
      <c r="A5535">
        <v>5534</v>
      </c>
      <c r="B5535">
        <v>-9.012608466482833</v>
      </c>
      <c r="C5535">
        <v>-8.3984536929390199</v>
      </c>
      <c r="D5535">
        <v>-8.6875782066880998</v>
      </c>
      <c r="E5535">
        <v>-6.6145510141271426</v>
      </c>
      <c r="F5535">
        <v>-9.4335102646416811</v>
      </c>
      <c r="G5535">
        <v>-8.9922282067916619</v>
      </c>
      <c r="H5535">
        <v>-9.3964035494651732</v>
      </c>
      <c r="I5535">
        <v>-7.3417253916946024</v>
      </c>
      <c r="J5535">
        <v>-9.8703211615964523</v>
      </c>
      <c r="K5535">
        <v>-8.782551305141526</v>
      </c>
      <c r="L5535">
        <v>-6.7102936901425139</v>
      </c>
      <c r="M5535">
        <v>-9.4493192198846074</v>
      </c>
      <c r="N5535">
        <v>-7.0004985470702099</v>
      </c>
      <c r="O5535">
        <v>-9.7965208407339333</v>
      </c>
      <c r="P5535">
        <v>-7.7707914044642079</v>
      </c>
      <c r="Q5535">
        <v>-9.3761108888917946</v>
      </c>
      <c r="R5535">
        <v>-7.3290814124066266</v>
      </c>
      <c r="S5535">
        <v>-9.8440761490352884</v>
      </c>
      <c r="T5535">
        <v>-7.7278698607306371</v>
      </c>
      <c r="U5535">
        <v>-10.229599283992821</v>
      </c>
      <c r="V5535">
        <v>-8.2172711735611674</v>
      </c>
      <c r="W5535">
        <v>-7.096851559427364</v>
      </c>
      <c r="X5535">
        <v>-9.8104557349914696</v>
      </c>
      <c r="Y5535">
        <v>-7.7914157254635938</v>
      </c>
      <c r="Z5535">
        <v>-8.1368145528572828</v>
      </c>
      <c r="AA5535">
        <v>-7.7152901425584881</v>
      </c>
      <c r="AB5535">
        <v>-10.20291547890773</v>
      </c>
      <c r="AC5535">
        <v>-8.2018318765225331</v>
      </c>
      <c r="AD5535">
        <v>-8.5788223332769391</v>
      </c>
      <c r="AE5535">
        <v>-8.1557506773218957</v>
      </c>
      <c r="AF5535">
        <v>-8.5630534661307802</v>
      </c>
      <c r="AG5535">
        <v>-8.304221179752</v>
      </c>
      <c r="AH5535">
        <v>-8.304221179752</v>
      </c>
    </row>
    <row r="5536" spans="1:34" x14ac:dyDescent="0.25">
      <c r="A5536">
        <v>5535</v>
      </c>
      <c r="B5536">
        <v>-14.67039844873759</v>
      </c>
      <c r="C5536">
        <v>-9.1046476304364941</v>
      </c>
      <c r="D5536">
        <v>-8.6940471905907177</v>
      </c>
      <c r="E5536">
        <v>-9.5663971715547209</v>
      </c>
      <c r="F5536">
        <v>-10.877319168066171</v>
      </c>
      <c r="G5536">
        <v>-14.67830880672112</v>
      </c>
      <c r="H5536">
        <v>-15.058236953163791</v>
      </c>
      <c r="I5536">
        <v>-15.74831197403611</v>
      </c>
      <c r="J5536">
        <v>-15.631009238772551</v>
      </c>
      <c r="K5536">
        <v>-9.4946684516118456</v>
      </c>
      <c r="L5536">
        <v>-10.368971094004159</v>
      </c>
      <c r="M5536">
        <v>-11.25647307230895</v>
      </c>
      <c r="N5536">
        <v>-9.9570642046992806</v>
      </c>
      <c r="O5536">
        <v>-11.2704474509751</v>
      </c>
      <c r="P5536">
        <v>-11.987214161700001</v>
      </c>
      <c r="Q5536">
        <v>-15.066244556097191</v>
      </c>
      <c r="R5536">
        <v>-15.750927006619021</v>
      </c>
      <c r="S5536">
        <v>-15.637200030242649</v>
      </c>
      <c r="T5536">
        <v>-16.135442037817811</v>
      </c>
      <c r="U5536">
        <v>-15.994950838612009</v>
      </c>
      <c r="V5536">
        <v>-16.68333844202127</v>
      </c>
      <c r="W5536">
        <v>-10.75979232657896</v>
      </c>
      <c r="X5536">
        <v>-11.640612586537589</v>
      </c>
      <c r="Y5536">
        <v>-12.37563366144995</v>
      </c>
      <c r="Z5536">
        <v>-12.375284560429741</v>
      </c>
      <c r="AA5536">
        <v>-16.138128420990451</v>
      </c>
      <c r="AB5536">
        <v>-16.000947106822629</v>
      </c>
      <c r="AC5536">
        <v>-16.68279143278761</v>
      </c>
      <c r="AD5536">
        <v>-17.044902024611289</v>
      </c>
      <c r="AE5536">
        <v>-12.754530212887509</v>
      </c>
      <c r="AF5536">
        <v>-17.044013022395859</v>
      </c>
      <c r="AG5536">
        <v>-8.304221179752</v>
      </c>
      <c r="AH5536">
        <v>-8.304221179752</v>
      </c>
    </row>
    <row r="5537" spans="1:34" x14ac:dyDescent="0.25">
      <c r="A5537">
        <v>5536</v>
      </c>
      <c r="B5537">
        <v>-13.73581623266624</v>
      </c>
      <c r="C5537">
        <v>-8.9482785680751995</v>
      </c>
      <c r="D5537">
        <v>-8.6935651235556044</v>
      </c>
      <c r="E5537">
        <v>-9.5439330545242616</v>
      </c>
      <c r="F5537">
        <v>-10.660950169661991</v>
      </c>
      <c r="G5537">
        <v>-13.706894171312941</v>
      </c>
      <c r="H5537">
        <v>-14.12364432385055</v>
      </c>
      <c r="I5537">
        <v>-14.813597549299651</v>
      </c>
      <c r="J5537">
        <v>-14.696118114801649</v>
      </c>
      <c r="K5537">
        <v>-9.337931593474913</v>
      </c>
      <c r="L5537">
        <v>-10.19004800411717</v>
      </c>
      <c r="M5537">
        <v>-10.94355474403682</v>
      </c>
      <c r="N5537">
        <v>-9.9339569267366183</v>
      </c>
      <c r="O5537">
        <v>-11.050001684086009</v>
      </c>
      <c r="P5537">
        <v>-11.76346516310084</v>
      </c>
      <c r="Q5537">
        <v>-14.09482992068901</v>
      </c>
      <c r="R5537">
        <v>-14.77951237121084</v>
      </c>
      <c r="S5537">
        <v>-14.665785394834479</v>
      </c>
      <c r="T5537">
        <v>-15.20071550301021</v>
      </c>
      <c r="U5537">
        <v>-15.060033889131271</v>
      </c>
      <c r="V5537">
        <v>-15.74826098885724</v>
      </c>
      <c r="W5537">
        <v>-10.580323784480941</v>
      </c>
      <c r="X5537">
        <v>-11.324963571509141</v>
      </c>
      <c r="Y5537">
        <v>-12.053675962754889</v>
      </c>
      <c r="Z5537">
        <v>-12.14777677550795</v>
      </c>
      <c r="AA5537">
        <v>-15.16671378558228</v>
      </c>
      <c r="AB5537">
        <v>-15.029532471414459</v>
      </c>
      <c r="AC5537">
        <v>-15.71137679737944</v>
      </c>
      <c r="AD5537">
        <v>-16.1097942596341</v>
      </c>
      <c r="AE5537">
        <v>-12.430145580929249</v>
      </c>
      <c r="AF5537">
        <v>-16.072598386987689</v>
      </c>
      <c r="AG5537">
        <v>-8.304221179752</v>
      </c>
      <c r="AH5537">
        <v>-8.304221179752</v>
      </c>
    </row>
    <row r="5538" spans="1:34" x14ac:dyDescent="0.25">
      <c r="A5538">
        <v>5537</v>
      </c>
      <c r="B5538">
        <v>-17.44219419645259</v>
      </c>
      <c r="C5538">
        <v>-9.4043599945900986</v>
      </c>
      <c r="D5538">
        <v>-8.6945651258768706</v>
      </c>
      <c r="E5538">
        <v>-9.6326148615132379</v>
      </c>
      <c r="F5538">
        <v>-11.4458347483934</v>
      </c>
      <c r="G5538">
        <v>-17.414244393823381</v>
      </c>
      <c r="H5538">
        <v>-17.82908599126792</v>
      </c>
      <c r="I5538">
        <v>-18.519382659986579</v>
      </c>
      <c r="J5538">
        <v>-18.342577114929949</v>
      </c>
      <c r="K5538">
        <v>-9.794550475708542</v>
      </c>
      <c r="L5538">
        <v>-10.73507119361531</v>
      </c>
      <c r="M5538">
        <v>-11.95722600779926</v>
      </c>
      <c r="N5538">
        <v>-10.024216240349929</v>
      </c>
      <c r="O5538">
        <v>-11.850855681853091</v>
      </c>
      <c r="P5538">
        <v>-12.577622155917989</v>
      </c>
      <c r="Q5538">
        <v>-17.80123055170187</v>
      </c>
      <c r="R5538">
        <v>-18.486282825570111</v>
      </c>
      <c r="S5538">
        <v>-18.31344188714106</v>
      </c>
      <c r="T5538">
        <v>-18.9055203791469</v>
      </c>
      <c r="U5538">
        <v>-18.706493735997601</v>
      </c>
      <c r="V5538">
        <v>-19.394726098139419</v>
      </c>
      <c r="W5538">
        <v>-11.12653813279943</v>
      </c>
      <c r="X5538">
        <v>-12.349557582296841</v>
      </c>
      <c r="Y5538">
        <v>-13.103504708208989</v>
      </c>
      <c r="Z5538">
        <v>-12.97661019467431</v>
      </c>
      <c r="AA5538">
        <v>-18.872491555721979</v>
      </c>
      <c r="AB5538">
        <v>-18.677188963721029</v>
      </c>
      <c r="AC5538">
        <v>-19.359033289686021</v>
      </c>
      <c r="AD5538">
        <v>-19.756260362746211</v>
      </c>
      <c r="AE5538">
        <v>-13.489682059436181</v>
      </c>
      <c r="AF5538">
        <v>-19.720254879294259</v>
      </c>
      <c r="AG5538">
        <v>-8.304221179752</v>
      </c>
      <c r="AH5538">
        <v>-8.304221179752</v>
      </c>
    </row>
    <row r="5539" spans="1:34" x14ac:dyDescent="0.25">
      <c r="A5539">
        <v>5538</v>
      </c>
      <c r="B5539">
        <v>-19.709179600065742</v>
      </c>
      <c r="C5539">
        <v>-9.690981626209533</v>
      </c>
      <c r="D5539">
        <v>-8.6938240746948896</v>
      </c>
      <c r="E5539">
        <v>-6.8740624909327162</v>
      </c>
      <c r="F5539">
        <v>-11.96500730671252</v>
      </c>
      <c r="G5539">
        <v>-19.666693726293278</v>
      </c>
      <c r="H5539">
        <v>-20.093905004606128</v>
      </c>
      <c r="I5539">
        <v>-18.038813520946121</v>
      </c>
      <c r="J5539">
        <v>-20.62663401659994</v>
      </c>
      <c r="K5539">
        <v>-10.08024261721571</v>
      </c>
      <c r="L5539">
        <v>-8.2634672870780168</v>
      </c>
      <c r="M5539">
        <v>-12.61077093752569</v>
      </c>
      <c r="N5539">
        <v>-7.2681751347751664</v>
      </c>
      <c r="O5539">
        <v>-12.37387031481687</v>
      </c>
      <c r="P5539">
        <v>-10.38640290012588</v>
      </c>
      <c r="Q5539">
        <v>-20.051525999890991</v>
      </c>
      <c r="R5539">
        <v>-18.004126700059409</v>
      </c>
      <c r="S5539">
        <v>-20.57823539874077</v>
      </c>
      <c r="T5539">
        <v>-18.425931276130921</v>
      </c>
      <c r="U5539">
        <v>-20.985896474342809</v>
      </c>
      <c r="V5539">
        <v>-18.97347100921802</v>
      </c>
      <c r="W5539">
        <v>-8.6572885068134848</v>
      </c>
      <c r="X5539">
        <v>-13.00331035033015</v>
      </c>
      <c r="Y5539">
        <v>-11.05682020296817</v>
      </c>
      <c r="Z5539">
        <v>-10.79455740553434</v>
      </c>
      <c r="AA5539">
        <v>-18.391328114430848</v>
      </c>
      <c r="AB5539">
        <v>-20.937074728613212</v>
      </c>
      <c r="AC5539">
        <v>-18.935991126228011</v>
      </c>
      <c r="AD5539">
        <v>-19.335003783079891</v>
      </c>
      <c r="AE5539">
        <v>-11.4490648873534</v>
      </c>
      <c r="AF5539">
        <v>-19.29721271583626</v>
      </c>
      <c r="AG5539">
        <v>-8.304221179752</v>
      </c>
      <c r="AH5539">
        <v>-8.304221179752</v>
      </c>
    </row>
    <row r="5540" spans="1:34" x14ac:dyDescent="0.25">
      <c r="A5540">
        <v>5539</v>
      </c>
      <c r="B5540">
        <v>-15.05999116452363</v>
      </c>
      <c r="C5540">
        <v>-9.1276303504454948</v>
      </c>
      <c r="D5540">
        <v>-8.6887056633323017</v>
      </c>
      <c r="E5540">
        <v>-9.5701305901511518</v>
      </c>
      <c r="F5540">
        <v>-10.527739338735</v>
      </c>
      <c r="G5540">
        <v>-15.05190744850457</v>
      </c>
      <c r="H5540">
        <v>-15.441845750023729</v>
      </c>
      <c r="I5540">
        <v>-16.134040018287479</v>
      </c>
      <c r="J5540">
        <v>-15.63787221847509</v>
      </c>
      <c r="K5540">
        <v>-9.5118738286218978</v>
      </c>
      <c r="L5540">
        <v>-10.39509495183996</v>
      </c>
      <c r="M5540">
        <v>-10.91971799230422</v>
      </c>
      <c r="N5540">
        <v>-9.9551100299160122</v>
      </c>
      <c r="O5540">
        <v>-10.92282996376958</v>
      </c>
      <c r="P5540">
        <v>-11.641268574305849</v>
      </c>
      <c r="Q5540">
        <v>-15.4337806749653</v>
      </c>
      <c r="R5540">
        <v>-16.120824206560371</v>
      </c>
      <c r="S5540">
        <v>-15.629693103805939</v>
      </c>
      <c r="T5540">
        <v>-16.51490462369765</v>
      </c>
      <c r="U5540">
        <v>-16.001803657458211</v>
      </c>
      <c r="V5540">
        <v>-16.690128111877328</v>
      </c>
      <c r="W5540">
        <v>-10.7798642556708</v>
      </c>
      <c r="X5540">
        <v>-11.30522284991102</v>
      </c>
      <c r="Y5540">
        <v>-12.04339826665667</v>
      </c>
      <c r="Z5540">
        <v>-12.031137580319619</v>
      </c>
      <c r="AA5540">
        <v>-16.501687979067711</v>
      </c>
      <c r="AB5540">
        <v>-15.993440180385919</v>
      </c>
      <c r="AC5540">
        <v>-16.675284506350891</v>
      </c>
      <c r="AD5540">
        <v>-17.05167976850807</v>
      </c>
      <c r="AE5540">
        <v>-12.423508284725839</v>
      </c>
      <c r="AF5540">
        <v>-17.03650609595914</v>
      </c>
      <c r="AG5540">
        <v>-8.304221179752</v>
      </c>
      <c r="AH5540">
        <v>-8.304221179752</v>
      </c>
    </row>
    <row r="5541" spans="1:34" x14ac:dyDescent="0.25">
      <c r="A5541">
        <v>5540</v>
      </c>
      <c r="B5541">
        <v>-19.08189756594858</v>
      </c>
      <c r="C5541">
        <v>-9.6298807312766179</v>
      </c>
      <c r="D5541">
        <v>-8.6808690712763088</v>
      </c>
      <c r="E5541">
        <v>-6.8456883380982703</v>
      </c>
      <c r="F5541">
        <v>-10.818278391245499</v>
      </c>
      <c r="G5541">
        <v>-19.067978554037229</v>
      </c>
      <c r="H5541">
        <v>-19.452961893184781</v>
      </c>
      <c r="I5541">
        <v>-17.402930466637851</v>
      </c>
      <c r="J5541">
        <v>-19.12496191336049</v>
      </c>
      <c r="K5541">
        <v>-10.00533017652865</v>
      </c>
      <c r="L5541">
        <v>-8.1724904231569191</v>
      </c>
      <c r="M5541">
        <v>-11.47008053057843</v>
      </c>
      <c r="N5541">
        <v>-7.2257902203068038</v>
      </c>
      <c r="O5541">
        <v>-11.22521952000195</v>
      </c>
      <c r="P5541">
        <v>-9.2360694122017115</v>
      </c>
      <c r="Q5541">
        <v>-19.438951644783391</v>
      </c>
      <c r="R5541">
        <v>-17.39694987577824</v>
      </c>
      <c r="S5541">
        <v>-19.108296838225488</v>
      </c>
      <c r="T5541">
        <v>-17.775746533949771</v>
      </c>
      <c r="U5541">
        <v>-19.48424680966108</v>
      </c>
      <c r="V5541">
        <v>-17.471960798556189</v>
      </c>
      <c r="W5541">
        <v>-8.5515804892879768</v>
      </c>
      <c r="X5541">
        <v>-11.86125460000474</v>
      </c>
      <c r="Y5541">
        <v>-9.9116101108094607</v>
      </c>
      <c r="Z5541">
        <v>-9.6424682973067046</v>
      </c>
      <c r="AA5541">
        <v>-17.769663173788111</v>
      </c>
      <c r="AB5541">
        <v>-19.467136168097941</v>
      </c>
      <c r="AC5541">
        <v>-17.46605256571274</v>
      </c>
      <c r="AD5541">
        <v>-17.83351990891147</v>
      </c>
      <c r="AE5541">
        <v>-10.30264132856308</v>
      </c>
      <c r="AF5541">
        <v>-17.827274155320978</v>
      </c>
      <c r="AG5541">
        <v>-8.304221179752</v>
      </c>
      <c r="AH5541">
        <v>-8.304221179752</v>
      </c>
    </row>
    <row r="5542" spans="1:34" x14ac:dyDescent="0.25">
      <c r="A5542">
        <v>5541</v>
      </c>
      <c r="B5542">
        <v>2.2242523784333228</v>
      </c>
      <c r="C5542">
        <v>-7.0207573560252747</v>
      </c>
      <c r="D5542">
        <v>-8.6728951001100185</v>
      </c>
      <c r="E5542">
        <v>-9.1449015311452211</v>
      </c>
      <c r="F5542">
        <v>-5.9836031386600439</v>
      </c>
      <c r="G5542">
        <v>2.2064932733336309</v>
      </c>
      <c r="H5542">
        <v>1.850080243286693</v>
      </c>
      <c r="I5542">
        <v>1.155007061336055</v>
      </c>
      <c r="J5542">
        <v>2.138188643502402</v>
      </c>
      <c r="K5542">
        <v>-7.3905302053728024</v>
      </c>
      <c r="L5542">
        <v>-7.8605093689051468</v>
      </c>
      <c r="M5542">
        <v>-5.3533811324436016</v>
      </c>
      <c r="N5542">
        <v>-9.5105417924955002</v>
      </c>
      <c r="O5542">
        <v>-6.3049122892225684</v>
      </c>
      <c r="P5542">
        <v>-6.9618039845589159</v>
      </c>
      <c r="Q5542">
        <v>1.8324167068091131</v>
      </c>
      <c r="R5542">
        <v>1.142336725460853</v>
      </c>
      <c r="S5542">
        <v>2.1188254380713181</v>
      </c>
      <c r="T5542">
        <v>0.78218483972567698</v>
      </c>
      <c r="U5542">
        <v>1.774237729544647</v>
      </c>
      <c r="V5542">
        <v>1.0857922395610879</v>
      </c>
      <c r="W5542">
        <v>-8.2270540341825154</v>
      </c>
      <c r="X5542">
        <v>-5.6883682850586048</v>
      </c>
      <c r="Y5542">
        <v>-6.309833053972155</v>
      </c>
      <c r="Z5542">
        <v>-7.283876416317125</v>
      </c>
      <c r="AA5542">
        <v>0.76962342745098378</v>
      </c>
      <c r="AB5542">
        <v>1.755078361491345</v>
      </c>
      <c r="AC5542">
        <v>1.073234035526363</v>
      </c>
      <c r="AD5542">
        <v>0.72421772484173452</v>
      </c>
      <c r="AE5542">
        <v>-6.6450448066719296</v>
      </c>
      <c r="AF5542">
        <v>0.71201244591811708</v>
      </c>
      <c r="AG5542">
        <v>-8.304221179752</v>
      </c>
      <c r="AH5542">
        <v>-8.304221179752</v>
      </c>
    </row>
    <row r="5543" spans="1:34" x14ac:dyDescent="0.25">
      <c r="A5543">
        <v>5542</v>
      </c>
      <c r="B5543">
        <v>2.6862480216719091</v>
      </c>
      <c r="C5543">
        <v>-6.9856064242081333</v>
      </c>
      <c r="D5543">
        <v>-8.6726684832622869</v>
      </c>
      <c r="E5543">
        <v>-9.133669506425095</v>
      </c>
      <c r="F5543">
        <v>-5.8777986658770374</v>
      </c>
      <c r="G5543">
        <v>2.6491669916742091</v>
      </c>
      <c r="H5543">
        <v>2.312070423841003</v>
      </c>
      <c r="I5543">
        <v>1.6169333492093341</v>
      </c>
      <c r="J5543">
        <v>2.6000222366953181</v>
      </c>
      <c r="K5543">
        <v>-7.3551953756678401</v>
      </c>
      <c r="L5543">
        <v>-7.8140814233251579</v>
      </c>
      <c r="M5543">
        <v>-5.2399555676710374</v>
      </c>
      <c r="N5543">
        <v>-9.4990026172509729</v>
      </c>
      <c r="O5543">
        <v>-6.1971566364594954</v>
      </c>
      <c r="P5543">
        <v>-6.8523734545229864</v>
      </c>
      <c r="Q5543">
        <v>2.2750904251496911</v>
      </c>
      <c r="R5543">
        <v>1.5850104438014321</v>
      </c>
      <c r="S5543">
        <v>2.5614991564118972</v>
      </c>
      <c r="T5543">
        <v>1.24410477477475</v>
      </c>
      <c r="U5543">
        <v>2.2360577749291242</v>
      </c>
      <c r="V5543">
        <v>1.54752808629204</v>
      </c>
      <c r="W5543">
        <v>-8.1803533624970104</v>
      </c>
      <c r="X5543">
        <v>-5.573577376907882</v>
      </c>
      <c r="Y5543">
        <v>-6.1918878039881342</v>
      </c>
      <c r="Z5543">
        <v>-7.1726591374745583</v>
      </c>
      <c r="AA5543">
        <v>1.2122971457915619</v>
      </c>
      <c r="AB5543">
        <v>2.1977520798319232</v>
      </c>
      <c r="AC5543">
        <v>1.5159077538669421</v>
      </c>
      <c r="AD5543">
        <v>1.185937670293649</v>
      </c>
      <c r="AE5543">
        <v>-6.5258860900563036</v>
      </c>
      <c r="AF5543">
        <v>1.154686164258695</v>
      </c>
      <c r="AG5543">
        <v>-8.304221179752</v>
      </c>
      <c r="AH5543">
        <v>-8.304221179752</v>
      </c>
    </row>
    <row r="5544" spans="1:34" x14ac:dyDescent="0.25">
      <c r="A5544">
        <v>5543</v>
      </c>
      <c r="B5544">
        <v>-8.0576356477722548</v>
      </c>
      <c r="C5544">
        <v>-8.235028658913933</v>
      </c>
      <c r="D5544">
        <v>-8.6473296079983086</v>
      </c>
      <c r="E5544">
        <v>-9.3615766650785392</v>
      </c>
      <c r="F5544">
        <v>-5.9132003998814531</v>
      </c>
      <c r="G5544">
        <v>-8.0646309881694407</v>
      </c>
      <c r="H5544">
        <v>-8.3985835677686396</v>
      </c>
      <c r="I5544">
        <v>-9.105689412614284</v>
      </c>
      <c r="J5544">
        <v>-6.017930896224839</v>
      </c>
      <c r="K5544">
        <v>-8.5759108624345952</v>
      </c>
      <c r="L5544">
        <v>-9.2889495490347151</v>
      </c>
      <c r="M5544">
        <v>-5.9343981557499044</v>
      </c>
      <c r="N5544">
        <v>-9.701133691961159</v>
      </c>
      <c r="O5544">
        <v>-6.2804080263066169</v>
      </c>
      <c r="P5544">
        <v>-6.9755494611930908</v>
      </c>
      <c r="Q5544">
        <v>-8.4050245405639714</v>
      </c>
      <c r="R5544">
        <v>-9.1082225469098859</v>
      </c>
      <c r="S5544">
        <v>-6.0348991172993811</v>
      </c>
      <c r="T5544">
        <v>-9.4437268006873509</v>
      </c>
      <c r="U5544">
        <v>-6.3818801167065402</v>
      </c>
      <c r="V5544">
        <v>-7.0703150818584071</v>
      </c>
      <c r="W5544">
        <v>-9.6266275112864257</v>
      </c>
      <c r="X5544">
        <v>-6.30078820606251</v>
      </c>
      <c r="Y5544">
        <v>-6.9948028371419593</v>
      </c>
      <c r="Z5544">
        <v>-7.3398021661859527</v>
      </c>
      <c r="AA5544">
        <v>-9.4457242863920552</v>
      </c>
      <c r="AB5544">
        <v>-6.3986461938793546</v>
      </c>
      <c r="AC5544">
        <v>-7.0804905198443358</v>
      </c>
      <c r="AD5544">
        <v>-7.431887608917882</v>
      </c>
      <c r="AE5544">
        <v>-7.357924322368655</v>
      </c>
      <c r="AF5544">
        <v>-7.4417121094525829</v>
      </c>
      <c r="AG5544">
        <v>-8.304221179752</v>
      </c>
      <c r="AH5544">
        <v>-8.304221179752</v>
      </c>
    </row>
    <row r="5545" spans="1:34" x14ac:dyDescent="0.25">
      <c r="A5545">
        <v>5544</v>
      </c>
      <c r="B5545">
        <v>-15.59701628575413</v>
      </c>
      <c r="C5545">
        <v>-9.1962941593550784</v>
      </c>
      <c r="D5545">
        <v>-8.6945075749544163</v>
      </c>
      <c r="E5545">
        <v>-9.5888612377573459</v>
      </c>
      <c r="F5545">
        <v>-11.090108606736059</v>
      </c>
      <c r="G5545">
        <v>-15.58500090868659</v>
      </c>
      <c r="H5545">
        <v>-15.98484915678717</v>
      </c>
      <c r="I5545">
        <v>-16.674858288332182</v>
      </c>
      <c r="J5545">
        <v>-16.557459961679491</v>
      </c>
      <c r="K5545">
        <v>-9.586682776306068</v>
      </c>
      <c r="L5545">
        <v>-10.48317165044843</v>
      </c>
      <c r="M5545">
        <v>-11.50466886713839</v>
      </c>
      <c r="N5545">
        <v>-9.9801497292017878</v>
      </c>
      <c r="O5545">
        <v>-11.487182502919261</v>
      </c>
      <c r="P5545">
        <v>-12.20728743052663</v>
      </c>
      <c r="Q5545">
        <v>-15.972936658062659</v>
      </c>
      <c r="R5545">
        <v>-16.65761910858448</v>
      </c>
      <c r="S5545">
        <v>-16.543892132208121</v>
      </c>
      <c r="T5545">
        <v>-17.06198180076392</v>
      </c>
      <c r="U5545">
        <v>-16.921387590341499</v>
      </c>
      <c r="V5545">
        <v>-17.609688363889308</v>
      </c>
      <c r="W5545">
        <v>-10.87453833523427</v>
      </c>
      <c r="X5545">
        <v>-11.89153906812334</v>
      </c>
      <c r="Y5545">
        <v>-12.632868826702291</v>
      </c>
      <c r="Z5545">
        <v>-12.59897727846956</v>
      </c>
      <c r="AA5545">
        <v>-17.04482052295592</v>
      </c>
      <c r="AB5545">
        <v>-16.907639208788101</v>
      </c>
      <c r="AC5545">
        <v>-17.589483534753079</v>
      </c>
      <c r="AD5545">
        <v>-17.971235548285321</v>
      </c>
      <c r="AE5545">
        <v>-13.014192311403059</v>
      </c>
      <c r="AF5545">
        <v>-17.950705124361331</v>
      </c>
      <c r="AG5545">
        <v>-8.304221179752</v>
      </c>
      <c r="AH5545">
        <v>-8.304221179752</v>
      </c>
    </row>
    <row r="5546" spans="1:34" x14ac:dyDescent="0.25">
      <c r="A5546">
        <v>5545</v>
      </c>
      <c r="B5546">
        <v>-11.180693721184181</v>
      </c>
      <c r="C5546">
        <v>-8.6481109152678197</v>
      </c>
      <c r="D5546">
        <v>-8.6768878728366658</v>
      </c>
      <c r="E5546">
        <v>-6.6547436161334357</v>
      </c>
      <c r="F5546">
        <v>-8.9983534780647894</v>
      </c>
      <c r="G5546">
        <v>-11.15832136712995</v>
      </c>
      <c r="H5546">
        <v>-11.55175565849601</v>
      </c>
      <c r="I5546">
        <v>-9.5016962789011234</v>
      </c>
      <c r="J5546">
        <v>-11.2236871717011</v>
      </c>
      <c r="K5546">
        <v>-9.0204340964269214</v>
      </c>
      <c r="L5546">
        <v>-6.9990113731797399</v>
      </c>
      <c r="M5546">
        <v>-9.1576419543274472</v>
      </c>
      <c r="N5546">
        <v>-7.0294951089076632</v>
      </c>
      <c r="O5546">
        <v>-9.3713459875054905</v>
      </c>
      <c r="P5546">
        <v>-7.3539306440050423</v>
      </c>
      <c r="Q5546">
        <v>-11.529294457876111</v>
      </c>
      <c r="R5546">
        <v>-9.4872926888709639</v>
      </c>
      <c r="S5546">
        <v>-11.19863965131821</v>
      </c>
      <c r="T5546">
        <v>-9.8745095668524616</v>
      </c>
      <c r="U5546">
        <v>-11.5829661408355</v>
      </c>
      <c r="V5546">
        <v>-9.5706432928196925</v>
      </c>
      <c r="W5546">
        <v>-7.3734650955170427</v>
      </c>
      <c r="X5546">
        <v>-9.525605186325091</v>
      </c>
      <c r="Y5546">
        <v>-7.522336885963715</v>
      </c>
      <c r="Z5546">
        <v>-7.72912767059863</v>
      </c>
      <c r="AA5546">
        <v>-9.8600059868808341</v>
      </c>
      <c r="AB5546">
        <v>-11.557478981190661</v>
      </c>
      <c r="AC5546">
        <v>-9.5563953788054548</v>
      </c>
      <c r="AD5546">
        <v>-9.9321954463654016</v>
      </c>
      <c r="AE5546">
        <v>-7.8927391709800423</v>
      </c>
      <c r="AF5546">
        <v>-9.9176169684137019</v>
      </c>
      <c r="AG5546">
        <v>-8.304221179752</v>
      </c>
      <c r="AH5546">
        <v>-8.304221179752</v>
      </c>
    </row>
    <row r="5547" spans="1:34" x14ac:dyDescent="0.25">
      <c r="A5547">
        <v>5546</v>
      </c>
      <c r="B5547">
        <v>-16.059350838739729</v>
      </c>
      <c r="C5547">
        <v>-9.2341992415314849</v>
      </c>
      <c r="D5547">
        <v>-8.694735114469017</v>
      </c>
      <c r="E5547">
        <v>-9.6000932646403587</v>
      </c>
      <c r="F5547">
        <v>-11.19606540120988</v>
      </c>
      <c r="G5547">
        <v>-16.03042877738643</v>
      </c>
      <c r="H5547">
        <v>-16.447178929924039</v>
      </c>
      <c r="I5547">
        <v>-17.137132155373141</v>
      </c>
      <c r="J5547">
        <v>-17.019652720875129</v>
      </c>
      <c r="K5547">
        <v>-9.624771756370297</v>
      </c>
      <c r="L5547">
        <v>-10.532353746387679</v>
      </c>
      <c r="M5547">
        <v>-11.620848582270209</v>
      </c>
      <c r="N5547">
        <v>-9.9916898301254715</v>
      </c>
      <c r="O5547">
        <v>-11.59509605844595</v>
      </c>
      <c r="P5547">
        <v>-12.316874374595439</v>
      </c>
      <c r="Q5547">
        <v>-16.418364526762499</v>
      </c>
      <c r="R5547">
        <v>-17.103046977284329</v>
      </c>
      <c r="S5547">
        <v>-16.98932000090797</v>
      </c>
      <c r="T5547">
        <v>-17.524250109083699</v>
      </c>
      <c r="U5547">
        <v>-17.383568495204749</v>
      </c>
      <c r="V5547">
        <v>-18.07179559493073</v>
      </c>
      <c r="W5547">
        <v>-10.92399315727903</v>
      </c>
      <c r="X5547">
        <v>-12.009084126633329</v>
      </c>
      <c r="Y5547">
        <v>-12.75356822704558</v>
      </c>
      <c r="Z5547">
        <v>-12.710356900583699</v>
      </c>
      <c r="AA5547">
        <v>-17.490248391655769</v>
      </c>
      <c r="AB5547">
        <v>-17.35306707748795</v>
      </c>
      <c r="AC5547">
        <v>-18.034911403452931</v>
      </c>
      <c r="AD5547">
        <v>-18.43332886570758</v>
      </c>
      <c r="AE5547">
        <v>-13.13610517837796</v>
      </c>
      <c r="AF5547">
        <v>-18.396132993061169</v>
      </c>
      <c r="AG5547">
        <v>-8.304221179752</v>
      </c>
      <c r="AH5547">
        <v>-8.304221179752</v>
      </c>
    </row>
    <row r="5548" spans="1:34" x14ac:dyDescent="0.25">
      <c r="A5548">
        <v>5547</v>
      </c>
      <c r="B5548">
        <v>-10.814462274221199</v>
      </c>
      <c r="C5548">
        <v>-8.6501520128120521</v>
      </c>
      <c r="D5548">
        <v>-8.6838293411220171</v>
      </c>
      <c r="E5548">
        <v>-6.6531551317884654</v>
      </c>
      <c r="F5548">
        <v>-9.4793838802235904</v>
      </c>
      <c r="G5548">
        <v>-10.826024304201439</v>
      </c>
      <c r="H5548">
        <v>-11.193223562066001</v>
      </c>
      <c r="I5548">
        <v>-9.1404829367661566</v>
      </c>
      <c r="J5548">
        <v>-11.34977438608747</v>
      </c>
      <c r="K5548">
        <v>-9.0299577030628928</v>
      </c>
      <c r="L5548">
        <v>-7.0002385362504222</v>
      </c>
      <c r="M5548">
        <v>-9.6447108650060134</v>
      </c>
      <c r="N5548">
        <v>-7.0353161911319981</v>
      </c>
      <c r="O5548">
        <v>-9.8504545103163892</v>
      </c>
      <c r="P5548">
        <v>-7.831356473706693</v>
      </c>
      <c r="Q5548">
        <v>-11.204794054883809</v>
      </c>
      <c r="R5548">
        <v>-9.1597558361254841</v>
      </c>
      <c r="S5548">
        <v>-11.356460408428759</v>
      </c>
      <c r="T5548">
        <v>-9.5213582625671727</v>
      </c>
      <c r="U5548">
        <v>-11.709075793779601</v>
      </c>
      <c r="V5548">
        <v>-9.6968923997836871</v>
      </c>
      <c r="W5548">
        <v>-7.3825533051316228</v>
      </c>
      <c r="X5548">
        <v>-10.011308753625499</v>
      </c>
      <c r="Y5548">
        <v>-8.0048861114308263</v>
      </c>
      <c r="Z5548">
        <v>-8.2047978799968178</v>
      </c>
      <c r="AA5548">
        <v>-9.5406196086328201</v>
      </c>
      <c r="AB5548">
        <v>-11.7152997383012</v>
      </c>
      <c r="AC5548">
        <v>-9.714216135916006</v>
      </c>
      <c r="AD5548">
        <v>-10.0584708898228</v>
      </c>
      <c r="AE5548">
        <v>-8.3740749298155492</v>
      </c>
      <c r="AF5548">
        <v>-10.07543772552425</v>
      </c>
      <c r="AG5548">
        <v>-8.304221179752</v>
      </c>
      <c r="AH5548">
        <v>-8.304221179752</v>
      </c>
    </row>
    <row r="5549" spans="1:34" x14ac:dyDescent="0.25">
      <c r="A5549">
        <v>5548</v>
      </c>
      <c r="B5549">
        <v>-19.313909108540919</v>
      </c>
      <c r="C5549">
        <v>-9.6475703985767929</v>
      </c>
      <c r="D5549">
        <v>-8.6963774844154216</v>
      </c>
      <c r="E5549">
        <v>-9.678717569076607</v>
      </c>
      <c r="F5549">
        <v>-11.945950253408331</v>
      </c>
      <c r="G5549">
        <v>-19.29645944009582</v>
      </c>
      <c r="H5549">
        <v>-19.701740443194019</v>
      </c>
      <c r="I5549">
        <v>-20.39173160492248</v>
      </c>
      <c r="J5549">
        <v>-20.274307207890949</v>
      </c>
      <c r="K5549">
        <v>-10.03943019863034</v>
      </c>
      <c r="L5549">
        <v>-11.02466399977291</v>
      </c>
      <c r="M5549">
        <v>-12.582142170003481</v>
      </c>
      <c r="N5549">
        <v>-10.07252029184585</v>
      </c>
      <c r="O5549">
        <v>-12.35897822067704</v>
      </c>
      <c r="P5549">
        <v>-13.092390237344009</v>
      </c>
      <c r="Q5549">
        <v>-19.684395189471889</v>
      </c>
      <c r="R5549">
        <v>-20.369077639993719</v>
      </c>
      <c r="S5549">
        <v>-20.25535066361736</v>
      </c>
      <c r="T5549">
        <v>-20.778853330622411</v>
      </c>
      <c r="U5549">
        <v>-20.638231026231828</v>
      </c>
      <c r="V5549">
        <v>-21.326508118908329</v>
      </c>
      <c r="W5549">
        <v>-11.418212493402869</v>
      </c>
      <c r="X5549">
        <v>-12.979935118013691</v>
      </c>
      <c r="Y5549">
        <v>-13.74649961125904</v>
      </c>
      <c r="Z5549">
        <v>-13.49874020622973</v>
      </c>
      <c r="AA5549">
        <v>-20.756279054365152</v>
      </c>
      <c r="AB5549">
        <v>-20.619097740197329</v>
      </c>
      <c r="AC5549">
        <v>-21.30094206616231</v>
      </c>
      <c r="AD5549">
        <v>-21.68805083106961</v>
      </c>
      <c r="AE5549">
        <v>-14.137530829012659</v>
      </c>
      <c r="AF5549">
        <v>-21.662163655770559</v>
      </c>
      <c r="AG5549">
        <v>-8.304221179752</v>
      </c>
      <c r="AH5549">
        <v>-8.304221179752</v>
      </c>
    </row>
    <row r="5550" spans="1:34" x14ac:dyDescent="0.25">
      <c r="A5550">
        <v>5549</v>
      </c>
      <c r="B5550">
        <v>-14.19119447899504</v>
      </c>
      <c r="C5550">
        <v>-9.0199074163170661</v>
      </c>
      <c r="D5550">
        <v>-8.6929324439325875</v>
      </c>
      <c r="E5550">
        <v>-9.5539905797872979</v>
      </c>
      <c r="F5550">
        <v>-10.697549273948569</v>
      </c>
      <c r="G5550">
        <v>-14.17713230988627</v>
      </c>
      <c r="H5550">
        <v>-14.578090200114691</v>
      </c>
      <c r="I5550">
        <v>-15.26843279169784</v>
      </c>
      <c r="J5550">
        <v>-15.091693870942731</v>
      </c>
      <c r="K5550">
        <v>-9.4088106122207762</v>
      </c>
      <c r="L5550">
        <v>-10.271679519002349</v>
      </c>
      <c r="M5550">
        <v>-11.02485099883827</v>
      </c>
      <c r="N5550">
        <v>-9.9433954982606849</v>
      </c>
      <c r="O5550">
        <v>-11.08863149863995</v>
      </c>
      <c r="P5550">
        <v>-11.803748640514589</v>
      </c>
      <c r="Q5550">
        <v>-14.564118467764761</v>
      </c>
      <c r="R5550">
        <v>-15.249170741633</v>
      </c>
      <c r="S5550">
        <v>-15.076329803203951</v>
      </c>
      <c r="T5550">
        <v>-15.654575076950559</v>
      </c>
      <c r="U5550">
        <v>-15.45562022949769</v>
      </c>
      <c r="V5550">
        <v>-16.143913109421732</v>
      </c>
      <c r="W5550">
        <v>-10.66123737544787</v>
      </c>
      <c r="X5550">
        <v>-11.40762516968875</v>
      </c>
      <c r="Y5550">
        <v>-12.1394919027678</v>
      </c>
      <c r="Z5550">
        <v>-12.189931493379801</v>
      </c>
      <c r="AA5550">
        <v>-15.63537947178486</v>
      </c>
      <c r="AB5550">
        <v>-15.440076879783931</v>
      </c>
      <c r="AC5550">
        <v>-16.121921205748901</v>
      </c>
      <c r="AD5550">
        <v>-16.50545880307283</v>
      </c>
      <c r="AE5550">
        <v>-12.51717498757376</v>
      </c>
      <c r="AF5550">
        <v>-16.48314279535715</v>
      </c>
      <c r="AG5550">
        <v>-8.304221179752</v>
      </c>
      <c r="AH5550">
        <v>-8.304221179752</v>
      </c>
    </row>
    <row r="5551" spans="1:34" x14ac:dyDescent="0.25">
      <c r="A5551">
        <v>5550</v>
      </c>
      <c r="B5551">
        <v>-0.58879182157903465</v>
      </c>
      <c r="C5551">
        <v>-7.3748876098589919</v>
      </c>
      <c r="D5551">
        <v>-8.6786756144350736</v>
      </c>
      <c r="E5551">
        <v>-6.4060501937595964</v>
      </c>
      <c r="F5551">
        <v>-7.123924850845234</v>
      </c>
      <c r="G5551">
        <v>-0.58525859773270628</v>
      </c>
      <c r="H5551">
        <v>-0.96754884170174271</v>
      </c>
      <c r="I5551">
        <v>1.0852416997551599</v>
      </c>
      <c r="J5551">
        <v>-1.12397733184712</v>
      </c>
      <c r="K5551">
        <v>-7.7506475465778033</v>
      </c>
      <c r="L5551">
        <v>-5.4768798305147488</v>
      </c>
      <c r="M5551">
        <v>-6.6474045370336512</v>
      </c>
      <c r="N5551">
        <v>-6.7812856307263294</v>
      </c>
      <c r="O5551">
        <v>-7.4510523708600509</v>
      </c>
      <c r="P5551">
        <v>-5.3953783554250307</v>
      </c>
      <c r="Q5551">
        <v>-0.96402834841507357</v>
      </c>
      <c r="R5551">
        <v>1.0810098703432549</v>
      </c>
      <c r="S5551">
        <v>-1.1156947019600221</v>
      </c>
      <c r="T5551">
        <v>0.70437133709805422</v>
      </c>
      <c r="U5551">
        <v>-1.483268155313902</v>
      </c>
      <c r="V5551">
        <v>0.52898101888007243</v>
      </c>
      <c r="W5551">
        <v>-5.8531946250746199</v>
      </c>
      <c r="X5551">
        <v>-6.9839648713336926</v>
      </c>
      <c r="Y5551">
        <v>-4.9081467088064192</v>
      </c>
      <c r="Z5551">
        <v>-5.7284306842161632</v>
      </c>
      <c r="AA5551">
        <v>0.70014609783591919</v>
      </c>
      <c r="AB5551">
        <v>-1.4745340318324649</v>
      </c>
      <c r="AC5551">
        <v>0.5265495705527331</v>
      </c>
      <c r="AD5551">
        <v>0.16741495171520709</v>
      </c>
      <c r="AE5551">
        <v>-5.2506392612958246</v>
      </c>
      <c r="AF5551">
        <v>0.16532798094448689</v>
      </c>
      <c r="AG5551">
        <v>-8.304221179752</v>
      </c>
      <c r="AH5551">
        <v>-8.304221179752</v>
      </c>
    </row>
    <row r="5552" spans="1:34" x14ac:dyDescent="0.25">
      <c r="A5552">
        <v>5551</v>
      </c>
      <c r="B5552">
        <v>0.66653977264573094</v>
      </c>
      <c r="C5552">
        <v>-7.2044889714185008</v>
      </c>
      <c r="D5552">
        <v>-8.6863208678945689</v>
      </c>
      <c r="E5552">
        <v>-9.1957397745147649</v>
      </c>
      <c r="F5552">
        <v>-7.3448351118186892</v>
      </c>
      <c r="G5552">
        <v>0.67010180757039184</v>
      </c>
      <c r="H5552">
        <v>0.27870451168831079</v>
      </c>
      <c r="I5552">
        <v>-0.41133257290463909</v>
      </c>
      <c r="J5552">
        <v>-0.2939748001746188</v>
      </c>
      <c r="K5552">
        <v>-7.588441162295811</v>
      </c>
      <c r="L5552">
        <v>-8.0966709808122417</v>
      </c>
      <c r="M5552">
        <v>-6.7732515257620109</v>
      </c>
      <c r="N5552">
        <v>-9.5760226453568684</v>
      </c>
      <c r="O5552">
        <v>-7.6720745420723144</v>
      </c>
      <c r="P5552">
        <v>-8.3339703991795453</v>
      </c>
      <c r="Q5552">
        <v>0.28216605819432172</v>
      </c>
      <c r="R5552">
        <v>-0.40251639232750619</v>
      </c>
      <c r="S5552">
        <v>-0.28878941595114582</v>
      </c>
      <c r="T5552">
        <v>-0.79845886469697269</v>
      </c>
      <c r="U5552">
        <v>-0.65790835600281172</v>
      </c>
      <c r="V5552">
        <v>-1.346245966461542</v>
      </c>
      <c r="W5552">
        <v>-8.4784922519050507</v>
      </c>
      <c r="X5552">
        <v>-7.112334708511483</v>
      </c>
      <c r="Y5552">
        <v>-7.7432625029249342</v>
      </c>
      <c r="Z5552">
        <v>-8.6614846043897824</v>
      </c>
      <c r="AA5552">
        <v>-0.78971780669894143</v>
      </c>
      <c r="AB5552">
        <v>-0.65253649253111912</v>
      </c>
      <c r="AC5552">
        <v>-1.334380818496101</v>
      </c>
      <c r="AD5552">
        <v>-1.707800107667129</v>
      </c>
      <c r="AE5552">
        <v>-8.0821146555195238</v>
      </c>
      <c r="AF5552">
        <v>-1.695602408104347</v>
      </c>
      <c r="AG5552">
        <v>-8.304221179752</v>
      </c>
      <c r="AH5552">
        <v>-8.304221179752</v>
      </c>
    </row>
    <row r="5553" spans="1:34" x14ac:dyDescent="0.25">
      <c r="A5553">
        <v>5552</v>
      </c>
      <c r="B5553">
        <v>-9.9453342983123427</v>
      </c>
      <c r="C5553">
        <v>-8.4751945907879183</v>
      </c>
      <c r="D5553">
        <v>-8.6861238406544103</v>
      </c>
      <c r="E5553">
        <v>-9.4465781095112007</v>
      </c>
      <c r="F5553">
        <v>-9.3491910949576518</v>
      </c>
      <c r="G5553">
        <v>-9.9167210370891556</v>
      </c>
      <c r="H5553">
        <v>-10.32718307971041</v>
      </c>
      <c r="I5553">
        <v>-11.01930946200056</v>
      </c>
      <c r="J5553">
        <v>-10.523043174090279</v>
      </c>
      <c r="K5553">
        <v>-8.8574151921983066</v>
      </c>
      <c r="L5553">
        <v>-9.6186120407910831</v>
      </c>
      <c r="M5553">
        <v>-9.4062612701369943</v>
      </c>
      <c r="N5553">
        <v>-9.8280897741877169</v>
      </c>
      <c r="O5553">
        <v>-9.7222801666869803</v>
      </c>
      <c r="P5553">
        <v>-10.422438789738321</v>
      </c>
      <c r="Q5553">
        <v>-10.29859426354988</v>
      </c>
      <c r="R5553">
        <v>-10.98563779514496</v>
      </c>
      <c r="S5553">
        <v>-10.494506692390519</v>
      </c>
      <c r="T5553">
        <v>-11.40016731753501</v>
      </c>
      <c r="U5553">
        <v>-10.886960218526941</v>
      </c>
      <c r="V5553">
        <v>-11.575195211876689</v>
      </c>
      <c r="W5553">
        <v>-10.000381357461251</v>
      </c>
      <c r="X5553">
        <v>-9.7767473505840687</v>
      </c>
      <c r="Y5553">
        <v>-10.480225007163421</v>
      </c>
      <c r="Z5553">
        <v>-10.79208138734459</v>
      </c>
      <c r="AA5553">
        <v>-11.366501567652289</v>
      </c>
      <c r="AB5553">
        <v>-10.858253768970499</v>
      </c>
      <c r="AC5553">
        <v>-11.54009809493548</v>
      </c>
      <c r="AD5553">
        <v>-11.93672997339845</v>
      </c>
      <c r="AE5553">
        <v>-10.84698689228493</v>
      </c>
      <c r="AF5553">
        <v>-11.901319684543729</v>
      </c>
      <c r="AG5553">
        <v>-8.304221179752</v>
      </c>
      <c r="AH5553">
        <v>-8.304221179752</v>
      </c>
    </row>
    <row r="5554" spans="1:34" x14ac:dyDescent="0.25">
      <c r="A5554">
        <v>5553</v>
      </c>
      <c r="B5554">
        <v>0.36237450585141251</v>
      </c>
      <c r="C5554">
        <v>-7.2742812480236827</v>
      </c>
      <c r="D5554">
        <v>-8.6738393968425669</v>
      </c>
      <c r="E5554">
        <v>-9.1898297187040789</v>
      </c>
      <c r="F5554">
        <v>-6.4130662191157501</v>
      </c>
      <c r="G5554">
        <v>0.32287823524146197</v>
      </c>
      <c r="H5554">
        <v>-1.180377481502789E-2</v>
      </c>
      <c r="I5554">
        <v>-0.70694883603182601</v>
      </c>
      <c r="J5554">
        <v>0.27612846461911289</v>
      </c>
      <c r="K5554">
        <v>-7.6447896889224856</v>
      </c>
      <c r="L5554">
        <v>-8.1591413159549369</v>
      </c>
      <c r="M5554">
        <v>-5.9200035562636986</v>
      </c>
      <c r="N5554">
        <v>-9.5567364463189808</v>
      </c>
      <c r="O5554">
        <v>-6.7424089135830521</v>
      </c>
      <c r="P5554">
        <v>-7.4059390800504499</v>
      </c>
      <c r="Q5554">
        <v>-5.1198331283056363E-2</v>
      </c>
      <c r="R5554">
        <v>-0.74127831263131583</v>
      </c>
      <c r="S5554">
        <v>0.23521039997914939</v>
      </c>
      <c r="T5554">
        <v>-1.079778204569436</v>
      </c>
      <c r="U5554">
        <v>-8.7837690623136955E-2</v>
      </c>
      <c r="V5554">
        <v>-0.77637790409191054</v>
      </c>
      <c r="W5554">
        <v>-8.5267768856543658</v>
      </c>
      <c r="X5554">
        <v>-6.2604520823913283</v>
      </c>
      <c r="Y5554">
        <v>-6.8945342186380794</v>
      </c>
      <c r="Z5554">
        <v>-7.7354016058218864</v>
      </c>
      <c r="AA5554">
        <v>-1.1139916106411849</v>
      </c>
      <c r="AB5554">
        <v>-0.12853667660082391</v>
      </c>
      <c r="AC5554">
        <v>-0.81038100256580559</v>
      </c>
      <c r="AD5554">
        <v>-1.1379703077501819</v>
      </c>
      <c r="AE5554">
        <v>-7.2345998378642751</v>
      </c>
      <c r="AF5554">
        <v>-1.171602592174052</v>
      </c>
      <c r="AG5554">
        <v>-8.304221179752</v>
      </c>
      <c r="AH5554">
        <v>-8.304221179752</v>
      </c>
    </row>
    <row r="5555" spans="1:34" x14ac:dyDescent="0.25">
      <c r="A5555">
        <v>5554</v>
      </c>
      <c r="B5555">
        <v>-16.424224233245379</v>
      </c>
      <c r="C5555">
        <v>-9.2794909103325178</v>
      </c>
      <c r="D5555">
        <v>-8.6515466499543709</v>
      </c>
      <c r="E5555">
        <v>-9.5637534333923675</v>
      </c>
      <c r="F5555">
        <v>-7.8404530027533808</v>
      </c>
      <c r="G5555">
        <v>-16.444503397009949</v>
      </c>
      <c r="H5555">
        <v>-16.7651759088372</v>
      </c>
      <c r="I5555">
        <v>-17.472325679901061</v>
      </c>
      <c r="J5555">
        <v>-14.38463089110436</v>
      </c>
      <c r="K5555">
        <v>-9.6236832758339279</v>
      </c>
      <c r="L5555">
        <v>-10.53639804818452</v>
      </c>
      <c r="M5555">
        <v>-8.3878038003660969</v>
      </c>
      <c r="N5555">
        <v>-9.9089772353963816</v>
      </c>
      <c r="O5555">
        <v>-8.2436162392022911</v>
      </c>
      <c r="P5555">
        <v>-8.968682899754425</v>
      </c>
      <c r="Q5555">
        <v>-16.78489694940448</v>
      </c>
      <c r="R5555">
        <v>-17.488094955750391</v>
      </c>
      <c r="S5555">
        <v>-14.41477152613988</v>
      </c>
      <c r="T5555">
        <v>-17.810367435540769</v>
      </c>
      <c r="U5555">
        <v>-14.74858942570437</v>
      </c>
      <c r="V5555">
        <v>-15.43708227743053</v>
      </c>
      <c r="W5555">
        <v>-10.878985080335511</v>
      </c>
      <c r="X5555">
        <v>-8.7787700314855215</v>
      </c>
      <c r="Y5555">
        <v>-9.5295628155643701</v>
      </c>
      <c r="Z5555">
        <v>-9.3659835044523234</v>
      </c>
      <c r="AA5555">
        <v>-17.825596695232559</v>
      </c>
      <c r="AB5555">
        <v>-14.77851860271986</v>
      </c>
      <c r="AC5555">
        <v>-15.460362928684839</v>
      </c>
      <c r="AD5555">
        <v>-15.798665736619339</v>
      </c>
      <c r="AE5555">
        <v>-9.9145267001599606</v>
      </c>
      <c r="AF5555">
        <v>-15.821584518293079</v>
      </c>
      <c r="AG5555">
        <v>-8.304221179752</v>
      </c>
      <c r="AH5555">
        <v>-8.304221179752</v>
      </c>
    </row>
    <row r="5556" spans="1:34" x14ac:dyDescent="0.25">
      <c r="A5556">
        <v>5555</v>
      </c>
      <c r="B5556">
        <v>-7.6995404482068679</v>
      </c>
      <c r="C5556">
        <v>-8.244819997298185</v>
      </c>
      <c r="D5556">
        <v>-8.6905365258503302</v>
      </c>
      <c r="E5556">
        <v>-9.3979165395842621</v>
      </c>
      <c r="F5556">
        <v>-9.2718592321543838</v>
      </c>
      <c r="G5556">
        <v>-7.7056393757312112</v>
      </c>
      <c r="H5556">
        <v>-8.0873784405064271</v>
      </c>
      <c r="I5556">
        <v>-8.777447471439892</v>
      </c>
      <c r="J5556">
        <v>-8.6601360460500523</v>
      </c>
      <c r="K5556">
        <v>-8.6320823501562476</v>
      </c>
      <c r="L5556">
        <v>-9.3399882544231581</v>
      </c>
      <c r="M5556">
        <v>-9.2225259448393064</v>
      </c>
      <c r="N5556">
        <v>-9.7838648002733581</v>
      </c>
      <c r="O5556">
        <v>-9.6350459008225648</v>
      </c>
      <c r="P5556">
        <v>-10.32686921669157</v>
      </c>
      <c r="Q5556">
        <v>-8.0935751251072823</v>
      </c>
      <c r="R5556">
        <v>-8.7782575756291088</v>
      </c>
      <c r="S5556">
        <v>-8.6645305992527479</v>
      </c>
      <c r="T5556">
        <v>-9.1645769396443288</v>
      </c>
      <c r="U5556">
        <v>-9.0240763757824674</v>
      </c>
      <c r="V5556">
        <v>-9.7124560855679558</v>
      </c>
      <c r="W5556">
        <v>-9.7267185954152371</v>
      </c>
      <c r="X5556">
        <v>-9.5861853083955975</v>
      </c>
      <c r="Y5556">
        <v>-10.273891255808451</v>
      </c>
      <c r="Z5556">
        <v>-10.687422427748791</v>
      </c>
      <c r="AA5556">
        <v>-9.1654589900005448</v>
      </c>
      <c r="AB5556">
        <v>-9.0282776758327223</v>
      </c>
      <c r="AC5556">
        <v>-9.7101220017977035</v>
      </c>
      <c r="AD5556">
        <v>-10.074018177413061</v>
      </c>
      <c r="AE5556">
        <v>-10.634585807771931</v>
      </c>
      <c r="AF5556">
        <v>-10.071343591405951</v>
      </c>
      <c r="AG5556">
        <v>-8.304221179752</v>
      </c>
      <c r="AH5556">
        <v>-8.304221179752</v>
      </c>
    </row>
    <row r="5557" spans="1:34" x14ac:dyDescent="0.25">
      <c r="A5557">
        <v>5556</v>
      </c>
      <c r="B5557">
        <v>-19.540419384280291</v>
      </c>
      <c r="C5557">
        <v>-9.6368016219113031</v>
      </c>
      <c r="D5557">
        <v>-8.6810862307886367</v>
      </c>
      <c r="E5557">
        <v>-6.8569203406488111</v>
      </c>
      <c r="F5557">
        <v>-10.92252156669759</v>
      </c>
      <c r="G5557">
        <v>-19.482422231195361</v>
      </c>
      <c r="H5557">
        <v>-19.911471249767992</v>
      </c>
      <c r="I5557">
        <v>-17.861294068042451</v>
      </c>
      <c r="J5557">
        <v>-19.583114055025511</v>
      </c>
      <c r="K5557">
        <v>-10.01243496505116</v>
      </c>
      <c r="L5557">
        <v>-8.1906883275544526</v>
      </c>
      <c r="M5557">
        <v>-11.555276054168541</v>
      </c>
      <c r="N5557">
        <v>-7.2373199073399874</v>
      </c>
      <c r="O5557">
        <v>-11.331356669437969</v>
      </c>
      <c r="P5557">
        <v>-9.343896698400691</v>
      </c>
      <c r="Q5557">
        <v>-19.85339532194152</v>
      </c>
      <c r="R5557">
        <v>-17.811393552936369</v>
      </c>
      <c r="S5557">
        <v>-19.522740515383621</v>
      </c>
      <c r="T5557">
        <v>-18.234095642974161</v>
      </c>
      <c r="U5557">
        <v>-19.9423680453881</v>
      </c>
      <c r="V5557">
        <v>-17.929889956104851</v>
      </c>
      <c r="W5557">
        <v>-8.5700511197910245</v>
      </c>
      <c r="X5557">
        <v>-11.947815466972999</v>
      </c>
      <c r="Y5557">
        <v>-10.001325319611031</v>
      </c>
      <c r="Z5557">
        <v>-9.7520215576156488</v>
      </c>
      <c r="AA5557">
        <v>-18.18410685094624</v>
      </c>
      <c r="AB5557">
        <v>-19.88157984525607</v>
      </c>
      <c r="AC5557">
        <v>-17.880496242870869</v>
      </c>
      <c r="AD5557">
        <v>-18.29141279166733</v>
      </c>
      <c r="AE5557">
        <v>-10.393570003996251</v>
      </c>
      <c r="AF5557">
        <v>-18.241717832479111</v>
      </c>
      <c r="AG5557">
        <v>-8.304221179752</v>
      </c>
      <c r="AH5557">
        <v>-8.304221179752</v>
      </c>
    </row>
    <row r="5558" spans="1:34" x14ac:dyDescent="0.25">
      <c r="A5558">
        <v>5557</v>
      </c>
      <c r="B5558">
        <v>-17.34533478687295</v>
      </c>
      <c r="C5558">
        <v>-9.3263824959130588</v>
      </c>
      <c r="D5558">
        <v>-8.6519920409814528</v>
      </c>
      <c r="E5558">
        <v>-9.5862174644480866</v>
      </c>
      <c r="F5558">
        <v>-8.0507672139474149</v>
      </c>
      <c r="G5558">
        <v>-17.306440555637369</v>
      </c>
      <c r="H5558">
        <v>-17.68626973299418</v>
      </c>
      <c r="I5558">
        <v>-18.393223832722381</v>
      </c>
      <c r="J5558">
        <v>-15.30524516646706</v>
      </c>
      <c r="K5558">
        <v>-9.6709426571901087</v>
      </c>
      <c r="L5558">
        <v>-10.605843661290759</v>
      </c>
      <c r="M5558">
        <v>-8.5912446518574868</v>
      </c>
      <c r="N5558">
        <v>-9.9320477176126136</v>
      </c>
      <c r="O5558">
        <v>-8.4577853712377156</v>
      </c>
      <c r="P5558">
        <v>-9.1862144405468626</v>
      </c>
      <c r="Q5558">
        <v>-17.6468341080319</v>
      </c>
      <c r="R5558">
        <v>-18.350032114377811</v>
      </c>
      <c r="S5558">
        <v>-15.276708684767311</v>
      </c>
      <c r="T5558">
        <v>-18.731246132837949</v>
      </c>
      <c r="U5558">
        <v>-15.669162210903719</v>
      </c>
      <c r="V5558">
        <v>-16.35739720425347</v>
      </c>
      <c r="W5558">
        <v>-10.94897614565277</v>
      </c>
      <c r="X5558">
        <v>-8.9849415697332216</v>
      </c>
      <c r="Y5558">
        <v>-9.7420430374786697</v>
      </c>
      <c r="Z5558">
        <v>-9.5870381443290871</v>
      </c>
      <c r="AA5558">
        <v>-18.687533853859978</v>
      </c>
      <c r="AB5558">
        <v>-15.64045576134728</v>
      </c>
      <c r="AC5558">
        <v>-16.322300087312261</v>
      </c>
      <c r="AD5558">
        <v>-16.71893196577523</v>
      </c>
      <c r="AE5558">
        <v>-10.129433855337471</v>
      </c>
      <c r="AF5558">
        <v>-16.68352167692051</v>
      </c>
      <c r="AG5558">
        <v>-8.304221179752</v>
      </c>
      <c r="AH5558">
        <v>-8.304221179752</v>
      </c>
    </row>
    <row r="5559" spans="1:34" x14ac:dyDescent="0.25">
      <c r="A5559">
        <v>5558</v>
      </c>
      <c r="B5559">
        <v>-0.57017425173785341</v>
      </c>
      <c r="C5559">
        <v>-7.4141254082293901</v>
      </c>
      <c r="D5559">
        <v>-8.674315927876469</v>
      </c>
      <c r="E5559">
        <v>-9.2122938227572178</v>
      </c>
      <c r="F5559">
        <v>-6.6285212873750039</v>
      </c>
      <c r="G5559">
        <v>-0.63201149801112577</v>
      </c>
      <c r="H5559">
        <v>-0.94435884863298858</v>
      </c>
      <c r="I5559">
        <v>-1.6395777857622289</v>
      </c>
      <c r="J5559">
        <v>-0.65660766333545972</v>
      </c>
      <c r="K5559">
        <v>-7.7850016449038337</v>
      </c>
      <c r="L5559">
        <v>-8.3215395036863384</v>
      </c>
      <c r="M5559">
        <v>-6.2163969823802541</v>
      </c>
      <c r="N5559">
        <v>-9.5798381702067097</v>
      </c>
      <c r="O5559">
        <v>-6.9619072638904624</v>
      </c>
      <c r="P5559">
        <v>-7.6287495944523656</v>
      </c>
      <c r="Q5559">
        <v>-1.006088064535644</v>
      </c>
      <c r="R5559">
        <v>-1.6961680458839039</v>
      </c>
      <c r="S5559">
        <v>-0.71967933327343836</v>
      </c>
      <c r="T5559">
        <v>-2.0124144997528268</v>
      </c>
      <c r="U5559">
        <v>-1.0205894832312179</v>
      </c>
      <c r="V5559">
        <v>-1.7092270513931289</v>
      </c>
      <c r="W5559">
        <v>-8.6897205255967975</v>
      </c>
      <c r="X5559">
        <v>-6.5595761952641958</v>
      </c>
      <c r="Y5559">
        <v>-7.1999670151775472</v>
      </c>
      <c r="Z5559">
        <v>-7.9619353311142378</v>
      </c>
      <c r="AA5559">
        <v>-2.0688813438937732</v>
      </c>
      <c r="AB5559">
        <v>-1.0834264098534121</v>
      </c>
      <c r="AC5559">
        <v>-1.765270735818393</v>
      </c>
      <c r="AD5559">
        <v>-2.0708378409052872</v>
      </c>
      <c r="AE5559">
        <v>-7.5424595676669526</v>
      </c>
      <c r="AF5559">
        <v>-2.1264923254266401</v>
      </c>
      <c r="AG5559">
        <v>-8.304221179752</v>
      </c>
      <c r="AH5559">
        <v>-8.304221179752</v>
      </c>
    </row>
    <row r="5560" spans="1:34" x14ac:dyDescent="0.25">
      <c r="A5560">
        <v>5559</v>
      </c>
      <c r="B5560">
        <v>-11.33665143717684</v>
      </c>
      <c r="C5560">
        <v>-8.6885055919342022</v>
      </c>
      <c r="D5560">
        <v>-8.6887495816018152</v>
      </c>
      <c r="E5560">
        <v>-6.6707112274875699</v>
      </c>
      <c r="F5560">
        <v>-9.9688539787258037</v>
      </c>
      <c r="G5560">
        <v>-11.319894038404041</v>
      </c>
      <c r="H5560">
        <v>-11.72044754441248</v>
      </c>
      <c r="I5560">
        <v>-9.6657813665195995</v>
      </c>
      <c r="J5560">
        <v>-12.19439451667402</v>
      </c>
      <c r="K5560">
        <v>-9.0735226935758053</v>
      </c>
      <c r="L5560">
        <v>-7.0567306579519258</v>
      </c>
      <c r="M5560">
        <v>-10.130744283656901</v>
      </c>
      <c r="N5560">
        <v>-7.0582328389777951</v>
      </c>
      <c r="O5560">
        <v>-10.3418520692393</v>
      </c>
      <c r="P5560">
        <v>-8.3244352370081085</v>
      </c>
      <c r="Q5560">
        <v>-11.70377672050417</v>
      </c>
      <c r="R5560">
        <v>-9.6567472440190087</v>
      </c>
      <c r="S5560">
        <v>-12.171741980647671</v>
      </c>
      <c r="T5560">
        <v>-10.051927026710169</v>
      </c>
      <c r="U5560">
        <v>-12.55367517928447</v>
      </c>
      <c r="V5560">
        <v>-10.541362856100349</v>
      </c>
      <c r="W5560">
        <v>-7.4446521577643514</v>
      </c>
      <c r="X5560">
        <v>-10.49870751565455</v>
      </c>
      <c r="Y5560">
        <v>-8.4954392152931728</v>
      </c>
      <c r="Z5560">
        <v>-8.6996381928403963</v>
      </c>
      <c r="AA5560">
        <v>-10.042955974170869</v>
      </c>
      <c r="AB5560">
        <v>-12.530581310520111</v>
      </c>
      <c r="AC5560">
        <v>-10.529497708134921</v>
      </c>
      <c r="AD5560">
        <v>-10.90291699730594</v>
      </c>
      <c r="AE5560">
        <v>-8.8658415003095001</v>
      </c>
      <c r="AF5560">
        <v>-10.890719297743161</v>
      </c>
      <c r="AG5560">
        <v>-8.304221179752</v>
      </c>
      <c r="AH5560">
        <v>-8.304221179752</v>
      </c>
    </row>
    <row r="5561" spans="1:34" x14ac:dyDescent="0.25">
      <c r="A5561">
        <v>5560</v>
      </c>
      <c r="B5561">
        <v>-18.680950336161299</v>
      </c>
      <c r="C5561">
        <v>-9.5403374851261997</v>
      </c>
      <c r="D5561">
        <v>-8.6834070263267886</v>
      </c>
      <c r="E5561">
        <v>-9.6503433800138119</v>
      </c>
      <c r="F5561">
        <v>-10.79666994962006</v>
      </c>
      <c r="G5561">
        <v>-18.651612249322099</v>
      </c>
      <c r="H5561">
        <v>-19.055109156015</v>
      </c>
      <c r="I5561">
        <v>-19.750026599555628</v>
      </c>
      <c r="J5561">
        <v>-18.76661907410589</v>
      </c>
      <c r="K5561">
        <v>-9.9183857394256005</v>
      </c>
      <c r="L5561">
        <v>-10.88755511733414</v>
      </c>
      <c r="M5561">
        <v>-11.395319744538551</v>
      </c>
      <c r="N5561">
        <v>-10.030119872251641</v>
      </c>
      <c r="O5561">
        <v>-11.207682554571569</v>
      </c>
      <c r="P5561">
        <v>-11.939436814369209</v>
      </c>
      <c r="Q5561">
        <v>-19.02568881584661</v>
      </c>
      <c r="R5561">
        <v>-19.715768797194869</v>
      </c>
      <c r="S5561">
        <v>-18.739280084584411</v>
      </c>
      <c r="T5561">
        <v>-20.122833336157001</v>
      </c>
      <c r="U5561">
        <v>-19.13053696528058</v>
      </c>
      <c r="V5561">
        <v>-19.818777221046169</v>
      </c>
      <c r="W5561">
        <v>-11.26637245735968</v>
      </c>
      <c r="X5561">
        <v>-11.791747349170601</v>
      </c>
      <c r="Y5561">
        <v>-12.55515750058265</v>
      </c>
      <c r="Z5561">
        <v>-12.343931848203249</v>
      </c>
      <c r="AA5561">
        <v>-20.088482095204739</v>
      </c>
      <c r="AB5561">
        <v>-19.10302716116438</v>
      </c>
      <c r="AC5561">
        <v>-19.784871487129369</v>
      </c>
      <c r="AD5561">
        <v>-20.180312976397872</v>
      </c>
      <c r="AE5561">
        <v>-12.94497525170466</v>
      </c>
      <c r="AF5561">
        <v>-20.146093076737611</v>
      </c>
      <c r="AG5561">
        <v>-8.304221179752</v>
      </c>
      <c r="AH5561">
        <v>-8.304221179752</v>
      </c>
    </row>
    <row r="5562" spans="1:34" x14ac:dyDescent="0.25">
      <c r="A5562">
        <v>5561</v>
      </c>
      <c r="B5562">
        <v>-15.90228300922624</v>
      </c>
      <c r="C5562">
        <v>-9.2750374246278682</v>
      </c>
      <c r="D5562">
        <v>-8.6820291025697376</v>
      </c>
      <c r="E5562">
        <v>-9.5829511889760397</v>
      </c>
      <c r="F5562">
        <v>-10.15883475952829</v>
      </c>
      <c r="G5562">
        <v>-15.94117546968312</v>
      </c>
      <c r="H5562">
        <v>-16.276461119183789</v>
      </c>
      <c r="I5562">
        <v>-16.971604183754309</v>
      </c>
      <c r="J5562">
        <v>-15.988523986394609</v>
      </c>
      <c r="K5562">
        <v>-9.651982291600353</v>
      </c>
      <c r="L5562">
        <v>-10.55459297425873</v>
      </c>
      <c r="M5562">
        <v>-10.660371886307679</v>
      </c>
      <c r="N5562">
        <v>-9.9608665386211559</v>
      </c>
      <c r="O5562">
        <v>-10.558030058411751</v>
      </c>
      <c r="P5562">
        <v>-11.27976445700437</v>
      </c>
      <c r="Q5562">
        <v>-16.315252036207639</v>
      </c>
      <c r="R5562">
        <v>-17.005332017555901</v>
      </c>
      <c r="S5562">
        <v>-16.02884330494544</v>
      </c>
      <c r="T5562">
        <v>-17.34443335376616</v>
      </c>
      <c r="U5562">
        <v>-16.352489718267851</v>
      </c>
      <c r="V5562">
        <v>-17.0410273005287</v>
      </c>
      <c r="W5562">
        <v>-10.93177395765119</v>
      </c>
      <c r="X5562">
        <v>-11.04860743067079</v>
      </c>
      <c r="Y5562">
        <v>-11.793091531083039</v>
      </c>
      <c r="Z5562">
        <v>-11.673421895534281</v>
      </c>
      <c r="AA5562">
        <v>-17.378045315565771</v>
      </c>
      <c r="AB5562">
        <v>-16.392590381525409</v>
      </c>
      <c r="AC5562">
        <v>-17.07443470749039</v>
      </c>
      <c r="AD5562">
        <v>-17.402619207272</v>
      </c>
      <c r="AE5562">
        <v>-12.175628482415419</v>
      </c>
      <c r="AF5562">
        <v>-17.435656297098639</v>
      </c>
      <c r="AG5562">
        <v>-8.304221179752</v>
      </c>
      <c r="AH5562">
        <v>-8.304221179752</v>
      </c>
    </row>
    <row r="5563" spans="1:34" x14ac:dyDescent="0.25">
      <c r="A5563">
        <v>5562</v>
      </c>
      <c r="B5563">
        <v>2.6922636696813931</v>
      </c>
      <c r="C5563">
        <v>-6.9367202553311946</v>
      </c>
      <c r="D5563">
        <v>-8.6726521059253656</v>
      </c>
      <c r="E5563">
        <v>-9.1336694680338582</v>
      </c>
      <c r="F5563">
        <v>-5.8750949558649586</v>
      </c>
      <c r="G5563">
        <v>2.6980531605511491</v>
      </c>
      <c r="H5563">
        <v>2.318098192181226</v>
      </c>
      <c r="I5563">
        <v>1.6231028794355939</v>
      </c>
      <c r="J5563">
        <v>2.6063974332436342</v>
      </c>
      <c r="K5563">
        <v>-7.3063092067909006</v>
      </c>
      <c r="L5563">
        <v>-7.7651952544482183</v>
      </c>
      <c r="M5563">
        <v>-5.1910693987940979</v>
      </c>
      <c r="N5563">
        <v>-9.4989861864459648</v>
      </c>
      <c r="O5563">
        <v>-6.1943538624053396</v>
      </c>
      <c r="P5563">
        <v>-6.8495971054394831</v>
      </c>
      <c r="Q5563">
        <v>2.323976594026631</v>
      </c>
      <c r="R5563">
        <v>1.6338966126783701</v>
      </c>
      <c r="S5563">
        <v>2.6103853252888358</v>
      </c>
      <c r="T5563">
        <v>1.250288400329717</v>
      </c>
      <c r="U5563">
        <v>2.2424630306774138</v>
      </c>
      <c r="V5563">
        <v>1.5541201578028381</v>
      </c>
      <c r="W5563">
        <v>-8.1314671936200718</v>
      </c>
      <c r="X5563">
        <v>-5.5246912080309416</v>
      </c>
      <c r="Y5563">
        <v>-6.1430016351111947</v>
      </c>
      <c r="Z5563">
        <v>-7.1697775444041394</v>
      </c>
      <c r="AA5563">
        <v>1.261183314668501</v>
      </c>
      <c r="AB5563">
        <v>2.2466382487088632</v>
      </c>
      <c r="AC5563">
        <v>1.564793922743881</v>
      </c>
      <c r="AD5563">
        <v>1.192565022767311</v>
      </c>
      <c r="AE5563">
        <v>-6.4769999211793632</v>
      </c>
      <c r="AF5563">
        <v>1.2035723331356341</v>
      </c>
      <c r="AG5563">
        <v>-8.304221179752</v>
      </c>
      <c r="AH5563">
        <v>-8.304221179752</v>
      </c>
    </row>
    <row r="5564" spans="1:34" x14ac:dyDescent="0.25">
      <c r="A5564">
        <v>5563</v>
      </c>
      <c r="B5564">
        <v>-11.181625722988469</v>
      </c>
      <c r="C5564">
        <v>-8.6556848287557955</v>
      </c>
      <c r="D5564">
        <v>-8.6768904101705555</v>
      </c>
      <c r="E5564">
        <v>-6.6547436220813738</v>
      </c>
      <c r="F5564">
        <v>-8.9987723627145471</v>
      </c>
      <c r="G5564">
        <v>-11.16589528061793</v>
      </c>
      <c r="H5564">
        <v>-11.55268953809802</v>
      </c>
      <c r="I5564">
        <v>-9.5026521216122344</v>
      </c>
      <c r="J5564">
        <v>-11.224674878208591</v>
      </c>
      <c r="K5564">
        <v>-9.0280080099148989</v>
      </c>
      <c r="L5564">
        <v>-7.0065852866677174</v>
      </c>
      <c r="M5564">
        <v>-9.165215867815423</v>
      </c>
      <c r="N5564">
        <v>-7.0294976545253407</v>
      </c>
      <c r="O5564">
        <v>-9.3717802201054301</v>
      </c>
      <c r="P5564">
        <v>-7.3543607825954442</v>
      </c>
      <c r="Q5564">
        <v>-11.53686837136409</v>
      </c>
      <c r="R5564">
        <v>-9.4948666023589414</v>
      </c>
      <c r="S5564">
        <v>-11.206213564806189</v>
      </c>
      <c r="T5564">
        <v>-9.8754675933468921</v>
      </c>
      <c r="U5564">
        <v>-11.58395850440214</v>
      </c>
      <c r="V5564">
        <v>-9.571664599673479</v>
      </c>
      <c r="W5564">
        <v>-7.3810390090050193</v>
      </c>
      <c r="X5564">
        <v>-9.5331790998130668</v>
      </c>
      <c r="Y5564">
        <v>-7.5299107994516916</v>
      </c>
      <c r="Z5564">
        <v>-7.7295741145954562</v>
      </c>
      <c r="AA5564">
        <v>-9.8675799003688116</v>
      </c>
      <c r="AB5564">
        <v>-11.56505289467863</v>
      </c>
      <c r="AC5564">
        <v>-9.5639692922934341</v>
      </c>
      <c r="AD5564">
        <v>-9.9332222192838575</v>
      </c>
      <c r="AE5564">
        <v>-7.9003130844680189</v>
      </c>
      <c r="AF5564">
        <v>-9.9251908819016794</v>
      </c>
      <c r="AG5564">
        <v>-8.304221179752</v>
      </c>
      <c r="AH5564">
        <v>-8.304221179752</v>
      </c>
    </row>
    <row r="5565" spans="1:34" x14ac:dyDescent="0.25">
      <c r="A5565">
        <v>5564</v>
      </c>
      <c r="B5565">
        <v>-6.2320847553059338</v>
      </c>
      <c r="C5565">
        <v>-8.0535254679282957</v>
      </c>
      <c r="D5565">
        <v>-8.6842638498622442</v>
      </c>
      <c r="E5565">
        <v>-9.3567218014429709</v>
      </c>
      <c r="F5565">
        <v>-8.494986906461703</v>
      </c>
      <c r="G5565">
        <v>-6.2348696220420097</v>
      </c>
      <c r="H5565">
        <v>-6.6139424135659493</v>
      </c>
      <c r="I5565">
        <v>-7.3061726214627738</v>
      </c>
      <c r="J5565">
        <v>-6.8100569624080904</v>
      </c>
      <c r="K5565">
        <v>-8.4342748862361283</v>
      </c>
      <c r="L5565">
        <v>-9.1067268078286912</v>
      </c>
      <c r="M5565">
        <v>-8.3583950836339884</v>
      </c>
      <c r="N5565">
        <v>-9.7357291625945752</v>
      </c>
      <c r="O5565">
        <v>-8.8521819036380585</v>
      </c>
      <c r="P5565">
        <v>-9.5390174337743279</v>
      </c>
      <c r="Q5565">
        <v>-6.6167428485027324</v>
      </c>
      <c r="R5565">
        <v>-7.3037863800978116</v>
      </c>
      <c r="S5565">
        <v>-6.8126552773433788</v>
      </c>
      <c r="T5565">
        <v>-7.6870408003365576</v>
      </c>
      <c r="U5565">
        <v>-7.173996022033462</v>
      </c>
      <c r="V5565">
        <v>-7.8623678381951851</v>
      </c>
      <c r="W5565">
        <v>-9.4863143156547416</v>
      </c>
      <c r="X5565">
        <v>-8.7179584170558115</v>
      </c>
      <c r="Y5565">
        <v>-9.396201338968762</v>
      </c>
      <c r="Z5565">
        <v>-9.8940636497538286</v>
      </c>
      <c r="AA5565">
        <v>-7.6846501526051476</v>
      </c>
      <c r="AB5565">
        <v>-7.1764023539233524</v>
      </c>
      <c r="AC5565">
        <v>-7.8582466798883344</v>
      </c>
      <c r="AD5565">
        <v>-8.2239284392953831</v>
      </c>
      <c r="AE5565">
        <v>-9.7532554910374305</v>
      </c>
      <c r="AF5565">
        <v>-8.2194682694965806</v>
      </c>
      <c r="AG5565">
        <v>-8.304221179752</v>
      </c>
      <c r="AH5565">
        <v>-8.304221179752</v>
      </c>
    </row>
    <row r="5566" spans="1:34" x14ac:dyDescent="0.25">
      <c r="A5566">
        <v>5565</v>
      </c>
      <c r="B5566">
        <v>0.37915191432153239</v>
      </c>
      <c r="C5566">
        <v>-7.170596662128494</v>
      </c>
      <c r="D5566">
        <v>-8.6403230821385772</v>
      </c>
      <c r="E5566">
        <v>-6.3435127717311062</v>
      </c>
      <c r="F5566">
        <v>-3.897639080199784</v>
      </c>
      <c r="G5566">
        <v>0.41591089399664383</v>
      </c>
      <c r="H5566">
        <v>4.1315216413242213E-2</v>
      </c>
      <c r="I5566">
        <v>2.0793539129908232</v>
      </c>
      <c r="J5566">
        <v>2.461957334666506</v>
      </c>
      <c r="K5566">
        <v>-7.5053859967332146</v>
      </c>
      <c r="L5566">
        <v>-5.2056463504275596</v>
      </c>
      <c r="M5566">
        <v>-3.3679656727008931</v>
      </c>
      <c r="N5566">
        <v>-6.6773963279993813</v>
      </c>
      <c r="O5566">
        <v>-4.2227177514606558</v>
      </c>
      <c r="P5566">
        <v>-2.165394911540746</v>
      </c>
      <c r="Q5566">
        <v>7.8620817380468416E-2</v>
      </c>
      <c r="R5566">
        <v>2.1075045613879611</v>
      </c>
      <c r="S5566">
        <v>2.4929923159407559</v>
      </c>
      <c r="T5566">
        <v>1.7413266497313351</v>
      </c>
      <c r="U5566">
        <v>2.1026825992222471</v>
      </c>
      <c r="V5566">
        <v>4.1150317593172812</v>
      </c>
      <c r="W5566">
        <v>-5.5384152427800002</v>
      </c>
      <c r="X5566">
        <v>-3.7031606636227772</v>
      </c>
      <c r="Y5566">
        <v>-1.6241881592622029</v>
      </c>
      <c r="Z5566">
        <v>-2.4965567298479998</v>
      </c>
      <c r="AA5566">
        <v>1.7700028219057911</v>
      </c>
      <c r="AB5566">
        <v>2.1341529860683131</v>
      </c>
      <c r="AC5566">
        <v>4.1352365884535107</v>
      </c>
      <c r="AD5566">
        <v>3.753484574921274</v>
      </c>
      <c r="AE5566">
        <v>-1.9654672451200039</v>
      </c>
      <c r="AF5566">
        <v>3.7740149988452649</v>
      </c>
      <c r="AG5566">
        <v>-8.304221179752</v>
      </c>
      <c r="AH5566">
        <v>-8.304221179752</v>
      </c>
    </row>
    <row r="5567" spans="1:34" x14ac:dyDescent="0.25">
      <c r="A5567">
        <v>5566</v>
      </c>
      <c r="B5567">
        <v>-19.24455740628779</v>
      </c>
      <c r="C5567">
        <v>-9.6344860291080927</v>
      </c>
      <c r="D5567">
        <v>-8.6935903071789244</v>
      </c>
      <c r="E5567">
        <v>-6.8628304494502181</v>
      </c>
      <c r="F5567">
        <v>-11.85802234082565</v>
      </c>
      <c r="G5567">
        <v>-19.2026753426684</v>
      </c>
      <c r="H5567">
        <v>-19.62928298153707</v>
      </c>
      <c r="I5567">
        <v>-17.574193494523339</v>
      </c>
      <c r="J5567">
        <v>-20.16201688688593</v>
      </c>
      <c r="K5567">
        <v>-10.023563122226451</v>
      </c>
      <c r="L5567">
        <v>-8.1956946762137282</v>
      </c>
      <c r="M5567">
        <v>-12.47600070746882</v>
      </c>
      <c r="N5567">
        <v>-7.2566287855171847</v>
      </c>
      <c r="O5567">
        <v>-12.264890915635791</v>
      </c>
      <c r="P5567">
        <v>-10.27576016133518</v>
      </c>
      <c r="Q5567">
        <v>-19.587507616266109</v>
      </c>
      <c r="R5567">
        <v>-17.54010831643453</v>
      </c>
      <c r="S5567">
        <v>-20.11421701511588</v>
      </c>
      <c r="T5567">
        <v>-17.9613114482339</v>
      </c>
      <c r="U5567">
        <v>-20.521279767997811</v>
      </c>
      <c r="V5567">
        <v>-18.508856934080939</v>
      </c>
      <c r="W5567">
        <v>-8.589243169843682</v>
      </c>
      <c r="X5567">
        <v>-12.86717477689513</v>
      </c>
      <c r="Y5567">
        <v>-10.917530287699851</v>
      </c>
      <c r="Z5567">
        <v>-10.68208196633708</v>
      </c>
      <c r="AA5567">
        <v>-17.92730973080597</v>
      </c>
      <c r="AB5567">
        <v>-20.473056344988329</v>
      </c>
      <c r="AC5567">
        <v>-18.471972742603128</v>
      </c>
      <c r="AD5567">
        <v>-18.870390204857781</v>
      </c>
      <c r="AE5567">
        <v>-11.30856150545347</v>
      </c>
      <c r="AF5567">
        <v>-18.83319433221137</v>
      </c>
      <c r="AG5567">
        <v>-8.304221179752</v>
      </c>
      <c r="AH5567">
        <v>-8.304221179752</v>
      </c>
    </row>
    <row r="5568" spans="1:34" x14ac:dyDescent="0.25">
      <c r="A5568">
        <v>5567</v>
      </c>
      <c r="B5568">
        <v>-12.796819533040679</v>
      </c>
      <c r="C5568">
        <v>-8.8462893994738465</v>
      </c>
      <c r="D5568">
        <v>-8.6922297573843892</v>
      </c>
      <c r="E5568">
        <v>-9.5202944520954738</v>
      </c>
      <c r="F5568">
        <v>-10.37636589375172</v>
      </c>
      <c r="G5568">
        <v>-12.780945933472729</v>
      </c>
      <c r="H5568">
        <v>-13.183714742033681</v>
      </c>
      <c r="I5568">
        <v>-13.874051343677991</v>
      </c>
      <c r="J5568">
        <v>-13.697303732796589</v>
      </c>
      <c r="K5568">
        <v>-9.2346409017140978</v>
      </c>
      <c r="L5568">
        <v>-10.06423046087059</v>
      </c>
      <c r="M5568">
        <v>-10.616409083128779</v>
      </c>
      <c r="N5568">
        <v>-9.9087550619680069</v>
      </c>
      <c r="O5568">
        <v>-10.76145644695128</v>
      </c>
      <c r="P5568">
        <v>-11.471585803093181</v>
      </c>
      <c r="Q5568">
        <v>-13.16793209135122</v>
      </c>
      <c r="R5568">
        <v>-13.852984365219459</v>
      </c>
      <c r="S5568">
        <v>-13.68014342679041</v>
      </c>
      <c r="T5568">
        <v>-14.260193033353429</v>
      </c>
      <c r="U5568">
        <v>-14.06122882124451</v>
      </c>
      <c r="V5568">
        <v>-14.74951380754479</v>
      </c>
      <c r="W5568">
        <v>-10.452970138999561</v>
      </c>
      <c r="X5568">
        <v>-10.99508722384479</v>
      </c>
      <c r="Y5568">
        <v>-11.71749093142394</v>
      </c>
      <c r="Z5568">
        <v>-11.852261660880661</v>
      </c>
      <c r="AA5568">
        <v>-14.23919309537132</v>
      </c>
      <c r="AB5568">
        <v>-14.043890503370379</v>
      </c>
      <c r="AC5568">
        <v>-14.72573482933536</v>
      </c>
      <c r="AD5568">
        <v>-15.11105801045098</v>
      </c>
      <c r="AE5568">
        <v>-12.091533616335081</v>
      </c>
      <c r="AF5568">
        <v>-15.086956418943609</v>
      </c>
      <c r="AG5568">
        <v>-8.304221179752</v>
      </c>
      <c r="AH5568">
        <v>-8.304221179752</v>
      </c>
    </row>
    <row r="5569" spans="1:34" x14ac:dyDescent="0.25">
      <c r="A5569">
        <v>5568</v>
      </c>
      <c r="B5569">
        <v>-17.4580468839685</v>
      </c>
      <c r="C5569">
        <v>-9.4429326754553227</v>
      </c>
      <c r="D5569">
        <v>-8.6954495650197927</v>
      </c>
      <c r="E5569">
        <v>-9.633789419908986</v>
      </c>
      <c r="F5569">
        <v>-11.519190882964709</v>
      </c>
      <c r="G5569">
        <v>-17.46173057088059</v>
      </c>
      <c r="H5569">
        <v>-17.845884193432521</v>
      </c>
      <c r="I5569">
        <v>-18.535945237780869</v>
      </c>
      <c r="J5569">
        <v>-18.418622225555971</v>
      </c>
      <c r="K5569">
        <v>-9.8340568839575919</v>
      </c>
      <c r="L5569">
        <v>-10.774918221600061</v>
      </c>
      <c r="M5569">
        <v>-12.06440591506032</v>
      </c>
      <c r="N5569">
        <v>-10.026342068827381</v>
      </c>
      <c r="O5569">
        <v>-11.92428437037071</v>
      </c>
      <c r="P5569">
        <v>-12.65103149093598</v>
      </c>
      <c r="Q5569">
        <v>-17.849666320256659</v>
      </c>
      <c r="R5569">
        <v>-18.53434877077849</v>
      </c>
      <c r="S5569">
        <v>-18.42062179440213</v>
      </c>
      <c r="T5569">
        <v>-18.92307391188227</v>
      </c>
      <c r="U5569">
        <v>-18.782560861812339</v>
      </c>
      <c r="V5569">
        <v>-19.470930046766139</v>
      </c>
      <c r="W5569">
        <v>-11.167375810807959</v>
      </c>
      <c r="X5569">
        <v>-12.4567374895579</v>
      </c>
      <c r="Y5569">
        <v>-13.210684615470051</v>
      </c>
      <c r="Z5569">
        <v>-13.050096609795389</v>
      </c>
      <c r="AA5569">
        <v>-18.921550185149929</v>
      </c>
      <c r="AB5569">
        <v>-18.7843688709821</v>
      </c>
      <c r="AC5569">
        <v>-19.466213196947091</v>
      </c>
      <c r="AD5569">
        <v>-19.832490150951369</v>
      </c>
      <c r="AE5569">
        <v>-13.596861966697251</v>
      </c>
      <c r="AF5569">
        <v>-19.82743478655533</v>
      </c>
      <c r="AG5569">
        <v>-8.304221179752</v>
      </c>
      <c r="AH5569">
        <v>-8.304221179752</v>
      </c>
    </row>
    <row r="5570" spans="1:34" x14ac:dyDescent="0.25">
      <c r="A5570">
        <v>5569</v>
      </c>
      <c r="B5570">
        <v>-1.118521726405709</v>
      </c>
      <c r="C5570">
        <v>-7.4745210344747708</v>
      </c>
      <c r="D5570">
        <v>-8.6836163842526997</v>
      </c>
      <c r="E5570">
        <v>-6.4236063375829264</v>
      </c>
      <c r="F5570">
        <v>-7.6167841069682218</v>
      </c>
      <c r="G5570">
        <v>-1.140408177428931</v>
      </c>
      <c r="H5570">
        <v>-1.502328759009905</v>
      </c>
      <c r="I5570">
        <v>0.55220963352091279</v>
      </c>
      <c r="J5570">
        <v>-1.976588905994233</v>
      </c>
      <c r="K5570">
        <v>-7.8554923825843446</v>
      </c>
      <c r="L5570">
        <v>-5.594651797709882</v>
      </c>
      <c r="M5570">
        <v>-7.1947178011781698</v>
      </c>
      <c r="N5570">
        <v>-6.804222874933334</v>
      </c>
      <c r="O5570">
        <v>-7.9459632662733792</v>
      </c>
      <c r="P5570">
        <v>-5.8919373309578802</v>
      </c>
      <c r="Q5570">
        <v>-1.5242908595290621</v>
      </c>
      <c r="R5570">
        <v>0.52273861695610446</v>
      </c>
      <c r="S5570">
        <v>-1.9922561196725559</v>
      </c>
      <c r="T5570">
        <v>0.16605126768192699</v>
      </c>
      <c r="U5570">
        <v>-2.3358966642215648</v>
      </c>
      <c r="V5570">
        <v>-0.32375273834449553</v>
      </c>
      <c r="W5570">
        <v>-5.9765733232009772</v>
      </c>
      <c r="X5570">
        <v>-7.5326434788563681</v>
      </c>
      <c r="Y5570">
        <v>-5.4599796581623936</v>
      </c>
      <c r="Z5570">
        <v>-6.2268831348522404</v>
      </c>
      <c r="AA5570">
        <v>0.13652988680424399</v>
      </c>
      <c r="AB5570">
        <v>-2.3510954495449998</v>
      </c>
      <c r="AC5570">
        <v>-0.35001184715980149</v>
      </c>
      <c r="AD5570">
        <v>-0.68533868210815785</v>
      </c>
      <c r="AE5570">
        <v>-5.803685677283406</v>
      </c>
      <c r="AF5570">
        <v>-0.71123343676804773</v>
      </c>
      <c r="AG5570">
        <v>-8.304221179752</v>
      </c>
      <c r="AH5570">
        <v>-8.304221179752</v>
      </c>
    </row>
    <row r="5571" spans="1:34" x14ac:dyDescent="0.25">
      <c r="A5571">
        <v>5570</v>
      </c>
      <c r="B5571">
        <v>-16.45495920253525</v>
      </c>
      <c r="C5571">
        <v>-9.306068130417426</v>
      </c>
      <c r="D5571">
        <v>-8.6894099645475222</v>
      </c>
      <c r="E5571">
        <v>-9.6038267216280264</v>
      </c>
      <c r="F5571">
        <v>-10.84918928189078</v>
      </c>
      <c r="G5571">
        <v>-16.452913588046819</v>
      </c>
      <c r="H5571">
        <v>-16.836815495124188</v>
      </c>
      <c r="I5571">
        <v>-17.529029729850759</v>
      </c>
      <c r="J5571">
        <v>-17.032890897125981</v>
      </c>
      <c r="K5571">
        <v>-9.6908633022572879</v>
      </c>
      <c r="L5571">
        <v>-10.607363773100429</v>
      </c>
      <c r="M5571">
        <v>-11.33297967114242</v>
      </c>
      <c r="N5571">
        <v>-9.9897520861472113</v>
      </c>
      <c r="O5571">
        <v>-11.25028134529458</v>
      </c>
      <c r="P5571">
        <v>-11.97370513628479</v>
      </c>
      <c r="Q5571">
        <v>-16.834786814507549</v>
      </c>
      <c r="R5571">
        <v>-17.521830346102629</v>
      </c>
      <c r="S5571">
        <v>-17.030699243348192</v>
      </c>
      <c r="T5571">
        <v>-17.909896320518499</v>
      </c>
      <c r="U5571">
        <v>-17.396826569799249</v>
      </c>
      <c r="V5571">
        <v>-18.085177336297591</v>
      </c>
      <c r="W5571">
        <v>-10.99295125524781</v>
      </c>
      <c r="X5571">
        <v>-11.72258055888369</v>
      </c>
      <c r="Y5571">
        <v>-12.470219001129241</v>
      </c>
      <c r="Z5571">
        <v>-12.36909151354401</v>
      </c>
      <c r="AA5571">
        <v>-17.902694118609961</v>
      </c>
      <c r="AB5571">
        <v>-17.394446319928171</v>
      </c>
      <c r="AC5571">
        <v>-18.076290645893149</v>
      </c>
      <c r="AD5571">
        <v>-18.446733962078032</v>
      </c>
      <c r="AE5571">
        <v>-12.85396941909322</v>
      </c>
      <c r="AF5571">
        <v>-18.437512235501391</v>
      </c>
      <c r="AG5571">
        <v>-8.304221179752</v>
      </c>
      <c r="AH5571">
        <v>-8.304221179752</v>
      </c>
    </row>
    <row r="5572" spans="1:34" x14ac:dyDescent="0.25">
      <c r="A5572">
        <v>5571</v>
      </c>
      <c r="B5572">
        <v>-10.94171985539904</v>
      </c>
      <c r="C5572">
        <v>-8.6478485146607227</v>
      </c>
      <c r="D5572">
        <v>-8.6913039139892145</v>
      </c>
      <c r="E5572">
        <v>-9.4753663077943475</v>
      </c>
      <c r="F5572">
        <v>-9.9499492471124409</v>
      </c>
      <c r="G5572">
        <v>-10.95241390256585</v>
      </c>
      <c r="H5572">
        <v>-11.328622575582919</v>
      </c>
      <c r="I5572">
        <v>-12.019047029663639</v>
      </c>
      <c r="J5572">
        <v>-11.842426873967741</v>
      </c>
      <c r="K5572">
        <v>-9.0354644253496961</v>
      </c>
      <c r="L5572">
        <v>-9.8206815210060867</v>
      </c>
      <c r="M5572">
        <v>-10.104869666493959</v>
      </c>
      <c r="N5572">
        <v>-9.8625789217276356</v>
      </c>
      <c r="O5572">
        <v>-10.327117877863079</v>
      </c>
      <c r="P5572">
        <v>-11.03057898825911</v>
      </c>
      <c r="Q5572">
        <v>-11.339400060444341</v>
      </c>
      <c r="R5572">
        <v>-12.024452334312571</v>
      </c>
      <c r="S5572">
        <v>-11.851611395883531</v>
      </c>
      <c r="T5572">
        <v>-12.40519745447237</v>
      </c>
      <c r="U5572">
        <v>-12.20637059065227</v>
      </c>
      <c r="V5572">
        <v>-12.89477135010114</v>
      </c>
      <c r="W5572">
        <v>-10.208330294713001</v>
      </c>
      <c r="X5572">
        <v>-10.478086433697349</v>
      </c>
      <c r="Y5572">
        <v>-11.187872773943299</v>
      </c>
      <c r="Z5572">
        <v>-11.403983336807361</v>
      </c>
      <c r="AA5572">
        <v>-12.41066106446443</v>
      </c>
      <c r="AB5572">
        <v>-12.2153584724635</v>
      </c>
      <c r="AC5572">
        <v>-12.897202798428481</v>
      </c>
      <c r="AD5572">
        <v>-13.25633741726601</v>
      </c>
      <c r="AE5572">
        <v>-11.55706159232802</v>
      </c>
      <c r="AF5572">
        <v>-13.25842438803673</v>
      </c>
      <c r="AG5572">
        <v>-8.304221179752</v>
      </c>
      <c r="AH5572">
        <v>-8.304221179752</v>
      </c>
    </row>
    <row r="5573" spans="1:34" x14ac:dyDescent="0.25">
      <c r="A5573">
        <v>5572</v>
      </c>
      <c r="B5573">
        <v>-18.30530652435197</v>
      </c>
      <c r="C5573">
        <v>-9.5304312477372921</v>
      </c>
      <c r="D5573">
        <v>-8.6922542490075561</v>
      </c>
      <c r="E5573">
        <v>-6.8391918453992657</v>
      </c>
      <c r="F5573">
        <v>-11.573323823647261</v>
      </c>
      <c r="G5573">
        <v>-18.27466149205873</v>
      </c>
      <c r="H5573">
        <v>-18.689098705283289</v>
      </c>
      <c r="I5573">
        <v>-16.634386604525918</v>
      </c>
      <c r="J5573">
        <v>-19.162933130378821</v>
      </c>
      <c r="K5573">
        <v>-9.918206817696186</v>
      </c>
      <c r="L5573">
        <v>-8.0678115201977061</v>
      </c>
      <c r="M5573">
        <v>-12.14678943379133</v>
      </c>
      <c r="N5573">
        <v>-7.2314262264892069</v>
      </c>
      <c r="O5573">
        <v>-11.976227251428339</v>
      </c>
      <c r="P5573">
        <v>-9.9837634908028612</v>
      </c>
      <c r="Q5573">
        <v>-18.658544174158859</v>
      </c>
      <c r="R5573">
        <v>-16.611514697673702</v>
      </c>
      <c r="S5573">
        <v>-19.126509434302349</v>
      </c>
      <c r="T5573">
        <v>-17.02052769862409</v>
      </c>
      <c r="U5573">
        <v>-19.52220405550197</v>
      </c>
      <c r="V5573">
        <v>-17.50983121453562</v>
      </c>
      <c r="W5573">
        <v>-8.4598239115928546</v>
      </c>
      <c r="X5573">
        <v>-12.535232816461329</v>
      </c>
      <c r="Y5573">
        <v>-10.579279643599451</v>
      </c>
      <c r="Z5573">
        <v>-10.38644509425612</v>
      </c>
      <c r="AA5573">
        <v>-16.997723427825559</v>
      </c>
      <c r="AB5573">
        <v>-19.485348764174802</v>
      </c>
      <c r="AC5573">
        <v>-17.484265161789601</v>
      </c>
      <c r="AD5573">
        <v>-17.871373926696901</v>
      </c>
      <c r="AE5573">
        <v>-10.96788392808986</v>
      </c>
      <c r="AF5573">
        <v>-17.84548675139785</v>
      </c>
      <c r="AG5573">
        <v>-8.304221179752</v>
      </c>
      <c r="AH5573">
        <v>-8.304221179752</v>
      </c>
    </row>
    <row r="5574" spans="1:34" x14ac:dyDescent="0.25">
      <c r="A5574">
        <v>5573</v>
      </c>
      <c r="B5574">
        <v>-19.77827712000861</v>
      </c>
      <c r="C5574">
        <v>-9.7020003829087837</v>
      </c>
      <c r="D5574">
        <v>-8.6966105599312353</v>
      </c>
      <c r="E5574">
        <v>-9.6899496089369404</v>
      </c>
      <c r="F5574">
        <v>-12.052820978027089</v>
      </c>
      <c r="G5574">
        <v>-19.758412210951249</v>
      </c>
      <c r="H5574">
        <v>-20.166107771826169</v>
      </c>
      <c r="I5574">
        <v>-20.856090946969498</v>
      </c>
      <c r="J5574">
        <v>-20.73865496310292</v>
      </c>
      <c r="K5574">
        <v>-10.09404408085015</v>
      </c>
      <c r="L5574">
        <v>-11.090370997867749</v>
      </c>
      <c r="M5574">
        <v>-12.714846787290901</v>
      </c>
      <c r="N5574">
        <v>-10.08406594684447</v>
      </c>
      <c r="O5574">
        <v>-12.467839192785419</v>
      </c>
      <c r="P5574">
        <v>-13.20291566561006</v>
      </c>
      <c r="Q5574">
        <v>-20.146347960327319</v>
      </c>
      <c r="R5574">
        <v>-20.831030410849149</v>
      </c>
      <c r="S5574">
        <v>-20.71730343447279</v>
      </c>
      <c r="T5574">
        <v>-21.243211878566409</v>
      </c>
      <c r="U5574">
        <v>-21.102577087967749</v>
      </c>
      <c r="V5574">
        <v>-21.790843655812569</v>
      </c>
      <c r="W5574">
        <v>-11.484192217603219</v>
      </c>
      <c r="X5574">
        <v>-13.114005078679259</v>
      </c>
      <c r="Y5574">
        <v>-13.88372391375791</v>
      </c>
      <c r="Z5574">
        <v>-13.611093887973309</v>
      </c>
      <c r="AA5574">
        <v>-21.218231825220581</v>
      </c>
      <c r="AB5574">
        <v>-21.081050511052769</v>
      </c>
      <c r="AC5574">
        <v>-21.76289483701775</v>
      </c>
      <c r="AD5574">
        <v>-22.152384380313961</v>
      </c>
      <c r="AE5574">
        <v>-14.27596859814313</v>
      </c>
      <c r="AF5574">
        <v>-22.124116426625989</v>
      </c>
      <c r="AG5574">
        <v>-8.304221179752</v>
      </c>
      <c r="AH5574">
        <v>-8.304221179752</v>
      </c>
    </row>
    <row r="5575" spans="1:34" x14ac:dyDescent="0.25">
      <c r="A5575">
        <v>5574</v>
      </c>
      <c r="B5575">
        <v>-11.77020737128464</v>
      </c>
      <c r="C5575">
        <v>-8.6511894810550309</v>
      </c>
      <c r="D5575">
        <v>-8.6491877534567365</v>
      </c>
      <c r="E5575">
        <v>-9.4514329688209973</v>
      </c>
      <c r="F5575">
        <v>-6.7670999449957607</v>
      </c>
      <c r="G5575">
        <v>-11.740974102498059</v>
      </c>
      <c r="H5575">
        <v>-12.111145048748011</v>
      </c>
      <c r="I5575">
        <v>-12.818131094816721</v>
      </c>
      <c r="J5575">
        <v>-9.7301987759015898</v>
      </c>
      <c r="K5575">
        <v>-8.9935428676782454</v>
      </c>
      <c r="L5575">
        <v>-9.7953264812785807</v>
      </c>
      <c r="M5575">
        <v>-6.976756041534383</v>
      </c>
      <c r="N5575">
        <v>-9.7934924521959896</v>
      </c>
      <c r="O5575">
        <v>-7.1501904838283119</v>
      </c>
      <c r="P5575">
        <v>-7.8586579890913377</v>
      </c>
      <c r="Q5575">
        <v>-12.08136765489259</v>
      </c>
      <c r="R5575">
        <v>-12.784565661238499</v>
      </c>
      <c r="S5575">
        <v>-9.7112422316280007</v>
      </c>
      <c r="T5575">
        <v>-13.1561565713444</v>
      </c>
      <c r="U5575">
        <v>-10.094122594242471</v>
      </c>
      <c r="V5575">
        <v>-10.78239968691898</v>
      </c>
      <c r="W5575">
        <v>-10.13518625237441</v>
      </c>
      <c r="X5575">
        <v>-7.3540688388722399</v>
      </c>
      <c r="Y5575">
        <v>-8.07331820461809</v>
      </c>
      <c r="Z5575">
        <v>-8.2374952172335689</v>
      </c>
      <c r="AA5575">
        <v>-13.12206740072067</v>
      </c>
      <c r="AB5575">
        <v>-10.07498930820797</v>
      </c>
      <c r="AC5575">
        <v>-10.756833634172949</v>
      </c>
      <c r="AD5575">
        <v>-11.14394239908026</v>
      </c>
      <c r="AE5575">
        <v>-8.4461474228976279</v>
      </c>
      <c r="AF5575">
        <v>-11.1180552237812</v>
      </c>
      <c r="AG5575">
        <v>-8.304221179752</v>
      </c>
      <c r="AH5575">
        <v>-8.304221179752</v>
      </c>
    </row>
    <row r="5576" spans="1:34" x14ac:dyDescent="0.25">
      <c r="A5576">
        <v>5575</v>
      </c>
      <c r="B5576">
        <v>-16.45360356354719</v>
      </c>
      <c r="C5576">
        <v>-9.2950515289803697</v>
      </c>
      <c r="D5576">
        <v>-8.6894062738800457</v>
      </c>
      <c r="E5576">
        <v>-9.6038267129764812</v>
      </c>
      <c r="F5576">
        <v>-10.848579995127499</v>
      </c>
      <c r="G5576">
        <v>-16.441896986609759</v>
      </c>
      <c r="H5576">
        <v>-16.835457124794001</v>
      </c>
      <c r="I5576">
        <v>-17.527639413180051</v>
      </c>
      <c r="J5576">
        <v>-17.031454233115099</v>
      </c>
      <c r="K5576">
        <v>-9.6798467008202316</v>
      </c>
      <c r="L5576">
        <v>-10.59634717166338</v>
      </c>
      <c r="M5576">
        <v>-11.321963069705371</v>
      </c>
      <c r="N5576">
        <v>-9.9897483834305909</v>
      </c>
      <c r="O5576">
        <v>-11.249649734240119</v>
      </c>
      <c r="P5576">
        <v>-11.97307948015329</v>
      </c>
      <c r="Q5576">
        <v>-16.823770213070489</v>
      </c>
      <c r="R5576">
        <v>-17.510813744665569</v>
      </c>
      <c r="S5576">
        <v>-17.019682641911139</v>
      </c>
      <c r="T5576">
        <v>-17.908502827435679</v>
      </c>
      <c r="U5576">
        <v>-17.395383131884142</v>
      </c>
      <c r="V5576">
        <v>-18.083691799055721</v>
      </c>
      <c r="W5576">
        <v>-10.981934653810759</v>
      </c>
      <c r="X5576">
        <v>-11.71156395744663</v>
      </c>
      <c r="Y5576">
        <v>-12.459202399692179</v>
      </c>
      <c r="Z5576">
        <v>-12.368442140457709</v>
      </c>
      <c r="AA5576">
        <v>-17.891677517172901</v>
      </c>
      <c r="AB5576">
        <v>-17.383429718491112</v>
      </c>
      <c r="AC5576">
        <v>-18.065274044456089</v>
      </c>
      <c r="AD5576">
        <v>-18.445240474196641</v>
      </c>
      <c r="AE5576">
        <v>-12.842952817656171</v>
      </c>
      <c r="AF5576">
        <v>-18.426495634064342</v>
      </c>
      <c r="AG5576">
        <v>-8.304221179752</v>
      </c>
      <c r="AH5576">
        <v>-8.304221179752</v>
      </c>
    </row>
    <row r="5577" spans="1:34" x14ac:dyDescent="0.25">
      <c r="A5577">
        <v>5576</v>
      </c>
      <c r="B5577">
        <v>-16.821953196429</v>
      </c>
      <c r="C5577">
        <v>-9.3102238711815382</v>
      </c>
      <c r="D5577">
        <v>-8.6824705722626252</v>
      </c>
      <c r="E5577">
        <v>-9.6054152108394906</v>
      </c>
      <c r="F5577">
        <v>-10.36850160353633</v>
      </c>
      <c r="G5577">
        <v>-16.791407489283682</v>
      </c>
      <c r="H5577">
        <v>-17.196111674864941</v>
      </c>
      <c r="I5577">
        <v>-17.891025125113</v>
      </c>
      <c r="J5577">
        <v>-16.90761180624575</v>
      </c>
      <c r="K5577">
        <v>-9.6875365339296611</v>
      </c>
      <c r="L5577">
        <v>-10.6123334483381</v>
      </c>
      <c r="M5577">
        <v>-10.8521075987722</v>
      </c>
      <c r="N5577">
        <v>-9.9839330867009775</v>
      </c>
      <c r="O5577">
        <v>-10.77152810370181</v>
      </c>
      <c r="P5577">
        <v>-11.4966312381571</v>
      </c>
      <c r="Q5577">
        <v>-17.165484055808189</v>
      </c>
      <c r="R5577">
        <v>-17.855564037156451</v>
      </c>
      <c r="S5577">
        <v>-16.87907532454599</v>
      </c>
      <c r="T5577">
        <v>-18.263831464662861</v>
      </c>
      <c r="U5577">
        <v>-17.271528850682401</v>
      </c>
      <c r="V5577">
        <v>-17.95976384403215</v>
      </c>
      <c r="W5577">
        <v>-10.99005988394158</v>
      </c>
      <c r="X5577">
        <v>-11.243073829891619</v>
      </c>
      <c r="Y5577">
        <v>-11.99386661397047</v>
      </c>
      <c r="Z5577">
        <v>-11.89378657650686</v>
      </c>
      <c r="AA5577">
        <v>-18.228277335166322</v>
      </c>
      <c r="AB5577">
        <v>-17.242822401125959</v>
      </c>
      <c r="AC5577">
        <v>-17.924666727090941</v>
      </c>
      <c r="AD5577">
        <v>-18.32129860555391</v>
      </c>
      <c r="AE5577">
        <v>-12.37883049856606</v>
      </c>
      <c r="AF5577">
        <v>-18.285888316699189</v>
      </c>
      <c r="AG5577">
        <v>-8.304221179752</v>
      </c>
      <c r="AH5577">
        <v>-8.304221179752</v>
      </c>
    </row>
    <row r="5578" spans="1:34" x14ac:dyDescent="0.25">
      <c r="A5578">
        <v>5577</v>
      </c>
      <c r="B5578">
        <v>-8.3905034628506705</v>
      </c>
      <c r="C5578">
        <v>-8.2891697425545079</v>
      </c>
      <c r="D5578">
        <v>-8.6754785784060768</v>
      </c>
      <c r="E5578">
        <v>-6.5873513515575208</v>
      </c>
      <c r="F5578">
        <v>-8.3553393504850977</v>
      </c>
      <c r="G5578">
        <v>-8.3542434752760002</v>
      </c>
      <c r="H5578">
        <v>-8.7615614738581815</v>
      </c>
      <c r="I5578">
        <v>-6.711456171398801</v>
      </c>
      <c r="J5578">
        <v>-8.4333804398972703</v>
      </c>
      <c r="K5578">
        <v>-8.6603895363866936</v>
      </c>
      <c r="L5578">
        <v>-6.572408117889351</v>
      </c>
      <c r="M5578">
        <v>-8.3290529838815974</v>
      </c>
      <c r="N5578">
        <v>-6.9602103021858976</v>
      </c>
      <c r="O5578">
        <v>-8.7163247973827769</v>
      </c>
      <c r="P5578">
        <v>-6.6889402095225101</v>
      </c>
      <c r="Q5578">
        <v>-8.7252165660221621</v>
      </c>
      <c r="R5578">
        <v>-6.6832147970170146</v>
      </c>
      <c r="S5578">
        <v>-8.3945617594642581</v>
      </c>
      <c r="T5578">
        <v>-7.0842648932577408</v>
      </c>
      <c r="U5578">
        <v>-8.7926496715443534</v>
      </c>
      <c r="V5578">
        <v>-6.7802663057463217</v>
      </c>
      <c r="W5578">
        <v>-6.945225483593565</v>
      </c>
      <c r="X5578">
        <v>-8.6888241556103019</v>
      </c>
      <c r="Y5578">
        <v>-6.6666298042491263</v>
      </c>
      <c r="Z5578">
        <v>-7.0530980466961797</v>
      </c>
      <c r="AA5578">
        <v>-7.0559280950268839</v>
      </c>
      <c r="AB5578">
        <v>-8.7534010893367018</v>
      </c>
      <c r="AC5578">
        <v>-6.7523174869515037</v>
      </c>
      <c r="AD5578">
        <v>-7.1418070302477217</v>
      </c>
      <c r="AE5578">
        <v>-7.0297512894758221</v>
      </c>
      <c r="AF5578">
        <v>-7.1135390765597499</v>
      </c>
      <c r="AG5578">
        <v>-8.304221179752</v>
      </c>
      <c r="AH5578">
        <v>-8.304221179752</v>
      </c>
    </row>
    <row r="5579" spans="1:34" x14ac:dyDescent="0.25">
      <c r="A5579">
        <v>5578</v>
      </c>
      <c r="B5579">
        <v>-9.3012397320420964E-2</v>
      </c>
      <c r="C5579">
        <v>-7.2557262478351747</v>
      </c>
      <c r="D5579">
        <v>-8.6740480216863585</v>
      </c>
      <c r="E5579">
        <v>-9.2010617012479177</v>
      </c>
      <c r="F5579">
        <v>-6.5159004189277416</v>
      </c>
      <c r="G5579">
        <v>-6.6089551093468604E-2</v>
      </c>
      <c r="H5579">
        <v>-0.4671719000096603</v>
      </c>
      <c r="I5579">
        <v>-1.1620973301354141</v>
      </c>
      <c r="J5579">
        <v>-0.17870139152072689</v>
      </c>
      <c r="K5579">
        <v>-7.6264185866217993</v>
      </c>
      <c r="L5579">
        <v>-8.1518633295292755</v>
      </c>
      <c r="M5579">
        <v>-5.9797231890306142</v>
      </c>
      <c r="N5579">
        <v>-9.5682575708199753</v>
      </c>
      <c r="O5579">
        <v>-6.8470854624556452</v>
      </c>
      <c r="P5579">
        <v>-7.5123195364453501</v>
      </c>
      <c r="Q5579">
        <v>-0.44016611761798702</v>
      </c>
      <c r="R5579">
        <v>-1.1302460989662471</v>
      </c>
      <c r="S5579">
        <v>-0.15375738635578121</v>
      </c>
      <c r="T5579">
        <v>-1.5349048608398159</v>
      </c>
      <c r="U5579">
        <v>-0.54262097617146676</v>
      </c>
      <c r="V5579">
        <v>-1.230871756768749</v>
      </c>
      <c r="W5579">
        <v>-8.5197716253342204</v>
      </c>
      <c r="X5579">
        <v>-6.321537058536399</v>
      </c>
      <c r="Y5579">
        <v>-6.9587735366164507</v>
      </c>
      <c r="Z5579">
        <v>-7.8434531908687806</v>
      </c>
      <c r="AA5579">
        <v>-1.5029593969761159</v>
      </c>
      <c r="AB5579">
        <v>-0.51750446293575436</v>
      </c>
      <c r="AC5579">
        <v>-1.1993487889007359</v>
      </c>
      <c r="AD5579">
        <v>-1.59240949978033</v>
      </c>
      <c r="AE5579">
        <v>-7.3000526224742517</v>
      </c>
      <c r="AF5579">
        <v>-1.5605703785089819</v>
      </c>
      <c r="AG5579">
        <v>-8.304221179752</v>
      </c>
      <c r="AH5579">
        <v>-8.304221179752</v>
      </c>
    </row>
    <row r="5580" spans="1:34" x14ac:dyDescent="0.25">
      <c r="A5580">
        <v>5579</v>
      </c>
      <c r="B5580">
        <v>-11.88334310556395</v>
      </c>
      <c r="C5580">
        <v>-8.7711823485463736</v>
      </c>
      <c r="D5580">
        <v>-8.6926464308286633</v>
      </c>
      <c r="E5580">
        <v>-9.4990049269855064</v>
      </c>
      <c r="F5580">
        <v>-10.235714016126581</v>
      </c>
      <c r="G5580">
        <v>-11.899706805690361</v>
      </c>
      <c r="H5580">
        <v>-12.27118399991453</v>
      </c>
      <c r="I5580">
        <v>-12.961286973834801</v>
      </c>
      <c r="J5580">
        <v>-12.84402479249389</v>
      </c>
      <c r="K5580">
        <v>-9.1600997823948092</v>
      </c>
      <c r="L5580">
        <v>-9.9678437295369591</v>
      </c>
      <c r="M5580">
        <v>-10.4533599926863</v>
      </c>
      <c r="N5580">
        <v>-9.8877879605097014</v>
      </c>
      <c r="O5580">
        <v>-10.61688686141582</v>
      </c>
      <c r="P5580">
        <v>-11.323670557021551</v>
      </c>
      <c r="Q5580">
        <v>-12.28764255506643</v>
      </c>
      <c r="R5580">
        <v>-12.97232500558826</v>
      </c>
      <c r="S5580">
        <v>-12.858598029211899</v>
      </c>
      <c r="T5580">
        <v>-13.34841981697709</v>
      </c>
      <c r="U5580">
        <v>-13.20797231949954</v>
      </c>
      <c r="V5580">
        <v>-13.896396759819719</v>
      </c>
      <c r="W5580">
        <v>-10.35702860547867</v>
      </c>
      <c r="X5580">
        <v>-10.829307446646</v>
      </c>
      <c r="Y5580">
        <v>-11.54540247055855</v>
      </c>
      <c r="Z5580">
        <v>-11.700756611789339</v>
      </c>
      <c r="AA5580">
        <v>-13.359526419959691</v>
      </c>
      <c r="AB5580">
        <v>-13.22234510579187</v>
      </c>
      <c r="AC5580">
        <v>-13.90418943175685</v>
      </c>
      <c r="AD5580">
        <v>-14.25796729921931</v>
      </c>
      <c r="AE5580">
        <v>-11.91701822220648</v>
      </c>
      <c r="AF5580">
        <v>-14.2654110213651</v>
      </c>
      <c r="AG5580">
        <v>-8.304221179752</v>
      </c>
      <c r="AH5580">
        <v>-8.304221179752</v>
      </c>
    </row>
    <row r="5581" spans="1:34" x14ac:dyDescent="0.25">
      <c r="A5581">
        <v>5580</v>
      </c>
      <c r="B5581">
        <v>-3.823122700240734</v>
      </c>
      <c r="C5581">
        <v>-7.8144143510681907</v>
      </c>
      <c r="D5581">
        <v>-8.6759539151552456</v>
      </c>
      <c r="E5581">
        <v>-9.2909181169197552</v>
      </c>
      <c r="F5581">
        <v>-7.3776826115420526</v>
      </c>
      <c r="G5581">
        <v>-3.8849599465140061</v>
      </c>
      <c r="H5581">
        <v>-4.1973072971358691</v>
      </c>
      <c r="I5581">
        <v>-4.8925262342651106</v>
      </c>
      <c r="J5581">
        <v>-3.9095561118383411</v>
      </c>
      <c r="K5581">
        <v>-8.1865778729573702</v>
      </c>
      <c r="L5581">
        <v>-8.8007675428650618</v>
      </c>
      <c r="M5581">
        <v>-7.1646083559070144</v>
      </c>
      <c r="N5581">
        <v>-9.6606642349511027</v>
      </c>
      <c r="O5581">
        <v>-7.7250393879943822</v>
      </c>
      <c r="P5581">
        <v>-8.4035224905447947</v>
      </c>
      <c r="Q5581">
        <v>-4.2590365130385246</v>
      </c>
      <c r="R5581">
        <v>-4.949116494386784</v>
      </c>
      <c r="S5581">
        <v>-3.972627781776318</v>
      </c>
      <c r="T5581">
        <v>-5.2653629482557083</v>
      </c>
      <c r="U5581">
        <v>-4.2735379317340989</v>
      </c>
      <c r="V5581">
        <v>-4.9621754998960093</v>
      </c>
      <c r="W5581">
        <v>-9.1708576475141257</v>
      </c>
      <c r="X5581">
        <v>-7.5173449724380523</v>
      </c>
      <c r="Y5581">
        <v>-8.179816185184503</v>
      </c>
      <c r="Z5581">
        <v>-8.7495475062202956</v>
      </c>
      <c r="AA5581">
        <v>-5.3218297923966542</v>
      </c>
      <c r="AB5581">
        <v>-4.336374858356292</v>
      </c>
      <c r="AC5581">
        <v>-5.018219184321274</v>
      </c>
      <c r="AD5581">
        <v>-5.3237862894081687</v>
      </c>
      <c r="AE5581">
        <v>-8.5308030040951461</v>
      </c>
      <c r="AF5581">
        <v>-5.3794407739295202</v>
      </c>
      <c r="AG5581">
        <v>-8.304221179752</v>
      </c>
      <c r="AH5581">
        <v>-8.304221179752</v>
      </c>
    </row>
    <row r="5582" spans="1:34" x14ac:dyDescent="0.25">
      <c r="A5582">
        <v>5581</v>
      </c>
      <c r="B5582">
        <v>-17.44465129211844</v>
      </c>
      <c r="C5582">
        <v>-9.4243275846947636</v>
      </c>
      <c r="D5582">
        <v>-8.6945718152116687</v>
      </c>
      <c r="E5582">
        <v>-9.6326148771941646</v>
      </c>
      <c r="F5582">
        <v>-11.44693908065185</v>
      </c>
      <c r="G5582">
        <v>-17.434211983928051</v>
      </c>
      <c r="H5582">
        <v>-17.831548037491391</v>
      </c>
      <c r="I5582">
        <v>-18.521902608952239</v>
      </c>
      <c r="J5582">
        <v>-18.345181068449691</v>
      </c>
      <c r="K5582">
        <v>-9.8145180658132087</v>
      </c>
      <c r="L5582">
        <v>-10.75503878371997</v>
      </c>
      <c r="M5582">
        <v>-11.97719359790392</v>
      </c>
      <c r="N5582">
        <v>-10.024222951523811</v>
      </c>
      <c r="O5582">
        <v>-11.852000476889289</v>
      </c>
      <c r="P5582">
        <v>-12.578756157656329</v>
      </c>
      <c r="Q5582">
        <v>-17.821198141806541</v>
      </c>
      <c r="R5582">
        <v>-18.506250415674781</v>
      </c>
      <c r="S5582">
        <v>-18.333409477245731</v>
      </c>
      <c r="T5582">
        <v>-18.908046085359491</v>
      </c>
      <c r="U5582">
        <v>-18.70910996721874</v>
      </c>
      <c r="V5582">
        <v>-19.397418634390309</v>
      </c>
      <c r="W5582">
        <v>-11.14650572290409</v>
      </c>
      <c r="X5582">
        <v>-12.369525172401501</v>
      </c>
      <c r="Y5582">
        <v>-13.123472298313651</v>
      </c>
      <c r="Z5582">
        <v>-12.977787183393209</v>
      </c>
      <c r="AA5582">
        <v>-18.892459145826638</v>
      </c>
      <c r="AB5582">
        <v>-18.6971565538257</v>
      </c>
      <c r="AC5582">
        <v>-19.379000879790681</v>
      </c>
      <c r="AD5582">
        <v>-19.758967309531229</v>
      </c>
      <c r="AE5582">
        <v>-13.509649649540849</v>
      </c>
      <c r="AF5582">
        <v>-19.74022246939893</v>
      </c>
      <c r="AG5582">
        <v>-8.304221179752</v>
      </c>
      <c r="AH5582">
        <v>-8.304221179752</v>
      </c>
    </row>
    <row r="5583" spans="1:34" x14ac:dyDescent="0.25">
      <c r="A5583">
        <v>5582</v>
      </c>
      <c r="B5583">
        <v>-19.2409130890311</v>
      </c>
      <c r="C5583">
        <v>-9.630582423639936</v>
      </c>
      <c r="D5583">
        <v>-8.6908077256422516</v>
      </c>
      <c r="E5583">
        <v>-9.6712189591678595</v>
      </c>
      <c r="F5583">
        <v>-11.49029938833521</v>
      </c>
      <c r="G5583">
        <v>-19.222564600409971</v>
      </c>
      <c r="H5583">
        <v>-19.622764772480181</v>
      </c>
      <c r="I5583">
        <v>-20.314925097757129</v>
      </c>
      <c r="J5583">
        <v>-19.818708053895801</v>
      </c>
      <c r="K5583">
        <v>-10.01648098280671</v>
      </c>
      <c r="L5583">
        <v>-10.999540148900021</v>
      </c>
      <c r="M5583">
        <v>-12.12714176209747</v>
      </c>
      <c r="N5583">
        <v>-10.059025321879529</v>
      </c>
      <c r="O5583">
        <v>-11.90332875087211</v>
      </c>
      <c r="P5583">
        <v>-12.6367403953564</v>
      </c>
      <c r="Q5583">
        <v>-19.604437826870701</v>
      </c>
      <c r="R5583">
        <v>-20.291481358465781</v>
      </c>
      <c r="S5583">
        <v>-19.80035025571134</v>
      </c>
      <c r="T5583">
        <v>-20.695786328229438</v>
      </c>
      <c r="U5583">
        <v>-20.182632295605689</v>
      </c>
      <c r="V5583">
        <v>-20.87091201949012</v>
      </c>
      <c r="W5583">
        <v>-11.38676398768049</v>
      </c>
      <c r="X5583">
        <v>-12.524934710107679</v>
      </c>
      <c r="Y5583">
        <v>-13.29149920335303</v>
      </c>
      <c r="Z5583">
        <v>-13.0430918465518</v>
      </c>
      <c r="AA5583">
        <v>-20.67234513097311</v>
      </c>
      <c r="AB5583">
        <v>-20.16409733229132</v>
      </c>
      <c r="AC5583">
        <v>-20.845941658256301</v>
      </c>
      <c r="AD5583">
        <v>-21.232455228566369</v>
      </c>
      <c r="AE5583">
        <v>-13.682530421106639</v>
      </c>
      <c r="AF5583">
        <v>-21.20716324786455</v>
      </c>
      <c r="AG5583">
        <v>-8.304221179752</v>
      </c>
      <c r="AH5583">
        <v>-8.304221179752</v>
      </c>
    </row>
    <row r="5584" spans="1:34" x14ac:dyDescent="0.25">
      <c r="A5584">
        <v>5583</v>
      </c>
      <c r="B5584">
        <v>0.31090166874619218</v>
      </c>
      <c r="C5584">
        <v>-7.1747300429295819</v>
      </c>
      <c r="D5584">
        <v>-8.643107260707751</v>
      </c>
      <c r="E5584">
        <v>-9.1593998843281152</v>
      </c>
      <c r="F5584">
        <v>-3.9850719472873029</v>
      </c>
      <c r="G5584">
        <v>0.33107778523683218</v>
      </c>
      <c r="H5584">
        <v>-3.0038569350428531E-2</v>
      </c>
      <c r="I5584">
        <v>-0.73705456511337086</v>
      </c>
      <c r="J5584">
        <v>2.3508343031703332</v>
      </c>
      <c r="K5584">
        <v>-7.5123020844694954</v>
      </c>
      <c r="L5584">
        <v>-8.0256646853191356</v>
      </c>
      <c r="M5584">
        <v>-3.4651561465679421</v>
      </c>
      <c r="N5584">
        <v>-9.4932848258707931</v>
      </c>
      <c r="O5584">
        <v>-4.3162918725201624</v>
      </c>
      <c r="P5584">
        <v>-4.9815166419427346</v>
      </c>
      <c r="Q5584">
        <v>-9.3157671576993128E-3</v>
      </c>
      <c r="R5584">
        <v>-0.71251377350361444</v>
      </c>
      <c r="S5584">
        <v>2.3608096561068912</v>
      </c>
      <c r="T5584">
        <v>-1.0750830195273979</v>
      </c>
      <c r="U5584">
        <v>1.9869041342942511</v>
      </c>
      <c r="V5584">
        <v>1.2985875734989021</v>
      </c>
      <c r="W5584">
        <v>-8.3584335776715761</v>
      </c>
      <c r="X5584">
        <v>-3.806970016073727</v>
      </c>
      <c r="Y5584">
        <v>-4.4442064941537787</v>
      </c>
      <c r="Z5584">
        <v>-5.3126873541080384</v>
      </c>
      <c r="AA5584">
        <v>-1.050015512985784</v>
      </c>
      <c r="AB5584">
        <v>1.997062579526917</v>
      </c>
      <c r="AC5584">
        <v>1.315218253561935</v>
      </c>
      <c r="AD5584">
        <v>0.93703740761307386</v>
      </c>
      <c r="AE5584">
        <v>-4.7854855800115796</v>
      </c>
      <c r="AF5584">
        <v>0.95399666395368954</v>
      </c>
      <c r="AG5584">
        <v>-8.304221179752</v>
      </c>
      <c r="AH5584">
        <v>-8.304221179752</v>
      </c>
    </row>
    <row r="5585" spans="1:34" x14ac:dyDescent="0.25">
      <c r="A5585">
        <v>5584</v>
      </c>
      <c r="B5585">
        <v>-17.68074442505397</v>
      </c>
      <c r="C5585">
        <v>-9.4011797072481151</v>
      </c>
      <c r="D5585">
        <v>-8.680147931390735</v>
      </c>
      <c r="E5585">
        <v>-6.8119921671487162</v>
      </c>
      <c r="F5585">
        <v>-10.494048577232221</v>
      </c>
      <c r="G5585">
        <v>-17.616709170438408</v>
      </c>
      <c r="H5585">
        <v>-18.051794583452828</v>
      </c>
      <c r="I5585">
        <v>-16.001597435264461</v>
      </c>
      <c r="J5585">
        <v>-17.72338845515991</v>
      </c>
      <c r="K5585">
        <v>-9.7760774588366885</v>
      </c>
      <c r="L5585">
        <v>-7.9099583578398791</v>
      </c>
      <c r="M5585">
        <v>-11.00655560768366</v>
      </c>
      <c r="N5585">
        <v>-7.1911312704310184</v>
      </c>
      <c r="O5585">
        <v>-10.894886413040981</v>
      </c>
      <c r="P5585">
        <v>-8.9007782941228335</v>
      </c>
      <c r="Q5585">
        <v>-17.98768226118457</v>
      </c>
      <c r="R5585">
        <v>-15.94568049217942</v>
      </c>
      <c r="S5585">
        <v>-17.657027454626661</v>
      </c>
      <c r="T5585">
        <v>-16.374397024938609</v>
      </c>
      <c r="U5585">
        <v>-18.082638211832371</v>
      </c>
      <c r="V5585">
        <v>-16.070133810469891</v>
      </c>
      <c r="W5585">
        <v>-8.2882302456543915</v>
      </c>
      <c r="X5585">
        <v>-11.3936336469755</v>
      </c>
      <c r="Y5585">
        <v>-9.4345261322803182</v>
      </c>
      <c r="Z5585">
        <v>-9.3015515993761113</v>
      </c>
      <c r="AA5585">
        <v>-16.31839379018929</v>
      </c>
      <c r="AB5585">
        <v>-18.01586678449911</v>
      </c>
      <c r="AC5585">
        <v>-16.014783182113909</v>
      </c>
      <c r="AD5585">
        <v>-16.431651676882669</v>
      </c>
      <c r="AE5585">
        <v>-9.8219169501391228</v>
      </c>
      <c r="AF5585">
        <v>-16.376004771722162</v>
      </c>
      <c r="AG5585">
        <v>-8.304221179752</v>
      </c>
      <c r="AH5585">
        <v>-8.304221179752</v>
      </c>
    </row>
    <row r="5586" spans="1:34" x14ac:dyDescent="0.25">
      <c r="A5586">
        <v>5585</v>
      </c>
      <c r="B5586">
        <v>0.90261823220223081</v>
      </c>
      <c r="C5586">
        <v>-7.1537494998071569</v>
      </c>
      <c r="D5586">
        <v>-8.6708013827530337</v>
      </c>
      <c r="E5586">
        <v>-6.3627105175817906</v>
      </c>
      <c r="F5586">
        <v>-6.2153353893659951</v>
      </c>
      <c r="G5586">
        <v>0.93163249794014857</v>
      </c>
      <c r="H5586">
        <v>0.53155817268811456</v>
      </c>
      <c r="I5586">
        <v>2.5816395153921108</v>
      </c>
      <c r="J5586">
        <v>0.85968048638850469</v>
      </c>
      <c r="K5586">
        <v>-7.5212913358829532</v>
      </c>
      <c r="L5586">
        <v>-5.2114475998850791</v>
      </c>
      <c r="M5586">
        <v>-5.6281400820257899</v>
      </c>
      <c r="N5586">
        <v>-6.729281465667956</v>
      </c>
      <c r="O5586">
        <v>-6.536421008233849</v>
      </c>
      <c r="P5586">
        <v>-4.4757726056427636</v>
      </c>
      <c r="Q5586">
        <v>0.56065940719398621</v>
      </c>
      <c r="R5586">
        <v>2.6026611761991352</v>
      </c>
      <c r="S5586">
        <v>0.89131421375188968</v>
      </c>
      <c r="T5586">
        <v>2.208828411224093</v>
      </c>
      <c r="U5586">
        <v>0.50040617431325818</v>
      </c>
      <c r="V5586">
        <v>2.512757965616216</v>
      </c>
      <c r="W5586">
        <v>-5.5788104434789929</v>
      </c>
      <c r="X5586">
        <v>-5.9606043861913616</v>
      </c>
      <c r="Y5586">
        <v>-3.8753231981641889</v>
      </c>
      <c r="Z5586">
        <v>-4.8032645762078792</v>
      </c>
      <c r="AA5586">
        <v>2.229947878189265</v>
      </c>
      <c r="AB5586">
        <v>0.53247488387944597</v>
      </c>
      <c r="AC5586">
        <v>2.5335584862646439</v>
      </c>
      <c r="AD5586">
        <v>2.151211278135178</v>
      </c>
      <c r="AE5586">
        <v>-4.2141753507587794</v>
      </c>
      <c r="AF5586">
        <v>2.172336896656399</v>
      </c>
      <c r="AG5586">
        <v>-8.304221179752</v>
      </c>
      <c r="AH5586">
        <v>-8.304221179752</v>
      </c>
    </row>
    <row r="5587" spans="1:34" x14ac:dyDescent="0.25">
      <c r="A5587">
        <v>5586</v>
      </c>
      <c r="B5587">
        <v>-3.748009532288378</v>
      </c>
      <c r="C5587">
        <v>-7.7545094254920022</v>
      </c>
      <c r="D5587">
        <v>-8.6731510525819804</v>
      </c>
      <c r="E5587">
        <v>-6.4750309605242942</v>
      </c>
      <c r="F5587">
        <v>-7.2871652302154013</v>
      </c>
      <c r="G5587">
        <v>-3.7443552929790949</v>
      </c>
      <c r="H5587">
        <v>-4.1190767615756068</v>
      </c>
      <c r="I5587">
        <v>-2.0690792780154639</v>
      </c>
      <c r="J5587">
        <v>-3.791159968787047</v>
      </c>
      <c r="K5587">
        <v>-8.1238902404459932</v>
      </c>
      <c r="L5587">
        <v>-5.9249776631983853</v>
      </c>
      <c r="M5587">
        <v>-7.011646337264863</v>
      </c>
      <c r="N5587">
        <v>-6.8447569920767926</v>
      </c>
      <c r="O5587">
        <v>-7.6282677359716864</v>
      </c>
      <c r="P5587">
        <v>-5.5842333759771181</v>
      </c>
      <c r="Q5587">
        <v>-4.1153283837252577</v>
      </c>
      <c r="R5587">
        <v>-2.0733266147201088</v>
      </c>
      <c r="S5587">
        <v>-3.7846735771673541</v>
      </c>
      <c r="T5587">
        <v>-2.441898720265252</v>
      </c>
      <c r="U5587">
        <v>-4.1504520623608698</v>
      </c>
      <c r="V5587">
        <v>-2.1382107817906628</v>
      </c>
      <c r="W5587">
        <v>-6.2950677678474483</v>
      </c>
      <c r="X5587">
        <v>-7.3577640752120024</v>
      </c>
      <c r="Y5587">
        <v>-5.3040263055178274</v>
      </c>
      <c r="Z5587">
        <v>-5.9301294307109043</v>
      </c>
      <c r="AA5587">
        <v>-2.446039912729979</v>
      </c>
      <c r="AB5587">
        <v>-4.1435129070397974</v>
      </c>
      <c r="AC5587">
        <v>-2.1424293046545988</v>
      </c>
      <c r="AD5587">
        <v>-2.4997783397004381</v>
      </c>
      <c r="AE5587">
        <v>-5.6550131244284696</v>
      </c>
      <c r="AF5587">
        <v>-2.503650894262845</v>
      </c>
      <c r="AG5587">
        <v>-8.304221179752</v>
      </c>
      <c r="AH5587">
        <v>-8.304221179752</v>
      </c>
    </row>
    <row r="5588" spans="1:34" x14ac:dyDescent="0.25">
      <c r="A5588">
        <v>5587</v>
      </c>
      <c r="B5588">
        <v>-17.7528074052832</v>
      </c>
      <c r="C5588">
        <v>-9.4362972795909261</v>
      </c>
      <c r="D5588">
        <v>-8.6829424899621817</v>
      </c>
      <c r="E5588">
        <v>-9.6278793040781974</v>
      </c>
      <c r="F5588">
        <v>-10.58319506334148</v>
      </c>
      <c r="G5588">
        <v>-17.732526470739941</v>
      </c>
      <c r="H5588">
        <v>-18.12696878577016</v>
      </c>
      <c r="I5588">
        <v>-18.821916179005029</v>
      </c>
      <c r="J5588">
        <v>-17.838552104186711</v>
      </c>
      <c r="K5588">
        <v>-9.8139777381146871</v>
      </c>
      <c r="L5588">
        <v>-10.76096088427318</v>
      </c>
      <c r="M5588">
        <v>-11.13473027309243</v>
      </c>
      <c r="N5588">
        <v>-10.00703018219293</v>
      </c>
      <c r="O5588">
        <v>-10.990236940191149</v>
      </c>
      <c r="P5588">
        <v>-11.71865968239465</v>
      </c>
      <c r="Q5588">
        <v>-18.10660303726446</v>
      </c>
      <c r="R5588">
        <v>-18.796683018612718</v>
      </c>
      <c r="S5588">
        <v>-17.820194306002261</v>
      </c>
      <c r="T5588">
        <v>-19.194725893492741</v>
      </c>
      <c r="U5588">
        <v>-18.202476345896599</v>
      </c>
      <c r="V5588">
        <v>-18.89075606978103</v>
      </c>
      <c r="W5588">
        <v>-11.13923277208769</v>
      </c>
      <c r="X5588">
        <v>-11.52842719096817</v>
      </c>
      <c r="Y5588">
        <v>-12.28552865871362</v>
      </c>
      <c r="Z5588">
        <v>-12.11950858544135</v>
      </c>
      <c r="AA5588">
        <v>-19.169396316622588</v>
      </c>
      <c r="AB5588">
        <v>-18.18394138258223</v>
      </c>
      <c r="AC5588">
        <v>-18.865785708547211</v>
      </c>
      <c r="AD5588">
        <v>-19.252299278857279</v>
      </c>
      <c r="AE5588">
        <v>-12.672919476572419</v>
      </c>
      <c r="AF5588">
        <v>-19.22700729815546</v>
      </c>
      <c r="AG5588">
        <v>-8.304221179752</v>
      </c>
      <c r="AH5588">
        <v>-8.304221179752</v>
      </c>
    </row>
    <row r="5589" spans="1:34" x14ac:dyDescent="0.25">
      <c r="A5589">
        <v>5588</v>
      </c>
      <c r="B5589">
        <v>-15.43113680281829</v>
      </c>
      <c r="C5589">
        <v>-9.1655244331105923</v>
      </c>
      <c r="D5589">
        <v>-8.6817775737165483</v>
      </c>
      <c r="E5589">
        <v>-9.5717191058579765</v>
      </c>
      <c r="F5589">
        <v>-10.0489176010931</v>
      </c>
      <c r="G5589">
        <v>-15.424139691642409</v>
      </c>
      <c r="H5589">
        <v>-15.805301938900691</v>
      </c>
      <c r="I5589">
        <v>-16.500293258353761</v>
      </c>
      <c r="J5589">
        <v>-15.516992911128201</v>
      </c>
      <c r="K5589">
        <v>-9.5422854021952581</v>
      </c>
      <c r="L5589">
        <v>-10.433802968978609</v>
      </c>
      <c r="M5589">
        <v>-10.47258426183499</v>
      </c>
      <c r="N5589">
        <v>-9.9493023700394314</v>
      </c>
      <c r="O5589">
        <v>-10.446011031031089</v>
      </c>
      <c r="P5589">
        <v>-11.166110748080859</v>
      </c>
      <c r="Q5589">
        <v>-15.79821625816693</v>
      </c>
      <c r="R5589">
        <v>-16.48829623951519</v>
      </c>
      <c r="S5589">
        <v>-15.51180752690472</v>
      </c>
      <c r="T5589">
        <v>-16.873107340408129</v>
      </c>
      <c r="U5589">
        <v>-15.880926466956391</v>
      </c>
      <c r="V5589">
        <v>-16.56926407741512</v>
      </c>
      <c r="W5589">
        <v>-10.81071122626555</v>
      </c>
      <c r="X5589">
        <v>-10.85945446281994</v>
      </c>
      <c r="Y5589">
        <v>-11.600784221398889</v>
      </c>
      <c r="Z5589">
        <v>-11.557821348359241</v>
      </c>
      <c r="AA5589">
        <v>-16.86100953752506</v>
      </c>
      <c r="AB5589">
        <v>-15.8755546034847</v>
      </c>
      <c r="AC5589">
        <v>-16.557398929449679</v>
      </c>
      <c r="AD5589">
        <v>-16.930818218620711</v>
      </c>
      <c r="AE5589">
        <v>-11.98210770609967</v>
      </c>
      <c r="AF5589">
        <v>-16.918620519057921</v>
      </c>
      <c r="AG5589">
        <v>-8.304221179752</v>
      </c>
      <c r="AH5589">
        <v>-8.304221179752</v>
      </c>
    </row>
    <row r="5590" spans="1:34" x14ac:dyDescent="0.25">
      <c r="A5590">
        <v>5589</v>
      </c>
      <c r="B5590">
        <v>-0.96908802304305386</v>
      </c>
      <c r="C5590">
        <v>-7.4871437522242239</v>
      </c>
      <c r="D5590">
        <v>-8.6717724368247762</v>
      </c>
      <c r="E5590">
        <v>-6.4076387678643556</v>
      </c>
      <c r="F5590">
        <v>-6.6492157988555176</v>
      </c>
      <c r="G5590">
        <v>-1.0318529005706749</v>
      </c>
      <c r="H5590">
        <v>-1.3401740303074841</v>
      </c>
      <c r="I5590">
        <v>0.70960382216161444</v>
      </c>
      <c r="J5590">
        <v>-1.012795506573716</v>
      </c>
      <c r="K5590">
        <v>-7.8554211798512981</v>
      </c>
      <c r="L5590">
        <v>-5.5899499073535299</v>
      </c>
      <c r="M5590">
        <v>-6.2746328662645476</v>
      </c>
      <c r="N5590">
        <v>-6.7755029641869449</v>
      </c>
      <c r="O5590">
        <v>-6.9784968127391487</v>
      </c>
      <c r="P5590">
        <v>-4.9244437080876251</v>
      </c>
      <c r="Q5590">
        <v>-1.4028259913168371</v>
      </c>
      <c r="R5590">
        <v>0.63917577768831091</v>
      </c>
      <c r="S5590">
        <v>-1.072171184758933</v>
      </c>
      <c r="T5590">
        <v>0.33676254207861789</v>
      </c>
      <c r="U5590">
        <v>-1.37213417073905</v>
      </c>
      <c r="V5590">
        <v>0.63981767695966618</v>
      </c>
      <c r="W5590">
        <v>-5.9584036553695041</v>
      </c>
      <c r="X5590">
        <v>-6.6125585439427459</v>
      </c>
      <c r="Y5590">
        <v>-4.5398947232487723</v>
      </c>
      <c r="Z5590">
        <v>-5.2594977205882527</v>
      </c>
      <c r="AA5590">
        <v>0.2664624796784415</v>
      </c>
      <c r="AB5590">
        <v>-1.431010514631377</v>
      </c>
      <c r="AC5590">
        <v>0.57007308775382104</v>
      </c>
      <c r="AD5590">
        <v>0.27819545840319998</v>
      </c>
      <c r="AE5590">
        <v>-4.8836007423697838</v>
      </c>
      <c r="AF5590">
        <v>0.20885149814557491</v>
      </c>
      <c r="AG5590">
        <v>-8.304221179752</v>
      </c>
      <c r="AH5590">
        <v>-8.304221179752</v>
      </c>
    </row>
    <row r="5591" spans="1:34" x14ac:dyDescent="0.25">
      <c r="A5591">
        <v>5590</v>
      </c>
      <c r="B5591">
        <v>-0.15228015860694741</v>
      </c>
      <c r="C5591">
        <v>-7.2195205010041503</v>
      </c>
      <c r="D5591">
        <v>-8.6433371068895237</v>
      </c>
      <c r="E5591">
        <v>-9.1706319166183441</v>
      </c>
      <c r="F5591">
        <v>-4.0914095459881858</v>
      </c>
      <c r="G5591">
        <v>-0.1212354593611778</v>
      </c>
      <c r="H5591">
        <v>-0.49321732394366241</v>
      </c>
      <c r="I5591">
        <v>-1.2001973800735251</v>
      </c>
      <c r="J5591">
        <v>1.8877436289678839</v>
      </c>
      <c r="K5591">
        <v>-7.5572764404318811</v>
      </c>
      <c r="L5591">
        <v>-8.0817321571565515</v>
      </c>
      <c r="M5591">
        <v>-3.5882212375979341</v>
      </c>
      <c r="N5591">
        <v>-9.5048272409923644</v>
      </c>
      <c r="O5591">
        <v>-4.4246001849558851</v>
      </c>
      <c r="P5591">
        <v>-5.0914946210937231</v>
      </c>
      <c r="Q5591">
        <v>-0.4616290117557092</v>
      </c>
      <c r="R5591">
        <v>-1.164827018101624</v>
      </c>
      <c r="S5591">
        <v>1.9084964115088809</v>
      </c>
      <c r="T5591">
        <v>-1.538222261023936</v>
      </c>
      <c r="U5591">
        <v>1.523821080734048</v>
      </c>
      <c r="V5591">
        <v>0.83555188168130656</v>
      </c>
      <c r="W5591">
        <v>-8.4147737756145062</v>
      </c>
      <c r="X5591">
        <v>-3.9314004504818749</v>
      </c>
      <c r="Y5591">
        <v>-4.5717912703952273</v>
      </c>
      <c r="Z5591">
        <v>-5.4244728344011106</v>
      </c>
      <c r="AA5591">
        <v>-1.502328757583794</v>
      </c>
      <c r="AB5591">
        <v>1.5447493349289081</v>
      </c>
      <c r="AC5591">
        <v>0.86290500896392563</v>
      </c>
      <c r="AD5591">
        <v>0.47401066026493732</v>
      </c>
      <c r="AE5591">
        <v>-4.9142838228846344</v>
      </c>
      <c r="AF5591">
        <v>0.50168341935567951</v>
      </c>
      <c r="AG5591">
        <v>-8.304221179752</v>
      </c>
      <c r="AH5591">
        <v>-8.304221179752</v>
      </c>
    </row>
    <row r="5592" spans="1:34" x14ac:dyDescent="0.25">
      <c r="A5592">
        <v>5591</v>
      </c>
      <c r="B5592">
        <v>-4.2785096034125676</v>
      </c>
      <c r="C5592">
        <v>-7.7958593508796836</v>
      </c>
      <c r="D5592">
        <v>-8.6761625399990372</v>
      </c>
      <c r="E5592">
        <v>-9.3021500994635939</v>
      </c>
      <c r="F5592">
        <v>-7.4805168113540441</v>
      </c>
      <c r="G5592">
        <v>-4.2739277328489367</v>
      </c>
      <c r="H5592">
        <v>-4.6526754223305016</v>
      </c>
      <c r="I5592">
        <v>-5.3476747283686983</v>
      </c>
      <c r="J5592">
        <v>-4.3643859679781798</v>
      </c>
      <c r="K5592">
        <v>-8.168206770656683</v>
      </c>
      <c r="L5592">
        <v>-8.7934895564394004</v>
      </c>
      <c r="M5592">
        <v>-7.2243279886739291</v>
      </c>
      <c r="N5592">
        <v>-9.6721853594520972</v>
      </c>
      <c r="O5592">
        <v>-7.8297159368669753</v>
      </c>
      <c r="P5592">
        <v>-8.5099029469396932</v>
      </c>
      <c r="Q5592">
        <v>-4.648004299373456</v>
      </c>
      <c r="R5592">
        <v>-5.3380842807217146</v>
      </c>
      <c r="S5592">
        <v>-4.361595568111249</v>
      </c>
      <c r="T5592">
        <v>-5.7204896045260876</v>
      </c>
      <c r="U5592">
        <v>-4.7283212172824278</v>
      </c>
      <c r="V5592">
        <v>-5.4166693525728489</v>
      </c>
      <c r="W5592">
        <v>-9.1638523871939785</v>
      </c>
      <c r="X5592">
        <v>-7.5784299485831239</v>
      </c>
      <c r="Y5592">
        <v>-8.2440555031628744</v>
      </c>
      <c r="Z5592">
        <v>-8.8575990912671898</v>
      </c>
      <c r="AA5592">
        <v>-5.7107975787315839</v>
      </c>
      <c r="AB5592">
        <v>-4.7253426446912226</v>
      </c>
      <c r="AC5592">
        <v>-5.4071869706562046</v>
      </c>
      <c r="AD5592">
        <v>-5.7782254814383158</v>
      </c>
      <c r="AE5592">
        <v>-8.5962557887051219</v>
      </c>
      <c r="AF5592">
        <v>-5.7684085602644508</v>
      </c>
      <c r="AG5592">
        <v>-8.304221179752</v>
      </c>
      <c r="AH5592">
        <v>-8.304221179752</v>
      </c>
    </row>
    <row r="5593" spans="1:34" x14ac:dyDescent="0.25">
      <c r="A5593">
        <v>5592</v>
      </c>
      <c r="B5593">
        <v>1.3638513285100451</v>
      </c>
      <c r="C5593">
        <v>-7.1247954062983574</v>
      </c>
      <c r="D5593">
        <v>-8.6705768419057545</v>
      </c>
      <c r="E5593">
        <v>-6.3514784977281584</v>
      </c>
      <c r="F5593">
        <v>-6.1098736403873346</v>
      </c>
      <c r="G5593">
        <v>1.368109377972389</v>
      </c>
      <c r="H5593">
        <v>0.99278426993169877</v>
      </c>
      <c r="I5593">
        <v>3.042783750138125</v>
      </c>
      <c r="J5593">
        <v>1.3207059560753029</v>
      </c>
      <c r="K5593">
        <v>-7.4921533444863337</v>
      </c>
      <c r="L5593">
        <v>-5.171216492613433</v>
      </c>
      <c r="M5593">
        <v>-5.5209113555615676</v>
      </c>
      <c r="N5593">
        <v>-6.717744373201529</v>
      </c>
      <c r="O5593">
        <v>-6.4290206366889073</v>
      </c>
      <c r="P5593">
        <v>-4.366694007180798</v>
      </c>
      <c r="Q5593">
        <v>0.99713628722622705</v>
      </c>
      <c r="R5593">
        <v>3.039138056231375</v>
      </c>
      <c r="S5593">
        <v>1.3277910937841311</v>
      </c>
      <c r="T5593">
        <v>2.6699645064140922</v>
      </c>
      <c r="U5593">
        <v>0.9614142858704936</v>
      </c>
      <c r="V5593">
        <v>2.9736581976486232</v>
      </c>
      <c r="W5593">
        <v>-5.5383066101018317</v>
      </c>
      <c r="X5593">
        <v>-5.8520103163489834</v>
      </c>
      <c r="Y5593">
        <v>-3.7635747864885079</v>
      </c>
      <c r="Z5593">
        <v>-4.6924125697263497</v>
      </c>
      <c r="AA5593">
        <v>2.6664247582215062</v>
      </c>
      <c r="AB5593">
        <v>0.96895176391168691</v>
      </c>
      <c r="AC5593">
        <v>2.970035366296885</v>
      </c>
      <c r="AD5593">
        <v>2.612091136653818</v>
      </c>
      <c r="AE5593">
        <v>-4.1012134724514944</v>
      </c>
      <c r="AF5593">
        <v>2.6088137766886388</v>
      </c>
      <c r="AG5593">
        <v>-8.304221179752</v>
      </c>
      <c r="AH5593">
        <v>-8.304221179752</v>
      </c>
    </row>
    <row r="5594" spans="1:34" x14ac:dyDescent="0.25">
      <c r="A5594">
        <v>5593</v>
      </c>
      <c r="B5594">
        <v>-3.3852519102322862</v>
      </c>
      <c r="C5594">
        <v>-7.7847805642186927</v>
      </c>
      <c r="D5594">
        <v>-8.6801019782027353</v>
      </c>
      <c r="E5594">
        <v>-6.4734424983489109</v>
      </c>
      <c r="F5594">
        <v>-7.769756929705121</v>
      </c>
      <c r="G5594">
        <v>-3.4402882712330438</v>
      </c>
      <c r="H5594">
        <v>-3.7640254891167082</v>
      </c>
      <c r="I5594">
        <v>-1.7114286223491799</v>
      </c>
      <c r="J5594">
        <v>-3.920928634701311</v>
      </c>
      <c r="K5594">
        <v>-8.16164388826442</v>
      </c>
      <c r="L5594">
        <v>-5.9544348674515239</v>
      </c>
      <c r="M5594">
        <v>-7.5269452891258872</v>
      </c>
      <c r="N5594">
        <v>-6.8505875625124704</v>
      </c>
      <c r="O5594">
        <v>-8.1089947621096314</v>
      </c>
      <c r="P5594">
        <v>-6.0632624495157206</v>
      </c>
      <c r="Q5594">
        <v>-3.8190580219154122</v>
      </c>
      <c r="R5594">
        <v>-1.774019803157084</v>
      </c>
      <c r="S5594">
        <v>-3.9707243754603589</v>
      </c>
      <c r="T5594">
        <v>-2.09231824200466</v>
      </c>
      <c r="U5594">
        <v>-4.2802605249624257</v>
      </c>
      <c r="V5594">
        <v>-2.268266577936946</v>
      </c>
      <c r="W5594">
        <v>-6.3323860186444856</v>
      </c>
      <c r="X5594">
        <v>-7.8716976836948689</v>
      </c>
      <c r="Y5594">
        <v>-5.814805572167395</v>
      </c>
      <c r="Z5594">
        <v>-6.4074636586427127</v>
      </c>
      <c r="AA5594">
        <v>-2.1548835756644191</v>
      </c>
      <c r="AB5594">
        <v>-4.329563705332804</v>
      </c>
      <c r="AC5594">
        <v>-2.328480102947605</v>
      </c>
      <c r="AD5594">
        <v>-2.629880845853894</v>
      </c>
      <c r="AE5594">
        <v>-6.164578924446432</v>
      </c>
      <c r="AF5594">
        <v>-2.6897016925558508</v>
      </c>
      <c r="AG5594">
        <v>-8.304221179752</v>
      </c>
      <c r="AH5594">
        <v>-8.304221179752</v>
      </c>
    </row>
    <row r="5595" spans="1:34" x14ac:dyDescent="0.25">
      <c r="A5595">
        <v>5594</v>
      </c>
      <c r="B5595">
        <v>-12.34694857010086</v>
      </c>
      <c r="C5595">
        <v>-8.8194154945700234</v>
      </c>
      <c r="D5595">
        <v>-8.6928774303440228</v>
      </c>
      <c r="E5595">
        <v>-9.510236961979345</v>
      </c>
      <c r="F5595">
        <v>-10.34224201694099</v>
      </c>
      <c r="G5595">
        <v>-12.355462738237449</v>
      </c>
      <c r="H5595">
        <v>-12.73478724523595</v>
      </c>
      <c r="I5595">
        <v>-13.424864262754539</v>
      </c>
      <c r="J5595">
        <v>-13.30756442419975</v>
      </c>
      <c r="K5595">
        <v>-9.2085168263062762</v>
      </c>
      <c r="L5595">
        <v>-10.027353889323461</v>
      </c>
      <c r="M5595">
        <v>-10.57986777166537</v>
      </c>
      <c r="N5595">
        <v>-9.8993315327302174</v>
      </c>
      <c r="O5595">
        <v>-10.72539255230607</v>
      </c>
      <c r="P5595">
        <v>-11.433844053713621</v>
      </c>
      <c r="Q5595">
        <v>-12.74339848761352</v>
      </c>
      <c r="R5595">
        <v>-13.42808093813535</v>
      </c>
      <c r="S5595">
        <v>-13.314353961758989</v>
      </c>
      <c r="T5595">
        <v>-13.81199452506201</v>
      </c>
      <c r="U5595">
        <v>-13.671506447408211</v>
      </c>
      <c r="V5595">
        <v>-14.359896682025401</v>
      </c>
      <c r="W5595">
        <v>-10.41681149137068</v>
      </c>
      <c r="X5595">
        <v>-10.95718056900323</v>
      </c>
      <c r="Y5595">
        <v>-11.676429934749081</v>
      </c>
      <c r="Z5595">
        <v>-11.81274502117188</v>
      </c>
      <c r="AA5595">
        <v>-13.815282352506779</v>
      </c>
      <c r="AB5595">
        <v>-13.67810103833896</v>
      </c>
      <c r="AC5595">
        <v>-14.35994536430394</v>
      </c>
      <c r="AD5595">
        <v>-14.721460761530389</v>
      </c>
      <c r="AE5595">
        <v>-12.04925915302862</v>
      </c>
      <c r="AF5595">
        <v>-14.72116695391219</v>
      </c>
      <c r="AG5595">
        <v>-8.304221179752</v>
      </c>
      <c r="AH5595">
        <v>-8.304221179752</v>
      </c>
    </row>
    <row r="5596" spans="1:34" x14ac:dyDescent="0.25">
      <c r="A5596">
        <v>5595</v>
      </c>
      <c r="B5596">
        <v>-8.8568202053636806</v>
      </c>
      <c r="C5596">
        <v>-8.3594360914522703</v>
      </c>
      <c r="D5596">
        <v>-8.6757169592563859</v>
      </c>
      <c r="E5596">
        <v>-6.5985834038544517</v>
      </c>
      <c r="F5596">
        <v>-8.4630859248260766</v>
      </c>
      <c r="G5596">
        <v>-8.8320326106972029</v>
      </c>
      <c r="H5596">
        <v>-9.227881459839983</v>
      </c>
      <c r="I5596">
        <v>-7.1778140936599639</v>
      </c>
      <c r="J5596">
        <v>-8.8997933996248975</v>
      </c>
      <c r="K5596">
        <v>-8.730839783172275</v>
      </c>
      <c r="L5596">
        <v>-6.6539514805499582</v>
      </c>
      <c r="M5596">
        <v>-8.4775939657347816</v>
      </c>
      <c r="N5596">
        <v>-6.9717612798396562</v>
      </c>
      <c r="O5596">
        <v>-8.8260937103819348</v>
      </c>
      <c r="P5596">
        <v>-6.8003650184775779</v>
      </c>
      <c r="Q5596">
        <v>-9.2030057014433648</v>
      </c>
      <c r="R5596">
        <v>-7.1610039324382164</v>
      </c>
      <c r="S5596">
        <v>-8.8723508948854626</v>
      </c>
      <c r="T5596">
        <v>-7.5506265875082761</v>
      </c>
      <c r="U5596">
        <v>-9.2590706752832421</v>
      </c>
      <c r="V5596">
        <v>-7.2467373024357409</v>
      </c>
      <c r="W5596">
        <v>-7.0270415723596864</v>
      </c>
      <c r="X5596">
        <v>-8.8387304808416438</v>
      </c>
      <c r="Y5596">
        <v>-6.8196904713137672</v>
      </c>
      <c r="Z5596">
        <v>-7.1663852022513028</v>
      </c>
      <c r="AA5596">
        <v>-7.5337172304480857</v>
      </c>
      <c r="AB5596">
        <v>-9.2311902247579045</v>
      </c>
      <c r="AC5596">
        <v>-7.2301066223727064</v>
      </c>
      <c r="AD5596">
        <v>-7.6082874683215689</v>
      </c>
      <c r="AE5596">
        <v>-7.1840254231720682</v>
      </c>
      <c r="AF5596">
        <v>-7.5913282119809526</v>
      </c>
      <c r="AG5596">
        <v>-8.304221179752</v>
      </c>
      <c r="AH5596">
        <v>-8.304221179752</v>
      </c>
    </row>
    <row r="5597" spans="1:34" x14ac:dyDescent="0.25">
      <c r="A5597">
        <v>5596</v>
      </c>
      <c r="B5597">
        <v>-1.0871165569885519</v>
      </c>
      <c r="C5597">
        <v>-7.3779551761348916</v>
      </c>
      <c r="D5597">
        <v>-8.6438198659247885</v>
      </c>
      <c r="E5597">
        <v>-9.193096035270969</v>
      </c>
      <c r="F5597">
        <v>-4.3078927856604832</v>
      </c>
      <c r="G5597">
        <v>-1.094715707538799</v>
      </c>
      <c r="H5597">
        <v>-1.4280646476938199</v>
      </c>
      <c r="I5597">
        <v>-2.1351724891857451</v>
      </c>
      <c r="J5597">
        <v>0.95258313049493759</v>
      </c>
      <c r="K5597">
        <v>-7.7160789113382622</v>
      </c>
      <c r="L5597">
        <v>-8.2627208598129833</v>
      </c>
      <c r="M5597">
        <v>-3.9032051786395212</v>
      </c>
      <c r="N5597">
        <v>-9.5279352132143931</v>
      </c>
      <c r="O5597">
        <v>-4.6451643789176922</v>
      </c>
      <c r="P5597">
        <v>-5.3153609302175342</v>
      </c>
      <c r="Q5597">
        <v>-1.4351092599333299</v>
      </c>
      <c r="R5597">
        <v>-2.1383072662792451</v>
      </c>
      <c r="S5597">
        <v>0.93501616333126025</v>
      </c>
      <c r="T5597">
        <v>-2.4732100757845679</v>
      </c>
      <c r="U5597">
        <v>0.58863348664422299</v>
      </c>
      <c r="V5597">
        <v>-9.9804109715567413E-2</v>
      </c>
      <c r="W5597">
        <v>-8.5963079304819701</v>
      </c>
      <c r="X5597">
        <v>-4.2491150782797762</v>
      </c>
      <c r="Y5597">
        <v>-4.8958145818597263</v>
      </c>
      <c r="Z5597">
        <v>-5.6521023767765808</v>
      </c>
      <c r="AA5597">
        <v>-2.4758090057614139</v>
      </c>
      <c r="AB5597">
        <v>0.57126908675128707</v>
      </c>
      <c r="AC5597">
        <v>-0.1105752392136948</v>
      </c>
      <c r="AD5597">
        <v>-0.46137713369001171</v>
      </c>
      <c r="AE5597">
        <v>-5.2407340676123439</v>
      </c>
      <c r="AF5597">
        <v>-0.47179682882194113</v>
      </c>
      <c r="AG5597">
        <v>-8.304221179752</v>
      </c>
      <c r="AH5597">
        <v>-8.304221179752</v>
      </c>
    </row>
    <row r="5598" spans="1:34" x14ac:dyDescent="0.25">
      <c r="A5598">
        <v>5597</v>
      </c>
      <c r="B5598">
        <v>-0.1645656369361744</v>
      </c>
      <c r="C5598">
        <v>-7.319358451527477</v>
      </c>
      <c r="D5598">
        <v>-8.6433705535635159</v>
      </c>
      <c r="E5598">
        <v>-9.1706319950229815</v>
      </c>
      <c r="F5598">
        <v>-4.0969312072804582</v>
      </c>
      <c r="G5598">
        <v>-0.22107340988450411</v>
      </c>
      <c r="H5598">
        <v>-0.5055275550610181</v>
      </c>
      <c r="I5598">
        <v>-1.2127971249018019</v>
      </c>
      <c r="J5598">
        <v>1.874723861369211</v>
      </c>
      <c r="K5598">
        <v>-7.6571143909552086</v>
      </c>
      <c r="L5598">
        <v>-8.1815701076798764</v>
      </c>
      <c r="M5598">
        <v>-3.688059188121259</v>
      </c>
      <c r="N5598">
        <v>-9.5048607968617489</v>
      </c>
      <c r="O5598">
        <v>-4.4303241601369061</v>
      </c>
      <c r="P5598">
        <v>-5.0971646297853832</v>
      </c>
      <c r="Q5598">
        <v>-0.56146696227903559</v>
      </c>
      <c r="R5598">
        <v>-1.2646649686249509</v>
      </c>
      <c r="S5598">
        <v>1.8086584609855541</v>
      </c>
      <c r="T5598">
        <v>-1.550850792086897</v>
      </c>
      <c r="U5598">
        <v>1.510739924628385</v>
      </c>
      <c r="V5598">
        <v>0.8220892004268594</v>
      </c>
      <c r="W5598">
        <v>-8.5146117261378311</v>
      </c>
      <c r="X5598">
        <v>-4.0312384010052016</v>
      </c>
      <c r="Y5598">
        <v>-4.6716292209185522</v>
      </c>
      <c r="Z5598">
        <v>-5.4303577779956296</v>
      </c>
      <c r="AA5598">
        <v>-1.60216670810712</v>
      </c>
      <c r="AB5598">
        <v>1.444911384405581</v>
      </c>
      <c r="AC5598">
        <v>0.76306705844059941</v>
      </c>
      <c r="AD5598">
        <v>0.4604759263398519</v>
      </c>
      <c r="AE5598">
        <v>-5.0141217734079593</v>
      </c>
      <c r="AF5598">
        <v>0.40184546883235328</v>
      </c>
      <c r="AG5598">
        <v>-8.304221179752</v>
      </c>
      <c r="AH5598">
        <v>-8.304221179752</v>
      </c>
    </row>
    <row r="5599" spans="1:34" x14ac:dyDescent="0.25">
      <c r="A5599">
        <v>5598</v>
      </c>
      <c r="B5599">
        <v>-0.55365102557799328</v>
      </c>
      <c r="C5599">
        <v>-7.3125064351036491</v>
      </c>
      <c r="D5599">
        <v>-8.640800305172629</v>
      </c>
      <c r="E5599">
        <v>-6.3659768774064096</v>
      </c>
      <c r="F5599">
        <v>-4.113208389727153</v>
      </c>
      <c r="G5599">
        <v>-0.54104445202539209</v>
      </c>
      <c r="H5599">
        <v>-0.89149455184162918</v>
      </c>
      <c r="I5599">
        <v>1.1464642788846631</v>
      </c>
      <c r="J5599">
        <v>1.5289518322098929</v>
      </c>
      <c r="K5599">
        <v>-7.6476635654840113</v>
      </c>
      <c r="L5599">
        <v>-5.370110150928407</v>
      </c>
      <c r="M5599">
        <v>-3.666424711586894</v>
      </c>
      <c r="N5599">
        <v>-6.7004987461464767</v>
      </c>
      <c r="O5599">
        <v>-4.4423345288407763</v>
      </c>
      <c r="P5599">
        <v>-2.3883227364673161</v>
      </c>
      <c r="Q5599">
        <v>-0.87833452864156758</v>
      </c>
      <c r="R5599">
        <v>1.1505492153659249</v>
      </c>
      <c r="S5599">
        <v>1.53603696991872</v>
      </c>
      <c r="T5599">
        <v>0.80842907459491675</v>
      </c>
      <c r="U5599">
        <v>1.169660162005083</v>
      </c>
      <c r="V5599">
        <v>3.1819040737832132</v>
      </c>
      <c r="W5599">
        <v>-5.7034244954918778</v>
      </c>
      <c r="X5599">
        <v>-4.0043503892650918</v>
      </c>
      <c r="Y5599">
        <v>-1.931686568571118</v>
      </c>
      <c r="Z5599">
        <v>-2.723212212594031</v>
      </c>
      <c r="AA5599">
        <v>0.81304747588375537</v>
      </c>
      <c r="AB5599">
        <v>1.177197640046276</v>
      </c>
      <c r="AC5599">
        <v>3.178281242431475</v>
      </c>
      <c r="AD5599">
        <v>2.820337012788408</v>
      </c>
      <c r="AE5599">
        <v>-2.2753925876921302</v>
      </c>
      <c r="AF5599">
        <v>2.8170596528232288</v>
      </c>
      <c r="AG5599">
        <v>-8.304221179752</v>
      </c>
      <c r="AH5599">
        <v>-8.304221179752</v>
      </c>
    </row>
    <row r="5600" spans="1:34" x14ac:dyDescent="0.25">
      <c r="A5600">
        <v>5599</v>
      </c>
      <c r="B5600">
        <v>0.82784397399688736</v>
      </c>
      <c r="C5600">
        <v>-7.2109002750240814</v>
      </c>
      <c r="D5600">
        <v>-8.6736033226594298</v>
      </c>
      <c r="E5600">
        <v>-9.178597671814364</v>
      </c>
      <c r="F5600">
        <v>-6.305700449001824</v>
      </c>
      <c r="G5600">
        <v>0.79378199476450173</v>
      </c>
      <c r="H5600">
        <v>0.4536672297103998</v>
      </c>
      <c r="I5600">
        <v>-0.24145986168985831</v>
      </c>
      <c r="J5600">
        <v>0.74164350933993273</v>
      </c>
      <c r="K5600">
        <v>-7.5812248180350661</v>
      </c>
      <c r="L5600">
        <v>-8.0844833291924907</v>
      </c>
      <c r="M5600">
        <v>-5.7783479503086763</v>
      </c>
      <c r="N5600">
        <v>-9.5451877828631115</v>
      </c>
      <c r="O5600">
        <v>-6.6330347574929318</v>
      </c>
      <c r="P5600">
        <v>-7.2949053061775668</v>
      </c>
      <c r="Q5600">
        <v>0.41970542823998341</v>
      </c>
      <c r="R5600">
        <v>-0.27037455310827618</v>
      </c>
      <c r="S5600">
        <v>0.70611415950218903</v>
      </c>
      <c r="T5600">
        <v>-0.61428744349566045</v>
      </c>
      <c r="U5600">
        <v>0.37768116441880628</v>
      </c>
      <c r="V5600">
        <v>-0.31083536817866358</v>
      </c>
      <c r="W5600">
        <v>-8.4518461727864036</v>
      </c>
      <c r="X5600">
        <v>-6.1174311330581466</v>
      </c>
      <c r="Y5600">
        <v>-6.7483589274715996</v>
      </c>
      <c r="Z5600">
        <v>-7.6225203084456963</v>
      </c>
      <c r="AA5600">
        <v>-0.6430878511181457</v>
      </c>
      <c r="AB5600">
        <v>0.34236708292221579</v>
      </c>
      <c r="AC5600">
        <v>-0.33947724304276622</v>
      </c>
      <c r="AD5600">
        <v>-0.67242329960220548</v>
      </c>
      <c r="AE5600">
        <v>-7.08721108006619</v>
      </c>
      <c r="AF5600">
        <v>-0.7006988326510124</v>
      </c>
      <c r="AG5600">
        <v>-8.304221179752</v>
      </c>
      <c r="AH5600">
        <v>-8.304221179752</v>
      </c>
    </row>
    <row r="5601" spans="1:34" x14ac:dyDescent="0.25">
      <c r="A5601">
        <v>5600</v>
      </c>
      <c r="B5601">
        <v>-2.488947517377194</v>
      </c>
      <c r="C5601">
        <v>-7.6121645008819243</v>
      </c>
      <c r="D5601">
        <v>-8.6445428511441005</v>
      </c>
      <c r="E5601">
        <v>-9.2267922105462947</v>
      </c>
      <c r="F5601">
        <v>-4.6324272430554032</v>
      </c>
      <c r="G5601">
        <v>-2.5514933918561509</v>
      </c>
      <c r="H5601">
        <v>-2.8299111425908738</v>
      </c>
      <c r="I5601">
        <v>-3.537200678894481</v>
      </c>
      <c r="J5601">
        <v>-0.44970865971108098</v>
      </c>
      <c r="K5601">
        <v>-7.9508399297487529</v>
      </c>
      <c r="L5601">
        <v>-8.5307612258485541</v>
      </c>
      <c r="M5601">
        <v>-4.3722384022528216</v>
      </c>
      <c r="N5601">
        <v>-9.5625960144484896</v>
      </c>
      <c r="O5601">
        <v>-4.9758132914058848</v>
      </c>
      <c r="P5601">
        <v>-5.6509648763621589</v>
      </c>
      <c r="Q5601">
        <v>-2.8918869442506829</v>
      </c>
      <c r="R5601">
        <v>-3.5950849505965978</v>
      </c>
      <c r="S5601">
        <v>-0.52176152098609241</v>
      </c>
      <c r="T5601">
        <v>-3.8752563313371402</v>
      </c>
      <c r="U5601">
        <v>-0.81369683014204486</v>
      </c>
      <c r="V5601">
        <v>-1.5023738664227959</v>
      </c>
      <c r="W5601">
        <v>-8.8651664748340835</v>
      </c>
      <c r="X5601">
        <v>-4.7222443320275458</v>
      </c>
      <c r="Y5601">
        <v>-5.378406861107397</v>
      </c>
      <c r="Z5601">
        <v>-5.9933437612503182</v>
      </c>
      <c r="AA5601">
        <v>-3.9325866900787672</v>
      </c>
      <c r="AB5601">
        <v>-0.8855085975660657</v>
      </c>
      <c r="AC5601">
        <v>-1.567352923531047</v>
      </c>
      <c r="AD5601">
        <v>-1.8639921096595029</v>
      </c>
      <c r="AE5601">
        <v>-5.7269667467548304</v>
      </c>
      <c r="AF5601">
        <v>-1.928574513139294</v>
      </c>
      <c r="AG5601">
        <v>-8.304221179752</v>
      </c>
      <c r="AH5601">
        <v>-8.304221179752</v>
      </c>
    </row>
    <row r="5602" spans="1:34" x14ac:dyDescent="0.25">
      <c r="A5602">
        <v>5601</v>
      </c>
      <c r="B5602">
        <v>-5.8302826317843843</v>
      </c>
      <c r="C5602">
        <v>-8.0215771834161593</v>
      </c>
      <c r="D5602">
        <v>-8.6887308566465773</v>
      </c>
      <c r="E5602">
        <v>-9.3518138477018198</v>
      </c>
      <c r="F5602">
        <v>-8.7728480593979015</v>
      </c>
      <c r="G5602">
        <v>-5.8433919195634418</v>
      </c>
      <c r="H5602">
        <v>-6.2171860348037988</v>
      </c>
      <c r="I5602">
        <v>-6.9076184754696506</v>
      </c>
      <c r="J5602">
        <v>-6.7310099066087989</v>
      </c>
      <c r="K5602">
        <v>-8.4071702173391163</v>
      </c>
      <c r="L5602">
        <v>-9.0703630383702158</v>
      </c>
      <c r="M5602">
        <v>-8.6175773727397473</v>
      </c>
      <c r="N5602">
        <v>-9.7355674599513176</v>
      </c>
      <c r="O5602">
        <v>-9.1280681570348197</v>
      </c>
      <c r="P5602">
        <v>-9.8132351370038826</v>
      </c>
      <c r="Q5602">
        <v>-6.2303780774419293</v>
      </c>
      <c r="R5602">
        <v>-6.9154303513101709</v>
      </c>
      <c r="S5602">
        <v>-6.7425894128811201</v>
      </c>
      <c r="T5602">
        <v>-7.293769694381405</v>
      </c>
      <c r="U5602">
        <v>-7.0949553167693784</v>
      </c>
      <c r="V5602">
        <v>-7.7833666010499396</v>
      </c>
      <c r="W5602">
        <v>-9.4550118249164612</v>
      </c>
      <c r="X5602">
        <v>-8.9757753627834127</v>
      </c>
      <c r="Y5602">
        <v>-9.6508639428630616</v>
      </c>
      <c r="Z5602">
        <v>-10.166469404912281</v>
      </c>
      <c r="AA5602">
        <v>-7.3016390814620324</v>
      </c>
      <c r="AB5602">
        <v>-7.1063364894610954</v>
      </c>
      <c r="AC5602">
        <v>-7.7881808154260774</v>
      </c>
      <c r="AD5602">
        <v>-8.1449346558746853</v>
      </c>
      <c r="AE5602">
        <v>-10.006704628300129</v>
      </c>
      <c r="AF5602">
        <v>-8.1494024050343228</v>
      </c>
      <c r="AG5602">
        <v>-8.304221179752</v>
      </c>
      <c r="AH5602">
        <v>-8.304221179752</v>
      </c>
    </row>
    <row r="5603" spans="1:34" x14ac:dyDescent="0.25">
      <c r="A5603">
        <v>5602</v>
      </c>
      <c r="B5603">
        <v>-14.953380480350621</v>
      </c>
      <c r="C5603">
        <v>-9.0349513664760526</v>
      </c>
      <c r="D5603">
        <v>-8.6480374101654309</v>
      </c>
      <c r="E5603">
        <v>-6.714170140653537</v>
      </c>
      <c r="F5603">
        <v>-7.428142954466594</v>
      </c>
      <c r="G5603">
        <v>-14.89669576562444</v>
      </c>
      <c r="H5603">
        <v>-15.29121154486575</v>
      </c>
      <c r="I5603">
        <v>-13.25310695896086</v>
      </c>
      <c r="J5603">
        <v>-12.87040794589605</v>
      </c>
      <c r="K5603">
        <v>-9.3758093313788162</v>
      </c>
      <c r="L5603">
        <v>-7.4421425089490381</v>
      </c>
      <c r="M5603">
        <v>-7.8153832645774051</v>
      </c>
      <c r="N5603">
        <v>-7.0584258535127713</v>
      </c>
      <c r="O5603">
        <v>-7.8190379244364614</v>
      </c>
      <c r="P5603">
        <v>-5.8166052916338469</v>
      </c>
      <c r="Q5603">
        <v>-15.233985842240619</v>
      </c>
      <c r="R5603">
        <v>-13.20510209823312</v>
      </c>
      <c r="S5603">
        <v>-12.81961434368033</v>
      </c>
      <c r="T5603">
        <v>-13.59112767087038</v>
      </c>
      <c r="U5603">
        <v>-13.22966871016286</v>
      </c>
      <c r="V5603">
        <v>-11.21723272020637</v>
      </c>
      <c r="W5603">
        <v>-7.7839113627834733</v>
      </c>
      <c r="X5603">
        <v>-8.195634586978457</v>
      </c>
      <c r="Y5603">
        <v>-6.2207553631167816</v>
      </c>
      <c r="Z5603">
        <v>-6.2082462233575084</v>
      </c>
      <c r="AA5603">
        <v>-13.542603837715291</v>
      </c>
      <c r="AB5603">
        <v>-13.17845367355277</v>
      </c>
      <c r="AC5603">
        <v>-11.177370071167569</v>
      </c>
      <c r="AD5603">
        <v>-11.57876350640838</v>
      </c>
      <c r="AE5603">
        <v>-6.6020788478175572</v>
      </c>
      <c r="AF5603">
        <v>-11.53859166077582</v>
      </c>
      <c r="AG5603">
        <v>-8.304221179752</v>
      </c>
      <c r="AH5603">
        <v>-8.304221179752</v>
      </c>
    </row>
    <row r="5604" spans="1:34" x14ac:dyDescent="0.25">
      <c r="A5604">
        <v>5603</v>
      </c>
      <c r="B5604">
        <v>-16.919835578623449</v>
      </c>
      <c r="C5604">
        <v>-9.3646293402883156</v>
      </c>
      <c r="D5604">
        <v>-8.6896444240636388</v>
      </c>
      <c r="E5604">
        <v>-9.6150587647326891</v>
      </c>
      <c r="F5604">
        <v>-10.95628848904577</v>
      </c>
      <c r="G5604">
        <v>-16.918997584441151</v>
      </c>
      <c r="H5604">
        <v>-17.301692212630169</v>
      </c>
      <c r="I5604">
        <v>-17.993910440649302</v>
      </c>
      <c r="J5604">
        <v>-17.497777401342049</v>
      </c>
      <c r="K5604">
        <v>-9.7496084100159948</v>
      </c>
      <c r="L5604">
        <v>-10.677201996734169</v>
      </c>
      <c r="M5604">
        <v>-11.469815513968729</v>
      </c>
      <c r="N5604">
        <v>-10.001299129664559</v>
      </c>
      <c r="O5604">
        <v>-11.359379171548371</v>
      </c>
      <c r="P5604">
        <v>-12.084465185600139</v>
      </c>
      <c r="Q5604">
        <v>-17.30087081090187</v>
      </c>
      <c r="R5604">
        <v>-17.98791434249695</v>
      </c>
      <c r="S5604">
        <v>-17.49678323974252</v>
      </c>
      <c r="T5604">
        <v>-18.374777428368539</v>
      </c>
      <c r="U5604">
        <v>-17.861713920753338</v>
      </c>
      <c r="V5604">
        <v>-18.55006994966752</v>
      </c>
      <c r="W5604">
        <v>-11.063062204987061</v>
      </c>
      <c r="X5604">
        <v>-11.860781745088159</v>
      </c>
      <c r="Y5604">
        <v>-12.61157452916701</v>
      </c>
      <c r="Z5604">
        <v>-12.481688710194939</v>
      </c>
      <c r="AA5604">
        <v>-18.368778115004289</v>
      </c>
      <c r="AB5604">
        <v>-17.8605303163225</v>
      </c>
      <c r="AC5604">
        <v>-18.542374642287481</v>
      </c>
      <c r="AD5604">
        <v>-18.911627569277901</v>
      </c>
      <c r="AE5604">
        <v>-12.9965384137626</v>
      </c>
      <c r="AF5604">
        <v>-18.903596231895719</v>
      </c>
      <c r="AG5604">
        <v>-8.304221179752</v>
      </c>
      <c r="AH5604">
        <v>-8.304221179752</v>
      </c>
    </row>
    <row r="5605" spans="1:34" x14ac:dyDescent="0.25">
      <c r="A5605">
        <v>5604</v>
      </c>
      <c r="B5605">
        <v>-12.18123854203853</v>
      </c>
      <c r="C5605">
        <v>-8.7900228435051702</v>
      </c>
      <c r="D5605">
        <v>-8.6801478904395903</v>
      </c>
      <c r="E5605">
        <v>-9.4930948311614181</v>
      </c>
      <c r="F5605">
        <v>-9.3011271721434472</v>
      </c>
      <c r="G5605">
        <v>-12.19597859637291</v>
      </c>
      <c r="H5605">
        <v>-12.555409823640741</v>
      </c>
      <c r="I5605">
        <v>-13.250473022359969</v>
      </c>
      <c r="J5605">
        <v>-12.267276956649811</v>
      </c>
      <c r="K5605">
        <v>-9.1654965273750992</v>
      </c>
      <c r="L5605">
        <v>-9.979362283033268</v>
      </c>
      <c r="M5605">
        <v>-9.5491602415416033</v>
      </c>
      <c r="N5605">
        <v>-9.8684846364074374</v>
      </c>
      <c r="O5605">
        <v>-9.6843000317996957</v>
      </c>
      <c r="P5605">
        <v>-10.392745578284289</v>
      </c>
      <c r="Q5605">
        <v>-12.570055162897431</v>
      </c>
      <c r="R5605">
        <v>-13.26013514424568</v>
      </c>
      <c r="S5605">
        <v>-12.283646431635219</v>
      </c>
      <c r="T5605">
        <v>-13.62329425134156</v>
      </c>
      <c r="U5605">
        <v>-12.6312257537625</v>
      </c>
      <c r="V5605">
        <v>-13.319658087706451</v>
      </c>
      <c r="W5605">
        <v>-10.3543614575816</v>
      </c>
      <c r="X5605">
        <v>-9.9264730388794593</v>
      </c>
      <c r="Y5605">
        <v>-10.64572240462531</v>
      </c>
      <c r="Z5605">
        <v>-10.77167026269734</v>
      </c>
      <c r="AA5605">
        <v>-13.63284844225555</v>
      </c>
      <c r="AB5605">
        <v>-12.64739350821519</v>
      </c>
      <c r="AC5605">
        <v>-13.329237834180169</v>
      </c>
      <c r="AD5605">
        <v>-13.68123011785095</v>
      </c>
      <c r="AE5605">
        <v>-11.01855162290485</v>
      </c>
      <c r="AF5605">
        <v>-13.69045942378842</v>
      </c>
      <c r="AG5605">
        <v>-8.304221179752</v>
      </c>
      <c r="AH5605">
        <v>-8.304221179752</v>
      </c>
    </row>
    <row r="5606" spans="1:34" x14ac:dyDescent="0.25">
      <c r="A5606">
        <v>5605</v>
      </c>
      <c r="B5606">
        <v>-19.08266011287936</v>
      </c>
      <c r="C5606">
        <v>-9.6360775695849625</v>
      </c>
      <c r="D5606">
        <v>-8.6808711472767648</v>
      </c>
      <c r="E5606">
        <v>-6.845688342964765</v>
      </c>
      <c r="F5606">
        <v>-10.818621115049851</v>
      </c>
      <c r="G5606">
        <v>-19.07417539234557</v>
      </c>
      <c r="H5606">
        <v>-19.453725976495519</v>
      </c>
      <c r="I5606">
        <v>-17.403712519765119</v>
      </c>
      <c r="J5606">
        <v>-19.125770036866609</v>
      </c>
      <c r="K5606">
        <v>-10.011527014836989</v>
      </c>
      <c r="L5606">
        <v>-8.1786872614652637</v>
      </c>
      <c r="M5606">
        <v>-11.47627736888677</v>
      </c>
      <c r="N5606">
        <v>-7.2257923030849041</v>
      </c>
      <c r="O5606">
        <v>-11.22557480122008</v>
      </c>
      <c r="P5606">
        <v>-9.2364213437756781</v>
      </c>
      <c r="Q5606">
        <v>-19.445148483091739</v>
      </c>
      <c r="R5606">
        <v>-17.403146714086589</v>
      </c>
      <c r="S5606">
        <v>-19.114493676533829</v>
      </c>
      <c r="T5606">
        <v>-17.77653037380886</v>
      </c>
      <c r="U5606">
        <v>-19.485058743488331</v>
      </c>
      <c r="V5606">
        <v>-17.472796413254731</v>
      </c>
      <c r="W5606">
        <v>-8.5577773275963214</v>
      </c>
      <c r="X5606">
        <v>-11.867451438313079</v>
      </c>
      <c r="Y5606">
        <v>-9.9178069491178054</v>
      </c>
      <c r="Z5606">
        <v>-9.6428335696677436</v>
      </c>
      <c r="AA5606">
        <v>-17.775860012096459</v>
      </c>
      <c r="AB5606">
        <v>-19.473333006406278</v>
      </c>
      <c r="AC5606">
        <v>-17.472249404021081</v>
      </c>
      <c r="AD5606">
        <v>-17.83435999584475</v>
      </c>
      <c r="AE5606">
        <v>-10.30883816687142</v>
      </c>
      <c r="AF5606">
        <v>-17.83347099362933</v>
      </c>
      <c r="AG5606">
        <v>-8.304221179752</v>
      </c>
      <c r="AH5606">
        <v>-8.304221179752</v>
      </c>
    </row>
    <row r="5607" spans="1:34" x14ac:dyDescent="0.25">
      <c r="A5607">
        <v>5606</v>
      </c>
      <c r="B5607">
        <v>-18.685017253125459</v>
      </c>
      <c r="C5607">
        <v>-9.5733872894373704</v>
      </c>
      <c r="D5607">
        <v>-8.6834180983292146</v>
      </c>
      <c r="E5607">
        <v>-9.6503434059684512</v>
      </c>
      <c r="F5607">
        <v>-10.798497809909909</v>
      </c>
      <c r="G5607">
        <v>-18.684662053633271</v>
      </c>
      <c r="H5607">
        <v>-19.05918426700557</v>
      </c>
      <c r="I5607">
        <v>-19.754197549567749</v>
      </c>
      <c r="J5607">
        <v>-18.77092906613856</v>
      </c>
      <c r="K5607">
        <v>-9.9514355437367694</v>
      </c>
      <c r="L5607">
        <v>-10.92060492164531</v>
      </c>
      <c r="M5607">
        <v>-11.428369548849719</v>
      </c>
      <c r="N5607">
        <v>-10.0301309804015</v>
      </c>
      <c r="O5607">
        <v>-11.209577387734949</v>
      </c>
      <c r="P5607">
        <v>-11.941313782763689</v>
      </c>
      <c r="Q5607">
        <v>-19.058738620157779</v>
      </c>
      <c r="R5607">
        <v>-19.748818601506041</v>
      </c>
      <c r="S5607">
        <v>-18.77232988889558</v>
      </c>
      <c r="T5607">
        <v>-20.12701381540543</v>
      </c>
      <c r="U5607">
        <v>-19.134867279025912</v>
      </c>
      <c r="V5607">
        <v>-19.823233832771781</v>
      </c>
      <c r="W5607">
        <v>-11.29942226167085</v>
      </c>
      <c r="X5607">
        <v>-11.82479715348177</v>
      </c>
      <c r="Y5607">
        <v>-12.588207304893819</v>
      </c>
      <c r="Z5607">
        <v>-12.345879967462119</v>
      </c>
      <c r="AA5607">
        <v>-20.121531899515912</v>
      </c>
      <c r="AB5607">
        <v>-19.136076965475549</v>
      </c>
      <c r="AC5607">
        <v>-19.81792129144053</v>
      </c>
      <c r="AD5607">
        <v>-20.184793440042039</v>
      </c>
      <c r="AE5607">
        <v>-12.978025056015831</v>
      </c>
      <c r="AF5607">
        <v>-20.179142881048779</v>
      </c>
      <c r="AG5607">
        <v>-8.304221179752</v>
      </c>
      <c r="AH5607">
        <v>-8.304221179752</v>
      </c>
    </row>
    <row r="5608" spans="1:34" x14ac:dyDescent="0.25">
      <c r="A5608">
        <v>5607</v>
      </c>
      <c r="B5608">
        <v>-7.1242667057800029</v>
      </c>
      <c r="C5608">
        <v>-8.0884231519881329</v>
      </c>
      <c r="D5608">
        <v>-6.4678133759151244</v>
      </c>
      <c r="E5608">
        <v>-9.3380206291247081</v>
      </c>
      <c r="F5608">
        <v>-5.6519497763634394</v>
      </c>
      <c r="G5608">
        <v>-7.1028701540426464</v>
      </c>
      <c r="H5608">
        <v>-5.2862267855911176</v>
      </c>
      <c r="I5608">
        <v>-8.1711202618825354</v>
      </c>
      <c r="J5608">
        <v>-5.026340980904088</v>
      </c>
      <c r="K5608">
        <v>-6.2504644430960754</v>
      </c>
      <c r="L5608">
        <v>-9.1187199179727401</v>
      </c>
      <c r="M5608">
        <v>-5.5815512009904964</v>
      </c>
      <c r="N5608">
        <v>-7.4989922602465029</v>
      </c>
      <c r="O5608">
        <v>-3.8815167697322459</v>
      </c>
      <c r="P5608">
        <v>-6.7038290839147292</v>
      </c>
      <c r="Q5608">
        <v>-5.2649003439542108</v>
      </c>
      <c r="R5608">
        <v>-8.1452937409648172</v>
      </c>
      <c r="S5608">
        <v>-5.0140435525028604</v>
      </c>
      <c r="T5608">
        <v>-6.3312690405960499</v>
      </c>
      <c r="U5608">
        <v>-3.2692787652223818</v>
      </c>
      <c r="V5608">
        <v>-6.0752522903678683</v>
      </c>
      <c r="W5608">
        <v>-7.2784494079868223</v>
      </c>
      <c r="X5608">
        <v>-3.8164296298324691</v>
      </c>
      <c r="Y5608">
        <v>-6.629074656656238</v>
      </c>
      <c r="Z5608">
        <v>-4.9338655434837326</v>
      </c>
      <c r="AA5608">
        <v>-6.3056000897822946</v>
      </c>
      <c r="AB5608">
        <v>-3.258521997269594</v>
      </c>
      <c r="AC5608">
        <v>-6.0560185402580284</v>
      </c>
      <c r="AD5608">
        <v>-4.3191423637806663</v>
      </c>
      <c r="AE5608">
        <v>-4.864830129208805</v>
      </c>
      <c r="AF5608">
        <v>-4.3015879128428214</v>
      </c>
      <c r="AG5608">
        <v>-8.304221179752</v>
      </c>
      <c r="AH5608">
        <v>-8.304221179752</v>
      </c>
    </row>
    <row r="5609" spans="1:34" x14ac:dyDescent="0.25">
      <c r="A5609">
        <v>5608</v>
      </c>
      <c r="B5609">
        <v>-7.0589548305264822</v>
      </c>
      <c r="C5609">
        <v>-8.1082645576525376</v>
      </c>
      <c r="D5609">
        <v>-8.6440746650631635</v>
      </c>
      <c r="E5609">
        <v>-6.5232254619464323</v>
      </c>
      <c r="F5609">
        <v>-5.6112644751023133</v>
      </c>
      <c r="G5609">
        <v>-7.0421215859024411</v>
      </c>
      <c r="H5609">
        <v>-7.3967971618279327</v>
      </c>
      <c r="I5609">
        <v>-5.3588243545776653</v>
      </c>
      <c r="J5609">
        <v>-4.9763165242911036</v>
      </c>
      <c r="K5609">
        <v>-8.4459962584623725</v>
      </c>
      <c r="L5609">
        <v>-6.3237464661571412</v>
      </c>
      <c r="M5609">
        <v>-5.5580276955117016</v>
      </c>
      <c r="N5609">
        <v>-6.8621492556967398</v>
      </c>
      <c r="O5609">
        <v>-5.9683224472122918</v>
      </c>
      <c r="P5609">
        <v>-3.937594804094644</v>
      </c>
      <c r="Q5609">
        <v>-7.379411662518617</v>
      </c>
      <c r="R5609">
        <v>-5.3505279185111254</v>
      </c>
      <c r="S5609">
        <v>-4.9650401639583279</v>
      </c>
      <c r="T5609">
        <v>-5.6968581691871174</v>
      </c>
      <c r="U5609">
        <v>-5.3356052309128197</v>
      </c>
      <c r="V5609">
        <v>-3.323342900679231</v>
      </c>
      <c r="W5609">
        <v>-6.6608789761978224</v>
      </c>
      <c r="X5609">
        <v>-5.9150681804840932</v>
      </c>
      <c r="Y5609">
        <v>-3.8865651454563168</v>
      </c>
      <c r="Z5609">
        <v>-4.2981524620808944</v>
      </c>
      <c r="AA5609">
        <v>-5.6880296579932939</v>
      </c>
      <c r="AB5609">
        <v>-5.3238794938307734</v>
      </c>
      <c r="AC5609">
        <v>-3.322795891445574</v>
      </c>
      <c r="AD5609">
        <v>-3.6849064832692471</v>
      </c>
      <c r="AE5609">
        <v>-4.2472596974198034</v>
      </c>
      <c r="AF5609">
        <v>-3.6840174810538202</v>
      </c>
      <c r="AG5609">
        <v>-8.304221179752</v>
      </c>
      <c r="AH5609">
        <v>-8.304221179752</v>
      </c>
    </row>
    <row r="5610" spans="1:34" x14ac:dyDescent="0.25">
      <c r="A5610">
        <v>5609</v>
      </c>
      <c r="B5610">
        <v>-3.4181071774963292</v>
      </c>
      <c r="C5610">
        <v>-7.7244671574949901</v>
      </c>
      <c r="D5610">
        <v>-8.6450101555093131</v>
      </c>
      <c r="E5610">
        <v>-9.2492562929705695</v>
      </c>
      <c r="F5610">
        <v>-4.8463590944064441</v>
      </c>
      <c r="G5610">
        <v>-3.4788416215160969</v>
      </c>
      <c r="H5610">
        <v>-3.7590702905833582</v>
      </c>
      <c r="I5610">
        <v>-4.4663538369481177</v>
      </c>
      <c r="J5610">
        <v>-1.3788531276384339</v>
      </c>
      <c r="K5610">
        <v>-8.0635103821374567</v>
      </c>
      <c r="L5610">
        <v>-8.6656179099873114</v>
      </c>
      <c r="M5610">
        <v>-4.6410903247767328</v>
      </c>
      <c r="N5610">
        <v>-9.5856884815446648</v>
      </c>
      <c r="O5610">
        <v>-5.1937326140771516</v>
      </c>
      <c r="P5610">
        <v>-5.8722112504353401</v>
      </c>
      <c r="Q5610">
        <v>-3.8192351739106289</v>
      </c>
      <c r="R5610">
        <v>-4.5224331802565443</v>
      </c>
      <c r="S5610">
        <v>-1.4491097506460391</v>
      </c>
      <c r="T5610">
        <v>-4.8044088938135072</v>
      </c>
      <c r="U5610">
        <v>-1.742840027962357</v>
      </c>
      <c r="V5610">
        <v>-2.4315091706193388</v>
      </c>
      <c r="W5610">
        <v>-9.0005686111838727</v>
      </c>
      <c r="X5610">
        <v>-4.9938269413077707</v>
      </c>
      <c r="Y5610">
        <v>-5.6562981540542214</v>
      </c>
      <c r="Z5610">
        <v>-6.2182540538269402</v>
      </c>
      <c r="AA5610">
        <v>-4.8599349197387136</v>
      </c>
      <c r="AB5610">
        <v>-1.8128568272260119</v>
      </c>
      <c r="AC5610">
        <v>-2.4947011531909942</v>
      </c>
      <c r="AD5610">
        <v>-2.7931259231111372</v>
      </c>
      <c r="AE5610">
        <v>-6.0072849729648654</v>
      </c>
      <c r="AF5610">
        <v>-2.85592274279924</v>
      </c>
      <c r="AG5610">
        <v>-8.304221179752</v>
      </c>
      <c r="AH5610">
        <v>-8.304221179752</v>
      </c>
    </row>
    <row r="5611" spans="1:34" x14ac:dyDescent="0.25">
      <c r="A5611">
        <v>5610</v>
      </c>
      <c r="B5611">
        <v>-19.24506473343201</v>
      </c>
      <c r="C5611">
        <v>-9.6643207655409231</v>
      </c>
      <c r="D5611">
        <v>-8.6908190283113953</v>
      </c>
      <c r="E5611">
        <v>-9.67121898566322</v>
      </c>
      <c r="F5611">
        <v>-11.49216532904777</v>
      </c>
      <c r="G5611">
        <v>-19.25630294231096</v>
      </c>
      <c r="H5611">
        <v>-19.626924781616388</v>
      </c>
      <c r="I5611">
        <v>-20.31918294256117</v>
      </c>
      <c r="J5611">
        <v>-19.823107837429141</v>
      </c>
      <c r="K5611">
        <v>-10.050219324707699</v>
      </c>
      <c r="L5611">
        <v>-11.03327849080101</v>
      </c>
      <c r="M5611">
        <v>-12.16088010399845</v>
      </c>
      <c r="N5611">
        <v>-10.05903666144919</v>
      </c>
      <c r="O5611">
        <v>-11.905263059726391</v>
      </c>
      <c r="P5611">
        <v>-12.6386564672591</v>
      </c>
      <c r="Q5611">
        <v>-19.638176168771679</v>
      </c>
      <c r="R5611">
        <v>-20.325219700366759</v>
      </c>
      <c r="S5611">
        <v>-19.834088597612329</v>
      </c>
      <c r="T5611">
        <v>-20.700053900795542</v>
      </c>
      <c r="U5611">
        <v>-20.187052824220711</v>
      </c>
      <c r="V5611">
        <v>-20.875461477293349</v>
      </c>
      <c r="W5611">
        <v>-11.420502329581479</v>
      </c>
      <c r="X5611">
        <v>-12.558673052008659</v>
      </c>
      <c r="Y5611">
        <v>-13.32523754525401</v>
      </c>
      <c r="Z5611">
        <v>-13.04508055162856</v>
      </c>
      <c r="AA5611">
        <v>-20.706083472874099</v>
      </c>
      <c r="AB5611">
        <v>-20.197835674192309</v>
      </c>
      <c r="AC5611">
        <v>-20.87968000015729</v>
      </c>
      <c r="AD5611">
        <v>-21.237029035203129</v>
      </c>
      <c r="AE5611">
        <v>-13.71626876300763</v>
      </c>
      <c r="AF5611">
        <v>-21.240901589765532</v>
      </c>
      <c r="AG5611">
        <v>-8.304221179752</v>
      </c>
      <c r="AH5611">
        <v>-8.304221179752</v>
      </c>
    </row>
    <row r="5612" spans="1:34" x14ac:dyDescent="0.25">
      <c r="A5612">
        <v>5611</v>
      </c>
      <c r="B5612">
        <v>-15.92013803213664</v>
      </c>
      <c r="C5612">
        <v>-9.229602787949128</v>
      </c>
      <c r="D5612">
        <v>-8.686386713127888</v>
      </c>
      <c r="E5612">
        <v>-6.7767075551119227</v>
      </c>
      <c r="F5612">
        <v>-10.65389559919417</v>
      </c>
      <c r="G5612">
        <v>-15.888225731096361</v>
      </c>
      <c r="H5612">
        <v>-16.29888702894181</v>
      </c>
      <c r="I5612">
        <v>-14.24600264510965</v>
      </c>
      <c r="J5612">
        <v>-16.455085531400151</v>
      </c>
      <c r="K5612">
        <v>-9.6114313549659798</v>
      </c>
      <c r="L5612">
        <v>-7.7037364627788021</v>
      </c>
      <c r="M5612">
        <v>-11.08518260265274</v>
      </c>
      <c r="N5612">
        <v>-7.1623119163626754</v>
      </c>
      <c r="O5612">
        <v>-11.046819884163209</v>
      </c>
      <c r="P5612">
        <v>-9.0460412864030744</v>
      </c>
      <c r="Q5612">
        <v>-16.266995481778729</v>
      </c>
      <c r="R5612">
        <v>-14.2219572630204</v>
      </c>
      <c r="S5612">
        <v>-16.418661835323679</v>
      </c>
      <c r="T5612">
        <v>-14.6268636770562</v>
      </c>
      <c r="U5612">
        <v>-16.814356456523281</v>
      </c>
      <c r="V5612">
        <v>-14.80198361555694</v>
      </c>
      <c r="W5612">
        <v>-8.0890512188206678</v>
      </c>
      <c r="X5612">
        <v>-11.46679926843195</v>
      </c>
      <c r="Y5612">
        <v>-9.4950743864035712</v>
      </c>
      <c r="Z5612">
        <v>-9.4395519762751654</v>
      </c>
      <c r="AA5612">
        <v>-14.602821035527731</v>
      </c>
      <c r="AB5612">
        <v>-16.777501165196121</v>
      </c>
      <c r="AC5612">
        <v>-14.77641756281092</v>
      </c>
      <c r="AD5612">
        <v>-15.16352632771822</v>
      </c>
      <c r="AE5612">
        <v>-9.8776113377359529</v>
      </c>
      <c r="AF5612">
        <v>-15.137639152419171</v>
      </c>
      <c r="AG5612">
        <v>-8.304221179752</v>
      </c>
      <c r="AH5612">
        <v>-8.304221179752</v>
      </c>
    </row>
    <row r="5613" spans="1:34" x14ac:dyDescent="0.25">
      <c r="A5613">
        <v>5612</v>
      </c>
      <c r="B5613">
        <v>-18.31260070327949</v>
      </c>
      <c r="C5613">
        <v>-9.5251651429250312</v>
      </c>
      <c r="D5613">
        <v>-8.6903427279442109</v>
      </c>
      <c r="E5613">
        <v>-9.6487548821508025</v>
      </c>
      <c r="F5613">
        <v>-11.276748341211221</v>
      </c>
      <c r="G5613">
        <v>-18.30210174664818</v>
      </c>
      <c r="H5613">
        <v>-18.69445460594406</v>
      </c>
      <c r="I5613">
        <v>-19.386640887622679</v>
      </c>
      <c r="J5613">
        <v>-18.890461500975249</v>
      </c>
      <c r="K5613">
        <v>-9.9106959063161693</v>
      </c>
      <c r="L5613">
        <v>-10.871568840659419</v>
      </c>
      <c r="M5613">
        <v>-11.865175215471719</v>
      </c>
      <c r="N5613">
        <v>-10.035935168981251</v>
      </c>
      <c r="O5613">
        <v>-11.68580418510988</v>
      </c>
      <c r="P5613">
        <v>-12.415885056365401</v>
      </c>
      <c r="Q5613">
        <v>-18.68397497310891</v>
      </c>
      <c r="R5613">
        <v>-19.37101850470399</v>
      </c>
      <c r="S5613">
        <v>-18.87988740194956</v>
      </c>
      <c r="T5613">
        <v>-19.76750469892982</v>
      </c>
      <c r="U5613">
        <v>-19.254391246482321</v>
      </c>
      <c r="V5613">
        <v>-19.94270517606974</v>
      </c>
      <c r="W5613">
        <v>-11.258247227228861</v>
      </c>
      <c r="X5613">
        <v>-12.26023747672561</v>
      </c>
      <c r="Y5613">
        <v>-13.02049328630436</v>
      </c>
      <c r="Z5613">
        <v>-12.818587412154111</v>
      </c>
      <c r="AA5613">
        <v>-19.751882277211319</v>
      </c>
      <c r="AB5613">
        <v>-19.243634478529529</v>
      </c>
      <c r="AC5613">
        <v>-19.92547880449451</v>
      </c>
      <c r="AD5613">
        <v>-20.3042548450406</v>
      </c>
      <c r="AE5613">
        <v>-13.40909757079476</v>
      </c>
      <c r="AF5613">
        <v>-20.286700394102759</v>
      </c>
      <c r="AG5613">
        <v>-8.304221179752</v>
      </c>
      <c r="AH5613">
        <v>-8.304221179752</v>
      </c>
    </row>
    <row r="5614" spans="1:34" x14ac:dyDescent="0.25">
      <c r="A5614">
        <v>5613</v>
      </c>
      <c r="B5614">
        <v>-0.6173259895686557</v>
      </c>
      <c r="C5614">
        <v>-7.279458786054672</v>
      </c>
      <c r="D5614">
        <v>-8.643572027739074</v>
      </c>
      <c r="E5614">
        <v>-9.181863960804451</v>
      </c>
      <c r="F5614">
        <v>-4.1985849139885847</v>
      </c>
      <c r="G5614">
        <v>-0.58869653093513719</v>
      </c>
      <c r="H5614">
        <v>-0.95826383774090529</v>
      </c>
      <c r="I5614">
        <v>-1.665251880455896</v>
      </c>
      <c r="J5614">
        <v>1.4226775417504669</v>
      </c>
      <c r="K5614">
        <v>-7.6173986233702218</v>
      </c>
      <c r="L5614">
        <v>-8.1529474559699189</v>
      </c>
      <c r="M5614">
        <v>-3.726434155603878</v>
      </c>
      <c r="N5614">
        <v>-9.5163747473492908</v>
      </c>
      <c r="O5614">
        <v>-4.5337769625914879</v>
      </c>
      <c r="P5614">
        <v>-5.2023328774255146</v>
      </c>
      <c r="Q5614">
        <v>-0.92909008332966858</v>
      </c>
      <c r="R5614">
        <v>-1.632288089675584</v>
      </c>
      <c r="S5614">
        <v>1.4410353399349209</v>
      </c>
      <c r="T5614">
        <v>-2.003277555509333</v>
      </c>
      <c r="U5614">
        <v>1.058753300040576</v>
      </c>
      <c r="V5614">
        <v>0.37047357615614379</v>
      </c>
      <c r="W5614">
        <v>-8.4862618005333879</v>
      </c>
      <c r="X5614">
        <v>-4.0709787118659762</v>
      </c>
      <c r="Y5614">
        <v>-4.7145238736126256</v>
      </c>
      <c r="Z5614">
        <v>-5.5371512026878351</v>
      </c>
      <c r="AA5614">
        <v>-1.9697898291577529</v>
      </c>
      <c r="AB5614">
        <v>1.0772882633549481</v>
      </c>
      <c r="AC5614">
        <v>0.3954439373899663</v>
      </c>
      <c r="AD5614">
        <v>8.9303670798948284E-3</v>
      </c>
      <c r="AE5614">
        <v>-5.058229892733638</v>
      </c>
      <c r="AF5614">
        <v>3.4222347781720168E-2</v>
      </c>
      <c r="AG5614">
        <v>-8.304221179752</v>
      </c>
      <c r="AH5614">
        <v>-8.304221179752</v>
      </c>
    </row>
    <row r="5615" spans="1:34" x14ac:dyDescent="0.25">
      <c r="A5615">
        <v>5614</v>
      </c>
      <c r="B5615">
        <v>-1.030475346241378</v>
      </c>
      <c r="C5615">
        <v>-7.4355055882502139</v>
      </c>
      <c r="D5615">
        <v>-8.6745379313898567</v>
      </c>
      <c r="E5615">
        <v>-9.2235258366629118</v>
      </c>
      <c r="F5615">
        <v>-6.7335641517039049</v>
      </c>
      <c r="G5615">
        <v>-1.060914464555387</v>
      </c>
      <c r="H5615">
        <v>-1.404651066274563</v>
      </c>
      <c r="I5615">
        <v>-2.0997661777971279</v>
      </c>
      <c r="J5615">
        <v>-1.1166454265147689</v>
      </c>
      <c r="K5615">
        <v>-7.8065657228124756</v>
      </c>
      <c r="L5615">
        <v>-8.354196697470007</v>
      </c>
      <c r="M5615">
        <v>-6.3160517953564987</v>
      </c>
      <c r="N5615">
        <v>-9.5913727170554584</v>
      </c>
      <c r="O5615">
        <v>-7.0688734028354627</v>
      </c>
      <c r="P5615">
        <v>-7.7373980543239291</v>
      </c>
      <c r="Q5615">
        <v>-1.434991031079905</v>
      </c>
      <c r="R5615">
        <v>-2.125071012428164</v>
      </c>
      <c r="S5615">
        <v>-1.1485822998176991</v>
      </c>
      <c r="T5615">
        <v>-2.472592568448392</v>
      </c>
      <c r="U5615">
        <v>-1.480605231221813</v>
      </c>
      <c r="V5615">
        <v>-2.1691059765717471</v>
      </c>
      <c r="W5615">
        <v>-8.7226504454859803</v>
      </c>
      <c r="X5615">
        <v>-6.6605963516185973</v>
      </c>
      <c r="Y5615">
        <v>-7.3041415133652494</v>
      </c>
      <c r="Z5615">
        <v>-8.0723408935989394</v>
      </c>
      <c r="AA5615">
        <v>-2.4977843104380342</v>
      </c>
      <c r="AB5615">
        <v>-1.5123293763976731</v>
      </c>
      <c r="AC5615">
        <v>-2.194173702362654</v>
      </c>
      <c r="AD5615">
        <v>-2.5306909265054691</v>
      </c>
      <c r="AE5615">
        <v>-7.64784753248626</v>
      </c>
      <c r="AF5615">
        <v>-2.5553952919709011</v>
      </c>
      <c r="AG5615">
        <v>-8.304221179752</v>
      </c>
      <c r="AH5615">
        <v>-8.304221179752</v>
      </c>
    </row>
    <row r="5616" spans="1:34" x14ac:dyDescent="0.25">
      <c r="A5616">
        <v>5615</v>
      </c>
      <c r="B5616">
        <v>-13.27060094683103</v>
      </c>
      <c r="C5616">
        <v>-8.8869632078450476</v>
      </c>
      <c r="D5616">
        <v>-8.6933297413726187</v>
      </c>
      <c r="E5616">
        <v>-9.5327010092567122</v>
      </c>
      <c r="F5616">
        <v>-10.553698640816179</v>
      </c>
      <c r="G5616">
        <v>-13.23805602455935</v>
      </c>
      <c r="H5616">
        <v>-13.65842801376203</v>
      </c>
      <c r="I5616">
        <v>-14.348369259333429</v>
      </c>
      <c r="J5616">
        <v>-14.23087244458287</v>
      </c>
      <c r="K5616">
        <v>-9.2764323353569402</v>
      </c>
      <c r="L5616">
        <v>-10.117455630124169</v>
      </c>
      <c r="M5616">
        <v>-10.80396475085124</v>
      </c>
      <c r="N5616">
        <v>-9.9224089575401155</v>
      </c>
      <c r="O5616">
        <v>-10.9407459550686</v>
      </c>
      <c r="P5616">
        <v>-11.652548699752611</v>
      </c>
      <c r="Q5616">
        <v>-13.62599177393542</v>
      </c>
      <c r="R5616">
        <v>-14.31067422445725</v>
      </c>
      <c r="S5616">
        <v>-14.196947248080891</v>
      </c>
      <c r="T5616">
        <v>-14.735486021889461</v>
      </c>
      <c r="U5616">
        <v>-14.5947856786984</v>
      </c>
      <c r="V5616">
        <v>-15.282996991176841</v>
      </c>
      <c r="W5616">
        <v>-10.50745868438243</v>
      </c>
      <c r="X5616">
        <v>-11.184008234945409</v>
      </c>
      <c r="Y5616">
        <v>-11.90956628435786</v>
      </c>
      <c r="Z5616">
        <v>-12.035017235585441</v>
      </c>
      <c r="AA5616">
        <v>-14.697875638828689</v>
      </c>
      <c r="AB5616">
        <v>-14.56069432466086</v>
      </c>
      <c r="AC5616">
        <v>-15.242538650625839</v>
      </c>
      <c r="AD5616">
        <v>-15.64452728046388</v>
      </c>
      <c r="AE5616">
        <v>-12.28482243590061</v>
      </c>
      <c r="AF5616">
        <v>-15.60376024023409</v>
      </c>
      <c r="AG5616">
        <v>-8.304221179752</v>
      </c>
      <c r="AH5616">
        <v>-8.304221179752</v>
      </c>
    </row>
    <row r="5617" spans="1:34" x14ac:dyDescent="0.25">
      <c r="A5617">
        <v>5616</v>
      </c>
      <c r="B5617">
        <v>-1.0884721959766051</v>
      </c>
      <c r="C5617">
        <v>-7.3889717775719479</v>
      </c>
      <c r="D5617">
        <v>-8.6438235565922632</v>
      </c>
      <c r="E5617">
        <v>-9.1930960439225142</v>
      </c>
      <c r="F5617">
        <v>-4.3085020724237681</v>
      </c>
      <c r="G5617">
        <v>-1.1057323089758551</v>
      </c>
      <c r="H5617">
        <v>-1.4294230180240119</v>
      </c>
      <c r="I5617">
        <v>-2.136562805856451</v>
      </c>
      <c r="J5617">
        <v>0.95114646648404955</v>
      </c>
      <c r="K5617">
        <v>-7.7270955127753176</v>
      </c>
      <c r="L5617">
        <v>-8.2737374612500396</v>
      </c>
      <c r="M5617">
        <v>-3.914221780076578</v>
      </c>
      <c r="N5617">
        <v>-9.5279389159310135</v>
      </c>
      <c r="O5617">
        <v>-4.6457959899721502</v>
      </c>
      <c r="P5617">
        <v>-5.3159865863490277</v>
      </c>
      <c r="Q5617">
        <v>-1.4461258613703869</v>
      </c>
      <c r="R5617">
        <v>-2.1493238677163009</v>
      </c>
      <c r="S5617">
        <v>0.92399956189420351</v>
      </c>
      <c r="T5617">
        <v>-2.4746035688673782</v>
      </c>
      <c r="U5617">
        <v>0.58719004872911529</v>
      </c>
      <c r="V5617">
        <v>-0.1012896469574374</v>
      </c>
      <c r="W5617">
        <v>-8.6073245319190264</v>
      </c>
      <c r="X5617">
        <v>-4.2601316797168334</v>
      </c>
      <c r="Y5617">
        <v>-4.9068311832967826</v>
      </c>
      <c r="Z5617">
        <v>-5.6527517498628734</v>
      </c>
      <c r="AA5617">
        <v>-2.4868256071984711</v>
      </c>
      <c r="AB5617">
        <v>0.56025248531423022</v>
      </c>
      <c r="AC5617">
        <v>-0.1215918406507516</v>
      </c>
      <c r="AD5617">
        <v>-0.46287062157140052</v>
      </c>
      <c r="AE5617">
        <v>-5.2517506690494002</v>
      </c>
      <c r="AF5617">
        <v>-0.48281343025899781</v>
      </c>
      <c r="AG5617">
        <v>-8.304221179752</v>
      </c>
      <c r="AH5617">
        <v>-8.304221179752</v>
      </c>
    </row>
    <row r="5618" spans="1:34" x14ac:dyDescent="0.25">
      <c r="A5618">
        <v>5617</v>
      </c>
      <c r="B5618">
        <v>-11.738877197882161</v>
      </c>
      <c r="C5618">
        <v>-8.7238965643954192</v>
      </c>
      <c r="D5618">
        <v>-8.684283728151069</v>
      </c>
      <c r="E5618">
        <v>-6.6756191839323282</v>
      </c>
      <c r="F5618">
        <v>-9.6911832279031316</v>
      </c>
      <c r="G5618">
        <v>-11.714814428831691</v>
      </c>
      <c r="H5618">
        <v>-12.117628413902819</v>
      </c>
      <c r="I5618">
        <v>-10.064769986472321</v>
      </c>
      <c r="J5618">
        <v>-12.273890529976709</v>
      </c>
      <c r="K5618">
        <v>-9.1040700504218979</v>
      </c>
      <c r="L5618">
        <v>-7.0965371153594816</v>
      </c>
      <c r="M5618">
        <v>-9.8750046825002258</v>
      </c>
      <c r="N5618">
        <v>-7.0583956987199974</v>
      </c>
      <c r="O5618">
        <v>-10.066163194297051</v>
      </c>
      <c r="P5618">
        <v>-8.0504130513196479</v>
      </c>
      <c r="Q5618">
        <v>-12.09358417951406</v>
      </c>
      <c r="R5618">
        <v>-10.04854596075573</v>
      </c>
      <c r="S5618">
        <v>-12.245250533059011</v>
      </c>
      <c r="T5618">
        <v>-10.445633599253711</v>
      </c>
      <c r="U5618">
        <v>-12.63316695889703</v>
      </c>
      <c r="V5618">
        <v>-10.620828323633679</v>
      </c>
      <c r="W5618">
        <v>-7.4793973364517106</v>
      </c>
      <c r="X5618">
        <v>-10.244333257876031</v>
      </c>
      <c r="Y5618">
        <v>-8.2442192993479519</v>
      </c>
      <c r="Z5618">
        <v>-8.4274353667714177</v>
      </c>
      <c r="AA5618">
        <v>-10.42940973326307</v>
      </c>
      <c r="AB5618">
        <v>-12.604089862931451</v>
      </c>
      <c r="AC5618">
        <v>-10.60300626054625</v>
      </c>
      <c r="AD5618">
        <v>-10.982377495689571</v>
      </c>
      <c r="AE5618">
        <v>-8.6158350509958836</v>
      </c>
      <c r="AF5618">
        <v>-10.964227850154501</v>
      </c>
      <c r="AG5618">
        <v>-8.304221179752</v>
      </c>
      <c r="AH5618">
        <v>-8.304221179752</v>
      </c>
    </row>
    <row r="5619" spans="1:34" x14ac:dyDescent="0.25">
      <c r="A5619">
        <v>5618</v>
      </c>
      <c r="B5619">
        <v>-4.3647767074050794</v>
      </c>
      <c r="C5619">
        <v>-7.8204155077181037</v>
      </c>
      <c r="D5619">
        <v>-8.6852361488608203</v>
      </c>
      <c r="E5619">
        <v>-6.5022305890284526</v>
      </c>
      <c r="F5619">
        <v>-8.3629370777415488</v>
      </c>
      <c r="G5619">
        <v>-4.3389621563363434</v>
      </c>
      <c r="H5619">
        <v>-4.7485702540074683</v>
      </c>
      <c r="I5619">
        <v>-2.6938741264203561</v>
      </c>
      <c r="J5619">
        <v>-5.2224438259433539</v>
      </c>
      <c r="K5619">
        <v>-8.2026741410424151</v>
      </c>
      <c r="L5619">
        <v>-6.0194853672931368</v>
      </c>
      <c r="M5619">
        <v>-8.0885347051094616</v>
      </c>
      <c r="N5619">
        <v>-6.885030657514406</v>
      </c>
      <c r="O5619">
        <v>-8.7059768107959155</v>
      </c>
      <c r="P5619">
        <v>-6.6636210499010593</v>
      </c>
      <c r="Q5619">
        <v>-4.7228448384364752</v>
      </c>
      <c r="R5619">
        <v>-2.675815361951309</v>
      </c>
      <c r="S5619">
        <v>-5.190810098579969</v>
      </c>
      <c r="T5619">
        <v>-3.0800168087245821</v>
      </c>
      <c r="U5619">
        <v>-5.5817181380186014</v>
      </c>
      <c r="V5619">
        <v>-3.569366346715642</v>
      </c>
      <c r="W5619">
        <v>-6.4033159755228377</v>
      </c>
      <c r="X5619">
        <v>-8.436017786434757</v>
      </c>
      <c r="Y5619">
        <v>-6.3854343585738826</v>
      </c>
      <c r="Z5619">
        <v>-7.0112890303447326</v>
      </c>
      <c r="AA5619">
        <v>-3.0620240921031701</v>
      </c>
      <c r="AB5619">
        <v>-5.5496494284524136</v>
      </c>
      <c r="AC5619">
        <v>-3.5485658260672142</v>
      </c>
      <c r="AD5619">
        <v>-3.9309130341966818</v>
      </c>
      <c r="AE5619">
        <v>-6.737634644116131</v>
      </c>
      <c r="AF5619">
        <v>-3.9097874156754608</v>
      </c>
      <c r="AG5619">
        <v>-8.304221179752</v>
      </c>
      <c r="AH5619">
        <v>-8.304221179752</v>
      </c>
    </row>
    <row r="5620" spans="1:34" x14ac:dyDescent="0.25">
      <c r="A5620">
        <v>5619</v>
      </c>
      <c r="B5620">
        <v>-16.061892661842329</v>
      </c>
      <c r="C5620">
        <v>-9.2548553692259681</v>
      </c>
      <c r="D5620">
        <v>-8.6947420344705328</v>
      </c>
      <c r="E5620">
        <v>-9.6000932808620085</v>
      </c>
      <c r="F5620">
        <v>-11.19720781389104</v>
      </c>
      <c r="G5620">
        <v>-16.051084905080909</v>
      </c>
      <c r="H5620">
        <v>-16.44972587429314</v>
      </c>
      <c r="I5620">
        <v>-17.13973899913071</v>
      </c>
      <c r="J5620">
        <v>-17.022346465895549</v>
      </c>
      <c r="K5620">
        <v>-9.6454278840647785</v>
      </c>
      <c r="L5620">
        <v>-10.55300987408217</v>
      </c>
      <c r="M5620">
        <v>-11.6415047099647</v>
      </c>
      <c r="N5620">
        <v>-9.9916967727191359</v>
      </c>
      <c r="O5620">
        <v>-11.596280329173061</v>
      </c>
      <c r="P5620">
        <v>-12.318047479841979</v>
      </c>
      <c r="Q5620">
        <v>-16.439020654456989</v>
      </c>
      <c r="R5620">
        <v>-17.123703104978809</v>
      </c>
      <c r="S5620">
        <v>-17.00997612860245</v>
      </c>
      <c r="T5620">
        <v>-17.52686290861396</v>
      </c>
      <c r="U5620">
        <v>-17.386274941295579</v>
      </c>
      <c r="V5620">
        <v>-18.074580977259242</v>
      </c>
      <c r="W5620">
        <v>-10.94464928497352</v>
      </c>
      <c r="X5620">
        <v>-12.029740254327811</v>
      </c>
      <c r="Y5620">
        <v>-12.77422435474006</v>
      </c>
      <c r="Z5620">
        <v>-12.7115744751205</v>
      </c>
      <c r="AA5620">
        <v>-17.510904519350252</v>
      </c>
      <c r="AB5620">
        <v>-17.373723205182429</v>
      </c>
      <c r="AC5620">
        <v>-18.05556753114741</v>
      </c>
      <c r="AD5620">
        <v>-18.43612915548519</v>
      </c>
      <c r="AE5620">
        <v>-13.15676130607244</v>
      </c>
      <c r="AF5620">
        <v>-18.416789120755659</v>
      </c>
      <c r="AG5620">
        <v>-8.304221179752</v>
      </c>
      <c r="AH5620">
        <v>-8.304221179752</v>
      </c>
    </row>
    <row r="5621" spans="1:34" x14ac:dyDescent="0.25">
      <c r="A5621">
        <v>5620</v>
      </c>
      <c r="B5621">
        <v>-8.469768275203938</v>
      </c>
      <c r="C5621">
        <v>-8.3828130100316827</v>
      </c>
      <c r="D5621">
        <v>-8.678292743648484</v>
      </c>
      <c r="E5621">
        <v>-9.4032385344483416</v>
      </c>
      <c r="F5621">
        <v>-8.4477226725243089</v>
      </c>
      <c r="G5621">
        <v>-8.5285864707118968</v>
      </c>
      <c r="H5621">
        <v>-8.8439520185546545</v>
      </c>
      <c r="I5621">
        <v>-9.5391609724524855</v>
      </c>
      <c r="J5621">
        <v>-8.5561763664819086</v>
      </c>
      <c r="K5621">
        <v>-8.756815510799056</v>
      </c>
      <c r="L5621">
        <v>-9.4819363394570129</v>
      </c>
      <c r="M5621">
        <v>-8.5157533444247324</v>
      </c>
      <c r="N5621">
        <v>-9.7761288846298626</v>
      </c>
      <c r="O5621">
        <v>-8.8150307582597502</v>
      </c>
      <c r="P5621">
        <v>-9.5101453959928861</v>
      </c>
      <c r="Q5621">
        <v>-8.9026630372364153</v>
      </c>
      <c r="R5621">
        <v>-9.5927430185846738</v>
      </c>
      <c r="S5621">
        <v>-8.6162543059742092</v>
      </c>
      <c r="T5621">
        <v>-9.9119966938143005</v>
      </c>
      <c r="U5621">
        <v>-8.9201560695325988</v>
      </c>
      <c r="V5621">
        <v>-9.608780481654895</v>
      </c>
      <c r="W5621">
        <v>-9.854753705161226</v>
      </c>
      <c r="X5621">
        <v>-8.8821433947373372</v>
      </c>
      <c r="Y5621">
        <v>-9.5761580258167882</v>
      </c>
      <c r="Z5621">
        <v>-9.8745048272823386</v>
      </c>
      <c r="AA5621">
        <v>-9.965456316594544</v>
      </c>
      <c r="AB5621">
        <v>-8.9800013825541836</v>
      </c>
      <c r="AC5621">
        <v>-9.6618457085191665</v>
      </c>
      <c r="AD5621">
        <v>-9.9703887865922063</v>
      </c>
      <c r="AE5621">
        <v>-9.939279511043484</v>
      </c>
      <c r="AF5621">
        <v>-10.02306729812741</v>
      </c>
      <c r="AG5621">
        <v>-8.304221179752</v>
      </c>
      <c r="AH5621">
        <v>-8.304221179752</v>
      </c>
    </row>
    <row r="5622" spans="1:34" x14ac:dyDescent="0.25">
      <c r="A5622">
        <v>5621</v>
      </c>
      <c r="B5622">
        <v>-6.6900905896503859</v>
      </c>
      <c r="C5622">
        <v>-8.1207954705605268</v>
      </c>
      <c r="D5622">
        <v>-8.6864109837752927</v>
      </c>
      <c r="E5622">
        <v>-6.5583908104997048</v>
      </c>
      <c r="F5622">
        <v>-8.8988519981662524</v>
      </c>
      <c r="G5622">
        <v>-6.6769560517959672</v>
      </c>
      <c r="H5622">
        <v>-7.0738877211393296</v>
      </c>
      <c r="I5622">
        <v>-5.0192335231241447</v>
      </c>
      <c r="J5622">
        <v>-7.5478640535311312</v>
      </c>
      <c r="K5622">
        <v>-8.503973593323936</v>
      </c>
      <c r="L5622">
        <v>-6.3762503989497903</v>
      </c>
      <c r="M5622">
        <v>-8.7802878327289999</v>
      </c>
      <c r="N5622">
        <v>-6.9427684207188243</v>
      </c>
      <c r="O5622">
        <v>-9.2519001746648328</v>
      </c>
      <c r="P5622">
        <v>-7.2178514350682361</v>
      </c>
      <c r="Q5622">
        <v>-7.060838733896099</v>
      </c>
      <c r="R5622">
        <v>-5.0138092574109328</v>
      </c>
      <c r="S5622">
        <v>-7.5288039940395928</v>
      </c>
      <c r="T5622">
        <v>-5.4053803744692566</v>
      </c>
      <c r="U5622">
        <v>-7.9071472563556684</v>
      </c>
      <c r="V5622">
        <v>-5.8948507204190834</v>
      </c>
      <c r="W5622">
        <v>-6.7614446377070658</v>
      </c>
      <c r="X5622">
        <v>-9.1345976309450787</v>
      </c>
      <c r="Y5622">
        <v>-7.0997859122507032</v>
      </c>
      <c r="Z5622">
        <v>-7.5747214575962456</v>
      </c>
      <c r="AA5622">
        <v>-5.4000179875627934</v>
      </c>
      <c r="AB5622">
        <v>-7.8876433239120374</v>
      </c>
      <c r="AC5622">
        <v>-5.8865597215268384</v>
      </c>
      <c r="AD5622">
        <v>-6.2564078431144914</v>
      </c>
      <c r="AE5622">
        <v>-7.4580535309509788</v>
      </c>
      <c r="AF5622">
        <v>-6.2477813111350846</v>
      </c>
      <c r="AG5622">
        <v>-8.304221179752</v>
      </c>
      <c r="AH5622">
        <v>-8.304221179752</v>
      </c>
    </row>
    <row r="5623" spans="1:34" x14ac:dyDescent="0.25">
      <c r="A5623">
        <v>5622</v>
      </c>
      <c r="B5623">
        <v>-16.816275082173568</v>
      </c>
      <c r="C5623">
        <v>-9.2967377095522501</v>
      </c>
      <c r="D5623">
        <v>-8.6489844748985867</v>
      </c>
      <c r="E5623">
        <v>-6.7590983347010534</v>
      </c>
      <c r="F5623">
        <v>-7.8580629999947629</v>
      </c>
      <c r="G5623">
        <v>-16.7885732547944</v>
      </c>
      <c r="H5623">
        <v>-17.154114340715111</v>
      </c>
      <c r="I5623">
        <v>-15.116105593831771</v>
      </c>
      <c r="J5623">
        <v>-14.733545622787499</v>
      </c>
      <c r="K5623">
        <v>-9.6383312660062934</v>
      </c>
      <c r="L5623">
        <v>-7.7490369070766203</v>
      </c>
      <c r="M5623">
        <v>-8.3902681394752925</v>
      </c>
      <c r="N5623">
        <v>-7.1046232843737176</v>
      </c>
      <c r="O5623">
        <v>-8.2570082570877865</v>
      </c>
      <c r="P5623">
        <v>-6.2612096292240009</v>
      </c>
      <c r="Q5623">
        <v>-17.125863331410571</v>
      </c>
      <c r="R5623">
        <v>-15.09697958740308</v>
      </c>
      <c r="S5623">
        <v>-14.71149183285028</v>
      </c>
      <c r="T5623">
        <v>-15.454135834977601</v>
      </c>
      <c r="U5623">
        <v>-15.092826708766969</v>
      </c>
      <c r="V5623">
        <v>-13.08051701679077</v>
      </c>
      <c r="W5623">
        <v>-8.091896665333115</v>
      </c>
      <c r="X5623">
        <v>-8.7759808353889746</v>
      </c>
      <c r="Y5623">
        <v>-6.8137189788604973</v>
      </c>
      <c r="Z5623">
        <v>-6.6602584426769873</v>
      </c>
      <c r="AA5623">
        <v>-15.434481326885249</v>
      </c>
      <c r="AB5623">
        <v>-15.070331162722731</v>
      </c>
      <c r="AC5623">
        <v>-13.06924756033753</v>
      </c>
      <c r="AD5623">
        <v>-13.442071654911331</v>
      </c>
      <c r="AE5623">
        <v>-7.1998963300876948</v>
      </c>
      <c r="AF5623">
        <v>-13.430469149945781</v>
      </c>
      <c r="AG5623">
        <v>-8.304221179752</v>
      </c>
      <c r="AH5623">
        <v>-8.304221179752</v>
      </c>
    </row>
    <row r="5624" spans="1:34" x14ac:dyDescent="0.25">
      <c r="A5624">
        <v>5623</v>
      </c>
      <c r="B5624">
        <v>-2.6287245606640051E-2</v>
      </c>
      <c r="C5624">
        <v>-7.2639865436507742</v>
      </c>
      <c r="D5624">
        <v>-8.6712679951180949</v>
      </c>
      <c r="E5624">
        <v>-6.3851745983838999</v>
      </c>
      <c r="F5624">
        <v>-6.4291529994489176</v>
      </c>
      <c r="G5624">
        <v>6.3498810496542936E-3</v>
      </c>
      <c r="H5624">
        <v>-0.39734628086745438</v>
      </c>
      <c r="I5624">
        <v>1.6527470417142349</v>
      </c>
      <c r="J5624">
        <v>-6.9194607036802733E-2</v>
      </c>
      <c r="K5624">
        <v>-7.6318961755022086</v>
      </c>
      <c r="L5624">
        <v>-5.3442386712543897</v>
      </c>
      <c r="M5624">
        <v>-5.8949263917802526</v>
      </c>
      <c r="N5624">
        <v>-6.7523732385047639</v>
      </c>
      <c r="O5624">
        <v>-6.7542219038324038</v>
      </c>
      <c r="P5624">
        <v>-4.6969016691912904</v>
      </c>
      <c r="Q5624">
        <v>-0.36462320969650808</v>
      </c>
      <c r="R5624">
        <v>1.6773785593086401</v>
      </c>
      <c r="S5624">
        <v>-3.3968403138604511E-2</v>
      </c>
      <c r="T5624">
        <v>1.2799371287007559</v>
      </c>
      <c r="U5624">
        <v>-0.42846637889796702</v>
      </c>
      <c r="V5624">
        <v>1.583901199652527</v>
      </c>
      <c r="W5624">
        <v>-5.7121469670593337</v>
      </c>
      <c r="X5624">
        <v>-6.2301213827021389</v>
      </c>
      <c r="Y5624">
        <v>-4.151148878341564</v>
      </c>
      <c r="Z5624">
        <v>-5.0280531113308209</v>
      </c>
      <c r="AA5624">
        <v>1.304665261298771</v>
      </c>
      <c r="AB5624">
        <v>-0.39280773301104821</v>
      </c>
      <c r="AC5624">
        <v>1.6082758693741499</v>
      </c>
      <c r="AD5624">
        <v>1.222357493661308</v>
      </c>
      <c r="AE5624">
        <v>-4.492427964199365</v>
      </c>
      <c r="AF5624">
        <v>1.2470542797659041</v>
      </c>
      <c r="AG5624">
        <v>-8.304221179752</v>
      </c>
      <c r="AH5624">
        <v>-8.304221179752</v>
      </c>
    </row>
    <row r="5625" spans="1:34" x14ac:dyDescent="0.25">
      <c r="A5625">
        <v>5624</v>
      </c>
      <c r="B5625">
        <v>-6.0652743080421176</v>
      </c>
      <c r="C5625">
        <v>-7.9894783173019004</v>
      </c>
      <c r="D5625">
        <v>-8.6743039741583203</v>
      </c>
      <c r="E5625">
        <v>-6.5311911306269907</v>
      </c>
      <c r="F5625">
        <v>-7.8194625104830981</v>
      </c>
      <c r="G5625">
        <v>-6.016938117406192</v>
      </c>
      <c r="H5625">
        <v>-6.4363289048719574</v>
      </c>
      <c r="I5625">
        <v>-4.3861836694869307</v>
      </c>
      <c r="J5625">
        <v>-6.1080500038101722</v>
      </c>
      <c r="K5625">
        <v>-8.3597786216949874</v>
      </c>
      <c r="L5625">
        <v>-6.2163316238225148</v>
      </c>
      <c r="M5625">
        <v>-7.6379883938518756</v>
      </c>
      <c r="N5625">
        <v>-6.9024727704012676</v>
      </c>
      <c r="O5625">
        <v>-8.1704409092047623</v>
      </c>
      <c r="P5625">
        <v>-6.1347489278635514</v>
      </c>
      <c r="Q5625">
        <v>-6.3879112081523539</v>
      </c>
      <c r="R5625">
        <v>-4.3459094391472064</v>
      </c>
      <c r="S5625">
        <v>-6.0572564015944499</v>
      </c>
      <c r="T5625">
        <v>-4.7589884208307422</v>
      </c>
      <c r="U5625">
        <v>-6.4673107680769801</v>
      </c>
      <c r="V5625">
        <v>-4.4548747781204971</v>
      </c>
      <c r="W5625">
        <v>-6.5877853589991533</v>
      </c>
      <c r="X5625">
        <v>-7.9909328486897984</v>
      </c>
      <c r="Y5625">
        <v>-5.9529667881621222</v>
      </c>
      <c r="Z5625">
        <v>-6.4897062052625598</v>
      </c>
      <c r="AA5625">
        <v>-4.7186227371570757</v>
      </c>
      <c r="AB5625">
        <v>-6.4160957314668936</v>
      </c>
      <c r="AC5625">
        <v>-4.4150121290816946</v>
      </c>
      <c r="AD5625">
        <v>-4.8164055643224994</v>
      </c>
      <c r="AE5625">
        <v>-6.3100209402307916</v>
      </c>
      <c r="AF5625">
        <v>-4.7762337186899417</v>
      </c>
      <c r="AG5625">
        <v>-8.304221179752</v>
      </c>
      <c r="AH5625">
        <v>-8.304221179752</v>
      </c>
    </row>
    <row r="5626" spans="1:34" x14ac:dyDescent="0.25">
      <c r="A5626">
        <v>5625</v>
      </c>
      <c r="B5626">
        <v>3.2208997371970138</v>
      </c>
      <c r="C5626">
        <v>-6.9105181569194647</v>
      </c>
      <c r="D5626">
        <v>-8.6696456931760864</v>
      </c>
      <c r="E5626">
        <v>-6.3065503409904338</v>
      </c>
      <c r="F5626">
        <v>-5.6825811440258329</v>
      </c>
      <c r="G5626">
        <v>3.2124777734450412</v>
      </c>
      <c r="H5626">
        <v>2.8498290937321111</v>
      </c>
      <c r="I5626">
        <v>4.8997866443666096</v>
      </c>
      <c r="J5626">
        <v>3.1776480194198</v>
      </c>
      <c r="K5626">
        <v>-7.277140503556164</v>
      </c>
      <c r="L5626">
        <v>-4.9118311881831573</v>
      </c>
      <c r="M5626">
        <v>-4.9935355743609842</v>
      </c>
      <c r="N5626">
        <v>-6.6715629103060126</v>
      </c>
      <c r="O5626">
        <v>-5.9937741267099289</v>
      </c>
      <c r="P5626">
        <v>-3.9247878116577102</v>
      </c>
      <c r="Q5626">
        <v>2.8415046826988779</v>
      </c>
      <c r="R5626">
        <v>4.8835064517040259</v>
      </c>
      <c r="S5626">
        <v>3.1721594892567819</v>
      </c>
      <c r="T5626">
        <v>4.5269632316016928</v>
      </c>
      <c r="U5626">
        <v>2.8183474584657029</v>
      </c>
      <c r="V5626">
        <v>4.8305361148774564</v>
      </c>
      <c r="W5626">
        <v>-5.2778304012494974</v>
      </c>
      <c r="X5626">
        <v>-5.3191731616357734</v>
      </c>
      <c r="Y5626">
        <v>-3.218120264442101</v>
      </c>
      <c r="Z5626">
        <v>-4.2432007718415026</v>
      </c>
      <c r="AA5626">
        <v>4.5107931536941566</v>
      </c>
      <c r="AB5626">
        <v>2.8133201593843382</v>
      </c>
      <c r="AC5626">
        <v>4.8144037617695368</v>
      </c>
      <c r="AD5626">
        <v>4.4689586186682826</v>
      </c>
      <c r="AE5626">
        <v>-3.5509050838786642</v>
      </c>
      <c r="AF5626">
        <v>4.4531821721612914</v>
      </c>
      <c r="AG5626">
        <v>-8.304221179752</v>
      </c>
      <c r="AH5626">
        <v>-8.304221179752</v>
      </c>
    </row>
    <row r="5627" spans="1:34" x14ac:dyDescent="0.25">
      <c r="A5627">
        <v>5626</v>
      </c>
      <c r="B5627">
        <v>-0.55144811222240775</v>
      </c>
      <c r="C5627">
        <v>-7.2946044577684317</v>
      </c>
      <c r="D5627">
        <v>-8.6407943078379823</v>
      </c>
      <c r="E5627">
        <v>-6.3659768633476483</v>
      </c>
      <c r="F5627">
        <v>-4.1122182987368143</v>
      </c>
      <c r="G5627">
        <v>-0.52314247469017472</v>
      </c>
      <c r="H5627">
        <v>-0.88928720005506878</v>
      </c>
      <c r="I5627">
        <v>1.1487235434745611</v>
      </c>
      <c r="J5627">
        <v>1.5312864112275859</v>
      </c>
      <c r="K5627">
        <v>-7.6297615881487939</v>
      </c>
      <c r="L5627">
        <v>-5.3522081735931906</v>
      </c>
      <c r="M5627">
        <v>-3.6485227342516771</v>
      </c>
      <c r="N5627">
        <v>-6.700492729231966</v>
      </c>
      <c r="O5627">
        <v>-4.4413081608772833</v>
      </c>
      <c r="P5627">
        <v>-2.3873060452536392</v>
      </c>
      <c r="Q5627">
        <v>-0.86043255130635021</v>
      </c>
      <c r="R5627">
        <v>1.1684511927011421</v>
      </c>
      <c r="S5627">
        <v>1.553938947253938</v>
      </c>
      <c r="T5627">
        <v>0.81069350085448222</v>
      </c>
      <c r="U5627">
        <v>1.1720057486171329</v>
      </c>
      <c r="V5627">
        <v>3.1843180718012509</v>
      </c>
      <c r="W5627">
        <v>-5.6855225181566613</v>
      </c>
      <c r="X5627">
        <v>-3.986448411929874</v>
      </c>
      <c r="Y5627">
        <v>-1.9137845912359011</v>
      </c>
      <c r="Z5627">
        <v>-2.7221569813288071</v>
      </c>
      <c r="AA5627">
        <v>0.83094945321897273</v>
      </c>
      <c r="AB5627">
        <v>1.1950996173814941</v>
      </c>
      <c r="AC5627">
        <v>3.196183219766692</v>
      </c>
      <c r="AD5627">
        <v>2.8227639305956642</v>
      </c>
      <c r="AE5627">
        <v>-2.2574906103569128</v>
      </c>
      <c r="AF5627">
        <v>2.8349616301584462</v>
      </c>
      <c r="AG5627">
        <v>-8.304221179752</v>
      </c>
      <c r="AH5627">
        <v>-8.304221179752</v>
      </c>
    </row>
    <row r="5628" spans="1:34" x14ac:dyDescent="0.25">
      <c r="A5628">
        <v>5627</v>
      </c>
      <c r="B5628">
        <v>-16.849636602002789</v>
      </c>
      <c r="C5628">
        <v>-9.3446595949214579</v>
      </c>
      <c r="D5628">
        <v>-8.6868549401599697</v>
      </c>
      <c r="E5628">
        <v>-6.7991716396990833</v>
      </c>
      <c r="F5628">
        <v>-10.86797977223603</v>
      </c>
      <c r="G5628">
        <v>-16.818328111115569</v>
      </c>
      <c r="H5628">
        <v>-17.228385769516851</v>
      </c>
      <c r="I5628">
        <v>-15.175503382330961</v>
      </c>
      <c r="J5628">
        <v>-17.384589165330219</v>
      </c>
      <c r="K5628">
        <v>-9.7268559577139477</v>
      </c>
      <c r="L5628">
        <v>-7.8413472972768243</v>
      </c>
      <c r="M5628">
        <v>-11.35678867553592</v>
      </c>
      <c r="N5628">
        <v>-7.1854053091380043</v>
      </c>
      <c r="O5628">
        <v>-11.26489710959809</v>
      </c>
      <c r="P5628">
        <v>-9.2674440745091289</v>
      </c>
      <c r="Q5628">
        <v>-17.197097861797939</v>
      </c>
      <c r="R5628">
        <v>-15.15205964303961</v>
      </c>
      <c r="S5628">
        <v>-17.348764215342889</v>
      </c>
      <c r="T5628">
        <v>-15.55636461280327</v>
      </c>
      <c r="U5628">
        <v>-17.74386051382238</v>
      </c>
      <c r="V5628">
        <v>-15.73149030406395</v>
      </c>
      <c r="W5628">
        <v>-8.2272075055297194</v>
      </c>
      <c r="X5628">
        <v>-11.741136028071439</v>
      </c>
      <c r="Y5628">
        <v>-9.7757198297096615</v>
      </c>
      <c r="Z5628">
        <v>-9.6646246121233617</v>
      </c>
      <c r="AA5628">
        <v>-15.532923415546939</v>
      </c>
      <c r="AB5628">
        <v>-17.707603545215331</v>
      </c>
      <c r="AC5628">
        <v>-15.706519942830131</v>
      </c>
      <c r="AD5628">
        <v>-16.093033513140199</v>
      </c>
      <c r="AE5628">
        <v>-10.16068371430525</v>
      </c>
      <c r="AF5628">
        <v>-16.067741532438379</v>
      </c>
      <c r="AG5628">
        <v>-8.304221179752</v>
      </c>
      <c r="AH5628">
        <v>-8.304221179752</v>
      </c>
    </row>
    <row r="5629" spans="1:34" x14ac:dyDescent="0.25">
      <c r="A5629">
        <v>5628</v>
      </c>
      <c r="B5629">
        <v>-15.8849972361356</v>
      </c>
      <c r="C5629">
        <v>-9.1672216131937834</v>
      </c>
      <c r="D5629">
        <v>-8.6485114038654434</v>
      </c>
      <c r="E5629">
        <v>-6.7366342387587386</v>
      </c>
      <c r="F5629">
        <v>-7.6431791380760883</v>
      </c>
      <c r="G5629">
        <v>-15.844011585389049</v>
      </c>
      <c r="H5629">
        <v>-16.222832739081699</v>
      </c>
      <c r="I5629">
        <v>-14.184780065980149</v>
      </c>
      <c r="J5629">
        <v>-13.80215636734313</v>
      </c>
      <c r="K5629">
        <v>-9.5084473738721869</v>
      </c>
      <c r="L5629">
        <v>-7.5969667831924612</v>
      </c>
      <c r="M5629">
        <v>-8.1042027772059804</v>
      </c>
      <c r="N5629">
        <v>-7.0815250317828227</v>
      </c>
      <c r="O5629">
        <v>-8.0381020421439313</v>
      </c>
      <c r="P5629">
        <v>-6.0389856674453597</v>
      </c>
      <c r="Q5629">
        <v>-16.181301662005222</v>
      </c>
      <c r="R5629">
        <v>-14.152417917997729</v>
      </c>
      <c r="S5629">
        <v>-13.766930163444931</v>
      </c>
      <c r="T5629">
        <v>-14.522805939559341</v>
      </c>
      <c r="U5629">
        <v>-14.1614281392043</v>
      </c>
      <c r="V5629">
        <v>-12.149060560653799</v>
      </c>
      <c r="W5629">
        <v>-7.9392810892379266</v>
      </c>
      <c r="X5629">
        <v>-8.4871847863633469</v>
      </c>
      <c r="Y5629">
        <v>-6.518614246168271</v>
      </c>
      <c r="Z5629">
        <v>-6.4343335046530337</v>
      </c>
      <c r="AA5629">
        <v>-14.4899196574799</v>
      </c>
      <c r="AB5629">
        <v>-14.12576949331738</v>
      </c>
      <c r="AC5629">
        <v>-12.124685890932181</v>
      </c>
      <c r="AD5629">
        <v>-12.51060426664502</v>
      </c>
      <c r="AE5629">
        <v>-6.9023646641322571</v>
      </c>
      <c r="AF5629">
        <v>-12.48590748054043</v>
      </c>
      <c r="AG5629">
        <v>-8.304221179752</v>
      </c>
      <c r="AH5629">
        <v>-8.304221179752</v>
      </c>
    </row>
    <row r="5630" spans="1:34" x14ac:dyDescent="0.25">
      <c r="A5630">
        <v>5629</v>
      </c>
      <c r="B5630">
        <v>-14.202302430052759</v>
      </c>
      <c r="C5630">
        <v>-9.0199219921525948</v>
      </c>
      <c r="D5630">
        <v>-8.6938039657393489</v>
      </c>
      <c r="E5630">
        <v>-9.555165107902635</v>
      </c>
      <c r="F5630">
        <v>-10.76877290484838</v>
      </c>
      <c r="G5630">
        <v>-14.18606038191378</v>
      </c>
      <c r="H5630">
        <v>-14.590134106123619</v>
      </c>
      <c r="I5630">
        <v>-15.28012926114465</v>
      </c>
      <c r="J5630">
        <v>-15.16271065753064</v>
      </c>
      <c r="K5630">
        <v>-9.4097589154401273</v>
      </c>
      <c r="L5630">
        <v>-10.27296844195741</v>
      </c>
      <c r="M5630">
        <v>-11.09347280106963</v>
      </c>
      <c r="N5630">
        <v>-9.9455083672299551</v>
      </c>
      <c r="O5630">
        <v>-11.159849548466971</v>
      </c>
      <c r="P5630">
        <v>-11.874968179072351</v>
      </c>
      <c r="Q5630">
        <v>-14.573996131289849</v>
      </c>
      <c r="R5630">
        <v>-15.258678581811679</v>
      </c>
      <c r="S5630">
        <v>-15.14495160543532</v>
      </c>
      <c r="T5630">
        <v>-15.667251383896099</v>
      </c>
      <c r="U5630">
        <v>-15.52663532260954</v>
      </c>
      <c r="V5630">
        <v>-16.214917677701902</v>
      </c>
      <c r="W5630">
        <v>-10.6635169484267</v>
      </c>
      <c r="X5630">
        <v>-11.476246971920119</v>
      </c>
      <c r="Y5630">
        <v>-12.208113704999169</v>
      </c>
      <c r="Z5630">
        <v>-12.26114510269886</v>
      </c>
      <c r="AA5630">
        <v>-15.645879996183121</v>
      </c>
      <c r="AB5630">
        <v>-15.508698682015289</v>
      </c>
      <c r="AC5630">
        <v>-16.190543007980271</v>
      </c>
      <c r="AD5630">
        <v>-16.576461383693118</v>
      </c>
      <c r="AE5630">
        <v>-12.58579678980513</v>
      </c>
      <c r="AF5630">
        <v>-16.551764597588519</v>
      </c>
      <c r="AG5630">
        <v>-8.304221179752</v>
      </c>
      <c r="AH5630">
        <v>-8.304221179752</v>
      </c>
    </row>
    <row r="5631" spans="1:34" x14ac:dyDescent="0.25">
      <c r="A5631">
        <v>5630</v>
      </c>
      <c r="B5631">
        <v>-1.484505234432197</v>
      </c>
      <c r="C5631">
        <v>-7.4385798435130361</v>
      </c>
      <c r="D5631">
        <v>-8.6412722228721872</v>
      </c>
      <c r="E5631">
        <v>-6.3884409706451173</v>
      </c>
      <c r="F5631">
        <v>-4.3279018495323012</v>
      </c>
      <c r="G5631">
        <v>-1.482163433481662</v>
      </c>
      <c r="H5631">
        <v>-1.822351662746855</v>
      </c>
      <c r="I5631">
        <v>0.21557322499263981</v>
      </c>
      <c r="J5631">
        <v>0.5980115342689265</v>
      </c>
      <c r="K5631">
        <v>-7.7741047696690373</v>
      </c>
      <c r="L5631">
        <v>-5.5187375868634856</v>
      </c>
      <c r="M5631">
        <v>-3.9490473859071269</v>
      </c>
      <c r="N5631">
        <v>-6.7235958416384278</v>
      </c>
      <c r="O5631">
        <v>-4.6610433653301149</v>
      </c>
      <c r="P5631">
        <v>-2.6103511807048649</v>
      </c>
      <c r="Q5631">
        <v>-1.819453510097838</v>
      </c>
      <c r="R5631">
        <v>0.20943023390965479</v>
      </c>
      <c r="S5631">
        <v>0.59491798846245003</v>
      </c>
      <c r="T5631">
        <v>-0.1224653542349658</v>
      </c>
      <c r="U5631">
        <v>0.23871266679088379</v>
      </c>
      <c r="V5631">
        <v>2.250911848034328</v>
      </c>
      <c r="W5631">
        <v>-5.8525973836379874</v>
      </c>
      <c r="X5631">
        <v>-4.2897037503416389</v>
      </c>
      <c r="Y5631">
        <v>-2.2233486133142639</v>
      </c>
      <c r="Z5631">
        <v>-2.948934221528519</v>
      </c>
      <c r="AA5631">
        <v>-0.12807150557251479</v>
      </c>
      <c r="AB5631">
        <v>0.2360786585900064</v>
      </c>
      <c r="AC5631">
        <v>2.2371622609752051</v>
      </c>
      <c r="AD5631">
        <v>1.889336339485034</v>
      </c>
      <c r="AE5631">
        <v>-2.5694815656984868</v>
      </c>
      <c r="AF5631">
        <v>1.8759406713669591</v>
      </c>
      <c r="AG5631">
        <v>-8.304221179752</v>
      </c>
      <c r="AH5631">
        <v>-8.304221179752</v>
      </c>
    </row>
    <row r="5632" spans="1:34" x14ac:dyDescent="0.25">
      <c r="A5632">
        <v>5631</v>
      </c>
      <c r="B5632">
        <v>-9.3227133106929223</v>
      </c>
      <c r="C5632">
        <v>-8.4262597524009522</v>
      </c>
      <c r="D5632">
        <v>-8.675954186773108</v>
      </c>
      <c r="E5632">
        <v>-6.6098154534477738</v>
      </c>
      <c r="F5632">
        <v>-8.5706420970535291</v>
      </c>
      <c r="G5632">
        <v>-9.3063790581693233</v>
      </c>
      <c r="H5632">
        <v>-9.693776955093595</v>
      </c>
      <c r="I5632">
        <v>-7.643737541961527</v>
      </c>
      <c r="J5632">
        <v>-9.3657574018491196</v>
      </c>
      <c r="K5632">
        <v>-8.7978473420087759</v>
      </c>
      <c r="L5632">
        <v>-6.7320521552614867</v>
      </c>
      <c r="M5632">
        <v>-8.6226922596388853</v>
      </c>
      <c r="N5632">
        <v>-6.983311100394471</v>
      </c>
      <c r="O5632">
        <v>-8.9356652449265734</v>
      </c>
      <c r="P5632">
        <v>-6.9115943098915524</v>
      </c>
      <c r="Q5632">
        <v>-9.6773521489154852</v>
      </c>
      <c r="R5632">
        <v>-7.6353503799103377</v>
      </c>
      <c r="S5632">
        <v>-9.3466973423575812</v>
      </c>
      <c r="T5632">
        <v>-8.0165528151704279</v>
      </c>
      <c r="U5632">
        <v>-9.7250406046736568</v>
      </c>
      <c r="V5632">
        <v>-7.712744068737071</v>
      </c>
      <c r="W5632">
        <v>-7.1054149731767309</v>
      </c>
      <c r="X5632">
        <v>-8.9851941181239035</v>
      </c>
      <c r="Y5632">
        <v>-6.9693084504293292</v>
      </c>
      <c r="Z5632">
        <v>-7.2794694287169586</v>
      </c>
      <c r="AA5632">
        <v>-8.008063677920207</v>
      </c>
      <c r="AB5632">
        <v>-9.7055366722300249</v>
      </c>
      <c r="AC5632">
        <v>-7.7044530698448268</v>
      </c>
      <c r="AD5632">
        <v>-8.0743011914324789</v>
      </c>
      <c r="AE5632">
        <v>-7.3348568689192346</v>
      </c>
      <c r="AF5632">
        <v>-8.065674659453073</v>
      </c>
      <c r="AG5632">
        <v>-8.304221179752</v>
      </c>
      <c r="AH5632">
        <v>-8.304221179752</v>
      </c>
    </row>
    <row r="5633" spans="1:34" x14ac:dyDescent="0.25">
      <c r="A5633">
        <v>5632</v>
      </c>
      <c r="B5633">
        <v>-16.350381976844329</v>
      </c>
      <c r="C5633">
        <v>-9.2299140486035682</v>
      </c>
      <c r="D5633">
        <v>-8.6487472473818627</v>
      </c>
      <c r="E5633">
        <v>-6.7478662851077296</v>
      </c>
      <c r="F5633">
        <v>-7.7505068277673086</v>
      </c>
      <c r="G5633">
        <v>-16.314226807322271</v>
      </c>
      <c r="H5633">
        <v>-16.688218845461499</v>
      </c>
      <c r="I5633">
        <v>-14.6501821455302</v>
      </c>
      <c r="J5633">
        <v>-14.26758162056327</v>
      </c>
      <c r="K5633">
        <v>-9.5713237071697908</v>
      </c>
      <c r="L5633">
        <v>-7.6709362323650936</v>
      </c>
      <c r="M5633">
        <v>-8.2451698455711888</v>
      </c>
      <c r="N5633">
        <v>-7.0930734638189037</v>
      </c>
      <c r="O5633">
        <v>-8.1474367225431479</v>
      </c>
      <c r="P5633">
        <v>-6.1499803378100246</v>
      </c>
      <c r="Q5633">
        <v>-16.651516883938449</v>
      </c>
      <c r="R5633">
        <v>-14.62263313993096</v>
      </c>
      <c r="S5633">
        <v>-14.23714538537816</v>
      </c>
      <c r="T5633">
        <v>-14.98820960731544</v>
      </c>
      <c r="U5633">
        <v>-14.626856779376549</v>
      </c>
      <c r="V5633">
        <v>-12.61451025048944</v>
      </c>
      <c r="W5633">
        <v>-8.0135232645160723</v>
      </c>
      <c r="X5633">
        <v>-8.6295171981067131</v>
      </c>
      <c r="Y5633">
        <v>-6.6641009997449361</v>
      </c>
      <c r="Z5633">
        <v>-6.5471742162113307</v>
      </c>
      <c r="AA5633">
        <v>-14.960134879413131</v>
      </c>
      <c r="AB5633">
        <v>-14.59598471525061</v>
      </c>
      <c r="AC5633">
        <v>-12.59490111286541</v>
      </c>
      <c r="AD5633">
        <v>-12.976057931800421</v>
      </c>
      <c r="AE5633">
        <v>-7.0490648843405266</v>
      </c>
      <c r="AF5633">
        <v>-12.95612270247365</v>
      </c>
      <c r="AG5633">
        <v>-8.304221179752</v>
      </c>
      <c r="AH5633">
        <v>-8.304221179752</v>
      </c>
    </row>
    <row r="5634" spans="1:34" x14ac:dyDescent="0.25">
      <c r="A5634">
        <v>5633</v>
      </c>
      <c r="B5634">
        <v>-14.195939215453221</v>
      </c>
      <c r="C5634">
        <v>-9.0584655213467649</v>
      </c>
      <c r="D5634">
        <v>-8.6929453612687499</v>
      </c>
      <c r="E5634">
        <v>-9.553990610067709</v>
      </c>
      <c r="F5634">
        <v>-10.69968177762007</v>
      </c>
      <c r="G5634">
        <v>-14.21569041491597</v>
      </c>
      <c r="H5634">
        <v>-14.582844496270351</v>
      </c>
      <c r="I5634">
        <v>-15.27329890004531</v>
      </c>
      <c r="J5634">
        <v>-15.096722194980829</v>
      </c>
      <c r="K5634">
        <v>-9.4473687172504732</v>
      </c>
      <c r="L5634">
        <v>-10.31023762403205</v>
      </c>
      <c r="M5634">
        <v>-11.06340910386796</v>
      </c>
      <c r="N5634">
        <v>-9.9434084577688626</v>
      </c>
      <c r="O5634">
        <v>-11.090842137330551</v>
      </c>
      <c r="P5634">
        <v>-11.805938436974809</v>
      </c>
      <c r="Q5634">
        <v>-14.60267657279446</v>
      </c>
      <c r="R5634">
        <v>-15.2877288466627</v>
      </c>
      <c r="S5634">
        <v>-15.11488790823365</v>
      </c>
      <c r="T5634">
        <v>-15.659452302740389</v>
      </c>
      <c r="U5634">
        <v>-15.460672262200569</v>
      </c>
      <c r="V5634">
        <v>-16.149112489768271</v>
      </c>
      <c r="W5634">
        <v>-10.699795480477571</v>
      </c>
      <c r="X5634">
        <v>-11.44618327471845</v>
      </c>
      <c r="Y5634">
        <v>-12.1780500077975</v>
      </c>
      <c r="Z5634">
        <v>-12.192204299181819</v>
      </c>
      <c r="AA5634">
        <v>-15.673937576814559</v>
      </c>
      <c r="AB5634">
        <v>-15.47863498481362</v>
      </c>
      <c r="AC5634">
        <v>-16.160479310778602</v>
      </c>
      <c r="AD5634">
        <v>-16.51068601065769</v>
      </c>
      <c r="AE5634">
        <v>-12.555733092603459</v>
      </c>
      <c r="AF5634">
        <v>-16.52170090038685</v>
      </c>
      <c r="AG5634">
        <v>-8.304221179752</v>
      </c>
      <c r="AH5634">
        <v>-8.304221179752</v>
      </c>
    </row>
    <row r="5635" spans="1:34" x14ac:dyDescent="0.25">
      <c r="A5635">
        <v>5634</v>
      </c>
      <c r="B5635">
        <v>-2.543997123910716E-2</v>
      </c>
      <c r="C5635">
        <v>-7.257101167752614</v>
      </c>
      <c r="D5635">
        <v>-8.6712656884509229</v>
      </c>
      <c r="E5635">
        <v>-6.385174592976683</v>
      </c>
      <c r="F5635">
        <v>-6.4287721952218648</v>
      </c>
      <c r="G5635">
        <v>1.323525694781468E-2</v>
      </c>
      <c r="H5635">
        <v>-0.39649729941108502</v>
      </c>
      <c r="I5635">
        <v>1.653615989633427</v>
      </c>
      <c r="J5635">
        <v>-6.8296692029997719E-2</v>
      </c>
      <c r="K5635">
        <v>-7.6250107996040484</v>
      </c>
      <c r="L5635">
        <v>-5.3373532953562286</v>
      </c>
      <c r="M5635">
        <v>-5.8880410158820924</v>
      </c>
      <c r="N5635">
        <v>-6.7523709243068746</v>
      </c>
      <c r="O5635">
        <v>-6.7538271469233679</v>
      </c>
      <c r="P5635">
        <v>-4.6965106341091074</v>
      </c>
      <c r="Q5635">
        <v>-0.35773783379834778</v>
      </c>
      <c r="R5635">
        <v>1.6842639352068001</v>
      </c>
      <c r="S5635">
        <v>-2.7083027240444219E-2</v>
      </c>
      <c r="T5635">
        <v>1.2808080618775119</v>
      </c>
      <c r="U5635">
        <v>-0.42756423020102458</v>
      </c>
      <c r="V5635">
        <v>1.584829660428696</v>
      </c>
      <c r="W5635">
        <v>-5.7052615911611726</v>
      </c>
      <c r="X5635">
        <v>-6.2232360068039787</v>
      </c>
      <c r="Y5635">
        <v>-4.1442635024434038</v>
      </c>
      <c r="Z5635">
        <v>-5.0276472531518879</v>
      </c>
      <c r="AA5635">
        <v>1.311550637196931</v>
      </c>
      <c r="AB5635">
        <v>-0.38592235711288791</v>
      </c>
      <c r="AC5635">
        <v>1.6151612452723101</v>
      </c>
      <c r="AD5635">
        <v>1.2232909235871761</v>
      </c>
      <c r="AE5635">
        <v>-4.4855425883012048</v>
      </c>
      <c r="AF5635">
        <v>1.2539396556640641</v>
      </c>
      <c r="AG5635">
        <v>-8.304221179752</v>
      </c>
      <c r="AH5635">
        <v>-8.304221179752</v>
      </c>
    </row>
    <row r="5636" spans="1:34" x14ac:dyDescent="0.25">
      <c r="A5636">
        <v>5635</v>
      </c>
      <c r="B5636">
        <v>-2.426374010064325</v>
      </c>
      <c r="C5636">
        <v>-7.6541631385985092</v>
      </c>
      <c r="D5636">
        <v>-8.6417741272449788</v>
      </c>
      <c r="E5636">
        <v>-6.4109051341776366</v>
      </c>
      <c r="F5636">
        <v>-4.5475457642891417</v>
      </c>
      <c r="G5636">
        <v>-2.5127923016140148</v>
      </c>
      <c r="H5636">
        <v>-2.7642455325848778</v>
      </c>
      <c r="I5636">
        <v>-0.72661415184887035</v>
      </c>
      <c r="J5636">
        <v>-0.34460165876050169</v>
      </c>
      <c r="K5636">
        <v>-7.9900558605301493</v>
      </c>
      <c r="L5636">
        <v>-5.7568749094746527</v>
      </c>
      <c r="M5636">
        <v>-4.3211799469034462</v>
      </c>
      <c r="N5636">
        <v>-6.7467230217029321</v>
      </c>
      <c r="O5636">
        <v>-4.8848840416369201</v>
      </c>
      <c r="P5636">
        <v>-2.837463081010799</v>
      </c>
      <c r="Q5636">
        <v>-2.8500823782301912</v>
      </c>
      <c r="R5636">
        <v>-0.82119863422269812</v>
      </c>
      <c r="S5636">
        <v>-0.4357108796699028</v>
      </c>
      <c r="T5636">
        <v>-1.064681914362672</v>
      </c>
      <c r="U5636">
        <v>-0.70396276148356263</v>
      </c>
      <c r="V5636">
        <v>1.3078496321952531</v>
      </c>
      <c r="W5636">
        <v>-6.091280158460183</v>
      </c>
      <c r="X5636">
        <v>-4.6645669980942719</v>
      </c>
      <c r="Y5636">
        <v>-2.604520544733496</v>
      </c>
      <c r="Z5636">
        <v>-3.179932386789126</v>
      </c>
      <c r="AA5636">
        <v>-1.158700373704868</v>
      </c>
      <c r="AB5636">
        <v>-0.79455020954234645</v>
      </c>
      <c r="AC5636">
        <v>1.2065333928428521</v>
      </c>
      <c r="AD5636">
        <v>0.94620107714538138</v>
      </c>
      <c r="AE5636">
        <v>-2.953080430380929</v>
      </c>
      <c r="AF5636">
        <v>0.84531180323460575</v>
      </c>
      <c r="AG5636">
        <v>-8.304221179752</v>
      </c>
      <c r="AH5636">
        <v>-8.304221179752</v>
      </c>
    </row>
    <row r="5637" spans="1:34" x14ac:dyDescent="0.25">
      <c r="A5637">
        <v>5636</v>
      </c>
      <c r="B5637">
        <v>-9.5605710464212414</v>
      </c>
      <c r="C5637">
        <v>-8.4914585133984328</v>
      </c>
      <c r="D5637">
        <v>-8.6914785159157066</v>
      </c>
      <c r="E5637">
        <v>-9.4428447217359039</v>
      </c>
      <c r="F5637">
        <v>-9.7009415083830355</v>
      </c>
      <c r="G5637">
        <v>-9.5823690379252167</v>
      </c>
      <c r="H5637">
        <v>-9.9484134771517727</v>
      </c>
      <c r="I5637">
        <v>-10.638534420888581</v>
      </c>
      <c r="J5637">
        <v>-10.52129830992653</v>
      </c>
      <c r="K5637">
        <v>-8.8794564578077697</v>
      </c>
      <c r="L5637">
        <v>-9.631734825574787</v>
      </c>
      <c r="M5637">
        <v>-9.7822629927612432</v>
      </c>
      <c r="N5637">
        <v>-9.8300571398989494</v>
      </c>
      <c r="O5637">
        <v>-10.072147768274011</v>
      </c>
      <c r="P5637">
        <v>-10.770613277100921</v>
      </c>
      <c r="Q5637">
        <v>-9.9703047873012878</v>
      </c>
      <c r="R5637">
        <v>-10.654987237823111</v>
      </c>
      <c r="S5637">
        <v>-10.54126026144675</v>
      </c>
      <c r="T5637">
        <v>-11.02566905076268</v>
      </c>
      <c r="U5637">
        <v>-10.8852496472533</v>
      </c>
      <c r="V5637">
        <v>-11.573697768444781</v>
      </c>
      <c r="W5637">
        <v>-10.019556070988919</v>
      </c>
      <c r="X5637">
        <v>-10.15138372983016</v>
      </c>
      <c r="Y5637">
        <v>-10.85170704457621</v>
      </c>
      <c r="Z5637">
        <v>-11.13854175907462</v>
      </c>
      <c r="AA5637">
        <v>-11.04218865219455</v>
      </c>
      <c r="AB5637">
        <v>-10.90500733802673</v>
      </c>
      <c r="AC5637">
        <v>-11.586851663991711</v>
      </c>
      <c r="AD5637">
        <v>-11.93527278007911</v>
      </c>
      <c r="AE5637">
        <v>-11.21725546306612</v>
      </c>
      <c r="AF5637">
        <v>-11.948073253599951</v>
      </c>
      <c r="AG5637">
        <v>-8.304221179752</v>
      </c>
      <c r="AH5637">
        <v>-8.304221179752</v>
      </c>
    </row>
    <row r="5638" spans="1:34" x14ac:dyDescent="0.25">
      <c r="A5638">
        <v>5637</v>
      </c>
      <c r="B5638">
        <v>3.0500213354927359</v>
      </c>
      <c r="C5638">
        <v>-6.9819116009630964</v>
      </c>
      <c r="D5638">
        <v>-8.6823893037502682</v>
      </c>
      <c r="E5638">
        <v>-6.3236925047923798</v>
      </c>
      <c r="F5638">
        <v>-6.7260188946084014</v>
      </c>
      <c r="G5638">
        <v>3.0109928386017182</v>
      </c>
      <c r="H5638">
        <v>2.665272885253049</v>
      </c>
      <c r="I5638">
        <v>4.720094821664965</v>
      </c>
      <c r="J5638">
        <v>2.131883270328351</v>
      </c>
      <c r="K5638">
        <v>-7.3621615954661213</v>
      </c>
      <c r="L5638">
        <v>-5.0018235874521233</v>
      </c>
      <c r="M5638">
        <v>-6.066243897463532</v>
      </c>
      <c r="N5638">
        <v>-6.702423923235914</v>
      </c>
      <c r="O5638">
        <v>-7.0372746643614166</v>
      </c>
      <c r="P5638">
        <v>-4.968271601088361</v>
      </c>
      <c r="Q5638">
        <v>2.6261605650040041</v>
      </c>
      <c r="R5638">
        <v>4.6735598648355836</v>
      </c>
      <c r="S5638">
        <v>2.0994511661542341</v>
      </c>
      <c r="T5638">
        <v>4.3329502655030394</v>
      </c>
      <c r="U5638">
        <v>1.7725636577686359</v>
      </c>
      <c r="V5638">
        <v>3.7846339098238708</v>
      </c>
      <c r="W5638">
        <v>-5.3822812280173578</v>
      </c>
      <c r="X5638">
        <v>-6.3918814847383212</v>
      </c>
      <c r="Y5638">
        <v>-4.2908285875446479</v>
      </c>
      <c r="Z5638">
        <v>-5.2867512652075241</v>
      </c>
      <c r="AA5638">
        <v>4.2863584504641494</v>
      </c>
      <c r="AB5638">
        <v>1.7406118362817899</v>
      </c>
      <c r="AC5638">
        <v>3.7416954386669881</v>
      </c>
      <c r="AD5638">
        <v>3.4230340524410519</v>
      </c>
      <c r="AE5638">
        <v>-4.623613406981212</v>
      </c>
      <c r="AF5638">
        <v>3.3804738490587418</v>
      </c>
      <c r="AG5638">
        <v>-8.304221179752</v>
      </c>
      <c r="AH5638">
        <v>-8.304221179752</v>
      </c>
    </row>
    <row r="5639" spans="1:34" x14ac:dyDescent="0.25">
      <c r="A5639">
        <v>5638</v>
      </c>
      <c r="B5639">
        <v>-6.7679236924218893</v>
      </c>
      <c r="C5639">
        <v>-8.1125497505804542</v>
      </c>
      <c r="D5639">
        <v>-8.6900625321503178</v>
      </c>
      <c r="E5639">
        <v>-9.3754524414790605</v>
      </c>
      <c r="F5639">
        <v>-9.0568230485448886</v>
      </c>
      <c r="G5639">
        <v>-6.7583235559665997</v>
      </c>
      <c r="H5639">
        <v>-7.1557572462904719</v>
      </c>
      <c r="I5639">
        <v>-7.8457743644205999</v>
      </c>
      <c r="J5639">
        <v>-7.7283876246029646</v>
      </c>
      <c r="K5639">
        <v>-8.4994443076628752</v>
      </c>
      <c r="L5639">
        <v>-9.185163980179734</v>
      </c>
      <c r="M5639">
        <v>-8.9337064322107302</v>
      </c>
      <c r="N5639">
        <v>-9.7607656220033068</v>
      </c>
      <c r="O5639">
        <v>-9.4159817831150932</v>
      </c>
      <c r="P5639">
        <v>-10.10448884088005</v>
      </c>
      <c r="Q5639">
        <v>-7.1462593053426708</v>
      </c>
      <c r="R5639">
        <v>-7.8309417558644974</v>
      </c>
      <c r="S5639">
        <v>-7.7172147794881374</v>
      </c>
      <c r="T5639">
        <v>-8.23289867095537</v>
      </c>
      <c r="U5639">
        <v>-8.0923169467410219</v>
      </c>
      <c r="V5639">
        <v>-8.7806282451205231</v>
      </c>
      <c r="W5639">
        <v>-9.5713488689607829</v>
      </c>
      <c r="X5639">
        <v>-9.2946351090107076</v>
      </c>
      <c r="Y5639">
        <v>-9.9760323727569578</v>
      </c>
      <c r="Z5639">
        <v>-10.461335146453269</v>
      </c>
      <c r="AA5639">
        <v>-8.2181431702359333</v>
      </c>
      <c r="AB5639">
        <v>-8.0809618560681109</v>
      </c>
      <c r="AC5639">
        <v>-8.7628061820330903</v>
      </c>
      <c r="AD5639">
        <v>-9.1421774171764127</v>
      </c>
      <c r="AE5639">
        <v>-10.334299991457231</v>
      </c>
      <c r="AF5639">
        <v>-9.1240277716413374</v>
      </c>
      <c r="AG5639">
        <v>-8.304221179752</v>
      </c>
      <c r="AH5639">
        <v>-8.304221179752</v>
      </c>
    </row>
    <row r="5640" spans="1:34" x14ac:dyDescent="0.25">
      <c r="A5640">
        <v>5639</v>
      </c>
      <c r="B5640">
        <v>-5.313601789694018</v>
      </c>
      <c r="C5640">
        <v>-8.0022750367381192</v>
      </c>
      <c r="D5640">
        <v>-8.6865982723712296</v>
      </c>
      <c r="E5640">
        <v>-6.5258692541809493</v>
      </c>
      <c r="F5640">
        <v>-8.6519386826856408</v>
      </c>
      <c r="G5640">
        <v>-5.3447807545952202</v>
      </c>
      <c r="H5640">
        <v>-5.6983480207182184</v>
      </c>
      <c r="I5640">
        <v>-3.643500127904634</v>
      </c>
      <c r="J5640">
        <v>-6.2316740220273479</v>
      </c>
      <c r="K5640">
        <v>-8.385835193221892</v>
      </c>
      <c r="L5640">
        <v>-6.225173270958372</v>
      </c>
      <c r="M5640">
        <v>-8.4955507264361625</v>
      </c>
      <c r="N5640">
        <v>-6.9102593669785257</v>
      </c>
      <c r="O5640">
        <v>-8.9991012280754639</v>
      </c>
      <c r="P5640">
        <v>-6.9600364168620521</v>
      </c>
      <c r="Q5640">
        <v>-5.7296130281929347</v>
      </c>
      <c r="R5640">
        <v>-3.6822137283613552</v>
      </c>
      <c r="S5640">
        <v>-6.2563224270427042</v>
      </c>
      <c r="T5640">
        <v>-4.0306421032317257</v>
      </c>
      <c r="U5640">
        <v>-6.5909881307898859</v>
      </c>
      <c r="V5640">
        <v>-4.5788836730316564</v>
      </c>
      <c r="W5640">
        <v>-6.6105399814228756</v>
      </c>
      <c r="X5640">
        <v>-8.8457644945177716</v>
      </c>
      <c r="Y5640">
        <v>-6.8014897503234959</v>
      </c>
      <c r="Z5640">
        <v>-7.3115120998476302</v>
      </c>
      <c r="AA5640">
        <v>-4.0694151427327903</v>
      </c>
      <c r="AB5640">
        <v>-6.615161756915148</v>
      </c>
      <c r="AC5640">
        <v>-4.6140781545299498</v>
      </c>
      <c r="AD5640">
        <v>-4.9404770705198677</v>
      </c>
      <c r="AE5640">
        <v>-7.1561169691289557</v>
      </c>
      <c r="AF5640">
        <v>-4.9752997441381961</v>
      </c>
      <c r="AG5640">
        <v>-8.304221179752</v>
      </c>
      <c r="AH5640">
        <v>-8.304221179752</v>
      </c>
    </row>
    <row r="5641" spans="1:34" x14ac:dyDescent="0.25">
      <c r="A5641">
        <v>5640</v>
      </c>
      <c r="B5641">
        <v>-4.8047719267061284</v>
      </c>
      <c r="C5641">
        <v>-7.8354282536649498</v>
      </c>
      <c r="D5641">
        <v>-8.645691851386248</v>
      </c>
      <c r="E5641">
        <v>-9.2829523714567248</v>
      </c>
      <c r="F5641">
        <v>-5.1640771561371093</v>
      </c>
      <c r="G5641">
        <v>-4.8123710772563744</v>
      </c>
      <c r="H5641">
        <v>-5.1457200174113966</v>
      </c>
      <c r="I5641">
        <v>-5.8528278589033222</v>
      </c>
      <c r="J5641">
        <v>-2.7650722392226381</v>
      </c>
      <c r="K5641">
        <v>-8.1750231719708744</v>
      </c>
      <c r="L5641">
        <v>-8.81041004744581</v>
      </c>
      <c r="M5641">
        <v>-4.9868753198129614</v>
      </c>
      <c r="N5641">
        <v>-9.620307858636556</v>
      </c>
      <c r="O5641">
        <v>-5.5173153778936008</v>
      </c>
      <c r="P5641">
        <v>-6.2008156686088807</v>
      </c>
      <c r="Q5641">
        <v>-5.152764629650906</v>
      </c>
      <c r="R5641">
        <v>-5.8559626359968222</v>
      </c>
      <c r="S5641">
        <v>-2.7826392063863161</v>
      </c>
      <c r="T5641">
        <v>-6.190865445502145</v>
      </c>
      <c r="U5641">
        <v>-3.1290218830733529</v>
      </c>
      <c r="V5641">
        <v>-3.8174594794331429</v>
      </c>
      <c r="W5641">
        <v>-9.1461789269589158</v>
      </c>
      <c r="X5641">
        <v>-5.3437079664784681</v>
      </c>
      <c r="Y5641">
        <v>-6.0156422047248181</v>
      </c>
      <c r="Z5641">
        <v>-6.5522305768977889</v>
      </c>
      <c r="AA5641">
        <v>-6.1934643754789906</v>
      </c>
      <c r="AB5641">
        <v>-3.1463862829662892</v>
      </c>
      <c r="AC5641">
        <v>-3.8282306089312699</v>
      </c>
      <c r="AD5641">
        <v>-4.1790325034075879</v>
      </c>
      <c r="AE5641">
        <v>-6.3702694235302779</v>
      </c>
      <c r="AF5641">
        <v>-4.1894521985395166</v>
      </c>
      <c r="AG5641">
        <v>-8.304221179752</v>
      </c>
      <c r="AH5641">
        <v>-8.304221179752</v>
      </c>
    </row>
    <row r="5642" spans="1:34" x14ac:dyDescent="0.25">
      <c r="A5642">
        <v>5641</v>
      </c>
      <c r="B5642">
        <v>-0.56441278603862977</v>
      </c>
      <c r="C5642">
        <v>-7.3673048521218991</v>
      </c>
      <c r="D5642">
        <v>-8.6743002425396991</v>
      </c>
      <c r="E5642">
        <v>-9.2122937859881464</v>
      </c>
      <c r="F5642">
        <v>-6.6259318186310416</v>
      </c>
      <c r="G5642">
        <v>-0.58519094190363485</v>
      </c>
      <c r="H5642">
        <v>-0.93858577472967697</v>
      </c>
      <c r="I5642">
        <v>-1.6336689399117259</v>
      </c>
      <c r="J5642">
        <v>-0.65050184128918542</v>
      </c>
      <c r="K5642">
        <v>-7.7381810887963427</v>
      </c>
      <c r="L5642">
        <v>-8.2747189475788474</v>
      </c>
      <c r="M5642">
        <v>-6.169576426272763</v>
      </c>
      <c r="N5642">
        <v>-9.5798224336610662</v>
      </c>
      <c r="O5642">
        <v>-6.9592229169090176</v>
      </c>
      <c r="P5642">
        <v>-7.6260905558935184</v>
      </c>
      <c r="Q5642">
        <v>-0.95926750842815323</v>
      </c>
      <c r="R5642">
        <v>-1.6493474897764131</v>
      </c>
      <c r="S5642">
        <v>-0.67285877716594733</v>
      </c>
      <c r="T5642">
        <v>-2.0064921541508869</v>
      </c>
      <c r="U5642">
        <v>-1.0144548720920099</v>
      </c>
      <c r="V5642">
        <v>-1.7029135181151811</v>
      </c>
      <c r="W5642">
        <v>-8.6428999694893065</v>
      </c>
      <c r="X5642">
        <v>-6.5127556391567047</v>
      </c>
      <c r="Y5642">
        <v>-7.1531464590700553</v>
      </c>
      <c r="Z5642">
        <v>-7.9591754954974983</v>
      </c>
      <c r="AA5642">
        <v>-2.0220607877862822</v>
      </c>
      <c r="AB5642">
        <v>-1.0366058537459211</v>
      </c>
      <c r="AC5642">
        <v>-1.718450179710902</v>
      </c>
      <c r="AD5642">
        <v>-2.0644905174093848</v>
      </c>
      <c r="AE5642">
        <v>-7.4956390115594624</v>
      </c>
      <c r="AF5642">
        <v>-2.0796717693191491</v>
      </c>
      <c r="AG5642">
        <v>-8.304221179752</v>
      </c>
      <c r="AH5642">
        <v>-8.304221179752</v>
      </c>
    </row>
    <row r="5643" spans="1:34" x14ac:dyDescent="0.25">
      <c r="A5643">
        <v>5642</v>
      </c>
      <c r="B5643">
        <v>-1.5492816551006521</v>
      </c>
      <c r="C5643">
        <v>-7.4144831831316678</v>
      </c>
      <c r="D5643">
        <v>-8.6440469441059555</v>
      </c>
      <c r="E5643">
        <v>-9.2043280610725393</v>
      </c>
      <c r="F5643">
        <v>-4.4137734192889022</v>
      </c>
      <c r="G5643">
        <v>-1.5387665010590159</v>
      </c>
      <c r="H5643">
        <v>-1.890224624539411</v>
      </c>
      <c r="I5643">
        <v>-2.5972725666428689</v>
      </c>
      <c r="J5643">
        <v>0.49056995430065398</v>
      </c>
      <c r="K5643">
        <v>-7.7527908162228556</v>
      </c>
      <c r="L5643">
        <v>-8.310525880572607</v>
      </c>
      <c r="M5643">
        <v>-4.0180078185917196</v>
      </c>
      <c r="N5643">
        <v>-9.5394748512984968</v>
      </c>
      <c r="O5643">
        <v>-4.7529989830625734</v>
      </c>
      <c r="P5643">
        <v>-5.4248696672699026</v>
      </c>
      <c r="Q5643">
        <v>-1.879160053453548</v>
      </c>
      <c r="R5643">
        <v>-2.582358059799462</v>
      </c>
      <c r="S5643">
        <v>0.49096536981104261</v>
      </c>
      <c r="T5643">
        <v>-2.9353041974689988</v>
      </c>
      <c r="U5643">
        <v>0.12663301152035131</v>
      </c>
      <c r="V5643">
        <v>-0.56172564860175989</v>
      </c>
      <c r="W5643">
        <v>-8.6443856773471044</v>
      </c>
      <c r="X5643">
        <v>-4.3652830616101319</v>
      </c>
      <c r="Y5643">
        <v>-5.0151369070233827</v>
      </c>
      <c r="Z5643">
        <v>-5.7634008272549364</v>
      </c>
      <c r="AA5643">
        <v>-2.9198597992816322</v>
      </c>
      <c r="AB5643">
        <v>0.12721829323106931</v>
      </c>
      <c r="AC5643">
        <v>-0.55462603273391253</v>
      </c>
      <c r="AD5643">
        <v>-0.92328376512710664</v>
      </c>
      <c r="AE5643">
        <v>-5.3612698594076047</v>
      </c>
      <c r="AF5643">
        <v>-0.91584762234215877</v>
      </c>
      <c r="AG5643">
        <v>-8.304221179752</v>
      </c>
      <c r="AH5643">
        <v>-8.304221179752</v>
      </c>
    </row>
    <row r="5644" spans="1:34" x14ac:dyDescent="0.25">
      <c r="A5644">
        <v>5643</v>
      </c>
      <c r="B5644">
        <v>-15.45144892139454</v>
      </c>
      <c r="C5644">
        <v>-9.1400573865365171</v>
      </c>
      <c r="D5644">
        <v>-8.6861418736094969</v>
      </c>
      <c r="E5644">
        <v>-6.7654754876747871</v>
      </c>
      <c r="F5644">
        <v>-10.545082773017439</v>
      </c>
      <c r="G5644">
        <v>-15.391157543160309</v>
      </c>
      <c r="H5644">
        <v>-15.83018989488218</v>
      </c>
      <c r="I5644">
        <v>-13.777211668674751</v>
      </c>
      <c r="J5644">
        <v>-15.98615840965347</v>
      </c>
      <c r="K5644">
        <v>-9.5217020556655498</v>
      </c>
      <c r="L5644">
        <v>-7.6029140476033454</v>
      </c>
      <c r="M5644">
        <v>-10.917362568284711</v>
      </c>
      <c r="N5644">
        <v>-7.1507544589548271</v>
      </c>
      <c r="O5644">
        <v>-10.93594565181875</v>
      </c>
      <c r="P5644">
        <v>-8.9335215792178939</v>
      </c>
      <c r="Q5644">
        <v>-15.769927293842681</v>
      </c>
      <c r="R5644">
        <v>-13.72488907508435</v>
      </c>
      <c r="S5644">
        <v>-15.921593647387629</v>
      </c>
      <c r="T5644">
        <v>-14.158063369910749</v>
      </c>
      <c r="U5644">
        <v>-16.345409436432959</v>
      </c>
      <c r="V5644">
        <v>-14.332912928694251</v>
      </c>
      <c r="W5644">
        <v>-7.9879560775396952</v>
      </c>
      <c r="X5644">
        <v>-11.29761389068576</v>
      </c>
      <c r="Y5644">
        <v>-9.3227346668240827</v>
      </c>
      <c r="Z5644">
        <v>-9.3251284178190339</v>
      </c>
      <c r="AA5644">
        <v>-14.105752847591679</v>
      </c>
      <c r="AB5644">
        <v>-16.28043297726007</v>
      </c>
      <c r="AC5644">
        <v>-14.279349374874871</v>
      </c>
      <c r="AD5644">
        <v>-14.694432285851949</v>
      </c>
      <c r="AE5644">
        <v>-9.7040581515248583</v>
      </c>
      <c r="AF5644">
        <v>-14.640570964483119</v>
      </c>
      <c r="AG5644">
        <v>-8.304221179752</v>
      </c>
      <c r="AH5644">
        <v>-8.304221179752</v>
      </c>
    </row>
    <row r="5645" spans="1:34" x14ac:dyDescent="0.25">
      <c r="A5645">
        <v>5644</v>
      </c>
      <c r="B5645">
        <v>1.310345032922742</v>
      </c>
      <c r="C5645">
        <v>-7.0417691033598411</v>
      </c>
      <c r="D5645">
        <v>-8.6398502417721517</v>
      </c>
      <c r="E5645">
        <v>-6.3210486763295144</v>
      </c>
      <c r="F5645">
        <v>-3.6827932987038161</v>
      </c>
      <c r="G5645">
        <v>1.3597840258121709</v>
      </c>
      <c r="H5645">
        <v>0.97251191990100849</v>
      </c>
      <c r="I5645">
        <v>3.0105925460505158</v>
      </c>
      <c r="J5645">
        <v>3.3932567986101878</v>
      </c>
      <c r="K5645">
        <v>-7.3761906421889254</v>
      </c>
      <c r="L5645">
        <v>-5.054264764133217</v>
      </c>
      <c r="M5645">
        <v>-3.0825888480213961</v>
      </c>
      <c r="N5645">
        <v>-6.6542983068282746</v>
      </c>
      <c r="O5645">
        <v>-4.0038510122077042</v>
      </c>
      <c r="P5645">
        <v>-1.943210053270324</v>
      </c>
      <c r="Q5645">
        <v>1.0224939491959959</v>
      </c>
      <c r="R5645">
        <v>3.0513776932034888</v>
      </c>
      <c r="S5645">
        <v>3.4368654477562841</v>
      </c>
      <c r="T5645">
        <v>2.672569451831913</v>
      </c>
      <c r="U5645">
        <v>3.0339909539152168</v>
      </c>
      <c r="V5645">
        <v>5.0463953693766266</v>
      </c>
      <c r="W5645">
        <v>-5.3864882042746283</v>
      </c>
      <c r="X5645">
        <v>-3.4150531521869669</v>
      </c>
      <c r="Y5645">
        <v>-1.329771964159794</v>
      </c>
      <c r="Z5645">
        <v>-2.2706723776419411</v>
      </c>
      <c r="AA5645">
        <v>2.7138759537213191</v>
      </c>
      <c r="AB5645">
        <v>3.07802611788384</v>
      </c>
      <c r="AC5645">
        <v>5.079109720269039</v>
      </c>
      <c r="AD5645">
        <v>4.684858620194988</v>
      </c>
      <c r="AE5645">
        <v>-1.6686241167543849</v>
      </c>
      <c r="AF5645">
        <v>4.7178881306607927</v>
      </c>
      <c r="AG5645">
        <v>-8.304221179752</v>
      </c>
      <c r="AH5645">
        <v>-8.304221179752</v>
      </c>
    </row>
    <row r="5646" spans="1:34" x14ac:dyDescent="0.25">
      <c r="A5646">
        <v>5645</v>
      </c>
      <c r="B5646">
        <v>-9.4844401117515407</v>
      </c>
      <c r="C5646">
        <v>-8.4489946476383846</v>
      </c>
      <c r="D5646">
        <v>-8.6859002224740021</v>
      </c>
      <c r="E5646">
        <v>-9.4353460918204561</v>
      </c>
      <c r="F5646">
        <v>-9.2438816676698128</v>
      </c>
      <c r="G5646">
        <v>-9.4829983074161781</v>
      </c>
      <c r="H5646">
        <v>-9.8662965750493701</v>
      </c>
      <c r="I5646">
        <v>-10.55851280642222</v>
      </c>
      <c r="J5646">
        <v>-10.06237687040621</v>
      </c>
      <c r="K5646">
        <v>-8.8310313511609539</v>
      </c>
      <c r="L5646">
        <v>-9.5811350838787011</v>
      </c>
      <c r="M5646">
        <v>-9.3017866940320371</v>
      </c>
      <c r="N5646">
        <v>-9.8165536074004454</v>
      </c>
      <c r="O5646">
        <v>-9.6150376979056524</v>
      </c>
      <c r="P5646">
        <v>-10.31351660530923</v>
      </c>
      <c r="Q5646">
        <v>-9.8648715338769009</v>
      </c>
      <c r="R5646">
        <v>-10.551915065471981</v>
      </c>
      <c r="S5646">
        <v>-10.060783962717551</v>
      </c>
      <c r="T5646">
        <v>-10.93937959561571</v>
      </c>
      <c r="U5646">
        <v>-10.42631296644848</v>
      </c>
      <c r="V5646">
        <v>-11.114666364154751</v>
      </c>
      <c r="W5646">
        <v>-9.9626316744433563</v>
      </c>
      <c r="X5646">
        <v>-9.6709074311009555</v>
      </c>
      <c r="Y5646">
        <v>-10.371230745847001</v>
      </c>
      <c r="Z5646">
        <v>-10.681391724134629</v>
      </c>
      <c r="AA5646">
        <v>-10.93277883797931</v>
      </c>
      <c r="AB5646">
        <v>-10.42453103929752</v>
      </c>
      <c r="AC5646">
        <v>-11.106375365262499</v>
      </c>
      <c r="AD5646">
        <v>-11.476223486850159</v>
      </c>
      <c r="AE5646">
        <v>-10.736779164336911</v>
      </c>
      <c r="AF5646">
        <v>-11.46759695487075</v>
      </c>
      <c r="AG5646">
        <v>-8.304221179752</v>
      </c>
      <c r="AH5646">
        <v>-8.304221179752</v>
      </c>
    </row>
    <row r="5647" spans="1:34" x14ac:dyDescent="0.25">
      <c r="A5647">
        <v>5646</v>
      </c>
      <c r="B5647">
        <v>-6.9985856125621666</v>
      </c>
      <c r="C5647">
        <v>-8.1355193158159533</v>
      </c>
      <c r="D5647">
        <v>-8.6747825811926749</v>
      </c>
      <c r="E5647">
        <v>-6.5536552395466252</v>
      </c>
      <c r="F5647">
        <v>-8.0352603025467015</v>
      </c>
      <c r="G5647">
        <v>-6.9780246889671274</v>
      </c>
      <c r="H5647">
        <v>-7.3696480620006533</v>
      </c>
      <c r="I5647">
        <v>-5.3195946723446097</v>
      </c>
      <c r="J5647">
        <v>-7.0415942552708737</v>
      </c>
      <c r="K5647">
        <v>-8.5061874159846802</v>
      </c>
      <c r="L5647">
        <v>-6.3849266498622592</v>
      </c>
      <c r="M5647">
        <v>-7.9405786582767739</v>
      </c>
      <c r="N5647">
        <v>-6.9255765770670967</v>
      </c>
      <c r="O5647">
        <v>-8.3902945407303058</v>
      </c>
      <c r="P5647">
        <v>-6.3579113738394328</v>
      </c>
      <c r="Q5647">
        <v>-7.348997779713291</v>
      </c>
      <c r="R5647">
        <v>-5.3069960107081418</v>
      </c>
      <c r="S5647">
        <v>-7.018342973155387</v>
      </c>
      <c r="T5647">
        <v>-5.692408555873218</v>
      </c>
      <c r="U5647">
        <v>-7.4008744945123137</v>
      </c>
      <c r="V5647">
        <v>-5.3885595401202711</v>
      </c>
      <c r="W5647">
        <v>-6.756925837249927</v>
      </c>
      <c r="X5647">
        <v>-8.2962537998710086</v>
      </c>
      <c r="Y5647">
        <v>-6.2645964230099338</v>
      </c>
      <c r="Z5647">
        <v>-6.7166052029159511</v>
      </c>
      <c r="AA5647">
        <v>-5.6797093087180111</v>
      </c>
      <c r="AB5647">
        <v>-7.3771823030278307</v>
      </c>
      <c r="AC5647">
        <v>-5.3760987006426317</v>
      </c>
      <c r="AD5647">
        <v>-5.750113184410889</v>
      </c>
      <c r="AE5647">
        <v>-6.6240775083418146</v>
      </c>
      <c r="AF5647">
        <v>-5.737320290250878</v>
      </c>
      <c r="AG5647">
        <v>-8.304221179752</v>
      </c>
      <c r="AH5647">
        <v>-8.304221179752</v>
      </c>
    </row>
    <row r="5648" spans="1:34" x14ac:dyDescent="0.25">
      <c r="A5648">
        <v>5647</v>
      </c>
      <c r="B5648">
        <v>-17.843226153676621</v>
      </c>
      <c r="C5648">
        <v>-9.4945917783303315</v>
      </c>
      <c r="D5648">
        <v>-8.6920274014931067</v>
      </c>
      <c r="E5648">
        <v>-6.8279598201384166</v>
      </c>
      <c r="F5648">
        <v>-11.467481270441541</v>
      </c>
      <c r="G5648">
        <v>-17.831299236128331</v>
      </c>
      <c r="H5648">
        <v>-18.227023626583339</v>
      </c>
      <c r="I5648">
        <v>-16.172373421860719</v>
      </c>
      <c r="J5648">
        <v>-18.701009745685219</v>
      </c>
      <c r="K5648">
        <v>-9.8821834504014063</v>
      </c>
      <c r="L5648">
        <v>-8.0206950370278989</v>
      </c>
      <c r="M5648">
        <v>-12.032675331428949</v>
      </c>
      <c r="N5648">
        <v>-7.2198868198248913</v>
      </c>
      <c r="O5648">
        <v>-11.868432122974371</v>
      </c>
      <c r="P5648">
        <v>-9.8742938572587136</v>
      </c>
      <c r="Q5648">
        <v>-18.21518191822846</v>
      </c>
      <c r="R5648">
        <v>-16.168152441743299</v>
      </c>
      <c r="S5648">
        <v>-18.683147178371961</v>
      </c>
      <c r="T5648">
        <v>-16.558520670257341</v>
      </c>
      <c r="U5648">
        <v>-19.060293795247791</v>
      </c>
      <c r="V5648">
        <v>-17.048002521727049</v>
      </c>
      <c r="W5648">
        <v>-8.412434702317535</v>
      </c>
      <c r="X5648">
        <v>-12.419753370720789</v>
      </c>
      <c r="Y5648">
        <v>-10.460645856025611</v>
      </c>
      <c r="Z5648">
        <v>-10.275187229595661</v>
      </c>
      <c r="AA5648">
        <v>-16.55436117189516</v>
      </c>
      <c r="AB5648">
        <v>-19.041986508244399</v>
      </c>
      <c r="AC5648">
        <v>-17.040902905859209</v>
      </c>
      <c r="AD5648">
        <v>-17.409560638252401</v>
      </c>
      <c r="AE5648">
        <v>-10.84803667388441</v>
      </c>
      <c r="AF5648">
        <v>-17.402124495467451</v>
      </c>
      <c r="AG5648">
        <v>-8.304221179752</v>
      </c>
      <c r="AH5648">
        <v>-8.304221179752</v>
      </c>
    </row>
    <row r="5649" spans="1:34" x14ac:dyDescent="0.25">
      <c r="A5649">
        <v>5648</v>
      </c>
      <c r="B5649">
        <v>-15.89702990814753</v>
      </c>
      <c r="C5649">
        <v>-9.2323480940592741</v>
      </c>
      <c r="D5649">
        <v>-8.6820148012332705</v>
      </c>
      <c r="E5649">
        <v>-9.5829511554512994</v>
      </c>
      <c r="F5649">
        <v>-10.15647377332056</v>
      </c>
      <c r="G5649">
        <v>-15.89848613911453</v>
      </c>
      <c r="H5649">
        <v>-16.271197434154299</v>
      </c>
      <c r="I5649">
        <v>-16.966216706655331</v>
      </c>
      <c r="J5649">
        <v>-15.982956913352419</v>
      </c>
      <c r="K5649">
        <v>-9.609292961031759</v>
      </c>
      <c r="L5649">
        <v>-10.51190364369014</v>
      </c>
      <c r="M5649">
        <v>-10.617682555739091</v>
      </c>
      <c r="N5649">
        <v>-9.9608521905942453</v>
      </c>
      <c r="O5649">
        <v>-10.55558256557573</v>
      </c>
      <c r="P5649">
        <v>-11.27734003949484</v>
      </c>
      <c r="Q5649">
        <v>-16.27256270563905</v>
      </c>
      <c r="R5649">
        <v>-16.962642686987309</v>
      </c>
      <c r="S5649">
        <v>-15.98615397437684</v>
      </c>
      <c r="T5649">
        <v>-17.339033568070281</v>
      </c>
      <c r="U5649">
        <v>-16.3468963963468</v>
      </c>
      <c r="V5649">
        <v>-17.03527084371645</v>
      </c>
      <c r="W5649">
        <v>-10.889084627082591</v>
      </c>
      <c r="X5649">
        <v>-11.0059181001022</v>
      </c>
      <c r="Y5649">
        <v>-11.750402200514451</v>
      </c>
      <c r="Z5649">
        <v>-11.6709055748249</v>
      </c>
      <c r="AA5649">
        <v>-17.335355984997179</v>
      </c>
      <c r="AB5649">
        <v>-16.34990105095682</v>
      </c>
      <c r="AC5649">
        <v>-17.031745376921801</v>
      </c>
      <c r="AD5649">
        <v>-17.39683194173162</v>
      </c>
      <c r="AE5649">
        <v>-12.132939151846831</v>
      </c>
      <c r="AF5649">
        <v>-17.39296696653005</v>
      </c>
      <c r="AG5649">
        <v>-8.304221179752</v>
      </c>
      <c r="AH5649">
        <v>-8.304221179752</v>
      </c>
    </row>
    <row r="5650" spans="1:34" x14ac:dyDescent="0.25">
      <c r="A5650">
        <v>5649</v>
      </c>
      <c r="B5650">
        <v>-5.1419608410589603</v>
      </c>
      <c r="C5650">
        <v>-7.9246847543861403</v>
      </c>
      <c r="D5650">
        <v>-8.6738525857965936</v>
      </c>
      <c r="E5650">
        <v>-6.5087270855125086</v>
      </c>
      <c r="F5650">
        <v>-7.6081582082987254</v>
      </c>
      <c r="G5650">
        <v>-5.1370989814435521</v>
      </c>
      <c r="H5650">
        <v>-5.5130277289284217</v>
      </c>
      <c r="I5650">
        <v>-3.463026252075716</v>
      </c>
      <c r="J5650">
        <v>-5.1851011494297747</v>
      </c>
      <c r="K5650">
        <v>-8.294617263003591</v>
      </c>
      <c r="L5650">
        <v>-6.1289840333810623</v>
      </c>
      <c r="M5650">
        <v>-7.4166455650252701</v>
      </c>
      <c r="N5650">
        <v>-6.8793962712705259</v>
      </c>
      <c r="O5650">
        <v>-7.9552454092058431</v>
      </c>
      <c r="P5650">
        <v>-5.9162006958574356</v>
      </c>
      <c r="Q5650">
        <v>-5.508072072189715</v>
      </c>
      <c r="R5650">
        <v>-3.466070303184567</v>
      </c>
      <c r="S5650">
        <v>-5.1774172656318109</v>
      </c>
      <c r="T5650">
        <v>-3.8358452972739912</v>
      </c>
      <c r="U5650">
        <v>-5.5443923962655708</v>
      </c>
      <c r="V5650">
        <v>-3.532145853279518</v>
      </c>
      <c r="W5650">
        <v>-6.4998923163466724</v>
      </c>
      <c r="X5650">
        <v>-7.7668593331068783</v>
      </c>
      <c r="Y5650">
        <v>-5.7225845889126044</v>
      </c>
      <c r="Z5650">
        <v>-6.2675963341205696</v>
      </c>
      <c r="AA5650">
        <v>-3.8387836011944358</v>
      </c>
      <c r="AB5650">
        <v>-5.5362565955042546</v>
      </c>
      <c r="AC5650">
        <v>-3.535172993119057</v>
      </c>
      <c r="AD5650">
        <v>-3.893712417359354</v>
      </c>
      <c r="AE5650">
        <v>-6.0772118077180632</v>
      </c>
      <c r="AF5650">
        <v>-3.8963945827273032</v>
      </c>
      <c r="AG5650">
        <v>-8.304221179752</v>
      </c>
      <c r="AH5650">
        <v>-8.304221179752</v>
      </c>
    </row>
    <row r="5651" spans="1:34" x14ac:dyDescent="0.25">
      <c r="A5651">
        <v>5650</v>
      </c>
      <c r="B5651">
        <v>2.604810381574334</v>
      </c>
      <c r="C5651">
        <v>-6.9709159384270389</v>
      </c>
      <c r="D5651">
        <v>-8.681728944121188</v>
      </c>
      <c r="E5651">
        <v>-6.3337499651688196</v>
      </c>
      <c r="F5651">
        <v>-6.7580483481703393</v>
      </c>
      <c r="G5651">
        <v>2.6233792108063181</v>
      </c>
      <c r="H5651">
        <v>2.221014786465342</v>
      </c>
      <c r="I5651">
        <v>4.2756869542970692</v>
      </c>
      <c r="J5651">
        <v>1.7470824942689329</v>
      </c>
      <c r="K5651">
        <v>-7.3504161034340587</v>
      </c>
      <c r="L5651">
        <v>-5.0008305915593816</v>
      </c>
      <c r="M5651">
        <v>-6.0649156414870564</v>
      </c>
      <c r="N5651">
        <v>-6.7118347243853167</v>
      </c>
      <c r="O5651">
        <v>-7.0711673960069303</v>
      </c>
      <c r="P5651">
        <v>-5.0038626575159046</v>
      </c>
      <c r="Q5651">
        <v>2.2394965287061859</v>
      </c>
      <c r="R5651">
        <v>4.2865260051913516</v>
      </c>
      <c r="S5651">
        <v>1.7715312685626909</v>
      </c>
      <c r="T5651">
        <v>3.8895418896837648</v>
      </c>
      <c r="U5651">
        <v>1.3878031017655219</v>
      </c>
      <c r="V5651">
        <v>3.400123318573407</v>
      </c>
      <c r="W5651">
        <v>-5.380570308206357</v>
      </c>
      <c r="X5651">
        <v>-6.3919185721400016</v>
      </c>
      <c r="Y5651">
        <v>-4.294020016779629</v>
      </c>
      <c r="Z5651">
        <v>-5.3240356849321868</v>
      </c>
      <c r="AA5651">
        <v>3.900317275039491</v>
      </c>
      <c r="AB5651">
        <v>1.4126919386902479</v>
      </c>
      <c r="AC5651">
        <v>3.413775541075446</v>
      </c>
      <c r="AD5651">
        <v>3.03857066811273</v>
      </c>
      <c r="AE5651">
        <v>-4.6280183028477966</v>
      </c>
      <c r="AF5651">
        <v>3.0525539514672002</v>
      </c>
      <c r="AG5651">
        <v>-8.304221179752</v>
      </c>
      <c r="AH5651">
        <v>-8.304221179752</v>
      </c>
    </row>
    <row r="5652" spans="1:34" x14ac:dyDescent="0.25">
      <c r="A5652">
        <v>5651</v>
      </c>
      <c r="B5652">
        <v>-5.851981512436268</v>
      </c>
      <c r="C5652">
        <v>-8.1076589579786909</v>
      </c>
      <c r="D5652">
        <v>-8.6896312117929853</v>
      </c>
      <c r="E5652">
        <v>-9.3529884434073622</v>
      </c>
      <c r="F5652">
        <v>-8.8488317431358787</v>
      </c>
      <c r="G5652">
        <v>-5.9383871903179566</v>
      </c>
      <c r="H5652">
        <v>-6.2398422090173513</v>
      </c>
      <c r="I5652">
        <v>-6.9301767939063534</v>
      </c>
      <c r="J5652">
        <v>-6.8132506307817717</v>
      </c>
      <c r="K5652">
        <v>-8.4941857192854737</v>
      </c>
      <c r="L5652">
        <v>-9.1577191600522774</v>
      </c>
      <c r="M5652">
        <v>-8.7722663736981215</v>
      </c>
      <c r="N5652">
        <v>-9.7377092563941954</v>
      </c>
      <c r="O5652">
        <v>-9.2042206682247887</v>
      </c>
      <c r="P5652">
        <v>-9.8893426140889353</v>
      </c>
      <c r="Q5652">
        <v>-6.3263229396940277</v>
      </c>
      <c r="R5652">
        <v>-7.0110053902158551</v>
      </c>
      <c r="S5652">
        <v>-6.8972784138394942</v>
      </c>
      <c r="T5652">
        <v>-7.3173326660363944</v>
      </c>
      <c r="U5652">
        <v>-7.1772472685930104</v>
      </c>
      <c r="V5652">
        <v>-7.8659769290322137</v>
      </c>
      <c r="W5652">
        <v>-9.5433585966222978</v>
      </c>
      <c r="X5652">
        <v>-9.130464363741785</v>
      </c>
      <c r="Y5652">
        <v>-9.8055529438214357</v>
      </c>
      <c r="Z5652">
        <v>-10.24275624146799</v>
      </c>
      <c r="AA5652">
        <v>-7.3982068045872902</v>
      </c>
      <c r="AB5652">
        <v>-7.2610254904194678</v>
      </c>
      <c r="AC5652">
        <v>-7.9428698163844489</v>
      </c>
      <c r="AD5652">
        <v>-8.2276051105683194</v>
      </c>
      <c r="AE5652">
        <v>-10.1613936292585</v>
      </c>
      <c r="AF5652">
        <v>-8.3040914059926951</v>
      </c>
      <c r="AG5652">
        <v>-8.304221179752</v>
      </c>
      <c r="AH5652">
        <v>-8.304221179752</v>
      </c>
    </row>
    <row r="5653" spans="1:34" x14ac:dyDescent="0.25">
      <c r="A5653">
        <v>5652</v>
      </c>
      <c r="B5653">
        <v>-7.9302023683471461</v>
      </c>
      <c r="C5653">
        <v>-8.2677895625336841</v>
      </c>
      <c r="D5653">
        <v>-8.6752565748926873</v>
      </c>
      <c r="E5653">
        <v>-6.5761193376518268</v>
      </c>
      <c r="F5653">
        <v>-8.2502964861561967</v>
      </c>
      <c r="G5653">
        <v>-7.9253405087317397</v>
      </c>
      <c r="H5653">
        <v>-8.3012692562166066</v>
      </c>
      <c r="I5653">
        <v>-6.2512677793639018</v>
      </c>
      <c r="J5653">
        <v>-7.9733426767179596</v>
      </c>
      <c r="K5653">
        <v>-8.6388254584780508</v>
      </c>
      <c r="L5653">
        <v>-6.5397509241056824</v>
      </c>
      <c r="M5653">
        <v>-8.2293981709053501</v>
      </c>
      <c r="N5653">
        <v>-6.9486757553371481</v>
      </c>
      <c r="O5653">
        <v>-8.6093586584377757</v>
      </c>
      <c r="P5653">
        <v>-6.5802917496509474</v>
      </c>
      <c r="Q5653">
        <v>-8.2963135994779016</v>
      </c>
      <c r="R5653">
        <v>-6.2543118304727541</v>
      </c>
      <c r="S5653">
        <v>-7.9656587929199967</v>
      </c>
      <c r="T5653">
        <v>-6.6240868245621769</v>
      </c>
      <c r="U5653">
        <v>-8.3326339235537574</v>
      </c>
      <c r="V5653">
        <v>-6.3203873805677038</v>
      </c>
      <c r="W5653">
        <v>-6.9122955637043813</v>
      </c>
      <c r="X5653">
        <v>-8.5878039992559003</v>
      </c>
      <c r="Y5653">
        <v>-6.5624553060614241</v>
      </c>
      <c r="Z5653">
        <v>-6.9426924842114772</v>
      </c>
      <c r="AA5653">
        <v>-6.6270251284826234</v>
      </c>
      <c r="AB5653">
        <v>-8.3244981227924413</v>
      </c>
      <c r="AC5653">
        <v>-6.3234145204072432</v>
      </c>
      <c r="AD5653">
        <v>-6.6819539446475398</v>
      </c>
      <c r="AE5653">
        <v>-6.9243633246565146</v>
      </c>
      <c r="AF5653">
        <v>-6.6846361100154894</v>
      </c>
      <c r="AG5653">
        <v>-8.304221179752</v>
      </c>
      <c r="AH5653">
        <v>-8.304221179752</v>
      </c>
    </row>
    <row r="5654" spans="1:34" x14ac:dyDescent="0.25">
      <c r="A5654">
        <v>5653</v>
      </c>
      <c r="B5654">
        <v>0.3759322717249074</v>
      </c>
      <c r="C5654">
        <v>-7.1967610905415018</v>
      </c>
      <c r="D5654">
        <v>-8.6403318474738295</v>
      </c>
      <c r="E5654">
        <v>-6.3435127922785286</v>
      </c>
      <c r="F5654">
        <v>-3.8990861362625862</v>
      </c>
      <c r="G5654">
        <v>0.38974646558363418</v>
      </c>
      <c r="H5654">
        <v>3.8089086879038662E-2</v>
      </c>
      <c r="I5654">
        <v>2.076051910897895</v>
      </c>
      <c r="J5654">
        <v>2.458545257640647</v>
      </c>
      <c r="K5654">
        <v>-7.5315504251462251</v>
      </c>
      <c r="L5654">
        <v>-5.2318107788405692</v>
      </c>
      <c r="M5654">
        <v>-3.3941301011139009</v>
      </c>
      <c r="N5654">
        <v>-6.6774051219513586</v>
      </c>
      <c r="O5654">
        <v>-4.224217827714992</v>
      </c>
      <c r="P5654">
        <v>-2.166880844853043</v>
      </c>
      <c r="Q5654">
        <v>5.2456388967458863E-2</v>
      </c>
      <c r="R5654">
        <v>2.081340132974951</v>
      </c>
      <c r="S5654">
        <v>2.4668278875277472</v>
      </c>
      <c r="T5654">
        <v>1.7380171036596621</v>
      </c>
      <c r="U5654">
        <v>2.0992544341738659</v>
      </c>
      <c r="V5654">
        <v>4.1115036083678396</v>
      </c>
      <c r="W5654">
        <v>-5.5645796711930098</v>
      </c>
      <c r="X5654">
        <v>-3.7293250920357872</v>
      </c>
      <c r="Y5654">
        <v>-1.650352587675213</v>
      </c>
      <c r="Z5654">
        <v>-2.498098990927943</v>
      </c>
      <c r="AA5654">
        <v>1.7438383934927819</v>
      </c>
      <c r="AB5654">
        <v>2.107988557655303</v>
      </c>
      <c r="AC5654">
        <v>4.1090721600405002</v>
      </c>
      <c r="AD5654">
        <v>3.749937541202975</v>
      </c>
      <c r="AE5654">
        <v>-1.991631673533014</v>
      </c>
      <c r="AF5654">
        <v>3.7478505704322549</v>
      </c>
      <c r="AG5654">
        <v>-8.304221179752</v>
      </c>
      <c r="AH5654">
        <v>-8.304221179752</v>
      </c>
    </row>
    <row r="5655" spans="1:34" x14ac:dyDescent="0.25">
      <c r="A5655">
        <v>5654</v>
      </c>
      <c r="B5655">
        <v>-5.6639867925148568</v>
      </c>
      <c r="C5655">
        <v>-7.9298267776806064</v>
      </c>
      <c r="D5655">
        <v>-8.6433703638479447</v>
      </c>
      <c r="E5655">
        <v>-6.4895293304695576</v>
      </c>
      <c r="F5655">
        <v>-5.289814531946524</v>
      </c>
      <c r="G5655">
        <v>-5.641115446360188</v>
      </c>
      <c r="H5655">
        <v>-6.0018274167274699</v>
      </c>
      <c r="I5655">
        <v>-3.9638346430143812</v>
      </c>
      <c r="J5655">
        <v>-3.5812978456402069</v>
      </c>
      <c r="K5655">
        <v>-8.2670067848269806</v>
      </c>
      <c r="L5655">
        <v>-6.1114776448966701</v>
      </c>
      <c r="M5655">
        <v>-5.1447660166735014</v>
      </c>
      <c r="N5655">
        <v>-6.8275071994655399</v>
      </c>
      <c r="O5655">
        <v>-5.64087106568729</v>
      </c>
      <c r="P5655">
        <v>-3.605158242115706</v>
      </c>
      <c r="Q5655">
        <v>-5.978405522976364</v>
      </c>
      <c r="R5655">
        <v>-3.949521778968871</v>
      </c>
      <c r="S5655">
        <v>-3.5640340244160762</v>
      </c>
      <c r="T5655">
        <v>-4.3018664723662674</v>
      </c>
      <c r="U5655">
        <v>-3.9405823185717841</v>
      </c>
      <c r="V5655">
        <v>-1.9282936762589691</v>
      </c>
      <c r="W5655">
        <v>-6.4477919766208061</v>
      </c>
      <c r="X5655">
        <v>-5.4977104715114216</v>
      </c>
      <c r="Y5655">
        <v>-3.4597444109837472</v>
      </c>
      <c r="Z5655">
        <v>-3.960198528856508</v>
      </c>
      <c r="AA5655">
        <v>-4.2870235184510408</v>
      </c>
      <c r="AB5655">
        <v>-3.922873354288519</v>
      </c>
      <c r="AC5655">
        <v>-1.9217897519033209</v>
      </c>
      <c r="AD5655">
        <v>-2.2898522896992861</v>
      </c>
      <c r="AE5655">
        <v>-3.816798563052417</v>
      </c>
      <c r="AF5655">
        <v>-2.283011341511568</v>
      </c>
      <c r="AG5655">
        <v>-8.304221179752</v>
      </c>
      <c r="AH5655">
        <v>-8.304221179752</v>
      </c>
    </row>
    <row r="5656" spans="1:34" x14ac:dyDescent="0.25">
      <c r="A5656">
        <v>5655</v>
      </c>
      <c r="B5656">
        <v>-3.9120250116156399</v>
      </c>
      <c r="C5656">
        <v>-7.7701313247605341</v>
      </c>
      <c r="D5656">
        <v>-8.685875979152069</v>
      </c>
      <c r="E5656">
        <v>-6.4921730805277873</v>
      </c>
      <c r="F5656">
        <v>-8.3275184665588373</v>
      </c>
      <c r="G5656">
        <v>-3.890068683047319</v>
      </c>
      <c r="H5656">
        <v>-4.2967562202580778</v>
      </c>
      <c r="I5656">
        <v>-2.241732622571659</v>
      </c>
      <c r="J5656">
        <v>-4.8296516063233739</v>
      </c>
      <c r="K5656">
        <v>-8.1531397875808516</v>
      </c>
      <c r="L5656">
        <v>-5.9591985176922524</v>
      </c>
      <c r="M5656">
        <v>-8.028583115592312</v>
      </c>
      <c r="N5656">
        <v>-6.8755992600037947</v>
      </c>
      <c r="O5656">
        <v>-8.6685707426599823</v>
      </c>
      <c r="P5656">
        <v>-6.6245497812420826</v>
      </c>
      <c r="Q5656">
        <v>-4.2749009566450331</v>
      </c>
      <c r="R5656">
        <v>-2.2275016568134531</v>
      </c>
      <c r="S5656">
        <v>-4.8016103554948026</v>
      </c>
      <c r="T5656">
        <v>-2.628857127632183</v>
      </c>
      <c r="U5656">
        <v>-5.188928458612704</v>
      </c>
      <c r="V5656">
        <v>-3.176592454557281</v>
      </c>
      <c r="W5656">
        <v>-6.3437470498402107</v>
      </c>
      <c r="X5656">
        <v>-8.3747008535394514</v>
      </c>
      <c r="Y5656">
        <v>-6.3209630838452746</v>
      </c>
      <c r="Z5656">
        <v>-6.970392472827573</v>
      </c>
      <c r="AA5656">
        <v>-2.6147030711848882</v>
      </c>
      <c r="AB5656">
        <v>-5.1604496853672464</v>
      </c>
      <c r="AC5656">
        <v>-3.1593660829820478</v>
      </c>
      <c r="AD5656">
        <v>-3.5381421235281389</v>
      </c>
      <c r="AE5656">
        <v>-6.6719499027559186</v>
      </c>
      <c r="AF5656">
        <v>-3.520587672590294</v>
      </c>
      <c r="AG5656">
        <v>-8.304221179752</v>
      </c>
      <c r="AH5656">
        <v>-8.304221179752</v>
      </c>
    </row>
    <row r="5657" spans="1:34" x14ac:dyDescent="0.25">
      <c r="A5657">
        <v>5656</v>
      </c>
      <c r="B5657">
        <v>-7.4632078063401082</v>
      </c>
      <c r="C5657">
        <v>-8.1920149129173954</v>
      </c>
      <c r="D5657">
        <v>-8.6750163487086418</v>
      </c>
      <c r="E5657">
        <v>-6.5648872810291232</v>
      </c>
      <c r="F5657">
        <v>-8.1422452684335731</v>
      </c>
      <c r="G5657">
        <v>-7.442043072592007</v>
      </c>
      <c r="H5657">
        <v>-7.8342700850697122</v>
      </c>
      <c r="I5657">
        <v>-5.7842146987673857</v>
      </c>
      <c r="J5657">
        <v>-7.5062113849848888</v>
      </c>
      <c r="K5657">
        <v>-8.5628669109739413</v>
      </c>
      <c r="L5657">
        <v>-6.452699260726547</v>
      </c>
      <c r="M5657">
        <v>-8.0753488883336377</v>
      </c>
      <c r="N5657">
        <v>-6.9371229263250784</v>
      </c>
      <c r="O5657">
        <v>-8.4992739399113901</v>
      </c>
      <c r="P5657">
        <v>-6.468554112630132</v>
      </c>
      <c r="Q5657">
        <v>-7.8130161633381698</v>
      </c>
      <c r="R5657">
        <v>-5.7710143943330214</v>
      </c>
      <c r="S5657">
        <v>-7.4823613567802649</v>
      </c>
      <c r="T5657">
        <v>-6.1570283837702373</v>
      </c>
      <c r="U5657">
        <v>-7.8654912008573143</v>
      </c>
      <c r="V5657">
        <v>-5.853173615257349</v>
      </c>
      <c r="W5657">
        <v>-6.8249711742197299</v>
      </c>
      <c r="X5657">
        <v>-8.4323893733060302</v>
      </c>
      <c r="Y5657">
        <v>-6.4038863382782543</v>
      </c>
      <c r="Z5657">
        <v>-6.8290806421132082</v>
      </c>
      <c r="AA5657">
        <v>-6.1437276923428907</v>
      </c>
      <c r="AB5657">
        <v>-7.8412006866527104</v>
      </c>
      <c r="AC5657">
        <v>-5.8401170842675114</v>
      </c>
      <c r="AD5657">
        <v>-6.2147267626329974</v>
      </c>
      <c r="AE5657">
        <v>-6.7645808902417404</v>
      </c>
      <c r="AF5657">
        <v>-6.2013386738757568</v>
      </c>
      <c r="AG5657">
        <v>-8.304221179752</v>
      </c>
      <c r="AH5657">
        <v>-8.304221179752</v>
      </c>
    </row>
    <row r="5658" spans="1:34" x14ac:dyDescent="0.25">
      <c r="A5658">
        <v>5657</v>
      </c>
      <c r="B5658">
        <v>-19.773532383550421</v>
      </c>
      <c r="C5658">
        <v>-9.6634422778790867</v>
      </c>
      <c r="D5658">
        <v>-8.6965976425950728</v>
      </c>
      <c r="E5658">
        <v>-9.6899495786565293</v>
      </c>
      <c r="F5658">
        <v>-12.05068847435559</v>
      </c>
      <c r="G5658">
        <v>-19.719854105921549</v>
      </c>
      <c r="H5658">
        <v>-20.161353475670499</v>
      </c>
      <c r="I5658">
        <v>-20.851224838622031</v>
      </c>
      <c r="J5658">
        <v>-20.73362663906482</v>
      </c>
      <c r="K5658">
        <v>-10.055485975820449</v>
      </c>
      <c r="L5658">
        <v>-11.051812892838051</v>
      </c>
      <c r="M5658">
        <v>-12.6762886822612</v>
      </c>
      <c r="N5658">
        <v>-10.084052987336291</v>
      </c>
      <c r="O5658">
        <v>-12.46562855409482</v>
      </c>
      <c r="P5658">
        <v>-13.20072586914983</v>
      </c>
      <c r="Q5658">
        <v>-20.107789855297629</v>
      </c>
      <c r="R5658">
        <v>-20.792472305819452</v>
      </c>
      <c r="S5658">
        <v>-20.678745329443089</v>
      </c>
      <c r="T5658">
        <v>-21.23833465277658</v>
      </c>
      <c r="U5658">
        <v>-21.097525055264871</v>
      </c>
      <c r="V5658">
        <v>-21.785644275466019</v>
      </c>
      <c r="W5658">
        <v>-11.44563411257352</v>
      </c>
      <c r="X5658">
        <v>-13.07544697364956</v>
      </c>
      <c r="Y5658">
        <v>-13.845165808728209</v>
      </c>
      <c r="Z5658">
        <v>-13.608821082171289</v>
      </c>
      <c r="AA5658">
        <v>-21.179673720190891</v>
      </c>
      <c r="AB5658">
        <v>-21.042492406023069</v>
      </c>
      <c r="AC5658">
        <v>-21.72433673198805</v>
      </c>
      <c r="AD5658">
        <v>-22.147157172729099</v>
      </c>
      <c r="AE5658">
        <v>-14.23741049311344</v>
      </c>
      <c r="AF5658">
        <v>-22.085558321596299</v>
      </c>
      <c r="AG5658">
        <v>-8.304221179752</v>
      </c>
      <c r="AH5658">
        <v>-8.304221179752</v>
      </c>
    </row>
    <row r="5659" spans="1:34" x14ac:dyDescent="0.25">
      <c r="A5659">
        <v>5658</v>
      </c>
      <c r="B5659">
        <v>-4.8314323596651043</v>
      </c>
      <c r="C5659">
        <v>-7.8934360069751293</v>
      </c>
      <c r="D5659">
        <v>-8.6854754523779985</v>
      </c>
      <c r="E5659">
        <v>-6.5134626434882703</v>
      </c>
      <c r="F5659">
        <v>-8.470835973773351</v>
      </c>
      <c r="G5659">
        <v>-4.8195054421168111</v>
      </c>
      <c r="H5659">
        <v>-5.2152298325718158</v>
      </c>
      <c r="I5659">
        <v>-3.1605796278491951</v>
      </c>
      <c r="J5659">
        <v>-5.6892159516737033</v>
      </c>
      <c r="K5659">
        <v>-8.2758785381872606</v>
      </c>
      <c r="L5659">
        <v>-6.103782880313009</v>
      </c>
      <c r="M5659">
        <v>-8.2398298373219117</v>
      </c>
      <c r="N5659">
        <v>-6.8965825608473201</v>
      </c>
      <c r="O5659">
        <v>-8.8159036265586863</v>
      </c>
      <c r="P5659">
        <v>-6.7752022728889996</v>
      </c>
      <c r="Q5659">
        <v>-5.2033881242169429</v>
      </c>
      <c r="R5659">
        <v>-3.1563586477317762</v>
      </c>
      <c r="S5659">
        <v>-5.6713533843604367</v>
      </c>
      <c r="T5659">
        <v>-3.5467268762458199</v>
      </c>
      <c r="U5659">
        <v>-6.0485000012362677</v>
      </c>
      <c r="V5659">
        <v>-4.0362087277155299</v>
      </c>
      <c r="W5659">
        <v>-6.4878862146482241</v>
      </c>
      <c r="X5659">
        <v>-8.588678262025363</v>
      </c>
      <c r="Y5659">
        <v>-6.5412491759977884</v>
      </c>
      <c r="Z5659">
        <v>-7.1247385291714282</v>
      </c>
      <c r="AA5659">
        <v>-3.542567377883636</v>
      </c>
      <c r="AB5659">
        <v>-6.0301927142328804</v>
      </c>
      <c r="AC5659">
        <v>-4.0291091118476823</v>
      </c>
      <c r="AD5659">
        <v>-4.397766844240877</v>
      </c>
      <c r="AE5659">
        <v>-6.8946629281716421</v>
      </c>
      <c r="AF5659">
        <v>-4.3903307014559294</v>
      </c>
      <c r="AG5659">
        <v>-8.304221179752</v>
      </c>
      <c r="AH5659">
        <v>-8.304221179752</v>
      </c>
    </row>
    <row r="5660" spans="1:34" x14ac:dyDescent="0.25">
      <c r="A5660">
        <v>5659</v>
      </c>
      <c r="B5660">
        <v>-19.243454912133689</v>
      </c>
      <c r="C5660">
        <v>-9.6512385513344174</v>
      </c>
      <c r="D5660">
        <v>-8.6908146456437674</v>
      </c>
      <c r="E5660">
        <v>-9.6712189753895093</v>
      </c>
      <c r="F5660">
        <v>-11.49144180101637</v>
      </c>
      <c r="G5660">
        <v>-19.243220728104451</v>
      </c>
      <c r="H5660">
        <v>-19.625311716849289</v>
      </c>
      <c r="I5660">
        <v>-20.317531941514702</v>
      </c>
      <c r="J5660">
        <v>-19.821401798916209</v>
      </c>
      <c r="K5660">
        <v>-10.037137110501201</v>
      </c>
      <c r="L5660">
        <v>-11.020196276594501</v>
      </c>
      <c r="M5660">
        <v>-12.147797889791949</v>
      </c>
      <c r="N5660">
        <v>-10.059032264473201</v>
      </c>
      <c r="O5660">
        <v>-11.90451302159922</v>
      </c>
      <c r="P5660">
        <v>-12.63791350060295</v>
      </c>
      <c r="Q5660">
        <v>-19.62509395456518</v>
      </c>
      <c r="R5660">
        <v>-20.31213748616026</v>
      </c>
      <c r="S5660">
        <v>-19.82100638340582</v>
      </c>
      <c r="T5660">
        <v>-20.698399127759711</v>
      </c>
      <c r="U5660">
        <v>-20.185338741696519</v>
      </c>
      <c r="V5660">
        <v>-20.873697401818632</v>
      </c>
      <c r="W5660">
        <v>-11.40742011537497</v>
      </c>
      <c r="X5660">
        <v>-12.545590837802161</v>
      </c>
      <c r="Y5660">
        <v>-13.31215533104751</v>
      </c>
      <c r="Z5660">
        <v>-13.04430942108859</v>
      </c>
      <c r="AA5660">
        <v>-20.693001258667589</v>
      </c>
      <c r="AB5660">
        <v>-20.184753459985799</v>
      </c>
      <c r="AC5660">
        <v>-20.866597785950781</v>
      </c>
      <c r="AD5660">
        <v>-21.23525551834398</v>
      </c>
      <c r="AE5660">
        <v>-13.703186548801121</v>
      </c>
      <c r="AF5660">
        <v>-21.227819375559029</v>
      </c>
      <c r="AG5660">
        <v>-8.304221179752</v>
      </c>
      <c r="AH5660">
        <v>-8.304221179752</v>
      </c>
    </row>
    <row r="5661" spans="1:34" x14ac:dyDescent="0.25">
      <c r="A5661">
        <v>5660</v>
      </c>
      <c r="B5661">
        <v>-10.779067295909901</v>
      </c>
      <c r="C5661">
        <v>-8.5857052252872617</v>
      </c>
      <c r="D5661">
        <v>-8.6459533398594228</v>
      </c>
      <c r="E5661">
        <v>-6.6130818138131158</v>
      </c>
      <c r="F5661">
        <v>-6.4685531778373946</v>
      </c>
      <c r="G5661">
        <v>-10.779744545724681</v>
      </c>
      <c r="H5661">
        <v>-11.116914577768981</v>
      </c>
      <c r="I5661">
        <v>-9.0789996732608973</v>
      </c>
      <c r="J5661">
        <v>-8.6965758475284165</v>
      </c>
      <c r="K5661">
        <v>-8.9249081091996505</v>
      </c>
      <c r="L5661">
        <v>-6.8914032438946329</v>
      </c>
      <c r="M5661">
        <v>-6.6616654267898072</v>
      </c>
      <c r="N5661">
        <v>-6.9545286122927799</v>
      </c>
      <c r="O5661">
        <v>-6.8416182412244044</v>
      </c>
      <c r="P5661">
        <v>-4.8241835442243231</v>
      </c>
      <c r="Q5661">
        <v>-11.11703462234086</v>
      </c>
      <c r="R5661">
        <v>-9.0881508783333658</v>
      </c>
      <c r="S5661">
        <v>-8.7026631237805709</v>
      </c>
      <c r="T5661">
        <v>-9.4170392451172837</v>
      </c>
      <c r="U5661">
        <v>-9.0558768318515295</v>
      </c>
      <c r="V5661">
        <v>-7.043690806647696</v>
      </c>
      <c r="W5661">
        <v>-7.2307175627794322</v>
      </c>
      <c r="X5661">
        <v>-7.0296286587874519</v>
      </c>
      <c r="Y5661">
        <v>-5.026360358426075</v>
      </c>
      <c r="Z5661">
        <v>-5.1994576509210049</v>
      </c>
      <c r="AA5661">
        <v>-9.4256526178155369</v>
      </c>
      <c r="AB5661">
        <v>-9.0615024536530147</v>
      </c>
      <c r="AC5661">
        <v>-7.0604188512678157</v>
      </c>
      <c r="AD5661">
        <v>-7.4052687997718412</v>
      </c>
      <c r="AE5661">
        <v>-5.3967626434424032</v>
      </c>
      <c r="AF5661">
        <v>-7.4216404408760628</v>
      </c>
      <c r="AG5661">
        <v>-8.304221179752</v>
      </c>
      <c r="AH5661">
        <v>-8.304221179752</v>
      </c>
    </row>
    <row r="5662" spans="1:34" x14ac:dyDescent="0.25">
      <c r="A5662">
        <v>5661</v>
      </c>
      <c r="B5662">
        <v>-11.41736527279795</v>
      </c>
      <c r="C5662">
        <v>-8.7036701500078753</v>
      </c>
      <c r="D5662">
        <v>-8.6924089726452234</v>
      </c>
      <c r="E5662">
        <v>-9.4877728768514622</v>
      </c>
      <c r="F5662">
        <v>-10.12811976347642</v>
      </c>
      <c r="G5662">
        <v>-11.42467182062842</v>
      </c>
      <c r="H5662">
        <v>-11.805203606515279</v>
      </c>
      <c r="I5662">
        <v>-12.49527663074131</v>
      </c>
      <c r="J5662">
        <v>-12.377970998768991</v>
      </c>
      <c r="K5662">
        <v>-9.0924036859684918</v>
      </c>
      <c r="L5662">
        <v>-9.8890545172356141</v>
      </c>
      <c r="M5662">
        <v>-10.30757316119238</v>
      </c>
      <c r="N5662">
        <v>-9.8762379085350993</v>
      </c>
      <c r="O5662">
        <v>-10.50727585118028</v>
      </c>
      <c r="P5662">
        <v>-11.21240216209935</v>
      </c>
      <c r="Q5662">
        <v>-11.81260757000449</v>
      </c>
      <c r="R5662">
        <v>-12.49729002052632</v>
      </c>
      <c r="S5662">
        <v>-12.383563044149961</v>
      </c>
      <c r="T5662">
        <v>-12.882406495997261</v>
      </c>
      <c r="U5662">
        <v>-12.741912175239429</v>
      </c>
      <c r="V5662">
        <v>-13.43029714744076</v>
      </c>
      <c r="W5662">
        <v>-10.27796666707181</v>
      </c>
      <c r="X5662">
        <v>-10.682155271773921</v>
      </c>
      <c r="Y5662">
        <v>-11.39509595385317</v>
      </c>
      <c r="Z5662">
        <v>-11.58763179950579</v>
      </c>
      <c r="AA5662">
        <v>-12.88449143489775</v>
      </c>
      <c r="AB5662">
        <v>-12.74731012072993</v>
      </c>
      <c r="AC5662">
        <v>-13.429154446694911</v>
      </c>
      <c r="AD5662">
        <v>-13.791860233115811</v>
      </c>
      <c r="AE5662">
        <v>-11.765498238869499</v>
      </c>
      <c r="AF5662">
        <v>-13.79037603630316</v>
      </c>
      <c r="AG5662">
        <v>-8.304221179752</v>
      </c>
      <c r="AH5662">
        <v>-8.304221179752</v>
      </c>
    </row>
    <row r="5663" spans="1:34" x14ac:dyDescent="0.25">
      <c r="A5663">
        <v>5662</v>
      </c>
      <c r="B5663">
        <v>-14.989029640972181</v>
      </c>
      <c r="C5663">
        <v>-9.1014637667702907</v>
      </c>
      <c r="D5663">
        <v>-8.6859141034281784</v>
      </c>
      <c r="E5663">
        <v>-6.7542434602510513</v>
      </c>
      <c r="F5663">
        <v>-10.43908789812091</v>
      </c>
      <c r="G5663">
        <v>-14.945041136870641</v>
      </c>
      <c r="H5663">
        <v>-15.367775223599679</v>
      </c>
      <c r="I5663">
        <v>-13.314850906841871</v>
      </c>
      <c r="J5663">
        <v>-15.52387585895714</v>
      </c>
      <c r="K5663">
        <v>-9.4829245380115061</v>
      </c>
      <c r="L5663">
        <v>-7.5530434140742742</v>
      </c>
      <c r="M5663">
        <v>-10.800494315563061</v>
      </c>
      <c r="N5663">
        <v>-7.139214126611356</v>
      </c>
      <c r="O5663">
        <v>-10.82799262060116</v>
      </c>
      <c r="P5663">
        <v>-8.8238955316408703</v>
      </c>
      <c r="Q5663">
        <v>-15.323810887553011</v>
      </c>
      <c r="R5663">
        <v>-13.27877266879468</v>
      </c>
      <c r="S5663">
        <v>-15.475477241097961</v>
      </c>
      <c r="T5663">
        <v>-13.69570796827329</v>
      </c>
      <c r="U5663">
        <v>-15.8831383167</v>
      </c>
      <c r="V5663">
        <v>-13.87071285157521</v>
      </c>
      <c r="W5663">
        <v>-7.9378127179051097</v>
      </c>
      <c r="X5663">
        <v>-11.17938029458595</v>
      </c>
      <c r="Y5663">
        <v>-9.2013467288909769</v>
      </c>
      <c r="Z5663">
        <v>-9.2137082098869989</v>
      </c>
      <c r="AA5663">
        <v>-13.65963644130202</v>
      </c>
      <c r="AB5663">
        <v>-15.83431657097041</v>
      </c>
      <c r="AC5663">
        <v>-13.8332329685852</v>
      </c>
      <c r="AD5663">
        <v>-14.232245625437089</v>
      </c>
      <c r="AE5663">
        <v>-9.5814567469601464</v>
      </c>
      <c r="AF5663">
        <v>-14.194454558193449</v>
      </c>
      <c r="AG5663">
        <v>-8.304221179752</v>
      </c>
      <c r="AH5663">
        <v>-8.304221179752</v>
      </c>
    </row>
    <row r="5664" spans="1:34" x14ac:dyDescent="0.25">
      <c r="A5664">
        <v>5663</v>
      </c>
      <c r="B5664">
        <v>-10.95486126493884</v>
      </c>
      <c r="C5664">
        <v>-8.6643879926518377</v>
      </c>
      <c r="D5664">
        <v>-8.6921809717971872</v>
      </c>
      <c r="E5664">
        <v>-9.4765408488870051</v>
      </c>
      <c r="F5664">
        <v>-10.02208680815718</v>
      </c>
      <c r="G5664">
        <v>-10.977866876748941</v>
      </c>
      <c r="H5664">
        <v>-11.34270403708714</v>
      </c>
      <c r="I5664">
        <v>-12.03282897411651</v>
      </c>
      <c r="J5664">
        <v>-11.915598656571991</v>
      </c>
      <c r="K5664">
        <v>-9.0529376307246334</v>
      </c>
      <c r="L5664">
        <v>-9.8384953461167299</v>
      </c>
      <c r="M5664">
        <v>-10.190016370880921</v>
      </c>
      <c r="N5664">
        <v>-9.8646973447718391</v>
      </c>
      <c r="O5664">
        <v>-10.39928334427178</v>
      </c>
      <c r="P5664">
        <v>-11.10273701101411</v>
      </c>
      <c r="Q5664">
        <v>-11.36580262612501</v>
      </c>
      <c r="R5664">
        <v>-12.05048507664684</v>
      </c>
      <c r="S5664">
        <v>-11.936758100270479</v>
      </c>
      <c r="T5664">
        <v>-12.41996400104213</v>
      </c>
      <c r="U5664">
        <v>-12.27955084063678</v>
      </c>
      <c r="V5664">
        <v>-12.96800422424411</v>
      </c>
      <c r="W5664">
        <v>-10.22713476984741</v>
      </c>
      <c r="X5664">
        <v>-10.5632331380843</v>
      </c>
      <c r="Y5664">
        <v>-11.27301947833025</v>
      </c>
      <c r="Z5664">
        <v>-11.476171005755861</v>
      </c>
      <c r="AA5664">
        <v>-12.437686491018271</v>
      </c>
      <c r="AB5664">
        <v>-12.30050517685045</v>
      </c>
      <c r="AC5664">
        <v>-12.982349502815429</v>
      </c>
      <c r="AD5664">
        <v>-13.32958022970837</v>
      </c>
      <c r="AE5664">
        <v>-11.64220829671498</v>
      </c>
      <c r="AF5664">
        <v>-13.34357109242368</v>
      </c>
      <c r="AG5664">
        <v>-8.304221179752</v>
      </c>
      <c r="AH5664">
        <v>-8.304221179752</v>
      </c>
    </row>
    <row r="5665" spans="1:34" x14ac:dyDescent="0.25">
      <c r="A5665">
        <v>5664</v>
      </c>
      <c r="B5665">
        <v>-8.8096829995765111E-2</v>
      </c>
      <c r="C5665">
        <v>-7.2484369245142304</v>
      </c>
      <c r="D5665">
        <v>-8.6405640003227759</v>
      </c>
      <c r="E5665">
        <v>-6.3547448299759752</v>
      </c>
      <c r="F5665">
        <v>-4.0058045391905219</v>
      </c>
      <c r="G5665">
        <v>-6.9452154912536132E-2</v>
      </c>
      <c r="H5665">
        <v>-0.42593864917056462</v>
      </c>
      <c r="I5665">
        <v>1.61204014801855</v>
      </c>
      <c r="J5665">
        <v>1.9945566684313929</v>
      </c>
      <c r="K5665">
        <v>-7.5834101570067736</v>
      </c>
      <c r="L5665">
        <v>-5.2947636265761453</v>
      </c>
      <c r="M5665">
        <v>-3.5240805680420531</v>
      </c>
      <c r="N5665">
        <v>-6.6889498512708174</v>
      </c>
      <c r="O5665">
        <v>-4.3329208970597524</v>
      </c>
      <c r="P5665">
        <v>-2.277249859086214</v>
      </c>
      <c r="Q5665">
        <v>-0.40674223152871158</v>
      </c>
      <c r="R5665">
        <v>1.622141512478781</v>
      </c>
      <c r="S5665">
        <v>2.0076292670315761</v>
      </c>
      <c r="T5665">
        <v>1.274006928986368</v>
      </c>
      <c r="U5665">
        <v>1.635269231916721</v>
      </c>
      <c r="V5665">
        <v>3.6475394557740759</v>
      </c>
      <c r="W5665">
        <v>-5.6278052450341001</v>
      </c>
      <c r="X5665">
        <v>-3.8606409023420958</v>
      </c>
      <c r="Y5665">
        <v>-1.784822739814822</v>
      </c>
      <c r="Z5665">
        <v>-2.6102903293999482</v>
      </c>
      <c r="AA5665">
        <v>1.284639772996611</v>
      </c>
      <c r="AB5665">
        <v>1.648789937159133</v>
      </c>
      <c r="AC5665">
        <v>3.6498735395443309</v>
      </c>
      <c r="AD5665">
        <v>3.2859773639289709</v>
      </c>
      <c r="AE5665">
        <v>-2.1273152923042278</v>
      </c>
      <c r="AF5665">
        <v>3.2886519499360851</v>
      </c>
      <c r="AG5665">
        <v>-8.304221179752</v>
      </c>
      <c r="AH5665">
        <v>-8.304221179752</v>
      </c>
    </row>
    <row r="5666" spans="1:34" x14ac:dyDescent="0.25">
      <c r="A5666">
        <v>5665</v>
      </c>
      <c r="B5666">
        <v>-2.8881168469856231</v>
      </c>
      <c r="C5666">
        <v>-7.6546026007578183</v>
      </c>
      <c r="D5666">
        <v>-8.6754706947865454</v>
      </c>
      <c r="E5666">
        <v>-9.2684539971856879</v>
      </c>
      <c r="F5666">
        <v>-7.1611232110243437</v>
      </c>
      <c r="G5666">
        <v>-2.9101026231567531</v>
      </c>
      <c r="H5666">
        <v>-3.262290177094437</v>
      </c>
      <c r="I5666">
        <v>-3.9573773355690518</v>
      </c>
      <c r="J5666">
        <v>-2.9742160303640328</v>
      </c>
      <c r="K5666">
        <v>-8.0263983268713588</v>
      </c>
      <c r="L5666">
        <v>-8.6184017650289952</v>
      </c>
      <c r="M5666">
        <v>-6.8482473396857948</v>
      </c>
      <c r="N5666">
        <v>-9.6375557998894958</v>
      </c>
      <c r="O5666">
        <v>-7.5043962426507678</v>
      </c>
      <c r="P5666">
        <v>-8.1795779744045465</v>
      </c>
      <c r="Q5666">
        <v>-3.284179189681272</v>
      </c>
      <c r="R5666">
        <v>-3.974259171029531</v>
      </c>
      <c r="S5666">
        <v>-2.997770458419065</v>
      </c>
      <c r="T5666">
        <v>-4.3302009468597253</v>
      </c>
      <c r="U5666">
        <v>-3.3381699079048852</v>
      </c>
      <c r="V5666">
        <v>-4.0266338163439013</v>
      </c>
      <c r="W5666">
        <v>-8.9879464174670289</v>
      </c>
      <c r="X5666">
        <v>-7.1982532694605199</v>
      </c>
      <c r="Y5666">
        <v>-7.8544157985403711</v>
      </c>
      <c r="Z5666">
        <v>-8.5218367922090401</v>
      </c>
      <c r="AA5666">
        <v>-4.3469724690394003</v>
      </c>
      <c r="AB5666">
        <v>-3.3615175349990389</v>
      </c>
      <c r="AC5666">
        <v>-4.0433618609640209</v>
      </c>
      <c r="AD5666">
        <v>-4.3882118094680456</v>
      </c>
      <c r="AE5666">
        <v>-8.2029756841878037</v>
      </c>
      <c r="AF5666">
        <v>-4.4045834505722672</v>
      </c>
      <c r="AG5666">
        <v>-8.304221179752</v>
      </c>
      <c r="AH5666">
        <v>-8.304221179752</v>
      </c>
    </row>
    <row r="5667" spans="1:34" x14ac:dyDescent="0.25">
      <c r="A5667">
        <v>5666</v>
      </c>
      <c r="B5667">
        <v>-8.6303946570610677</v>
      </c>
      <c r="C5667">
        <v>-8.370893405707573</v>
      </c>
      <c r="D5667">
        <v>-8.6910084435498867</v>
      </c>
      <c r="E5667">
        <v>-9.4203806328229689</v>
      </c>
      <c r="F5667">
        <v>-9.4865526919595311</v>
      </c>
      <c r="G5667">
        <v>-8.646758357187478</v>
      </c>
      <c r="H5667">
        <v>-9.0182355514116477</v>
      </c>
      <c r="I5667">
        <v>-9.7083385253319125</v>
      </c>
      <c r="J5667">
        <v>-9.5910763439910145</v>
      </c>
      <c r="K5667">
        <v>-8.7585235543412718</v>
      </c>
      <c r="L5667">
        <v>-9.4886156903582375</v>
      </c>
      <c r="M5667">
        <v>-9.5051486191595398</v>
      </c>
      <c r="N5667">
        <v>-9.8069618957653102</v>
      </c>
      <c r="O5667">
        <v>-9.8537547373119025</v>
      </c>
      <c r="P5667">
        <v>-10.54889766092912</v>
      </c>
      <c r="Q5667">
        <v>-9.0346941065635491</v>
      </c>
      <c r="R5667">
        <v>-9.7193765570853756</v>
      </c>
      <c r="S5667">
        <v>-9.6056495807090148</v>
      </c>
      <c r="T5667">
        <v>-10.095471368474209</v>
      </c>
      <c r="U5667">
        <v>-9.9550238709966603</v>
      </c>
      <c r="V5667">
        <v>-10.64344831131684</v>
      </c>
      <c r="W5667">
        <v>-9.8758914835613449</v>
      </c>
      <c r="X5667">
        <v>-9.8715386694721428</v>
      </c>
      <c r="Y5667">
        <v>-10.56555330055159</v>
      </c>
      <c r="Z5667">
        <v>-10.913144436683281</v>
      </c>
      <c r="AA5667">
        <v>-10.10657797145681</v>
      </c>
      <c r="AB5667">
        <v>-9.9693966572889874</v>
      </c>
      <c r="AC5667">
        <v>-10.65124098325397</v>
      </c>
      <c r="AD5667">
        <v>-11.00501885071643</v>
      </c>
      <c r="AE5667">
        <v>-10.92867478577829</v>
      </c>
      <c r="AF5667">
        <v>-11.012462572862219</v>
      </c>
      <c r="AG5667">
        <v>-8.304221179752</v>
      </c>
      <c r="AH5667">
        <v>-8.304221179752</v>
      </c>
    </row>
    <row r="5668" spans="1:34" x14ac:dyDescent="0.25">
      <c r="A5668">
        <v>5667</v>
      </c>
      <c r="B5668">
        <v>-17.391830096875239</v>
      </c>
      <c r="C5668">
        <v>-9.4553241968098192</v>
      </c>
      <c r="D5668">
        <v>-8.6926709224518319</v>
      </c>
      <c r="E5668">
        <v>-6.8179023202892974</v>
      </c>
      <c r="F5668">
        <v>-11.43267194602212</v>
      </c>
      <c r="G5668">
        <v>-17.393422364276361</v>
      </c>
      <c r="H5668">
        <v>-17.77656796316414</v>
      </c>
      <c r="I5668">
        <v>-15.72162223468273</v>
      </c>
      <c r="J5668">
        <v>-18.309654190076131</v>
      </c>
      <c r="K5668">
        <v>-9.8436656983768991</v>
      </c>
      <c r="L5668">
        <v>-7.9714247888640717</v>
      </c>
      <c r="M5668">
        <v>-11.98374034334886</v>
      </c>
      <c r="N5668">
        <v>-7.2104591250309014</v>
      </c>
      <c r="O5668">
        <v>-11.831657665892889</v>
      </c>
      <c r="P5668">
        <v>-9.8358482447312312</v>
      </c>
      <c r="Q5668">
        <v>-17.778254637874081</v>
      </c>
      <c r="R5668">
        <v>-15.730855338042501</v>
      </c>
      <c r="S5668">
        <v>-18.304964036723849</v>
      </c>
      <c r="T5668">
        <v>-16.10875448224775</v>
      </c>
      <c r="U5668">
        <v>-18.668947553757</v>
      </c>
      <c r="V5668">
        <v>-16.656714166810559</v>
      </c>
      <c r="W5668">
        <v>-8.3638823780719651</v>
      </c>
      <c r="X5668">
        <v>-12.36945303926254</v>
      </c>
      <c r="Y5668">
        <v>-10.40719118273406</v>
      </c>
      <c r="Z5668">
        <v>-10.234940045164789</v>
      </c>
      <c r="AA5668">
        <v>-16.118056752413931</v>
      </c>
      <c r="AB5668">
        <v>-18.663803366596301</v>
      </c>
      <c r="AC5668">
        <v>-16.66271976421109</v>
      </c>
      <c r="AD5668">
        <v>-17.018283215465249</v>
      </c>
      <c r="AE5668">
        <v>-10.79336853396126</v>
      </c>
      <c r="AF5668">
        <v>-17.023941353819339</v>
      </c>
      <c r="AG5668">
        <v>-8.304221179752</v>
      </c>
      <c r="AH5668">
        <v>-8.304221179752</v>
      </c>
    </row>
    <row r="5669" spans="1:34" x14ac:dyDescent="0.25">
      <c r="A5669">
        <v>5668</v>
      </c>
      <c r="B5669">
        <v>-5.6691551661568074</v>
      </c>
      <c r="C5669">
        <v>-7.9718275706593849</v>
      </c>
      <c r="D5669">
        <v>-8.6433844345176922</v>
      </c>
      <c r="E5669">
        <v>-6.4895293634535776</v>
      </c>
      <c r="F5669">
        <v>-5.29213743773155</v>
      </c>
      <c r="G5669">
        <v>-5.6831162393389674</v>
      </c>
      <c r="H5669">
        <v>-6.007006203611323</v>
      </c>
      <c r="I5669">
        <v>-3.96913522532145</v>
      </c>
      <c r="J5669">
        <v>-3.5867751271817179</v>
      </c>
      <c r="K5669">
        <v>-8.3090075778057582</v>
      </c>
      <c r="L5669">
        <v>-6.1534784378754486</v>
      </c>
      <c r="M5669">
        <v>-5.1867668096522799</v>
      </c>
      <c r="N5669">
        <v>-6.8275213160726613</v>
      </c>
      <c r="O5669">
        <v>-5.6432790828324082</v>
      </c>
      <c r="P5669">
        <v>-3.607543556117025</v>
      </c>
      <c r="Q5669">
        <v>-6.0204063159551424</v>
      </c>
      <c r="R5669">
        <v>-3.9915225719476499</v>
      </c>
      <c r="S5669">
        <v>-3.6060348173948551</v>
      </c>
      <c r="T5669">
        <v>-4.307179164744479</v>
      </c>
      <c r="U5669">
        <v>-3.9460854256231319</v>
      </c>
      <c r="V5669">
        <v>-1.933957286993599</v>
      </c>
      <c r="W5669">
        <v>-6.4897927695995854</v>
      </c>
      <c r="X5669">
        <v>-5.5397112644902009</v>
      </c>
      <c r="Y5669">
        <v>-3.5017452039625261</v>
      </c>
      <c r="Z5669">
        <v>-3.9626742637479939</v>
      </c>
      <c r="AA5669">
        <v>-4.3290243114298192</v>
      </c>
      <c r="AB5669">
        <v>-3.9648741472672979</v>
      </c>
      <c r="AC5669">
        <v>-1.9637905448821</v>
      </c>
      <c r="AD5669">
        <v>-2.2955462122470811</v>
      </c>
      <c r="AE5669">
        <v>-3.8587993560311959</v>
      </c>
      <c r="AF5669">
        <v>-2.325012134490346</v>
      </c>
      <c r="AG5669">
        <v>-8.304221179752</v>
      </c>
      <c r="AH5669">
        <v>-8.304221179752</v>
      </c>
    </row>
    <row r="5670" spans="1:34" x14ac:dyDescent="0.25">
      <c r="A5670">
        <v>5669</v>
      </c>
      <c r="B5670">
        <v>3.1722229055046491</v>
      </c>
      <c r="C5670">
        <v>-6.7882452113614367</v>
      </c>
      <c r="D5670">
        <v>-8.6389059450396015</v>
      </c>
      <c r="E5670">
        <v>-6.2761204887706574</v>
      </c>
      <c r="F5670">
        <v>-3.2533302182481112</v>
      </c>
      <c r="G5670">
        <v>3.2433990639043371</v>
      </c>
      <c r="H5670">
        <v>2.8343959380027259</v>
      </c>
      <c r="I5670">
        <v>4.8725484434183937</v>
      </c>
      <c r="J5670">
        <v>5.2553169774934743</v>
      </c>
      <c r="K5670">
        <v>-7.1219311586392422</v>
      </c>
      <c r="L5670">
        <v>-4.755632817083427</v>
      </c>
      <c r="M5670">
        <v>-2.5159664242013</v>
      </c>
      <c r="N5670">
        <v>-6.6081036530047941</v>
      </c>
      <c r="O5670">
        <v>-3.566354387847221</v>
      </c>
      <c r="P5670">
        <v>-1.499074957778791</v>
      </c>
      <c r="Q5670">
        <v>2.906108987288162</v>
      </c>
      <c r="R5670">
        <v>4.9349927312956536</v>
      </c>
      <c r="S5670">
        <v>5.3204804858484476</v>
      </c>
      <c r="T5670">
        <v>4.5345324961270217</v>
      </c>
      <c r="U5670">
        <v>4.8960663740829968</v>
      </c>
      <c r="V5670">
        <v>6.9085655130296217</v>
      </c>
      <c r="W5670">
        <v>-5.0867653528027779</v>
      </c>
      <c r="X5670">
        <v>-2.8429693548542452</v>
      </c>
      <c r="Y5670">
        <v>-0.74507079949387101</v>
      </c>
      <c r="Z5670">
        <v>-1.819147188137181</v>
      </c>
      <c r="AA5670">
        <v>4.5974909918134843</v>
      </c>
      <c r="AB5670">
        <v>4.9616411559760056</v>
      </c>
      <c r="AC5670">
        <v>6.9627247583612037</v>
      </c>
      <c r="AD5670">
        <v>6.5470466527869</v>
      </c>
      <c r="AE5670">
        <v>-1.0790690855620411</v>
      </c>
      <c r="AF5670">
        <v>6.6015031687529584</v>
      </c>
      <c r="AG5670">
        <v>-8.304221179752</v>
      </c>
      <c r="AH5670">
        <v>-8.304221179752</v>
      </c>
    </row>
    <row r="5671" spans="1:34" x14ac:dyDescent="0.25">
      <c r="A5671">
        <v>5670</v>
      </c>
      <c r="B5671">
        <v>2.0743103104501479</v>
      </c>
      <c r="C5671">
        <v>-7.0122658638147186</v>
      </c>
      <c r="D5671">
        <v>-8.6847404315382466</v>
      </c>
      <c r="E5671">
        <v>-9.1608691041081194</v>
      </c>
      <c r="F5671">
        <v>-6.9513999293089812</v>
      </c>
      <c r="G5671">
        <v>2.0938067709364789</v>
      </c>
      <c r="H5671">
        <v>1.687416125710451</v>
      </c>
      <c r="I5671">
        <v>0.99709150394383883</v>
      </c>
      <c r="J5671">
        <v>1.173856495077803</v>
      </c>
      <c r="K5671">
        <v>-7.3947326336447468</v>
      </c>
      <c r="L5671">
        <v>-7.8693424848003959</v>
      </c>
      <c r="M5671">
        <v>-6.2775972928961199</v>
      </c>
      <c r="N5671">
        <v>-9.5392630917606223</v>
      </c>
      <c r="O5671">
        <v>-7.2726155969022193</v>
      </c>
      <c r="P5671">
        <v>-7.9295322284784788</v>
      </c>
      <c r="Q5671">
        <v>1.7068206130579919</v>
      </c>
      <c r="R5671">
        <v>1.021768339189751</v>
      </c>
      <c r="S5671">
        <v>1.1946092776188</v>
      </c>
      <c r="T5671">
        <v>0.61095100542293257</v>
      </c>
      <c r="U5671">
        <v>0.8099339468439668</v>
      </c>
      <c r="V5671">
        <v>0.12166474779122539</v>
      </c>
      <c r="W5671">
        <v>-8.2493549275528846</v>
      </c>
      <c r="X5671">
        <v>-6.6125844455111213</v>
      </c>
      <c r="Y5671">
        <v>-7.2340492144246733</v>
      </c>
      <c r="Z5671">
        <v>-8.2515053454884715</v>
      </c>
      <c r="AA5671">
        <v>0.63555960903789011</v>
      </c>
      <c r="AB5671">
        <v>0.83086220103882646</v>
      </c>
      <c r="AC5671">
        <v>0.14901787507384451</v>
      </c>
      <c r="AD5671">
        <v>-0.23987647362514411</v>
      </c>
      <c r="AE5671">
        <v>-7.569260967124448</v>
      </c>
      <c r="AF5671">
        <v>-0.21220371453440171</v>
      </c>
      <c r="AG5671">
        <v>-8.304221179752</v>
      </c>
      <c r="AH5671">
        <v>-8.304221179752</v>
      </c>
    </row>
    <row r="5672" spans="1:34" x14ac:dyDescent="0.25">
      <c r="A5672">
        <v>5671</v>
      </c>
      <c r="B5672">
        <v>-10.489561251666871</v>
      </c>
      <c r="C5672">
        <v>-8.6023840948318657</v>
      </c>
      <c r="D5672">
        <v>-8.6919453589474855</v>
      </c>
      <c r="E5672">
        <v>-9.4653088030787345</v>
      </c>
      <c r="F5672">
        <v>-9.9147971988886656</v>
      </c>
      <c r="G5672">
        <v>-10.50834019240553</v>
      </c>
      <c r="H5672">
        <v>-10.877402828852979</v>
      </c>
      <c r="I5672">
        <v>-11.567513789358379</v>
      </c>
      <c r="J5672">
        <v>-11.45026319485252</v>
      </c>
      <c r="K5672">
        <v>-8.9907498350168424</v>
      </c>
      <c r="L5672">
        <v>-9.7652144345339131</v>
      </c>
      <c r="M5672">
        <v>-10.04973784010552</v>
      </c>
      <c r="N5672">
        <v>-9.8531491441555463</v>
      </c>
      <c r="O5672">
        <v>-10.289988139563469</v>
      </c>
      <c r="P5672">
        <v>-10.99178144415766</v>
      </c>
      <c r="Q5672">
        <v>-10.8962759417816</v>
      </c>
      <c r="R5672">
        <v>-11.58095839230343</v>
      </c>
      <c r="S5672">
        <v>-11.467231415927071</v>
      </c>
      <c r="T5672">
        <v>-11.9546474266037</v>
      </c>
      <c r="U5672">
        <v>-11.81421241533423</v>
      </c>
      <c r="V5672">
        <v>-12.50264738048609</v>
      </c>
      <c r="W5672">
        <v>-10.153581132159079</v>
      </c>
      <c r="X5672">
        <v>-10.42158926393075</v>
      </c>
      <c r="Y5672">
        <v>-11.1282212623434</v>
      </c>
      <c r="Z5672">
        <v>-11.363370880015459</v>
      </c>
      <c r="AA5672">
        <v>-11.96815980667486</v>
      </c>
      <c r="AB5672">
        <v>-11.83097849250704</v>
      </c>
      <c r="AC5672">
        <v>-12.512822818472021</v>
      </c>
      <c r="AD5672">
        <v>-12.86421990754557</v>
      </c>
      <c r="AE5672">
        <v>-11.496196614096521</v>
      </c>
      <c r="AF5672">
        <v>-12.87404440808027</v>
      </c>
      <c r="AG5672">
        <v>-8.304221179752</v>
      </c>
      <c r="AH5672">
        <v>-8.304221179752</v>
      </c>
    </row>
    <row r="5673" spans="1:34" x14ac:dyDescent="0.25">
      <c r="A5673">
        <v>5672</v>
      </c>
      <c r="B5673">
        <v>1.674040900156891</v>
      </c>
      <c r="C5673">
        <v>-7.0963008092466104</v>
      </c>
      <c r="D5673">
        <v>-8.6822006311540285</v>
      </c>
      <c r="E5673">
        <v>-6.3562140578668052</v>
      </c>
      <c r="F5673">
        <v>-6.9727037275527808</v>
      </c>
      <c r="G5673">
        <v>1.6829487669398699</v>
      </c>
      <c r="H5673">
        <v>1.290242573705761</v>
      </c>
      <c r="I5673">
        <v>3.344882795196972</v>
      </c>
      <c r="J5673">
        <v>0.81623198782865436</v>
      </c>
      <c r="K5673">
        <v>-7.4761687700292683</v>
      </c>
      <c r="L5673">
        <v>-5.1487694899046446</v>
      </c>
      <c r="M5673">
        <v>-6.3468497782174724</v>
      </c>
      <c r="N5673">
        <v>-6.7349315884574796</v>
      </c>
      <c r="O5673">
        <v>-7.2898367568053644</v>
      </c>
      <c r="P5673">
        <v>-5.2258519982452336</v>
      </c>
      <c r="Q5673">
        <v>1.2990660848397391</v>
      </c>
      <c r="R5673">
        <v>3.3460955613249048</v>
      </c>
      <c r="S5673">
        <v>0.83110082469624424</v>
      </c>
      <c r="T5673">
        <v>2.9587345541715648</v>
      </c>
      <c r="U5673">
        <v>0.45694582142102352</v>
      </c>
      <c r="V5673">
        <v>2.469223938902148</v>
      </c>
      <c r="W5673">
        <v>-5.5290546587626501</v>
      </c>
      <c r="X5673">
        <v>-6.6765833956267313</v>
      </c>
      <c r="Y5673">
        <v>-4.5849935239329573</v>
      </c>
      <c r="Z5673">
        <v>-5.5497171080487799</v>
      </c>
      <c r="AA5673">
        <v>2.9598868311730451</v>
      </c>
      <c r="AB5673">
        <v>0.47226149482380059</v>
      </c>
      <c r="AC5673">
        <v>2.4733450972089992</v>
      </c>
      <c r="AD5673">
        <v>2.1076633378019509</v>
      </c>
      <c r="AE5673">
        <v>-4.9214187432643364</v>
      </c>
      <c r="AF5673">
        <v>2.112123507600753</v>
      </c>
      <c r="AG5673">
        <v>-8.304221179752</v>
      </c>
      <c r="AH5673">
        <v>-8.304221179752</v>
      </c>
    </row>
    <row r="5674" spans="1:34" x14ac:dyDescent="0.25">
      <c r="A5674">
        <v>5673</v>
      </c>
      <c r="B5674">
        <v>-0.72181086845609377</v>
      </c>
      <c r="C5674">
        <v>-7.4194046678151544</v>
      </c>
      <c r="D5674">
        <v>-8.6861658726390392</v>
      </c>
      <c r="E5674">
        <v>-9.2282614065345481</v>
      </c>
      <c r="F5674">
        <v>-7.5970796864780477</v>
      </c>
      <c r="G5674">
        <v>-0.75846875220459831</v>
      </c>
      <c r="H5674">
        <v>-1.10872092912197</v>
      </c>
      <c r="I5674">
        <v>-1.799231238992828</v>
      </c>
      <c r="J5674">
        <v>-1.62273564177367</v>
      </c>
      <c r="K5674">
        <v>-7.8029748249720976</v>
      </c>
      <c r="L5674">
        <v>-8.344143371377907</v>
      </c>
      <c r="M5674">
        <v>-7.1543838946290919</v>
      </c>
      <c r="N5674">
        <v>-9.6085640978676086</v>
      </c>
      <c r="O5674">
        <v>-7.930400085388186</v>
      </c>
      <c r="P5674">
        <v>-8.5972599085362962</v>
      </c>
      <c r="Q5674">
        <v>-1.145454910083086</v>
      </c>
      <c r="R5674">
        <v>-1.8305071839513269</v>
      </c>
      <c r="S5674">
        <v>-1.6576662455222779</v>
      </c>
      <c r="T5674">
        <v>-2.1853902004090831</v>
      </c>
      <c r="U5674">
        <v>-1.9866975633257831</v>
      </c>
      <c r="V5674">
        <v>-2.6752114647153289</v>
      </c>
      <c r="W5674">
        <v>-8.7257921707634871</v>
      </c>
      <c r="X5674">
        <v>-7.4975631075130353</v>
      </c>
      <c r="Y5674">
        <v>-8.1379539274263859</v>
      </c>
      <c r="Z5674">
        <v>-8.9303759766434485</v>
      </c>
      <c r="AA5674">
        <v>-2.216715914103188</v>
      </c>
      <c r="AB5674">
        <v>-2.021413322102251</v>
      </c>
      <c r="AC5674">
        <v>-2.703257648067233</v>
      </c>
      <c r="AD5674">
        <v>-3.0367988992239021</v>
      </c>
      <c r="AE5674">
        <v>-8.4804464799157913</v>
      </c>
      <c r="AF5674">
        <v>-3.0644792376754788</v>
      </c>
      <c r="AG5674">
        <v>-8.304221179752</v>
      </c>
      <c r="AH5674">
        <v>-8.304221179752</v>
      </c>
    </row>
    <row r="5675" spans="1:34" x14ac:dyDescent="0.25">
      <c r="A5675">
        <v>5674</v>
      </c>
      <c r="B5675">
        <v>-11.883427833000701</v>
      </c>
      <c r="C5675">
        <v>-8.77187088613619</v>
      </c>
      <c r="D5675">
        <v>-8.692646661495381</v>
      </c>
      <c r="E5675">
        <v>-9.4990049275262276</v>
      </c>
      <c r="F5675">
        <v>-10.23575209654928</v>
      </c>
      <c r="G5675">
        <v>-11.900395343280181</v>
      </c>
      <c r="H5675">
        <v>-12.271268898060169</v>
      </c>
      <c r="I5675">
        <v>-12.96137386862671</v>
      </c>
      <c r="J5675">
        <v>-12.844114583994569</v>
      </c>
      <c r="K5675">
        <v>-9.1607883199846256</v>
      </c>
      <c r="L5675">
        <v>-9.9685322671267755</v>
      </c>
      <c r="M5675">
        <v>-10.454048530276109</v>
      </c>
      <c r="N5675">
        <v>-9.8877881919294914</v>
      </c>
      <c r="O5675">
        <v>-10.61692633710673</v>
      </c>
      <c r="P5675">
        <v>-11.32370966052976</v>
      </c>
      <c r="Q5675">
        <v>-12.28833109265625</v>
      </c>
      <c r="R5675">
        <v>-12.97301354317807</v>
      </c>
      <c r="S5675">
        <v>-12.85928656680171</v>
      </c>
      <c r="T5675">
        <v>-13.348506910294761</v>
      </c>
      <c r="U5675">
        <v>-13.20806253436924</v>
      </c>
      <c r="V5675">
        <v>-13.89648960589733</v>
      </c>
      <c r="W5675">
        <v>-10.35771714306849</v>
      </c>
      <c r="X5675">
        <v>-10.82999598423582</v>
      </c>
      <c r="Y5675">
        <v>-11.54609100814837</v>
      </c>
      <c r="Z5675">
        <v>-11.70079719760723</v>
      </c>
      <c r="AA5675">
        <v>-13.360214957549511</v>
      </c>
      <c r="AB5675">
        <v>-13.22303364338169</v>
      </c>
      <c r="AC5675">
        <v>-13.90487796934667</v>
      </c>
      <c r="AD5675">
        <v>-14.2580606422119</v>
      </c>
      <c r="AE5675">
        <v>-11.9177067597963</v>
      </c>
      <c r="AF5675">
        <v>-14.26609955895491</v>
      </c>
      <c r="AG5675">
        <v>-8.304221179752</v>
      </c>
      <c r="AH5675">
        <v>-8.304221179752</v>
      </c>
    </row>
    <row r="5676" spans="1:34" x14ac:dyDescent="0.25">
      <c r="A5676">
        <v>5675</v>
      </c>
      <c r="B5676">
        <v>1.2942098812384311</v>
      </c>
      <c r="C5676">
        <v>-7.1401382714735524</v>
      </c>
      <c r="D5676">
        <v>-6.4943273398269632</v>
      </c>
      <c r="E5676">
        <v>-9.1662736925373078</v>
      </c>
      <c r="F5676">
        <v>-6.1525048512487022</v>
      </c>
      <c r="G5676">
        <v>1.272176538992585</v>
      </c>
      <c r="H5676">
        <v>3.099016350926465</v>
      </c>
      <c r="I5676">
        <v>0.226047518966185</v>
      </c>
      <c r="J5676">
        <v>1.2660931537775459</v>
      </c>
      <c r="K5676">
        <v>-5.3318057999596364</v>
      </c>
      <c r="L5676">
        <v>-8.0013742152686298</v>
      </c>
      <c r="M5676">
        <v>-5.5796191318799613</v>
      </c>
      <c r="N5676">
        <v>-7.3545992033025023</v>
      </c>
      <c r="O5676">
        <v>-4.3442321670140362</v>
      </c>
      <c r="P5676">
        <v>-7.1349264762708406</v>
      </c>
      <c r="Q5676">
        <v>3.076463334951034</v>
      </c>
      <c r="R5676">
        <v>0.20918796293808259</v>
      </c>
      <c r="S5676">
        <v>1.2436034344</v>
      </c>
      <c r="T5676">
        <v>2.0311031664719361</v>
      </c>
      <c r="U5676">
        <v>3.023130771719555</v>
      </c>
      <c r="V5676">
        <v>0.217004373393762</v>
      </c>
      <c r="W5676">
        <v>-6.1910613127304339</v>
      </c>
      <c r="X5676">
        <v>-3.788556036536959</v>
      </c>
      <c r="Y5676">
        <v>-6.5412685685280287</v>
      </c>
      <c r="Z5676">
        <v>-5.3301995864235341</v>
      </c>
      <c r="AA5676">
        <v>2.0136700555929048</v>
      </c>
      <c r="AB5676">
        <v>2.999124989633267</v>
      </c>
      <c r="AC5676">
        <v>0.20162844664483179</v>
      </c>
      <c r="AD5676">
        <v>1.973085429221213</v>
      </c>
      <c r="AE5676">
        <v>-4.7539681750800948</v>
      </c>
      <c r="AF5676">
        <v>1.956059074060039</v>
      </c>
      <c r="AG5676">
        <v>-8.304221179752</v>
      </c>
      <c r="AH5676">
        <v>-8.304221179752</v>
      </c>
    </row>
    <row r="5677" spans="1:34" x14ac:dyDescent="0.25">
      <c r="A5677">
        <v>5676</v>
      </c>
      <c r="B5677">
        <v>-12.28643561123461</v>
      </c>
      <c r="C5677">
        <v>-8.8780630636202602</v>
      </c>
      <c r="D5677">
        <v>-6.5110768480640013</v>
      </c>
      <c r="E5677">
        <v>-6.6932579720945284</v>
      </c>
      <c r="F5677">
        <v>-10.21285971728795</v>
      </c>
      <c r="G5677">
        <v>-12.333300825174851</v>
      </c>
      <c r="H5677">
        <v>-10.49220646382205</v>
      </c>
      <c r="I5677">
        <v>-10.61529195763284</v>
      </c>
      <c r="J5677">
        <v>-13.146656546906129</v>
      </c>
      <c r="K5677">
        <v>-7.0859085717842483</v>
      </c>
      <c r="L5677">
        <v>-7.2690464076727226</v>
      </c>
      <c r="M5677">
        <v>-10.49576606572688</v>
      </c>
      <c r="N5677">
        <v>-4.9044267004305517</v>
      </c>
      <c r="O5677">
        <v>-8.456412569760861</v>
      </c>
      <c r="P5677">
        <v>-8.5727619147652412</v>
      </c>
      <c r="Q5677">
        <v>-10.5397697362896</v>
      </c>
      <c r="R5677">
        <v>-10.66956582712271</v>
      </c>
      <c r="S5677">
        <v>-13.185747766952611</v>
      </c>
      <c r="T5677">
        <v>-8.8245598159805976</v>
      </c>
      <c r="U5677">
        <v>-11.38499012544326</v>
      </c>
      <c r="V5677">
        <v>-11.490616305856999</v>
      </c>
      <c r="W5677">
        <v>-5.4811009896933536</v>
      </c>
      <c r="X5677">
        <v>-8.7376790497665251</v>
      </c>
      <c r="Y5677">
        <v>-8.8656585124826677</v>
      </c>
      <c r="Z5677">
        <v>-6.8213106671091843</v>
      </c>
      <c r="AA5677">
        <v>-8.8795718508294552</v>
      </c>
      <c r="AB5677">
        <v>-11.425318465011809</v>
      </c>
      <c r="AC5677">
        <v>-11.539887079650059</v>
      </c>
      <c r="AD5677">
        <v>-9.7345635244913407</v>
      </c>
      <c r="AE5677">
        <v>-7.1135486513512882</v>
      </c>
      <c r="AF5677">
        <v>-9.7854564522348593</v>
      </c>
      <c r="AG5677">
        <v>-8.304221179752</v>
      </c>
      <c r="AH5677">
        <v>-8.304221179752</v>
      </c>
    </row>
    <row r="5678" spans="1:34" x14ac:dyDescent="0.25">
      <c r="A5678">
        <v>5677</v>
      </c>
      <c r="B5678">
        <v>-13.202461481180681</v>
      </c>
      <c r="C5678">
        <v>-8.9093459047057735</v>
      </c>
      <c r="D5678">
        <v>-6.5087357362202178</v>
      </c>
      <c r="E5678">
        <v>-9.5241105036756224</v>
      </c>
      <c r="F5678">
        <v>-10.05480360880556</v>
      </c>
      <c r="G5678">
        <v>-13.20342210251698</v>
      </c>
      <c r="H5678">
        <v>-11.40533881044631</v>
      </c>
      <c r="I5678">
        <v>-14.275444502225319</v>
      </c>
      <c r="J5678">
        <v>-13.722435533767131</v>
      </c>
      <c r="K5678">
        <v>-7.1143806746938179</v>
      </c>
      <c r="L5678">
        <v>-10.130632354438371</v>
      </c>
      <c r="M5678">
        <v>-10.338642832820049</v>
      </c>
      <c r="N5678">
        <v>-7.7298897848727242</v>
      </c>
      <c r="O5678">
        <v>-8.3083484502872516</v>
      </c>
      <c r="P5678">
        <v>-11.150608929939191</v>
      </c>
      <c r="Q5678">
        <v>-11.40693196649474</v>
      </c>
      <c r="R5678">
        <v>-14.271170888754501</v>
      </c>
      <c r="S5678">
        <v>-13.72211302714862</v>
      </c>
      <c r="T5678">
        <v>-12.47843280687284</v>
      </c>
      <c r="U5678">
        <v>-11.965381785465709</v>
      </c>
      <c r="V5678">
        <v>-14.771407934769639</v>
      </c>
      <c r="W5678">
        <v>-8.3369077338205546</v>
      </c>
      <c r="X5678">
        <v>-8.5899053821999001</v>
      </c>
      <c r="Y5678">
        <v>-11.440402511023271</v>
      </c>
      <c r="Z5678">
        <v>-9.4026852282964803</v>
      </c>
      <c r="AA5678">
        <v>-12.474839270597149</v>
      </c>
      <c r="AB5678">
        <v>-11.966591471915351</v>
      </c>
      <c r="AC5678">
        <v>-14.764088014903789</v>
      </c>
      <c r="AD5678">
        <v>-13.01530794648184</v>
      </c>
      <c r="AE5678">
        <v>-9.6907195831550972</v>
      </c>
      <c r="AF5678">
        <v>-13.009657387488581</v>
      </c>
      <c r="AG5678">
        <v>-8.304221179752</v>
      </c>
      <c r="AH5678">
        <v>-8.304221179752</v>
      </c>
    </row>
    <row r="5679" spans="1:34" x14ac:dyDescent="0.25">
      <c r="A5679">
        <v>5678</v>
      </c>
      <c r="B5679">
        <v>-15.04896897837896</v>
      </c>
      <c r="C5679">
        <v>-9.102600801305849</v>
      </c>
      <c r="D5679">
        <v>-8.6906070350600917</v>
      </c>
      <c r="E5679">
        <v>-6.7605675296078633</v>
      </c>
      <c r="F5679">
        <v>-10.822639282572</v>
      </c>
      <c r="G5679">
        <v>-14.99417153996321</v>
      </c>
      <c r="H5679">
        <v>-15.43275433095493</v>
      </c>
      <c r="I5679">
        <v>-13.377962364346271</v>
      </c>
      <c r="J5679">
        <v>-15.90639302184873</v>
      </c>
      <c r="K5679">
        <v>-9.4890890860500079</v>
      </c>
      <c r="L5679">
        <v>-7.5610419774263411</v>
      </c>
      <c r="M5679">
        <v>-11.171036556671931</v>
      </c>
      <c r="N5679">
        <v>-7.1505909049532592</v>
      </c>
      <c r="O5679">
        <v>-11.21151609968828</v>
      </c>
      <c r="P5679">
        <v>-9.2074264543817002</v>
      </c>
      <c r="Q5679">
        <v>-15.37805422206335</v>
      </c>
      <c r="R5679">
        <v>-13.33102474557818</v>
      </c>
      <c r="S5679">
        <v>-15.84601948220684</v>
      </c>
      <c r="T5679">
        <v>-13.764095517414191</v>
      </c>
      <c r="U5679">
        <v>-16.265647012211321</v>
      </c>
      <c r="V5679">
        <v>-14.25316892292807</v>
      </c>
      <c r="W5679">
        <v>-7.9511452860828857</v>
      </c>
      <c r="X5679">
        <v>-11.549922535694829</v>
      </c>
      <c r="Y5679">
        <v>-9.5718889699998542</v>
      </c>
      <c r="Z5679">
        <v>-9.5972094864343322</v>
      </c>
      <c r="AA5679">
        <v>-13.71723347573004</v>
      </c>
      <c r="AB5679">
        <v>-16.20485881207928</v>
      </c>
      <c r="AC5679">
        <v>-14.203775209694079</v>
      </c>
      <c r="AD5679">
        <v>-14.614691758490549</v>
      </c>
      <c r="AE5679">
        <v>-9.9519989880690254</v>
      </c>
      <c r="AF5679">
        <v>-14.56499679930233</v>
      </c>
      <c r="AG5679">
        <v>-8.304221179752</v>
      </c>
      <c r="AH5679">
        <v>-8.304221179752</v>
      </c>
    </row>
    <row r="5680" spans="1:34" x14ac:dyDescent="0.25">
      <c r="A5680">
        <v>5679</v>
      </c>
      <c r="B5680">
        <v>-16.991221776834969</v>
      </c>
      <c r="C5680">
        <v>-9.368535101018665</v>
      </c>
      <c r="D5680">
        <v>-8.6952098001691809</v>
      </c>
      <c r="E5680">
        <v>-9.6225573643677258</v>
      </c>
      <c r="F5680">
        <v>-11.411215826087499</v>
      </c>
      <c r="G5680">
        <v>-16.97981020992049</v>
      </c>
      <c r="H5680">
        <v>-17.3790548185769</v>
      </c>
      <c r="I5680">
        <v>-18.069065946768191</v>
      </c>
      <c r="J5680">
        <v>-17.951670516824269</v>
      </c>
      <c r="K5680">
        <v>-9.7594754116331153</v>
      </c>
      <c r="L5680">
        <v>-10.68924363340056</v>
      </c>
      <c r="M5680">
        <v>-11.91173370766824</v>
      </c>
      <c r="N5680">
        <v>-10.014789702654889</v>
      </c>
      <c r="O5680">
        <v>-11.81427860322613</v>
      </c>
      <c r="P5680">
        <v>-12.5393720609316</v>
      </c>
      <c r="Q5680">
        <v>-17.36774595929656</v>
      </c>
      <c r="R5680">
        <v>-18.05242840981839</v>
      </c>
      <c r="S5680">
        <v>-17.938701433442031</v>
      </c>
      <c r="T5680">
        <v>-18.45618965772568</v>
      </c>
      <c r="U5680">
        <v>-18.315598568855279</v>
      </c>
      <c r="V5680">
        <v>-19.003901973611011</v>
      </c>
      <c r="W5680">
        <v>-11.081428496502941</v>
      </c>
      <c r="X5680">
        <v>-12.30269993878767</v>
      </c>
      <c r="Y5680">
        <v>-13.053492722866521</v>
      </c>
      <c r="Z5680">
        <v>-12.93656593933291</v>
      </c>
      <c r="AA5680">
        <v>-18.439629824189829</v>
      </c>
      <c r="AB5680">
        <v>-18.302448510022</v>
      </c>
      <c r="AC5680">
        <v>-18.984292835986992</v>
      </c>
      <c r="AD5680">
        <v>-19.365449654921999</v>
      </c>
      <c r="AE5680">
        <v>-13.438456607462109</v>
      </c>
      <c r="AF5680">
        <v>-19.34551442559523</v>
      </c>
      <c r="AG5680">
        <v>-8.304221179752</v>
      </c>
      <c r="AH5680">
        <v>-8.304221179752</v>
      </c>
    </row>
    <row r="5681" spans="1:34" x14ac:dyDescent="0.25">
      <c r="A5681">
        <v>5680</v>
      </c>
      <c r="B5681">
        <v>-18.31183815634871</v>
      </c>
      <c r="C5681">
        <v>-9.5189683046166866</v>
      </c>
      <c r="D5681">
        <v>-8.6903406519437567</v>
      </c>
      <c r="E5681">
        <v>-9.6487548772843077</v>
      </c>
      <c r="F5681">
        <v>-11.276405617406869</v>
      </c>
      <c r="G5681">
        <v>-18.295904908339839</v>
      </c>
      <c r="H5681">
        <v>-18.693690522633329</v>
      </c>
      <c r="I5681">
        <v>-19.385858834495409</v>
      </c>
      <c r="J5681">
        <v>-18.88965337746912</v>
      </c>
      <c r="K5681">
        <v>-9.9044990680078246</v>
      </c>
      <c r="L5681">
        <v>-10.86537200235108</v>
      </c>
      <c r="M5681">
        <v>-11.858978377163369</v>
      </c>
      <c r="N5681">
        <v>-10.03593308620315</v>
      </c>
      <c r="O5681">
        <v>-11.68544890389175</v>
      </c>
      <c r="P5681">
        <v>-12.415533124791439</v>
      </c>
      <c r="Q5681">
        <v>-18.677778134800558</v>
      </c>
      <c r="R5681">
        <v>-19.364821666395638</v>
      </c>
      <c r="S5681">
        <v>-18.873690563641208</v>
      </c>
      <c r="T5681">
        <v>-19.766720859070741</v>
      </c>
      <c r="U5681">
        <v>-19.25357931265507</v>
      </c>
      <c r="V5681">
        <v>-19.941869561371188</v>
      </c>
      <c r="W5681">
        <v>-11.252050388920519</v>
      </c>
      <c r="X5681">
        <v>-12.254040638417271</v>
      </c>
      <c r="Y5681">
        <v>-13.01429644799601</v>
      </c>
      <c r="Z5681">
        <v>-12.81822213979307</v>
      </c>
      <c r="AA5681">
        <v>-19.745685438902981</v>
      </c>
      <c r="AB5681">
        <v>-19.237437640221181</v>
      </c>
      <c r="AC5681">
        <v>-19.919281966186169</v>
      </c>
      <c r="AD5681">
        <v>-20.303414758107319</v>
      </c>
      <c r="AE5681">
        <v>-13.402900732486421</v>
      </c>
      <c r="AF5681">
        <v>-20.280503555794411</v>
      </c>
      <c r="AG5681">
        <v>-8.304221179752</v>
      </c>
      <c r="AH5681">
        <v>-8.304221179752</v>
      </c>
    </row>
    <row r="5682" spans="1:34" x14ac:dyDescent="0.25">
      <c r="A5682">
        <v>5681</v>
      </c>
      <c r="B5682">
        <v>-19.314417473161441</v>
      </c>
      <c r="C5682">
        <v>-9.6517016241156863</v>
      </c>
      <c r="D5682">
        <v>-8.6963788684157244</v>
      </c>
      <c r="E5682">
        <v>-9.6787175723209362</v>
      </c>
      <c r="F5682">
        <v>-11.946178735944571</v>
      </c>
      <c r="G5682">
        <v>-19.300590665634711</v>
      </c>
      <c r="H5682">
        <v>-19.702249832067839</v>
      </c>
      <c r="I5682">
        <v>-20.39225297367399</v>
      </c>
      <c r="J5682">
        <v>-20.274845956895032</v>
      </c>
      <c r="K5682">
        <v>-10.04356142416923</v>
      </c>
      <c r="L5682">
        <v>-11.028795225311811</v>
      </c>
      <c r="M5682">
        <v>-12.58627339554238</v>
      </c>
      <c r="N5682">
        <v>-10.072521680364581</v>
      </c>
      <c r="O5682">
        <v>-12.35921507482246</v>
      </c>
      <c r="P5682">
        <v>-13.09262485839332</v>
      </c>
      <c r="Q5682">
        <v>-19.688526415010781</v>
      </c>
      <c r="R5682">
        <v>-20.373208865532611</v>
      </c>
      <c r="S5682">
        <v>-20.259481889156248</v>
      </c>
      <c r="T5682">
        <v>-20.77937589052847</v>
      </c>
      <c r="U5682">
        <v>-20.638772315449991</v>
      </c>
      <c r="V5682">
        <v>-21.327065195374029</v>
      </c>
      <c r="W5682">
        <v>-11.422343718941759</v>
      </c>
      <c r="X5682">
        <v>-12.98406634355258</v>
      </c>
      <c r="Y5682">
        <v>-13.75063083679793</v>
      </c>
      <c r="Z5682">
        <v>-13.49898372113709</v>
      </c>
      <c r="AA5682">
        <v>-20.76041027990405</v>
      </c>
      <c r="AB5682">
        <v>-20.623228965736221</v>
      </c>
      <c r="AC5682">
        <v>-21.305073291701209</v>
      </c>
      <c r="AD5682">
        <v>-21.688610889025131</v>
      </c>
      <c r="AE5682">
        <v>-14.141662054551549</v>
      </c>
      <c r="AF5682">
        <v>-21.666294881309451</v>
      </c>
      <c r="AG5682">
        <v>-8.304221179752</v>
      </c>
      <c r="AH5682">
        <v>-8.304221179752</v>
      </c>
    </row>
    <row r="5683" spans="1:34" x14ac:dyDescent="0.25">
      <c r="A5683">
        <v>5682</v>
      </c>
      <c r="B5683">
        <v>-2.479458044460825</v>
      </c>
      <c r="C5683">
        <v>-7.5350482908225267</v>
      </c>
      <c r="D5683">
        <v>-8.6445170164717755</v>
      </c>
      <c r="E5683">
        <v>-9.2267921499854726</v>
      </c>
      <c r="F5683">
        <v>-4.6281622357124066</v>
      </c>
      <c r="G5683">
        <v>-2.474377181796755</v>
      </c>
      <c r="H5683">
        <v>-2.820402550279538</v>
      </c>
      <c r="I5683">
        <v>-3.5274684621995358</v>
      </c>
      <c r="J5683">
        <v>-0.43965201163486461</v>
      </c>
      <c r="K5683">
        <v>-7.8737237196893552</v>
      </c>
      <c r="L5683">
        <v>-8.4536450157891565</v>
      </c>
      <c r="M5683">
        <v>-4.2951221921934239</v>
      </c>
      <c r="N5683">
        <v>-9.5625700954321378</v>
      </c>
      <c r="O5683">
        <v>-4.9713920140246826</v>
      </c>
      <c r="P5683">
        <v>-5.6465852834417039</v>
      </c>
      <c r="Q5683">
        <v>-2.8147707341912862</v>
      </c>
      <c r="R5683">
        <v>-3.517968740537202</v>
      </c>
      <c r="S5683">
        <v>-0.44464531092669568</v>
      </c>
      <c r="T5683">
        <v>-3.8655018797574741</v>
      </c>
      <c r="U5683">
        <v>-0.80359276473629093</v>
      </c>
      <c r="V5683">
        <v>-1.491975105729705</v>
      </c>
      <c r="W5683">
        <v>-8.7880502647746859</v>
      </c>
      <c r="X5683">
        <v>-4.6451281219681491</v>
      </c>
      <c r="Y5683">
        <v>-5.3012906510479993</v>
      </c>
      <c r="Z5683">
        <v>-5.9887981496462759</v>
      </c>
      <c r="AA5683">
        <v>-3.8554704800193709</v>
      </c>
      <c r="AB5683">
        <v>-0.80839238750666897</v>
      </c>
      <c r="AC5683">
        <v>-1.490236713471651</v>
      </c>
      <c r="AD5683">
        <v>-1.8535376944897819</v>
      </c>
      <c r="AE5683">
        <v>-5.6498505366954319</v>
      </c>
      <c r="AF5683">
        <v>-1.851458303079897</v>
      </c>
      <c r="AG5683">
        <v>-8.304221179752</v>
      </c>
      <c r="AH5683">
        <v>-8.304221179752</v>
      </c>
    </row>
    <row r="5684" spans="1:34" x14ac:dyDescent="0.25">
      <c r="A5684">
        <v>5683</v>
      </c>
      <c r="B5684">
        <v>-17.383695225470621</v>
      </c>
      <c r="C5684">
        <v>-9.414928099081413</v>
      </c>
      <c r="D5684">
        <v>-8.6898761155791497</v>
      </c>
      <c r="E5684">
        <v>-9.6262908013486932</v>
      </c>
      <c r="F5684">
        <v>-11.062930731128301</v>
      </c>
      <c r="G5684">
        <v>-17.376819129757688</v>
      </c>
      <c r="H5684">
        <v>-17.765550152388499</v>
      </c>
      <c r="I5684">
        <v>-18.45774841394481</v>
      </c>
      <c r="J5684">
        <v>-17.961586407549941</v>
      </c>
      <c r="K5684">
        <v>-9.800091066696913</v>
      </c>
      <c r="L5684">
        <v>-10.73877776929011</v>
      </c>
      <c r="M5684">
        <v>-11.59838890571725</v>
      </c>
      <c r="N5684">
        <v>-10.01284339614444</v>
      </c>
      <c r="O5684">
        <v>-11.46800328951133</v>
      </c>
      <c r="P5684">
        <v>-12.19475599281688</v>
      </c>
      <c r="Q5684">
        <v>-17.758692356218411</v>
      </c>
      <c r="R5684">
        <v>-18.445735887813491</v>
      </c>
      <c r="S5684">
        <v>-17.954604785059061</v>
      </c>
      <c r="T5684">
        <v>-18.838613416406481</v>
      </c>
      <c r="U5684">
        <v>-18.3255186932711</v>
      </c>
      <c r="V5684">
        <v>-19.01384841010605</v>
      </c>
      <c r="W5684">
        <v>-11.124910703648521</v>
      </c>
      <c r="X5684">
        <v>-11.990720480214829</v>
      </c>
      <c r="Y5684">
        <v>-12.744667606126979</v>
      </c>
      <c r="Z5684">
        <v>-12.59379887703116</v>
      </c>
      <c r="AA5684">
        <v>-18.826599660320831</v>
      </c>
      <c r="AB5684">
        <v>-18.318351861639041</v>
      </c>
      <c r="AC5684">
        <v>-19.000196187604018</v>
      </c>
      <c r="AD5684">
        <v>-19.37540106056673</v>
      </c>
      <c r="AE5684">
        <v>-13.13084495735418</v>
      </c>
      <c r="AF5684">
        <v>-19.36141777721226</v>
      </c>
      <c r="AG5684">
        <v>-8.304221179752</v>
      </c>
      <c r="AH5684">
        <v>-8.304221179752</v>
      </c>
    </row>
    <row r="5685" spans="1:34" x14ac:dyDescent="0.25">
      <c r="A5685">
        <v>5684</v>
      </c>
      <c r="B5685">
        <v>-15.986863183850421</v>
      </c>
      <c r="C5685">
        <v>-9.2213424921335267</v>
      </c>
      <c r="D5685">
        <v>-8.6891667396961516</v>
      </c>
      <c r="E5685">
        <v>-9.5925946579759422</v>
      </c>
      <c r="F5685">
        <v>-10.740643018672991</v>
      </c>
      <c r="G5685">
        <v>-15.960665163239479</v>
      </c>
      <c r="H5685">
        <v>-16.368712648084021</v>
      </c>
      <c r="I5685">
        <v>-17.060847016959301</v>
      </c>
      <c r="J5685">
        <v>-16.56459231588407</v>
      </c>
      <c r="K5685">
        <v>-9.6059537660855678</v>
      </c>
      <c r="L5685">
        <v>-10.511361121053691</v>
      </c>
      <c r="M5685">
        <v>-11.169979399903101</v>
      </c>
      <c r="N5685">
        <v>-9.9781962486778877</v>
      </c>
      <c r="O5685">
        <v>-11.139683442786451</v>
      </c>
      <c r="P5685">
        <v>-11.86145915365713</v>
      </c>
      <c r="Q5685">
        <v>-16.342538389700209</v>
      </c>
      <c r="R5685">
        <v>-17.029581921295289</v>
      </c>
      <c r="S5685">
        <v>-16.538450818540849</v>
      </c>
      <c r="T5685">
        <v>-17.441705666596771</v>
      </c>
      <c r="U5685">
        <v>-16.928511053796779</v>
      </c>
      <c r="V5685">
        <v>-17.616756571978222</v>
      </c>
      <c r="W5685">
        <v>-10.89667587709555</v>
      </c>
      <c r="X5685">
        <v>-11.55821494426621</v>
      </c>
      <c r="Y5685">
        <v>-12.302699044678461</v>
      </c>
      <c r="Z5685">
        <v>-12.25495205581313</v>
      </c>
      <c r="AA5685">
        <v>-17.410445693802622</v>
      </c>
      <c r="AB5685">
        <v>-16.902197895120828</v>
      </c>
      <c r="AC5685">
        <v>-17.584042221085809</v>
      </c>
      <c r="AD5685">
        <v>-17.97829332115986</v>
      </c>
      <c r="AE5685">
        <v>-12.685235996010841</v>
      </c>
      <c r="AF5685">
        <v>-17.945263810694051</v>
      </c>
      <c r="AG5685">
        <v>-8.304221179752</v>
      </c>
      <c r="AH5685">
        <v>-8.304221179752</v>
      </c>
    </row>
    <row r="5686" spans="1:34" x14ac:dyDescent="0.25">
      <c r="A5686">
        <v>5685</v>
      </c>
      <c r="B5686">
        <v>0.3390121995520472</v>
      </c>
      <c r="C5686">
        <v>-7.2736015546829833</v>
      </c>
      <c r="D5686">
        <v>-8.678212000737334</v>
      </c>
      <c r="E5686">
        <v>-6.3835861199868678</v>
      </c>
      <c r="F5686">
        <v>-6.910602286257479</v>
      </c>
      <c r="G5686">
        <v>0.33107303049018327</v>
      </c>
      <c r="H5686">
        <v>-3.9748064039450401E-2</v>
      </c>
      <c r="I5686">
        <v>2.0130045411380908</v>
      </c>
      <c r="J5686">
        <v>-0.19626952793065569</v>
      </c>
      <c r="K5686">
        <v>-7.6489936956261557</v>
      </c>
      <c r="L5686">
        <v>-5.353039747813046</v>
      </c>
      <c r="M5686">
        <v>-6.3895692159467972</v>
      </c>
      <c r="N5686">
        <v>-6.7581968663467764</v>
      </c>
      <c r="O5686">
        <v>-7.2337646592432421</v>
      </c>
      <c r="P5686">
        <v>-5.1747576374833431</v>
      </c>
      <c r="Q5686">
        <v>-4.7696720192183781E-2</v>
      </c>
      <c r="R5686">
        <v>1.997341498566144</v>
      </c>
      <c r="S5686">
        <v>-0.19936307373713191</v>
      </c>
      <c r="T5686">
        <v>1.632130406491612</v>
      </c>
      <c r="U5686">
        <v>-0.55556839540869851</v>
      </c>
      <c r="V5686">
        <v>1.456630785834746</v>
      </c>
      <c r="W5686">
        <v>-5.7288090901618878</v>
      </c>
      <c r="X5686">
        <v>-6.7233988634905257</v>
      </c>
      <c r="Y5686">
        <v>-4.6412720172966502</v>
      </c>
      <c r="Z5686">
        <v>-5.504169764725833</v>
      </c>
      <c r="AA5686">
        <v>1.616477726058809</v>
      </c>
      <c r="AB5686">
        <v>-0.55820240360957551</v>
      </c>
      <c r="AC5686">
        <v>1.442881198775622</v>
      </c>
      <c r="AD5686">
        <v>1.095055277285452</v>
      </c>
      <c r="AE5686">
        <v>-4.9813376365228468</v>
      </c>
      <c r="AF5686">
        <v>1.081659609167376</v>
      </c>
      <c r="AG5686">
        <v>-8.304221179752</v>
      </c>
      <c r="AH5686">
        <v>-8.304221179752</v>
      </c>
    </row>
    <row r="5687" spans="1:34" x14ac:dyDescent="0.25">
      <c r="A5687">
        <v>5686</v>
      </c>
      <c r="B5687">
        <v>3.1648516185071132</v>
      </c>
      <c r="C5687">
        <v>-6.8481479816754307</v>
      </c>
      <c r="D5687">
        <v>-8.6389260130439975</v>
      </c>
      <c r="E5687">
        <v>-6.2761205358134387</v>
      </c>
      <c r="F5687">
        <v>-3.256643215023475</v>
      </c>
      <c r="G5687">
        <v>3.1834962935903408</v>
      </c>
      <c r="H5687">
        <v>2.8270097993323131</v>
      </c>
      <c r="I5687">
        <v>4.8649885965214272</v>
      </c>
      <c r="J5687">
        <v>5.2475051169342706</v>
      </c>
      <c r="K5687">
        <v>-7.181833928953238</v>
      </c>
      <c r="L5687">
        <v>-4.8155355873974228</v>
      </c>
      <c r="M5687">
        <v>-2.5758691945152949</v>
      </c>
      <c r="N5687">
        <v>-6.6081237865264253</v>
      </c>
      <c r="O5687">
        <v>-3.5697887729558331</v>
      </c>
      <c r="P5687">
        <v>-1.5024769629937871</v>
      </c>
      <c r="Q5687">
        <v>2.8462062169741662</v>
      </c>
      <c r="R5687">
        <v>4.8750899609816587</v>
      </c>
      <c r="S5687">
        <v>5.2605777155344544</v>
      </c>
      <c r="T5687">
        <v>4.5269553774892453</v>
      </c>
      <c r="U5687">
        <v>4.8882176804195989</v>
      </c>
      <c r="V5687">
        <v>6.9004879042769529</v>
      </c>
      <c r="W5687">
        <v>-5.1466681231167728</v>
      </c>
      <c r="X5687">
        <v>-2.9028721251682401</v>
      </c>
      <c r="Y5687">
        <v>-0.8049735698078665</v>
      </c>
      <c r="Z5687">
        <v>-1.822678154293891</v>
      </c>
      <c r="AA5687">
        <v>4.5375882214994876</v>
      </c>
      <c r="AB5687">
        <v>4.9017383856620098</v>
      </c>
      <c r="AC5687">
        <v>6.9028219880472079</v>
      </c>
      <c r="AD5687">
        <v>6.5389258124318488</v>
      </c>
      <c r="AE5687">
        <v>-1.138971855876036</v>
      </c>
      <c r="AF5687">
        <v>6.5416003984389626</v>
      </c>
      <c r="AG5687">
        <v>-8.304221179752</v>
      </c>
      <c r="AH5687">
        <v>-8.304221179752</v>
      </c>
    </row>
    <row r="5688" spans="1:34" x14ac:dyDescent="0.25">
      <c r="A5688">
        <v>5687</v>
      </c>
      <c r="B5688">
        <v>-0.15736380481214471</v>
      </c>
      <c r="C5688">
        <v>-7.2608327563931132</v>
      </c>
      <c r="D5688">
        <v>-8.6433509468925553</v>
      </c>
      <c r="E5688">
        <v>-9.1706319490616419</v>
      </c>
      <c r="F5688">
        <v>-4.0936943713505052</v>
      </c>
      <c r="G5688">
        <v>-0.16254771475014029</v>
      </c>
      <c r="H5688">
        <v>-0.49831121268187861</v>
      </c>
      <c r="I5688">
        <v>-1.205411067588674</v>
      </c>
      <c r="J5688">
        <v>1.882356138927054</v>
      </c>
      <c r="K5688">
        <v>-7.598588695820844</v>
      </c>
      <c r="L5688">
        <v>-8.1230444125455126</v>
      </c>
      <c r="M5688">
        <v>-3.629533492986897</v>
      </c>
      <c r="N5688">
        <v>-9.5048411261796968</v>
      </c>
      <c r="O5688">
        <v>-4.4269687264101014</v>
      </c>
      <c r="P5688">
        <v>-5.0938408315868244</v>
      </c>
      <c r="Q5688">
        <v>-0.5029412671446718</v>
      </c>
      <c r="R5688">
        <v>-1.2061392734905869</v>
      </c>
      <c r="S5688">
        <v>1.8671841561199189</v>
      </c>
      <c r="T5688">
        <v>-1.5434478600844721</v>
      </c>
      <c r="U5688">
        <v>1.5184081885523939</v>
      </c>
      <c r="V5688">
        <v>0.829981117024294</v>
      </c>
      <c r="W5688">
        <v>-8.4560860310034673</v>
      </c>
      <c r="X5688">
        <v>-3.9727127058708391</v>
      </c>
      <c r="Y5688">
        <v>-4.6131035257841901</v>
      </c>
      <c r="Z5688">
        <v>-5.426907983474706</v>
      </c>
      <c r="AA5688">
        <v>-1.543641012972756</v>
      </c>
      <c r="AB5688">
        <v>1.503437079539945</v>
      </c>
      <c r="AC5688">
        <v>0.82159275357496331</v>
      </c>
      <c r="AD5688">
        <v>0.46841008070972961</v>
      </c>
      <c r="AE5688">
        <v>-4.9555960782735946</v>
      </c>
      <c r="AF5688">
        <v>0.46037116396671712</v>
      </c>
      <c r="AG5688">
        <v>-8.304221179752</v>
      </c>
      <c r="AH5688">
        <v>-8.304221179752</v>
      </c>
    </row>
    <row r="5689" spans="1:34" x14ac:dyDescent="0.25">
      <c r="A5689">
        <v>5688</v>
      </c>
      <c r="B5689">
        <v>-14.125832585636051</v>
      </c>
      <c r="C5689">
        <v>-8.9747039760332807</v>
      </c>
      <c r="D5689">
        <v>-8.6882247496307752</v>
      </c>
      <c r="E5689">
        <v>-9.5476664758243022</v>
      </c>
      <c r="F5689">
        <v>-10.311560742444341</v>
      </c>
      <c r="G5689">
        <v>-14.083935501045479</v>
      </c>
      <c r="H5689">
        <v>-14.50767761143867</v>
      </c>
      <c r="I5689">
        <v>-15.19976006751061</v>
      </c>
      <c r="J5689">
        <v>-14.70343005200759</v>
      </c>
      <c r="K5689">
        <v>-9.3585796584340439</v>
      </c>
      <c r="L5689">
        <v>-10.21961454990206</v>
      </c>
      <c r="M5689">
        <v>-10.61024235198116</v>
      </c>
      <c r="N5689">
        <v>-9.9320039090522947</v>
      </c>
      <c r="O5689">
        <v>-10.702581575335</v>
      </c>
      <c r="P5689">
        <v>-11.41771509324778</v>
      </c>
      <c r="Q5689">
        <v>-14.4658087275062</v>
      </c>
      <c r="R5689">
        <v>-15.15285225910128</v>
      </c>
      <c r="S5689">
        <v>-14.66172115634685</v>
      </c>
      <c r="T5689">
        <v>-15.58061355547842</v>
      </c>
      <c r="U5689">
        <v>-15.067337782325939</v>
      </c>
      <c r="V5689">
        <v>-15.75551488910139</v>
      </c>
      <c r="W5689">
        <v>-10.603838401521861</v>
      </c>
      <c r="X5689">
        <v>-10.993016522831651</v>
      </c>
      <c r="Y5689">
        <v>-11.724883255910701</v>
      </c>
      <c r="Z5689">
        <v>-11.8038327244873</v>
      </c>
      <c r="AA5689">
        <v>-15.53371603160862</v>
      </c>
      <c r="AB5689">
        <v>-15.025468232926819</v>
      </c>
      <c r="AC5689">
        <v>-15.7073125588918</v>
      </c>
      <c r="AD5689">
        <v>-16.11703871849382</v>
      </c>
      <c r="AE5689">
        <v>-12.102566340716651</v>
      </c>
      <c r="AF5689">
        <v>-16.068534148500049</v>
      </c>
      <c r="AG5689">
        <v>-8.304221179752</v>
      </c>
      <c r="AH5689">
        <v>-8.304221179752</v>
      </c>
    </row>
    <row r="5690" spans="1:34" x14ac:dyDescent="0.25">
      <c r="A5690">
        <v>5689</v>
      </c>
      <c r="B5690">
        <v>0.73267183230223887</v>
      </c>
      <c r="C5690">
        <v>-7.2175690303628128</v>
      </c>
      <c r="D5690">
        <v>-8.6835424559933259</v>
      </c>
      <c r="E5690">
        <v>-6.3798526754357976</v>
      </c>
      <c r="F5690">
        <v>-7.2583542552988032</v>
      </c>
      <c r="G5690">
        <v>0.73772147658480236</v>
      </c>
      <c r="H5690">
        <v>0.34793584381105819</v>
      </c>
      <c r="I5690">
        <v>2.4029035354015762</v>
      </c>
      <c r="J5690">
        <v>-0.1850965561954582</v>
      </c>
      <c r="K5690">
        <v>-7.5987385143049346</v>
      </c>
      <c r="L5690">
        <v>-5.2938660856660684</v>
      </c>
      <c r="M5690">
        <v>-6.693274491640361</v>
      </c>
      <c r="N5690">
        <v>-6.760139932980179</v>
      </c>
      <c r="O5690">
        <v>-7.5794873132853979</v>
      </c>
      <c r="P5690">
        <v>-5.5188262564830133</v>
      </c>
      <c r="Q5690">
        <v>0.35288920298708809</v>
      </c>
      <c r="R5690">
        <v>2.4002885028186678</v>
      </c>
      <c r="S5690">
        <v>-0.17382019586268169</v>
      </c>
      <c r="T5690">
        <v>2.0157734716198701</v>
      </c>
      <c r="U5690">
        <v>-0.54438526281717159</v>
      </c>
      <c r="V5690">
        <v>1.467877067416417</v>
      </c>
      <c r="W5690">
        <v>-5.6756873567588766</v>
      </c>
      <c r="X5690">
        <v>-7.0257387958059327</v>
      </c>
      <c r="Y5690">
        <v>-4.9404576077787592</v>
      </c>
      <c r="Z5690">
        <v>-5.8463686255770737</v>
      </c>
      <c r="AA5690">
        <v>2.0130870884472332</v>
      </c>
      <c r="AB5690">
        <v>-0.53265952573512532</v>
      </c>
      <c r="AC5690">
        <v>1.4684240766500729</v>
      </c>
      <c r="AD5690">
        <v>1.1063134848264009</v>
      </c>
      <c r="AE5690">
        <v>-5.2793097603733514</v>
      </c>
      <c r="AF5690">
        <v>1.1072024870418271</v>
      </c>
      <c r="AG5690">
        <v>-8.304221179752</v>
      </c>
      <c r="AH5690">
        <v>-8.304221179752</v>
      </c>
    </row>
    <row r="5691" spans="1:34" x14ac:dyDescent="0.25">
      <c r="A5691">
        <v>5690</v>
      </c>
      <c r="B5691">
        <v>3.6229497996550548</v>
      </c>
      <c r="C5691">
        <v>-6.8446697789898252</v>
      </c>
      <c r="D5691">
        <v>-8.6387100068652565</v>
      </c>
      <c r="E5691">
        <v>-6.2648885359665059</v>
      </c>
      <c r="F5691">
        <v>-3.1525904416849109</v>
      </c>
      <c r="G5691">
        <v>3.594497282799388</v>
      </c>
      <c r="H5691">
        <v>3.285094665187331</v>
      </c>
      <c r="I5691">
        <v>5.322917723966432</v>
      </c>
      <c r="J5691">
        <v>5.7052083010958894</v>
      </c>
      <c r="K5691">
        <v>-7.1781718283798126</v>
      </c>
      <c r="L5691">
        <v>-4.8007803709489698</v>
      </c>
      <c r="M5691">
        <v>-2.494116358874265</v>
      </c>
      <c r="N5691">
        <v>-6.5965952565921864</v>
      </c>
      <c r="O5691">
        <v>-3.463849001974324</v>
      </c>
      <c r="P5691">
        <v>-1.394845194335899</v>
      </c>
      <c r="Q5691">
        <v>3.2572072061832129</v>
      </c>
      <c r="R5691">
        <v>5.2860909501907054</v>
      </c>
      <c r="S5691">
        <v>5.6715787047435002</v>
      </c>
      <c r="T5691">
        <v>4.9848690199252479</v>
      </c>
      <c r="U5691">
        <v>5.3458878417981479</v>
      </c>
      <c r="V5691">
        <v>7.3579528314375358</v>
      </c>
      <c r="W5691">
        <v>-5.1316401805628056</v>
      </c>
      <c r="X5691">
        <v>-2.8197539461490542</v>
      </c>
      <c r="Y5691">
        <v>-0.71870104895538078</v>
      </c>
      <c r="Z5691">
        <v>-1.713327823074412</v>
      </c>
      <c r="AA5691">
        <v>4.9485892107085352</v>
      </c>
      <c r="AB5691">
        <v>5.3127393748710574</v>
      </c>
      <c r="AC5691">
        <v>7.3138229772562564</v>
      </c>
      <c r="AD5691">
        <v>6.9963519802247767</v>
      </c>
      <c r="AE5691">
        <v>-1.051485868391945</v>
      </c>
      <c r="AF5691">
        <v>6.9526013876480093</v>
      </c>
      <c r="AG5691">
        <v>-8.304221179752</v>
      </c>
      <c r="AH5691">
        <v>-8.304221179752</v>
      </c>
    </row>
    <row r="5692" spans="1:34" x14ac:dyDescent="0.25">
      <c r="A5692">
        <v>5691</v>
      </c>
      <c r="B5692">
        <v>0.85983087664181945</v>
      </c>
      <c r="C5692">
        <v>-7.5014609826642573</v>
      </c>
      <c r="D5692">
        <v>-8.6709178694452138</v>
      </c>
      <c r="E5692">
        <v>-6.3627107906462141</v>
      </c>
      <c r="F5692">
        <v>-6.234566002832187</v>
      </c>
      <c r="G5692">
        <v>0.58392101508304661</v>
      </c>
      <c r="H5692">
        <v>0.488684609141462</v>
      </c>
      <c r="I5692">
        <v>2.5377576454729378</v>
      </c>
      <c r="J5692">
        <v>0.81433577854485018</v>
      </c>
      <c r="K5692">
        <v>-7.8690028187400536</v>
      </c>
      <c r="L5692">
        <v>-5.5591590827421813</v>
      </c>
      <c r="M5692">
        <v>-5.975851564882892</v>
      </c>
      <c r="N5692">
        <v>-6.7293983326613329</v>
      </c>
      <c r="O5692">
        <v>-6.5563562321401623</v>
      </c>
      <c r="P5692">
        <v>-4.4955198772930292</v>
      </c>
      <c r="Q5692">
        <v>0.2129479243368842</v>
      </c>
      <c r="R5692">
        <v>2.254949693342033</v>
      </c>
      <c r="S5692">
        <v>0.54360273089478772</v>
      </c>
      <c r="T5692">
        <v>2.164846285797918</v>
      </c>
      <c r="U5692">
        <v>0.454847665117671</v>
      </c>
      <c r="V5692">
        <v>2.4658706964196941</v>
      </c>
      <c r="W5692">
        <v>-5.9265219263360951</v>
      </c>
      <c r="X5692">
        <v>-6.3083158690484646</v>
      </c>
      <c r="Y5692">
        <v>-4.2230346810212893</v>
      </c>
      <c r="Z5692">
        <v>-4.8237604142439601</v>
      </c>
      <c r="AA5692">
        <v>1.882236395332163</v>
      </c>
      <c r="AB5692">
        <v>0.18476340102234409</v>
      </c>
      <c r="AC5692">
        <v>2.1858470034075421</v>
      </c>
      <c r="AD5692">
        <v>2.1040730668788461</v>
      </c>
      <c r="AE5692">
        <v>-4.5618868336158798</v>
      </c>
      <c r="AF5692">
        <v>1.824625413799297</v>
      </c>
      <c r="AG5692">
        <v>-8.304221179752</v>
      </c>
      <c r="AH5692">
        <v>-8.304221179752</v>
      </c>
    </row>
    <row r="5693" spans="1:34" x14ac:dyDescent="0.25">
      <c r="A5693">
        <v>5692</v>
      </c>
      <c r="B5693">
        <v>1.7627393858436691</v>
      </c>
      <c r="C5693">
        <v>-7.0845469483699786</v>
      </c>
      <c r="D5693">
        <v>-6.460612295881349</v>
      </c>
      <c r="E5693">
        <v>-6.3087247862174536</v>
      </c>
      <c r="F5693">
        <v>-3.5358771626548031</v>
      </c>
      <c r="G5693">
        <v>1.7246387214795891</v>
      </c>
      <c r="H5693">
        <v>3.6038613369015429</v>
      </c>
      <c r="I5693">
        <v>3.4637709755190911</v>
      </c>
      <c r="J5693">
        <v>3.9028998245855862</v>
      </c>
      <c r="K5693">
        <v>-5.2403114726741631</v>
      </c>
      <c r="L5693">
        <v>-5.0846954987700226</v>
      </c>
      <c r="M5693">
        <v>-2.9973998781533471</v>
      </c>
      <c r="N5693">
        <v>-4.4637478883908486</v>
      </c>
      <c r="O5693">
        <v>-1.7215579631588109</v>
      </c>
      <c r="P5693">
        <v>-1.789679391868803</v>
      </c>
      <c r="Q5693">
        <v>3.5657120073463822</v>
      </c>
      <c r="R5693">
        <v>3.4174003606891818</v>
      </c>
      <c r="S5693">
        <v>3.8608148740934278</v>
      </c>
      <c r="T5693">
        <v>5.303598373714804</v>
      </c>
      <c r="U5693">
        <v>5.6645641292033861</v>
      </c>
      <c r="V5693">
        <v>5.5589247927500276</v>
      </c>
      <c r="W5693">
        <v>-3.2392431927793228</v>
      </c>
      <c r="X5693">
        <v>-1.199717904226445</v>
      </c>
      <c r="Y5693">
        <v>-1.236221453776889</v>
      </c>
      <c r="Z5693">
        <v>1.495574300962792E-2</v>
      </c>
      <c r="AA5693">
        <v>5.2570940118717049</v>
      </c>
      <c r="AB5693">
        <v>5.6212441760342262</v>
      </c>
      <c r="AC5693">
        <v>5.5066755613959719</v>
      </c>
      <c r="AD5693">
        <v>7.3149750895408427</v>
      </c>
      <c r="AE5693">
        <v>0.55107893967104404</v>
      </c>
      <c r="AF5693">
        <v>7.2611061888111781</v>
      </c>
      <c r="AG5693">
        <v>-8.304221179752</v>
      </c>
      <c r="AH5693">
        <v>-8.304221179752</v>
      </c>
    </row>
    <row r="5694" spans="1:34" x14ac:dyDescent="0.25">
      <c r="A5694">
        <v>5693</v>
      </c>
      <c r="B5694">
        <v>-13.57428493896937</v>
      </c>
      <c r="C5694">
        <v>-8.9527482880893992</v>
      </c>
      <c r="D5694">
        <v>-6.501809491938201</v>
      </c>
      <c r="E5694">
        <v>-9.5256990237082206</v>
      </c>
      <c r="F5694">
        <v>-9.5762865145453056</v>
      </c>
      <c r="G5694">
        <v>-13.58116264637334</v>
      </c>
      <c r="H5694">
        <v>-11.769474184488351</v>
      </c>
      <c r="I5694">
        <v>-14.642392900626961</v>
      </c>
      <c r="J5694">
        <v>-13.60227455842568</v>
      </c>
      <c r="K5694">
        <v>-7.1503005489857072</v>
      </c>
      <c r="L5694">
        <v>-10.17484867229555</v>
      </c>
      <c r="M5694">
        <v>-9.8970174030693396</v>
      </c>
      <c r="N5694">
        <v>-7.7240839763544544</v>
      </c>
      <c r="O5694">
        <v>-7.8318453230759904</v>
      </c>
      <c r="P5694">
        <v>-10.675763931779951</v>
      </c>
      <c r="Q5694">
        <v>-11.776875850414889</v>
      </c>
      <c r="R5694">
        <v>-14.644151222427841</v>
      </c>
      <c r="S5694">
        <v>-13.60973575096593</v>
      </c>
      <c r="T5694">
        <v>-12.837332270124721</v>
      </c>
      <c r="U5694">
        <v>-11.84522631392143</v>
      </c>
      <c r="V5694">
        <v>-14.651286668928361</v>
      </c>
      <c r="W5694">
        <v>-8.3732630051338326</v>
      </c>
      <c r="X5694">
        <v>-8.149645295827348</v>
      </c>
      <c r="Y5694">
        <v>-11.00329676648402</v>
      </c>
      <c r="Z5694">
        <v>-8.9296936828792468</v>
      </c>
      <c r="AA5694">
        <v>-12.83966912977302</v>
      </c>
      <c r="AB5694">
        <v>-11.854214195732659</v>
      </c>
      <c r="AC5694">
        <v>-14.651710738721089</v>
      </c>
      <c r="AD5694">
        <v>-12.89519314053517</v>
      </c>
      <c r="AE5694">
        <v>-9.254827305247451</v>
      </c>
      <c r="AF5694">
        <v>-12.897280111305889</v>
      </c>
      <c r="AG5694">
        <v>-8.304221179752</v>
      </c>
      <c r="AH5694">
        <v>-8.304221179752</v>
      </c>
    </row>
    <row r="5695" spans="1:34" x14ac:dyDescent="0.25">
      <c r="A5695">
        <v>5694</v>
      </c>
      <c r="B5695">
        <v>-11.80381254895333</v>
      </c>
      <c r="C5695">
        <v>-8.7010739012469873</v>
      </c>
      <c r="D5695">
        <v>-8.2891716171206475</v>
      </c>
      <c r="E5695">
        <v>-9.491306892058617</v>
      </c>
      <c r="F5695">
        <v>-9.7688313752919633</v>
      </c>
      <c r="G5695">
        <v>-11.77267145278411</v>
      </c>
      <c r="H5695">
        <v>-11.78778387838903</v>
      </c>
      <c r="I5695">
        <v>-12.87757809253497</v>
      </c>
      <c r="J5695">
        <v>-12.370912687296849</v>
      </c>
      <c r="K5695">
        <v>-8.6862458785577275</v>
      </c>
      <c r="L5695">
        <v>-9.8894040091044708</v>
      </c>
      <c r="M5695">
        <v>-9.936165433491368</v>
      </c>
      <c r="N5695">
        <v>-9.4763878776220185</v>
      </c>
      <c r="O5695">
        <v>-9.7603104698136978</v>
      </c>
      <c r="P5695">
        <v>-10.856143177547469</v>
      </c>
      <c r="Q5695">
        <v>-11.756780504451781</v>
      </c>
      <c r="R5695">
        <v>-12.84137494185345</v>
      </c>
      <c r="S5695">
        <v>-12.33966654523252</v>
      </c>
      <c r="T5695">
        <v>-12.86075933552547</v>
      </c>
      <c r="U5695">
        <v>-12.34753975030933</v>
      </c>
      <c r="V5695">
        <v>-13.42244402442218</v>
      </c>
      <c r="W5695">
        <v>-9.874675411742837</v>
      </c>
      <c r="X5695">
        <v>-9.9234023507265281</v>
      </c>
      <c r="Y5695">
        <v>-11.027506397359691</v>
      </c>
      <c r="Z5695">
        <v>-10.844095850536</v>
      </c>
      <c r="AA5695">
        <v>-12.82468780855419</v>
      </c>
      <c r="AB5695">
        <v>-12.3164400098724</v>
      </c>
      <c r="AC5695">
        <v>-13.384597598696439</v>
      </c>
      <c r="AD5695">
        <v>-13.39729699268927</v>
      </c>
      <c r="AE5695">
        <v>-11.011113126287009</v>
      </c>
      <c r="AF5695">
        <v>-13.35950592544563</v>
      </c>
      <c r="AG5695">
        <v>-8.304221179752</v>
      </c>
      <c r="AH5695">
        <v>-8.304221179752</v>
      </c>
    </row>
    <row r="5696" spans="1:34" x14ac:dyDescent="0.25">
      <c r="A5696">
        <v>5695</v>
      </c>
      <c r="B5696">
        <v>-16.976894183180619</v>
      </c>
      <c r="C5696">
        <v>-9.3423560967701285</v>
      </c>
      <c r="D5696">
        <v>-8.6943295130271672</v>
      </c>
      <c r="E5696">
        <v>-9.6213828157049655</v>
      </c>
      <c r="F5696">
        <v>-11.33854513912488</v>
      </c>
      <c r="G5696">
        <v>-16.944717709479971</v>
      </c>
      <c r="H5696">
        <v>-17.363784783033761</v>
      </c>
      <c r="I5696">
        <v>-18.05406747522845</v>
      </c>
      <c r="J5696">
        <v>-17.87724165321049</v>
      </c>
      <c r="K5696">
        <v>-9.7323626800007528</v>
      </c>
      <c r="L5696">
        <v>-10.66179028203249</v>
      </c>
      <c r="M5696">
        <v>-11.816947477023859</v>
      </c>
      <c r="N5696">
        <v>-10.01266803973364</v>
      </c>
      <c r="O5696">
        <v>-11.74156047714478</v>
      </c>
      <c r="P5696">
        <v>-12.46666658906155</v>
      </c>
      <c r="Q5696">
        <v>-17.33170386735846</v>
      </c>
      <c r="R5696">
        <v>-18.016756141226701</v>
      </c>
      <c r="S5696">
        <v>-17.84391520279765</v>
      </c>
      <c r="T5696">
        <v>-18.440203804708471</v>
      </c>
      <c r="U5696">
        <v>-18.241155310695049</v>
      </c>
      <c r="V5696">
        <v>-18.92936925438141</v>
      </c>
      <c r="W5696">
        <v>-11.052984495111099</v>
      </c>
      <c r="X5696">
        <v>-12.207913708143289</v>
      </c>
      <c r="Y5696">
        <v>-12.95870649222214</v>
      </c>
      <c r="Z5696">
        <v>-12.86381006893391</v>
      </c>
      <c r="AA5696">
        <v>-18.402964871378561</v>
      </c>
      <c r="AB5696">
        <v>-18.207662279377619</v>
      </c>
      <c r="AC5696">
        <v>-18.889506605342611</v>
      </c>
      <c r="AD5696">
        <v>-19.290900040583409</v>
      </c>
      <c r="AE5696">
        <v>-13.34367037681773</v>
      </c>
      <c r="AF5696">
        <v>-19.250728194950849</v>
      </c>
      <c r="AG5696">
        <v>-8.304221179752</v>
      </c>
      <c r="AH5696">
        <v>-8.304221179752</v>
      </c>
    </row>
    <row r="5697" spans="1:34" x14ac:dyDescent="0.25">
      <c r="A5697">
        <v>5696</v>
      </c>
      <c r="B5697">
        <v>-1.039456454537226</v>
      </c>
      <c r="C5697">
        <v>-7.5084905727707136</v>
      </c>
      <c r="D5697">
        <v>-8.6745623820618789</v>
      </c>
      <c r="E5697">
        <v>-9.2235258939794047</v>
      </c>
      <c r="F5697">
        <v>-6.7376006765106702</v>
      </c>
      <c r="G5697">
        <v>-1.1338994490758869</v>
      </c>
      <c r="H5697">
        <v>-1.4136502697120781</v>
      </c>
      <c r="I5697">
        <v>-2.108977025740558</v>
      </c>
      <c r="J5697">
        <v>-1.1261633255869019</v>
      </c>
      <c r="K5697">
        <v>-7.8795507073329762</v>
      </c>
      <c r="L5697">
        <v>-8.4271816819905077</v>
      </c>
      <c r="M5697">
        <v>-6.3890367798769994</v>
      </c>
      <c r="N5697">
        <v>-9.5913972475530791</v>
      </c>
      <c r="O5697">
        <v>-7.0730578260712438</v>
      </c>
      <c r="P5697">
        <v>-7.7415430261950737</v>
      </c>
      <c r="Q5697">
        <v>-1.5079760156004061</v>
      </c>
      <c r="R5697">
        <v>-2.198055996948665</v>
      </c>
      <c r="S5697">
        <v>-1.2215672843381999</v>
      </c>
      <c r="T5697">
        <v>-2.481824460122005</v>
      </c>
      <c r="U5697">
        <v>-1.490168007409401</v>
      </c>
      <c r="V5697">
        <v>-2.1789476607991349</v>
      </c>
      <c r="W5697">
        <v>-8.795635430006481</v>
      </c>
      <c r="X5697">
        <v>-6.7335813361390979</v>
      </c>
      <c r="Y5697">
        <v>-7.3771264978857491</v>
      </c>
      <c r="Z5697">
        <v>-8.0766429902956229</v>
      </c>
      <c r="AA5697">
        <v>-2.5707692949585348</v>
      </c>
      <c r="AB5697">
        <v>-1.585314360918173</v>
      </c>
      <c r="AC5697">
        <v>-2.267158686883155</v>
      </c>
      <c r="AD5697">
        <v>-2.5405852837196701</v>
      </c>
      <c r="AE5697">
        <v>-7.7208325170067598</v>
      </c>
      <c r="AF5697">
        <v>-2.6283802764914008</v>
      </c>
      <c r="AG5697">
        <v>-8.304221179752</v>
      </c>
      <c r="AH5697">
        <v>-8.304221179752</v>
      </c>
    </row>
    <row r="5698" spans="1:34" x14ac:dyDescent="0.25">
      <c r="A5698">
        <v>5697</v>
      </c>
      <c r="B5698">
        <v>0.65229709052750295</v>
      </c>
      <c r="C5698">
        <v>-7.3202321402665769</v>
      </c>
      <c r="D5698">
        <v>-8.6863596429697285</v>
      </c>
      <c r="E5698">
        <v>-9.1957398654100722</v>
      </c>
      <c r="F5698">
        <v>-7.3512364308754554</v>
      </c>
      <c r="G5698">
        <v>0.55435863872231494</v>
      </c>
      <c r="H5698">
        <v>0.26443313340674202</v>
      </c>
      <c r="I5698">
        <v>-0.42593958742624899</v>
      </c>
      <c r="J5698">
        <v>-0.30906875143901152</v>
      </c>
      <c r="K5698">
        <v>-7.704184331143888</v>
      </c>
      <c r="L5698">
        <v>-8.2124141496603187</v>
      </c>
      <c r="M5698">
        <v>-6.8889946946100871</v>
      </c>
      <c r="N5698">
        <v>-9.576061547023377</v>
      </c>
      <c r="O5698">
        <v>-7.6787104057132067</v>
      </c>
      <c r="P5698">
        <v>-8.3405436989110484</v>
      </c>
      <c r="Q5698">
        <v>0.1664228893462448</v>
      </c>
      <c r="R5698">
        <v>-0.51825956117558314</v>
      </c>
      <c r="S5698">
        <v>-0.40453258479922272</v>
      </c>
      <c r="T5698">
        <v>-0.81309925139823991</v>
      </c>
      <c r="U5698">
        <v>-0.67307347559841213</v>
      </c>
      <c r="V5698">
        <v>-1.3618533921089391</v>
      </c>
      <c r="W5698">
        <v>-8.5942354207531295</v>
      </c>
      <c r="X5698">
        <v>-7.2280778773595591</v>
      </c>
      <c r="Y5698">
        <v>-7.8590056717730112</v>
      </c>
      <c r="Z5698">
        <v>-8.6683070803776339</v>
      </c>
      <c r="AA5698">
        <v>-0.90546097554701821</v>
      </c>
      <c r="AB5698">
        <v>-0.76827966137919601</v>
      </c>
      <c r="AC5698">
        <v>-1.450123987344178</v>
      </c>
      <c r="AD5698">
        <v>-1.72349106472097</v>
      </c>
      <c r="AE5698">
        <v>-8.1978578243676008</v>
      </c>
      <c r="AF5698">
        <v>-1.811345576952424</v>
      </c>
      <c r="AG5698">
        <v>-8.304221179752</v>
      </c>
      <c r="AH5698">
        <v>-8.304221179752</v>
      </c>
    </row>
    <row r="5699" spans="1:34" x14ac:dyDescent="0.25">
      <c r="A5699">
        <v>5698</v>
      </c>
      <c r="B5699">
        <v>-18.15019608272685</v>
      </c>
      <c r="C5699">
        <v>-9.4969219469690689</v>
      </c>
      <c r="D5699">
        <v>-8.6803948469095804</v>
      </c>
      <c r="E5699">
        <v>-6.8232242394523466</v>
      </c>
      <c r="F5699">
        <v>-10.603204127213299</v>
      </c>
      <c r="G5699">
        <v>-18.119974196682801</v>
      </c>
      <c r="H5699">
        <v>-18.521255800823191</v>
      </c>
      <c r="I5699">
        <v>-16.471170464826631</v>
      </c>
      <c r="J5699">
        <v>-18.19312370041272</v>
      </c>
      <c r="K5699">
        <v>-9.8720035964454631</v>
      </c>
      <c r="L5699">
        <v>-8.0169776113236786</v>
      </c>
      <c r="M5699">
        <v>-11.180572480360039</v>
      </c>
      <c r="N5699">
        <v>-7.2026908106169643</v>
      </c>
      <c r="O5699">
        <v>-11.00611592660357</v>
      </c>
      <c r="P5699">
        <v>-9.0136499328819788</v>
      </c>
      <c r="Q5699">
        <v>-18.490947287428959</v>
      </c>
      <c r="R5699">
        <v>-16.448945518423809</v>
      </c>
      <c r="S5699">
        <v>-18.16029248087106</v>
      </c>
      <c r="T5699">
        <v>-16.843981171943138</v>
      </c>
      <c r="U5699">
        <v>-18.552397165749941</v>
      </c>
      <c r="V5699">
        <v>-16.540040112031129</v>
      </c>
      <c r="W5699">
        <v>-8.3955222252437078</v>
      </c>
      <c r="X5699">
        <v>-11.56901586303003</v>
      </c>
      <c r="Y5699">
        <v>-9.6130626901681531</v>
      </c>
      <c r="Z5699">
        <v>-9.4163404301932836</v>
      </c>
      <c r="AA5699">
        <v>-16.821658816433679</v>
      </c>
      <c r="AB5699">
        <v>-18.519131810743499</v>
      </c>
      <c r="AC5699">
        <v>-16.518048208358302</v>
      </c>
      <c r="AD5699">
        <v>-16.901585805682231</v>
      </c>
      <c r="AE5699">
        <v>-10.00166697465856</v>
      </c>
      <c r="AF5699">
        <v>-16.87926979796655</v>
      </c>
      <c r="AG5699">
        <v>-8.304221179752</v>
      </c>
      <c r="AH5699">
        <v>-8.304221179752</v>
      </c>
    </row>
    <row r="5700" spans="1:34" x14ac:dyDescent="0.25">
      <c r="A5700">
        <v>5699</v>
      </c>
      <c r="B5700">
        <v>-0.63088237944918213</v>
      </c>
      <c r="C5700">
        <v>-7.3896248004252394</v>
      </c>
      <c r="D5700">
        <v>-8.6436089344138249</v>
      </c>
      <c r="E5700">
        <v>-9.1818640473199125</v>
      </c>
      <c r="F5700">
        <v>-4.2046777816214371</v>
      </c>
      <c r="G5700">
        <v>-0.69886254530570402</v>
      </c>
      <c r="H5700">
        <v>-0.97184754104281512</v>
      </c>
      <c r="I5700">
        <v>-1.679155047162961</v>
      </c>
      <c r="J5700">
        <v>1.408310901641586</v>
      </c>
      <c r="K5700">
        <v>-7.7275646377407883</v>
      </c>
      <c r="L5700">
        <v>-8.2631134703404854</v>
      </c>
      <c r="M5700">
        <v>-3.836600169974445</v>
      </c>
      <c r="N5700">
        <v>-9.5164117745155092</v>
      </c>
      <c r="O5700">
        <v>-4.5400930731360623</v>
      </c>
      <c r="P5700">
        <v>-5.2085894387404501</v>
      </c>
      <c r="Q5700">
        <v>-1.039256097700235</v>
      </c>
      <c r="R5700">
        <v>-1.742454104046151</v>
      </c>
      <c r="S5700">
        <v>1.3308693255643551</v>
      </c>
      <c r="T5700">
        <v>-2.0172124863374279</v>
      </c>
      <c r="U5700">
        <v>1.044318920889499</v>
      </c>
      <c r="V5700">
        <v>0.35561820373744357</v>
      </c>
      <c r="W5700">
        <v>-8.5964278149039561</v>
      </c>
      <c r="X5700">
        <v>-4.1811447262365427</v>
      </c>
      <c r="Y5700">
        <v>-4.8246898879831948</v>
      </c>
      <c r="Z5700">
        <v>-5.5436449335507527</v>
      </c>
      <c r="AA5700">
        <v>-2.0799558435283201</v>
      </c>
      <c r="AB5700">
        <v>0.96712224898438126</v>
      </c>
      <c r="AC5700">
        <v>0.28527792301939942</v>
      </c>
      <c r="AD5700">
        <v>-6.0045117339925357E-3</v>
      </c>
      <c r="AE5700">
        <v>-5.1683959071042054</v>
      </c>
      <c r="AF5700">
        <v>-7.5943666588846784E-2</v>
      </c>
      <c r="AG5700">
        <v>-8.304221179752</v>
      </c>
      <c r="AH5700">
        <v>-8.304221179752</v>
      </c>
    </row>
    <row r="5701" spans="1:34" x14ac:dyDescent="0.25">
      <c r="A5701">
        <v>5700</v>
      </c>
      <c r="B5701">
        <v>-18.839195692946291</v>
      </c>
      <c r="C5701">
        <v>-9.5993226767176161</v>
      </c>
      <c r="D5701">
        <v>-8.6952749630933024</v>
      </c>
      <c r="E5701">
        <v>-9.6663110059674313</v>
      </c>
      <c r="F5701">
        <v>-11.768198621694109</v>
      </c>
      <c r="G5701">
        <v>-18.831775435521219</v>
      </c>
      <c r="H5701">
        <v>-19.226093291863659</v>
      </c>
      <c r="I5701">
        <v>-19.916457846555922</v>
      </c>
      <c r="J5701">
        <v>-19.739750789597181</v>
      </c>
      <c r="K5701">
        <v>-9.9900648514995183</v>
      </c>
      <c r="L5701">
        <v>-10.96386491703136</v>
      </c>
      <c r="M5701">
        <v>-12.38701258879304</v>
      </c>
      <c r="N5701">
        <v>-10.058863850656071</v>
      </c>
      <c r="O5701">
        <v>-12.179254479959781</v>
      </c>
      <c r="P5701">
        <v>-12.910997202094171</v>
      </c>
      <c r="Q5701">
        <v>-19.218761593399709</v>
      </c>
      <c r="R5701">
        <v>-19.903813867267949</v>
      </c>
      <c r="S5701">
        <v>-19.730972928838899</v>
      </c>
      <c r="T5701">
        <v>-20.302602315591962</v>
      </c>
      <c r="U5701">
        <v>-20.103681805211291</v>
      </c>
      <c r="V5701">
        <v>-20.792003628422481</v>
      </c>
      <c r="W5701">
        <v>-11.356150034532019</v>
      </c>
      <c r="X5701">
        <v>-12.78344019342509</v>
      </c>
      <c r="Y5701">
        <v>-13.546850344837139</v>
      </c>
      <c r="Z5701">
        <v>-13.31553818752813</v>
      </c>
      <c r="AA5701">
        <v>-20.29002259741981</v>
      </c>
      <c r="AB5701">
        <v>-20.094720005418871</v>
      </c>
      <c r="AC5701">
        <v>-20.776564331383849</v>
      </c>
      <c r="AD5701">
        <v>-21.153554788138251</v>
      </c>
      <c r="AE5701">
        <v>-13.936668095959149</v>
      </c>
      <c r="AF5701">
        <v>-21.137785920992101</v>
      </c>
      <c r="AG5701">
        <v>-8.304221179752</v>
      </c>
      <c r="AH5701">
        <v>-8.304221179752</v>
      </c>
    </row>
    <row r="5702" spans="1:34" x14ac:dyDescent="0.25">
      <c r="A5702">
        <v>5701</v>
      </c>
      <c r="B5702">
        <v>-14.13167877877202</v>
      </c>
      <c r="C5702">
        <v>-9.0222130697305882</v>
      </c>
      <c r="D5702">
        <v>-8.688240665634261</v>
      </c>
      <c r="E5702">
        <v>-9.5476665131340948</v>
      </c>
      <c r="F5702">
        <v>-10.314188291611011</v>
      </c>
      <c r="G5702">
        <v>-14.13144459474278</v>
      </c>
      <c r="H5702">
        <v>-14.51353558348762</v>
      </c>
      <c r="I5702">
        <v>-15.205755808153031</v>
      </c>
      <c r="J5702">
        <v>-14.70962566555454</v>
      </c>
      <c r="K5702">
        <v>-9.4060887521313514</v>
      </c>
      <c r="L5702">
        <v>-10.267123643599369</v>
      </c>
      <c r="M5702">
        <v>-10.657751445678469</v>
      </c>
      <c r="N5702">
        <v>-9.9320198770177264</v>
      </c>
      <c r="O5702">
        <v>-10.705305398007351</v>
      </c>
      <c r="P5702">
        <v>-11.42041323531485</v>
      </c>
      <c r="Q5702">
        <v>-14.513317821203509</v>
      </c>
      <c r="R5702">
        <v>-15.200361352798589</v>
      </c>
      <c r="S5702">
        <v>-14.709230250044151</v>
      </c>
      <c r="T5702">
        <v>-15.58662299439804</v>
      </c>
      <c r="U5702">
        <v>-15.07356260833485</v>
      </c>
      <c r="V5702">
        <v>-15.761921268456961</v>
      </c>
      <c r="W5702">
        <v>-10.65134749521917</v>
      </c>
      <c r="X5702">
        <v>-11.040525616528949</v>
      </c>
      <c r="Y5702">
        <v>-11.772392349607999</v>
      </c>
      <c r="Z5702">
        <v>-11.80663314592193</v>
      </c>
      <c r="AA5702">
        <v>-15.581225125305931</v>
      </c>
      <c r="AB5702">
        <v>-15.07297732662413</v>
      </c>
      <c r="AC5702">
        <v>-15.75482165258911</v>
      </c>
      <c r="AD5702">
        <v>-16.123479384982311</v>
      </c>
      <c r="AE5702">
        <v>-12.15007543441396</v>
      </c>
      <c r="AF5702">
        <v>-16.11604324219736</v>
      </c>
      <c r="AG5702">
        <v>-8.304221179752</v>
      </c>
      <c r="AH5702">
        <v>-8.304221179752</v>
      </c>
    </row>
    <row r="5703" spans="1:34" x14ac:dyDescent="0.25">
      <c r="A5703">
        <v>5702</v>
      </c>
      <c r="B5703">
        <v>-10.95452235519183</v>
      </c>
      <c r="C5703">
        <v>-8.6616338422925718</v>
      </c>
      <c r="D5703">
        <v>-8.6921800491303198</v>
      </c>
      <c r="E5703">
        <v>-9.4765408467241183</v>
      </c>
      <c r="F5703">
        <v>-10.02193448646636</v>
      </c>
      <c r="G5703">
        <v>-10.97511272638968</v>
      </c>
      <c r="H5703">
        <v>-11.342364444504589</v>
      </c>
      <c r="I5703">
        <v>-12.032481394948841</v>
      </c>
      <c r="J5703">
        <v>-11.91523949056926</v>
      </c>
      <c r="K5703">
        <v>-9.0501834803653693</v>
      </c>
      <c r="L5703">
        <v>-9.8357411957574641</v>
      </c>
      <c r="M5703">
        <v>-10.187262220521649</v>
      </c>
      <c r="N5703">
        <v>-9.8646964190926827</v>
      </c>
      <c r="O5703">
        <v>-10.39912544150817</v>
      </c>
      <c r="P5703">
        <v>-11.102580596981239</v>
      </c>
      <c r="Q5703">
        <v>-11.36304847576575</v>
      </c>
      <c r="R5703">
        <v>-12.047730926287571</v>
      </c>
      <c r="S5703">
        <v>-11.93400394991121</v>
      </c>
      <c r="T5703">
        <v>-12.419615627771419</v>
      </c>
      <c r="U5703">
        <v>-12.279189981158011</v>
      </c>
      <c r="V5703">
        <v>-12.967632839933639</v>
      </c>
      <c r="W5703">
        <v>-10.22438061948815</v>
      </c>
      <c r="X5703">
        <v>-10.560478987725039</v>
      </c>
      <c r="Y5703">
        <v>-11.270265327970989</v>
      </c>
      <c r="Z5703">
        <v>-11.47600866248429</v>
      </c>
      <c r="AA5703">
        <v>-12.43493234065901</v>
      </c>
      <c r="AB5703">
        <v>-12.29775102649119</v>
      </c>
      <c r="AC5703">
        <v>-12.979595352456171</v>
      </c>
      <c r="AD5703">
        <v>-13.329206857738029</v>
      </c>
      <c r="AE5703">
        <v>-11.63945414635571</v>
      </c>
      <c r="AF5703">
        <v>-13.340816942064411</v>
      </c>
      <c r="AG5703">
        <v>-8.304221179752</v>
      </c>
      <c r="AH5703">
        <v>-8.304221179752</v>
      </c>
    </row>
    <row r="5704" spans="1:34" x14ac:dyDescent="0.25">
      <c r="A5704">
        <v>5703</v>
      </c>
      <c r="B5704">
        <v>-18.324209399590991</v>
      </c>
      <c r="C5704">
        <v>-9.5937912818358946</v>
      </c>
      <c r="D5704">
        <v>-8.6931469921522986</v>
      </c>
      <c r="E5704">
        <v>-6.8403664232609929</v>
      </c>
      <c r="F5704">
        <v>-11.64805085343596</v>
      </c>
      <c r="G5704">
        <v>-18.346935022349321</v>
      </c>
      <c r="H5704">
        <v>-18.708953240690821</v>
      </c>
      <c r="I5704">
        <v>-16.65407739482929</v>
      </c>
      <c r="J5704">
        <v>-19.242210735029339</v>
      </c>
      <c r="K5704">
        <v>-9.9825005791786143</v>
      </c>
      <c r="L5704">
        <v>-8.1324459014158386</v>
      </c>
      <c r="M5704">
        <v>-12.27875669428578</v>
      </c>
      <c r="N5704">
        <v>-7.2335603860790521</v>
      </c>
      <c r="O5704">
        <v>-12.05107706481849</v>
      </c>
      <c r="P5704">
        <v>-10.058580552116711</v>
      </c>
      <c r="Q5704">
        <v>-18.73176729594703</v>
      </c>
      <c r="R5704">
        <v>-16.684367996115451</v>
      </c>
      <c r="S5704">
        <v>-19.258476694796801</v>
      </c>
      <c r="T5704">
        <v>-17.041216590795791</v>
      </c>
      <c r="U5704">
        <v>-19.60151891662569</v>
      </c>
      <c r="V5704">
        <v>-17.58937762195654</v>
      </c>
      <c r="W5704">
        <v>-8.5254489428347622</v>
      </c>
      <c r="X5704">
        <v>-12.667200076955771</v>
      </c>
      <c r="Y5704">
        <v>-10.711246904093899</v>
      </c>
      <c r="Z5704">
        <v>-10.46139259882135</v>
      </c>
      <c r="AA5704">
        <v>-17.071569410486891</v>
      </c>
      <c r="AB5704">
        <v>-19.61731602466925</v>
      </c>
      <c r="AC5704">
        <v>-17.61623242228405</v>
      </c>
      <c r="AD5704">
        <v>-17.950964062635169</v>
      </c>
      <c r="AE5704">
        <v>-11.099851188584299</v>
      </c>
      <c r="AF5704">
        <v>-17.977454011892291</v>
      </c>
      <c r="AG5704">
        <v>-8.304221179752</v>
      </c>
      <c r="AH5704">
        <v>-8.304221179752</v>
      </c>
    </row>
    <row r="5705" spans="1:34" x14ac:dyDescent="0.25">
      <c r="A5705">
        <v>5704</v>
      </c>
      <c r="B5705">
        <v>-18.3102283350504</v>
      </c>
      <c r="C5705">
        <v>-9.505886090410181</v>
      </c>
      <c r="D5705">
        <v>-8.6903362692761288</v>
      </c>
      <c r="E5705">
        <v>-9.6487548670105969</v>
      </c>
      <c r="F5705">
        <v>-11.27568208937547</v>
      </c>
      <c r="G5705">
        <v>-18.28282269413334</v>
      </c>
      <c r="H5705">
        <v>-18.69207745786623</v>
      </c>
      <c r="I5705">
        <v>-19.38420783344894</v>
      </c>
      <c r="J5705">
        <v>-18.887947338956192</v>
      </c>
      <c r="K5705">
        <v>-9.8914168538013207</v>
      </c>
      <c r="L5705">
        <v>-10.852289788144571</v>
      </c>
      <c r="M5705">
        <v>-11.845896162956871</v>
      </c>
      <c r="N5705">
        <v>-10.035928689227161</v>
      </c>
      <c r="O5705">
        <v>-11.684698865764579</v>
      </c>
      <c r="P5705">
        <v>-12.41479015813529</v>
      </c>
      <c r="Q5705">
        <v>-18.66469592059406</v>
      </c>
      <c r="R5705">
        <v>-19.35173945218914</v>
      </c>
      <c r="S5705">
        <v>-18.86060834943471</v>
      </c>
      <c r="T5705">
        <v>-19.76506608603491</v>
      </c>
      <c r="U5705">
        <v>-19.251865230130878</v>
      </c>
      <c r="V5705">
        <v>-19.940105485896471</v>
      </c>
      <c r="W5705">
        <v>-11.23896817471401</v>
      </c>
      <c r="X5705">
        <v>-12.24095842421076</v>
      </c>
      <c r="Y5705">
        <v>-13.00121423378951</v>
      </c>
      <c r="Z5705">
        <v>-12.817451009253091</v>
      </c>
      <c r="AA5705">
        <v>-19.732603224696479</v>
      </c>
      <c r="AB5705">
        <v>-19.224355426014679</v>
      </c>
      <c r="AC5705">
        <v>-19.90619975197966</v>
      </c>
      <c r="AD5705">
        <v>-20.30164124124817</v>
      </c>
      <c r="AE5705">
        <v>-13.38981851827992</v>
      </c>
      <c r="AF5705">
        <v>-20.267421341587909</v>
      </c>
      <c r="AG5705">
        <v>-8.304221179752</v>
      </c>
      <c r="AH5705">
        <v>-8.304221179752</v>
      </c>
    </row>
    <row r="5706" spans="1:34" x14ac:dyDescent="0.25">
      <c r="A5706">
        <v>5705</v>
      </c>
      <c r="B5706">
        <v>-11.334117233440971</v>
      </c>
      <c r="C5706">
        <v>-8.6033691267032797</v>
      </c>
      <c r="D5706">
        <v>-8.6868113031992742</v>
      </c>
      <c r="E5706">
        <v>-9.4802742015153978</v>
      </c>
      <c r="F5706">
        <v>-9.6678611672559498</v>
      </c>
      <c r="G5706">
        <v>-11.267463932574829</v>
      </c>
      <c r="H5706">
        <v>-11.715955260179371</v>
      </c>
      <c r="I5706">
        <v>-12.407955853753741</v>
      </c>
      <c r="J5706">
        <v>-11.911507073191499</v>
      </c>
      <c r="K5706">
        <v>-8.9861414217771269</v>
      </c>
      <c r="L5706">
        <v>-9.7806176179949791</v>
      </c>
      <c r="M5706">
        <v>-9.7692597049186229</v>
      </c>
      <c r="N5706">
        <v>-9.8627149367743296</v>
      </c>
      <c r="O5706">
        <v>-10.04684982277602</v>
      </c>
      <c r="P5706">
        <v>-10.752020795617319</v>
      </c>
      <c r="Q5706">
        <v>-11.649337159035561</v>
      </c>
      <c r="R5706">
        <v>-12.336380690630641</v>
      </c>
      <c r="S5706">
        <v>-11.8452495878762</v>
      </c>
      <c r="T5706">
        <v>-12.78880120216553</v>
      </c>
      <c r="U5706">
        <v>-12.275397445380291</v>
      </c>
      <c r="V5706">
        <v>-12.96346667263091</v>
      </c>
      <c r="W5706">
        <v>-10.1632051129817</v>
      </c>
      <c r="X5706">
        <v>-10.143841815500171</v>
      </c>
      <c r="Y5706">
        <v>-10.85678249757942</v>
      </c>
      <c r="Z5706">
        <v>-11.127072555862769</v>
      </c>
      <c r="AA5706">
        <v>-12.71724446313797</v>
      </c>
      <c r="AB5706">
        <v>-12.20899666445618</v>
      </c>
      <c r="AC5706">
        <v>-12.890840990421159</v>
      </c>
      <c r="AD5706">
        <v>-13.32497012850957</v>
      </c>
      <c r="AE5706">
        <v>-11.227184782595749</v>
      </c>
      <c r="AF5706">
        <v>-13.252062580029399</v>
      </c>
      <c r="AG5706">
        <v>-8.304221179752</v>
      </c>
      <c r="AH5706">
        <v>-8.304221179752</v>
      </c>
    </row>
    <row r="5707" spans="1:34" x14ac:dyDescent="0.25">
      <c r="A5707">
        <v>5706</v>
      </c>
      <c r="B5707">
        <v>-9.2079019523169756E-2</v>
      </c>
      <c r="C5707">
        <v>-7.2807981912355846</v>
      </c>
      <c r="D5707">
        <v>-8.6405748416584824</v>
      </c>
      <c r="E5707">
        <v>-6.3547448553898924</v>
      </c>
      <c r="F5707">
        <v>-4.0075943190576728</v>
      </c>
      <c r="G5707">
        <v>-0.1018134216338903</v>
      </c>
      <c r="H5707">
        <v>-0.42992886201550062</v>
      </c>
      <c r="I5707">
        <v>1.6079560927983501</v>
      </c>
      <c r="J5707">
        <v>1.9903364678994091</v>
      </c>
      <c r="K5707">
        <v>-7.6157714237281278</v>
      </c>
      <c r="L5707">
        <v>-5.3271248932974986</v>
      </c>
      <c r="M5707">
        <v>-3.5564418347634081</v>
      </c>
      <c r="N5707">
        <v>-6.688960728000894</v>
      </c>
      <c r="O5707">
        <v>-4.3347762545322208</v>
      </c>
      <c r="P5707">
        <v>-2.2790877239724772</v>
      </c>
      <c r="Q5707">
        <v>-0.43910349825006578</v>
      </c>
      <c r="R5707">
        <v>1.589780245757427</v>
      </c>
      <c r="S5707">
        <v>1.9752680003102221</v>
      </c>
      <c r="T5707">
        <v>1.269913543055615</v>
      </c>
      <c r="U5707">
        <v>1.631029133041092</v>
      </c>
      <c r="V5707">
        <v>3.6431756901260832</v>
      </c>
      <c r="W5707">
        <v>-5.6601665117554543</v>
      </c>
      <c r="X5707">
        <v>-3.89300216906345</v>
      </c>
      <c r="Y5707">
        <v>-1.8171840065361751</v>
      </c>
      <c r="Z5707">
        <v>-2.6121978628409299</v>
      </c>
      <c r="AA5707">
        <v>1.2522785062752571</v>
      </c>
      <c r="AB5707">
        <v>1.6164286704377779</v>
      </c>
      <c r="AC5707">
        <v>3.6175122728229772</v>
      </c>
      <c r="AD5707">
        <v>3.2815902432773911</v>
      </c>
      <c r="AE5707">
        <v>-2.159676559025582</v>
      </c>
      <c r="AF5707">
        <v>3.25629068321473</v>
      </c>
      <c r="AG5707">
        <v>-8.304221179752</v>
      </c>
      <c r="AH5707">
        <v>-8.304221179752</v>
      </c>
    </row>
    <row r="5708" spans="1:34" x14ac:dyDescent="0.25">
      <c r="A5708">
        <v>5707</v>
      </c>
      <c r="B5708">
        <v>-2.5793676417635818</v>
      </c>
      <c r="C5708">
        <v>-7.6378131427329432</v>
      </c>
      <c r="D5708">
        <v>-8.6870984053690119</v>
      </c>
      <c r="E5708">
        <v>-9.2731895665166029</v>
      </c>
      <c r="F5708">
        <v>-8.0246006653757807</v>
      </c>
      <c r="G5708">
        <v>-2.6069683732161462</v>
      </c>
      <c r="H5708">
        <v>-2.9662751417962041</v>
      </c>
      <c r="I5708">
        <v>-3.6567555019728299</v>
      </c>
      <c r="J5708">
        <v>-3.48021645412225</v>
      </c>
      <c r="K5708">
        <v>-8.0221188914411652</v>
      </c>
      <c r="L5708">
        <v>-8.6076599013470787</v>
      </c>
      <c r="M5708">
        <v>-7.6858909013685706</v>
      </c>
      <c r="N5708">
        <v>-9.6547469492818578</v>
      </c>
      <c r="O5708">
        <v>-8.3658834495125856</v>
      </c>
      <c r="P5708">
        <v>-9.0394007251086936</v>
      </c>
      <c r="Q5708">
        <v>-2.9939545310946332</v>
      </c>
      <c r="R5708">
        <v>-3.6790068049628748</v>
      </c>
      <c r="S5708">
        <v>-3.5061658665338249</v>
      </c>
      <c r="T5708">
        <v>-4.0429114855027377</v>
      </c>
      <c r="U5708">
        <v>-3.8441720251391569</v>
      </c>
      <c r="V5708">
        <v>-4.5326464584098636</v>
      </c>
      <c r="W5708">
        <v>-8.9903996051547193</v>
      </c>
      <c r="X5708">
        <v>-8.0345314877651397</v>
      </c>
      <c r="Y5708">
        <v>-8.6875396750116902</v>
      </c>
      <c r="Z5708">
        <v>-9.3798312894356553</v>
      </c>
      <c r="AA5708">
        <v>-4.065215535114735</v>
      </c>
      <c r="AB5708">
        <v>-3.8699129431137989</v>
      </c>
      <c r="AC5708">
        <v>-4.5517572690787809</v>
      </c>
      <c r="AD5708">
        <v>-4.8942264391938881</v>
      </c>
      <c r="AE5708">
        <v>-9.0348860940275166</v>
      </c>
      <c r="AF5708">
        <v>-4.9129788586870271</v>
      </c>
      <c r="AG5708">
        <v>-8.304221179752</v>
      </c>
      <c r="AH5708">
        <v>-8.304221179752</v>
      </c>
    </row>
    <row r="5709" spans="1:34" x14ac:dyDescent="0.25">
      <c r="A5709">
        <v>5708</v>
      </c>
      <c r="B5709">
        <v>2.5821805365944699</v>
      </c>
      <c r="C5709">
        <v>-7.0902751373714814</v>
      </c>
      <c r="D5709">
        <v>-8.6798591737336537</v>
      </c>
      <c r="E5709">
        <v>-9.1433130997909711</v>
      </c>
      <c r="F5709">
        <v>-6.468365422243969</v>
      </c>
      <c r="G5709">
        <v>2.4713136524601609</v>
      </c>
      <c r="H5709">
        <v>2.2002923214442802</v>
      </c>
      <c r="I5709">
        <v>1.5077047138629409</v>
      </c>
      <c r="J5709">
        <v>2.0033018620493421</v>
      </c>
      <c r="K5709">
        <v>-7.4675304958107454</v>
      </c>
      <c r="L5709">
        <v>-7.9292132157778017</v>
      </c>
      <c r="M5709">
        <v>-5.907926726924142</v>
      </c>
      <c r="N5709">
        <v>-9.5163855538591449</v>
      </c>
      <c r="O5709">
        <v>-6.7878894297420187</v>
      </c>
      <c r="P5709">
        <v>-7.4430619580659636</v>
      </c>
      <c r="Q5709">
        <v>2.0894404259994381</v>
      </c>
      <c r="R5709">
        <v>1.4023968944043581</v>
      </c>
      <c r="S5709">
        <v>1.8935279971587919</v>
      </c>
      <c r="T5709">
        <v>1.1268009988787531</v>
      </c>
      <c r="U5709">
        <v>1.639287019370514</v>
      </c>
      <c r="V5709">
        <v>0.95044421699063575</v>
      </c>
      <c r="W5709">
        <v>-8.3036189275990679</v>
      </c>
      <c r="X5709">
        <v>-6.2415485361609884</v>
      </c>
      <c r="Y5709">
        <v>-6.8598589632412388</v>
      </c>
      <c r="Z5709">
        <v>-7.7635240358688504</v>
      </c>
      <c r="AA5709">
        <v>1.0215331218970229</v>
      </c>
      <c r="AB5709">
        <v>1.529780920578818</v>
      </c>
      <c r="AC5709">
        <v>0.84793659461383664</v>
      </c>
      <c r="AD5709">
        <v>0.58879466811082393</v>
      </c>
      <c r="AE5709">
        <v>-7.1938572493094082</v>
      </c>
      <c r="AF5709">
        <v>0.48671500500559028</v>
      </c>
      <c r="AG5709">
        <v>-8.304221179752</v>
      </c>
      <c r="AH5709">
        <v>-8.304221179752</v>
      </c>
    </row>
    <row r="5710" spans="1:34" x14ac:dyDescent="0.25">
      <c r="A5710">
        <v>5709</v>
      </c>
      <c r="B5710">
        <v>-0.66153365877860382</v>
      </c>
      <c r="C5710">
        <v>-7.3898099720263994</v>
      </c>
      <c r="D5710">
        <v>-8.6842446812080905</v>
      </c>
      <c r="E5710">
        <v>-6.4135488020461784</v>
      </c>
      <c r="F5710">
        <v>-7.5794614746502429</v>
      </c>
      <c r="G5710">
        <v>-0.65708782464910287</v>
      </c>
      <c r="H5710">
        <v>-1.046269817978668</v>
      </c>
      <c r="I5710">
        <v>1.0086958769655681</v>
      </c>
      <c r="J5710">
        <v>-1.5793071113402279</v>
      </c>
      <c r="K5710">
        <v>-7.7715311496319783</v>
      </c>
      <c r="L5710">
        <v>-5.499938068618194</v>
      </c>
      <c r="M5710">
        <v>-7.1003393321702157</v>
      </c>
      <c r="N5710">
        <v>-6.7947799064332788</v>
      </c>
      <c r="O5710">
        <v>-7.9065834135922666</v>
      </c>
      <c r="P5710">
        <v>-5.850910886887986</v>
      </c>
      <c r="Q5710">
        <v>-1.0419200982468171</v>
      </c>
      <c r="R5710">
        <v>1.005479201584762</v>
      </c>
      <c r="S5710">
        <v>-1.5686294970965871</v>
      </c>
      <c r="T5710">
        <v>0.621565614658105</v>
      </c>
      <c r="U5710">
        <v>-1.938596241330955</v>
      </c>
      <c r="V5710">
        <v>7.3663457694710305E-2</v>
      </c>
      <c r="W5710">
        <v>-5.8825775180275466</v>
      </c>
      <c r="X5710">
        <v>-7.4368996664702589</v>
      </c>
      <c r="Y5710">
        <v>-5.3610815039429847</v>
      </c>
      <c r="Z5710">
        <v>-6.1839572864404193</v>
      </c>
      <c r="AA5710">
        <v>0.61827778721332738</v>
      </c>
      <c r="AB5710">
        <v>-1.927468826969031</v>
      </c>
      <c r="AC5710">
        <v>7.3614775416167899E-2</v>
      </c>
      <c r="AD5710">
        <v>-0.28790062181027543</v>
      </c>
      <c r="AE5710">
        <v>-5.7035740564323909</v>
      </c>
      <c r="AF5710">
        <v>-0.28760681419207829</v>
      </c>
      <c r="AG5710">
        <v>-8.304221179752</v>
      </c>
      <c r="AH5710">
        <v>-8.304221179752</v>
      </c>
    </row>
    <row r="5711" spans="1:34" x14ac:dyDescent="0.25">
      <c r="A5711">
        <v>5710</v>
      </c>
      <c r="B5711">
        <v>-12.34779584446839</v>
      </c>
      <c r="C5711">
        <v>-8.8263008704681827</v>
      </c>
      <c r="D5711">
        <v>-8.6928797370111948</v>
      </c>
      <c r="E5711">
        <v>-9.510236967386561</v>
      </c>
      <c r="F5711">
        <v>-10.342622821168041</v>
      </c>
      <c r="G5711">
        <v>-12.36234811413561</v>
      </c>
      <c r="H5711">
        <v>-12.73563622669232</v>
      </c>
      <c r="I5711">
        <v>-13.425733210673741</v>
      </c>
      <c r="J5711">
        <v>-13.30846233920655</v>
      </c>
      <c r="K5711">
        <v>-9.2154022022044373</v>
      </c>
      <c r="L5711">
        <v>-10.03423926522162</v>
      </c>
      <c r="M5711">
        <v>-10.586753147563529</v>
      </c>
      <c r="N5711">
        <v>-9.8993338469281067</v>
      </c>
      <c r="O5711">
        <v>-10.7257873092151</v>
      </c>
      <c r="P5711">
        <v>-11.434235088795811</v>
      </c>
      <c r="Q5711">
        <v>-12.75028386351168</v>
      </c>
      <c r="R5711">
        <v>-13.43496631403351</v>
      </c>
      <c r="S5711">
        <v>-13.321239337657151</v>
      </c>
      <c r="T5711">
        <v>-13.812865458238759</v>
      </c>
      <c r="U5711">
        <v>-13.672408596105161</v>
      </c>
      <c r="V5711">
        <v>-14.36082514280157</v>
      </c>
      <c r="W5711">
        <v>-10.423696867268839</v>
      </c>
      <c r="X5711">
        <v>-10.964065944901391</v>
      </c>
      <c r="Y5711">
        <v>-11.68331531064724</v>
      </c>
      <c r="Z5711">
        <v>-11.813150879350809</v>
      </c>
      <c r="AA5711">
        <v>-13.82216772840494</v>
      </c>
      <c r="AB5711">
        <v>-13.68498641423712</v>
      </c>
      <c r="AC5711">
        <v>-14.366830740202101</v>
      </c>
      <c r="AD5711">
        <v>-14.72239419145625</v>
      </c>
      <c r="AE5711">
        <v>-12.056144528926779</v>
      </c>
      <c r="AF5711">
        <v>-14.72805232981035</v>
      </c>
      <c r="AG5711">
        <v>-8.304221179752</v>
      </c>
      <c r="AH5711">
        <v>-8.304221179752</v>
      </c>
    </row>
    <row r="5712" spans="1:34" x14ac:dyDescent="0.25">
      <c r="A5712">
        <v>5711</v>
      </c>
      <c r="B5712">
        <v>2.2339126822161628</v>
      </c>
      <c r="C5712">
        <v>-6.9749099276746342</v>
      </c>
      <c r="D5712">
        <v>-8.6393981614102717</v>
      </c>
      <c r="E5712">
        <v>-6.2985846295928667</v>
      </c>
      <c r="F5712">
        <v>-3.4713747552513259</v>
      </c>
      <c r="G5712">
        <v>2.241688774544262</v>
      </c>
      <c r="H5712">
        <v>1.896067790281458</v>
      </c>
      <c r="I5712">
        <v>3.9340106478374919</v>
      </c>
      <c r="J5712">
        <v>4.3164750274926309</v>
      </c>
      <c r="K5712">
        <v>-7.3089636707280796</v>
      </c>
      <c r="L5712">
        <v>-4.9648515609223169</v>
      </c>
      <c r="M5712">
        <v>-2.8591804064253421</v>
      </c>
      <c r="N5712">
        <v>-6.6312211134381656</v>
      </c>
      <c r="O5712">
        <v>-3.788537085136074</v>
      </c>
      <c r="P5712">
        <v>-1.7245445107395529</v>
      </c>
      <c r="Q5712">
        <v>1.904398697928086</v>
      </c>
      <c r="R5712">
        <v>3.933282441935579</v>
      </c>
      <c r="S5712">
        <v>4.3187701964883747</v>
      </c>
      <c r="T5712">
        <v>3.5959738553416951</v>
      </c>
      <c r="U5712">
        <v>3.9571799703357118</v>
      </c>
      <c r="V5712">
        <v>5.9694028324504593</v>
      </c>
      <c r="W5712">
        <v>-5.296529548852698</v>
      </c>
      <c r="X5712">
        <v>-3.188914023834601</v>
      </c>
      <c r="Y5712">
        <v>-1.097324152140827</v>
      </c>
      <c r="Z5712">
        <v>-2.048440749046271</v>
      </c>
      <c r="AA5712">
        <v>3.5957807024534101</v>
      </c>
      <c r="AB5712">
        <v>3.959930866615931</v>
      </c>
      <c r="AC5712">
        <v>5.9610144690011282</v>
      </c>
      <c r="AD5712">
        <v>5.6078317961358959</v>
      </c>
      <c r="AE5712">
        <v>-1.433749371472208</v>
      </c>
      <c r="AF5712">
        <v>5.5997928793928828</v>
      </c>
      <c r="AG5712">
        <v>-8.304221179752</v>
      </c>
      <c r="AH5712">
        <v>-8.304221179752</v>
      </c>
    </row>
    <row r="5713" spans="1:34" x14ac:dyDescent="0.25">
      <c r="A5713">
        <v>5712</v>
      </c>
      <c r="B5713">
        <v>3.1597665963089501</v>
      </c>
      <c r="C5713">
        <v>-6.8568143801760071</v>
      </c>
      <c r="D5713">
        <v>-8.6724104957410155</v>
      </c>
      <c r="E5713">
        <v>-9.1224374081668245</v>
      </c>
      <c r="F5713">
        <v>-5.7668152556061054</v>
      </c>
      <c r="G5713">
        <v>3.185481822229776</v>
      </c>
      <c r="H5713">
        <v>2.785606752201943</v>
      </c>
      <c r="I5713">
        <v>2.090677328783626</v>
      </c>
      <c r="J5713">
        <v>3.0740674739807892</v>
      </c>
      <c r="K5713">
        <v>-7.226219433747894</v>
      </c>
      <c r="L5713">
        <v>-7.674012365530186</v>
      </c>
      <c r="M5713">
        <v>-5.0328888906834877</v>
      </c>
      <c r="N5713">
        <v>-9.4874319689151605</v>
      </c>
      <c r="O5713">
        <v>-6.0840322897335328</v>
      </c>
      <c r="P5713">
        <v>-6.737624847369359</v>
      </c>
      <c r="Q5713">
        <v>2.811405255705258</v>
      </c>
      <c r="R5713">
        <v>2.121325274356999</v>
      </c>
      <c r="S5713">
        <v>3.0978139869674641</v>
      </c>
      <c r="T5713">
        <v>1.71786940102771</v>
      </c>
      <c r="U5713">
        <v>2.710147042592022</v>
      </c>
      <c r="V5713">
        <v>2.0218909995788938</v>
      </c>
      <c r="W5713">
        <v>-8.0400115785965252</v>
      </c>
      <c r="X5713">
        <v>-5.3651453565421763</v>
      </c>
      <c r="Y5713">
        <v>-5.9803014417891287</v>
      </c>
      <c r="Z5713">
        <v>-7.0559221873985107</v>
      </c>
      <c r="AA5713">
        <v>1.7486119763471299</v>
      </c>
      <c r="AB5713">
        <v>2.7340669103874911</v>
      </c>
      <c r="AC5713">
        <v>2.052222584422509</v>
      </c>
      <c r="AD5713">
        <v>1.6603522627373739</v>
      </c>
      <c r="AE5713">
        <v>-6.3130862612256919</v>
      </c>
      <c r="AF5713">
        <v>1.691000994814263</v>
      </c>
      <c r="AG5713">
        <v>-8.304221179752</v>
      </c>
      <c r="AH5713">
        <v>-8.304221179752</v>
      </c>
    </row>
    <row r="5714" spans="1:34" x14ac:dyDescent="0.25">
      <c r="A5714">
        <v>5713</v>
      </c>
      <c r="B5714">
        <v>2.1676958951229022</v>
      </c>
      <c r="C5714">
        <v>-6.9625184063201377</v>
      </c>
      <c r="D5714">
        <v>-8.6421768039782325</v>
      </c>
      <c r="E5714">
        <v>-9.1144717292125552</v>
      </c>
      <c r="F5714">
        <v>-3.5578936921939168</v>
      </c>
      <c r="G5714">
        <v>2.1733805679400349</v>
      </c>
      <c r="H5714">
        <v>1.826751560013073</v>
      </c>
      <c r="I5714">
        <v>1.119687644739358</v>
      </c>
      <c r="J5714">
        <v>4.2075069920127897</v>
      </c>
      <c r="K5714">
        <v>-7.2993548563087716</v>
      </c>
      <c r="L5714">
        <v>-7.7683449936583084</v>
      </c>
      <c r="M5714">
        <v>-2.939845978136808</v>
      </c>
      <c r="N5714">
        <v>-9.447104057234645</v>
      </c>
      <c r="O5714">
        <v>-3.8811637896138929</v>
      </c>
      <c r="P5714">
        <v>-4.539727756944302</v>
      </c>
      <c r="Q5714">
        <v>1.8329870155455039</v>
      </c>
      <c r="R5714">
        <v>1.129789009199589</v>
      </c>
      <c r="S5714">
        <v>4.2031124388100931</v>
      </c>
      <c r="T5714">
        <v>0.78165442570717591</v>
      </c>
      <c r="U5714">
        <v>3.8435666622803781</v>
      </c>
      <c r="V5714">
        <v>3.1551869524948839</v>
      </c>
      <c r="W5714">
        <v>-8.1000229815886886</v>
      </c>
      <c r="X5714">
        <v>-3.2761984741299659</v>
      </c>
      <c r="Y5714">
        <v>-3.9008175848768181</v>
      </c>
      <c r="Z5714">
        <v>-4.8635973136768724</v>
      </c>
      <c r="AA5714">
        <v>0.79228726971741925</v>
      </c>
      <c r="AB5714">
        <v>3.8393653622301209</v>
      </c>
      <c r="AC5714">
        <v>3.1575210362651389</v>
      </c>
      <c r="AD5714">
        <v>2.7936248606497789</v>
      </c>
      <c r="AE5714">
        <v>-4.237242804208198</v>
      </c>
      <c r="AF5714">
        <v>2.7962994466568931</v>
      </c>
      <c r="AG5714">
        <v>-8.304221179752</v>
      </c>
      <c r="AH5714">
        <v>-8.304221179752</v>
      </c>
    </row>
    <row r="5715" spans="1:34" x14ac:dyDescent="0.25">
      <c r="A5715">
        <v>5714</v>
      </c>
      <c r="B5715">
        <v>-18.37491240891536</v>
      </c>
      <c r="C5715">
        <v>-9.5455812299754363</v>
      </c>
      <c r="D5715">
        <v>-8.6950421182442046</v>
      </c>
      <c r="E5715">
        <v>-9.6550789666478192</v>
      </c>
      <c r="F5715">
        <v>-11.661365977498059</v>
      </c>
      <c r="G5715">
        <v>-18.370511202255599</v>
      </c>
      <c r="H5715">
        <v>-18.76181086137715</v>
      </c>
      <c r="I5715">
        <v>-19.45218539930082</v>
      </c>
      <c r="J5715">
        <v>-19.27549282588588</v>
      </c>
      <c r="K5715">
        <v>-9.9361395068695195</v>
      </c>
      <c r="L5715">
        <v>-10.898846456526339</v>
      </c>
      <c r="M5715">
        <v>-12.25499650909544</v>
      </c>
      <c r="N5715">
        <v>-10.04731842707724</v>
      </c>
      <c r="O5715">
        <v>-12.070432983542309</v>
      </c>
      <c r="P5715">
        <v>-12.80051087733634</v>
      </c>
      <c r="Q5715">
        <v>-18.757497360134089</v>
      </c>
      <c r="R5715">
        <v>-19.442549634002329</v>
      </c>
      <c r="S5715">
        <v>-19.269708695573279</v>
      </c>
      <c r="T5715">
        <v>-19.838330860965641</v>
      </c>
      <c r="U5715">
        <v>-19.639425958345068</v>
      </c>
      <c r="V5715">
        <v>-20.327760937595869</v>
      </c>
      <c r="W5715">
        <v>-11.29085884792149</v>
      </c>
      <c r="X5715">
        <v>-12.650058770349331</v>
      </c>
      <c r="Y5715">
        <v>-13.41031457992808</v>
      </c>
      <c r="Z5715">
        <v>-13.20322509160245</v>
      </c>
      <c r="AA5715">
        <v>-19.82875836415419</v>
      </c>
      <c r="AB5715">
        <v>-19.633455772153251</v>
      </c>
      <c r="AC5715">
        <v>-20.315300098118239</v>
      </c>
      <c r="AD5715">
        <v>-20.689314581886489</v>
      </c>
      <c r="AE5715">
        <v>-13.798918864418489</v>
      </c>
      <c r="AF5715">
        <v>-20.676521687726481</v>
      </c>
      <c r="AG5715">
        <v>-8.304221179752</v>
      </c>
      <c r="AH5715">
        <v>-8.304221179752</v>
      </c>
    </row>
    <row r="5716" spans="1:34" x14ac:dyDescent="0.25">
      <c r="A5716">
        <v>5715</v>
      </c>
      <c r="B5716">
        <v>-6.2987175602162244</v>
      </c>
      <c r="C5716">
        <v>-8.1090569720593209</v>
      </c>
      <c r="D5716">
        <v>-8.6889750041648153</v>
      </c>
      <c r="E5716">
        <v>-9.3630459135167907</v>
      </c>
      <c r="F5716">
        <v>-8.8815466443065141</v>
      </c>
      <c r="G5716">
        <v>-6.3383944947300428</v>
      </c>
      <c r="H5716">
        <v>-6.6856284744265189</v>
      </c>
      <c r="I5716">
        <v>-7.3761487675287896</v>
      </c>
      <c r="J5716">
        <v>-7.199667653853437</v>
      </c>
      <c r="K5716">
        <v>-8.4948339038700986</v>
      </c>
      <c r="L5716">
        <v>-9.1691198407762258</v>
      </c>
      <c r="M5716">
        <v>-8.7833317943383324</v>
      </c>
      <c r="N5716">
        <v>-9.7471242230997976</v>
      </c>
      <c r="O5716">
        <v>-9.2388239623065669</v>
      </c>
      <c r="P5716">
        <v>-9.9256375336644069</v>
      </c>
      <c r="Q5716">
        <v>-6.7253806526085302</v>
      </c>
      <c r="R5716">
        <v>-7.4104329264767728</v>
      </c>
      <c r="S5716">
        <v>-7.2375919880477229</v>
      </c>
      <c r="T5716">
        <v>-7.7623087215738256</v>
      </c>
      <c r="U5716">
        <v>-7.5636316922506186</v>
      </c>
      <c r="V5716">
        <v>-8.2521587496797792</v>
      </c>
      <c r="W5716">
        <v>-9.5540413534279853</v>
      </c>
      <c r="X5716">
        <v>-9.1428951277601538</v>
      </c>
      <c r="Y5716">
        <v>-9.8211380496731042</v>
      </c>
      <c r="Z5716">
        <v>-10.28077120591473</v>
      </c>
      <c r="AA5716">
        <v>-7.7966416566286334</v>
      </c>
      <c r="AB5716">
        <v>-7.6013390646276973</v>
      </c>
      <c r="AC5716">
        <v>-8.2831833905926793</v>
      </c>
      <c r="AD5716">
        <v>-8.6137486687632006</v>
      </c>
      <c r="AE5716">
        <v>-10.178192201741769</v>
      </c>
      <c r="AF5716">
        <v>-8.6444049802009246</v>
      </c>
      <c r="AG5716">
        <v>-8.304221179752</v>
      </c>
      <c r="AH5716">
        <v>-8.304221179752</v>
      </c>
    </row>
    <row r="5717" spans="1:34" x14ac:dyDescent="0.25">
      <c r="A5717">
        <v>5716</v>
      </c>
      <c r="B5717">
        <v>-19.779548031559909</v>
      </c>
      <c r="C5717">
        <v>-9.7123284467560254</v>
      </c>
      <c r="D5717">
        <v>-8.6966140199319923</v>
      </c>
      <c r="E5717">
        <v>-9.6899496170477644</v>
      </c>
      <c r="F5717">
        <v>-12.05339218436767</v>
      </c>
      <c r="G5717">
        <v>-19.768740274798489</v>
      </c>
      <c r="H5717">
        <v>-20.16738124401072</v>
      </c>
      <c r="I5717">
        <v>-20.85739436884829</v>
      </c>
      <c r="J5717">
        <v>-20.740001835613128</v>
      </c>
      <c r="K5717">
        <v>-10.10437214469739</v>
      </c>
      <c r="L5717">
        <v>-11.100699061714989</v>
      </c>
      <c r="M5717">
        <v>-12.72517485113814</v>
      </c>
      <c r="N5717">
        <v>-10.084069418141301</v>
      </c>
      <c r="O5717">
        <v>-12.46843132814897</v>
      </c>
      <c r="P5717">
        <v>-13.20350221823333</v>
      </c>
      <c r="Q5717">
        <v>-20.156676024174569</v>
      </c>
      <c r="R5717">
        <v>-20.841358474696388</v>
      </c>
      <c r="S5717">
        <v>-20.72763149832004</v>
      </c>
      <c r="T5717">
        <v>-21.24451827833154</v>
      </c>
      <c r="U5717">
        <v>-21.103930311013169</v>
      </c>
      <c r="V5717">
        <v>-21.792236346976821</v>
      </c>
      <c r="W5717">
        <v>-11.494520281450461</v>
      </c>
      <c r="X5717">
        <v>-13.124333142526501</v>
      </c>
      <c r="Y5717">
        <v>-13.89405197760515</v>
      </c>
      <c r="Z5717">
        <v>-13.611702675241711</v>
      </c>
      <c r="AA5717">
        <v>-21.228559889067832</v>
      </c>
      <c r="AB5717">
        <v>-21.091378574900009</v>
      </c>
      <c r="AC5717">
        <v>-21.77322290086499</v>
      </c>
      <c r="AD5717">
        <v>-22.15378452520277</v>
      </c>
      <c r="AE5717">
        <v>-14.28629666199037</v>
      </c>
      <c r="AF5717">
        <v>-22.134444490473239</v>
      </c>
      <c r="AG5717">
        <v>-8.304221179752</v>
      </c>
      <c r="AH5717">
        <v>-8.304221179752</v>
      </c>
    </row>
    <row r="5718" spans="1:34" x14ac:dyDescent="0.25">
      <c r="A5718">
        <v>5717</v>
      </c>
      <c r="B5718">
        <v>-18.312007611222221</v>
      </c>
      <c r="C5718">
        <v>-9.5203453797963178</v>
      </c>
      <c r="D5718">
        <v>-8.6903411132771904</v>
      </c>
      <c r="E5718">
        <v>-9.6487548783657502</v>
      </c>
      <c r="F5718">
        <v>-11.276481778252281</v>
      </c>
      <c r="G5718">
        <v>-18.297281983519468</v>
      </c>
      <c r="H5718">
        <v>-18.69386031892461</v>
      </c>
      <c r="I5718">
        <v>-19.386032624079249</v>
      </c>
      <c r="J5718">
        <v>-18.889832960470478</v>
      </c>
      <c r="K5718">
        <v>-9.9058761431874576</v>
      </c>
      <c r="L5718">
        <v>-10.866749077530709</v>
      </c>
      <c r="M5718">
        <v>-11.860355452343001</v>
      </c>
      <c r="N5718">
        <v>-10.035933549042729</v>
      </c>
      <c r="O5718">
        <v>-11.685527855273561</v>
      </c>
      <c r="P5718">
        <v>-12.41561133180787</v>
      </c>
      <c r="Q5718">
        <v>-18.679155209980191</v>
      </c>
      <c r="R5718">
        <v>-19.366198741575271</v>
      </c>
      <c r="S5718">
        <v>-18.875067638820841</v>
      </c>
      <c r="T5718">
        <v>-19.7668950457061</v>
      </c>
      <c r="U5718">
        <v>-19.253759742394461</v>
      </c>
      <c r="V5718">
        <v>-19.94205525352643</v>
      </c>
      <c r="W5718">
        <v>-11.253427464100151</v>
      </c>
      <c r="X5718">
        <v>-12.2554177135969</v>
      </c>
      <c r="Y5718">
        <v>-13.01567352317565</v>
      </c>
      <c r="Z5718">
        <v>-12.818303311428849</v>
      </c>
      <c r="AA5718">
        <v>-19.747062514082611</v>
      </c>
      <c r="AB5718">
        <v>-19.238814715400821</v>
      </c>
      <c r="AC5718">
        <v>-19.920659041365798</v>
      </c>
      <c r="AD5718">
        <v>-20.303601444092489</v>
      </c>
      <c r="AE5718">
        <v>-13.40427780766605</v>
      </c>
      <c r="AF5718">
        <v>-20.28188063097404</v>
      </c>
      <c r="AG5718">
        <v>-8.304221179752</v>
      </c>
      <c r="AH5718">
        <v>-8.304221179752</v>
      </c>
    </row>
    <row r="5719" spans="1:34" x14ac:dyDescent="0.25">
      <c r="A5719">
        <v>5718</v>
      </c>
      <c r="B5719">
        <v>-1.117589724601423</v>
      </c>
      <c r="C5719">
        <v>-7.466947120986795</v>
      </c>
      <c r="D5719">
        <v>-8.6836138469188118</v>
      </c>
      <c r="E5719">
        <v>-6.4236063316349874</v>
      </c>
      <c r="F5719">
        <v>-7.6163652223184632</v>
      </c>
      <c r="G5719">
        <v>-1.1328342639409541</v>
      </c>
      <c r="H5719">
        <v>-1.5013948794078991</v>
      </c>
      <c r="I5719">
        <v>0.5531654762320235</v>
      </c>
      <c r="J5719">
        <v>-1.9756011994867479</v>
      </c>
      <c r="K5719">
        <v>-7.8479184690963688</v>
      </c>
      <c r="L5719">
        <v>-5.5870778842219044</v>
      </c>
      <c r="M5719">
        <v>-7.1871438876901932</v>
      </c>
      <c r="N5719">
        <v>-6.8042203293156556</v>
      </c>
      <c r="O5719">
        <v>-7.9455290336734397</v>
      </c>
      <c r="P5719">
        <v>-5.8915071923674782</v>
      </c>
      <c r="Q5719">
        <v>-1.516716946041085</v>
      </c>
      <c r="R5719">
        <v>0.53031253044408111</v>
      </c>
      <c r="S5719">
        <v>-1.984682206184579</v>
      </c>
      <c r="T5719">
        <v>0.1670092941763586</v>
      </c>
      <c r="U5719">
        <v>-2.3349043006549279</v>
      </c>
      <c r="V5719">
        <v>-0.32273143149070982</v>
      </c>
      <c r="W5719">
        <v>-5.9689994097130006</v>
      </c>
      <c r="X5719">
        <v>-7.5250695653683923</v>
      </c>
      <c r="Y5719">
        <v>-5.4524057446744179</v>
      </c>
      <c r="Z5719">
        <v>-6.2264366908554152</v>
      </c>
      <c r="AA5719">
        <v>0.1441038002922207</v>
      </c>
      <c r="AB5719">
        <v>-2.3435215360570232</v>
      </c>
      <c r="AC5719">
        <v>-0.3424379336718249</v>
      </c>
      <c r="AD5719">
        <v>-0.68431190918970308</v>
      </c>
      <c r="AE5719">
        <v>-5.7961117637954276</v>
      </c>
      <c r="AF5719">
        <v>-0.70365952328007109</v>
      </c>
      <c r="AG5719">
        <v>-8.304221179752</v>
      </c>
      <c r="AH5719">
        <v>-8.304221179752</v>
      </c>
    </row>
    <row r="5720" spans="1:34" x14ac:dyDescent="0.25">
      <c r="A5720">
        <v>5719</v>
      </c>
      <c r="B5720">
        <v>-7.9304565506574063</v>
      </c>
      <c r="C5720">
        <v>-8.2698551753031335</v>
      </c>
      <c r="D5720">
        <v>-8.6752572668928387</v>
      </c>
      <c r="E5720">
        <v>-6.5761193392739914</v>
      </c>
      <c r="F5720">
        <v>-8.2504107274243115</v>
      </c>
      <c r="G5720">
        <v>-7.9274061215011873</v>
      </c>
      <c r="H5720">
        <v>-8.3015239506535181</v>
      </c>
      <c r="I5720">
        <v>-6.2515284637396604</v>
      </c>
      <c r="J5720">
        <v>-7.9736120512200017</v>
      </c>
      <c r="K5720">
        <v>-8.6408910712474984</v>
      </c>
      <c r="L5720">
        <v>-6.54181653687513</v>
      </c>
      <c r="M5720">
        <v>-8.2314637836747995</v>
      </c>
      <c r="N5720">
        <v>-6.9486764495965154</v>
      </c>
      <c r="O5720">
        <v>-8.6094770855104858</v>
      </c>
      <c r="P5720">
        <v>-6.5804090601756018</v>
      </c>
      <c r="Q5720">
        <v>-8.2983792122473492</v>
      </c>
      <c r="R5720">
        <v>-6.2563774432422017</v>
      </c>
      <c r="S5720">
        <v>-7.9677244056894452</v>
      </c>
      <c r="T5720">
        <v>-6.6243481045152031</v>
      </c>
      <c r="U5720">
        <v>-8.3329045681628404</v>
      </c>
      <c r="V5720">
        <v>-6.3206659188005538</v>
      </c>
      <c r="W5720">
        <v>-6.914361176473828</v>
      </c>
      <c r="X5720">
        <v>-8.5898696120253479</v>
      </c>
      <c r="Y5720">
        <v>-6.5645209188308726</v>
      </c>
      <c r="Z5720">
        <v>-6.9428142416651566</v>
      </c>
      <c r="AA5720">
        <v>-6.6290907412520701</v>
      </c>
      <c r="AB5720">
        <v>-8.3265637355618907</v>
      </c>
      <c r="AC5720">
        <v>-6.3254801331766908</v>
      </c>
      <c r="AD5720">
        <v>-6.6822339736252996</v>
      </c>
      <c r="AE5720">
        <v>-6.926428937425964</v>
      </c>
      <c r="AF5720">
        <v>-6.686701722784937</v>
      </c>
      <c r="AG5720">
        <v>-8.304221179752</v>
      </c>
      <c r="AH5720">
        <v>-8.304221179752</v>
      </c>
    </row>
    <row r="5721" spans="1:34" x14ac:dyDescent="0.25">
      <c r="A5721">
        <v>5720</v>
      </c>
      <c r="B5721">
        <v>-9.013625195723872</v>
      </c>
      <c r="C5721">
        <v>-8.4067161440168139</v>
      </c>
      <c r="D5721">
        <v>-8.6875809746887054</v>
      </c>
      <c r="E5721">
        <v>-6.614551020615802</v>
      </c>
      <c r="F5721">
        <v>-9.4339672297141455</v>
      </c>
      <c r="G5721">
        <v>-9.0004906578694541</v>
      </c>
      <c r="H5721">
        <v>-9.3974223272128157</v>
      </c>
      <c r="I5721">
        <v>-7.3427681291976317</v>
      </c>
      <c r="J5721">
        <v>-9.8713986596046173</v>
      </c>
      <c r="K5721">
        <v>-8.7908137562193183</v>
      </c>
      <c r="L5721">
        <v>-6.7185561412203061</v>
      </c>
      <c r="M5721">
        <v>-9.4575816709623997</v>
      </c>
      <c r="N5721">
        <v>-7.0005013241076757</v>
      </c>
      <c r="O5721">
        <v>-9.7969945490247774</v>
      </c>
      <c r="P5721">
        <v>-7.771260646562828</v>
      </c>
      <c r="Q5721">
        <v>-9.3843733399695868</v>
      </c>
      <c r="R5721">
        <v>-7.3373438634844197</v>
      </c>
      <c r="S5721">
        <v>-9.8523386001130788</v>
      </c>
      <c r="T5721">
        <v>-7.7289149805427444</v>
      </c>
      <c r="U5721">
        <v>-10.230681862429149</v>
      </c>
      <c r="V5721">
        <v>-8.2183853264925713</v>
      </c>
      <c r="W5721">
        <v>-7.1051140105051571</v>
      </c>
      <c r="X5721">
        <v>-9.8187181860692618</v>
      </c>
      <c r="Y5721">
        <v>-7.7996781765413861</v>
      </c>
      <c r="Z5721">
        <v>-8.1373015826720021</v>
      </c>
      <c r="AA5721">
        <v>-7.7235525936362794</v>
      </c>
      <c r="AB5721">
        <v>-10.21117792998553</v>
      </c>
      <c r="AC5721">
        <v>-8.2100943276003253</v>
      </c>
      <c r="AD5721">
        <v>-8.5799424491879801</v>
      </c>
      <c r="AE5721">
        <v>-8.164013128399688</v>
      </c>
      <c r="AF5721">
        <v>-8.5713159172085724</v>
      </c>
      <c r="AG5721">
        <v>-8.304221179752</v>
      </c>
      <c r="AH5721">
        <v>-8.304221179752</v>
      </c>
    </row>
    <row r="5722" spans="1:34" x14ac:dyDescent="0.25">
      <c r="A5722">
        <v>5721</v>
      </c>
      <c r="B5722">
        <v>-19.775226932285491</v>
      </c>
      <c r="C5722">
        <v>-9.6772130296754071</v>
      </c>
      <c r="D5722">
        <v>-8.6966022559294167</v>
      </c>
      <c r="E5722">
        <v>-9.6899495894709613</v>
      </c>
      <c r="F5722">
        <v>-12.0514500828097</v>
      </c>
      <c r="G5722">
        <v>-19.733624857717871</v>
      </c>
      <c r="H5722">
        <v>-20.163051438583238</v>
      </c>
      <c r="I5722">
        <v>-20.852962734460409</v>
      </c>
      <c r="J5722">
        <v>-20.735422469078429</v>
      </c>
      <c r="K5722">
        <v>-10.06925672761677</v>
      </c>
      <c r="L5722">
        <v>-11.065583644634369</v>
      </c>
      <c r="M5722">
        <v>-12.69005943405752</v>
      </c>
      <c r="N5722">
        <v>-10.084057615732069</v>
      </c>
      <c r="O5722">
        <v>-12.46641806791289</v>
      </c>
      <c r="P5722">
        <v>-13.201507939314199</v>
      </c>
      <c r="Q5722">
        <v>-20.121560607093951</v>
      </c>
      <c r="R5722">
        <v>-20.806243057615781</v>
      </c>
      <c r="S5722">
        <v>-20.692516081239422</v>
      </c>
      <c r="T5722">
        <v>-21.240076519130088</v>
      </c>
      <c r="U5722">
        <v>-21.09932935265876</v>
      </c>
      <c r="V5722">
        <v>-21.787501197018361</v>
      </c>
      <c r="W5722">
        <v>-11.459404864369841</v>
      </c>
      <c r="X5722">
        <v>-13.089217725445881</v>
      </c>
      <c r="Y5722">
        <v>-13.85893656052453</v>
      </c>
      <c r="Z5722">
        <v>-13.609632798529161</v>
      </c>
      <c r="AA5722">
        <v>-21.19344447198721</v>
      </c>
      <c r="AB5722">
        <v>-21.056263157819391</v>
      </c>
      <c r="AC5722">
        <v>-21.738107483784368</v>
      </c>
      <c r="AD5722">
        <v>-22.14902403258084</v>
      </c>
      <c r="AE5722">
        <v>-14.251181244909761</v>
      </c>
      <c r="AF5722">
        <v>-22.099329073392621</v>
      </c>
      <c r="AG5722">
        <v>-8.304221179752</v>
      </c>
      <c r="AH5722">
        <v>-8.304221179752</v>
      </c>
    </row>
    <row r="5723" spans="1:34" x14ac:dyDescent="0.25">
      <c r="A5723">
        <v>5722</v>
      </c>
      <c r="B5723">
        <v>-17.68752261999423</v>
      </c>
      <c r="C5723">
        <v>-9.4562627144333966</v>
      </c>
      <c r="D5723">
        <v>-8.6801663847281105</v>
      </c>
      <c r="E5723">
        <v>-6.811992210406447</v>
      </c>
      <c r="F5723">
        <v>-10.49709501104865</v>
      </c>
      <c r="G5723">
        <v>-17.67179217762369</v>
      </c>
      <c r="H5723">
        <v>-18.058586435103781</v>
      </c>
      <c r="I5723">
        <v>-16.008549018618002</v>
      </c>
      <c r="J5723">
        <v>-17.730571775214351</v>
      </c>
      <c r="K5723">
        <v>-9.8311604660219718</v>
      </c>
      <c r="L5723">
        <v>-7.9650413650251606</v>
      </c>
      <c r="M5723">
        <v>-11.06163861486894</v>
      </c>
      <c r="N5723">
        <v>-7.1911497840141267</v>
      </c>
      <c r="O5723">
        <v>-10.89804446831327</v>
      </c>
      <c r="P5723">
        <v>-8.9039065747803008</v>
      </c>
      <c r="Q5723">
        <v>-18.042765268369848</v>
      </c>
      <c r="R5723">
        <v>-16.000763499364709</v>
      </c>
      <c r="S5723">
        <v>-17.71211046181195</v>
      </c>
      <c r="T5723">
        <v>-16.381364490352659</v>
      </c>
      <c r="U5723">
        <v>-18.08985540140791</v>
      </c>
      <c r="V5723">
        <v>-16.077561496679241</v>
      </c>
      <c r="W5723">
        <v>-8.3433132528396747</v>
      </c>
      <c r="X5723">
        <v>-11.44871665416078</v>
      </c>
      <c r="Y5723">
        <v>-9.4896091394656032</v>
      </c>
      <c r="Z5723">
        <v>-9.3047984648075701</v>
      </c>
      <c r="AA5723">
        <v>-16.373476797374568</v>
      </c>
      <c r="AB5723">
        <v>-18.070949791684392</v>
      </c>
      <c r="AC5723">
        <v>-16.069866189299191</v>
      </c>
      <c r="AD5723">
        <v>-16.439119116289621</v>
      </c>
      <c r="AE5723">
        <v>-9.8769999573244043</v>
      </c>
      <c r="AF5723">
        <v>-16.43108777890744</v>
      </c>
      <c r="AG5723">
        <v>-8.304221179752</v>
      </c>
      <c r="AH5723">
        <v>-8.304221179752</v>
      </c>
    </row>
    <row r="5724" spans="1:34" x14ac:dyDescent="0.25">
      <c r="A5724">
        <v>5723</v>
      </c>
      <c r="B5724">
        <v>-17.843233773043359</v>
      </c>
      <c r="C5724">
        <v>-9.4301114407938904</v>
      </c>
      <c r="D5724">
        <v>-8.6900960430920833</v>
      </c>
      <c r="E5724">
        <v>-9.6375228103878925</v>
      </c>
      <c r="F5724">
        <v>-11.16763087165285</v>
      </c>
      <c r="G5724">
        <v>-17.799525257993611</v>
      </c>
      <c r="H5724">
        <v>-18.225078286719341</v>
      </c>
      <c r="I5724">
        <v>-18.917154752852429</v>
      </c>
      <c r="J5724">
        <v>-18.42081604722312</v>
      </c>
      <c r="K5724">
        <v>-9.8154583062972094</v>
      </c>
      <c r="L5724">
        <v>-10.765238124765441</v>
      </c>
      <c r="M5724">
        <v>-11.69184688038515</v>
      </c>
      <c r="N5724">
        <v>-10.024375860215089</v>
      </c>
      <c r="O5724">
        <v>-11.574614147238201</v>
      </c>
      <c r="P5724">
        <v>-12.303052521114481</v>
      </c>
      <c r="Q5724">
        <v>-18.181398484454331</v>
      </c>
      <c r="R5724">
        <v>-18.868442016049411</v>
      </c>
      <c r="S5724">
        <v>-18.377310913294981</v>
      </c>
      <c r="T5724">
        <v>-19.298007645242969</v>
      </c>
      <c r="U5724">
        <v>-18.784722507434441</v>
      </c>
      <c r="V5724">
        <v>-19.472891720586119</v>
      </c>
      <c r="W5724">
        <v>-11.151643785229361</v>
      </c>
      <c r="X5724">
        <v>-12.08554379826089</v>
      </c>
      <c r="Y5724">
        <v>-12.84264526600634</v>
      </c>
      <c r="Z5724">
        <v>-12.703839167154831</v>
      </c>
      <c r="AA5724">
        <v>-19.24930578855675</v>
      </c>
      <c r="AB5724">
        <v>-18.74105798987495</v>
      </c>
      <c r="AC5724">
        <v>-19.422902315839931</v>
      </c>
      <c r="AD5724">
        <v>-19.83441405923363</v>
      </c>
      <c r="AE5724">
        <v>-13.230036083865141</v>
      </c>
      <c r="AF5724">
        <v>-19.78412390544818</v>
      </c>
      <c r="AG5724">
        <v>-8.304221179752</v>
      </c>
      <c r="AH5724">
        <v>-8.304221179752</v>
      </c>
    </row>
    <row r="5725" spans="1:34" x14ac:dyDescent="0.25">
      <c r="A5725">
        <v>5724</v>
      </c>
      <c r="B5725">
        <v>-18.316413437933392</v>
      </c>
      <c r="C5725">
        <v>-9.5561493344667525</v>
      </c>
      <c r="D5725">
        <v>-8.6903531079464837</v>
      </c>
      <c r="E5725">
        <v>-9.6487549064832745</v>
      </c>
      <c r="F5725">
        <v>-11.27846196023296</v>
      </c>
      <c r="G5725">
        <v>-18.33308593818991</v>
      </c>
      <c r="H5725">
        <v>-18.698275022497729</v>
      </c>
      <c r="I5725">
        <v>-19.39055115325904</v>
      </c>
      <c r="J5725">
        <v>-18.894502118505869</v>
      </c>
      <c r="K5725">
        <v>-9.9416800978578923</v>
      </c>
      <c r="L5725">
        <v>-10.902553032201141</v>
      </c>
      <c r="M5725">
        <v>-11.896159407013441</v>
      </c>
      <c r="N5725">
        <v>-10.035945582871751</v>
      </c>
      <c r="O5725">
        <v>-11.68758059120055</v>
      </c>
      <c r="P5725">
        <v>-12.41764471423523</v>
      </c>
      <c r="Q5725">
        <v>-18.714959164650629</v>
      </c>
      <c r="R5725">
        <v>-19.40200269624571</v>
      </c>
      <c r="S5725">
        <v>-18.910871593491279</v>
      </c>
      <c r="T5725">
        <v>-19.77142389822523</v>
      </c>
      <c r="U5725">
        <v>-19.25845091561856</v>
      </c>
      <c r="V5725">
        <v>-19.9468832495625</v>
      </c>
      <c r="W5725">
        <v>-11.28923141877058</v>
      </c>
      <c r="X5725">
        <v>-12.29122166826733</v>
      </c>
      <c r="Y5725">
        <v>-13.051477477846079</v>
      </c>
      <c r="Z5725">
        <v>-12.8204137739593</v>
      </c>
      <c r="AA5725">
        <v>-19.782866468753049</v>
      </c>
      <c r="AB5725">
        <v>-19.274618670071249</v>
      </c>
      <c r="AC5725">
        <v>-19.95646299603624</v>
      </c>
      <c r="AD5725">
        <v>-20.308455279707012</v>
      </c>
      <c r="AE5725">
        <v>-13.44008176233649</v>
      </c>
      <c r="AF5725">
        <v>-20.317684585644479</v>
      </c>
      <c r="AG5725">
        <v>-8.304221179752</v>
      </c>
      <c r="AH5725">
        <v>-8.304221179752</v>
      </c>
    </row>
    <row r="5726" spans="1:34" x14ac:dyDescent="0.25">
      <c r="A5726">
        <v>5725</v>
      </c>
      <c r="B5726">
        <v>-19.784462222891602</v>
      </c>
      <c r="C5726">
        <v>-9.7522636269653553</v>
      </c>
      <c r="D5726">
        <v>-8.6966273986015903</v>
      </c>
      <c r="E5726">
        <v>-9.6899496484096197</v>
      </c>
      <c r="F5726">
        <v>-12.055600848884581</v>
      </c>
      <c r="G5726">
        <v>-19.808675455007819</v>
      </c>
      <c r="H5726">
        <v>-20.172305336457661</v>
      </c>
      <c r="I5726">
        <v>-20.862434266779601</v>
      </c>
      <c r="J5726">
        <v>-20.745209742652602</v>
      </c>
      <c r="K5726">
        <v>-10.14430732490672</v>
      </c>
      <c r="L5726">
        <v>-11.140634241924319</v>
      </c>
      <c r="M5726">
        <v>-12.76511003134747</v>
      </c>
      <c r="N5726">
        <v>-10.084082840489049</v>
      </c>
      <c r="O5726">
        <v>-12.47072091822138</v>
      </c>
      <c r="P5726">
        <v>-13.205770221710001</v>
      </c>
      <c r="Q5726">
        <v>-20.196611204383899</v>
      </c>
      <c r="R5726">
        <v>-20.881293654905718</v>
      </c>
      <c r="S5726">
        <v>-20.767566678529359</v>
      </c>
      <c r="T5726">
        <v>-21.249569690756729</v>
      </c>
      <c r="U5726">
        <v>-21.109162773455431</v>
      </c>
      <c r="V5726">
        <v>-21.797621419478599</v>
      </c>
      <c r="W5726">
        <v>-11.534455461659791</v>
      </c>
      <c r="X5726">
        <v>-13.164268322735831</v>
      </c>
      <c r="Y5726">
        <v>-13.93398715781448</v>
      </c>
      <c r="Z5726">
        <v>-13.614056652679521</v>
      </c>
      <c r="AA5726">
        <v>-21.268495069277161</v>
      </c>
      <c r="AB5726">
        <v>-21.131313755109339</v>
      </c>
      <c r="AC5726">
        <v>-21.81315808107432</v>
      </c>
      <c r="AD5726">
        <v>-22.159198418772799</v>
      </c>
      <c r="AE5726">
        <v>-14.3262318421997</v>
      </c>
      <c r="AF5726">
        <v>-22.174379670682569</v>
      </c>
      <c r="AG5726">
        <v>-8.304221179752</v>
      </c>
      <c r="AH5726">
        <v>-8.304221179752</v>
      </c>
    </row>
    <row r="5727" spans="1:34" x14ac:dyDescent="0.25">
      <c r="A5727">
        <v>5726</v>
      </c>
      <c r="B5727">
        <v>-10.418938637862439</v>
      </c>
      <c r="C5727">
        <v>-8.5789716615159275</v>
      </c>
      <c r="D5727">
        <v>-8.6891547217102296</v>
      </c>
      <c r="E5727">
        <v>-6.6494216753415198</v>
      </c>
      <c r="F5727">
        <v>-9.8262980799653974</v>
      </c>
      <c r="G5727">
        <v>-10.40422803113087</v>
      </c>
      <c r="H5727">
        <v>-10.80367189501148</v>
      </c>
      <c r="I5727">
        <v>-8.7486722570804467</v>
      </c>
      <c r="J5727">
        <v>-11.336626001337301</v>
      </c>
      <c r="K5727">
        <v>-8.9645546947657166</v>
      </c>
      <c r="L5727">
        <v>-6.9259170471274887</v>
      </c>
      <c r="M5727">
        <v>-9.9332683137236231</v>
      </c>
      <c r="N5727">
        <v>-7.0372541665300457</v>
      </c>
      <c r="O5727">
        <v>-10.195308699158661</v>
      </c>
      <c r="P5727">
        <v>-8.1745648155255584</v>
      </c>
      <c r="Q5727">
        <v>-10.789060304728579</v>
      </c>
      <c r="R5727">
        <v>-8.7416610048970025</v>
      </c>
      <c r="S5727">
        <v>-11.315769703578351</v>
      </c>
      <c r="T5727">
        <v>-9.1357991444500488</v>
      </c>
      <c r="U5727">
        <v>-11.695907934054789</v>
      </c>
      <c r="V5727">
        <v>-9.6836035044944389</v>
      </c>
      <c r="W5727">
        <v>-7.3142837447526574</v>
      </c>
      <c r="X5727">
        <v>-10.29850085896495</v>
      </c>
      <c r="Y5727">
        <v>-8.2889238749369785</v>
      </c>
      <c r="Z5727">
        <v>-8.5461038528544044</v>
      </c>
      <c r="AA5727">
        <v>-9.1288624192684384</v>
      </c>
      <c r="AB5727">
        <v>-11.674609033450791</v>
      </c>
      <c r="AC5727">
        <v>-9.6735254310655954</v>
      </c>
      <c r="AD5727">
        <v>-10.045159136444941</v>
      </c>
      <c r="AE5727">
        <v>-8.6568992266900953</v>
      </c>
      <c r="AF5727">
        <v>-10.034747020673841</v>
      </c>
      <c r="AG5727">
        <v>-8.304221179752</v>
      </c>
      <c r="AH5727">
        <v>-8.304221179752</v>
      </c>
    </row>
    <row r="5728" spans="1:34" x14ac:dyDescent="0.25">
      <c r="A5728">
        <v>5727</v>
      </c>
      <c r="B5728">
        <v>-17.77989771879971</v>
      </c>
      <c r="C5728">
        <v>-9.4659132402021324</v>
      </c>
      <c r="D5728">
        <v>-8.6873252431925057</v>
      </c>
      <c r="E5728">
        <v>-6.8216357291527387</v>
      </c>
      <c r="F5728">
        <v>-11.082406669082239</v>
      </c>
      <c r="G5728">
        <v>-17.754627329443132</v>
      </c>
      <c r="H5728">
        <v>-18.15864859340261</v>
      </c>
      <c r="I5728">
        <v>-16.105786172679551</v>
      </c>
      <c r="J5728">
        <v>-18.314900922766419</v>
      </c>
      <c r="K5728">
        <v>-9.8484773987702621</v>
      </c>
      <c r="L5728">
        <v>-7.9851549700831912</v>
      </c>
      <c r="M5728">
        <v>-11.63459158672743</v>
      </c>
      <c r="N5728">
        <v>-7.2085007846914344</v>
      </c>
      <c r="O5728">
        <v>-11.483329616251099</v>
      </c>
      <c r="P5728">
        <v>-9.48919879418915</v>
      </c>
      <c r="Q5728">
        <v>-18.133397080125491</v>
      </c>
      <c r="R5728">
        <v>-16.088358861367169</v>
      </c>
      <c r="S5728">
        <v>-18.285063433670441</v>
      </c>
      <c r="T5728">
        <v>-16.486649388409418</v>
      </c>
      <c r="U5728">
        <v>-18.674176504948711</v>
      </c>
      <c r="V5728">
        <v>-16.66183260726952</v>
      </c>
      <c r="W5728">
        <v>-8.3715606305471173</v>
      </c>
      <c r="X5728">
        <v>-12.021669626019269</v>
      </c>
      <c r="Y5728">
        <v>-10.062562111324089</v>
      </c>
      <c r="Z5728">
        <v>-9.8900625203325951</v>
      </c>
      <c r="AA5728">
        <v>-16.469222633874502</v>
      </c>
      <c r="AB5728">
        <v>-18.64390276354289</v>
      </c>
      <c r="AC5728">
        <v>-16.642819161157689</v>
      </c>
      <c r="AD5728">
        <v>-17.023380785495469</v>
      </c>
      <c r="AE5728">
        <v>-10.449952929182899</v>
      </c>
      <c r="AF5728">
        <v>-17.004040750765931</v>
      </c>
      <c r="AG5728">
        <v>-8.304221179752</v>
      </c>
      <c r="AH5728">
        <v>-8.304221179752</v>
      </c>
    </row>
    <row r="5729" spans="1:34" x14ac:dyDescent="0.25">
      <c r="A5729">
        <v>5728</v>
      </c>
      <c r="B5729">
        <v>-15.063973354051029</v>
      </c>
      <c r="C5729">
        <v>-9.159991617166849</v>
      </c>
      <c r="D5729">
        <v>-8.6887165046680099</v>
      </c>
      <c r="E5729">
        <v>-9.5701306155650681</v>
      </c>
      <c r="F5729">
        <v>-10.52952911860215</v>
      </c>
      <c r="G5729">
        <v>-15.084268715225919</v>
      </c>
      <c r="H5729">
        <v>-15.445835962868671</v>
      </c>
      <c r="I5729">
        <v>-16.138124073507679</v>
      </c>
      <c r="J5729">
        <v>-15.642092419007071</v>
      </c>
      <c r="K5729">
        <v>-9.5442350953432502</v>
      </c>
      <c r="L5729">
        <v>-10.42745621856132</v>
      </c>
      <c r="M5729">
        <v>-10.952079259025581</v>
      </c>
      <c r="N5729">
        <v>-9.9551209066460888</v>
      </c>
      <c r="O5729">
        <v>-10.92468532124205</v>
      </c>
      <c r="P5729">
        <v>-11.64310643919211</v>
      </c>
      <c r="Q5729">
        <v>-15.466141941686651</v>
      </c>
      <c r="R5729">
        <v>-16.153185473281731</v>
      </c>
      <c r="S5729">
        <v>-15.66205437052729</v>
      </c>
      <c r="T5729">
        <v>-16.518998009628401</v>
      </c>
      <c r="U5729">
        <v>-16.006043756333849</v>
      </c>
      <c r="V5729">
        <v>-16.69449187752533</v>
      </c>
      <c r="W5729">
        <v>-10.812225522392151</v>
      </c>
      <c r="X5729">
        <v>-11.337584116632369</v>
      </c>
      <c r="Y5729">
        <v>-12.075759533378021</v>
      </c>
      <c r="Z5729">
        <v>-12.0330451137606</v>
      </c>
      <c r="AA5729">
        <v>-16.53404924578906</v>
      </c>
      <c r="AB5729">
        <v>-16.02580144710727</v>
      </c>
      <c r="AC5729">
        <v>-16.707645773072251</v>
      </c>
      <c r="AD5729">
        <v>-17.056066889159649</v>
      </c>
      <c r="AE5729">
        <v>-12.45586955144719</v>
      </c>
      <c r="AF5729">
        <v>-17.0688673626805</v>
      </c>
      <c r="AG5729">
        <v>-8.304221179752</v>
      </c>
      <c r="AH5729">
        <v>-8.304221179752</v>
      </c>
    </row>
    <row r="5730" spans="1:34" x14ac:dyDescent="0.25">
      <c r="A5730">
        <v>5729</v>
      </c>
      <c r="B5730">
        <v>-8.8542783822610822</v>
      </c>
      <c r="C5730">
        <v>-8.3387799637577888</v>
      </c>
      <c r="D5730">
        <v>-8.6757100392548701</v>
      </c>
      <c r="E5730">
        <v>-6.5985833876328028</v>
      </c>
      <c r="F5730">
        <v>-8.4619435121449165</v>
      </c>
      <c r="G5730">
        <v>-8.8113764830027232</v>
      </c>
      <c r="H5730">
        <v>-9.225334515470875</v>
      </c>
      <c r="I5730">
        <v>-7.1752072499023898</v>
      </c>
      <c r="J5730">
        <v>-8.8970996546044816</v>
      </c>
      <c r="K5730">
        <v>-8.7101836554777936</v>
      </c>
      <c r="L5730">
        <v>-6.6332953528554794</v>
      </c>
      <c r="M5730">
        <v>-8.456937838040302</v>
      </c>
      <c r="N5730">
        <v>-6.97175433724599</v>
      </c>
      <c r="O5730">
        <v>-8.8249094396548262</v>
      </c>
      <c r="P5730">
        <v>-6.7991919132310272</v>
      </c>
      <c r="Q5730">
        <v>-9.1823495737488852</v>
      </c>
      <c r="R5730">
        <v>-7.1403478047437376</v>
      </c>
      <c r="S5730">
        <v>-8.8516947671909811</v>
      </c>
      <c r="T5730">
        <v>-7.5480137879780091</v>
      </c>
      <c r="U5730">
        <v>-9.2563642291924157</v>
      </c>
      <c r="V5730">
        <v>-7.2439519201072349</v>
      </c>
      <c r="W5730">
        <v>-7.0063854446652067</v>
      </c>
      <c r="X5730">
        <v>-8.8180743531471641</v>
      </c>
      <c r="Y5730">
        <v>-6.7990343436192866</v>
      </c>
      <c r="Z5730">
        <v>-7.1651676277145064</v>
      </c>
      <c r="AA5730">
        <v>-7.5130611027536069</v>
      </c>
      <c r="AB5730">
        <v>-9.2105340970634266</v>
      </c>
      <c r="AC5730">
        <v>-7.2094504946782259</v>
      </c>
      <c r="AD5730">
        <v>-7.6054871785439646</v>
      </c>
      <c r="AE5730">
        <v>-7.1633692954775876</v>
      </c>
      <c r="AF5730">
        <v>-7.570672084286473</v>
      </c>
      <c r="AG5730">
        <v>-8.304221179752</v>
      </c>
      <c r="AH5730">
        <v>-8.304221179752</v>
      </c>
    </row>
    <row r="5731" spans="1:34" x14ac:dyDescent="0.25">
      <c r="A5731">
        <v>5730</v>
      </c>
      <c r="B5731">
        <v>-19.704264371257739</v>
      </c>
      <c r="C5731">
        <v>-9.6767499568941364</v>
      </c>
      <c r="D5731">
        <v>-8.6910380331574597</v>
      </c>
      <c r="E5731">
        <v>-9.6824509925395326</v>
      </c>
      <c r="F5731">
        <v>-11.5967131478815</v>
      </c>
      <c r="G5731">
        <v>-19.67625492018762</v>
      </c>
      <c r="H5731">
        <v>-20.086113323364689</v>
      </c>
      <c r="I5731">
        <v>-20.77824170230112</v>
      </c>
      <c r="J5731">
        <v>-20.281978311099611</v>
      </c>
      <c r="K5731">
        <v>-10.06283241394873</v>
      </c>
      <c r="L5731">
        <v>-11.05698469591707</v>
      </c>
      <c r="M5731">
        <v>-12.25158392830709</v>
      </c>
      <c r="N5731">
        <v>-10.070568199840681</v>
      </c>
      <c r="O5731">
        <v>-12.01171601468964</v>
      </c>
      <c r="P5731">
        <v>-12.74679658152383</v>
      </c>
      <c r="Q5731">
        <v>-20.05812814664834</v>
      </c>
      <c r="R5731">
        <v>-20.74517167824342</v>
      </c>
      <c r="S5731">
        <v>-20.25404057548899</v>
      </c>
      <c r="T5731">
        <v>-21.159099756361329</v>
      </c>
      <c r="U5731">
        <v>-20.645895778905281</v>
      </c>
      <c r="V5731">
        <v>-21.33413340346295</v>
      </c>
      <c r="W5731">
        <v>-11.44448126080305</v>
      </c>
      <c r="X5731">
        <v>-12.650742219695459</v>
      </c>
      <c r="Y5731">
        <v>-13.42046105477411</v>
      </c>
      <c r="Z5731">
        <v>-13.15495849848066</v>
      </c>
      <c r="AA5731">
        <v>-21.126035450750759</v>
      </c>
      <c r="AB5731">
        <v>-20.617787652068959</v>
      </c>
      <c r="AC5731">
        <v>-21.29963197803394</v>
      </c>
      <c r="AD5731">
        <v>-21.695668661899681</v>
      </c>
      <c r="AE5731">
        <v>-13.81270573915933</v>
      </c>
      <c r="AF5731">
        <v>-21.660853567642189</v>
      </c>
      <c r="AG5731">
        <v>-8.304221179752</v>
      </c>
      <c r="AH5731">
        <v>-8.304221179752</v>
      </c>
    </row>
    <row r="5732" spans="1:34" x14ac:dyDescent="0.25">
      <c r="A5732">
        <v>5731</v>
      </c>
      <c r="B5732">
        <v>0.43757240124052238</v>
      </c>
      <c r="C5732">
        <v>-7.2136877848576777</v>
      </c>
      <c r="D5732">
        <v>-8.6710363036025839</v>
      </c>
      <c r="E5732">
        <v>-6.3739425617678966</v>
      </c>
      <c r="F5732">
        <v>-6.3225107573663939</v>
      </c>
      <c r="G5732">
        <v>0.46417142636618908</v>
      </c>
      <c r="H5732">
        <v>6.6511658890871558E-2</v>
      </c>
      <c r="I5732">
        <v>2.1165850150097389</v>
      </c>
      <c r="J5732">
        <v>0.39461439917108743</v>
      </c>
      <c r="K5732">
        <v>-7.5814135188212939</v>
      </c>
      <c r="L5732">
        <v>-5.2826628986984474</v>
      </c>
      <c r="M5732">
        <v>-5.7663530000317342</v>
      </c>
      <c r="N5732">
        <v>-6.7408289720248824</v>
      </c>
      <c r="O5732">
        <v>-6.6455977858694517</v>
      </c>
      <c r="P5732">
        <v>-4.5866108619745551</v>
      </c>
      <c r="Q5732">
        <v>9.3198335620026676E-2</v>
      </c>
      <c r="R5732">
        <v>2.135200104625175</v>
      </c>
      <c r="S5732">
        <v>0.42385314217793019</v>
      </c>
      <c r="T5732">
        <v>1.743773116738695</v>
      </c>
      <c r="U5732">
        <v>3.5338393619786017E-2</v>
      </c>
      <c r="V5732">
        <v>2.047679660091053</v>
      </c>
      <c r="W5732">
        <v>-5.6502984683978754</v>
      </c>
      <c r="X5732">
        <v>-6.1001826475754628</v>
      </c>
      <c r="Y5732">
        <v>-4.018055801381589</v>
      </c>
      <c r="Z5732">
        <v>-4.9159429444946019</v>
      </c>
      <c r="AA5732">
        <v>1.762486806615305</v>
      </c>
      <c r="AB5732">
        <v>6.5013812305486571E-2</v>
      </c>
      <c r="AC5732">
        <v>2.066097414690685</v>
      </c>
      <c r="AD5732">
        <v>1.6861309849501349</v>
      </c>
      <c r="AE5732">
        <v>-4.3581214206077847</v>
      </c>
      <c r="AF5732">
        <v>1.704875825082439</v>
      </c>
      <c r="AG5732">
        <v>-8.304221179752</v>
      </c>
      <c r="AH5732">
        <v>-8.304221179752</v>
      </c>
    </row>
    <row r="5733" spans="1:34" x14ac:dyDescent="0.25">
      <c r="A5733">
        <v>5732</v>
      </c>
      <c r="B5733">
        <v>-6.6992487721864782</v>
      </c>
      <c r="C5733">
        <v>-8.1306771927242192</v>
      </c>
      <c r="D5733">
        <v>-8.6845045373797252</v>
      </c>
      <c r="E5733">
        <v>-9.3679538591471161</v>
      </c>
      <c r="F5733">
        <v>-8.6031142850297346</v>
      </c>
      <c r="G5733">
        <v>-6.7195441333613743</v>
      </c>
      <c r="H5733">
        <v>-7.0811113810041197</v>
      </c>
      <c r="I5733">
        <v>-7.7733994916431266</v>
      </c>
      <c r="J5733">
        <v>-7.2773678371425232</v>
      </c>
      <c r="K5733">
        <v>-8.5116105089198708</v>
      </c>
      <c r="L5733">
        <v>-9.1951555463874577</v>
      </c>
      <c r="M5733">
        <v>-8.5138214413853337</v>
      </c>
      <c r="N5733">
        <v>-9.7472824544462213</v>
      </c>
      <c r="O5733">
        <v>-8.9623455735462514</v>
      </c>
      <c r="P5733">
        <v>-9.6508332778115786</v>
      </c>
      <c r="Q5733">
        <v>-7.101417359822098</v>
      </c>
      <c r="R5733">
        <v>-7.7884608914171762</v>
      </c>
      <c r="S5733">
        <v>-7.2973297886627444</v>
      </c>
      <c r="T5733">
        <v>-8.1542734277638491</v>
      </c>
      <c r="U5733">
        <v>-7.6413191744692934</v>
      </c>
      <c r="V5733">
        <v>-8.3297672956607727</v>
      </c>
      <c r="W5733">
        <v>-9.5750157803190241</v>
      </c>
      <c r="X5733">
        <v>-8.8747501181853128</v>
      </c>
      <c r="Y5733">
        <v>-9.556147381931563</v>
      </c>
      <c r="Z5733">
        <v>-10.00775666348788</v>
      </c>
      <c r="AA5733">
        <v>-8.1693246639245114</v>
      </c>
      <c r="AB5733">
        <v>-7.661076865242717</v>
      </c>
      <c r="AC5733">
        <v>-8.3429211912076973</v>
      </c>
      <c r="AD5733">
        <v>-8.6913423072950984</v>
      </c>
      <c r="AE5733">
        <v>-9.9144150006318377</v>
      </c>
      <c r="AF5733">
        <v>-8.7041427808159444</v>
      </c>
      <c r="AG5733">
        <v>-8.304221179752</v>
      </c>
      <c r="AH5733">
        <v>-8.304221179752</v>
      </c>
    </row>
    <row r="5734" spans="1:34" x14ac:dyDescent="0.25">
      <c r="A5734">
        <v>5733</v>
      </c>
      <c r="B5734">
        <v>-19.70528110049878</v>
      </c>
      <c r="C5734">
        <v>-9.6850124079719286</v>
      </c>
      <c r="D5734">
        <v>-8.6910408011580653</v>
      </c>
      <c r="E5734">
        <v>-9.6824509990281928</v>
      </c>
      <c r="F5734">
        <v>-11.59717011295397</v>
      </c>
      <c r="G5734">
        <v>-19.6845173712654</v>
      </c>
      <c r="H5734">
        <v>-20.087132101112331</v>
      </c>
      <c r="I5734">
        <v>-20.779284439804151</v>
      </c>
      <c r="J5734">
        <v>-20.283055809107768</v>
      </c>
      <c r="K5734">
        <v>-10.071094865026531</v>
      </c>
      <c r="L5734">
        <v>-11.06524714699486</v>
      </c>
      <c r="M5734">
        <v>-12.25984637938488</v>
      </c>
      <c r="N5734">
        <v>-10.07057097687815</v>
      </c>
      <c r="O5734">
        <v>-12.012189722980491</v>
      </c>
      <c r="P5734">
        <v>-12.747265823622451</v>
      </c>
      <c r="Q5734">
        <v>-20.06639059772613</v>
      </c>
      <c r="R5734">
        <v>-20.75343412932121</v>
      </c>
      <c r="S5734">
        <v>-20.26230302656678</v>
      </c>
      <c r="T5734">
        <v>-21.16014487617343</v>
      </c>
      <c r="U5734">
        <v>-20.64697835734162</v>
      </c>
      <c r="V5734">
        <v>-21.33524755639435</v>
      </c>
      <c r="W5734">
        <v>-11.45274371188084</v>
      </c>
      <c r="X5734">
        <v>-12.65900467077325</v>
      </c>
      <c r="Y5734">
        <v>-13.428723505851901</v>
      </c>
      <c r="Z5734">
        <v>-13.15544552829537</v>
      </c>
      <c r="AA5734">
        <v>-21.13429790182855</v>
      </c>
      <c r="AB5734">
        <v>-20.626050103146749</v>
      </c>
      <c r="AC5734">
        <v>-21.30789442911173</v>
      </c>
      <c r="AD5734">
        <v>-21.69678877781072</v>
      </c>
      <c r="AE5734">
        <v>-13.820968190237121</v>
      </c>
      <c r="AF5734">
        <v>-21.669116018719979</v>
      </c>
      <c r="AG5734">
        <v>-8.304221179752</v>
      </c>
      <c r="AH5734">
        <v>-8.304221179752</v>
      </c>
    </row>
    <row r="5735" spans="1:34" x14ac:dyDescent="0.25">
      <c r="A5735">
        <v>5734</v>
      </c>
      <c r="B5735">
        <v>-6.1427598442235656</v>
      </c>
      <c r="C5735">
        <v>-8.0686622953929383</v>
      </c>
      <c r="D5735">
        <v>-8.6771132953996677</v>
      </c>
      <c r="E5735">
        <v>-9.3470783021626573</v>
      </c>
      <c r="F5735">
        <v>-7.9110461436454989</v>
      </c>
      <c r="G5735">
        <v>-6.1768218234559518</v>
      </c>
      <c r="H5735">
        <v>-6.5169365885100534</v>
      </c>
      <c r="I5735">
        <v>-7.2120636799103126</v>
      </c>
      <c r="J5735">
        <v>-6.2289603088805201</v>
      </c>
      <c r="K5735">
        <v>-8.4417453067212147</v>
      </c>
      <c r="L5735">
        <v>-9.1114005560040372</v>
      </c>
      <c r="M5735">
        <v>-7.8102294650088746</v>
      </c>
      <c r="N5735">
        <v>-9.7183864930296657</v>
      </c>
      <c r="O5735">
        <v>-8.2683178805727593</v>
      </c>
      <c r="P5735">
        <v>-8.9551329406613416</v>
      </c>
      <c r="Q5735">
        <v>-6.5508983899804711</v>
      </c>
      <c r="R5735">
        <v>-7.2409783713287306</v>
      </c>
      <c r="S5735">
        <v>-6.2644896587182641</v>
      </c>
      <c r="T5735">
        <v>-7.5848912617161144</v>
      </c>
      <c r="U5735">
        <v>-6.5929226538016472</v>
      </c>
      <c r="V5735">
        <v>-7.2814391863991164</v>
      </c>
      <c r="W5735">
        <v>-9.4828542911806757</v>
      </c>
      <c r="X5735">
        <v>-8.1697927984306951</v>
      </c>
      <c r="Y5735">
        <v>-8.8480357203436473</v>
      </c>
      <c r="Z5735">
        <v>-9.3102606836729613</v>
      </c>
      <c r="AA5735">
        <v>-7.6136916693385999</v>
      </c>
      <c r="AB5735">
        <v>-6.6282367352982376</v>
      </c>
      <c r="AC5735">
        <v>-7.3100810612632197</v>
      </c>
      <c r="AD5735">
        <v>-7.6430271178226592</v>
      </c>
      <c r="AE5735">
        <v>-9.2050898724123158</v>
      </c>
      <c r="AF5735">
        <v>-7.6713026508714659</v>
      </c>
      <c r="AG5735">
        <v>-8.304221179752</v>
      </c>
      <c r="AH5735">
        <v>-8.304221179752</v>
      </c>
    </row>
    <row r="5736" spans="1:34" x14ac:dyDescent="0.25">
      <c r="A5736">
        <v>5735</v>
      </c>
      <c r="B5736">
        <v>-18.742251555929901</v>
      </c>
      <c r="C5736">
        <v>-9.5206566404507615</v>
      </c>
      <c r="D5736">
        <v>-8.6527016475311669</v>
      </c>
      <c r="E5736">
        <v>-9.6199136083615588</v>
      </c>
      <c r="F5736">
        <v>-8.3730930068254246</v>
      </c>
      <c r="G5736">
        <v>-18.723283059745391</v>
      </c>
      <c r="H5736">
        <v>-19.083192135444289</v>
      </c>
      <c r="I5736">
        <v>-19.790212124499799</v>
      </c>
      <c r="J5736">
        <v>-16.702329049633612</v>
      </c>
      <c r="K5736">
        <v>-9.8657684953912685</v>
      </c>
      <c r="L5736">
        <v>-10.833948847117</v>
      </c>
      <c r="M5736">
        <v>-9.0203426952614549</v>
      </c>
      <c r="N5736">
        <v>-9.9666950964989578</v>
      </c>
      <c r="O5736">
        <v>-8.786144693653501</v>
      </c>
      <c r="P5736">
        <v>-9.5195503832148241</v>
      </c>
      <c r="Q5736">
        <v>-19.063676612139918</v>
      </c>
      <c r="R5736">
        <v>-19.76687461848584</v>
      </c>
      <c r="S5736">
        <v>-16.693551188875329</v>
      </c>
      <c r="T5736">
        <v>-20.12824097596534</v>
      </c>
      <c r="U5736">
        <v>-17.066260065247729</v>
      </c>
      <c r="V5736">
        <v>-17.754581888458919</v>
      </c>
      <c r="W5736">
        <v>-11.17789950979556</v>
      </c>
      <c r="X5736">
        <v>-9.4181356432716612</v>
      </c>
      <c r="Y5736">
        <v>-10.18470013651701</v>
      </c>
      <c r="Z5736">
        <v>-9.9259255513650171</v>
      </c>
      <c r="AA5736">
        <v>-20.104376357968011</v>
      </c>
      <c r="AB5736">
        <v>-17.057298265455302</v>
      </c>
      <c r="AC5736">
        <v>-17.73914259142029</v>
      </c>
      <c r="AD5736">
        <v>-18.116133048174689</v>
      </c>
      <c r="AE5736">
        <v>-10.57573135427063</v>
      </c>
      <c r="AF5736">
        <v>-18.100364181028532</v>
      </c>
      <c r="AG5736">
        <v>-8.304221179752</v>
      </c>
      <c r="AH5736">
        <v>-8.304221179752</v>
      </c>
    </row>
    <row r="5737" spans="1:34" x14ac:dyDescent="0.25">
      <c r="A5737">
        <v>5736</v>
      </c>
      <c r="B5737">
        <v>-15.07151513339838</v>
      </c>
      <c r="C5737">
        <v>-9.1955679517665434</v>
      </c>
      <c r="D5737">
        <v>-8.6915096968736734</v>
      </c>
      <c r="E5737">
        <v>-6.7617421307206218</v>
      </c>
      <c r="F5737">
        <v>-10.89900377053703</v>
      </c>
      <c r="G5737">
        <v>-15.096052186615889</v>
      </c>
      <c r="H5737">
        <v>-15.45625948662485</v>
      </c>
      <c r="I5737">
        <v>-13.40138963070217</v>
      </c>
      <c r="J5737">
        <v>-15.989531661028501</v>
      </c>
      <c r="K5737">
        <v>-9.5829899638945264</v>
      </c>
      <c r="L5737">
        <v>-7.6552834750065637</v>
      </c>
      <c r="M5737">
        <v>-11.332610933528469</v>
      </c>
      <c r="N5737">
        <v>-7.1527350155940264</v>
      </c>
      <c r="O5737">
        <v>-11.288063367787281</v>
      </c>
      <c r="P5737">
        <v>-9.2839249665489358</v>
      </c>
      <c r="Q5737">
        <v>-15.4808844602136</v>
      </c>
      <c r="R5737">
        <v>-13.43348516038202</v>
      </c>
      <c r="S5737">
        <v>-16.00759385906337</v>
      </c>
      <c r="T5737">
        <v>-13.788529422245929</v>
      </c>
      <c r="U5737">
        <v>-16.34884111273189</v>
      </c>
      <c r="V5737">
        <v>-14.336707711686509</v>
      </c>
      <c r="W5737">
        <v>-8.0463774336868816</v>
      </c>
      <c r="X5737">
        <v>-11.711496912551359</v>
      </c>
      <c r="Y5737">
        <v>-9.7334633468563876</v>
      </c>
      <c r="Z5737">
        <v>-9.6739021811689767</v>
      </c>
      <c r="AA5737">
        <v>-13.82068657475345</v>
      </c>
      <c r="AB5737">
        <v>-16.366433188935819</v>
      </c>
      <c r="AC5737">
        <v>-14.365349586550609</v>
      </c>
      <c r="AD5737">
        <v>-14.69829564311005</v>
      </c>
      <c r="AE5737">
        <v>-10.113573364925561</v>
      </c>
      <c r="AF5737">
        <v>-14.72657117615886</v>
      </c>
      <c r="AG5737">
        <v>-8.304221179752</v>
      </c>
      <c r="AH5737">
        <v>-8.304221179752</v>
      </c>
    </row>
    <row r="5738" spans="1:34" x14ac:dyDescent="0.25">
      <c r="A5738">
        <v>5737</v>
      </c>
      <c r="B5738">
        <v>-5.2977567215448476</v>
      </c>
      <c r="C5738">
        <v>-7.8992220183364514</v>
      </c>
      <c r="D5738">
        <v>-8.6837824748272823</v>
      </c>
      <c r="E5738">
        <v>-9.3342576860346771</v>
      </c>
      <c r="F5738">
        <v>-8.2787321493256361</v>
      </c>
      <c r="G5738">
        <v>-5.2655205994032839</v>
      </c>
      <c r="H5738">
        <v>-5.6796044786896136</v>
      </c>
      <c r="I5738">
        <v>-6.3717188811020682</v>
      </c>
      <c r="J5738">
        <v>-5.8754352129392258</v>
      </c>
      <c r="K5738">
        <v>-8.2796036408686451</v>
      </c>
      <c r="L5738">
        <v>-8.9298693307111527</v>
      </c>
      <c r="M5738">
        <v>-8.0475423681312996</v>
      </c>
      <c r="N5738">
        <v>-9.7126225788912794</v>
      </c>
      <c r="O5738">
        <v>-8.6318545638216726</v>
      </c>
      <c r="P5738">
        <v>-9.3153857456998281</v>
      </c>
      <c r="Q5738">
        <v>-5.6473938258640084</v>
      </c>
      <c r="R5738">
        <v>-6.3344373574590884</v>
      </c>
      <c r="S5738">
        <v>-5.843306254704653</v>
      </c>
      <c r="T5738">
        <v>-6.7525755454819798</v>
      </c>
      <c r="U5738">
        <v>-6.2393497171618026</v>
      </c>
      <c r="V5738">
        <v>-6.9275689232640127</v>
      </c>
      <c r="W5738">
        <v>-9.3089113863261748</v>
      </c>
      <c r="X5738">
        <v>-8.4043750147968073</v>
      </c>
      <c r="Y5738">
        <v>-9.0763092530431564</v>
      </c>
      <c r="Z5738">
        <v>-9.6666776222857198</v>
      </c>
      <c r="AA5738">
        <v>-6.7153011299664227</v>
      </c>
      <c r="AB5738">
        <v>-6.2070533312846274</v>
      </c>
      <c r="AC5738">
        <v>-6.8888976572496086</v>
      </c>
      <c r="AD5738">
        <v>-7.2891007032959543</v>
      </c>
      <c r="AE5738">
        <v>-9.4309364718486162</v>
      </c>
      <c r="AF5738">
        <v>-7.2501192468578548</v>
      </c>
      <c r="AG5738">
        <v>-8.304221179752</v>
      </c>
      <c r="AH5738">
        <v>-8.304221179752</v>
      </c>
    </row>
    <row r="5739" spans="1:34" x14ac:dyDescent="0.25">
      <c r="A5739">
        <v>5738</v>
      </c>
      <c r="B5739">
        <v>0.35881595350777429</v>
      </c>
      <c r="C5739">
        <v>-7.3031998267959564</v>
      </c>
      <c r="D5739">
        <v>-8.6738490848446883</v>
      </c>
      <c r="E5739">
        <v>-9.1898297414143872</v>
      </c>
      <c r="F5739">
        <v>-6.4146655968693738</v>
      </c>
      <c r="G5739">
        <v>0.2939596564691882</v>
      </c>
      <c r="H5739">
        <v>-1.536949693177919E-2</v>
      </c>
      <c r="I5739">
        <v>-0.71059841729243056</v>
      </c>
      <c r="J5739">
        <v>0.27235722159053177</v>
      </c>
      <c r="K5739">
        <v>-7.673708267694761</v>
      </c>
      <c r="L5739">
        <v>-8.1880598947272105</v>
      </c>
      <c r="M5739">
        <v>-5.9489221350359731</v>
      </c>
      <c r="N5739">
        <v>-9.5567461659501127</v>
      </c>
      <c r="O5739">
        <v>-6.744066892601003</v>
      </c>
      <c r="P5739">
        <v>-7.4075814273956206</v>
      </c>
      <c r="Q5739">
        <v>-8.0116910055330198E-2</v>
      </c>
      <c r="R5739">
        <v>-0.77019689140358971</v>
      </c>
      <c r="S5739">
        <v>0.20629182120687559</v>
      </c>
      <c r="T5739">
        <v>-1.0834361239118111</v>
      </c>
      <c r="U5739">
        <v>-9.1626715150294691E-2</v>
      </c>
      <c r="V5739">
        <v>-0.78027743935181937</v>
      </c>
      <c r="W5739">
        <v>-8.5556954644266394</v>
      </c>
      <c r="X5739">
        <v>-6.2893706611636011</v>
      </c>
      <c r="Y5739">
        <v>-6.923452797410353</v>
      </c>
      <c r="Z5739">
        <v>-7.7371062101734021</v>
      </c>
      <c r="AA5739">
        <v>-1.142910189413459</v>
      </c>
      <c r="AB5739">
        <v>-0.1574552553730976</v>
      </c>
      <c r="AC5739">
        <v>-0.83929958133807947</v>
      </c>
      <c r="AD5739">
        <v>-1.141890713438827</v>
      </c>
      <c r="AE5739">
        <v>-7.2635184166365478</v>
      </c>
      <c r="AF5739">
        <v>-1.2005211709463259</v>
      </c>
      <c r="AG5739">
        <v>-8.304221179752</v>
      </c>
      <c r="AH5739">
        <v>-8.304221179752</v>
      </c>
    </row>
    <row r="5740" spans="1:34" x14ac:dyDescent="0.25">
      <c r="A5740">
        <v>5739</v>
      </c>
      <c r="B5740">
        <v>-14.653105394796871</v>
      </c>
      <c r="C5740">
        <v>-9.0543698105443937</v>
      </c>
      <c r="D5740">
        <v>-8.6931588301136031</v>
      </c>
      <c r="E5740">
        <v>-9.5652226039667028</v>
      </c>
      <c r="F5740">
        <v>-10.803315666308871</v>
      </c>
      <c r="G5740">
        <v>-14.61911749063704</v>
      </c>
      <c r="H5740">
        <v>-15.039995482523359</v>
      </c>
      <c r="I5740">
        <v>-15.730272184779199</v>
      </c>
      <c r="J5740">
        <v>-15.553437672634971</v>
      </c>
      <c r="K5740">
        <v>-9.4434569043359211</v>
      </c>
      <c r="L5740">
        <v>-10.317418926992531</v>
      </c>
      <c r="M5740">
        <v>-11.137588026021019</v>
      </c>
      <c r="N5740">
        <v>-9.954934442085424</v>
      </c>
      <c r="O5740">
        <v>-11.19634767571212</v>
      </c>
      <c r="P5740">
        <v>-11.913140067042301</v>
      </c>
      <c r="Q5740">
        <v>-15.006103648515531</v>
      </c>
      <c r="R5740">
        <v>-15.69115592238377</v>
      </c>
      <c r="S5740">
        <v>-15.518314983954721</v>
      </c>
      <c r="T5740">
        <v>-16.116407918681951</v>
      </c>
      <c r="U5740">
        <v>-15.91735006001247</v>
      </c>
      <c r="V5740">
        <v>-16.605556110075071</v>
      </c>
      <c r="W5740">
        <v>-10.70724950954355</v>
      </c>
      <c r="X5740">
        <v>-11.52172754024966</v>
      </c>
      <c r="Y5740">
        <v>-12.256748615162</v>
      </c>
      <c r="Z5740">
        <v>-12.30110818640447</v>
      </c>
      <c r="AA5740">
        <v>-16.077364652535621</v>
      </c>
      <c r="AB5740">
        <v>-15.88206206053469</v>
      </c>
      <c r="AC5740">
        <v>-16.563906386499671</v>
      </c>
      <c r="AD5740">
        <v>-16.96708540553216</v>
      </c>
      <c r="AE5740">
        <v>-12.63564516659957</v>
      </c>
      <c r="AF5740">
        <v>-16.92512797610792</v>
      </c>
      <c r="AG5740">
        <v>-8.304221179752</v>
      </c>
      <c r="AH5740">
        <v>-8.304221179752</v>
      </c>
    </row>
    <row r="5741" spans="1:34" x14ac:dyDescent="0.25">
      <c r="A5741">
        <v>5740</v>
      </c>
      <c r="B5741">
        <v>-18.310736699670919</v>
      </c>
      <c r="C5741">
        <v>-9.510017315949078</v>
      </c>
      <c r="D5741">
        <v>-8.6903376532764334</v>
      </c>
      <c r="E5741">
        <v>-9.6487548702549262</v>
      </c>
      <c r="F5741">
        <v>-11.275910571911711</v>
      </c>
      <c r="G5741">
        <v>-18.286953919672229</v>
      </c>
      <c r="H5741">
        <v>-18.692586846740049</v>
      </c>
      <c r="I5741">
        <v>-19.384729202200461</v>
      </c>
      <c r="J5741">
        <v>-18.888486087960271</v>
      </c>
      <c r="K5741">
        <v>-9.895548079340216</v>
      </c>
      <c r="L5741">
        <v>-10.85642101368347</v>
      </c>
      <c r="M5741">
        <v>-11.850027388495761</v>
      </c>
      <c r="N5741">
        <v>-10.03593007774589</v>
      </c>
      <c r="O5741">
        <v>-11.684935719909999</v>
      </c>
      <c r="P5741">
        <v>-12.4150247791846</v>
      </c>
      <c r="Q5741">
        <v>-18.668827146132951</v>
      </c>
      <c r="R5741">
        <v>-19.355870677728031</v>
      </c>
      <c r="S5741">
        <v>-18.864739574973601</v>
      </c>
      <c r="T5741">
        <v>-19.765588645940959</v>
      </c>
      <c r="U5741">
        <v>-19.252406519349051</v>
      </c>
      <c r="V5741">
        <v>-19.940662562362171</v>
      </c>
      <c r="W5741">
        <v>-11.243099400252911</v>
      </c>
      <c r="X5741">
        <v>-12.24508964974966</v>
      </c>
      <c r="Y5741">
        <v>-13.00534545932841</v>
      </c>
      <c r="Z5741">
        <v>-12.81769452416045</v>
      </c>
      <c r="AA5741">
        <v>-19.736734450235371</v>
      </c>
      <c r="AB5741">
        <v>-19.228486651553581</v>
      </c>
      <c r="AC5741">
        <v>-19.910330977518559</v>
      </c>
      <c r="AD5741">
        <v>-20.302201299203691</v>
      </c>
      <c r="AE5741">
        <v>-13.39394974381881</v>
      </c>
      <c r="AF5741">
        <v>-20.2715525671268</v>
      </c>
      <c r="AG5741">
        <v>-8.304221179752</v>
      </c>
      <c r="AH5741">
        <v>-8.304221179752</v>
      </c>
    </row>
    <row r="5742" spans="1:34" x14ac:dyDescent="0.25">
      <c r="A5742">
        <v>5741</v>
      </c>
      <c r="B5742">
        <v>-18.771546158794969</v>
      </c>
      <c r="C5742">
        <v>-9.5355287215087969</v>
      </c>
      <c r="D5742">
        <v>-8.6905610407901239</v>
      </c>
      <c r="E5742">
        <v>-9.6599868874049495</v>
      </c>
      <c r="F5742">
        <v>-11.381181918776839</v>
      </c>
      <c r="G5742">
        <v>-18.719988111755391</v>
      </c>
      <c r="H5742">
        <v>-19.153388453255449</v>
      </c>
      <c r="I5742">
        <v>-19.845438962986879</v>
      </c>
      <c r="J5742">
        <v>-19.349062600143672</v>
      </c>
      <c r="K5742">
        <v>-9.921243382787754</v>
      </c>
      <c r="L5742">
        <v>-10.89320943300604</v>
      </c>
      <c r="M5742">
        <v>-11.95381342701091</v>
      </c>
      <c r="N5742">
        <v>-10.047466013113381</v>
      </c>
      <c r="O5742">
        <v>-11.79213871300043</v>
      </c>
      <c r="P5742">
        <v>-12.523907860105471</v>
      </c>
      <c r="Q5742">
        <v>-19.101861338216111</v>
      </c>
      <c r="R5742">
        <v>-19.788904869811191</v>
      </c>
      <c r="S5742">
        <v>-19.297773767056761</v>
      </c>
      <c r="T5742">
        <v>-20.22628927454258</v>
      </c>
      <c r="U5742">
        <v>-19.71296355655781</v>
      </c>
      <c r="V5742">
        <v>-20.401098564006489</v>
      </c>
      <c r="W5742">
        <v>-11.280160545680991</v>
      </c>
      <c r="X5742">
        <v>-12.350241031642961</v>
      </c>
      <c r="Y5742">
        <v>-13.113651183055</v>
      </c>
      <c r="Z5742">
        <v>-12.92834360155252</v>
      </c>
      <c r="AA5742">
        <v>-20.16976864231853</v>
      </c>
      <c r="AB5742">
        <v>-19.66152084363673</v>
      </c>
      <c r="AC5742">
        <v>-20.343365169601721</v>
      </c>
      <c r="AD5742">
        <v>-20.7626144427594</v>
      </c>
      <c r="AE5742">
        <v>-13.503468934177009</v>
      </c>
      <c r="AF5742">
        <v>-20.70458675920996</v>
      </c>
      <c r="AG5742">
        <v>-8.304221179752</v>
      </c>
      <c r="AH5742">
        <v>-8.304221179752</v>
      </c>
    </row>
    <row r="5743" spans="1:34" x14ac:dyDescent="0.25">
      <c r="A5743">
        <v>5742</v>
      </c>
      <c r="B5743">
        <v>0.3833882861591969</v>
      </c>
      <c r="C5743">
        <v>-7.1361697826376904</v>
      </c>
      <c r="D5743">
        <v>-8.6403115488027176</v>
      </c>
      <c r="E5743">
        <v>-6.3435127446950252</v>
      </c>
      <c r="F5743">
        <v>-3.895735059064517</v>
      </c>
      <c r="G5743">
        <v>0.45033777348744608</v>
      </c>
      <c r="H5743">
        <v>4.5560123695089001E-2</v>
      </c>
      <c r="I5743">
        <v>2.0836986525867811</v>
      </c>
      <c r="J5743">
        <v>2.4664469097005322</v>
      </c>
      <c r="K5743">
        <v>-7.4709591172424137</v>
      </c>
      <c r="L5743">
        <v>-5.1712194709367587</v>
      </c>
      <c r="M5743">
        <v>-3.3335387932100899</v>
      </c>
      <c r="N5743">
        <v>-6.6773847570099383</v>
      </c>
      <c r="O5743">
        <v>-4.2207439669154763</v>
      </c>
      <c r="P5743">
        <v>-2.1634397361298281</v>
      </c>
      <c r="Q5743">
        <v>0.1130476968712706</v>
      </c>
      <c r="R5743">
        <v>2.1419314408787629</v>
      </c>
      <c r="S5743">
        <v>2.5274191954315581</v>
      </c>
      <c r="T5743">
        <v>1.7456813156151141</v>
      </c>
      <c r="U5743">
        <v>2.107193342706958</v>
      </c>
      <c r="V5743">
        <v>4.1196740631981257</v>
      </c>
      <c r="W5743">
        <v>-5.5039883632891984</v>
      </c>
      <c r="X5743">
        <v>-3.6687337841319749</v>
      </c>
      <c r="Y5743">
        <v>-1.5897612797714009</v>
      </c>
      <c r="Z5743">
        <v>-2.4945274389533378</v>
      </c>
      <c r="AA5743">
        <v>1.804429701396594</v>
      </c>
      <c r="AB5743">
        <v>2.1685798655591149</v>
      </c>
      <c r="AC5743">
        <v>4.1696634679443134</v>
      </c>
      <c r="AD5743">
        <v>3.7581517245506131</v>
      </c>
      <c r="AE5743">
        <v>-1.931040365629203</v>
      </c>
      <c r="AF5743">
        <v>3.8084418783360672</v>
      </c>
      <c r="AG5743">
        <v>-8.304221179752</v>
      </c>
      <c r="AH5743">
        <v>-8.304221179752</v>
      </c>
    </row>
    <row r="5744" spans="1:34" x14ac:dyDescent="0.25">
      <c r="A5744">
        <v>5743</v>
      </c>
      <c r="B5744">
        <v>3.155953861655052</v>
      </c>
      <c r="C5744">
        <v>-6.8877985717177292</v>
      </c>
      <c r="D5744">
        <v>-8.6724208757432901</v>
      </c>
      <c r="E5744">
        <v>-9.1224374324992983</v>
      </c>
      <c r="F5744">
        <v>-5.7685288746278447</v>
      </c>
      <c r="G5744">
        <v>3.1544976306880552</v>
      </c>
      <c r="H5744">
        <v>2.781786335648281</v>
      </c>
      <c r="I5744">
        <v>2.086767063147263</v>
      </c>
      <c r="J5744">
        <v>3.0700268564501658</v>
      </c>
      <c r="K5744">
        <v>-7.257203625289617</v>
      </c>
      <c r="L5744">
        <v>-7.7049965570719072</v>
      </c>
      <c r="M5744">
        <v>-5.0638730822252089</v>
      </c>
      <c r="N5744">
        <v>-9.4874423828056607</v>
      </c>
      <c r="O5744">
        <v>-6.0858086958241939</v>
      </c>
      <c r="P5744">
        <v>-6.7393845052391841</v>
      </c>
      <c r="Q5744">
        <v>2.7804210641635358</v>
      </c>
      <c r="R5744">
        <v>2.0903410828152769</v>
      </c>
      <c r="S5744">
        <v>3.066829795425742</v>
      </c>
      <c r="T5744">
        <v>1.7139502017323089</v>
      </c>
      <c r="U5744">
        <v>2.706087373455782</v>
      </c>
      <c r="V5744">
        <v>2.0177129260861348</v>
      </c>
      <c r="W5744">
        <v>-8.0709957701382464</v>
      </c>
      <c r="X5744">
        <v>-5.3961295480838984</v>
      </c>
      <c r="Y5744">
        <v>-6.0112856333308509</v>
      </c>
      <c r="Z5744">
        <v>-7.0577485492037066</v>
      </c>
      <c r="AA5744">
        <v>1.717627784805408</v>
      </c>
      <c r="AB5744">
        <v>2.7030827188457689</v>
      </c>
      <c r="AC5744">
        <v>2.0212383928807869</v>
      </c>
      <c r="AD5744">
        <v>1.6561518280709679</v>
      </c>
      <c r="AE5744">
        <v>-6.344070452767415</v>
      </c>
      <c r="AF5744">
        <v>1.6600168032725411</v>
      </c>
      <c r="AG5744">
        <v>-8.304221179752</v>
      </c>
      <c r="AH5744">
        <v>-8.304221179752</v>
      </c>
    </row>
    <row r="5745" spans="1:34" x14ac:dyDescent="0.25">
      <c r="A5745">
        <v>5744</v>
      </c>
      <c r="B5745">
        <v>-14.595623153055939</v>
      </c>
      <c r="C5745">
        <v>-9.0732003661135003</v>
      </c>
      <c r="D5745">
        <v>-8.6884725878164879</v>
      </c>
      <c r="E5745">
        <v>-9.5588985502908184</v>
      </c>
      <c r="F5745">
        <v>-10.420868614116239</v>
      </c>
      <c r="G5745">
        <v>-14.589954677649139</v>
      </c>
      <c r="H5745">
        <v>-14.977478421391581</v>
      </c>
      <c r="I5745">
        <v>-15.669680676240461</v>
      </c>
      <c r="J5745">
        <v>-15.17352446326311</v>
      </c>
      <c r="K5745">
        <v>-9.4572599464020843</v>
      </c>
      <c r="L5745">
        <v>-10.329387953745121</v>
      </c>
      <c r="M5745">
        <v>-10.7870133750168</v>
      </c>
      <c r="N5745">
        <v>-9.943564374917397</v>
      </c>
      <c r="O5745">
        <v>-10.8139689916612</v>
      </c>
      <c r="P5745">
        <v>-11.5307431460398</v>
      </c>
      <c r="Q5745">
        <v>-14.97182790410986</v>
      </c>
      <c r="R5745">
        <v>-15.65887143570494</v>
      </c>
      <c r="S5745">
        <v>-15.167740332950499</v>
      </c>
      <c r="T5745">
        <v>-16.050546075753651</v>
      </c>
      <c r="U5745">
        <v>-15.537457595722289</v>
      </c>
      <c r="V5745">
        <v>-16.225792574973099</v>
      </c>
      <c r="W5745">
        <v>-10.713884531470439</v>
      </c>
      <c r="X5745">
        <v>-11.171152889245439</v>
      </c>
      <c r="Y5745">
        <v>-11.906173964157791</v>
      </c>
      <c r="Z5745">
        <v>-11.91878389857604</v>
      </c>
      <c r="AA5745">
        <v>-16.039735208212271</v>
      </c>
      <c r="AB5745">
        <v>-15.531487409530479</v>
      </c>
      <c r="AC5745">
        <v>-16.213331735495458</v>
      </c>
      <c r="AD5745">
        <v>-16.587346219263718</v>
      </c>
      <c r="AE5745">
        <v>-12.285070515595359</v>
      </c>
      <c r="AF5745">
        <v>-16.574553325103711</v>
      </c>
      <c r="AG5745">
        <v>-8.304221179752</v>
      </c>
      <c r="AH5745">
        <v>-8.304221179752</v>
      </c>
    </row>
    <row r="5746" spans="1:34" x14ac:dyDescent="0.25">
      <c r="A5746">
        <v>5745</v>
      </c>
      <c r="B5746">
        <v>-13.204045249990751</v>
      </c>
      <c r="C5746">
        <v>-8.8966005788402782</v>
      </c>
      <c r="D5746">
        <v>-8.6905501761377888</v>
      </c>
      <c r="E5746">
        <v>-6.7168139074741369</v>
      </c>
      <c r="F5746">
        <v>-10.467027382182771</v>
      </c>
      <c r="G5746">
        <v>-13.166993667595859</v>
      </c>
      <c r="H5746">
        <v>-13.588772190911101</v>
      </c>
      <c r="I5746">
        <v>-11.533698677067621</v>
      </c>
      <c r="J5746">
        <v>-14.1215452431003</v>
      </c>
      <c r="K5746">
        <v>-9.2832869994169833</v>
      </c>
      <c r="L5746">
        <v>-7.3112080470289147</v>
      </c>
      <c r="M5746">
        <v>-10.72054502878051</v>
      </c>
      <c r="N5746">
        <v>-7.1065250880644806</v>
      </c>
      <c r="O5746">
        <v>-10.847961347827161</v>
      </c>
      <c r="P5746">
        <v>-8.83720903951499</v>
      </c>
      <c r="Q5746">
        <v>-13.551825941193581</v>
      </c>
      <c r="R5746">
        <v>-11.504426641362</v>
      </c>
      <c r="S5746">
        <v>-14.07853534004335</v>
      </c>
      <c r="T5746">
        <v>-11.920818218984239</v>
      </c>
      <c r="U5746">
        <v>-14.480811511164291</v>
      </c>
      <c r="V5746">
        <v>-12.468409726910799</v>
      </c>
      <c r="W5746">
        <v>-7.701211101287174</v>
      </c>
      <c r="X5746">
        <v>-11.093969634290779</v>
      </c>
      <c r="Y5746">
        <v>-9.1033187012626051</v>
      </c>
      <c r="Z5746">
        <v>-9.2196983276832629</v>
      </c>
      <c r="AA5746">
        <v>-11.891628055733429</v>
      </c>
      <c r="AB5746">
        <v>-14.437374669915791</v>
      </c>
      <c r="AC5746">
        <v>-12.43629106753059</v>
      </c>
      <c r="AD5746">
        <v>-12.829946973007409</v>
      </c>
      <c r="AE5746">
        <v>-9.4785748528053535</v>
      </c>
      <c r="AF5746">
        <v>-12.79751265713884</v>
      </c>
      <c r="AG5746">
        <v>-8.304221179752</v>
      </c>
      <c r="AH5746">
        <v>-8.304221179752</v>
      </c>
    </row>
    <row r="5747" spans="1:34" x14ac:dyDescent="0.25">
      <c r="A5747">
        <v>5746</v>
      </c>
      <c r="B5747">
        <v>-14.13023841234722</v>
      </c>
      <c r="C5747">
        <v>-9.0105079307037155</v>
      </c>
      <c r="D5747">
        <v>-8.6882367443000685</v>
      </c>
      <c r="E5747">
        <v>-9.5476665039418265</v>
      </c>
      <c r="F5747">
        <v>-10.31354092442502</v>
      </c>
      <c r="G5747">
        <v>-14.11973945571591</v>
      </c>
      <c r="H5747">
        <v>-14.51209231501179</v>
      </c>
      <c r="I5747">
        <v>-15.204278596690409</v>
      </c>
      <c r="J5747">
        <v>-14.70809921004297</v>
      </c>
      <c r="K5747">
        <v>-9.3943836131044787</v>
      </c>
      <c r="L5747">
        <v>-10.255418504572489</v>
      </c>
      <c r="M5747">
        <v>-10.6460463066516</v>
      </c>
      <c r="N5747">
        <v>-9.932015942881316</v>
      </c>
      <c r="O5747">
        <v>-10.704634311261991</v>
      </c>
      <c r="P5747">
        <v>-11.41974847567514</v>
      </c>
      <c r="Q5747">
        <v>-14.50161268217664</v>
      </c>
      <c r="R5747">
        <v>-15.18865621377172</v>
      </c>
      <c r="S5747">
        <v>-14.69752511101728</v>
      </c>
      <c r="T5747">
        <v>-15.58514240799755</v>
      </c>
      <c r="U5747">
        <v>-15.072028955550049</v>
      </c>
      <c r="V5747">
        <v>-15.760342885137471</v>
      </c>
      <c r="W5747">
        <v>-10.639642356192301</v>
      </c>
      <c r="X5747">
        <v>-11.02882047750208</v>
      </c>
      <c r="Y5747">
        <v>-11.76068721058113</v>
      </c>
      <c r="Z5747">
        <v>-11.80594318701775</v>
      </c>
      <c r="AA5747">
        <v>-15.569519986279049</v>
      </c>
      <c r="AB5747">
        <v>-15.06127218759725</v>
      </c>
      <c r="AC5747">
        <v>-15.74311651356224</v>
      </c>
      <c r="AD5747">
        <v>-16.121892554108332</v>
      </c>
      <c r="AE5747">
        <v>-12.138370295387089</v>
      </c>
      <c r="AF5747">
        <v>-16.10433810317048</v>
      </c>
      <c r="AG5747">
        <v>-8.304221179752</v>
      </c>
      <c r="AH5747">
        <v>-8.304221179752</v>
      </c>
    </row>
    <row r="5748" spans="1:34" x14ac:dyDescent="0.25">
      <c r="A5748">
        <v>5747</v>
      </c>
      <c r="B5748">
        <v>-13.211247082114779</v>
      </c>
      <c r="C5748">
        <v>-8.955126273974642</v>
      </c>
      <c r="D5748">
        <v>-8.6905697828087511</v>
      </c>
      <c r="E5748">
        <v>-6.7168139534354756</v>
      </c>
      <c r="F5748">
        <v>-10.470264218112719</v>
      </c>
      <c r="G5748">
        <v>-13.225519362730219</v>
      </c>
      <c r="H5748">
        <v>-13.595988533290241</v>
      </c>
      <c r="I5748">
        <v>-11.54108473438075</v>
      </c>
      <c r="J5748">
        <v>-14.129177520658139</v>
      </c>
      <c r="K5748">
        <v>-9.3418126945513471</v>
      </c>
      <c r="L5748">
        <v>-7.3697337421632794</v>
      </c>
      <c r="M5748">
        <v>-10.77907072391487</v>
      </c>
      <c r="N5748">
        <v>-7.1065447587465336</v>
      </c>
      <c r="O5748">
        <v>-10.851316781553971</v>
      </c>
      <c r="P5748">
        <v>-8.8405328377135497</v>
      </c>
      <c r="Q5748">
        <v>-13.610351636327939</v>
      </c>
      <c r="R5748">
        <v>-11.562952336496361</v>
      </c>
      <c r="S5748">
        <v>-14.137061035177711</v>
      </c>
      <c r="T5748">
        <v>-11.92822115098666</v>
      </c>
      <c r="U5748">
        <v>-14.488479775088299</v>
      </c>
      <c r="V5748">
        <v>-12.476301643508229</v>
      </c>
      <c r="W5748">
        <v>-7.7597367964215369</v>
      </c>
      <c r="X5748">
        <v>-11.15249532942515</v>
      </c>
      <c r="Y5748">
        <v>-9.1618443963969689</v>
      </c>
      <c r="Z5748">
        <v>-9.2231481222041864</v>
      </c>
      <c r="AA5748">
        <v>-11.95015375086779</v>
      </c>
      <c r="AB5748">
        <v>-14.495900365050151</v>
      </c>
      <c r="AC5748">
        <v>-12.49481676266495</v>
      </c>
      <c r="AD5748">
        <v>-12.83788112737729</v>
      </c>
      <c r="AE5748">
        <v>-9.5371005479397173</v>
      </c>
      <c r="AF5748">
        <v>-12.856038352273201</v>
      </c>
      <c r="AG5748">
        <v>-8.304221179752</v>
      </c>
      <c r="AH5748">
        <v>-8.304221179752</v>
      </c>
    </row>
    <row r="5749" spans="1:34" x14ac:dyDescent="0.25">
      <c r="A5749">
        <v>5748</v>
      </c>
      <c r="B5749">
        <v>-13.661379846731609</v>
      </c>
      <c r="C5749">
        <v>-8.9195854541114734</v>
      </c>
      <c r="D5749">
        <v>-8.6879914434482437</v>
      </c>
      <c r="E5749">
        <v>-9.5364344354232475</v>
      </c>
      <c r="F5749">
        <v>-10.204651937402881</v>
      </c>
      <c r="G5749">
        <v>-13.62129419260023</v>
      </c>
      <c r="H5749">
        <v>-14.043225384660881</v>
      </c>
      <c r="I5749">
        <v>-14.73531383067167</v>
      </c>
      <c r="J5749">
        <v>-14.238992505294931</v>
      </c>
      <c r="K5749">
        <v>-9.3032772386244158</v>
      </c>
      <c r="L5749">
        <v>-10.153219014217401</v>
      </c>
      <c r="M5749">
        <v>-10.476849197103929</v>
      </c>
      <c r="N5749">
        <v>-9.9204580226338912</v>
      </c>
      <c r="O5749">
        <v>-10.593681127535721</v>
      </c>
      <c r="P5749">
        <v>-11.30715056147352</v>
      </c>
      <c r="Q5749">
        <v>-14.003167419060951</v>
      </c>
      <c r="R5749">
        <v>-14.690210950656031</v>
      </c>
      <c r="S5749">
        <v>-14.199079847901601</v>
      </c>
      <c r="T5749">
        <v>-15.116167914216749</v>
      </c>
      <c r="U5749">
        <v>-14.602901505720331</v>
      </c>
      <c r="V5749">
        <v>-15.291086506119539</v>
      </c>
      <c r="W5749">
        <v>-10.537170139731691</v>
      </c>
      <c r="X5749">
        <v>-10.85825802457626</v>
      </c>
      <c r="Y5749">
        <v>-11.586970415822011</v>
      </c>
      <c r="Z5749">
        <v>-11.69143845692583</v>
      </c>
      <c r="AA5749">
        <v>-15.07107472316336</v>
      </c>
      <c r="AB5749">
        <v>-14.56282692448157</v>
      </c>
      <c r="AC5749">
        <v>-15.244671250446549</v>
      </c>
      <c r="AD5749">
        <v>-15.65261182625688</v>
      </c>
      <c r="AE5749">
        <v>-11.96344003399636</v>
      </c>
      <c r="AF5749">
        <v>-15.6058928400548</v>
      </c>
      <c r="AG5749">
        <v>-8.304221179752</v>
      </c>
      <c r="AH5749">
        <v>-8.304221179752</v>
      </c>
    </row>
    <row r="5750" spans="1:34" x14ac:dyDescent="0.25">
      <c r="A5750">
        <v>5749</v>
      </c>
      <c r="B5750">
        <v>-9.4000293920008655</v>
      </c>
      <c r="C5750">
        <v>-8.5040666553123572</v>
      </c>
      <c r="D5750">
        <v>-8.6787630466810217</v>
      </c>
      <c r="E5750">
        <v>-9.4257026239019961</v>
      </c>
      <c r="F5750">
        <v>-8.6621495693705182</v>
      </c>
      <c r="G5750">
        <v>-9.4648856890394502</v>
      </c>
      <c r="H5750">
        <v>-9.7742148424404167</v>
      </c>
      <c r="I5750">
        <v>-10.46944376280107</v>
      </c>
      <c r="J5750">
        <v>-9.4864881239181074</v>
      </c>
      <c r="K5750">
        <v>-8.8784369518553703</v>
      </c>
      <c r="L5750">
        <v>-9.6257440122633788</v>
      </c>
      <c r="M5750">
        <v>-8.7935562556162523</v>
      </c>
      <c r="N5750">
        <v>-9.7992243601832918</v>
      </c>
      <c r="O5750">
        <v>-9.0334632649127631</v>
      </c>
      <c r="P5750">
        <v>-9.7319001156729055</v>
      </c>
      <c r="Q5750">
        <v>-9.8389622555639686</v>
      </c>
      <c r="R5750">
        <v>-10.529042236912231</v>
      </c>
      <c r="S5750">
        <v>-9.5525535243017625</v>
      </c>
      <c r="T5750">
        <v>-10.842281469420451</v>
      </c>
      <c r="U5750">
        <v>-9.8504720606589355</v>
      </c>
      <c r="V5750">
        <v>-10.53912278486046</v>
      </c>
      <c r="W5750">
        <v>-9.9991068301786221</v>
      </c>
      <c r="X5750">
        <v>-9.1626769926851708</v>
      </c>
      <c r="Y5750">
        <v>-9.8630003074312196</v>
      </c>
      <c r="Z5750">
        <v>-10.09994273549157</v>
      </c>
      <c r="AA5750">
        <v>-10.901755534922099</v>
      </c>
      <c r="AB5750">
        <v>-9.9163006008817369</v>
      </c>
      <c r="AC5750">
        <v>-10.59814492684672</v>
      </c>
      <c r="AD5750">
        <v>-10.900736058947469</v>
      </c>
      <c r="AE5750">
        <v>-10.228548725921129</v>
      </c>
      <c r="AF5750">
        <v>-10.959366516454971</v>
      </c>
      <c r="AG5750">
        <v>-8.304221179752</v>
      </c>
      <c r="AH5750">
        <v>-8.304221179752</v>
      </c>
    </row>
    <row r="5751" spans="1:34" x14ac:dyDescent="0.25">
      <c r="A5751">
        <v>5750</v>
      </c>
      <c r="B5751">
        <v>-13.201417661975089</v>
      </c>
      <c r="C5751">
        <v>-8.9009594244499137</v>
      </c>
      <c r="D5751">
        <v>-8.6877703626017233</v>
      </c>
      <c r="E5751">
        <v>-9.5252024236804385</v>
      </c>
      <c r="F5751">
        <v>-10.0997613947648</v>
      </c>
      <c r="G5751">
        <v>-13.19514537641523</v>
      </c>
      <c r="H5751">
        <v>-13.58327275960186</v>
      </c>
      <c r="I5751">
        <v>-14.275473017804449</v>
      </c>
      <c r="J5751">
        <v>-13.77931390811834</v>
      </c>
      <c r="K5751">
        <v>-9.2844673110750389</v>
      </c>
      <c r="L5751">
        <v>-10.123315970793</v>
      </c>
      <c r="M5751">
        <v>-10.37994853448695</v>
      </c>
      <c r="N5751">
        <v>-9.9089244014642972</v>
      </c>
      <c r="O5751">
        <v>-10.486872891354331</v>
      </c>
      <c r="P5751">
        <v>-11.198658515634831</v>
      </c>
      <c r="Q5751">
        <v>-13.577018602875951</v>
      </c>
      <c r="R5751">
        <v>-14.264062134471031</v>
      </c>
      <c r="S5751">
        <v>-13.772931031716601</v>
      </c>
      <c r="T5751">
        <v>-14.65633821879188</v>
      </c>
      <c r="U5751">
        <v>-14.14324661720851</v>
      </c>
      <c r="V5751">
        <v>-14.83157896525139</v>
      </c>
      <c r="W5751">
        <v>-10.50699437020177</v>
      </c>
      <c r="X5751">
        <v>-10.759992018581119</v>
      </c>
      <c r="Y5751">
        <v>-11.48555006799357</v>
      </c>
      <c r="Z5751">
        <v>-11.5811952377127</v>
      </c>
      <c r="AA5751">
        <v>-14.64492590697837</v>
      </c>
      <c r="AB5751">
        <v>-14.13667810829657</v>
      </c>
      <c r="AC5751">
        <v>-14.818522434261549</v>
      </c>
      <c r="AD5751">
        <v>-15.19313211262704</v>
      </c>
      <c r="AE5751">
        <v>-11.86080621953632</v>
      </c>
      <c r="AF5751">
        <v>-15.1797440238698</v>
      </c>
      <c r="AG5751">
        <v>-8.304221179752</v>
      </c>
      <c r="AH5751">
        <v>-8.304221179752</v>
      </c>
    </row>
    <row r="5752" spans="1:34" x14ac:dyDescent="0.25">
      <c r="A5752">
        <v>5751</v>
      </c>
      <c r="B5752">
        <v>-0.5931976482902056</v>
      </c>
      <c r="C5752">
        <v>-7.4106915645294267</v>
      </c>
      <c r="D5752">
        <v>-8.678687609104367</v>
      </c>
      <c r="E5752">
        <v>-6.4060502218771207</v>
      </c>
      <c r="F5752">
        <v>-7.1259050328259113</v>
      </c>
      <c r="G5752">
        <v>-0.62106255240314046</v>
      </c>
      <c r="H5752">
        <v>-0.97196354527486339</v>
      </c>
      <c r="I5752">
        <v>1.0807231705753639</v>
      </c>
      <c r="J5752">
        <v>-1.128646489882507</v>
      </c>
      <c r="K5752">
        <v>-7.786451501248238</v>
      </c>
      <c r="L5752">
        <v>-5.5126837851851826</v>
      </c>
      <c r="M5752">
        <v>-6.6832084917040859</v>
      </c>
      <c r="N5752">
        <v>-6.7812976645553498</v>
      </c>
      <c r="O5752">
        <v>-7.4531051067870377</v>
      </c>
      <c r="P5752">
        <v>-5.3974117378523836</v>
      </c>
      <c r="Q5752">
        <v>-0.99983230308550775</v>
      </c>
      <c r="R5752">
        <v>1.04520591567282</v>
      </c>
      <c r="S5752">
        <v>-1.1514986566304559</v>
      </c>
      <c r="T5752">
        <v>0.6998424845789234</v>
      </c>
      <c r="U5752">
        <v>-1.4879593285380031</v>
      </c>
      <c r="V5752">
        <v>0.5241530228439949</v>
      </c>
      <c r="W5752">
        <v>-5.8889985797450546</v>
      </c>
      <c r="X5752">
        <v>-7.0197688260041282</v>
      </c>
      <c r="Y5752">
        <v>-4.943950663476854</v>
      </c>
      <c r="Z5752">
        <v>-5.7305411467466119</v>
      </c>
      <c r="AA5752">
        <v>0.66434214316548479</v>
      </c>
      <c r="AB5752">
        <v>-1.510337986502899</v>
      </c>
      <c r="AC5752">
        <v>0.49074561588229892</v>
      </c>
      <c r="AD5752">
        <v>0.16256111610069379</v>
      </c>
      <c r="AE5752">
        <v>-5.2864432159662602</v>
      </c>
      <c r="AF5752">
        <v>0.12952402627405271</v>
      </c>
      <c r="AG5752">
        <v>-8.304221179752</v>
      </c>
      <c r="AH5752">
        <v>-8.304221179752</v>
      </c>
    </row>
    <row r="5753" spans="1:34" x14ac:dyDescent="0.25">
      <c r="A5753">
        <v>5752</v>
      </c>
      <c r="B5753">
        <v>-2.5205307985108991</v>
      </c>
      <c r="C5753">
        <v>-7.6199235859710601</v>
      </c>
      <c r="D5753">
        <v>-8.6851811352722539</v>
      </c>
      <c r="E5753">
        <v>-6.4584769712204997</v>
      </c>
      <c r="F5753">
        <v>-8.0076298207339676</v>
      </c>
      <c r="G5753">
        <v>-2.517292584687524</v>
      </c>
      <c r="H5753">
        <v>-2.9052672991287301</v>
      </c>
      <c r="I5753">
        <v>-0.85030559747705914</v>
      </c>
      <c r="J5753">
        <v>-3.438314379200377</v>
      </c>
      <c r="K5753">
        <v>-8.0023803551279187</v>
      </c>
      <c r="L5753">
        <v>-5.7751597376142394</v>
      </c>
      <c r="M5753">
        <v>-7.643551477936569</v>
      </c>
      <c r="N5753">
        <v>-6.8409666919839376</v>
      </c>
      <c r="O5753">
        <v>-8.3427378644620287</v>
      </c>
      <c r="P5753">
        <v>-6.2937164631000959</v>
      </c>
      <c r="Q5753">
        <v>-2.9021248582852381</v>
      </c>
      <c r="R5753">
        <v>-0.85472555845365794</v>
      </c>
      <c r="S5753">
        <v>-3.4288342571350081</v>
      </c>
      <c r="T5753">
        <v>-1.237436256836034</v>
      </c>
      <c r="U5753">
        <v>-3.7976043559291321</v>
      </c>
      <c r="V5753">
        <v>-1.7853499193193121</v>
      </c>
      <c r="W5753">
        <v>-6.1588900914456524</v>
      </c>
      <c r="X5753">
        <v>-7.9855731857492378</v>
      </c>
      <c r="Y5753">
        <v>-5.9223723905551644</v>
      </c>
      <c r="Z5753">
        <v>-6.63410255813681</v>
      </c>
      <c r="AA5753">
        <v>-1.241926972825093</v>
      </c>
      <c r="AB5753">
        <v>-3.7876735870074509</v>
      </c>
      <c r="AC5753">
        <v>-1.786589984622253</v>
      </c>
      <c r="AD5753">
        <v>-2.1469149926542368</v>
      </c>
      <c r="AE5753">
        <v>-6.2697188095709899</v>
      </c>
      <c r="AF5753">
        <v>-2.1478115742304991</v>
      </c>
      <c r="AG5753">
        <v>-8.304221179752</v>
      </c>
      <c r="AH5753">
        <v>-8.304221179752</v>
      </c>
    </row>
    <row r="5754" spans="1:34" x14ac:dyDescent="0.25">
      <c r="A5754">
        <v>5753</v>
      </c>
      <c r="B5754">
        <v>-15.98262681201275</v>
      </c>
      <c r="C5754">
        <v>-9.1869156126427249</v>
      </c>
      <c r="D5754">
        <v>-8.6891552063602919</v>
      </c>
      <c r="E5754">
        <v>-9.5925946309398604</v>
      </c>
      <c r="F5754">
        <v>-10.73873899753772</v>
      </c>
      <c r="G5754">
        <v>-15.926238283748679</v>
      </c>
      <c r="H5754">
        <v>-16.364467740802169</v>
      </c>
      <c r="I5754">
        <v>-17.056502277363339</v>
      </c>
      <c r="J5754">
        <v>-16.560102740850041</v>
      </c>
      <c r="K5754">
        <v>-9.571526886594766</v>
      </c>
      <c r="L5754">
        <v>-10.476934241562891</v>
      </c>
      <c r="M5754">
        <v>-11.1355525204123</v>
      </c>
      <c r="N5754">
        <v>-9.9781846776884446</v>
      </c>
      <c r="O5754">
        <v>-11.13770965824127</v>
      </c>
      <c r="P5754">
        <v>-11.85950397824622</v>
      </c>
      <c r="Q5754">
        <v>-16.3081115102094</v>
      </c>
      <c r="R5754">
        <v>-16.99515504180448</v>
      </c>
      <c r="S5754">
        <v>-16.50402393905005</v>
      </c>
      <c r="T5754">
        <v>-17.43735100071299</v>
      </c>
      <c r="U5754">
        <v>-16.924000310312071</v>
      </c>
      <c r="V5754">
        <v>-17.612114268097379</v>
      </c>
      <c r="W5754">
        <v>-10.86224899760475</v>
      </c>
      <c r="X5754">
        <v>-11.52378806477541</v>
      </c>
      <c r="Y5754">
        <v>-12.268272165187661</v>
      </c>
      <c r="Z5754">
        <v>-12.25292276491847</v>
      </c>
      <c r="AA5754">
        <v>-17.37601881431182</v>
      </c>
      <c r="AB5754">
        <v>-16.86777101563003</v>
      </c>
      <c r="AC5754">
        <v>-17.549615341595</v>
      </c>
      <c r="AD5754">
        <v>-17.973626171530519</v>
      </c>
      <c r="AE5754">
        <v>-12.65080911652004</v>
      </c>
      <c r="AF5754">
        <v>-17.910836931203249</v>
      </c>
      <c r="AG5754">
        <v>-8.304221179752</v>
      </c>
      <c r="AH5754">
        <v>-8.304221179752</v>
      </c>
    </row>
    <row r="5755" spans="1:34" x14ac:dyDescent="0.25">
      <c r="A5755">
        <v>5754</v>
      </c>
      <c r="B5755">
        <v>1.8242371504503261</v>
      </c>
      <c r="C5755">
        <v>-7.1027266886877181</v>
      </c>
      <c r="D5755">
        <v>-8.670354607725649</v>
      </c>
      <c r="E5755">
        <v>-6.3402464832817413</v>
      </c>
      <c r="F5755">
        <v>-6.0047926956357278</v>
      </c>
      <c r="G5755">
        <v>1.7977008821064699</v>
      </c>
      <c r="H5755">
        <v>1.4531613857189141</v>
      </c>
      <c r="I5755">
        <v>3.5030590369649461</v>
      </c>
      <c r="J5755">
        <v>1.7808335107552959</v>
      </c>
      <c r="K5755">
        <v>-7.4699007289878754</v>
      </c>
      <c r="L5755">
        <v>-5.1378707612399479</v>
      </c>
      <c r="M5755">
        <v>-5.4205680049955056</v>
      </c>
      <c r="N5755">
        <v>-6.7062095949329912</v>
      </c>
      <c r="O5755">
        <v>-6.3220150220530016</v>
      </c>
      <c r="P5755">
        <v>-4.2580064438010146</v>
      </c>
      <c r="Q5755">
        <v>1.426727791360308</v>
      </c>
      <c r="R5755">
        <v>3.468729560365456</v>
      </c>
      <c r="S5755">
        <v>1.7573825979182109</v>
      </c>
      <c r="T5755">
        <v>3.1302296684273361</v>
      </c>
      <c r="U5755">
        <v>1.421520248730787</v>
      </c>
      <c r="V5755">
        <v>3.4336299689048611</v>
      </c>
      <c r="W5755">
        <v>-5.5046881526228324</v>
      </c>
      <c r="X5755">
        <v>-5.7503016224047636</v>
      </c>
      <c r="Y5755">
        <v>-3.658711750710991</v>
      </c>
      <c r="Z5755">
        <v>-4.5819664214237532</v>
      </c>
      <c r="AA5755">
        <v>3.0960162623555871</v>
      </c>
      <c r="AB5755">
        <v>1.398543268045767</v>
      </c>
      <c r="AC5755">
        <v>3.399626870430966</v>
      </c>
      <c r="AD5755">
        <v>3.0720375652465899</v>
      </c>
      <c r="AE5755">
        <v>-3.99513697004237</v>
      </c>
      <c r="AF5755">
        <v>3.0384052808227202</v>
      </c>
      <c r="AG5755">
        <v>-8.304221179752</v>
      </c>
      <c r="AH5755">
        <v>-8.304221179752</v>
      </c>
    </row>
    <row r="5756" spans="1:34" x14ac:dyDescent="0.25">
      <c r="A5756">
        <v>5755</v>
      </c>
      <c r="B5756">
        <v>0.67366553417604824</v>
      </c>
      <c r="C5756">
        <v>-7.2368356623043271</v>
      </c>
      <c r="D5756">
        <v>-8.6854601874235176</v>
      </c>
      <c r="E5756">
        <v>-9.1945652718133442</v>
      </c>
      <c r="F5756">
        <v>-7.2754012607860279</v>
      </c>
      <c r="G5756">
        <v>0.64666861287654775</v>
      </c>
      <c r="H5756">
        <v>0.28675820485231052</v>
      </c>
      <c r="I5756">
        <v>-0.40372015867803251</v>
      </c>
      <c r="J5756">
        <v>-0.22717821411869249</v>
      </c>
      <c r="K5756">
        <v>-7.6198541257978132</v>
      </c>
      <c r="L5756">
        <v>-8.1277433245785389</v>
      </c>
      <c r="M5756">
        <v>-6.7369909902519964</v>
      </c>
      <c r="N5756">
        <v>-9.5739206531176766</v>
      </c>
      <c r="O5756">
        <v>-7.602711849717763</v>
      </c>
      <c r="P5756">
        <v>-8.2645887255080481</v>
      </c>
      <c r="Q5756">
        <v>0.25968245499806059</v>
      </c>
      <c r="R5756">
        <v>-0.42536981887018122</v>
      </c>
      <c r="S5756">
        <v>-0.25252888044113192</v>
      </c>
      <c r="T5756">
        <v>-0.7898759436821845</v>
      </c>
      <c r="U5756">
        <v>-0.5911333617665856</v>
      </c>
      <c r="V5756">
        <v>-1.27960516382937</v>
      </c>
      <c r="W5756">
        <v>-8.5085739456475746</v>
      </c>
      <c r="X5756">
        <v>-7.0760741730014676</v>
      </c>
      <c r="Y5756">
        <v>-7.7070019674149206</v>
      </c>
      <c r="Z5756">
        <v>-8.5921785285117043</v>
      </c>
      <c r="AA5756">
        <v>-0.81157854902204152</v>
      </c>
      <c r="AB5756">
        <v>-0.61627595702110527</v>
      </c>
      <c r="AC5756">
        <v>-1.2981202829860869</v>
      </c>
      <c r="AD5756">
        <v>-1.641184647698424</v>
      </c>
      <c r="AE5756">
        <v>-8.0458541200095102</v>
      </c>
      <c r="AF5756">
        <v>-1.659341872594333</v>
      </c>
      <c r="AG5756">
        <v>-8.304221179752</v>
      </c>
      <c r="AH5756">
        <v>-8.304221179752</v>
      </c>
    </row>
    <row r="5757" spans="1:34" x14ac:dyDescent="0.25">
      <c r="A5757">
        <v>5756</v>
      </c>
      <c r="B5757">
        <v>-17.773805816097148</v>
      </c>
      <c r="C5757">
        <v>-9.4164073874943597</v>
      </c>
      <c r="D5757">
        <v>-8.6873086582555405</v>
      </c>
      <c r="E5757">
        <v>-6.8216356902748538</v>
      </c>
      <c r="F5757">
        <v>-11.079668686689731</v>
      </c>
      <c r="G5757">
        <v>-17.70512147673535</v>
      </c>
      <c r="H5757">
        <v>-18.15254441673131</v>
      </c>
      <c r="I5757">
        <v>-16.099538437140559</v>
      </c>
      <c r="J5757">
        <v>-18.30844491386749</v>
      </c>
      <c r="K5757">
        <v>-9.7989715460624893</v>
      </c>
      <c r="L5757">
        <v>-7.9356491173754176</v>
      </c>
      <c r="M5757">
        <v>-11.58508573401966</v>
      </c>
      <c r="N5757">
        <v>-7.2084841456086144</v>
      </c>
      <c r="O5757">
        <v>-11.480491314075129</v>
      </c>
      <c r="P5757">
        <v>-9.4863872519482513</v>
      </c>
      <c r="Q5757">
        <v>-18.08389122741772</v>
      </c>
      <c r="R5757">
        <v>-16.038853008659391</v>
      </c>
      <c r="S5757">
        <v>-18.23555758096267</v>
      </c>
      <c r="T5757">
        <v>-16.480387378868549</v>
      </c>
      <c r="U5757">
        <v>-18.667690055817701</v>
      </c>
      <c r="V5757">
        <v>-16.655156974288861</v>
      </c>
      <c r="W5757">
        <v>-8.3220547778393428</v>
      </c>
      <c r="X5757">
        <v>-11.9721637733115</v>
      </c>
      <c r="Y5757">
        <v>-10.01305625861632</v>
      </c>
      <c r="Z5757">
        <v>-9.887144400026072</v>
      </c>
      <c r="AA5757">
        <v>-16.419716781166731</v>
      </c>
      <c r="AB5757">
        <v>-18.594396910835108</v>
      </c>
      <c r="AC5757">
        <v>-16.593313308449911</v>
      </c>
      <c r="AD5757">
        <v>-17.01666942432848</v>
      </c>
      <c r="AE5757">
        <v>-10.400447076475119</v>
      </c>
      <c r="AF5757">
        <v>-16.95453489805816</v>
      </c>
      <c r="AG5757">
        <v>-8.304221179752</v>
      </c>
      <c r="AH5757">
        <v>-8.304221179752</v>
      </c>
    </row>
    <row r="5758" spans="1:34" x14ac:dyDescent="0.25">
      <c r="A5758">
        <v>5757</v>
      </c>
      <c r="B5758">
        <v>0.36737480061282513</v>
      </c>
      <c r="C5758">
        <v>-7.2663033871129237</v>
      </c>
      <c r="D5758">
        <v>-8.6403551448122666</v>
      </c>
      <c r="E5758">
        <v>-6.3435128468914126</v>
      </c>
      <c r="F5758">
        <v>-3.9029322589558251</v>
      </c>
      <c r="G5758">
        <v>0.32020416901221371</v>
      </c>
      <c r="H5758">
        <v>2.9514374169708112E-2</v>
      </c>
      <c r="I5758">
        <v>2.0672755369140612</v>
      </c>
      <c r="J5758">
        <v>2.449476316071916</v>
      </c>
      <c r="K5758">
        <v>-7.6010927217176469</v>
      </c>
      <c r="L5758">
        <v>-5.3013530754119902</v>
      </c>
      <c r="M5758">
        <v>-3.4636723976853219</v>
      </c>
      <c r="N5758">
        <v>-6.6774284953500338</v>
      </c>
      <c r="O5758">
        <v>-4.2282048724962547</v>
      </c>
      <c r="P5758">
        <v>-2.1708302991830961</v>
      </c>
      <c r="Q5758">
        <v>-1.7085907603961802E-2</v>
      </c>
      <c r="R5758">
        <v>2.0117978364035309</v>
      </c>
      <c r="S5758">
        <v>2.3972855909563262</v>
      </c>
      <c r="T5758">
        <v>1.7292206785744271</v>
      </c>
      <c r="U5758">
        <v>2.090142732334749</v>
      </c>
      <c r="V5758">
        <v>4.1021261545285359</v>
      </c>
      <c r="W5758">
        <v>-5.6341219677644307</v>
      </c>
      <c r="X5758">
        <v>-3.7988673886072069</v>
      </c>
      <c r="Y5758">
        <v>-1.7198948842466339</v>
      </c>
      <c r="Z5758">
        <v>-2.5021981585351591</v>
      </c>
      <c r="AA5758">
        <v>1.6742960969213609</v>
      </c>
      <c r="AB5758">
        <v>2.038446261083882</v>
      </c>
      <c r="AC5758">
        <v>4.0395298634690811</v>
      </c>
      <c r="AD5758">
        <v>3.7405098989517089</v>
      </c>
      <c r="AE5758">
        <v>-2.0611739701044351</v>
      </c>
      <c r="AF5758">
        <v>3.6783082738608339</v>
      </c>
      <c r="AG5758">
        <v>-8.304221179752</v>
      </c>
      <c r="AH5758">
        <v>-8.304221179752</v>
      </c>
    </row>
    <row r="5759" spans="1:34" x14ac:dyDescent="0.25">
      <c r="A5759">
        <v>5758</v>
      </c>
      <c r="B5759">
        <v>-1.19143198100248</v>
      </c>
      <c r="C5759">
        <v>-7.5165239827157428</v>
      </c>
      <c r="D5759">
        <v>-8.68641324949132</v>
      </c>
      <c r="E5759">
        <v>-9.2394934799196236</v>
      </c>
      <c r="F5759">
        <v>-7.7063113973045354</v>
      </c>
      <c r="G5759">
        <v>-1.263110853628624</v>
      </c>
      <c r="H5759">
        <v>-1.578351942783607</v>
      </c>
      <c r="I5759">
        <v>-2.2689780581388339</v>
      </c>
      <c r="J5759">
        <v>-2.0926504700278339</v>
      </c>
      <c r="K5759">
        <v>-7.9002780377605069</v>
      </c>
      <c r="L5759">
        <v>-8.4525397000413403</v>
      </c>
      <c r="M5759">
        <v>-7.3297778424851021</v>
      </c>
      <c r="N5759">
        <v>-9.6201241008931326</v>
      </c>
      <c r="O5759">
        <v>-8.0417085503325811</v>
      </c>
      <c r="P5759">
        <v>-8.7102097543118777</v>
      </c>
      <c r="Q5759">
        <v>-1.650097011507111</v>
      </c>
      <c r="R5759">
        <v>-2.335149285375353</v>
      </c>
      <c r="S5759">
        <v>-2.162308346946304</v>
      </c>
      <c r="T5759">
        <v>-2.6551485340489629</v>
      </c>
      <c r="U5759">
        <v>-2.4566369469827429</v>
      </c>
      <c r="V5759">
        <v>-3.1453034584318029</v>
      </c>
      <c r="W5759">
        <v>-8.8344612255324346</v>
      </c>
      <c r="X5759">
        <v>-7.6743223987472007</v>
      </c>
      <c r="Y5759">
        <v>-8.3178675604938537</v>
      </c>
      <c r="Z5759">
        <v>-9.045245979096407</v>
      </c>
      <c r="AA5759">
        <v>-2.7213580155272128</v>
      </c>
      <c r="AB5759">
        <v>-2.5260554235262771</v>
      </c>
      <c r="AC5759">
        <v>-3.2078997494912591</v>
      </c>
      <c r="AD5759">
        <v>-3.5069197140086308</v>
      </c>
      <c r="AE5759">
        <v>-8.6615735796148634</v>
      </c>
      <c r="AF5759">
        <v>-3.5691213390995049</v>
      </c>
      <c r="AG5759">
        <v>-8.304221179752</v>
      </c>
      <c r="AH5759">
        <v>-8.304221179752</v>
      </c>
    </row>
    <row r="5760" spans="1:34" x14ac:dyDescent="0.25">
      <c r="A5760">
        <v>5759</v>
      </c>
      <c r="B5760">
        <v>-12.280297621353039</v>
      </c>
      <c r="C5760">
        <v>-8.8282612500287421</v>
      </c>
      <c r="D5760">
        <v>-8.2922103408448518</v>
      </c>
      <c r="E5760">
        <v>-6.6941504762734709</v>
      </c>
      <c r="F5760">
        <v>-10.247233094671691</v>
      </c>
      <c r="G5760">
        <v>-12.28358872487957</v>
      </c>
      <c r="H5760">
        <v>-12.267159230641759</v>
      </c>
      <c r="I5760">
        <v>-10.60989531054012</v>
      </c>
      <c r="J5760">
        <v>-13.187548425567011</v>
      </c>
      <c r="K5760">
        <v>-8.8167956591788812</v>
      </c>
      <c r="L5760">
        <v>-7.2201192934946228</v>
      </c>
      <c r="M5760">
        <v>-10.486582755131741</v>
      </c>
      <c r="N5760">
        <v>-6.6855601382371699</v>
      </c>
      <c r="O5760">
        <v>-10.2346811757761</v>
      </c>
      <c r="P5760">
        <v>-8.6095987226141286</v>
      </c>
      <c r="Q5760">
        <v>-12.270656823684231</v>
      </c>
      <c r="R5760">
        <v>-10.62080842965924</v>
      </c>
      <c r="S5760">
        <v>-13.184339834474089</v>
      </c>
      <c r="T5760">
        <v>-10.59935233524148</v>
      </c>
      <c r="U5760">
        <v>-13.159554771406791</v>
      </c>
      <c r="V5760">
        <v>-11.53400908367891</v>
      </c>
      <c r="W5760">
        <v>-7.2119880770879883</v>
      </c>
      <c r="X5760">
        <v>-10.46856613716116</v>
      </c>
      <c r="Y5760">
        <v>-8.8596155431869938</v>
      </c>
      <c r="Z5760">
        <v>-8.5994982338541845</v>
      </c>
      <c r="AA5760">
        <v>-10.61045893822409</v>
      </c>
      <c r="AB5760">
        <v>-13.156205552406449</v>
      </c>
      <c r="AC5760">
        <v>-11.541435212880311</v>
      </c>
      <c r="AD5760">
        <v>-11.50889981748371</v>
      </c>
      <c r="AE5760">
        <v>-8.844435738745922</v>
      </c>
      <c r="AF5760">
        <v>-11.51634353962949</v>
      </c>
      <c r="AG5760">
        <v>-8.304221179752</v>
      </c>
      <c r="AH5760">
        <v>-8.304221179752</v>
      </c>
    </row>
    <row r="5761" spans="1:34" x14ac:dyDescent="0.25">
      <c r="A5761">
        <v>5760</v>
      </c>
      <c r="B5761">
        <v>-15.597270468064391</v>
      </c>
      <c r="C5761">
        <v>-9.198359772124526</v>
      </c>
      <c r="D5761">
        <v>-8.6945082669545677</v>
      </c>
      <c r="E5761">
        <v>-9.5888612393795114</v>
      </c>
      <c r="F5761">
        <v>-11.090222848004171</v>
      </c>
      <c r="G5761">
        <v>-15.587066521456039</v>
      </c>
      <c r="H5761">
        <v>-15.98510385122408</v>
      </c>
      <c r="I5761">
        <v>-16.675118972707931</v>
      </c>
      <c r="J5761">
        <v>-16.557729336181531</v>
      </c>
      <c r="K5761">
        <v>-9.5887483890755174</v>
      </c>
      <c r="L5761">
        <v>-10.485237263217879</v>
      </c>
      <c r="M5761">
        <v>-11.506734479907831</v>
      </c>
      <c r="N5761">
        <v>-9.980150423461156</v>
      </c>
      <c r="O5761">
        <v>-11.487300929991971</v>
      </c>
      <c r="P5761">
        <v>-12.20740474105129</v>
      </c>
      <c r="Q5761">
        <v>-15.97500227083211</v>
      </c>
      <c r="R5761">
        <v>-16.65968472135393</v>
      </c>
      <c r="S5761">
        <v>-16.545957744977571</v>
      </c>
      <c r="T5761">
        <v>-17.06224308071695</v>
      </c>
      <c r="U5761">
        <v>-16.921658234950581</v>
      </c>
      <c r="V5761">
        <v>-17.60996690212216</v>
      </c>
      <c r="W5761">
        <v>-10.87660394800371</v>
      </c>
      <c r="X5761">
        <v>-11.893604680892791</v>
      </c>
      <c r="Y5761">
        <v>-12.63493443947174</v>
      </c>
      <c r="Z5761">
        <v>-12.59909903592324</v>
      </c>
      <c r="AA5761">
        <v>-17.046886135725369</v>
      </c>
      <c r="AB5761">
        <v>-16.909704821557551</v>
      </c>
      <c r="AC5761">
        <v>-17.591549147522532</v>
      </c>
      <c r="AD5761">
        <v>-17.97151557726308</v>
      </c>
      <c r="AE5761">
        <v>-13.01625792417251</v>
      </c>
      <c r="AF5761">
        <v>-17.952770737130781</v>
      </c>
      <c r="AG5761">
        <v>-8.304221179752</v>
      </c>
      <c r="AH5761">
        <v>-8.304221179752</v>
      </c>
    </row>
    <row r="5762" spans="1:34" x14ac:dyDescent="0.25">
      <c r="A5762">
        <v>5761</v>
      </c>
      <c r="B5762">
        <v>-11.343352524047081</v>
      </c>
      <c r="C5762">
        <v>-8.6784197239932279</v>
      </c>
      <c r="D5762">
        <v>-8.6868364458714478</v>
      </c>
      <c r="E5762">
        <v>-9.4802742604540544</v>
      </c>
      <c r="F5762">
        <v>-9.6720119333308308</v>
      </c>
      <c r="G5762">
        <v>-11.342514529864779</v>
      </c>
      <c r="H5762">
        <v>-11.725209158053801</v>
      </c>
      <c r="I5762">
        <v>-12.41742738607293</v>
      </c>
      <c r="J5762">
        <v>-11.92129434676567</v>
      </c>
      <c r="K5762">
        <v>-9.0611920190670752</v>
      </c>
      <c r="L5762">
        <v>-9.8556682152849291</v>
      </c>
      <c r="M5762">
        <v>-9.8443103022085729</v>
      </c>
      <c r="N5762">
        <v>-9.8627401615313151</v>
      </c>
      <c r="O5762">
        <v>-10.051152673084511</v>
      </c>
      <c r="P5762">
        <v>-10.756283078013119</v>
      </c>
      <c r="Q5762">
        <v>-11.724387756325511</v>
      </c>
      <c r="R5762">
        <v>-12.41143128792058</v>
      </c>
      <c r="S5762">
        <v>-11.92030018516615</v>
      </c>
      <c r="T5762">
        <v>-12.798294373792171</v>
      </c>
      <c r="U5762">
        <v>-12.28523086617697</v>
      </c>
      <c r="V5762">
        <v>-12.973586895091151</v>
      </c>
      <c r="W5762">
        <v>-10.238255710271639</v>
      </c>
      <c r="X5762">
        <v>-10.218892412790121</v>
      </c>
      <c r="Y5762">
        <v>-10.93183309486936</v>
      </c>
      <c r="Z5762">
        <v>-11.13149641001313</v>
      </c>
      <c r="AA5762">
        <v>-12.79229506042792</v>
      </c>
      <c r="AB5762">
        <v>-12.284047261746119</v>
      </c>
      <c r="AC5762">
        <v>-12.965891587711109</v>
      </c>
      <c r="AD5762">
        <v>-13.335144514701531</v>
      </c>
      <c r="AE5762">
        <v>-11.30223537988569</v>
      </c>
      <c r="AF5762">
        <v>-13.327113177319349</v>
      </c>
      <c r="AG5762">
        <v>-8.304221179752</v>
      </c>
      <c r="AH5762">
        <v>-8.304221179752</v>
      </c>
    </row>
    <row r="5763" spans="1:34" x14ac:dyDescent="0.25">
      <c r="A5763">
        <v>5762</v>
      </c>
      <c r="B5763">
        <v>-14.964470626087479</v>
      </c>
      <c r="C5763">
        <v>-9.0924008559068721</v>
      </c>
      <c r="D5763">
        <v>-8.2836509766017468</v>
      </c>
      <c r="E5763">
        <v>-9.5602876680155831</v>
      </c>
      <c r="F5763">
        <v>-9.9327191218481214</v>
      </c>
      <c r="G5763">
        <v>-14.943473287057371</v>
      </c>
      <c r="H5763">
        <v>-14.940755066738721</v>
      </c>
      <c r="I5763">
        <v>-16.033376281768231</v>
      </c>
      <c r="J5763">
        <v>-15.03962177974835</v>
      </c>
      <c r="K5763">
        <v>-9.0711937114527892</v>
      </c>
      <c r="L5763">
        <v>-10.34920698081498</v>
      </c>
      <c r="M5763">
        <v>-10.31211237274945</v>
      </c>
      <c r="N5763">
        <v>-9.539863173108893</v>
      </c>
      <c r="O5763">
        <v>-9.9381969216706931</v>
      </c>
      <c r="P5763">
        <v>-11.045662957739269</v>
      </c>
      <c r="Q5763">
        <v>-14.919785678788839</v>
      </c>
      <c r="R5763">
        <v>-16.007416565943689</v>
      </c>
      <c r="S5763">
        <v>-15.020350559466729</v>
      </c>
      <c r="T5763">
        <v>-16.008509979289261</v>
      </c>
      <c r="U5763">
        <v>-15.0162573101411</v>
      </c>
      <c r="V5763">
        <v>-16.09121420841241</v>
      </c>
      <c r="W5763">
        <v>-10.328253693542541</v>
      </c>
      <c r="X5763">
        <v>-10.308906693631711</v>
      </c>
      <c r="Y5763">
        <v>-11.43509113309797</v>
      </c>
      <c r="Z5763">
        <v>-11.046484555934921</v>
      </c>
      <c r="AA5763">
        <v>-15.98257895814697</v>
      </c>
      <c r="AB5763">
        <v>-14.997124024106609</v>
      </c>
      <c r="AC5763">
        <v>-16.065281612930651</v>
      </c>
      <c r="AD5763">
        <v>-16.066077114978889</v>
      </c>
      <c r="AE5763">
        <v>-11.42719212844653</v>
      </c>
      <c r="AF5763">
        <v>-16.040189939679831</v>
      </c>
      <c r="AG5763">
        <v>-8.304221179752</v>
      </c>
      <c r="AH5763">
        <v>-8.304221179752</v>
      </c>
    </row>
    <row r="5764" spans="1:34" x14ac:dyDescent="0.25">
      <c r="A5764">
        <v>5763</v>
      </c>
      <c r="B5764">
        <v>-8.0965902159035004</v>
      </c>
      <c r="C5764">
        <v>-8.3026905143170673</v>
      </c>
      <c r="D5764">
        <v>-8.6879879601308581</v>
      </c>
      <c r="E5764">
        <v>-6.5932614727955254</v>
      </c>
      <c r="F5764">
        <v>-9.2917159743353803</v>
      </c>
      <c r="G5764">
        <v>-8.0903329513148119</v>
      </c>
      <c r="H5764">
        <v>-8.4813258629769113</v>
      </c>
      <c r="I5764">
        <v>-6.426354178093832</v>
      </c>
      <c r="J5764">
        <v>-9.0143484762733408</v>
      </c>
      <c r="K5764">
        <v>-8.6873540581277577</v>
      </c>
      <c r="L5764">
        <v>-6.593250831114398</v>
      </c>
      <c r="M5764">
        <v>-9.2656140017476485</v>
      </c>
      <c r="N5764">
        <v>-6.9795245030182382</v>
      </c>
      <c r="O5764">
        <v>-9.6507669844713728</v>
      </c>
      <c r="P5764">
        <v>-7.6217030531460246</v>
      </c>
      <c r="Q5764">
        <v>-8.4751652249125264</v>
      </c>
      <c r="R5764">
        <v>-6.4277659250809469</v>
      </c>
      <c r="S5764">
        <v>-9.0018746237622942</v>
      </c>
      <c r="T5764">
        <v>-6.8134838448240247</v>
      </c>
      <c r="U5764">
        <v>-9.3736363361570287</v>
      </c>
      <c r="V5764">
        <v>-7.3613687435075947</v>
      </c>
      <c r="W5764">
        <v>-6.9802538982119913</v>
      </c>
      <c r="X5764">
        <v>-9.6240198300981969</v>
      </c>
      <c r="Y5764">
        <v>-7.5986711369037234</v>
      </c>
      <c r="Z5764">
        <v>-7.9840919292291561</v>
      </c>
      <c r="AA5764">
        <v>-6.814967339452382</v>
      </c>
      <c r="AB5764">
        <v>-9.3607139536347379</v>
      </c>
      <c r="AC5764">
        <v>-7.3596303512495416</v>
      </c>
      <c r="AD5764">
        <v>-7.722931332267672</v>
      </c>
      <c r="AE5764">
        <v>-7.960579155498813</v>
      </c>
      <c r="AF5764">
        <v>-7.7208519408577878</v>
      </c>
      <c r="AG5764">
        <v>-8.304221179752</v>
      </c>
      <c r="AH5764">
        <v>-8.304221179752</v>
      </c>
    </row>
    <row r="5765" spans="1:34" x14ac:dyDescent="0.25">
      <c r="A5765">
        <v>5764</v>
      </c>
      <c r="B5765">
        <v>-12.736371831013381</v>
      </c>
      <c r="C5765">
        <v>-8.8410211393993929</v>
      </c>
      <c r="D5765">
        <v>-8.6875354417521731</v>
      </c>
      <c r="E5765">
        <v>-9.5139703794943316</v>
      </c>
      <c r="F5765">
        <v>-9.992586026764398</v>
      </c>
      <c r="G5765">
        <v>-12.72768430484127</v>
      </c>
      <c r="H5765">
        <v>-13.11822624580461</v>
      </c>
      <c r="I5765">
        <v>-13.81041851742207</v>
      </c>
      <c r="J5765">
        <v>-13.314247820900921</v>
      </c>
      <c r="K5765">
        <v>-9.2243451281366973</v>
      </c>
      <c r="L5765">
        <v>-10.05210067197963</v>
      </c>
      <c r="M5765">
        <v>-10.241735616481</v>
      </c>
      <c r="N5765">
        <v>-9.8973768951073708</v>
      </c>
      <c r="O5765">
        <v>-10.377696113718731</v>
      </c>
      <c r="P5765">
        <v>-11.08782025930304</v>
      </c>
      <c r="Q5765">
        <v>-13.10955753130199</v>
      </c>
      <c r="R5765">
        <v>-13.79660106289707</v>
      </c>
      <c r="S5765">
        <v>-13.30546996014264</v>
      </c>
      <c r="T5765">
        <v>-14.19128292430648</v>
      </c>
      <c r="U5765">
        <v>-13.678178836515031</v>
      </c>
      <c r="V5765">
        <v>-14.366500659726229</v>
      </c>
      <c r="W5765">
        <v>-10.43550634528289</v>
      </c>
      <c r="X5765">
        <v>-10.620413757197021</v>
      </c>
      <c r="Y5765">
        <v>-11.34281746477617</v>
      </c>
      <c r="Z5765">
        <v>-11.46851686942597</v>
      </c>
      <c r="AA5765">
        <v>-14.1774648354044</v>
      </c>
      <c r="AB5765">
        <v>-13.66921703672261</v>
      </c>
      <c r="AC5765">
        <v>-14.35106136268759</v>
      </c>
      <c r="AD5765">
        <v>-14.72805181944199</v>
      </c>
      <c r="AE5765">
        <v>-11.71686014968731</v>
      </c>
      <c r="AF5765">
        <v>-14.71228295229584</v>
      </c>
      <c r="AG5765">
        <v>-8.304221179752</v>
      </c>
      <c r="AH5765">
        <v>-8.304221179752</v>
      </c>
    </row>
    <row r="5766" spans="1:34" x14ac:dyDescent="0.25">
      <c r="A5766">
        <v>5765</v>
      </c>
      <c r="B5766">
        <v>1.6971427807722259</v>
      </c>
      <c r="C5766">
        <v>-7.0672116347087028</v>
      </c>
      <c r="D5766">
        <v>-8.6424267181644012</v>
      </c>
      <c r="E5766">
        <v>-9.125703808545568</v>
      </c>
      <c r="F5766">
        <v>-3.667544287670164</v>
      </c>
      <c r="G5766">
        <v>1.6611645530280299</v>
      </c>
      <c r="H5766">
        <v>1.356186666749426</v>
      </c>
      <c r="I5766">
        <v>0.64898498288223727</v>
      </c>
      <c r="J5766">
        <v>3.7366044572511359</v>
      </c>
      <c r="K5766">
        <v>-7.4042319825851566</v>
      </c>
      <c r="L5766">
        <v>-7.8843152358097166</v>
      </c>
      <c r="M5766">
        <v>-3.1228138394807949</v>
      </c>
      <c r="N5766">
        <v>-9.4586666058778466</v>
      </c>
      <c r="O5766">
        <v>-3.9929064871582298</v>
      </c>
      <c r="P5766">
        <v>-4.6531077413102864</v>
      </c>
      <c r="Q5766">
        <v>1.3207710006334981</v>
      </c>
      <c r="R5766">
        <v>0.61757299428758305</v>
      </c>
      <c r="S5766">
        <v>3.6908964238980881</v>
      </c>
      <c r="T5766">
        <v>0.31093806557286119</v>
      </c>
      <c r="U5766">
        <v>3.3726349150567758</v>
      </c>
      <c r="V5766">
        <v>2.6840736519246211</v>
      </c>
      <c r="W5766">
        <v>-8.2162659498456136</v>
      </c>
      <c r="X5766">
        <v>-3.460531678852111</v>
      </c>
      <c r="Y5766">
        <v>-4.0883051314322616</v>
      </c>
      <c r="Z5766">
        <v>-4.9789137601266562</v>
      </c>
      <c r="AA5766">
        <v>0.28007125480541339</v>
      </c>
      <c r="AB5766">
        <v>3.3271493473181151</v>
      </c>
      <c r="AC5766">
        <v>2.6453050213531331</v>
      </c>
      <c r="AD5766">
        <v>2.3224772729465908</v>
      </c>
      <c r="AE5766">
        <v>-4.4259438173952468</v>
      </c>
      <c r="AF5766">
        <v>2.2840834317448868</v>
      </c>
      <c r="AG5766">
        <v>-8.304221179752</v>
      </c>
      <c r="AH5766">
        <v>-8.304221179752</v>
      </c>
    </row>
    <row r="5767" spans="1:34" x14ac:dyDescent="0.25">
      <c r="A5767">
        <v>5766</v>
      </c>
      <c r="B5767">
        <v>3.159258231688431</v>
      </c>
      <c r="C5767">
        <v>-6.8609456057149032</v>
      </c>
      <c r="D5767">
        <v>-8.6724118797413183</v>
      </c>
      <c r="E5767">
        <v>-9.1224374114111555</v>
      </c>
      <c r="F5767">
        <v>-5.7670437381423367</v>
      </c>
      <c r="G5767">
        <v>3.1813505966908799</v>
      </c>
      <c r="H5767">
        <v>2.7850973633281222</v>
      </c>
      <c r="I5767">
        <v>2.09015596003211</v>
      </c>
      <c r="J5767">
        <v>3.0735287249767058</v>
      </c>
      <c r="K5767">
        <v>-7.230350659286791</v>
      </c>
      <c r="L5767">
        <v>-7.6781435910690812</v>
      </c>
      <c r="M5767">
        <v>-5.0370201162223829</v>
      </c>
      <c r="N5767">
        <v>-9.4874333574338952</v>
      </c>
      <c r="O5767">
        <v>-6.084269143878954</v>
      </c>
      <c r="P5767">
        <v>-6.7378594684186686</v>
      </c>
      <c r="Q5767">
        <v>2.8072740301663619</v>
      </c>
      <c r="R5767">
        <v>2.117194048818102</v>
      </c>
      <c r="S5767">
        <v>3.093682761428568</v>
      </c>
      <c r="T5767">
        <v>1.717346841121657</v>
      </c>
      <c r="U5767">
        <v>2.7096057533738569</v>
      </c>
      <c r="V5767">
        <v>2.0213339231131928</v>
      </c>
      <c r="W5767">
        <v>-8.0441428041354204</v>
      </c>
      <c r="X5767">
        <v>-5.3692765820810724</v>
      </c>
      <c r="Y5767">
        <v>-5.9844326673280239</v>
      </c>
      <c r="Z5767">
        <v>-7.0561657023058704</v>
      </c>
      <c r="AA5767">
        <v>1.7444807508082329</v>
      </c>
      <c r="AB5767">
        <v>2.7299356848485949</v>
      </c>
      <c r="AC5767">
        <v>2.0480913588836129</v>
      </c>
      <c r="AD5767">
        <v>1.659792204781853</v>
      </c>
      <c r="AE5767">
        <v>-6.3172174867645872</v>
      </c>
      <c r="AF5767">
        <v>1.6868697692753669</v>
      </c>
      <c r="AG5767">
        <v>-8.304221179752</v>
      </c>
      <c r="AH5767">
        <v>-8.304221179752</v>
      </c>
    </row>
    <row r="5768" spans="1:34" x14ac:dyDescent="0.25">
      <c r="A5768">
        <v>5767</v>
      </c>
      <c r="B5768">
        <v>-3.4502825132110009</v>
      </c>
      <c r="C5768">
        <v>-7.7627495166067719</v>
      </c>
      <c r="D5768">
        <v>-8.682877391436655</v>
      </c>
      <c r="E5768">
        <v>-9.2893295903984967</v>
      </c>
      <c r="F5768">
        <v>-7.8557427407298377</v>
      </c>
      <c r="G5768">
        <v>-3.4989569515798462</v>
      </c>
      <c r="H5768">
        <v>-3.832153145346175</v>
      </c>
      <c r="I5768">
        <v>-4.5245350983604471</v>
      </c>
      <c r="J5768">
        <v>-4.0286395891716253</v>
      </c>
      <c r="K5768">
        <v>-8.1423955475876877</v>
      </c>
      <c r="L5768">
        <v>-8.7482887739300903</v>
      </c>
      <c r="M5768">
        <v>-7.5979713345799276</v>
      </c>
      <c r="N5768">
        <v>-9.6664672664319067</v>
      </c>
      <c r="O5768">
        <v>-8.2010688069147992</v>
      </c>
      <c r="P5768">
        <v>-8.8778982466054135</v>
      </c>
      <c r="Q5768">
        <v>-3.8808301780405698</v>
      </c>
      <c r="R5768">
        <v>-4.5678737096356494</v>
      </c>
      <c r="S5768">
        <v>-4.0767426068812158</v>
      </c>
      <c r="T5768">
        <v>-4.9054183651917214</v>
      </c>
      <c r="U5768">
        <v>-4.3926108248420412</v>
      </c>
      <c r="V5768">
        <v>-5.0811826128058861</v>
      </c>
      <c r="W5768">
        <v>-9.1262399251230519</v>
      </c>
      <c r="X5768">
        <v>-7.9493426077328104</v>
      </c>
      <c r="Y5768">
        <v>-8.6086594786459614</v>
      </c>
      <c r="Z5768">
        <v>-9.2220520218228099</v>
      </c>
      <c r="AA5768">
        <v>-4.9487374821429846</v>
      </c>
      <c r="AB5768">
        <v>-4.4404896834611893</v>
      </c>
      <c r="AC5768">
        <v>-5.1223340094261713</v>
      </c>
      <c r="AD5768">
        <v>-5.4427809794437971</v>
      </c>
      <c r="AE5768">
        <v>-8.9584328309249983</v>
      </c>
      <c r="AF5768">
        <v>-5.4835555990344176</v>
      </c>
      <c r="AG5768">
        <v>-8.304221179752</v>
      </c>
      <c r="AH5768">
        <v>-8.304221179752</v>
      </c>
    </row>
    <row r="5769" spans="1:34" x14ac:dyDescent="0.25">
      <c r="A5769">
        <v>5768</v>
      </c>
      <c r="B5769">
        <v>-2.4209528301050791</v>
      </c>
      <c r="C5769">
        <v>-7.5774508759618957</v>
      </c>
      <c r="D5769">
        <v>-8.6752300072690645</v>
      </c>
      <c r="E5769">
        <v>-9.2572219394815409</v>
      </c>
      <c r="F5769">
        <v>-7.0529958324563111</v>
      </c>
      <c r="G5769">
        <v>-2.4254281118373902</v>
      </c>
      <c r="H5769">
        <v>-2.7951212096562679</v>
      </c>
      <c r="I5769">
        <v>-3.4901504653886981</v>
      </c>
      <c r="J5769">
        <v>-2.5069051556296</v>
      </c>
      <c r="K5769">
        <v>-7.9490627041876163</v>
      </c>
      <c r="L5769">
        <v>-8.5299730264702269</v>
      </c>
      <c r="M5769">
        <v>-6.6928209819344504</v>
      </c>
      <c r="N5769">
        <v>-9.6260025080378497</v>
      </c>
      <c r="O5769">
        <v>-7.3942325727425748</v>
      </c>
      <c r="P5769">
        <v>-8.0677621303672957</v>
      </c>
      <c r="Q5769">
        <v>-2.7995046783619082</v>
      </c>
      <c r="R5769">
        <v>-3.4895846597101681</v>
      </c>
      <c r="S5769">
        <v>-2.5130959470997021</v>
      </c>
      <c r="T5769">
        <v>-3.8629683194324338</v>
      </c>
      <c r="U5769">
        <v>-2.8708467554690542</v>
      </c>
      <c r="V5769">
        <v>-3.5592343588783129</v>
      </c>
      <c r="W5769">
        <v>-8.8992449528027446</v>
      </c>
      <c r="X5769">
        <v>-7.0414615683310178</v>
      </c>
      <c r="Y5769">
        <v>-7.6944697555775683</v>
      </c>
      <c r="Z5769">
        <v>-8.4081437784749848</v>
      </c>
      <c r="AA5769">
        <v>-3.8622979577200369</v>
      </c>
      <c r="AB5769">
        <v>-2.876843023679676</v>
      </c>
      <c r="AC5769">
        <v>-3.5586873496446572</v>
      </c>
      <c r="AD5769">
        <v>-3.9207979414683298</v>
      </c>
      <c r="AE5769">
        <v>-8.0418161745933947</v>
      </c>
      <c r="AF5769">
        <v>-3.919908939252903</v>
      </c>
      <c r="AG5769">
        <v>-8.304221179752</v>
      </c>
      <c r="AH5769">
        <v>-8.304221179752</v>
      </c>
    </row>
    <row r="5770" spans="1:34" x14ac:dyDescent="0.25">
      <c r="A5770">
        <v>5769</v>
      </c>
      <c r="B5770">
        <v>-17.388270507055299</v>
      </c>
      <c r="C5770">
        <v>-9.4521091289314789</v>
      </c>
      <c r="D5770">
        <v>-8.6898885715818768</v>
      </c>
      <c r="E5770">
        <v>-9.62629083054766</v>
      </c>
      <c r="F5770">
        <v>-11.06498707395439</v>
      </c>
      <c r="G5770">
        <v>-17.414000159607749</v>
      </c>
      <c r="H5770">
        <v>-17.770134652252889</v>
      </c>
      <c r="I5770">
        <v>-18.462440732708441</v>
      </c>
      <c r="J5770">
        <v>-17.96643514858669</v>
      </c>
      <c r="K5770">
        <v>-9.8372720965469789</v>
      </c>
      <c r="L5770">
        <v>-10.775958799140181</v>
      </c>
      <c r="M5770">
        <v>-11.63556993556732</v>
      </c>
      <c r="N5770">
        <v>-10.01285589281304</v>
      </c>
      <c r="O5770">
        <v>-11.47013497682012</v>
      </c>
      <c r="P5770">
        <v>-12.196867582260669</v>
      </c>
      <c r="Q5770">
        <v>-17.795873386068479</v>
      </c>
      <c r="R5770">
        <v>-18.482916917663559</v>
      </c>
      <c r="S5770">
        <v>-17.991785814909129</v>
      </c>
      <c r="T5770">
        <v>-18.84331645556097</v>
      </c>
      <c r="U5770">
        <v>-18.330390296234579</v>
      </c>
      <c r="V5770">
        <v>-19.018862098297369</v>
      </c>
      <c r="W5770">
        <v>-11.16209173349859</v>
      </c>
      <c r="X5770">
        <v>-12.0279015100649</v>
      </c>
      <c r="Y5770">
        <v>-12.781848635977051</v>
      </c>
      <c r="Z5770">
        <v>-12.5959905111974</v>
      </c>
      <c r="AA5770">
        <v>-18.863780690170891</v>
      </c>
      <c r="AB5770">
        <v>-18.355532891489101</v>
      </c>
      <c r="AC5770">
        <v>-19.037377217454079</v>
      </c>
      <c r="AD5770">
        <v>-19.380441582166419</v>
      </c>
      <c r="AE5770">
        <v>-13.168025987204251</v>
      </c>
      <c r="AF5770">
        <v>-19.398598807062331</v>
      </c>
      <c r="AG5770">
        <v>-8.304221179752</v>
      </c>
      <c r="AH5770">
        <v>-8.304221179752</v>
      </c>
    </row>
    <row r="5771" spans="1:34" x14ac:dyDescent="0.25">
      <c r="A5771">
        <v>5770</v>
      </c>
      <c r="B5771">
        <v>-19.766237167146599</v>
      </c>
      <c r="C5771">
        <v>-9.6944118935852792</v>
      </c>
      <c r="D5771">
        <v>-8.695736500790586</v>
      </c>
      <c r="E5771">
        <v>-9.6887750748736643</v>
      </c>
      <c r="F5771">
        <v>-11.981178462477519</v>
      </c>
      <c r="G5771">
        <v>-19.74191022543576</v>
      </c>
      <c r="H5771">
        <v>-20.15312998621523</v>
      </c>
      <c r="I5771">
        <v>-20.84343863481158</v>
      </c>
      <c r="J5771">
        <v>-20.666650470007522</v>
      </c>
      <c r="K5771">
        <v>-10.085521864142819</v>
      </c>
      <c r="L5771">
        <v>-11.08150816142472</v>
      </c>
      <c r="M5771">
        <v>-12.63865107157155</v>
      </c>
      <c r="N5771">
        <v>-10.081950532257521</v>
      </c>
      <c r="O5771">
        <v>-12.396186910358461</v>
      </c>
      <c r="P5771">
        <v>-13.1312659884619</v>
      </c>
      <c r="Q5771">
        <v>-20.128896383314249</v>
      </c>
      <c r="R5771">
        <v>-20.81394865718249</v>
      </c>
      <c r="S5771">
        <v>-20.641107718753439</v>
      </c>
      <c r="T5771">
        <v>-21.229577545126439</v>
      </c>
      <c r="U5771">
        <v>-21.030569631289261</v>
      </c>
      <c r="V5771">
        <v>-21.718817780678609</v>
      </c>
      <c r="W5771">
        <v>-11.47433873113641</v>
      </c>
      <c r="X5771">
        <v>-13.037809362959919</v>
      </c>
      <c r="Y5771">
        <v>-13.80752819803857</v>
      </c>
      <c r="Z5771">
        <v>-13.539433834657419</v>
      </c>
      <c r="AA5771">
        <v>-21.200157387334361</v>
      </c>
      <c r="AB5771">
        <v>-21.004854795333419</v>
      </c>
      <c r="AC5771">
        <v>-21.6866991212984</v>
      </c>
      <c r="AD5771">
        <v>-22.080355026775219</v>
      </c>
      <c r="AE5771">
        <v>-14.19977288242379</v>
      </c>
      <c r="AF5771">
        <v>-22.047920710906649</v>
      </c>
      <c r="AG5771">
        <v>-8.304221179752</v>
      </c>
      <c r="AH5771">
        <v>-8.304221179752</v>
      </c>
    </row>
    <row r="5772" spans="1:34" x14ac:dyDescent="0.25">
      <c r="A5772">
        <v>5771</v>
      </c>
      <c r="B5772">
        <v>0.82733560937636763</v>
      </c>
      <c r="C5772">
        <v>-7.2150315005629784</v>
      </c>
      <c r="D5772">
        <v>-8.6736047066597326</v>
      </c>
      <c r="E5772">
        <v>-9.1785976750586933</v>
      </c>
      <c r="F5772">
        <v>-6.3059289315380562</v>
      </c>
      <c r="G5772">
        <v>0.7896507692256054</v>
      </c>
      <c r="H5772">
        <v>0.45315784083657817</v>
      </c>
      <c r="I5772">
        <v>-0.24198123044137329</v>
      </c>
      <c r="J5772">
        <v>0.74110476033584971</v>
      </c>
      <c r="K5772">
        <v>-7.5853560435739622</v>
      </c>
      <c r="L5772">
        <v>-8.0886145547313877</v>
      </c>
      <c r="M5772">
        <v>-5.7824791758475724</v>
      </c>
      <c r="N5772">
        <v>-9.5451891713818444</v>
      </c>
      <c r="O5772">
        <v>-6.633271611638353</v>
      </c>
      <c r="P5772">
        <v>-7.2951399272268773</v>
      </c>
      <c r="Q5772">
        <v>0.41557420270108703</v>
      </c>
      <c r="R5772">
        <v>-0.27450577864717268</v>
      </c>
      <c r="S5772">
        <v>0.7019829339632927</v>
      </c>
      <c r="T5772">
        <v>-0.6148100034017141</v>
      </c>
      <c r="U5772">
        <v>0.37713987520064102</v>
      </c>
      <c r="V5772">
        <v>-0.31139244464436489</v>
      </c>
      <c r="W5772">
        <v>-8.4559773983253006</v>
      </c>
      <c r="X5772">
        <v>-6.1215623585970436</v>
      </c>
      <c r="Y5772">
        <v>-6.7524901530104966</v>
      </c>
      <c r="Z5772">
        <v>-7.6227638233530559</v>
      </c>
      <c r="AA5772">
        <v>-0.64721907665704215</v>
      </c>
      <c r="AB5772">
        <v>0.33823585738331952</v>
      </c>
      <c r="AC5772">
        <v>-0.3436084685816625</v>
      </c>
      <c r="AD5772">
        <v>-0.6729833575577262</v>
      </c>
      <c r="AE5772">
        <v>-7.091342305605087</v>
      </c>
      <c r="AF5772">
        <v>-0.70483005818990874</v>
      </c>
      <c r="AG5772">
        <v>-8.304221179752</v>
      </c>
      <c r="AH5772">
        <v>-8.304221179752</v>
      </c>
    </row>
    <row r="5773" spans="1:34" x14ac:dyDescent="0.25">
      <c r="A5773">
        <v>5772</v>
      </c>
      <c r="B5773">
        <v>-1.109625345546613</v>
      </c>
      <c r="C5773">
        <v>-7.4022245875440857</v>
      </c>
      <c r="D5773">
        <v>-8.6835921642473952</v>
      </c>
      <c r="E5773">
        <v>-6.4236062808071539</v>
      </c>
      <c r="F5773">
        <v>-7.6127856625841623</v>
      </c>
      <c r="G5773">
        <v>-1.0681117304982459</v>
      </c>
      <c r="H5773">
        <v>-1.4934144537180269</v>
      </c>
      <c r="I5773">
        <v>0.56133358667242406</v>
      </c>
      <c r="J5773">
        <v>-1.9671607984227799</v>
      </c>
      <c r="K5773">
        <v>-7.7831959356536613</v>
      </c>
      <c r="L5773">
        <v>-5.5223553507791969</v>
      </c>
      <c r="M5773">
        <v>-7.1224213542474848</v>
      </c>
      <c r="N5773">
        <v>-6.8041985758555033</v>
      </c>
      <c r="O5773">
        <v>-7.9418183187285019</v>
      </c>
      <c r="P5773">
        <v>-5.8878314625949537</v>
      </c>
      <c r="Q5773">
        <v>-1.451994412598377</v>
      </c>
      <c r="R5773">
        <v>0.59503506388678895</v>
      </c>
      <c r="S5773">
        <v>-1.919959672741872</v>
      </c>
      <c r="T5773">
        <v>0.17519606603786439</v>
      </c>
      <c r="U5773">
        <v>-2.3264241029036699</v>
      </c>
      <c r="V5773">
        <v>-0.31400390019472352</v>
      </c>
      <c r="W5773">
        <v>-5.9042768762702922</v>
      </c>
      <c r="X5773">
        <v>-7.460347031925683</v>
      </c>
      <c r="Y5773">
        <v>-5.3876832112317086</v>
      </c>
      <c r="Z5773">
        <v>-6.2226216239734518</v>
      </c>
      <c r="AA5773">
        <v>0.20882633373492859</v>
      </c>
      <c r="AB5773">
        <v>-2.2787990026143148</v>
      </c>
      <c r="AC5773">
        <v>-0.27771540022911689</v>
      </c>
      <c r="AD5773">
        <v>-0.67553766788654424</v>
      </c>
      <c r="AE5773">
        <v>-5.731389230352721</v>
      </c>
      <c r="AF5773">
        <v>-0.63893698983736313</v>
      </c>
      <c r="AG5773">
        <v>-8.304221179752</v>
      </c>
      <c r="AH5773">
        <v>-8.304221179752</v>
      </c>
    </row>
    <row r="5774" spans="1:34" x14ac:dyDescent="0.25">
      <c r="A5774">
        <v>5773</v>
      </c>
      <c r="B5774">
        <v>-2.0493835546266479</v>
      </c>
      <c r="C5774">
        <v>-7.5361141053477176</v>
      </c>
      <c r="D5774">
        <v>-8.6821569435512327</v>
      </c>
      <c r="E5774">
        <v>-9.2556334210711082</v>
      </c>
      <c r="F5774">
        <v>-7.5316271679846762</v>
      </c>
      <c r="G5774">
        <v>-2.0497531807504741</v>
      </c>
      <c r="H5774">
        <v>-2.4312405300511299</v>
      </c>
      <c r="I5774">
        <v>-3.1234627513628239</v>
      </c>
      <c r="J5774">
        <v>-2.6273355054730949</v>
      </c>
      <c r="K5774">
        <v>-7.9152084426651754</v>
      </c>
      <c r="L5774">
        <v>-8.487822321382497</v>
      </c>
      <c r="M5774">
        <v>-7.1365120244546052</v>
      </c>
      <c r="N5774">
        <v>-9.6318090108154859</v>
      </c>
      <c r="O5774">
        <v>-7.8708541270265471</v>
      </c>
      <c r="P5774">
        <v>-8.5427244390511898</v>
      </c>
      <c r="Q5774">
        <v>-2.4316264072111968</v>
      </c>
      <c r="R5774">
        <v>-3.118669938806276</v>
      </c>
      <c r="S5774">
        <v>-2.6275388360518428</v>
      </c>
      <c r="T5774">
        <v>-3.504330136133583</v>
      </c>
      <c r="U5774">
        <v>-2.991272871622412</v>
      </c>
      <c r="V5774">
        <v>-3.6796341629524449</v>
      </c>
      <c r="W5774">
        <v>-8.8649552942589125</v>
      </c>
      <c r="X5774">
        <v>-7.4837872674730166</v>
      </c>
      <c r="Y5774">
        <v>-8.1336411128862682</v>
      </c>
      <c r="Z5774">
        <v>-8.8812570813458986</v>
      </c>
      <c r="AA5774">
        <v>-3.499533711313612</v>
      </c>
      <c r="AB5774">
        <v>-2.9912859126318159</v>
      </c>
      <c r="AC5774">
        <v>-3.6731302385967979</v>
      </c>
      <c r="AD5774">
        <v>-4.0411927763927622</v>
      </c>
      <c r="AE5774">
        <v>-8.4797740652704903</v>
      </c>
      <c r="AF5774">
        <v>-4.0343518282050441</v>
      </c>
      <c r="AG5774">
        <v>-8.304221179752</v>
      </c>
      <c r="AH5774">
        <v>-8.304221179752</v>
      </c>
    </row>
    <row r="5775" spans="1:34" x14ac:dyDescent="0.25">
      <c r="A5775">
        <v>5774</v>
      </c>
      <c r="B5775">
        <v>-19.702824004832941</v>
      </c>
      <c r="C5775">
        <v>-9.6650448178672637</v>
      </c>
      <c r="D5775">
        <v>-8.6910341118232672</v>
      </c>
      <c r="E5775">
        <v>-9.6824509833472661</v>
      </c>
      <c r="F5775">
        <v>-11.596065780695509</v>
      </c>
      <c r="G5775">
        <v>-19.664549781160741</v>
      </c>
      <c r="H5775">
        <v>-20.084670054888861</v>
      </c>
      <c r="I5775">
        <v>-20.776764490838499</v>
      </c>
      <c r="J5775">
        <v>-20.280451855588041</v>
      </c>
      <c r="K5775">
        <v>-10.051127274921861</v>
      </c>
      <c r="L5775">
        <v>-11.0452795568902</v>
      </c>
      <c r="M5775">
        <v>-12.239878789280221</v>
      </c>
      <c r="N5775">
        <v>-10.07056426570427</v>
      </c>
      <c r="O5775">
        <v>-12.01104492794429</v>
      </c>
      <c r="P5775">
        <v>-12.746131821884109</v>
      </c>
      <c r="Q5775">
        <v>-20.04642300762147</v>
      </c>
      <c r="R5775">
        <v>-20.73346653921655</v>
      </c>
      <c r="S5775">
        <v>-20.24233543646211</v>
      </c>
      <c r="T5775">
        <v>-21.157619169960839</v>
      </c>
      <c r="U5775">
        <v>-20.64436212612048</v>
      </c>
      <c r="V5775">
        <v>-21.33255502014346</v>
      </c>
      <c r="W5775">
        <v>-11.432776121776181</v>
      </c>
      <c r="X5775">
        <v>-12.639037080668579</v>
      </c>
      <c r="Y5775">
        <v>-13.40875591574723</v>
      </c>
      <c r="Z5775">
        <v>-13.154268539576471</v>
      </c>
      <c r="AA5775">
        <v>-21.114330311723879</v>
      </c>
      <c r="AB5775">
        <v>-20.606082513042089</v>
      </c>
      <c r="AC5775">
        <v>-21.287926839007071</v>
      </c>
      <c r="AD5775">
        <v>-21.694081831025709</v>
      </c>
      <c r="AE5775">
        <v>-13.801000600132459</v>
      </c>
      <c r="AF5775">
        <v>-21.64914842861532</v>
      </c>
      <c r="AG5775">
        <v>-8.304221179752</v>
      </c>
      <c r="AH5775">
        <v>-8.304221179752</v>
      </c>
    </row>
    <row r="5776" spans="1:34" x14ac:dyDescent="0.25">
      <c r="A5776">
        <v>5775</v>
      </c>
      <c r="B5776">
        <v>2.692434500547872</v>
      </c>
      <c r="C5776">
        <v>-6.9679890370399482</v>
      </c>
      <c r="D5776">
        <v>-8.6391810018979438</v>
      </c>
      <c r="E5776">
        <v>-6.2873526270423259</v>
      </c>
      <c r="F5776">
        <v>-3.3671315797992372</v>
      </c>
      <c r="G5776">
        <v>2.6561324517023901</v>
      </c>
      <c r="H5776">
        <v>2.3545771468646599</v>
      </c>
      <c r="I5776">
        <v>4.3923742492420921</v>
      </c>
      <c r="J5776">
        <v>4.774627169157653</v>
      </c>
      <c r="K5776">
        <v>-7.3018588822055754</v>
      </c>
      <c r="L5776">
        <v>-4.9466536565247852</v>
      </c>
      <c r="M5776">
        <v>-2.7739848828352329</v>
      </c>
      <c r="N5776">
        <v>-6.619691426404982</v>
      </c>
      <c r="O5776">
        <v>-3.682399935700047</v>
      </c>
      <c r="P5776">
        <v>-1.616717224540573</v>
      </c>
      <c r="Q5776">
        <v>2.3188423750862142</v>
      </c>
      <c r="R5776">
        <v>4.3477261190937071</v>
      </c>
      <c r="S5776">
        <v>4.7332138736465019</v>
      </c>
      <c r="T5776">
        <v>4.054322964366075</v>
      </c>
      <c r="U5776">
        <v>4.4153012060627317</v>
      </c>
      <c r="V5776">
        <v>6.4273319899991259</v>
      </c>
      <c r="W5776">
        <v>-5.2780589183496502</v>
      </c>
      <c r="X5776">
        <v>-3.1023531568663349</v>
      </c>
      <c r="Y5776">
        <v>-1.007608943339261</v>
      </c>
      <c r="Z5776">
        <v>-1.938887488737326</v>
      </c>
      <c r="AA5776">
        <v>4.0102243796115378</v>
      </c>
      <c r="AB5776">
        <v>4.3743745437740582</v>
      </c>
      <c r="AC5776">
        <v>6.3754581461592572</v>
      </c>
      <c r="AD5776">
        <v>6.0657246788917583</v>
      </c>
      <c r="AE5776">
        <v>-1.342820696039037</v>
      </c>
      <c r="AF5776">
        <v>6.014236556551011</v>
      </c>
      <c r="AG5776">
        <v>-8.304221179752</v>
      </c>
      <c r="AH5776">
        <v>-8.304221179752</v>
      </c>
    </row>
    <row r="5777" spans="1:34" x14ac:dyDescent="0.25">
      <c r="A5777">
        <v>5776</v>
      </c>
      <c r="B5777">
        <v>-18.783324309979982</v>
      </c>
      <c r="C5777">
        <v>-9.6055319355992932</v>
      </c>
      <c r="D5777">
        <v>-8.693365766331647</v>
      </c>
      <c r="E5777">
        <v>-6.851598429596585</v>
      </c>
      <c r="F5777">
        <v>-11.75256059184699</v>
      </c>
      <c r="G5777">
        <v>-18.766198462636162</v>
      </c>
      <c r="H5777">
        <v>-19.168056884293481</v>
      </c>
      <c r="I5777">
        <v>-17.11304925977732</v>
      </c>
      <c r="J5777">
        <v>-19.70099141719913</v>
      </c>
      <c r="K5777">
        <v>-9.994425130829832</v>
      </c>
      <c r="L5777">
        <v>-8.155463568942082</v>
      </c>
      <c r="M5777">
        <v>-12.368771981004601</v>
      </c>
      <c r="N5777">
        <v>-7.2450916930507576</v>
      </c>
      <c r="O5777">
        <v>-12.15749054409085</v>
      </c>
      <c r="P5777">
        <v>-10.166681562873221</v>
      </c>
      <c r="Q5777">
        <v>-19.151030736233871</v>
      </c>
      <c r="R5777">
        <v>-17.103631436402289</v>
      </c>
      <c r="S5777">
        <v>-19.677740135083639</v>
      </c>
      <c r="T5777">
        <v>-17.5001753530439</v>
      </c>
      <c r="U5777">
        <v>-20.06027165644057</v>
      </c>
      <c r="V5777">
        <v>-18.047956702048531</v>
      </c>
      <c r="W5777">
        <v>-8.5487393364665216</v>
      </c>
      <c r="X5777">
        <v>-12.758580707052751</v>
      </c>
      <c r="Y5777">
        <v>-10.80578187602417</v>
      </c>
      <c r="Z5777">
        <v>-10.57122995985555</v>
      </c>
      <c r="AA5777">
        <v>-17.490832850773721</v>
      </c>
      <c r="AB5777">
        <v>-20.03657946495608</v>
      </c>
      <c r="AC5777">
        <v>-18.03549586257089</v>
      </c>
      <c r="AD5777">
        <v>-18.40951034633914</v>
      </c>
      <c r="AE5777">
        <v>-11.19559962714618</v>
      </c>
      <c r="AF5777">
        <v>-18.396717452179129</v>
      </c>
      <c r="AG5777">
        <v>-8.304221179752</v>
      </c>
      <c r="AH5777">
        <v>-8.304221179752</v>
      </c>
    </row>
    <row r="5778" spans="1:34" x14ac:dyDescent="0.25">
      <c r="A5778">
        <v>5777</v>
      </c>
      <c r="B5778">
        <v>0.2693205500755963</v>
      </c>
      <c r="C5778">
        <v>-7.2637365636170106</v>
      </c>
      <c r="D5778">
        <v>-8.683772763508534</v>
      </c>
      <c r="E5778">
        <v>-6.3910847088074716</v>
      </c>
      <c r="F5778">
        <v>-7.3647680148450956</v>
      </c>
      <c r="G5778">
        <v>0.28403115680716368</v>
      </c>
      <c r="H5778">
        <v>-0.1154127070734461</v>
      </c>
      <c r="I5778">
        <v>1.939586930857587</v>
      </c>
      <c r="J5778">
        <v>-0.6483668133992655</v>
      </c>
      <c r="K5778">
        <v>-7.6450899454469532</v>
      </c>
      <c r="L5778">
        <v>-5.3513106326831146</v>
      </c>
      <c r="M5778">
        <v>-6.8177166578499842</v>
      </c>
      <c r="N5778">
        <v>-6.7716828109413276</v>
      </c>
      <c r="O5778">
        <v>-7.687874577102928</v>
      </c>
      <c r="P5778">
        <v>-5.628882442650438</v>
      </c>
      <c r="Q5778">
        <v>-0.1008011167905505</v>
      </c>
      <c r="R5778">
        <v>1.9465981830410291</v>
      </c>
      <c r="S5778">
        <v>-0.62751051564032034</v>
      </c>
      <c r="T5778">
        <v>1.5524600434879841</v>
      </c>
      <c r="U5778">
        <v>-1.0076487461167589</v>
      </c>
      <c r="V5778">
        <v>1.0046556834435909</v>
      </c>
      <c r="W5778">
        <v>-5.7334046298814387</v>
      </c>
      <c r="X5778">
        <v>-7.1515463053937127</v>
      </c>
      <c r="Y5778">
        <v>-5.0694194591998389</v>
      </c>
      <c r="Z5778">
        <v>-5.9582352775059322</v>
      </c>
      <c r="AA5778">
        <v>1.559396768669594</v>
      </c>
      <c r="AB5778">
        <v>-0.98634984551276417</v>
      </c>
      <c r="AC5778">
        <v>1.0147337568724339</v>
      </c>
      <c r="AD5778">
        <v>0.64310005149309424</v>
      </c>
      <c r="AE5778">
        <v>-5.4094850784260347</v>
      </c>
      <c r="AF5778">
        <v>0.65351216726418826</v>
      </c>
      <c r="AG5778">
        <v>-8.304221179752</v>
      </c>
      <c r="AH5778">
        <v>-8.304221179752</v>
      </c>
    </row>
    <row r="5779" spans="1:34" x14ac:dyDescent="0.25">
      <c r="A5779">
        <v>5778</v>
      </c>
      <c r="B5779">
        <v>0.29827728066995213</v>
      </c>
      <c r="C5779">
        <v>-7.2773221438121736</v>
      </c>
      <c r="D5779">
        <v>-8.6431416300486124</v>
      </c>
      <c r="E5779">
        <v>-9.1593999648956377</v>
      </c>
      <c r="F5779">
        <v>-3.9907459302703971</v>
      </c>
      <c r="G5779">
        <v>0.22848568435424191</v>
      </c>
      <c r="H5779">
        <v>-4.2688393050331917E-2</v>
      </c>
      <c r="I5779">
        <v>-0.75000188910932475</v>
      </c>
      <c r="J5779">
        <v>2.337455369568938</v>
      </c>
      <c r="K5779">
        <v>-7.6148941853520844</v>
      </c>
      <c r="L5779">
        <v>-8.1282567862017263</v>
      </c>
      <c r="M5779">
        <v>-3.5677482474505329</v>
      </c>
      <c r="N5779">
        <v>-9.4933193074193341</v>
      </c>
      <c r="O5779">
        <v>-4.3221737504647963</v>
      </c>
      <c r="P5779">
        <v>-4.9873430646672681</v>
      </c>
      <c r="Q5779">
        <v>-0.1119078680402895</v>
      </c>
      <c r="R5779">
        <v>-0.81510587438620463</v>
      </c>
      <c r="S5779">
        <v>2.2582175552243</v>
      </c>
      <c r="T5779">
        <v>-1.0880599238610611</v>
      </c>
      <c r="U5779">
        <v>1.97346211870981</v>
      </c>
      <c r="V5779">
        <v>1.2847535079339869</v>
      </c>
      <c r="W5779">
        <v>-8.4610256785541669</v>
      </c>
      <c r="X5779">
        <v>-3.9095621169563182</v>
      </c>
      <c r="Y5779">
        <v>-4.5467985950363694</v>
      </c>
      <c r="Z5779">
        <v>-5.3187346409741298</v>
      </c>
      <c r="AA5779">
        <v>-1.1526076138683741</v>
      </c>
      <c r="AB5779">
        <v>1.8944704786443269</v>
      </c>
      <c r="AC5779">
        <v>1.2126261526793449</v>
      </c>
      <c r="AD5779">
        <v>0.92312930171764129</v>
      </c>
      <c r="AE5779">
        <v>-4.8880776808941704</v>
      </c>
      <c r="AF5779">
        <v>0.85140456307109924</v>
      </c>
      <c r="AG5779">
        <v>-8.304221179752</v>
      </c>
      <c r="AH5779">
        <v>-8.304221179752</v>
      </c>
    </row>
    <row r="5780" spans="1:34" x14ac:dyDescent="0.25">
      <c r="A5780">
        <v>5779</v>
      </c>
      <c r="B5780">
        <v>-15.1300977943408</v>
      </c>
      <c r="C5780">
        <v>-9.2113918957589789</v>
      </c>
      <c r="D5780">
        <v>-8.6934262749702782</v>
      </c>
      <c r="E5780">
        <v>-9.5764547243945604</v>
      </c>
      <c r="F5780">
        <v>-10.91586037391072</v>
      </c>
      <c r="G5780">
        <v>-15.18366236237506</v>
      </c>
      <c r="H5780">
        <v>-15.517012634855419</v>
      </c>
      <c r="I5780">
        <v>-16.207578850822181</v>
      </c>
      <c r="J5780">
        <v>-16.03116436144834</v>
      </c>
      <c r="K5780">
        <v>-9.6006628874383253</v>
      </c>
      <c r="L5780">
        <v>-10.485718025969961</v>
      </c>
      <c r="M5780">
        <v>-11.372884744191021</v>
      </c>
      <c r="N5780">
        <v>-9.9665145786325784</v>
      </c>
      <c r="O5780">
        <v>-11.311090525765129</v>
      </c>
      <c r="P5780">
        <v>-12.02949191803288</v>
      </c>
      <c r="Q5780">
        <v>-15.570648520253551</v>
      </c>
      <c r="R5780">
        <v>-16.25570079412179</v>
      </c>
      <c r="S5780">
        <v>-16.082859855692739</v>
      </c>
      <c r="T5780">
        <v>-16.593743370959611</v>
      </c>
      <c r="U5780">
        <v>-16.39513813733284</v>
      </c>
      <c r="V5780">
        <v>-17.083725712544219</v>
      </c>
      <c r="W5780">
        <v>-10.875821334626499</v>
      </c>
      <c r="X5780">
        <v>-11.75838960179782</v>
      </c>
      <c r="Y5780">
        <v>-12.496565018543469</v>
      </c>
      <c r="Z5780">
        <v>-12.41950915501414</v>
      </c>
      <c r="AA5780">
        <v>-16.64190952427365</v>
      </c>
      <c r="AB5780">
        <v>-16.446606932272719</v>
      </c>
      <c r="AC5780">
        <v>-17.1284512582377</v>
      </c>
      <c r="AD5780">
        <v>-17.44532706067195</v>
      </c>
      <c r="AE5780">
        <v>-12.876675036612641</v>
      </c>
      <c r="AF5780">
        <v>-17.489672847845942</v>
      </c>
      <c r="AG5780">
        <v>-8.304221179752</v>
      </c>
      <c r="AH5780">
        <v>-8.304221179752</v>
      </c>
    </row>
    <row r="5781" spans="1:34" x14ac:dyDescent="0.25">
      <c r="A5781">
        <v>5780</v>
      </c>
      <c r="B5781">
        <v>-10.34664752781118</v>
      </c>
      <c r="C5781">
        <v>-8.5676160164756698</v>
      </c>
      <c r="D5781">
        <v>-6.5045494138886868</v>
      </c>
      <c r="E5781">
        <v>-6.6408311432650704</v>
      </c>
      <c r="F5781">
        <v>-9.3255371072422069</v>
      </c>
      <c r="G5781">
        <v>-10.33585576718751</v>
      </c>
      <c r="H5781">
        <v>-8.5464226825595482</v>
      </c>
      <c r="I5781">
        <v>-8.6714896551682958</v>
      </c>
      <c r="J5781">
        <v>-10.823789306988219</v>
      </c>
      <c r="K5781">
        <v>-6.7687646922016089</v>
      </c>
      <c r="L5781">
        <v>-6.905355429540708</v>
      </c>
      <c r="M5781">
        <v>-9.4342080537914441</v>
      </c>
      <c r="N5781">
        <v>-4.8447236542930003</v>
      </c>
      <c r="O5781">
        <v>-7.5609768855230426</v>
      </c>
      <c r="P5781">
        <v>-7.6707089738094334</v>
      </c>
      <c r="Q5781">
        <v>-8.5362621553869094</v>
      </c>
      <c r="R5781">
        <v>-8.6684193272932717</v>
      </c>
      <c r="S5781">
        <v>-10.8071971407451</v>
      </c>
      <c r="T5781">
        <v>-6.8744783568673258</v>
      </c>
      <c r="U5781">
        <v>-9.062083512207078</v>
      </c>
      <c r="V5781">
        <v>-9.167464990284012</v>
      </c>
      <c r="W5781">
        <v>-5.109994452289798</v>
      </c>
      <c r="X5781">
        <v>-7.6706596643184577</v>
      </c>
      <c r="Y5781">
        <v>-7.7860217597013994</v>
      </c>
      <c r="Z5781">
        <v>-5.9117831404886809</v>
      </c>
      <c r="AA5781">
        <v>-6.8720877091359167</v>
      </c>
      <c r="AB5781">
        <v>-9.0467678388043016</v>
      </c>
      <c r="AC5781">
        <v>-9.1613364534425532</v>
      </c>
      <c r="AD5781">
        <v>-7.4113659958261504</v>
      </c>
      <c r="AE5781">
        <v>-6.0290580320435989</v>
      </c>
      <c r="AF5781">
        <v>-7.4069058260273497</v>
      </c>
      <c r="AG5781">
        <v>-8.304221179752</v>
      </c>
      <c r="AH5781">
        <v>-8.304221179752</v>
      </c>
    </row>
    <row r="5782" spans="1:34" x14ac:dyDescent="0.25">
      <c r="A5782">
        <v>5781</v>
      </c>
      <c r="B5782">
        <v>-0.15321216041123351</v>
      </c>
      <c r="C5782">
        <v>-7.2270944144921279</v>
      </c>
      <c r="D5782">
        <v>-8.6433396442234134</v>
      </c>
      <c r="E5782">
        <v>-9.1706319225662831</v>
      </c>
      <c r="F5782">
        <v>-4.0918284306379444</v>
      </c>
      <c r="G5782">
        <v>-0.12880937284915411</v>
      </c>
      <c r="H5782">
        <v>-0.49415120354566872</v>
      </c>
      <c r="I5782">
        <v>-1.201153222784636</v>
      </c>
      <c r="J5782">
        <v>1.886755922460398</v>
      </c>
      <c r="K5782">
        <v>-7.5648503539198586</v>
      </c>
      <c r="L5782">
        <v>-8.0893060706445272</v>
      </c>
      <c r="M5782">
        <v>-3.5957951510859099</v>
      </c>
      <c r="N5782">
        <v>-9.504829786610042</v>
      </c>
      <c r="O5782">
        <v>-4.4250344175558247</v>
      </c>
      <c r="P5782">
        <v>-5.0919247596841251</v>
      </c>
      <c r="Q5782">
        <v>-0.46920292524368551</v>
      </c>
      <c r="R5782">
        <v>-1.1724009315896009</v>
      </c>
      <c r="S5782">
        <v>1.900922498020905</v>
      </c>
      <c r="T5782">
        <v>-1.539180287518368</v>
      </c>
      <c r="U5782">
        <v>1.522828717167412</v>
      </c>
      <c r="V5782">
        <v>0.83453057482752091</v>
      </c>
      <c r="W5782">
        <v>-8.422347689102482</v>
      </c>
      <c r="X5782">
        <v>-3.938974363969852</v>
      </c>
      <c r="Y5782">
        <v>-4.5793651838832039</v>
      </c>
      <c r="Z5782">
        <v>-5.4249192783979376</v>
      </c>
      <c r="AA5782">
        <v>-1.50990267107177</v>
      </c>
      <c r="AB5782">
        <v>1.537175421440931</v>
      </c>
      <c r="AC5782">
        <v>0.85533109547594954</v>
      </c>
      <c r="AD5782">
        <v>0.47298388734648261</v>
      </c>
      <c r="AE5782">
        <v>-4.9218577363726093</v>
      </c>
      <c r="AF5782">
        <v>0.4941095058677033</v>
      </c>
      <c r="AG5782">
        <v>-8.304221179752</v>
      </c>
      <c r="AH5782">
        <v>-8.304221179752</v>
      </c>
    </row>
    <row r="5783" spans="1:34" x14ac:dyDescent="0.25">
      <c r="A5783">
        <v>5782</v>
      </c>
      <c r="B5783">
        <v>-14.595359299651831</v>
      </c>
      <c r="C5783">
        <v>-9.1355808666927789</v>
      </c>
      <c r="D5783">
        <v>-8.2925159836864086</v>
      </c>
      <c r="E5783">
        <v>-6.7491361750906744</v>
      </c>
      <c r="F5783">
        <v>-10.712308996465911</v>
      </c>
      <c r="G5783">
        <v>-14.61960877796883</v>
      </c>
      <c r="H5783">
        <v>-14.58129026303561</v>
      </c>
      <c r="I5783">
        <v>-12.92443587519548</v>
      </c>
      <c r="J5783">
        <v>-15.44285876072375</v>
      </c>
      <c r="K5783">
        <v>-9.1241010378981908</v>
      </c>
      <c r="L5783">
        <v>-7.5825496318533601</v>
      </c>
      <c r="M5783">
        <v>-11.116668310177049</v>
      </c>
      <c r="N5783">
        <v>-6.7411873698121854</v>
      </c>
      <c r="O5783">
        <v>-10.70978519429613</v>
      </c>
      <c r="P5783">
        <v>-9.0930045146565526</v>
      </c>
      <c r="Q5783">
        <v>-14.605727285275909</v>
      </c>
      <c r="R5783">
        <v>-12.95624871459732</v>
      </c>
      <c r="S5783">
        <v>-15.460666157359491</v>
      </c>
      <c r="T5783">
        <v>-12.91291923654914</v>
      </c>
      <c r="U5783">
        <v>-15.41487996681591</v>
      </c>
      <c r="V5783">
        <v>-13.789426634486119</v>
      </c>
      <c r="W5783">
        <v>-7.5747913959505269</v>
      </c>
      <c r="X5783">
        <v>-11.10547840909725</v>
      </c>
      <c r="Y5783">
        <v>-9.5122995242895865</v>
      </c>
      <c r="Z5783">
        <v>-9.09212696854736</v>
      </c>
      <c r="AA5783">
        <v>-12.9449065389426</v>
      </c>
      <c r="AB5783">
        <v>-15.43253187529184</v>
      </c>
      <c r="AC5783">
        <v>-13.817761535765699</v>
      </c>
      <c r="AD5783">
        <v>-13.76433481000636</v>
      </c>
      <c r="AE5783">
        <v>-9.5031870530065419</v>
      </c>
      <c r="AF5783">
        <v>-13.79266986251489</v>
      </c>
      <c r="AG5783">
        <v>-8.304221179752</v>
      </c>
      <c r="AH5783">
        <v>-8.304221179752</v>
      </c>
    </row>
    <row r="5784" spans="1:34" x14ac:dyDescent="0.25">
      <c r="A5784">
        <v>5783</v>
      </c>
      <c r="B5784">
        <v>-16.9157686616593</v>
      </c>
      <c r="C5784">
        <v>-9.3315795359771467</v>
      </c>
      <c r="D5784">
        <v>-8.6896333520612128</v>
      </c>
      <c r="E5784">
        <v>-9.6150587387780515</v>
      </c>
      <c r="F5784">
        <v>-10.954460628755919</v>
      </c>
      <c r="G5784">
        <v>-16.885947780129982</v>
      </c>
      <c r="H5784">
        <v>-17.297617101639599</v>
      </c>
      <c r="I5784">
        <v>-17.989739490637181</v>
      </c>
      <c r="J5784">
        <v>-17.493467409309378</v>
      </c>
      <c r="K5784">
        <v>-9.7165586057048259</v>
      </c>
      <c r="L5784">
        <v>-10.644152192423</v>
      </c>
      <c r="M5784">
        <v>-11.436765709657561</v>
      </c>
      <c r="N5784">
        <v>-10.001288021514689</v>
      </c>
      <c r="O5784">
        <v>-11.357484338384999</v>
      </c>
      <c r="P5784">
        <v>-12.082588217205659</v>
      </c>
      <c r="Q5784">
        <v>-17.267821006590701</v>
      </c>
      <c r="R5784">
        <v>-17.954864538185781</v>
      </c>
      <c r="S5784">
        <v>-17.463733435431351</v>
      </c>
      <c r="T5784">
        <v>-18.37059694912012</v>
      </c>
      <c r="U5784">
        <v>-17.857383607008011</v>
      </c>
      <c r="V5784">
        <v>-18.545613337941909</v>
      </c>
      <c r="W5784">
        <v>-11.030012400675901</v>
      </c>
      <c r="X5784">
        <v>-11.827731940776991</v>
      </c>
      <c r="Y5784">
        <v>-12.578524724855839</v>
      </c>
      <c r="Z5784">
        <v>-12.479740590936069</v>
      </c>
      <c r="AA5784">
        <v>-18.335728310693121</v>
      </c>
      <c r="AB5784">
        <v>-17.82748051201132</v>
      </c>
      <c r="AC5784">
        <v>-18.509324837976308</v>
      </c>
      <c r="AD5784">
        <v>-18.907147105633729</v>
      </c>
      <c r="AE5784">
        <v>-12.96348860945143</v>
      </c>
      <c r="AF5784">
        <v>-18.87054642758455</v>
      </c>
      <c r="AG5784">
        <v>-8.304221179752</v>
      </c>
      <c r="AH5784">
        <v>-8.304221179752</v>
      </c>
    </row>
    <row r="5785" spans="1:34" x14ac:dyDescent="0.25">
      <c r="A5785">
        <v>5784</v>
      </c>
      <c r="B5785">
        <v>-15.994912290341979</v>
      </c>
      <c r="C5785">
        <v>-9.2867535631660516</v>
      </c>
      <c r="D5785">
        <v>-8.6891886530342841</v>
      </c>
      <c r="E5785">
        <v>-9.5925947093444961</v>
      </c>
      <c r="F5785">
        <v>-10.744260658829999</v>
      </c>
      <c r="G5785">
        <v>-16.026076234272011</v>
      </c>
      <c r="H5785">
        <v>-16.37677797191953</v>
      </c>
      <c r="I5785">
        <v>-17.069102022191618</v>
      </c>
      <c r="J5785">
        <v>-16.573122508448719</v>
      </c>
      <c r="K5785">
        <v>-9.6713648371180927</v>
      </c>
      <c r="L5785">
        <v>-10.57677219208621</v>
      </c>
      <c r="M5785">
        <v>-11.235390470935631</v>
      </c>
      <c r="N5785">
        <v>-9.9782182335578291</v>
      </c>
      <c r="O5785">
        <v>-11.143433633422291</v>
      </c>
      <c r="P5785">
        <v>-11.865173986937879</v>
      </c>
      <c r="Q5785">
        <v>-16.407949460732731</v>
      </c>
      <c r="R5785">
        <v>-17.094992992327811</v>
      </c>
      <c r="S5785">
        <v>-16.60386188957338</v>
      </c>
      <c r="T5785">
        <v>-17.449979531775959</v>
      </c>
      <c r="U5785">
        <v>-16.93708146641773</v>
      </c>
      <c r="V5785">
        <v>-17.625576949351821</v>
      </c>
      <c r="W5785">
        <v>-10.96208694812808</v>
      </c>
      <c r="X5785">
        <v>-11.623626015298729</v>
      </c>
      <c r="Y5785">
        <v>-12.36811011571098</v>
      </c>
      <c r="Z5785">
        <v>-12.258807708512981</v>
      </c>
      <c r="AA5785">
        <v>-17.47585676483515</v>
      </c>
      <c r="AB5785">
        <v>-16.96760896615335</v>
      </c>
      <c r="AC5785">
        <v>-17.649453292118331</v>
      </c>
      <c r="AD5785">
        <v>-17.98716090545561</v>
      </c>
      <c r="AE5785">
        <v>-12.75064706704336</v>
      </c>
      <c r="AF5785">
        <v>-18.01067488172658</v>
      </c>
      <c r="AG5785">
        <v>-8.304221179752</v>
      </c>
      <c r="AH5785">
        <v>-8.304221179752</v>
      </c>
    </row>
    <row r="5786" spans="1:34" x14ac:dyDescent="0.25">
      <c r="A5786">
        <v>5785</v>
      </c>
      <c r="B5786">
        <v>-11.814159820708021</v>
      </c>
      <c r="C5786">
        <v>-8.7851785651512415</v>
      </c>
      <c r="D5786">
        <v>-8.6870870520577679</v>
      </c>
      <c r="E5786">
        <v>-9.4915063414092327</v>
      </c>
      <c r="F5786">
        <v>-9.7817767700751936</v>
      </c>
      <c r="G5786">
        <v>-11.85679615754624</v>
      </c>
      <c r="H5786">
        <v>-12.19602874575436</v>
      </c>
      <c r="I5786">
        <v>-12.88839073230581</v>
      </c>
      <c r="J5786">
        <v>-12.392466256029371</v>
      </c>
      <c r="K5786">
        <v>-9.1681347581129078</v>
      </c>
      <c r="L5786">
        <v>-9.9737040702057875</v>
      </c>
      <c r="M5786">
        <v>-10.02934377632201</v>
      </c>
      <c r="N5786">
        <v>-9.8743034044338849</v>
      </c>
      <c r="O5786">
        <v>-10.163013797701559</v>
      </c>
      <c r="P5786">
        <v>-10.86978037290376</v>
      </c>
      <c r="Q5786">
        <v>-12.238669384006959</v>
      </c>
      <c r="R5786">
        <v>-12.925712915602039</v>
      </c>
      <c r="S5786">
        <v>-12.434581812847609</v>
      </c>
      <c r="T5786">
        <v>-13.269272013879521</v>
      </c>
      <c r="U5786">
        <v>-12.75643325800965</v>
      </c>
      <c r="V5786">
        <v>-13.444978733894271</v>
      </c>
      <c r="W5786">
        <v>-10.356564291298019</v>
      </c>
      <c r="X5786">
        <v>-10.40529123028171</v>
      </c>
      <c r="Y5786">
        <v>-11.12138625419426</v>
      </c>
      <c r="Z5786">
        <v>-11.246934613916601</v>
      </c>
      <c r="AA5786">
        <v>-13.30657668810937</v>
      </c>
      <c r="AB5786">
        <v>-12.79832888942758</v>
      </c>
      <c r="AC5786">
        <v>-13.48017321539256</v>
      </c>
      <c r="AD5786">
        <v>-13.806572131382479</v>
      </c>
      <c r="AE5786">
        <v>-11.49300200584219</v>
      </c>
      <c r="AF5786">
        <v>-13.84139480500081</v>
      </c>
      <c r="AG5786">
        <v>-8.304221179752</v>
      </c>
      <c r="AH5786">
        <v>-8.304221179752</v>
      </c>
    </row>
    <row r="5787" spans="1:34" x14ac:dyDescent="0.25">
      <c r="A5787">
        <v>5786</v>
      </c>
      <c r="B5787">
        <v>1.6036724686627191</v>
      </c>
      <c r="C5787">
        <v>-7.1176476297931002</v>
      </c>
      <c r="D5787">
        <v>-8.6849905763911313</v>
      </c>
      <c r="E5787">
        <v>-9.1721011839818534</v>
      </c>
      <c r="F5787">
        <v>-7.0610886052079316</v>
      </c>
      <c r="G5787">
        <v>1.5809022184346571</v>
      </c>
      <c r="H5787">
        <v>1.216766334301167</v>
      </c>
      <c r="I5787">
        <v>0.52630194729479918</v>
      </c>
      <c r="J5787">
        <v>0.70286416881546865</v>
      </c>
      <c r="K5787">
        <v>-7.5002982975109473</v>
      </c>
      <c r="L5787">
        <v>-7.9860012645416214</v>
      </c>
      <c r="M5787">
        <v>-6.4612536918299233</v>
      </c>
      <c r="N5787">
        <v>-9.5508258718236139</v>
      </c>
      <c r="O5787">
        <v>-7.3843977701374586</v>
      </c>
      <c r="P5787">
        <v>-8.0429513163526813</v>
      </c>
      <c r="Q5787">
        <v>1.1939160605561701</v>
      </c>
      <c r="R5787">
        <v>0.50886378668792853</v>
      </c>
      <c r="S5787">
        <v>0.68170472511697788</v>
      </c>
      <c r="T5787">
        <v>0.1401475519709422</v>
      </c>
      <c r="U5787">
        <v>0.33891198475067169</v>
      </c>
      <c r="V5787">
        <v>-0.34954139885665469</v>
      </c>
      <c r="W5787">
        <v>-8.3662864333996261</v>
      </c>
      <c r="X5787">
        <v>-6.7976061878230816</v>
      </c>
      <c r="Y5787">
        <v>-7.4222252985699333</v>
      </c>
      <c r="Z5787">
        <v>-8.3668623777561493</v>
      </c>
      <c r="AA5787">
        <v>0.1226550565360682</v>
      </c>
      <c r="AB5787">
        <v>0.31795764853700448</v>
      </c>
      <c r="AC5787">
        <v>-0.36388667742797731</v>
      </c>
      <c r="AD5787">
        <v>-0.71111740432091852</v>
      </c>
      <c r="AE5787">
        <v>-7.7586505179013132</v>
      </c>
      <c r="AF5787">
        <v>-0.72510826703622355</v>
      </c>
      <c r="AG5787">
        <v>-8.304221179752</v>
      </c>
      <c r="AH5787">
        <v>-8.304221179752</v>
      </c>
    </row>
    <row r="5788" spans="1:34" x14ac:dyDescent="0.25">
      <c r="A5788">
        <v>5787</v>
      </c>
      <c r="B5788">
        <v>0.4336749391498711</v>
      </c>
      <c r="C5788">
        <v>-7.2453605139892163</v>
      </c>
      <c r="D5788">
        <v>-8.6710469142715745</v>
      </c>
      <c r="E5788">
        <v>-6.3739425866410917</v>
      </c>
      <c r="F5788">
        <v>-6.324262456810839</v>
      </c>
      <c r="G5788">
        <v>0.43249869723465117</v>
      </c>
      <c r="H5788">
        <v>6.260634419157253E-2</v>
      </c>
      <c r="I5788">
        <v>2.112587854581458</v>
      </c>
      <c r="J5788">
        <v>0.39048399013978419</v>
      </c>
      <c r="K5788">
        <v>-7.6130862479528316</v>
      </c>
      <c r="L5788">
        <v>-5.3143356278299843</v>
      </c>
      <c r="M5788">
        <v>-5.798025729163272</v>
      </c>
      <c r="N5788">
        <v>-6.7408396173351699</v>
      </c>
      <c r="O5788">
        <v>-6.6474136676510174</v>
      </c>
      <c r="P5788">
        <v>-4.5884096233525993</v>
      </c>
      <c r="Q5788">
        <v>6.1525606488488843E-2</v>
      </c>
      <c r="R5788">
        <v>2.1035273754936372</v>
      </c>
      <c r="S5788">
        <v>0.39218041304639228</v>
      </c>
      <c r="T5788">
        <v>1.7397668241256179</v>
      </c>
      <c r="U5788">
        <v>3.1188509613851358E-2</v>
      </c>
      <c r="V5788">
        <v>2.0434087405206771</v>
      </c>
      <c r="W5788">
        <v>-5.6819711975294132</v>
      </c>
      <c r="X5788">
        <v>-6.1318553767070014</v>
      </c>
      <c r="Y5788">
        <v>-4.0497285305131268</v>
      </c>
      <c r="Z5788">
        <v>-4.9178098921176909</v>
      </c>
      <c r="AA5788">
        <v>1.730814077483767</v>
      </c>
      <c r="AB5788">
        <v>3.3341083173948717E-2</v>
      </c>
      <c r="AC5788">
        <v>2.0344246855591468</v>
      </c>
      <c r="AD5788">
        <v>1.6818372072911429</v>
      </c>
      <c r="AE5788">
        <v>-4.3897941497393216</v>
      </c>
      <c r="AF5788">
        <v>1.673203095950901</v>
      </c>
      <c r="AG5788">
        <v>-8.304221179752</v>
      </c>
      <c r="AH5788">
        <v>-8.304221179752</v>
      </c>
    </row>
    <row r="5789" spans="1:34" x14ac:dyDescent="0.25">
      <c r="A5789">
        <v>5788</v>
      </c>
      <c r="B5789">
        <v>-11.41922927640652</v>
      </c>
      <c r="C5789">
        <v>-8.7188179769838285</v>
      </c>
      <c r="D5789">
        <v>-8.6924140473130009</v>
      </c>
      <c r="E5789">
        <v>-9.4877728887473385</v>
      </c>
      <c r="F5789">
        <v>-10.12895753277594</v>
      </c>
      <c r="G5789">
        <v>-11.43981964760437</v>
      </c>
      <c r="H5789">
        <v>-11.80707136571929</v>
      </c>
      <c r="I5789">
        <v>-12.49718831616353</v>
      </c>
      <c r="J5789">
        <v>-12.37994641178396</v>
      </c>
      <c r="K5789">
        <v>-9.1075515129444451</v>
      </c>
      <c r="L5789">
        <v>-9.9042023442115674</v>
      </c>
      <c r="M5789">
        <v>-10.32272098816833</v>
      </c>
      <c r="N5789">
        <v>-9.8762429997704544</v>
      </c>
      <c r="O5789">
        <v>-10.508144316380161</v>
      </c>
      <c r="P5789">
        <v>-11.21326243928015</v>
      </c>
      <c r="Q5789">
        <v>-11.827755396980439</v>
      </c>
      <c r="R5789">
        <v>-12.51243784750227</v>
      </c>
      <c r="S5789">
        <v>-12.39871087112591</v>
      </c>
      <c r="T5789">
        <v>-12.88432254898612</v>
      </c>
      <c r="U5789">
        <v>-12.7438969023727</v>
      </c>
      <c r="V5789">
        <v>-13.43233976114834</v>
      </c>
      <c r="W5789">
        <v>-10.293114494047771</v>
      </c>
      <c r="X5789">
        <v>-10.697303098749879</v>
      </c>
      <c r="Y5789">
        <v>-11.410243780829131</v>
      </c>
      <c r="Z5789">
        <v>-11.58852468749944</v>
      </c>
      <c r="AA5789">
        <v>-12.899639261873711</v>
      </c>
      <c r="AB5789">
        <v>-12.762457947705879</v>
      </c>
      <c r="AC5789">
        <v>-13.444302273670861</v>
      </c>
      <c r="AD5789">
        <v>-13.793913778952721</v>
      </c>
      <c r="AE5789">
        <v>-11.780646065845451</v>
      </c>
      <c r="AF5789">
        <v>-13.80552386327911</v>
      </c>
      <c r="AG5789">
        <v>-8.304221179752</v>
      </c>
      <c r="AH5789">
        <v>-8.304221179752</v>
      </c>
    </row>
    <row r="5790" spans="1:34" x14ac:dyDescent="0.25">
      <c r="A5790">
        <v>5789</v>
      </c>
      <c r="B5790">
        <v>-12.173272786990751</v>
      </c>
      <c r="C5790">
        <v>-8.7579461669508483</v>
      </c>
      <c r="D5790">
        <v>-8.6466555650741874</v>
      </c>
      <c r="E5790">
        <v>-6.6467779404234966</v>
      </c>
      <c r="F5790">
        <v>-6.7896603971888352</v>
      </c>
      <c r="G5790">
        <v>-12.17455384695859</v>
      </c>
      <c r="H5790">
        <v>-12.511120239558711</v>
      </c>
      <c r="I5790">
        <v>-10.47320733169691</v>
      </c>
      <c r="J5790">
        <v>-10.09078640267319</v>
      </c>
      <c r="K5790">
        <v>-9.0977007445266977</v>
      </c>
      <c r="L5790">
        <v>-7.0974752268467594</v>
      </c>
      <c r="M5790">
        <v>-7.0687302673196637</v>
      </c>
      <c r="N5790">
        <v>-6.9891685857458814</v>
      </c>
      <c r="O5790">
        <v>-7.168714341531274</v>
      </c>
      <c r="P5790">
        <v>-5.1562681746292984</v>
      </c>
      <c r="Q5790">
        <v>-12.511843923574769</v>
      </c>
      <c r="R5790">
        <v>-10.48296017956728</v>
      </c>
      <c r="S5790">
        <v>-10.09747242501448</v>
      </c>
      <c r="T5790">
        <v>-10.811247102079051</v>
      </c>
      <c r="U5790">
        <v>-10.45008781036532</v>
      </c>
      <c r="V5790">
        <v>-8.4379044163694079</v>
      </c>
      <c r="W5790">
        <v>-7.437607724048104</v>
      </c>
      <c r="X5790">
        <v>-7.4407895294517781</v>
      </c>
      <c r="Y5790">
        <v>-5.4469842545903022</v>
      </c>
      <c r="Z5790">
        <v>-5.5370463117843522</v>
      </c>
      <c r="AA5790">
        <v>-10.820461919049441</v>
      </c>
      <c r="AB5790">
        <v>-10.456311754886929</v>
      </c>
      <c r="AC5790">
        <v>-8.4552281525017268</v>
      </c>
      <c r="AD5790">
        <v>-8.7994829064085209</v>
      </c>
      <c r="AE5790">
        <v>-5.8210269395014462</v>
      </c>
      <c r="AF5790">
        <v>-8.8164497421099739</v>
      </c>
      <c r="AG5790">
        <v>-8.304221179752</v>
      </c>
      <c r="AH5790">
        <v>-8.304221179752</v>
      </c>
    </row>
    <row r="5791" spans="1:34" x14ac:dyDescent="0.25">
      <c r="A5791">
        <v>5790</v>
      </c>
      <c r="B5791">
        <v>-17.847554872317779</v>
      </c>
      <c r="C5791">
        <v>-9.4652268578745087</v>
      </c>
      <c r="D5791">
        <v>-8.6901078070946589</v>
      </c>
      <c r="E5791">
        <v>-9.6375228379646956</v>
      </c>
      <c r="F5791">
        <v>-11.169572973210821</v>
      </c>
      <c r="G5791">
        <v>-17.83464067507423</v>
      </c>
      <c r="H5791">
        <v>-18.229408092146819</v>
      </c>
      <c r="I5791">
        <v>-18.921586387240311</v>
      </c>
      <c r="J5791">
        <v>-18.42539541375783</v>
      </c>
      <c r="K5791">
        <v>-9.8505737233778277</v>
      </c>
      <c r="L5791">
        <v>-10.800353541846061</v>
      </c>
      <c r="M5791">
        <v>-11.72696229746577</v>
      </c>
      <c r="N5791">
        <v>-10.024387662624321</v>
      </c>
      <c r="O5791">
        <v>-11.57662740747428</v>
      </c>
      <c r="P5791">
        <v>-12.30504680003361</v>
      </c>
      <c r="Q5791">
        <v>-18.216513901534949</v>
      </c>
      <c r="R5791">
        <v>-18.903557433130029</v>
      </c>
      <c r="S5791">
        <v>-18.412426330375599</v>
      </c>
      <c r="T5791">
        <v>-19.302449404444431</v>
      </c>
      <c r="U5791">
        <v>-18.789323465788851</v>
      </c>
      <c r="V5791">
        <v>-19.477626870544579</v>
      </c>
      <c r="W5791">
        <v>-11.186759202309981</v>
      </c>
      <c r="X5791">
        <v>-12.12065921534151</v>
      </c>
      <c r="Y5791">
        <v>-12.87776068308696</v>
      </c>
      <c r="Z5791">
        <v>-12.705909043867379</v>
      </c>
      <c r="AA5791">
        <v>-19.284421205637361</v>
      </c>
      <c r="AB5791">
        <v>-18.776173406955571</v>
      </c>
      <c r="AC5791">
        <v>-19.45801773292056</v>
      </c>
      <c r="AD5791">
        <v>-19.83917455185556</v>
      </c>
      <c r="AE5791">
        <v>-13.265151500945761</v>
      </c>
      <c r="AF5791">
        <v>-19.819239322528801</v>
      </c>
      <c r="AG5791">
        <v>-8.304221179752</v>
      </c>
      <c r="AH5791">
        <v>-8.304221179752</v>
      </c>
    </row>
    <row r="5792" spans="1:34" x14ac:dyDescent="0.25">
      <c r="A5792">
        <v>5791</v>
      </c>
      <c r="B5792">
        <v>-5.6761889194002988</v>
      </c>
      <c r="C5792">
        <v>-7.9963303337257283</v>
      </c>
      <c r="D5792">
        <v>-8.6768742225492073</v>
      </c>
      <c r="E5792">
        <v>-9.3358462482435609</v>
      </c>
      <c r="F5792">
        <v>-7.8031853280364034</v>
      </c>
      <c r="G5792">
        <v>-5.6969670752653032</v>
      </c>
      <c r="H5792">
        <v>-6.0503619080913458</v>
      </c>
      <c r="I5792">
        <v>-6.7454450732733946</v>
      </c>
      <c r="J5792">
        <v>-5.7622779746508526</v>
      </c>
      <c r="K5792">
        <v>-8.3692294471661857</v>
      </c>
      <c r="L5792">
        <v>-9.0277915805739823</v>
      </c>
      <c r="M5792">
        <v>-7.6596228703862428</v>
      </c>
      <c r="N5792">
        <v>-9.7068348211165407</v>
      </c>
      <c r="O5792">
        <v>-8.1584305405008912</v>
      </c>
      <c r="P5792">
        <v>-8.8435908211816194</v>
      </c>
      <c r="Q5792">
        <v>-6.0710436417898226</v>
      </c>
      <c r="R5792">
        <v>-6.7611236231380811</v>
      </c>
      <c r="S5792">
        <v>-5.7846349105276156</v>
      </c>
      <c r="T5792">
        <v>-7.1182682875125556</v>
      </c>
      <c r="U5792">
        <v>-6.126231005453679</v>
      </c>
      <c r="V5792">
        <v>-6.8146896514768498</v>
      </c>
      <c r="W5792">
        <v>-9.3989725896451066</v>
      </c>
      <c r="X5792">
        <v>-8.0178208604299073</v>
      </c>
      <c r="Y5792">
        <v>-8.6929094405095579</v>
      </c>
      <c r="Z5792">
        <v>-9.1968517706641588</v>
      </c>
      <c r="AA5792">
        <v>-7.1338369211479513</v>
      </c>
      <c r="AB5792">
        <v>-6.1483819871075891</v>
      </c>
      <c r="AC5792">
        <v>-6.8302263130725711</v>
      </c>
      <c r="AD5792">
        <v>-7.1762666507710549</v>
      </c>
      <c r="AE5792">
        <v>-9.0487501259466221</v>
      </c>
      <c r="AF5792">
        <v>-7.1914479026808174</v>
      </c>
      <c r="AG5792">
        <v>-8.304221179752</v>
      </c>
      <c r="AH5792">
        <v>-8.304221179752</v>
      </c>
    </row>
    <row r="5793" spans="1:34" x14ac:dyDescent="0.25">
      <c r="A5793">
        <v>5792</v>
      </c>
      <c r="B5793">
        <v>-6.1998246921545066</v>
      </c>
      <c r="C5793">
        <v>-8.0145545712266983</v>
      </c>
      <c r="D5793">
        <v>-8.6463963832681845</v>
      </c>
      <c r="E5793">
        <v>-9.3166485034743207</v>
      </c>
      <c r="F5793">
        <v>-5.4855651797156044</v>
      </c>
      <c r="G5793">
        <v>-6.2140657543884439</v>
      </c>
      <c r="H5793">
        <v>-6.5407746606574948</v>
      </c>
      <c r="I5793">
        <v>-7.2479044652585243</v>
      </c>
      <c r="J5793">
        <v>-4.1601807093742158</v>
      </c>
      <c r="K5793">
        <v>-8.3547011831960827</v>
      </c>
      <c r="L5793">
        <v>-9.0233674062960958</v>
      </c>
      <c r="M5793">
        <v>-5.4008255362409772</v>
      </c>
      <c r="N5793">
        <v>-9.6549501462875433</v>
      </c>
      <c r="O5793">
        <v>-5.8448062351095063</v>
      </c>
      <c r="P5793">
        <v>-6.5332913340960372</v>
      </c>
      <c r="Q5793">
        <v>-6.5544593067829764</v>
      </c>
      <c r="R5793">
        <v>-7.25765731312889</v>
      </c>
      <c r="S5793">
        <v>-4.1843338835183852</v>
      </c>
      <c r="T5793">
        <v>-7.5859442356406692</v>
      </c>
      <c r="U5793">
        <v>-4.5241350102840832</v>
      </c>
      <c r="V5793">
        <v>-5.2126015499310219</v>
      </c>
      <c r="W5793">
        <v>-9.3599544641257459</v>
      </c>
      <c r="X5793">
        <v>-5.7617542130409554</v>
      </c>
      <c r="Y5793">
        <v>-6.4431514767872056</v>
      </c>
      <c r="Z5793">
        <v>-6.8902250959400666</v>
      </c>
      <c r="AA5793">
        <v>-7.5951590526110602</v>
      </c>
      <c r="AB5793">
        <v>-4.5480809600983587</v>
      </c>
      <c r="AC5793">
        <v>-5.2299252860633407</v>
      </c>
      <c r="AD5793">
        <v>-5.5741800399701358</v>
      </c>
      <c r="AE5793">
        <v>-6.8014190954874802</v>
      </c>
      <c r="AF5793">
        <v>-5.591146875671587</v>
      </c>
      <c r="AG5793">
        <v>-8.304221179752</v>
      </c>
      <c r="AH5793">
        <v>-8.304221179752</v>
      </c>
    </row>
    <row r="5794" spans="1:34" x14ac:dyDescent="0.25">
      <c r="A5794">
        <v>5793</v>
      </c>
      <c r="B5794">
        <v>1.8209327804169479</v>
      </c>
      <c r="C5794">
        <v>-7.1295796546905432</v>
      </c>
      <c r="D5794">
        <v>-8.6703636037276191</v>
      </c>
      <c r="E5794">
        <v>-6.340246504369885</v>
      </c>
      <c r="F5794">
        <v>-6.0062778321212358</v>
      </c>
      <c r="G5794">
        <v>1.7708479161036439</v>
      </c>
      <c r="H5794">
        <v>1.449850358039074</v>
      </c>
      <c r="I5794">
        <v>3.4996701400801</v>
      </c>
      <c r="J5794">
        <v>1.7773316422287559</v>
      </c>
      <c r="K5794">
        <v>-7.4967536949907014</v>
      </c>
      <c r="L5794">
        <v>-5.1647237272427748</v>
      </c>
      <c r="M5794">
        <v>-5.4474209709983308</v>
      </c>
      <c r="N5794">
        <v>-6.7062186203047567</v>
      </c>
      <c r="O5794">
        <v>-6.3235545739982424</v>
      </c>
      <c r="P5794">
        <v>-4.2595314806215301</v>
      </c>
      <c r="Q5794">
        <v>1.399874825357482</v>
      </c>
      <c r="R5794">
        <v>3.4418765943626299</v>
      </c>
      <c r="S5794">
        <v>1.7305296319153849</v>
      </c>
      <c r="T5794">
        <v>3.126833029037988</v>
      </c>
      <c r="U5794">
        <v>1.4180018688127121</v>
      </c>
      <c r="V5794">
        <v>3.4300089718778031</v>
      </c>
      <c r="W5794">
        <v>-5.5315411186256576</v>
      </c>
      <c r="X5794">
        <v>-5.7771545884075897</v>
      </c>
      <c r="Y5794">
        <v>-3.6855647167138161</v>
      </c>
      <c r="Z5794">
        <v>-4.5835492683215886</v>
      </c>
      <c r="AA5794">
        <v>3.0691632963527611</v>
      </c>
      <c r="AB5794">
        <v>1.3716903020429421</v>
      </c>
      <c r="AC5794">
        <v>3.37277390442814</v>
      </c>
      <c r="AD5794">
        <v>3.0683971885357049</v>
      </c>
      <c r="AE5794">
        <v>-4.0219899360451974</v>
      </c>
      <c r="AF5794">
        <v>3.0115523148198942</v>
      </c>
      <c r="AG5794">
        <v>-8.304221179752</v>
      </c>
      <c r="AH5794">
        <v>-8.304221179752</v>
      </c>
    </row>
    <row r="5795" spans="1:34" x14ac:dyDescent="0.25">
      <c r="A5795">
        <v>5794</v>
      </c>
      <c r="B5795">
        <v>-13.266440645587069</v>
      </c>
      <c r="C5795">
        <v>-8.943408714374435</v>
      </c>
      <c r="D5795">
        <v>-8.6924771342366682</v>
      </c>
      <c r="E5795">
        <v>-9.5315265254805492</v>
      </c>
      <c r="F5795">
        <v>-10.48559760457821</v>
      </c>
      <c r="G5795">
        <v>-13.28558803489676</v>
      </c>
      <c r="H5795">
        <v>-13.653345755695319</v>
      </c>
      <c r="I5795">
        <v>-14.343798162823999</v>
      </c>
      <c r="J5795">
        <v>-14.16721856105076</v>
      </c>
      <c r="K5795">
        <v>-9.3319441145025035</v>
      </c>
      <c r="L5795">
        <v>-10.17262678953403</v>
      </c>
      <c r="M5795">
        <v>-10.79180303098479</v>
      </c>
      <c r="N5795">
        <v>-9.9203150649935328</v>
      </c>
      <c r="O5795">
        <v>-10.87276491189567</v>
      </c>
      <c r="P5795">
        <v>-11.58453564886876</v>
      </c>
      <c r="Q5795">
        <v>-13.672574192775251</v>
      </c>
      <c r="R5795">
        <v>-14.35762646664349</v>
      </c>
      <c r="S5795">
        <v>-14.184785528214441</v>
      </c>
      <c r="T5795">
        <v>-14.729951366993321</v>
      </c>
      <c r="U5795">
        <v>-14.53116820490148</v>
      </c>
      <c r="V5795">
        <v>-15.21960580126126</v>
      </c>
      <c r="W5795">
        <v>-10.56163919376851</v>
      </c>
      <c r="X5795">
        <v>-11.171846515078959</v>
      </c>
      <c r="Y5795">
        <v>-11.89740456449141</v>
      </c>
      <c r="Z5795">
        <v>-11.967131663333619</v>
      </c>
      <c r="AA5795">
        <v>-14.74383519679535</v>
      </c>
      <c r="AB5795">
        <v>-14.54853260479441</v>
      </c>
      <c r="AC5795">
        <v>-15.230376930759389</v>
      </c>
      <c r="AD5795">
        <v>-15.58117882523571</v>
      </c>
      <c r="AE5795">
        <v>-12.27266071603416</v>
      </c>
      <c r="AF5795">
        <v>-15.59159852036764</v>
      </c>
      <c r="AG5795">
        <v>-8.304221179752</v>
      </c>
      <c r="AH5795">
        <v>-8.304221179752</v>
      </c>
    </row>
    <row r="5796" spans="1:34" x14ac:dyDescent="0.25">
      <c r="A5796">
        <v>5795</v>
      </c>
      <c r="B5796">
        <v>-13.57123475124625</v>
      </c>
      <c r="C5796">
        <v>-8.9279609348560225</v>
      </c>
      <c r="D5796">
        <v>-6.5018011879363824</v>
      </c>
      <c r="E5796">
        <v>-9.5256990042422416</v>
      </c>
      <c r="F5796">
        <v>-9.5749156193279141</v>
      </c>
      <c r="G5796">
        <v>-13.556375293139959</v>
      </c>
      <c r="H5796">
        <v>-11.76641785124542</v>
      </c>
      <c r="I5796">
        <v>-14.639264688117869</v>
      </c>
      <c r="J5796">
        <v>-13.59904206440118</v>
      </c>
      <c r="K5796">
        <v>-7.1255131957523297</v>
      </c>
      <c r="L5796">
        <v>-10.15006131906217</v>
      </c>
      <c r="M5796">
        <v>-9.8722300498359594</v>
      </c>
      <c r="N5796">
        <v>-7.7240756452420554</v>
      </c>
      <c r="O5796">
        <v>-7.8304241982034606</v>
      </c>
      <c r="P5796">
        <v>-10.67435620548409</v>
      </c>
      <c r="Q5796">
        <v>-11.752088497181511</v>
      </c>
      <c r="R5796">
        <v>-14.619363869194469</v>
      </c>
      <c r="S5796">
        <v>-13.58494839773255</v>
      </c>
      <c r="T5796">
        <v>-12.834196910688391</v>
      </c>
      <c r="U5796">
        <v>-11.841978578612441</v>
      </c>
      <c r="V5796">
        <v>-14.647944210134151</v>
      </c>
      <c r="W5796">
        <v>-8.3484756519004559</v>
      </c>
      <c r="X5796">
        <v>-8.1248579425939695</v>
      </c>
      <c r="Y5796">
        <v>-10.97850941325064</v>
      </c>
      <c r="Z5796">
        <v>-8.9282325934350908</v>
      </c>
      <c r="AA5796">
        <v>-12.814881776539639</v>
      </c>
      <c r="AB5796">
        <v>-11.829426842499281</v>
      </c>
      <c r="AC5796">
        <v>-14.62692338548772</v>
      </c>
      <c r="AD5796">
        <v>-12.89183279280204</v>
      </c>
      <c r="AE5796">
        <v>-9.2300399520140726</v>
      </c>
      <c r="AF5796">
        <v>-12.872492758072511</v>
      </c>
      <c r="AG5796">
        <v>-8.304221179752</v>
      </c>
      <c r="AH5796">
        <v>-8.304221179752</v>
      </c>
    </row>
    <row r="5797" spans="1:34" x14ac:dyDescent="0.25">
      <c r="A5797">
        <v>5796</v>
      </c>
      <c r="B5797">
        <v>-18.77019051980691</v>
      </c>
      <c r="C5797">
        <v>-9.5245121200717389</v>
      </c>
      <c r="D5797">
        <v>-8.6905573501226492</v>
      </c>
      <c r="E5797">
        <v>-9.6599868787534042</v>
      </c>
      <c r="F5797">
        <v>-11.38057263201355</v>
      </c>
      <c r="G5797">
        <v>-18.708971510318339</v>
      </c>
      <c r="H5797">
        <v>-19.152030082925261</v>
      </c>
      <c r="I5797">
        <v>-19.844048646316171</v>
      </c>
      <c r="J5797">
        <v>-19.347625936132779</v>
      </c>
      <c r="K5797">
        <v>-9.9102267813506977</v>
      </c>
      <c r="L5797">
        <v>-10.882192831568981</v>
      </c>
      <c r="M5797">
        <v>-11.942796825573851</v>
      </c>
      <c r="N5797">
        <v>-10.04746231039675</v>
      </c>
      <c r="O5797">
        <v>-11.791507101945969</v>
      </c>
      <c r="P5797">
        <v>-12.523282203973981</v>
      </c>
      <c r="Q5797">
        <v>-19.090844736779061</v>
      </c>
      <c r="R5797">
        <v>-19.777888268374141</v>
      </c>
      <c r="S5797">
        <v>-19.286757165619701</v>
      </c>
      <c r="T5797">
        <v>-20.224895781459772</v>
      </c>
      <c r="U5797">
        <v>-19.71152011864271</v>
      </c>
      <c r="V5797">
        <v>-20.399613026764619</v>
      </c>
      <c r="W5797">
        <v>-11.269143944243931</v>
      </c>
      <c r="X5797">
        <v>-12.339224430205901</v>
      </c>
      <c r="Y5797">
        <v>-13.10263458161795</v>
      </c>
      <c r="Z5797">
        <v>-12.92769422846623</v>
      </c>
      <c r="AA5797">
        <v>-20.15875204088147</v>
      </c>
      <c r="AB5797">
        <v>-19.650504242199681</v>
      </c>
      <c r="AC5797">
        <v>-20.332348568164662</v>
      </c>
      <c r="AD5797">
        <v>-20.76112095487801</v>
      </c>
      <c r="AE5797">
        <v>-13.49245233273996</v>
      </c>
      <c r="AF5797">
        <v>-20.693570157772911</v>
      </c>
      <c r="AG5797">
        <v>-8.304221179752</v>
      </c>
      <c r="AH5797">
        <v>-8.304221179752</v>
      </c>
    </row>
    <row r="5798" spans="1:34" x14ac:dyDescent="0.25">
      <c r="A5798">
        <v>5797</v>
      </c>
      <c r="B5798">
        <v>-12.74162493209209</v>
      </c>
      <c r="C5798">
        <v>-8.883710469967987</v>
      </c>
      <c r="D5798">
        <v>-8.6875497430886384</v>
      </c>
      <c r="E5798">
        <v>-9.5139704130190736</v>
      </c>
      <c r="F5798">
        <v>-9.9949470129721281</v>
      </c>
      <c r="G5798">
        <v>-12.770373635409859</v>
      </c>
      <c r="H5798">
        <v>-13.123489930834101</v>
      </c>
      <c r="I5798">
        <v>-13.81580599452106</v>
      </c>
      <c r="J5798">
        <v>-13.319814893943111</v>
      </c>
      <c r="K5798">
        <v>-9.2670344587052913</v>
      </c>
      <c r="L5798">
        <v>-10.094790002548219</v>
      </c>
      <c r="M5798">
        <v>-10.284424947049599</v>
      </c>
      <c r="N5798">
        <v>-9.8973912431342814</v>
      </c>
      <c r="O5798">
        <v>-10.38014360655475</v>
      </c>
      <c r="P5798">
        <v>-11.090244676812571</v>
      </c>
      <c r="Q5798">
        <v>-13.15224686187058</v>
      </c>
      <c r="R5798">
        <v>-13.83929039346566</v>
      </c>
      <c r="S5798">
        <v>-13.34815929071123</v>
      </c>
      <c r="T5798">
        <v>-14.196682710002371</v>
      </c>
      <c r="U5798">
        <v>-13.68377215843608</v>
      </c>
      <c r="V5798">
        <v>-14.372257116538471</v>
      </c>
      <c r="W5798">
        <v>-10.47819567585149</v>
      </c>
      <c r="X5798">
        <v>-10.663103087765609</v>
      </c>
      <c r="Y5798">
        <v>-11.38550679534476</v>
      </c>
      <c r="Z5798">
        <v>-11.471033190135349</v>
      </c>
      <c r="AA5798">
        <v>-14.220154165973</v>
      </c>
      <c r="AB5798">
        <v>-13.711906367291199</v>
      </c>
      <c r="AC5798">
        <v>-14.39375069325618</v>
      </c>
      <c r="AD5798">
        <v>-14.73383908498238</v>
      </c>
      <c r="AE5798">
        <v>-11.75954948025591</v>
      </c>
      <c r="AF5798">
        <v>-14.754972282864429</v>
      </c>
      <c r="AG5798">
        <v>-8.304221179752</v>
      </c>
      <c r="AH5798">
        <v>-8.304221179752</v>
      </c>
    </row>
    <row r="5799" spans="1:34" x14ac:dyDescent="0.25">
      <c r="A5799">
        <v>5798</v>
      </c>
      <c r="B5799">
        <v>-18.239520993809212</v>
      </c>
      <c r="C5799">
        <v>-9.4817851195044263</v>
      </c>
      <c r="D5799">
        <v>-8.6875454013721569</v>
      </c>
      <c r="E5799">
        <v>-6.8328677387326611</v>
      </c>
      <c r="F5799">
        <v>-11.187144890029501</v>
      </c>
      <c r="G5799">
        <v>-18.17802199526886</v>
      </c>
      <c r="H5799">
        <v>-18.618261625879089</v>
      </c>
      <c r="I5799">
        <v>-16.565279406379091</v>
      </c>
      <c r="J5799">
        <v>-18.774220353940279</v>
      </c>
      <c r="K5799">
        <v>-9.8645331759603767</v>
      </c>
      <c r="L5799">
        <v>-8.0123038631483325</v>
      </c>
      <c r="M5799">
        <v>-11.728738098985151</v>
      </c>
      <c r="N5799">
        <v>-7.220033480181872</v>
      </c>
      <c r="O5799">
        <v>-11.589979949668869</v>
      </c>
      <c r="P5799">
        <v>-9.5975344259949669</v>
      </c>
      <c r="Q5799">
        <v>-18.55679174595123</v>
      </c>
      <c r="R5799">
        <v>-16.511753527192901</v>
      </c>
      <c r="S5799">
        <v>-18.70845809949618</v>
      </c>
      <c r="T5799">
        <v>-16.94613071056358</v>
      </c>
      <c r="U5799">
        <v>-19.13347053398175</v>
      </c>
      <c r="V5799">
        <v>-17.1209687638272</v>
      </c>
      <c r="W5799">
        <v>-8.398982249717772</v>
      </c>
      <c r="X5799">
        <v>-12.117181481655139</v>
      </c>
      <c r="Y5799">
        <v>-10.16122830879327</v>
      </c>
      <c r="Z5799">
        <v>-10.000143396274151</v>
      </c>
      <c r="AA5799">
        <v>-16.89261729970023</v>
      </c>
      <c r="AB5799">
        <v>-19.067297429368619</v>
      </c>
      <c r="AC5799">
        <v>-17.066213826983422</v>
      </c>
      <c r="AD5799">
        <v>-17.48248712715495</v>
      </c>
      <c r="AE5799">
        <v>-10.54983259328367</v>
      </c>
      <c r="AF5799">
        <v>-17.427435416591671</v>
      </c>
      <c r="AG5799">
        <v>-8.304221179752</v>
      </c>
      <c r="AH5799">
        <v>-8.304221179752</v>
      </c>
    </row>
    <row r="5800" spans="1:34" x14ac:dyDescent="0.25">
      <c r="A5800">
        <v>5799</v>
      </c>
      <c r="B5800">
        <v>-18.78434000174471</v>
      </c>
      <c r="C5800">
        <v>-9.6394978975710206</v>
      </c>
      <c r="D5800">
        <v>-8.6905958714644207</v>
      </c>
      <c r="E5800">
        <v>-9.6599869690539162</v>
      </c>
      <c r="F5800">
        <v>-11.386932062605339</v>
      </c>
      <c r="G5800">
        <v>-18.82395728781762</v>
      </c>
      <c r="H5800">
        <v>-19.166208073246629</v>
      </c>
      <c r="I5800">
        <v>-19.858560076566668</v>
      </c>
      <c r="J5800">
        <v>-19.362621116746428</v>
      </c>
      <c r="K5800">
        <v>-10.025212558849979</v>
      </c>
      <c r="L5800">
        <v>-10.997178609068261</v>
      </c>
      <c r="M5800">
        <v>-12.057782603073131</v>
      </c>
      <c r="N5800">
        <v>-10.0475009575015</v>
      </c>
      <c r="O5800">
        <v>-11.79809954232687</v>
      </c>
      <c r="P5800">
        <v>-12.52981248984644</v>
      </c>
      <c r="Q5800">
        <v>-19.20583051427834</v>
      </c>
      <c r="R5800">
        <v>-19.89287404587342</v>
      </c>
      <c r="S5800">
        <v>-19.40174294311899</v>
      </c>
      <c r="T5800">
        <v>-20.239440365511602</v>
      </c>
      <c r="U5800">
        <v>-19.726586001881639</v>
      </c>
      <c r="V5800">
        <v>-20.415118321726641</v>
      </c>
      <c r="W5800">
        <v>-11.384129721743211</v>
      </c>
      <c r="X5800">
        <v>-12.454210207705181</v>
      </c>
      <c r="Y5800">
        <v>-13.21762035911723</v>
      </c>
      <c r="Z5800">
        <v>-12.934472060054389</v>
      </c>
      <c r="AA5800">
        <v>-20.273737818380759</v>
      </c>
      <c r="AB5800">
        <v>-19.765490019698959</v>
      </c>
      <c r="AC5800">
        <v>-20.44733434566394</v>
      </c>
      <c r="AD5800">
        <v>-20.776709234640009</v>
      </c>
      <c r="AE5800">
        <v>-13.60743811023924</v>
      </c>
      <c r="AF5800">
        <v>-20.808555935272189</v>
      </c>
      <c r="AG5800">
        <v>-8.304221179752</v>
      </c>
      <c r="AH5800">
        <v>-8.304221179752</v>
      </c>
    </row>
    <row r="5801" spans="1:34" x14ac:dyDescent="0.25">
      <c r="A5801">
        <v>5800</v>
      </c>
      <c r="B5801">
        <v>-18.618207373974919</v>
      </c>
      <c r="C5801">
        <v>-9.5809590476631534</v>
      </c>
      <c r="D5801">
        <v>-8.6806378410942333</v>
      </c>
      <c r="E5801">
        <v>-6.8344563025637104</v>
      </c>
      <c r="F5801">
        <v>-10.71171231000838</v>
      </c>
      <c r="G5801">
        <v>-18.611534083900331</v>
      </c>
      <c r="H5801">
        <v>-18.989273749717729</v>
      </c>
      <c r="I5801">
        <v>-16.93926628292618</v>
      </c>
      <c r="J5801">
        <v>-18.661332490153949</v>
      </c>
      <c r="K5801">
        <v>-9.9562245950273667</v>
      </c>
      <c r="L5801">
        <v>-8.112291725780608</v>
      </c>
      <c r="M5801">
        <v>-11.342884214009541</v>
      </c>
      <c r="N5801">
        <v>-7.2142464166665006</v>
      </c>
      <c r="O5801">
        <v>-11.1166743534208</v>
      </c>
      <c r="P5801">
        <v>-9.1258568120014125</v>
      </c>
      <c r="Q5801">
        <v>-18.982507174646489</v>
      </c>
      <c r="R5801">
        <v>-16.940505405641339</v>
      </c>
      <c r="S5801">
        <v>-18.651852368088591</v>
      </c>
      <c r="T5801">
        <v>-17.312084732547181</v>
      </c>
      <c r="U5801">
        <v>-19.02062246688271</v>
      </c>
      <c r="V5801">
        <v>-17.008368030272891</v>
      </c>
      <c r="W5801">
        <v>-8.4911090658061514</v>
      </c>
      <c r="X5801">
        <v>-11.73269294005769</v>
      </c>
      <c r="Y5801">
        <v>-9.7798941090291169</v>
      </c>
      <c r="Z5801">
        <v>-9.5304393021062719</v>
      </c>
      <c r="AA5801">
        <v>-17.313218703651209</v>
      </c>
      <c r="AB5801">
        <v>-19.010691697961029</v>
      </c>
      <c r="AC5801">
        <v>-17.009608095575832</v>
      </c>
      <c r="AD5801">
        <v>-17.36993310360781</v>
      </c>
      <c r="AE5801">
        <v>-10.16971186015113</v>
      </c>
      <c r="AF5801">
        <v>-17.370829685184081</v>
      </c>
      <c r="AG5801">
        <v>-8.304221179752</v>
      </c>
      <c r="AH5801">
        <v>-8.304221179752</v>
      </c>
    </row>
    <row r="5802" spans="1:34" x14ac:dyDescent="0.25">
      <c r="A5802">
        <v>5801</v>
      </c>
      <c r="B5802">
        <v>-18.310397789923901</v>
      </c>
      <c r="C5802">
        <v>-9.5072631655898121</v>
      </c>
      <c r="D5802">
        <v>-8.6903367306095642</v>
      </c>
      <c r="E5802">
        <v>-9.6487548680920394</v>
      </c>
      <c r="F5802">
        <v>-11.27575825022088</v>
      </c>
      <c r="G5802">
        <v>-18.28419976931297</v>
      </c>
      <c r="H5802">
        <v>-18.6922472541575</v>
      </c>
      <c r="I5802">
        <v>-19.38438162303278</v>
      </c>
      <c r="J5802">
        <v>-18.88812692195755</v>
      </c>
      <c r="K5802">
        <v>-9.8927939289809519</v>
      </c>
      <c r="L5802">
        <v>-10.853666863324211</v>
      </c>
      <c r="M5802">
        <v>-11.8472732381365</v>
      </c>
      <c r="N5802">
        <v>-10.035929152066741</v>
      </c>
      <c r="O5802">
        <v>-11.68477781714639</v>
      </c>
      <c r="P5802">
        <v>-12.41486836515173</v>
      </c>
      <c r="Q5802">
        <v>-18.666072995773689</v>
      </c>
      <c r="R5802">
        <v>-19.353116527368769</v>
      </c>
      <c r="S5802">
        <v>-18.861985424614339</v>
      </c>
      <c r="T5802">
        <v>-19.765240272670258</v>
      </c>
      <c r="U5802">
        <v>-19.252045659870269</v>
      </c>
      <c r="V5802">
        <v>-19.940291178051709</v>
      </c>
      <c r="W5802">
        <v>-11.24034524989364</v>
      </c>
      <c r="X5802">
        <v>-12.242335499390389</v>
      </c>
      <c r="Y5802">
        <v>-13.002591308969141</v>
      </c>
      <c r="Z5802">
        <v>-12.817532180888881</v>
      </c>
      <c r="AA5802">
        <v>-19.733980299876109</v>
      </c>
      <c r="AB5802">
        <v>-19.225732501194312</v>
      </c>
      <c r="AC5802">
        <v>-19.907576827159289</v>
      </c>
      <c r="AD5802">
        <v>-20.30182792723334</v>
      </c>
      <c r="AE5802">
        <v>-13.39119559345955</v>
      </c>
      <c r="AF5802">
        <v>-20.268798416767542</v>
      </c>
      <c r="AG5802">
        <v>-8.304221179752</v>
      </c>
      <c r="AH5802">
        <v>-8.304221179752</v>
      </c>
    </row>
    <row r="5803" spans="1:34" x14ac:dyDescent="0.25">
      <c r="A5803">
        <v>5802</v>
      </c>
      <c r="B5803">
        <v>-19.777768755388092</v>
      </c>
      <c r="C5803">
        <v>-9.6978691573698868</v>
      </c>
      <c r="D5803">
        <v>-8.6966091759309325</v>
      </c>
      <c r="E5803">
        <v>-9.6899496056926111</v>
      </c>
      <c r="F5803">
        <v>-12.05259249549086</v>
      </c>
      <c r="G5803">
        <v>-19.75428098541235</v>
      </c>
      <c r="H5803">
        <v>-20.16559838295235</v>
      </c>
      <c r="I5803">
        <v>-20.855569578217981</v>
      </c>
      <c r="J5803">
        <v>-20.738116214098842</v>
      </c>
      <c r="K5803">
        <v>-10.089912855311249</v>
      </c>
      <c r="L5803">
        <v>-11.086239772328859</v>
      </c>
      <c r="M5803">
        <v>-12.710715561752</v>
      </c>
      <c r="N5803">
        <v>-10.08406455832573</v>
      </c>
      <c r="O5803">
        <v>-12.46760233863999</v>
      </c>
      <c r="P5803">
        <v>-13.20268104456075</v>
      </c>
      <c r="Q5803">
        <v>-20.14221673478843</v>
      </c>
      <c r="R5803">
        <v>-20.826899185310261</v>
      </c>
      <c r="S5803">
        <v>-20.713172208933901</v>
      </c>
      <c r="T5803">
        <v>-21.242689318660361</v>
      </c>
      <c r="U5803">
        <v>-21.10203579874959</v>
      </c>
      <c r="V5803">
        <v>-21.790286579346869</v>
      </c>
      <c r="W5803">
        <v>-11.48006099206432</v>
      </c>
      <c r="X5803">
        <v>-13.109873853140369</v>
      </c>
      <c r="Y5803">
        <v>-13.879592688219009</v>
      </c>
      <c r="Z5803">
        <v>-13.610850373065951</v>
      </c>
      <c r="AA5803">
        <v>-21.214100599681689</v>
      </c>
      <c r="AB5803">
        <v>-21.076919285513871</v>
      </c>
      <c r="AC5803">
        <v>-21.758763611478852</v>
      </c>
      <c r="AD5803">
        <v>-22.15182432235844</v>
      </c>
      <c r="AE5803">
        <v>-14.27183737260424</v>
      </c>
      <c r="AF5803">
        <v>-22.119985201087101</v>
      </c>
      <c r="AG5803">
        <v>-8.304221179752</v>
      </c>
      <c r="AH5803">
        <v>-8.304221179752</v>
      </c>
    </row>
    <row r="5804" spans="1:34" x14ac:dyDescent="0.25">
      <c r="A5804">
        <v>5803</v>
      </c>
      <c r="B5804">
        <v>-12.72950128926963</v>
      </c>
      <c r="C5804">
        <v>-8.8497299321607343</v>
      </c>
      <c r="D5804">
        <v>-8.6894481161491051</v>
      </c>
      <c r="E5804">
        <v>-6.7044073454464046</v>
      </c>
      <c r="F5804">
        <v>-10.289351911313959</v>
      </c>
      <c r="G5804">
        <v>-12.70368673820089</v>
      </c>
      <c r="H5804">
        <v>-13.11329483587202</v>
      </c>
      <c r="I5804">
        <v>-11.05859870828491</v>
      </c>
      <c r="J5804">
        <v>-13.5871684078079</v>
      </c>
      <c r="K5804">
        <v>-9.2352987274657963</v>
      </c>
      <c r="L5804">
        <v>-7.2517860394669942</v>
      </c>
      <c r="M5804">
        <v>-10.5267925227497</v>
      </c>
      <c r="N5804">
        <v>-7.0928691097142726</v>
      </c>
      <c r="O5804">
        <v>-10.668316558491711</v>
      </c>
      <c r="P5804">
        <v>-8.6558942112815895</v>
      </c>
      <c r="Q5804">
        <v>-13.08756942030103</v>
      </c>
      <c r="R5804">
        <v>-11.04053994381586</v>
      </c>
      <c r="S5804">
        <v>-13.55553468044452</v>
      </c>
      <c r="T5804">
        <v>-11.44474139058913</v>
      </c>
      <c r="U5804">
        <v>-13.94644271988315</v>
      </c>
      <c r="V5804">
        <v>-11.93409092858019</v>
      </c>
      <c r="W5804">
        <v>-7.6405257175959651</v>
      </c>
      <c r="X5804">
        <v>-10.89885178488182</v>
      </c>
      <c r="Y5804">
        <v>-8.9050465100203411</v>
      </c>
      <c r="Z5804">
        <v>-9.036577480617451</v>
      </c>
      <c r="AA5804">
        <v>-11.426748673967721</v>
      </c>
      <c r="AB5804">
        <v>-13.91437401031696</v>
      </c>
      <c r="AC5804">
        <v>-11.913290407931759</v>
      </c>
      <c r="AD5804">
        <v>-12.29563761606123</v>
      </c>
      <c r="AE5804">
        <v>-9.2790891949314833</v>
      </c>
      <c r="AF5804">
        <v>-12.27451199754001</v>
      </c>
      <c r="AG5804">
        <v>-8.304221179752</v>
      </c>
      <c r="AH5804">
        <v>-8.304221179752</v>
      </c>
    </row>
    <row r="5805" spans="1:34" x14ac:dyDescent="0.25">
      <c r="A5805">
        <v>5804</v>
      </c>
      <c r="B5805">
        <v>-19.23930326773278</v>
      </c>
      <c r="C5805">
        <v>-9.6175002094334321</v>
      </c>
      <c r="D5805">
        <v>-8.6908033429746254</v>
      </c>
      <c r="E5805">
        <v>-9.6712189488941487</v>
      </c>
      <c r="F5805">
        <v>-11.489575860303811</v>
      </c>
      <c r="G5805">
        <v>-19.209482386203469</v>
      </c>
      <c r="H5805">
        <v>-19.621151707713079</v>
      </c>
      <c r="I5805">
        <v>-20.313274096710661</v>
      </c>
      <c r="J5805">
        <v>-19.817002015382869</v>
      </c>
      <c r="K5805">
        <v>-10.00339876860021</v>
      </c>
      <c r="L5805">
        <v>-10.98645793469352</v>
      </c>
      <c r="M5805">
        <v>-12.11405954789096</v>
      </c>
      <c r="N5805">
        <v>-10.05902092490355</v>
      </c>
      <c r="O5805">
        <v>-11.902578712744949</v>
      </c>
      <c r="P5805">
        <v>-12.63599742870025</v>
      </c>
      <c r="Q5805">
        <v>-19.591355612664191</v>
      </c>
      <c r="R5805">
        <v>-20.278399144259271</v>
      </c>
      <c r="S5805">
        <v>-19.787268041504841</v>
      </c>
      <c r="T5805">
        <v>-20.6941315551936</v>
      </c>
      <c r="U5805">
        <v>-20.180918213081501</v>
      </c>
      <c r="V5805">
        <v>-20.869147944015399</v>
      </c>
      <c r="W5805">
        <v>-11.373681773473979</v>
      </c>
      <c r="X5805">
        <v>-12.51185249590117</v>
      </c>
      <c r="Y5805">
        <v>-13.278416989146519</v>
      </c>
      <c r="Z5805">
        <v>-13.042320716011821</v>
      </c>
      <c r="AA5805">
        <v>-20.659262916766611</v>
      </c>
      <c r="AB5805">
        <v>-20.15101511808481</v>
      </c>
      <c r="AC5805">
        <v>-20.832859444049799</v>
      </c>
      <c r="AD5805">
        <v>-21.23068171170722</v>
      </c>
      <c r="AE5805">
        <v>-13.669448206900141</v>
      </c>
      <c r="AF5805">
        <v>-21.194081033658041</v>
      </c>
      <c r="AG5805">
        <v>-8.304221179752</v>
      </c>
      <c r="AH5805">
        <v>-8.304221179752</v>
      </c>
    </row>
    <row r="5806" spans="1:34" x14ac:dyDescent="0.25">
      <c r="A5806">
        <v>5805</v>
      </c>
      <c r="B5806">
        <v>3.149599303898555</v>
      </c>
      <c r="C5806">
        <v>-6.9394388909539328</v>
      </c>
      <c r="D5806">
        <v>-8.6724381757470788</v>
      </c>
      <c r="E5806">
        <v>-9.1224374730534201</v>
      </c>
      <c r="F5806">
        <v>-5.7713849063307441</v>
      </c>
      <c r="G5806">
        <v>3.1028573114518521</v>
      </c>
      <c r="H5806">
        <v>2.7754189747255111</v>
      </c>
      <c r="I5806">
        <v>2.0802499537533272</v>
      </c>
      <c r="J5806">
        <v>3.0632924938991288</v>
      </c>
      <c r="K5806">
        <v>-7.3088439445258189</v>
      </c>
      <c r="L5806">
        <v>-7.7566368763081117</v>
      </c>
      <c r="M5806">
        <v>-5.1155134014614143</v>
      </c>
      <c r="N5806">
        <v>-9.4874597392898252</v>
      </c>
      <c r="O5806">
        <v>-6.0887693726419636</v>
      </c>
      <c r="P5806">
        <v>-6.7423172683555608</v>
      </c>
      <c r="Q5806">
        <v>2.728780744927334</v>
      </c>
      <c r="R5806">
        <v>2.0387007635790741</v>
      </c>
      <c r="S5806">
        <v>3.0151894761895388</v>
      </c>
      <c r="T5806">
        <v>1.7074182029066389</v>
      </c>
      <c r="U5806">
        <v>2.6993212582287152</v>
      </c>
      <c r="V5806">
        <v>2.0107494702648689</v>
      </c>
      <c r="W5806">
        <v>-8.1226360893744509</v>
      </c>
      <c r="X5806">
        <v>-5.4477698673201029</v>
      </c>
      <c r="Y5806">
        <v>-6.0629259525670536</v>
      </c>
      <c r="Z5806">
        <v>-7.0607924855456989</v>
      </c>
      <c r="AA5806">
        <v>1.665987465569204</v>
      </c>
      <c r="AB5806">
        <v>2.6514423996095662</v>
      </c>
      <c r="AC5806">
        <v>1.9695980736445839</v>
      </c>
      <c r="AD5806">
        <v>1.649151103626959</v>
      </c>
      <c r="AE5806">
        <v>-6.3957107720036177</v>
      </c>
      <c r="AF5806">
        <v>1.608376484036337</v>
      </c>
      <c r="AG5806">
        <v>-8.304221179752</v>
      </c>
      <c r="AH5806">
        <v>-8.304221179752</v>
      </c>
    </row>
    <row r="5807" spans="1:34" x14ac:dyDescent="0.25">
      <c r="A5807">
        <v>5806</v>
      </c>
      <c r="B5807">
        <v>-3.3524848584533058</v>
      </c>
      <c r="C5807">
        <v>-7.7090325850898118</v>
      </c>
      <c r="D5807">
        <v>-8.6757037703023592</v>
      </c>
      <c r="E5807">
        <v>-9.2796860370460212</v>
      </c>
      <c r="F5807">
        <v>-7.2679939356430996</v>
      </c>
      <c r="G5807">
        <v>-3.3720553940121838</v>
      </c>
      <c r="H5807">
        <v>-3.7266575057265849</v>
      </c>
      <c r="I5807">
        <v>-4.4217366776160709</v>
      </c>
      <c r="J5807">
        <v>-3.4385637855760058</v>
      </c>
      <c r="K5807">
        <v>-8.0810122090911705</v>
      </c>
      <c r="L5807">
        <v>-8.6841087631238345</v>
      </c>
      <c r="M5807">
        <v>-6.9809519569732101</v>
      </c>
      <c r="N5807">
        <v>-9.6491014548881111</v>
      </c>
      <c r="O5807">
        <v>-7.613257214759142</v>
      </c>
      <c r="P5807">
        <v>-8.2901034026705904</v>
      </c>
      <c r="Q5807">
        <v>-3.7461319605367041</v>
      </c>
      <c r="R5807">
        <v>-4.436211941884963</v>
      </c>
      <c r="S5807">
        <v>-3.459723229274497</v>
      </c>
      <c r="T5807">
        <v>-4.7945594948037176</v>
      </c>
      <c r="U5807">
        <v>-3.8025159696408042</v>
      </c>
      <c r="V5807">
        <v>-4.4909693532481292</v>
      </c>
      <c r="W5807">
        <v>-9.0539261416673824</v>
      </c>
      <c r="X5807">
        <v>-7.3323232301260921</v>
      </c>
      <c r="Y5807">
        <v>-7.9916401010392422</v>
      </c>
      <c r="Z5807">
        <v>-8.6341904739526179</v>
      </c>
      <c r="AA5807">
        <v>-4.8089252398948306</v>
      </c>
      <c r="AB5807">
        <v>-3.823470305854471</v>
      </c>
      <c r="AC5807">
        <v>-4.5053146318194521</v>
      </c>
      <c r="AD5807">
        <v>-4.8525453587123941</v>
      </c>
      <c r="AE5807">
        <v>-8.34141345331828</v>
      </c>
      <c r="AF5807">
        <v>-4.8665362214276984</v>
      </c>
      <c r="AG5807">
        <v>-8.304221179752</v>
      </c>
      <c r="AH5807">
        <v>-8.304221179752</v>
      </c>
    </row>
    <row r="5808" spans="1:34" x14ac:dyDescent="0.25">
      <c r="A5808">
        <v>5807</v>
      </c>
      <c r="B5808">
        <v>-4.3829170357133247</v>
      </c>
      <c r="C5808">
        <v>-7.8775787035083633</v>
      </c>
      <c r="D5808">
        <v>-8.6861268160051068</v>
      </c>
      <c r="E5808">
        <v>-6.5034051620236859</v>
      </c>
      <c r="F5808">
        <v>-8.4373213837259033</v>
      </c>
      <c r="G5808">
        <v>-4.4050388483185854</v>
      </c>
      <c r="H5808">
        <v>-4.7676607061042704</v>
      </c>
      <c r="I5808">
        <v>-2.7127828635964519</v>
      </c>
      <c r="J5808">
        <v>-5.3009133070877459</v>
      </c>
      <c r="K5808">
        <v>-8.2607710642164989</v>
      </c>
      <c r="L5808">
        <v>-6.0779229102029264</v>
      </c>
      <c r="M5808">
        <v>-8.2143051272955621</v>
      </c>
      <c r="N5808">
        <v>-6.8871627343261519</v>
      </c>
      <c r="O5808">
        <v>-8.7804713429679335</v>
      </c>
      <c r="P5808">
        <v>-6.7380861796409404</v>
      </c>
      <c r="Q5808">
        <v>-4.7898711219162999</v>
      </c>
      <c r="R5808">
        <v>-2.74247182208472</v>
      </c>
      <c r="S5808">
        <v>-5.3165805207660686</v>
      </c>
      <c r="T5808">
        <v>-3.0999218610371981</v>
      </c>
      <c r="U5808">
        <v>-5.6602210653150777</v>
      </c>
      <c r="V5808">
        <v>-3.648077139438008</v>
      </c>
      <c r="W5808">
        <v>-6.4627441684563989</v>
      </c>
      <c r="X5808">
        <v>-8.5617882086208574</v>
      </c>
      <c r="Y5808">
        <v>-6.5112047807599831</v>
      </c>
      <c r="Z5808">
        <v>-7.0858712625489293</v>
      </c>
      <c r="AA5808">
        <v>-3.129673236456155</v>
      </c>
      <c r="AB5808">
        <v>-5.6754198506385132</v>
      </c>
      <c r="AC5808">
        <v>-3.6743362482533151</v>
      </c>
      <c r="AD5808">
        <v>-4.0096630832016711</v>
      </c>
      <c r="AE5808">
        <v>-6.8634050663022306</v>
      </c>
      <c r="AF5808">
        <v>-4.0355578378615613</v>
      </c>
      <c r="AG5808">
        <v>-8.304221179752</v>
      </c>
      <c r="AH5808">
        <v>-8.304221179752</v>
      </c>
    </row>
    <row r="5809" spans="1:34" x14ac:dyDescent="0.25">
      <c r="A5809">
        <v>5808</v>
      </c>
      <c r="B5809">
        <v>-11.87953037091005</v>
      </c>
      <c r="C5809">
        <v>-8.7401981570046523</v>
      </c>
      <c r="D5809">
        <v>-8.6926360508263905</v>
      </c>
      <c r="E5809">
        <v>-9.4990049026530325</v>
      </c>
      <c r="F5809">
        <v>-10.23400039710484</v>
      </c>
      <c r="G5809">
        <v>-11.868722614148639</v>
      </c>
      <c r="H5809">
        <v>-12.26736358336087</v>
      </c>
      <c r="I5809">
        <v>-12.95737670819843</v>
      </c>
      <c r="J5809">
        <v>-12.83998417496327</v>
      </c>
      <c r="K5809">
        <v>-9.1291155908530879</v>
      </c>
      <c r="L5809">
        <v>-9.936859537995236</v>
      </c>
      <c r="M5809">
        <v>-10.422375801144581</v>
      </c>
      <c r="N5809">
        <v>-9.8877775466192031</v>
      </c>
      <c r="O5809">
        <v>-10.61511045532516</v>
      </c>
      <c r="P5809">
        <v>-11.321910899151719</v>
      </c>
      <c r="Q5809">
        <v>-12.256658363524711</v>
      </c>
      <c r="R5809">
        <v>-12.941340814046541</v>
      </c>
      <c r="S5809">
        <v>-12.827613837670169</v>
      </c>
      <c r="T5809">
        <v>-13.344500617681691</v>
      </c>
      <c r="U5809">
        <v>-13.2039126503633</v>
      </c>
      <c r="V5809">
        <v>-13.892218686326959</v>
      </c>
      <c r="W5809">
        <v>-10.32604441393695</v>
      </c>
      <c r="X5809">
        <v>-10.798323255104281</v>
      </c>
      <c r="Y5809">
        <v>-11.51441827901683</v>
      </c>
      <c r="Z5809">
        <v>-11.698930249984141</v>
      </c>
      <c r="AA5809">
        <v>-13.32854222841797</v>
      </c>
      <c r="AB5809">
        <v>-13.191360914250151</v>
      </c>
      <c r="AC5809">
        <v>-13.87320524021513</v>
      </c>
      <c r="AD5809">
        <v>-14.25376686455291</v>
      </c>
      <c r="AE5809">
        <v>-11.88603403066476</v>
      </c>
      <c r="AF5809">
        <v>-14.23442682982337</v>
      </c>
      <c r="AG5809">
        <v>-8.304221179752</v>
      </c>
      <c r="AH5809">
        <v>-8.304221179752</v>
      </c>
    </row>
    <row r="5810" spans="1:34" x14ac:dyDescent="0.25">
      <c r="A5810">
        <v>5809</v>
      </c>
      <c r="B5810">
        <v>-18.310397789923901</v>
      </c>
      <c r="C5810">
        <v>-9.5072631655898121</v>
      </c>
      <c r="D5810">
        <v>-8.6903367306095642</v>
      </c>
      <c r="E5810">
        <v>-9.6487548680920394</v>
      </c>
      <c r="F5810">
        <v>-11.27575825022088</v>
      </c>
      <c r="G5810">
        <v>-18.28419976931297</v>
      </c>
      <c r="H5810">
        <v>-18.6922472541575</v>
      </c>
      <c r="I5810">
        <v>-19.38438162303278</v>
      </c>
      <c r="J5810">
        <v>-18.88812692195755</v>
      </c>
      <c r="K5810">
        <v>-9.8927939289809519</v>
      </c>
      <c r="L5810">
        <v>-10.853666863324211</v>
      </c>
      <c r="M5810">
        <v>-11.8472732381365</v>
      </c>
      <c r="N5810">
        <v>-10.035929152066741</v>
      </c>
      <c r="O5810">
        <v>-11.68477781714639</v>
      </c>
      <c r="P5810">
        <v>-12.41486836515173</v>
      </c>
      <c r="Q5810">
        <v>-18.666072995773689</v>
      </c>
      <c r="R5810">
        <v>-19.353116527368769</v>
      </c>
      <c r="S5810">
        <v>-18.861985424614339</v>
      </c>
      <c r="T5810">
        <v>-19.765240272670258</v>
      </c>
      <c r="U5810">
        <v>-19.252045659870269</v>
      </c>
      <c r="V5810">
        <v>-19.940291178051709</v>
      </c>
      <c r="W5810">
        <v>-11.24034524989364</v>
      </c>
      <c r="X5810">
        <v>-12.242335499390389</v>
      </c>
      <c r="Y5810">
        <v>-13.002591308969141</v>
      </c>
      <c r="Z5810">
        <v>-12.817532180888881</v>
      </c>
      <c r="AA5810">
        <v>-19.733980299876109</v>
      </c>
      <c r="AB5810">
        <v>-19.225732501194312</v>
      </c>
      <c r="AC5810">
        <v>-19.907576827159289</v>
      </c>
      <c r="AD5810">
        <v>-20.30182792723334</v>
      </c>
      <c r="AE5810">
        <v>-13.39119559345955</v>
      </c>
      <c r="AF5810">
        <v>-20.268798416767542</v>
      </c>
      <c r="AG5810">
        <v>-8.304221179752</v>
      </c>
      <c r="AH5810">
        <v>-8.304221179752</v>
      </c>
    </row>
    <row r="5811" spans="1:34" x14ac:dyDescent="0.25">
      <c r="A5811">
        <v>5810</v>
      </c>
      <c r="B5811">
        <v>-12.17530624547283</v>
      </c>
      <c r="C5811">
        <v>-8.7744710691064345</v>
      </c>
      <c r="D5811">
        <v>-8.6466611010753986</v>
      </c>
      <c r="E5811">
        <v>-6.6467779534008153</v>
      </c>
      <c r="F5811">
        <v>-6.7905743273337631</v>
      </c>
      <c r="G5811">
        <v>-12.19107874911418</v>
      </c>
      <c r="H5811">
        <v>-12.513157795053999</v>
      </c>
      <c r="I5811">
        <v>-10.475292806702971</v>
      </c>
      <c r="J5811">
        <v>-10.09294139868952</v>
      </c>
      <c r="K5811">
        <v>-9.1142256466822822</v>
      </c>
      <c r="L5811">
        <v>-7.1140001290023429</v>
      </c>
      <c r="M5811">
        <v>-7.085255169475249</v>
      </c>
      <c r="N5811">
        <v>-6.9891741398208129</v>
      </c>
      <c r="O5811">
        <v>-7.1696617581129596</v>
      </c>
      <c r="P5811">
        <v>-5.1572066588265377</v>
      </c>
      <c r="Q5811">
        <v>-12.52836882573035</v>
      </c>
      <c r="R5811">
        <v>-10.49948508172286</v>
      </c>
      <c r="S5811">
        <v>-10.11399732717007</v>
      </c>
      <c r="T5811">
        <v>-10.813337341703271</v>
      </c>
      <c r="U5811">
        <v>-10.45225296723798</v>
      </c>
      <c r="V5811">
        <v>-8.440132722232212</v>
      </c>
      <c r="W5811">
        <v>-7.4541326262036884</v>
      </c>
      <c r="X5811">
        <v>-7.4573144316073634</v>
      </c>
      <c r="Y5811">
        <v>-5.4635091567458884</v>
      </c>
      <c r="Z5811">
        <v>-5.538020371413789</v>
      </c>
      <c r="AA5811">
        <v>-10.836986821205031</v>
      </c>
      <c r="AB5811">
        <v>-10.47283665704251</v>
      </c>
      <c r="AC5811">
        <v>-8.4717530546573112</v>
      </c>
      <c r="AD5811">
        <v>-8.8017231382306047</v>
      </c>
      <c r="AE5811">
        <v>-5.8375518416570316</v>
      </c>
      <c r="AF5811">
        <v>-8.8329746442655583</v>
      </c>
      <c r="AG5811">
        <v>-8.304221179752</v>
      </c>
      <c r="AH5811">
        <v>-8.304221179752</v>
      </c>
    </row>
    <row r="5812" spans="1:34" x14ac:dyDescent="0.25">
      <c r="A5812">
        <v>5811</v>
      </c>
      <c r="B5812">
        <v>-6.7680931472953958</v>
      </c>
      <c r="C5812">
        <v>-8.1139268257600872</v>
      </c>
      <c r="D5812">
        <v>-8.6900629934837514</v>
      </c>
      <c r="E5812">
        <v>-9.3754524425605048</v>
      </c>
      <c r="F5812">
        <v>-9.0568992093902985</v>
      </c>
      <c r="G5812">
        <v>-6.7597006311462318</v>
      </c>
      <c r="H5812">
        <v>-7.1559270425817454</v>
      </c>
      <c r="I5812">
        <v>-7.8459481540044376</v>
      </c>
      <c r="J5812">
        <v>-7.7285672076043257</v>
      </c>
      <c r="K5812">
        <v>-8.5008213828425081</v>
      </c>
      <c r="L5812">
        <v>-9.1865410553593652</v>
      </c>
      <c r="M5812">
        <v>-8.9350835073903614</v>
      </c>
      <c r="N5812">
        <v>-9.760766084842885</v>
      </c>
      <c r="O5812">
        <v>-9.4160607344969005</v>
      </c>
      <c r="P5812">
        <v>-10.10456704789649</v>
      </c>
      <c r="Q5812">
        <v>-7.147636380522302</v>
      </c>
      <c r="R5812">
        <v>-7.8323188310441294</v>
      </c>
      <c r="S5812">
        <v>-7.7185918546677694</v>
      </c>
      <c r="T5812">
        <v>-8.2330728575907202</v>
      </c>
      <c r="U5812">
        <v>-8.0924973764804093</v>
      </c>
      <c r="V5812">
        <v>-8.7808139372757577</v>
      </c>
      <c r="W5812">
        <v>-9.572725944140414</v>
      </c>
      <c r="X5812">
        <v>-9.2960121841903387</v>
      </c>
      <c r="Y5812">
        <v>-9.9774094479365889</v>
      </c>
      <c r="Z5812">
        <v>-10.46141631808905</v>
      </c>
      <c r="AA5812">
        <v>-8.2195202454155627</v>
      </c>
      <c r="AB5812">
        <v>-8.0823389312477403</v>
      </c>
      <c r="AC5812">
        <v>-8.7641832572127214</v>
      </c>
      <c r="AD5812">
        <v>-9.1423641031615865</v>
      </c>
      <c r="AE5812">
        <v>-10.33567706663686</v>
      </c>
      <c r="AF5812">
        <v>-9.1254048468209685</v>
      </c>
      <c r="AG5812">
        <v>-8.304221179752</v>
      </c>
      <c r="AH5812">
        <v>-8.304221179752</v>
      </c>
    </row>
    <row r="5813" spans="1:34" x14ac:dyDescent="0.25">
      <c r="A5813">
        <v>5812</v>
      </c>
      <c r="B5813">
        <v>-15.06702457925045</v>
      </c>
      <c r="C5813">
        <v>-9.159075459506294</v>
      </c>
      <c r="D5813">
        <v>-8.6914974715376623</v>
      </c>
      <c r="E5813">
        <v>-6.7617421020623754</v>
      </c>
      <c r="F5813">
        <v>-10.896985508133641</v>
      </c>
      <c r="G5813">
        <v>-15.05955969435564</v>
      </c>
      <c r="H5813">
        <v>-15.4517598849061</v>
      </c>
      <c r="I5813">
        <v>-13.39678420673045</v>
      </c>
      <c r="J5813">
        <v>-15.98477271149244</v>
      </c>
      <c r="K5813">
        <v>-9.546497471634277</v>
      </c>
      <c r="L5813">
        <v>-7.6187909827463143</v>
      </c>
      <c r="M5813">
        <v>-11.29611844126822</v>
      </c>
      <c r="N5813">
        <v>-7.152722750345216</v>
      </c>
      <c r="O5813">
        <v>-11.28597115616939</v>
      </c>
      <c r="P5813">
        <v>-9.2818524806133631</v>
      </c>
      <c r="Q5813">
        <v>-15.44439196795336</v>
      </c>
      <c r="R5813">
        <v>-13.39699266812177</v>
      </c>
      <c r="S5813">
        <v>-15.97110136680312</v>
      </c>
      <c r="T5813">
        <v>-13.783913476409129</v>
      </c>
      <c r="U5813">
        <v>-16.3440597246381</v>
      </c>
      <c r="V5813">
        <v>-14.33178686957282</v>
      </c>
      <c r="W5813">
        <v>-8.009884941426634</v>
      </c>
      <c r="X5813">
        <v>-11.675004420291121</v>
      </c>
      <c r="Y5813">
        <v>-9.6969708545961364</v>
      </c>
      <c r="Z5813">
        <v>-9.6717511328206349</v>
      </c>
      <c r="AA5813">
        <v>-13.784194082493199</v>
      </c>
      <c r="AB5813">
        <v>-16.329940696675571</v>
      </c>
      <c r="AC5813">
        <v>-14.32885709429036</v>
      </c>
      <c r="AD5813">
        <v>-14.69334846450295</v>
      </c>
      <c r="AE5813">
        <v>-10.077080872665309</v>
      </c>
      <c r="AF5813">
        <v>-14.69007868389861</v>
      </c>
      <c r="AG5813">
        <v>-8.304221179752</v>
      </c>
      <c r="AH5813">
        <v>-8.304221179752</v>
      </c>
    </row>
    <row r="5814" spans="1:34" x14ac:dyDescent="0.25">
      <c r="A5814">
        <v>5813</v>
      </c>
      <c r="B5814">
        <v>-10.87813723821187</v>
      </c>
      <c r="C5814">
        <v>-8.617104363763076</v>
      </c>
      <c r="D5814">
        <v>-8.6866010636884621</v>
      </c>
      <c r="E5814">
        <v>-9.469042215186505</v>
      </c>
      <c r="F5814">
        <v>-9.5647604044850212</v>
      </c>
      <c r="G5814">
        <v>-10.87367638311119</v>
      </c>
      <c r="H5814">
        <v>-11.259992847965281</v>
      </c>
      <c r="I5814">
        <v>-11.952199096106719</v>
      </c>
      <c r="J5814">
        <v>-11.456048676546899</v>
      </c>
      <c r="K5814">
        <v>-8.9996927609491042</v>
      </c>
      <c r="L5814">
        <v>-9.7830758412919288</v>
      </c>
      <c r="M5814">
        <v>-9.7047203090229974</v>
      </c>
      <c r="N5814">
        <v>-9.8511921923348122</v>
      </c>
      <c r="O5814">
        <v>-9.9418969440671017</v>
      </c>
      <c r="P5814">
        <v>-10.645366614664891</v>
      </c>
      <c r="Q5814">
        <v>-11.25554960957191</v>
      </c>
      <c r="R5814">
        <v>-11.94259314116699</v>
      </c>
      <c r="S5814">
        <v>-11.45146203841256</v>
      </c>
      <c r="T5814">
        <v>-12.33306489267143</v>
      </c>
      <c r="U5814">
        <v>-11.8199826557441</v>
      </c>
      <c r="V5814">
        <v>-12.508322897410761</v>
      </c>
      <c r="W5814">
        <v>-10.16539061017313</v>
      </c>
      <c r="X5814">
        <v>-10.07793707622638</v>
      </c>
      <c r="Y5814">
        <v>-10.78772341647233</v>
      </c>
      <c r="Z5814">
        <v>-11.018736870090621</v>
      </c>
      <c r="AA5814">
        <v>-12.323456913674329</v>
      </c>
      <c r="AB5814">
        <v>-11.81520911499253</v>
      </c>
      <c r="AC5814">
        <v>-12.49705344095752</v>
      </c>
      <c r="AD5814">
        <v>-12.869877535531311</v>
      </c>
      <c r="AE5814">
        <v>-11.15691223485706</v>
      </c>
      <c r="AF5814">
        <v>-12.85827503056576</v>
      </c>
      <c r="AG5814">
        <v>-8.304221179752</v>
      </c>
      <c r="AH5814">
        <v>-8.304221179752</v>
      </c>
    </row>
    <row r="5815" spans="1:34" x14ac:dyDescent="0.25">
      <c r="A5815">
        <v>5814</v>
      </c>
      <c r="B5815">
        <v>-15.985534634826911</v>
      </c>
      <c r="C5815">
        <v>-9.210449919874538</v>
      </c>
      <c r="D5815">
        <v>-6.510125654646564</v>
      </c>
      <c r="E5815">
        <v>-9.5915027228309206</v>
      </c>
      <c r="F5815">
        <v>-10.694618980877999</v>
      </c>
      <c r="G5815">
        <v>-15.949662836826381</v>
      </c>
      <c r="H5815">
        <v>-14.18840155085064</v>
      </c>
      <c r="I5815">
        <v>-17.05838544720644</v>
      </c>
      <c r="J5815">
        <v>-16.505199779513809</v>
      </c>
      <c r="K5815">
        <v>-7.4165880771895001</v>
      </c>
      <c r="L5815">
        <v>-10.499398452184209</v>
      </c>
      <c r="M5815">
        <v>-11.10939464572135</v>
      </c>
      <c r="N5815">
        <v>-7.7991551523322258</v>
      </c>
      <c r="O5815">
        <v>-8.9600536823740651</v>
      </c>
      <c r="P5815">
        <v>-11.81231466973138</v>
      </c>
      <c r="Q5815">
        <v>-14.15317270080414</v>
      </c>
      <c r="R5815">
        <v>-17.017411623063911</v>
      </c>
      <c r="S5815">
        <v>-16.46835376145803</v>
      </c>
      <c r="T5815">
        <v>-15.261361641782811</v>
      </c>
      <c r="U5815">
        <v>-14.74812020570254</v>
      </c>
      <c r="V5815">
        <v>-17.553985851323201</v>
      </c>
      <c r="W5815">
        <v>-8.7073101881994841</v>
      </c>
      <c r="X5815">
        <v>-9.3688492553701401</v>
      </c>
      <c r="Y5815">
        <v>-12.238272435193309</v>
      </c>
      <c r="Z5815">
        <v>-10.0753056434959</v>
      </c>
      <c r="AA5815">
        <v>-15.22108000490655</v>
      </c>
      <c r="AB5815">
        <v>-14.712832206224761</v>
      </c>
      <c r="AC5815">
        <v>-17.51032874921319</v>
      </c>
      <c r="AD5815">
        <v>-15.797855551222231</v>
      </c>
      <c r="AE5815">
        <v>-10.495870307114769</v>
      </c>
      <c r="AF5815">
        <v>-15.755898121797991</v>
      </c>
      <c r="AG5815">
        <v>-8.304221179752</v>
      </c>
      <c r="AH5815">
        <v>-8.304221179752</v>
      </c>
    </row>
    <row r="5816" spans="1:34" x14ac:dyDescent="0.25">
      <c r="A5816">
        <v>5815</v>
      </c>
      <c r="B5816">
        <v>-16.069121583930901</v>
      </c>
      <c r="C5816">
        <v>-9.3135050935383994</v>
      </c>
      <c r="D5816">
        <v>-6.5157242467593814</v>
      </c>
      <c r="E5816">
        <v>-9.5990014003298718</v>
      </c>
      <c r="F5816">
        <v>-11.155029898789291</v>
      </c>
      <c r="G5816">
        <v>-16.109624875239231</v>
      </c>
      <c r="H5816">
        <v>-14.277989489769091</v>
      </c>
      <c r="I5816">
        <v>-17.146053803361681</v>
      </c>
      <c r="J5816">
        <v>-16.972022871094019</v>
      </c>
      <c r="K5816">
        <v>-7.5256044917401281</v>
      </c>
      <c r="L5816">
        <v>-10.61058950178411</v>
      </c>
      <c r="M5816">
        <v>-11.650462252354369</v>
      </c>
      <c r="N5816">
        <v>-7.812679049772151</v>
      </c>
      <c r="O5816">
        <v>-9.4206376135419383</v>
      </c>
      <c r="P5816">
        <v>-12.27285245024628</v>
      </c>
      <c r="Q5816">
        <v>-14.31919726213234</v>
      </c>
      <c r="R5816">
        <v>-17.181075103318861</v>
      </c>
      <c r="S5816">
        <v>-17.00942136809104</v>
      </c>
      <c r="T5816">
        <v>-15.35531530888524</v>
      </c>
      <c r="U5816">
        <v>-15.21499579504046</v>
      </c>
      <c r="V5816">
        <v>-18.02118771044352</v>
      </c>
      <c r="W5816">
        <v>-8.8248258926488656</v>
      </c>
      <c r="X5816">
        <v>-9.9099168620031595</v>
      </c>
      <c r="Y5816">
        <v>-12.77934004182633</v>
      </c>
      <c r="Z5816">
        <v>-10.53602723041049</v>
      </c>
      <c r="AA5816">
        <v>-15.3910811270256</v>
      </c>
      <c r="AB5816">
        <v>-15.25389981285778</v>
      </c>
      <c r="AC5816">
        <v>-18.051396355846219</v>
      </c>
      <c r="AD5816">
        <v>-16.265119027798821</v>
      </c>
      <c r="AE5816">
        <v>-11.03693791374779</v>
      </c>
      <c r="AF5816">
        <v>-16.296965728431012</v>
      </c>
      <c r="AG5816">
        <v>-8.304221179752</v>
      </c>
      <c r="AH5816">
        <v>-8.304221179752</v>
      </c>
    </row>
    <row r="5817" spans="1:34" x14ac:dyDescent="0.25">
      <c r="A5817">
        <v>5816</v>
      </c>
      <c r="B5817">
        <v>3.1682407159772441</v>
      </c>
      <c r="C5817">
        <v>-6.82060647808279</v>
      </c>
      <c r="D5817">
        <v>-8.6389167863753098</v>
      </c>
      <c r="E5817">
        <v>-6.2761205141845728</v>
      </c>
      <c r="F5817">
        <v>-3.2551199981152612</v>
      </c>
      <c r="G5817">
        <v>3.2110377971829829</v>
      </c>
      <c r="H5817">
        <v>2.8304057251577901</v>
      </c>
      <c r="I5817">
        <v>4.8684643881981939</v>
      </c>
      <c r="J5817">
        <v>5.2510967769614902</v>
      </c>
      <c r="K5817">
        <v>-7.1542924253605964</v>
      </c>
      <c r="L5817">
        <v>-4.7879940838047803</v>
      </c>
      <c r="M5817">
        <v>-2.548327690922652</v>
      </c>
      <c r="N5817">
        <v>-6.6081145297348707</v>
      </c>
      <c r="O5817">
        <v>-3.568209745319689</v>
      </c>
      <c r="P5817">
        <v>-1.500912822665053</v>
      </c>
      <c r="Q5817">
        <v>2.8737477205668069</v>
      </c>
      <c r="R5817">
        <v>4.9026314645742994</v>
      </c>
      <c r="S5817">
        <v>5.2881192191270943</v>
      </c>
      <c r="T5817">
        <v>4.5304391101962693</v>
      </c>
      <c r="U5817">
        <v>4.891826275207368</v>
      </c>
      <c r="V5817">
        <v>6.9042017473816282</v>
      </c>
      <c r="W5817">
        <v>-5.1191266195241312</v>
      </c>
      <c r="X5817">
        <v>-2.875330621575598</v>
      </c>
      <c r="Y5817">
        <v>-0.77743206621522487</v>
      </c>
      <c r="Z5817">
        <v>-1.8210547215781621</v>
      </c>
      <c r="AA5817">
        <v>4.5651297250921292</v>
      </c>
      <c r="AB5817">
        <v>4.9292798892546514</v>
      </c>
      <c r="AC5817">
        <v>6.9303634916398504</v>
      </c>
      <c r="AD5817">
        <v>6.5426595321353203</v>
      </c>
      <c r="AE5817">
        <v>-1.1114303522833939</v>
      </c>
      <c r="AF5817">
        <v>6.5691419020316033</v>
      </c>
      <c r="AG5817">
        <v>-8.304221179752</v>
      </c>
      <c r="AH5817">
        <v>-8.304221179752</v>
      </c>
    </row>
    <row r="5818" spans="1:34" x14ac:dyDescent="0.25">
      <c r="A5818">
        <v>5817</v>
      </c>
      <c r="B5818">
        <v>-0.55653175842760516</v>
      </c>
      <c r="C5818">
        <v>-7.3359167131573946</v>
      </c>
      <c r="D5818">
        <v>-8.6408081478410139</v>
      </c>
      <c r="E5818">
        <v>-6.3659768957909462</v>
      </c>
      <c r="F5818">
        <v>-4.1145031240991354</v>
      </c>
      <c r="G5818">
        <v>-0.56445473007913771</v>
      </c>
      <c r="H5818">
        <v>-0.89438108879328504</v>
      </c>
      <c r="I5818">
        <v>1.1435098559594119</v>
      </c>
      <c r="J5818">
        <v>1.5258989211867551</v>
      </c>
      <c r="K5818">
        <v>-7.6710738435377568</v>
      </c>
      <c r="L5818">
        <v>-5.3935204289821526</v>
      </c>
      <c r="M5818">
        <v>-3.6898349896406391</v>
      </c>
      <c r="N5818">
        <v>-6.7005066144192984</v>
      </c>
      <c r="O5818">
        <v>-4.4436767023314987</v>
      </c>
      <c r="P5818">
        <v>-2.3896522557467401</v>
      </c>
      <c r="Q5818">
        <v>-0.90174480669531332</v>
      </c>
      <c r="R5818">
        <v>1.127138937312179</v>
      </c>
      <c r="S5818">
        <v>1.5126266918649749</v>
      </c>
      <c r="T5818">
        <v>0.80546790179394656</v>
      </c>
      <c r="U5818">
        <v>1.1665928564354791</v>
      </c>
      <c r="V5818">
        <v>3.1787473071442389</v>
      </c>
      <c r="W5818">
        <v>-5.7268347735456233</v>
      </c>
      <c r="X5818">
        <v>-4.0277606673188373</v>
      </c>
      <c r="Y5818">
        <v>-1.955096846624863</v>
      </c>
      <c r="Z5818">
        <v>-2.7245921304024008</v>
      </c>
      <c r="AA5818">
        <v>0.78963719783000985</v>
      </c>
      <c r="AB5818">
        <v>1.153787361992531</v>
      </c>
      <c r="AC5818">
        <v>3.15487096437773</v>
      </c>
      <c r="AD5818">
        <v>2.8171633510404561</v>
      </c>
      <c r="AE5818">
        <v>-2.2988028657458748</v>
      </c>
      <c r="AF5818">
        <v>2.7936493747694828</v>
      </c>
      <c r="AG5818">
        <v>-8.304221179752</v>
      </c>
      <c r="AH5818">
        <v>-8.304221179752</v>
      </c>
    </row>
    <row r="5819" spans="1:34" x14ac:dyDescent="0.25">
      <c r="A5819">
        <v>5818</v>
      </c>
      <c r="B5819">
        <v>-1.1975410132917581</v>
      </c>
      <c r="C5819">
        <v>-7.4759148407521234</v>
      </c>
      <c r="D5819">
        <v>-8.6872711619617657</v>
      </c>
      <c r="E5819">
        <v>-9.240667976132384</v>
      </c>
      <c r="F5819">
        <v>-7.7752882832647314</v>
      </c>
      <c r="G5819">
        <v>-1.231415207856988</v>
      </c>
      <c r="H5819">
        <v>-1.5853868581999639</v>
      </c>
      <c r="I5819">
        <v>-2.2755477348624109</v>
      </c>
      <c r="J5819">
        <v>-2.1583695580755942</v>
      </c>
      <c r="K5819">
        <v>-7.8606026231807116</v>
      </c>
      <c r="L5819">
        <v>-8.4132049051972508</v>
      </c>
      <c r="M5819">
        <v>-7.3577759269173244</v>
      </c>
      <c r="N5819">
        <v>-9.6222233160948605</v>
      </c>
      <c r="O5819">
        <v>-8.1105975343962893</v>
      </c>
      <c r="P5819">
        <v>-8.7791221858847539</v>
      </c>
      <c r="Q5819">
        <v>-1.619350957233058</v>
      </c>
      <c r="R5819">
        <v>-2.304033407754885</v>
      </c>
      <c r="S5819">
        <v>-2.190306431378525</v>
      </c>
      <c r="T5819">
        <v>-2.6626863352516441</v>
      </c>
      <c r="U5819">
        <v>-2.5223293627826391</v>
      </c>
      <c r="V5819">
        <v>-3.2108301081325732</v>
      </c>
      <c r="W5819">
        <v>-8.7961170807121203</v>
      </c>
      <c r="X5819">
        <v>-7.7023204831794221</v>
      </c>
      <c r="Y5819">
        <v>-8.3458656449260751</v>
      </c>
      <c r="Z5819">
        <v>-9.1140650251597659</v>
      </c>
      <c r="AA5819">
        <v>-2.69123482212632</v>
      </c>
      <c r="AB5819">
        <v>-2.5540535079584989</v>
      </c>
      <c r="AC5819">
        <v>-3.235897833923481</v>
      </c>
      <c r="AD5819">
        <v>-3.5724150580662948</v>
      </c>
      <c r="AE5819">
        <v>-8.6895716640470866</v>
      </c>
      <c r="AF5819">
        <v>-3.5971194235317272</v>
      </c>
      <c r="AG5819">
        <v>-8.304221179752</v>
      </c>
      <c r="AH5819">
        <v>-8.304221179752</v>
      </c>
    </row>
    <row r="5820" spans="1:34" x14ac:dyDescent="0.25">
      <c r="A5820">
        <v>5819</v>
      </c>
      <c r="B5820">
        <v>-17.395727558965891</v>
      </c>
      <c r="C5820">
        <v>-9.4869969259413569</v>
      </c>
      <c r="D5820">
        <v>-8.6926815331208225</v>
      </c>
      <c r="E5820">
        <v>-6.8179023451624916</v>
      </c>
      <c r="F5820">
        <v>-11.434423645466561</v>
      </c>
      <c r="G5820">
        <v>-17.425095093407901</v>
      </c>
      <c r="H5820">
        <v>-17.78047327786344</v>
      </c>
      <c r="I5820">
        <v>-15.725619395111011</v>
      </c>
      <c r="J5820">
        <v>-18.313784599107439</v>
      </c>
      <c r="K5820">
        <v>-9.8753384275084368</v>
      </c>
      <c r="L5820">
        <v>-8.0030975179956076</v>
      </c>
      <c r="M5820">
        <v>-12.015413072480399</v>
      </c>
      <c r="N5820">
        <v>-7.2104697703411889</v>
      </c>
      <c r="O5820">
        <v>-11.83347354767446</v>
      </c>
      <c r="P5820">
        <v>-9.8376470061092753</v>
      </c>
      <c r="Q5820">
        <v>-17.809927367005621</v>
      </c>
      <c r="R5820">
        <v>-15.76252806717404</v>
      </c>
      <c r="S5820">
        <v>-18.336636765855388</v>
      </c>
      <c r="T5820">
        <v>-16.112760774860831</v>
      </c>
      <c r="U5820">
        <v>-18.673097437762941</v>
      </c>
      <c r="V5820">
        <v>-16.66098508638094</v>
      </c>
      <c r="W5820">
        <v>-8.3955551072035028</v>
      </c>
      <c r="X5820">
        <v>-12.401125768394079</v>
      </c>
      <c r="Y5820">
        <v>-10.438863911865599</v>
      </c>
      <c r="Z5820">
        <v>-10.23680699278788</v>
      </c>
      <c r="AA5820">
        <v>-16.149729481545471</v>
      </c>
      <c r="AB5820">
        <v>-18.69547609572783</v>
      </c>
      <c r="AC5820">
        <v>-16.69439249334263</v>
      </c>
      <c r="AD5820">
        <v>-17.02257699312424</v>
      </c>
      <c r="AE5820">
        <v>-10.8250412630928</v>
      </c>
      <c r="AF5820">
        <v>-17.055614082950878</v>
      </c>
      <c r="AG5820">
        <v>-8.304221179752</v>
      </c>
      <c r="AH5820">
        <v>-8.304221179752</v>
      </c>
    </row>
    <row r="5821" spans="1:34" x14ac:dyDescent="0.25">
      <c r="A5821">
        <v>5820</v>
      </c>
      <c r="B5821">
        <v>-8.0970128156109613</v>
      </c>
      <c r="C5821">
        <v>-8.3318367131600795</v>
      </c>
      <c r="D5821">
        <v>-8.6852164505966112</v>
      </c>
      <c r="E5821">
        <v>-9.4016500084678061</v>
      </c>
      <c r="F5821">
        <v>-8.9258208821348006</v>
      </c>
      <c r="G5821">
        <v>-8.1432720133675573</v>
      </c>
      <c r="H5821">
        <v>-8.4788827649105993</v>
      </c>
      <c r="I5821">
        <v>-9.171256731339744</v>
      </c>
      <c r="J5821">
        <v>-8.675349635315877</v>
      </c>
      <c r="K5821">
        <v>-8.7133217230191917</v>
      </c>
      <c r="L5821">
        <v>-9.4301461081118578</v>
      </c>
      <c r="M5821">
        <v>-8.9498048606874647</v>
      </c>
      <c r="N5821">
        <v>-9.7819321475304548</v>
      </c>
      <c r="O5821">
        <v>-9.2910996528710719</v>
      </c>
      <c r="P5821">
        <v>-9.984560255561723</v>
      </c>
      <c r="Q5821">
        <v>-8.5251452398282801</v>
      </c>
      <c r="R5821">
        <v>-9.2121887714233601</v>
      </c>
      <c r="S5821">
        <v>-8.7210576686689265</v>
      </c>
      <c r="T5821">
        <v>-9.5521392040679931</v>
      </c>
      <c r="U5821">
        <v>-9.0393191775102366</v>
      </c>
      <c r="V5821">
        <v>-9.7278804406423909</v>
      </c>
      <c r="W5821">
        <v>-9.8108245203599687</v>
      </c>
      <c r="X5821">
        <v>-9.3148295676219135</v>
      </c>
      <c r="Y5821">
        <v>-10.005689856868059</v>
      </c>
      <c r="Z5821">
        <v>-10.34704992870275</v>
      </c>
      <c r="AA5821">
        <v>-9.5930525439306944</v>
      </c>
      <c r="AB5821">
        <v>-9.0848047452489009</v>
      </c>
      <c r="AC5821">
        <v>-9.7666490712138803</v>
      </c>
      <c r="AD5821">
        <v>-10.089476819620421</v>
      </c>
      <c r="AE5821">
        <v>-10.367597875463151</v>
      </c>
      <c r="AF5821">
        <v>-10.127870660822129</v>
      </c>
      <c r="AG5821">
        <v>-8.304221179752</v>
      </c>
      <c r="AH5821">
        <v>-8.304221179752</v>
      </c>
    </row>
    <row r="5822" spans="1:34" x14ac:dyDescent="0.25">
      <c r="A5822">
        <v>5821</v>
      </c>
      <c r="B5822">
        <v>-12.8220769660362</v>
      </c>
      <c r="C5822">
        <v>-8.9612897528086517</v>
      </c>
      <c r="D5822">
        <v>-8.6931398005329203</v>
      </c>
      <c r="E5822">
        <v>-9.5214690705113245</v>
      </c>
      <c r="F5822">
        <v>-10.45394895524332</v>
      </c>
      <c r="G5822">
        <v>-12.90485978299952</v>
      </c>
      <c r="H5822">
        <v>-13.209936638363979</v>
      </c>
      <c r="I5822">
        <v>-13.9002592433753</v>
      </c>
      <c r="J5822">
        <v>-13.783315699998139</v>
      </c>
      <c r="K5822">
        <v>-9.3505749824327271</v>
      </c>
      <c r="L5822">
        <v>-10.18050516132493</v>
      </c>
      <c r="M5822">
        <v>-10.80001666285942</v>
      </c>
      <c r="N5822">
        <v>-9.9109065780420185</v>
      </c>
      <c r="O5822">
        <v>-10.83926693715919</v>
      </c>
      <c r="P5822">
        <v>-11.5493356275234</v>
      </c>
      <c r="Q5822">
        <v>-13.292795532375591</v>
      </c>
      <c r="R5822">
        <v>-13.977477982897421</v>
      </c>
      <c r="S5822">
        <v>-13.863751006521049</v>
      </c>
      <c r="T5822">
        <v>-14.287413924350799</v>
      </c>
      <c r="U5822">
        <v>-14.1473097975953</v>
      </c>
      <c r="V5822">
        <v>-14.83602367078697</v>
      </c>
      <c r="W5822">
        <v>-10.570235489477669</v>
      </c>
      <c r="X5822">
        <v>-11.178694803575439</v>
      </c>
      <c r="Y5822">
        <v>-11.90109851115459</v>
      </c>
      <c r="Z5822">
        <v>-11.930253101787891</v>
      </c>
      <c r="AA5822">
        <v>-14.36467939726885</v>
      </c>
      <c r="AB5822">
        <v>-14.227498083101031</v>
      </c>
      <c r="AC5822">
        <v>-14.90934240906601</v>
      </c>
      <c r="AD5822">
        <v>-15.197648870833261</v>
      </c>
      <c r="AE5822">
        <v>-12.27514119606573</v>
      </c>
      <c r="AF5822">
        <v>-15.270563998674261</v>
      </c>
      <c r="AG5822">
        <v>-8.304221179752</v>
      </c>
      <c r="AH5822">
        <v>-8.304221179752</v>
      </c>
    </row>
    <row r="5823" spans="1:34" x14ac:dyDescent="0.25">
      <c r="A5823">
        <v>5822</v>
      </c>
      <c r="B5823">
        <v>-19.1469281689273</v>
      </c>
      <c r="C5823">
        <v>-9.6078496836646963</v>
      </c>
      <c r="D5823">
        <v>-8.6836444845102303</v>
      </c>
      <c r="E5823">
        <v>-9.661575430147856</v>
      </c>
      <c r="F5823">
        <v>-10.904264202270211</v>
      </c>
      <c r="G5823">
        <v>-19.126647234384031</v>
      </c>
      <c r="H5823">
        <v>-19.521089549414249</v>
      </c>
      <c r="I5823">
        <v>-20.216036942649119</v>
      </c>
      <c r="J5823">
        <v>-19.2326728678308</v>
      </c>
      <c r="K5823">
        <v>-9.9860818358519179</v>
      </c>
      <c r="L5823">
        <v>-10.96634432963549</v>
      </c>
      <c r="M5823">
        <v>-11.541106576032471</v>
      </c>
      <c r="N5823">
        <v>-10.041669924226239</v>
      </c>
      <c r="O5823">
        <v>-11.31729356480712</v>
      </c>
      <c r="P5823">
        <v>-12.05070520929141</v>
      </c>
      <c r="Q5823">
        <v>-19.500723800908549</v>
      </c>
      <c r="R5823">
        <v>-20.190803782256811</v>
      </c>
      <c r="S5823">
        <v>-19.21431506964635</v>
      </c>
      <c r="T5823">
        <v>-20.588846657136841</v>
      </c>
      <c r="U5823">
        <v>-19.596597109540699</v>
      </c>
      <c r="V5823">
        <v>-20.28487683342512</v>
      </c>
      <c r="W5823">
        <v>-11.34543439576654</v>
      </c>
      <c r="X5823">
        <v>-11.938899524042681</v>
      </c>
      <c r="Y5823">
        <v>-12.70546401728803</v>
      </c>
      <c r="Z5823">
        <v>-12.457056660486799</v>
      </c>
      <c r="AA5823">
        <v>-20.563517080266681</v>
      </c>
      <c r="AB5823">
        <v>-19.578062146226319</v>
      </c>
      <c r="AC5823">
        <v>-20.2599064721913</v>
      </c>
      <c r="AD5823">
        <v>-20.646420042501379</v>
      </c>
      <c r="AE5823">
        <v>-13.096495235041649</v>
      </c>
      <c r="AF5823">
        <v>-20.621128061799549</v>
      </c>
      <c r="AG5823">
        <v>-8.304221179752</v>
      </c>
      <c r="AH5823">
        <v>-8.304221179752</v>
      </c>
    </row>
    <row r="5824" spans="1:34" x14ac:dyDescent="0.25">
      <c r="A5824">
        <v>5823</v>
      </c>
      <c r="B5824">
        <v>-17.444481837244929</v>
      </c>
      <c r="C5824">
        <v>-9.4229505095151307</v>
      </c>
      <c r="D5824">
        <v>-8.6945713538782332</v>
      </c>
      <c r="E5824">
        <v>-9.6326148761127204</v>
      </c>
      <c r="F5824">
        <v>-11.44686291980644</v>
      </c>
      <c r="G5824">
        <v>-17.432834908748411</v>
      </c>
      <c r="H5824">
        <v>-17.83137824120012</v>
      </c>
      <c r="I5824">
        <v>-18.521728819368398</v>
      </c>
      <c r="J5824">
        <v>-18.345001485448329</v>
      </c>
      <c r="K5824">
        <v>-9.8131409906335758</v>
      </c>
      <c r="L5824">
        <v>-10.75366170854034</v>
      </c>
      <c r="M5824">
        <v>-11.975816522724291</v>
      </c>
      <c r="N5824">
        <v>-10.024222488684231</v>
      </c>
      <c r="O5824">
        <v>-11.851921525507491</v>
      </c>
      <c r="P5824">
        <v>-12.578677950639889</v>
      </c>
      <c r="Q5824">
        <v>-17.819821066626901</v>
      </c>
      <c r="R5824">
        <v>-18.504873340495141</v>
      </c>
      <c r="S5824">
        <v>-18.332032402066091</v>
      </c>
      <c r="T5824">
        <v>-18.907871898724139</v>
      </c>
      <c r="U5824">
        <v>-18.708929537479349</v>
      </c>
      <c r="V5824">
        <v>-19.397232942235082</v>
      </c>
      <c r="W5824">
        <v>-11.14512864772446</v>
      </c>
      <c r="X5824">
        <v>-12.368148097221869</v>
      </c>
      <c r="Y5824">
        <v>-13.12209522313402</v>
      </c>
      <c r="Z5824">
        <v>-12.97770601175743</v>
      </c>
      <c r="AA5824">
        <v>-18.891082070647009</v>
      </c>
      <c r="AB5824">
        <v>-18.69577947864607</v>
      </c>
      <c r="AC5824">
        <v>-19.377623804611051</v>
      </c>
      <c r="AD5824">
        <v>-19.758780623546059</v>
      </c>
      <c r="AE5824">
        <v>-13.508272574361211</v>
      </c>
      <c r="AF5824">
        <v>-19.7388453942193</v>
      </c>
      <c r="AG5824">
        <v>-8.304221179752</v>
      </c>
      <c r="AH5824">
        <v>-8.304221179752</v>
      </c>
    </row>
    <row r="5825" spans="1:34" x14ac:dyDescent="0.25">
      <c r="A5825">
        <v>5824</v>
      </c>
      <c r="B5825">
        <v>1.7723406761613361</v>
      </c>
      <c r="C5825">
        <v>-7.0066181715426987</v>
      </c>
      <c r="D5825">
        <v>-8.6396236249244183</v>
      </c>
      <c r="E5825">
        <v>-6.3098166516093857</v>
      </c>
      <c r="F5825">
        <v>-3.5769888259208078</v>
      </c>
      <c r="G5825">
        <v>1.8024577441527569</v>
      </c>
      <c r="H5825">
        <v>1.4345021004553249</v>
      </c>
      <c r="I5825">
        <v>3.472518833923802</v>
      </c>
      <c r="J5825">
        <v>3.855090391803111</v>
      </c>
      <c r="K5825">
        <v>-7.3408558124839631</v>
      </c>
      <c r="L5825">
        <v>-5.0078368185532272</v>
      </c>
      <c r="M5825">
        <v>-2.9691632832488288</v>
      </c>
      <c r="N5825">
        <v>-6.6427591315837482</v>
      </c>
      <c r="O5825">
        <v>-3.8960953594446299</v>
      </c>
      <c r="P5825">
        <v>-1.833779523234393</v>
      </c>
      <c r="Q5825">
        <v>1.465167667536581</v>
      </c>
      <c r="R5825">
        <v>3.4940514115440742</v>
      </c>
      <c r="S5825">
        <v>3.879539166096869</v>
      </c>
      <c r="T5825">
        <v>3.134489386880992</v>
      </c>
      <c r="U5825">
        <v>3.4958109992997</v>
      </c>
      <c r="V5825">
        <v>5.5081312161075848</v>
      </c>
      <c r="W5825">
        <v>-5.3397875325891224</v>
      </c>
      <c r="X5825">
        <v>-3.300262244036245</v>
      </c>
      <c r="Y5825">
        <v>-1.211826714175771</v>
      </c>
      <c r="Z5825">
        <v>-2.159455098799373</v>
      </c>
      <c r="AA5825">
        <v>3.1565496720619048</v>
      </c>
      <c r="AB5825">
        <v>3.5206998362244262</v>
      </c>
      <c r="AC5825">
        <v>5.5217834386096243</v>
      </c>
      <c r="AD5825">
        <v>5.1465785656469079</v>
      </c>
      <c r="AE5825">
        <v>-1.5494654001387571</v>
      </c>
      <c r="AF5825">
        <v>5.160561849001378</v>
      </c>
      <c r="AG5825">
        <v>-8.304221179752</v>
      </c>
      <c r="AH5825">
        <v>-8.304221179752</v>
      </c>
    </row>
    <row r="5826" spans="1:34" x14ac:dyDescent="0.25">
      <c r="A5826">
        <v>5825</v>
      </c>
      <c r="B5826">
        <v>2.7574637275336138</v>
      </c>
      <c r="C5826">
        <v>-6.9573742277634816</v>
      </c>
      <c r="D5826">
        <v>-8.6698762313580104</v>
      </c>
      <c r="E5826">
        <v>-6.317782374902829</v>
      </c>
      <c r="F5826">
        <v>-5.789032983994832</v>
      </c>
      <c r="G5826">
        <v>2.7580989160775831</v>
      </c>
      <c r="H5826">
        <v>2.3863956447019672</v>
      </c>
      <c r="I5826">
        <v>4.4363831450306987</v>
      </c>
      <c r="J5826">
        <v>2.7142879707153091</v>
      </c>
      <c r="K5826">
        <v>-7.3241804722880008</v>
      </c>
      <c r="L5826">
        <v>-4.9699642727900208</v>
      </c>
      <c r="M5826">
        <v>-5.1186662781604246</v>
      </c>
      <c r="N5826">
        <v>-6.6831060196869512</v>
      </c>
      <c r="O5826">
        <v>-6.1022008662183644</v>
      </c>
      <c r="P5826">
        <v>-4.034883101333353</v>
      </c>
      <c r="Q5826">
        <v>2.3871258253314198</v>
      </c>
      <c r="R5826">
        <v>4.4291275943365678</v>
      </c>
      <c r="S5826">
        <v>2.7177806318893238</v>
      </c>
      <c r="T5826">
        <v>4.0635627101521283</v>
      </c>
      <c r="U5826">
        <v>2.3549937602964182</v>
      </c>
      <c r="V5826">
        <v>4.3672218848270106</v>
      </c>
      <c r="W5826">
        <v>-5.3362362119618751</v>
      </c>
      <c r="X5826">
        <v>-5.4456692088133707</v>
      </c>
      <c r="Y5826">
        <v>-3.3477706534529972</v>
      </c>
      <c r="Z5826">
        <v>-4.3551080095882568</v>
      </c>
      <c r="AA5826">
        <v>4.0564142963266994</v>
      </c>
      <c r="AB5826">
        <v>2.358941302016881</v>
      </c>
      <c r="AC5826">
        <v>4.3600249044020787</v>
      </c>
      <c r="AD5826">
        <v>4.0056518423423872</v>
      </c>
      <c r="AE5826">
        <v>-3.681768939521167</v>
      </c>
      <c r="AF5826">
        <v>3.9988033147938329</v>
      </c>
      <c r="AG5826">
        <v>-8.304221179752</v>
      </c>
      <c r="AH5826">
        <v>-8.304221179752</v>
      </c>
    </row>
    <row r="5827" spans="1:34" x14ac:dyDescent="0.25">
      <c r="A5827">
        <v>5826</v>
      </c>
      <c r="B5827">
        <v>2.6865022039821689</v>
      </c>
      <c r="C5827">
        <v>-6.9835408114386857</v>
      </c>
      <c r="D5827">
        <v>-8.6726677912621337</v>
      </c>
      <c r="E5827">
        <v>-9.1336695048029295</v>
      </c>
      <c r="F5827">
        <v>-5.8776844246089217</v>
      </c>
      <c r="G5827">
        <v>2.651232604443658</v>
      </c>
      <c r="H5827">
        <v>2.3123251182779141</v>
      </c>
      <c r="I5827">
        <v>1.6171940335850921</v>
      </c>
      <c r="J5827">
        <v>2.6002916111973602</v>
      </c>
      <c r="K5827">
        <v>-7.3531297628983907</v>
      </c>
      <c r="L5827">
        <v>-7.8120158105557103</v>
      </c>
      <c r="M5827">
        <v>-5.237889954901588</v>
      </c>
      <c r="N5827">
        <v>-9.4990019229916065</v>
      </c>
      <c r="O5827">
        <v>-6.1970382093867844</v>
      </c>
      <c r="P5827">
        <v>-6.8522561439983303</v>
      </c>
      <c r="Q5827">
        <v>2.27715603791914</v>
      </c>
      <c r="R5827">
        <v>1.5870760565708799</v>
      </c>
      <c r="S5827">
        <v>2.5635647691813448</v>
      </c>
      <c r="T5827">
        <v>1.2443660547277771</v>
      </c>
      <c r="U5827">
        <v>2.2363284195382058</v>
      </c>
      <c r="V5827">
        <v>1.5478066245248909</v>
      </c>
      <c r="W5827">
        <v>-8.1782877497275628</v>
      </c>
      <c r="X5827">
        <v>-5.5715117641384344</v>
      </c>
      <c r="Y5827">
        <v>-6.1898221912186857</v>
      </c>
      <c r="Z5827">
        <v>-7.1725373800208789</v>
      </c>
      <c r="AA5827">
        <v>1.2143627585610099</v>
      </c>
      <c r="AB5827">
        <v>2.1998176926013722</v>
      </c>
      <c r="AC5827">
        <v>1.5179733666363899</v>
      </c>
      <c r="AD5827">
        <v>1.1862176992714091</v>
      </c>
      <c r="AE5827">
        <v>-6.5238204772868542</v>
      </c>
      <c r="AF5827">
        <v>1.1567517770281439</v>
      </c>
      <c r="AG5827">
        <v>-8.304221179752</v>
      </c>
      <c r="AH5827">
        <v>-8.304221179752</v>
      </c>
    </row>
    <row r="5828" spans="1:34" x14ac:dyDescent="0.25">
      <c r="A5828">
        <v>5827</v>
      </c>
      <c r="B5828">
        <v>-0.55780266997890449</v>
      </c>
      <c r="C5828">
        <v>-7.3462447770046344</v>
      </c>
      <c r="D5828">
        <v>-8.6408116078417709</v>
      </c>
      <c r="E5828">
        <v>-6.3659769039017711</v>
      </c>
      <c r="F5828">
        <v>-4.1150743304397146</v>
      </c>
      <c r="G5828">
        <v>-0.57478279392637832</v>
      </c>
      <c r="H5828">
        <v>-0.89565456097783902</v>
      </c>
      <c r="I5828">
        <v>1.1422064340806239</v>
      </c>
      <c r="J5828">
        <v>1.524552048676548</v>
      </c>
      <c r="K5828">
        <v>-7.6814019073849966</v>
      </c>
      <c r="L5828">
        <v>-5.4038484928293942</v>
      </c>
      <c r="M5828">
        <v>-3.7001630534878802</v>
      </c>
      <c r="N5828">
        <v>-6.7005100857161306</v>
      </c>
      <c r="O5828">
        <v>-4.4442688376950521</v>
      </c>
      <c r="P5828">
        <v>-2.390238808370015</v>
      </c>
      <c r="Q5828">
        <v>-0.91207287054255382</v>
      </c>
      <c r="R5828">
        <v>1.1168108734649389</v>
      </c>
      <c r="S5828">
        <v>1.502298628017734</v>
      </c>
      <c r="T5828">
        <v>0.80416150202881265</v>
      </c>
      <c r="U5828">
        <v>1.1652396333900661</v>
      </c>
      <c r="V5828">
        <v>3.177354615979985</v>
      </c>
      <c r="W5828">
        <v>-5.737162837392864</v>
      </c>
      <c r="X5828">
        <v>-4.038088731166078</v>
      </c>
      <c r="Y5828">
        <v>-1.965424910472104</v>
      </c>
      <c r="Z5828">
        <v>-2.725200917670799</v>
      </c>
      <c r="AA5828">
        <v>0.77930913398276913</v>
      </c>
      <c r="AB5828">
        <v>1.14345929814529</v>
      </c>
      <c r="AC5828">
        <v>3.1445429005304879</v>
      </c>
      <c r="AD5828">
        <v>2.815763206151654</v>
      </c>
      <c r="AE5828">
        <v>-2.3091309295931159</v>
      </c>
      <c r="AF5828">
        <v>2.783321310922243</v>
      </c>
      <c r="AG5828">
        <v>-8.304221179752</v>
      </c>
      <c r="AH5828">
        <v>-8.304221179752</v>
      </c>
    </row>
    <row r="5829" spans="1:34" x14ac:dyDescent="0.25">
      <c r="A5829">
        <v>5828</v>
      </c>
      <c r="B5829">
        <v>-3.35206122126954</v>
      </c>
      <c r="C5829">
        <v>-7.7055898971407304</v>
      </c>
      <c r="D5829">
        <v>-8.6757026169687741</v>
      </c>
      <c r="E5829">
        <v>-9.2796860343424132</v>
      </c>
      <c r="F5829">
        <v>-7.2678035335295741</v>
      </c>
      <c r="G5829">
        <v>-3.368612706063105</v>
      </c>
      <c r="H5829">
        <v>-3.7262330149984</v>
      </c>
      <c r="I5829">
        <v>-4.4213022036564746</v>
      </c>
      <c r="J5829">
        <v>-3.4381148280726039</v>
      </c>
      <c r="K5829">
        <v>-8.0775695211420917</v>
      </c>
      <c r="L5829">
        <v>-8.680666075174754</v>
      </c>
      <c r="M5829">
        <v>-6.9775092690241296</v>
      </c>
      <c r="N5829">
        <v>-9.6491002977891664</v>
      </c>
      <c r="O5829">
        <v>-7.6130598363046236</v>
      </c>
      <c r="P5829">
        <v>-8.2899078851294998</v>
      </c>
      <c r="Q5829">
        <v>-3.742689272587624</v>
      </c>
      <c r="R5829">
        <v>-4.4327692539358834</v>
      </c>
      <c r="S5829">
        <v>-3.456280541325417</v>
      </c>
      <c r="T5829">
        <v>-4.7941240282153403</v>
      </c>
      <c r="U5829">
        <v>-3.8020648952923328</v>
      </c>
      <c r="V5829">
        <v>-4.4905051228600454</v>
      </c>
      <c r="W5829">
        <v>-9.0504834537183019</v>
      </c>
      <c r="X5829">
        <v>-7.3288805421770116</v>
      </c>
      <c r="Y5829">
        <v>-7.9881974130901634</v>
      </c>
      <c r="Z5829">
        <v>-8.6339875448631513</v>
      </c>
      <c r="AA5829">
        <v>-4.8054825519457527</v>
      </c>
      <c r="AB5829">
        <v>-3.8200276179053909</v>
      </c>
      <c r="AC5829">
        <v>-4.5018719438703716</v>
      </c>
      <c r="AD5829">
        <v>-4.8520786437494596</v>
      </c>
      <c r="AE5829">
        <v>-8.3379707653692012</v>
      </c>
      <c r="AF5829">
        <v>-4.8630935334786187</v>
      </c>
      <c r="AG5829">
        <v>-8.304221179752</v>
      </c>
      <c r="AH5829">
        <v>-8.304221179752</v>
      </c>
    </row>
    <row r="5830" spans="1:34" x14ac:dyDescent="0.25">
      <c r="A5830">
        <v>5829</v>
      </c>
      <c r="B5830">
        <v>-18.315481436129101</v>
      </c>
      <c r="C5830">
        <v>-9.548575420978775</v>
      </c>
      <c r="D5830">
        <v>-8.6903505706125959</v>
      </c>
      <c r="E5830">
        <v>-9.6487549005353372</v>
      </c>
      <c r="F5830">
        <v>-11.2780430755832</v>
      </c>
      <c r="G5830">
        <v>-18.325512024701929</v>
      </c>
      <c r="H5830">
        <v>-18.69734114289572</v>
      </c>
      <c r="I5830">
        <v>-19.389595310547929</v>
      </c>
      <c r="J5830">
        <v>-18.893514411998382</v>
      </c>
      <c r="K5830">
        <v>-9.9341061843699148</v>
      </c>
      <c r="L5830">
        <v>-10.89497911871317</v>
      </c>
      <c r="M5830">
        <v>-11.88858549352546</v>
      </c>
      <c r="N5830">
        <v>-10.03594303725407</v>
      </c>
      <c r="O5830">
        <v>-11.687146358600611</v>
      </c>
      <c r="P5830">
        <v>-12.417214575644831</v>
      </c>
      <c r="Q5830">
        <v>-18.707385251162648</v>
      </c>
      <c r="R5830">
        <v>-19.394428782757728</v>
      </c>
      <c r="S5830">
        <v>-18.903297680003298</v>
      </c>
      <c r="T5830">
        <v>-19.770465871730799</v>
      </c>
      <c r="U5830">
        <v>-19.257458552051929</v>
      </c>
      <c r="V5830">
        <v>-19.945861942708721</v>
      </c>
      <c r="W5830">
        <v>-11.28165750528261</v>
      </c>
      <c r="X5830">
        <v>-12.283647754779359</v>
      </c>
      <c r="Y5830">
        <v>-13.0439035643581</v>
      </c>
      <c r="Z5830">
        <v>-12.819967329962481</v>
      </c>
      <c r="AA5830">
        <v>-19.775292555265072</v>
      </c>
      <c r="AB5830">
        <v>-19.267044756583271</v>
      </c>
      <c r="AC5830">
        <v>-19.948889082548259</v>
      </c>
      <c r="AD5830">
        <v>-20.30742850678855</v>
      </c>
      <c r="AE5830">
        <v>-13.432507848848511</v>
      </c>
      <c r="AF5830">
        <v>-20.310110672156501</v>
      </c>
      <c r="AG5830">
        <v>-8.304221179752</v>
      </c>
      <c r="AH5830">
        <v>-8.304221179752</v>
      </c>
    </row>
    <row r="5831" spans="1:34" x14ac:dyDescent="0.25">
      <c r="A5831">
        <v>5830</v>
      </c>
      <c r="B5831">
        <v>-0.1033491446043223</v>
      </c>
      <c r="C5831">
        <v>-7.3397278337927334</v>
      </c>
      <c r="D5831">
        <v>-8.6740761630258554</v>
      </c>
      <c r="E5831">
        <v>-9.2010617672159576</v>
      </c>
      <c r="F5831">
        <v>-6.5205462304977919</v>
      </c>
      <c r="G5831">
        <v>-0.150091137051026</v>
      </c>
      <c r="H5831">
        <v>-0.47752947377736649</v>
      </c>
      <c r="I5831">
        <v>-1.1726984947495509</v>
      </c>
      <c r="J5831">
        <v>-0.18965595460374829</v>
      </c>
      <c r="K5831">
        <v>-7.7104201725793553</v>
      </c>
      <c r="L5831">
        <v>-8.2358649154868342</v>
      </c>
      <c r="M5831">
        <v>-6.0637247749881729</v>
      </c>
      <c r="N5831">
        <v>-9.5682858040342182</v>
      </c>
      <c r="O5831">
        <v>-6.8519014967458833</v>
      </c>
      <c r="P5831">
        <v>-7.5170901644479882</v>
      </c>
      <c r="Q5831">
        <v>-0.52416770357554443</v>
      </c>
      <c r="R5831">
        <v>-1.214247684923804</v>
      </c>
      <c r="S5831">
        <v>-0.23775897231333851</v>
      </c>
      <c r="T5831">
        <v>-1.545530245596239</v>
      </c>
      <c r="U5831">
        <v>-0.55362719027416307</v>
      </c>
      <c r="V5831">
        <v>-1.2421989782380081</v>
      </c>
      <c r="W5831">
        <v>-8.6037732112917773</v>
      </c>
      <c r="X5831">
        <v>-6.4055386444939586</v>
      </c>
      <c r="Y5831">
        <v>-7.0427751225740094</v>
      </c>
      <c r="Z5831">
        <v>-7.848404660651755</v>
      </c>
      <c r="AA5831">
        <v>-1.586960982933673</v>
      </c>
      <c r="AB5831">
        <v>-0.60150604889331172</v>
      </c>
      <c r="AC5831">
        <v>-1.283350374858294</v>
      </c>
      <c r="AD5831">
        <v>-1.6037973448759191</v>
      </c>
      <c r="AE5831">
        <v>-7.3840542084318086</v>
      </c>
      <c r="AF5831">
        <v>-1.64457196446654</v>
      </c>
      <c r="AG5831">
        <v>-8.304221179752</v>
      </c>
      <c r="AH5831">
        <v>-8.304221179752</v>
      </c>
    </row>
    <row r="5832" spans="1:34" x14ac:dyDescent="0.25">
      <c r="A5832">
        <v>5831</v>
      </c>
      <c r="B5832">
        <v>-0.49523053865900341</v>
      </c>
      <c r="C5832">
        <v>-7.3555975578328336</v>
      </c>
      <c r="D5832">
        <v>-8.6715135266366374</v>
      </c>
      <c r="E5832">
        <v>-6.396406667443201</v>
      </c>
      <c r="F5832">
        <v>-6.5380800668937642</v>
      </c>
      <c r="G5832">
        <v>-0.49278391965584672</v>
      </c>
      <c r="H5832">
        <v>-0.86629810936399998</v>
      </c>
      <c r="I5832">
        <v>1.183695380903578</v>
      </c>
      <c r="J5832">
        <v>-0.53839110328552675</v>
      </c>
      <c r="K5832">
        <v>-7.7236910875720888</v>
      </c>
      <c r="L5832">
        <v>-5.4471266991992957</v>
      </c>
      <c r="M5832">
        <v>-6.0648120389177356</v>
      </c>
      <c r="N5832">
        <v>-6.7639313901719769</v>
      </c>
      <c r="O5832">
        <v>-6.8652145632495722</v>
      </c>
      <c r="P5832">
        <v>-4.8095386869011261</v>
      </c>
      <c r="Q5832">
        <v>-0.86375701040200925</v>
      </c>
      <c r="R5832">
        <v>1.178244758603139</v>
      </c>
      <c r="S5832">
        <v>-0.53310220384410545</v>
      </c>
      <c r="T5832">
        <v>0.81087554160227715</v>
      </c>
      <c r="U5832">
        <v>-0.89768404359737741</v>
      </c>
      <c r="V5832">
        <v>1.1145519745569841</v>
      </c>
      <c r="W5832">
        <v>-5.815307721109753</v>
      </c>
      <c r="X5832">
        <v>-6.4013723732177779</v>
      </c>
      <c r="Y5832">
        <v>-4.3255542106905027</v>
      </c>
      <c r="Z5832">
        <v>-5.1425984272406344</v>
      </c>
      <c r="AA5832">
        <v>0.80553146059326952</v>
      </c>
      <c r="AB5832">
        <v>-0.89194153371654938</v>
      </c>
      <c r="AC5832">
        <v>1.1091420686686491</v>
      </c>
      <c r="AD5832">
        <v>0.75298342281726927</v>
      </c>
      <c r="AE5832">
        <v>-4.6680467631799099</v>
      </c>
      <c r="AF5832">
        <v>0.74792047906040293</v>
      </c>
      <c r="AG5832">
        <v>-8.304221179752</v>
      </c>
      <c r="AH5832">
        <v>-8.304221179752</v>
      </c>
    </row>
    <row r="5833" spans="1:34" x14ac:dyDescent="0.25">
      <c r="A5833">
        <v>5832</v>
      </c>
      <c r="B5833">
        <v>1.7712392194835429</v>
      </c>
      <c r="C5833">
        <v>-7.0155691602103074</v>
      </c>
      <c r="D5833">
        <v>-8.6396266235917416</v>
      </c>
      <c r="E5833">
        <v>-6.3098166586387672</v>
      </c>
      <c r="F5833">
        <v>-3.5774838714159771</v>
      </c>
      <c r="G5833">
        <v>1.793506755485148</v>
      </c>
      <c r="H5833">
        <v>1.433398424562045</v>
      </c>
      <c r="I5833">
        <v>3.471389201628853</v>
      </c>
      <c r="J5833">
        <v>3.8539231022942642</v>
      </c>
      <c r="K5833">
        <v>-7.3498068011515718</v>
      </c>
      <c r="L5833">
        <v>-5.0167878072208349</v>
      </c>
      <c r="M5833">
        <v>-2.978114271916438</v>
      </c>
      <c r="N5833">
        <v>-6.6427621400410031</v>
      </c>
      <c r="O5833">
        <v>-3.896608543426376</v>
      </c>
      <c r="P5833">
        <v>-1.834287868841231</v>
      </c>
      <c r="Q5833">
        <v>1.456216678868973</v>
      </c>
      <c r="R5833">
        <v>3.485100422876465</v>
      </c>
      <c r="S5833">
        <v>3.8705881774292599</v>
      </c>
      <c r="T5833">
        <v>3.13335717375121</v>
      </c>
      <c r="U5833">
        <v>3.4946382059936738</v>
      </c>
      <c r="V5833">
        <v>5.5069242170985646</v>
      </c>
      <c r="W5833">
        <v>-5.3487385212567302</v>
      </c>
      <c r="X5833">
        <v>-3.3092132327038528</v>
      </c>
      <c r="Y5833">
        <v>-1.2207777028433791</v>
      </c>
      <c r="Z5833">
        <v>-2.159982714431985</v>
      </c>
      <c r="AA5833">
        <v>3.1475986833942962</v>
      </c>
      <c r="AB5833">
        <v>3.511748847556817</v>
      </c>
      <c r="AC5833">
        <v>5.5128324499420156</v>
      </c>
      <c r="AD5833">
        <v>5.1453651067432791</v>
      </c>
      <c r="AE5833">
        <v>-1.558416388806364</v>
      </c>
      <c r="AF5833">
        <v>5.1516108603337694</v>
      </c>
      <c r="AG5833">
        <v>-8.304221179752</v>
      </c>
      <c r="AH5833">
        <v>-8.304221179752</v>
      </c>
    </row>
    <row r="5834" spans="1:34" x14ac:dyDescent="0.25">
      <c r="A5834">
        <v>5833</v>
      </c>
      <c r="B5834">
        <v>3.1678170787934778</v>
      </c>
      <c r="C5834">
        <v>-6.8240491660318714</v>
      </c>
      <c r="D5834">
        <v>-8.6389179397088967</v>
      </c>
      <c r="E5834">
        <v>-6.2761205168881817</v>
      </c>
      <c r="F5834">
        <v>-3.255310400228788</v>
      </c>
      <c r="G5834">
        <v>3.2075951092339028</v>
      </c>
      <c r="H5834">
        <v>2.829981234429606</v>
      </c>
      <c r="I5834">
        <v>4.8680299142385977</v>
      </c>
      <c r="J5834">
        <v>5.2506478194580879</v>
      </c>
      <c r="K5834">
        <v>-7.1577351133096778</v>
      </c>
      <c r="L5834">
        <v>-4.7914367717538617</v>
      </c>
      <c r="M5834">
        <v>-2.551770378871733</v>
      </c>
      <c r="N5834">
        <v>-6.6081156868338136</v>
      </c>
      <c r="O5834">
        <v>-3.568407123774207</v>
      </c>
      <c r="P5834">
        <v>-1.5011083402061449</v>
      </c>
      <c r="Q5834">
        <v>2.8703050326177282</v>
      </c>
      <c r="R5834">
        <v>4.8991887766252198</v>
      </c>
      <c r="S5834">
        <v>5.2846765311780164</v>
      </c>
      <c r="T5834">
        <v>4.5300036436078912</v>
      </c>
      <c r="U5834">
        <v>4.8913752008588967</v>
      </c>
      <c r="V5834">
        <v>6.9037375169935444</v>
      </c>
      <c r="W5834">
        <v>-5.1225693074732117</v>
      </c>
      <c r="X5834">
        <v>-2.878773309524679</v>
      </c>
      <c r="Y5834">
        <v>-0.78087475416430496</v>
      </c>
      <c r="Z5834">
        <v>-1.821257650667629</v>
      </c>
      <c r="AA5834">
        <v>4.5616870371430496</v>
      </c>
      <c r="AB5834">
        <v>4.9258372013055718</v>
      </c>
      <c r="AC5834">
        <v>6.9269208036907699</v>
      </c>
      <c r="AD5834">
        <v>6.5421928171723867</v>
      </c>
      <c r="AE5834">
        <v>-1.114873040232474</v>
      </c>
      <c r="AF5834">
        <v>6.5656992140825254</v>
      </c>
      <c r="AG5834">
        <v>-8.304221179752</v>
      </c>
      <c r="AH5834">
        <v>-8.304221179752</v>
      </c>
    </row>
    <row r="5835" spans="1:34" x14ac:dyDescent="0.25">
      <c r="A5835">
        <v>5834</v>
      </c>
      <c r="B5835">
        <v>-13.72580973828631</v>
      </c>
      <c r="C5835">
        <v>-8.9572149809072812</v>
      </c>
      <c r="D5835">
        <v>-8.6926966004161681</v>
      </c>
      <c r="E5835">
        <v>-9.542758533438306</v>
      </c>
      <c r="F5835">
        <v>-10.59022158425735</v>
      </c>
      <c r="G5835">
        <v>-13.706917087953039</v>
      </c>
      <c r="H5835">
        <v>-14.112704093734891</v>
      </c>
      <c r="I5835">
        <v>-14.803030712147789</v>
      </c>
      <c r="J5835">
        <v>-14.62626861772258</v>
      </c>
      <c r="K5835">
        <v>-9.3459342789231687</v>
      </c>
      <c r="L5835">
        <v>-10.19771006982972</v>
      </c>
      <c r="M5835">
        <v>-10.883883930473059</v>
      </c>
      <c r="N5835">
        <v>-9.9318470662246039</v>
      </c>
      <c r="O5835">
        <v>-10.979296818240741</v>
      </c>
      <c r="P5835">
        <v>-11.692753970149919</v>
      </c>
      <c r="Q5835">
        <v>-14.09390324583153</v>
      </c>
      <c r="R5835">
        <v>-14.778955519699769</v>
      </c>
      <c r="S5835">
        <v>-14.60611458127072</v>
      </c>
      <c r="T5835">
        <v>-15.189171409194451</v>
      </c>
      <c r="U5835">
        <v>-14.99019158932543</v>
      </c>
      <c r="V5835">
        <v>-15.6784634195861</v>
      </c>
      <c r="W5835">
        <v>-10.586995200169721</v>
      </c>
      <c r="X5835">
        <v>-11.26529275794538</v>
      </c>
      <c r="Y5835">
        <v>-11.99400514919113</v>
      </c>
      <c r="Z5835">
        <v>-12.0770907818215</v>
      </c>
      <c r="AA5835">
        <v>-15.16516424985163</v>
      </c>
      <c r="AB5835">
        <v>-14.969861657850689</v>
      </c>
      <c r="AC5835">
        <v>-15.651705983815679</v>
      </c>
      <c r="AD5835">
        <v>-16.04000513791744</v>
      </c>
      <c r="AE5835">
        <v>-12.37047476736549</v>
      </c>
      <c r="AF5835">
        <v>-16.012927573423919</v>
      </c>
      <c r="AG5835">
        <v>-8.304221179752</v>
      </c>
      <c r="AH5835">
        <v>-8.304221179752</v>
      </c>
    </row>
    <row r="5836" spans="1:34" x14ac:dyDescent="0.25">
      <c r="A5836">
        <v>5835</v>
      </c>
      <c r="B5836">
        <v>-6.5382845180586404</v>
      </c>
      <c r="C5836">
        <v>-8.1141391357951314</v>
      </c>
      <c r="D5836">
        <v>-8.6745605776792871</v>
      </c>
      <c r="E5836">
        <v>-6.5424232256409303</v>
      </c>
      <c r="F5836">
        <v>-7.9302174382177997</v>
      </c>
      <c r="G5836">
        <v>-6.5491217224228642</v>
      </c>
      <c r="H5836">
        <v>-6.9093558443590748</v>
      </c>
      <c r="I5836">
        <v>-4.8594062803097069</v>
      </c>
      <c r="J5836">
        <v>-6.5815564920915604</v>
      </c>
      <c r="K5836">
        <v>-8.4846233380760374</v>
      </c>
      <c r="L5836">
        <v>-6.3522694560785897</v>
      </c>
      <c r="M5836">
        <v>-7.8409238453005283</v>
      </c>
      <c r="N5836">
        <v>-6.9140420302183472</v>
      </c>
      <c r="O5836">
        <v>-8.2833284017853028</v>
      </c>
      <c r="P5836">
        <v>-6.2492629139678684</v>
      </c>
      <c r="Q5836">
        <v>-6.920094813169027</v>
      </c>
      <c r="R5836">
        <v>-4.8780930441638786</v>
      </c>
      <c r="S5836">
        <v>-6.5894400066111212</v>
      </c>
      <c r="T5836">
        <v>-5.2322304871776497</v>
      </c>
      <c r="U5836">
        <v>-6.9408587465217142</v>
      </c>
      <c r="V5836">
        <v>-4.9286806149416504</v>
      </c>
      <c r="W5836">
        <v>-6.7239959173607433</v>
      </c>
      <c r="X5836">
        <v>-8.1952336435166071</v>
      </c>
      <c r="Y5836">
        <v>-6.1604219248222316</v>
      </c>
      <c r="Z5836">
        <v>-6.6061996404312477</v>
      </c>
      <c r="AA5836">
        <v>-5.2508063421737479</v>
      </c>
      <c r="AB5836">
        <v>-6.9482793364835658</v>
      </c>
      <c r="AC5836">
        <v>-4.9471957340983668</v>
      </c>
      <c r="AD5836">
        <v>-5.2902600988107036</v>
      </c>
      <c r="AE5836">
        <v>-6.5186895435225072</v>
      </c>
      <c r="AF5836">
        <v>-5.3084173237066139</v>
      </c>
      <c r="AG5836">
        <v>-8.304221179752</v>
      </c>
      <c r="AH5836">
        <v>-8.304221179752</v>
      </c>
    </row>
    <row r="5837" spans="1:34" x14ac:dyDescent="0.25">
      <c r="A5837">
        <v>5836</v>
      </c>
      <c r="B5837">
        <v>-7.4638856258341351</v>
      </c>
      <c r="C5837">
        <v>-8.1975232136359235</v>
      </c>
      <c r="D5837">
        <v>-8.6750181940423783</v>
      </c>
      <c r="E5837">
        <v>-6.5648872853548959</v>
      </c>
      <c r="F5837">
        <v>-8.142549911815216</v>
      </c>
      <c r="G5837">
        <v>-7.4475513733105343</v>
      </c>
      <c r="H5837">
        <v>-7.8349492702348069</v>
      </c>
      <c r="I5837">
        <v>-5.7849098571027389</v>
      </c>
      <c r="J5837">
        <v>-7.5069297169903324</v>
      </c>
      <c r="K5837">
        <v>-8.5683752116924694</v>
      </c>
      <c r="L5837">
        <v>-6.4582075614450742</v>
      </c>
      <c r="M5837">
        <v>-8.0808571890521659</v>
      </c>
      <c r="N5837">
        <v>-6.9371247776833904</v>
      </c>
      <c r="O5837">
        <v>-8.4995897454386178</v>
      </c>
      <c r="P5837">
        <v>-6.4688669406958788</v>
      </c>
      <c r="Q5837">
        <v>-7.818524464056698</v>
      </c>
      <c r="R5837">
        <v>-5.7765226950515496</v>
      </c>
      <c r="S5837">
        <v>-7.487869657498794</v>
      </c>
      <c r="T5837">
        <v>-6.1577251303116416</v>
      </c>
      <c r="U5837">
        <v>-7.8662129198148678</v>
      </c>
      <c r="V5837">
        <v>-5.8539163838782837</v>
      </c>
      <c r="W5837">
        <v>-6.830479474938258</v>
      </c>
      <c r="X5837">
        <v>-8.4378976740245584</v>
      </c>
      <c r="Y5837">
        <v>-6.4093946389967833</v>
      </c>
      <c r="Z5837">
        <v>-6.8294053286563541</v>
      </c>
      <c r="AA5837">
        <v>-6.149235993061418</v>
      </c>
      <c r="AB5837">
        <v>-7.8467089873712386</v>
      </c>
      <c r="AC5837">
        <v>-5.8456253849860387</v>
      </c>
      <c r="AD5837">
        <v>-6.2154735065736917</v>
      </c>
      <c r="AE5837">
        <v>-6.7700891909602694</v>
      </c>
      <c r="AF5837">
        <v>-6.2068469745942849</v>
      </c>
      <c r="AG5837">
        <v>-8.304221179752</v>
      </c>
      <c r="AH5837">
        <v>-8.304221179752</v>
      </c>
    </row>
    <row r="5838" spans="1:34" x14ac:dyDescent="0.25">
      <c r="A5838">
        <v>5837</v>
      </c>
      <c r="B5838">
        <v>-9.0257488385463294</v>
      </c>
      <c r="C5838">
        <v>-8.4406966818240665</v>
      </c>
      <c r="D5838">
        <v>-8.6856826016282387</v>
      </c>
      <c r="E5838">
        <v>-9.4241140881884711</v>
      </c>
      <c r="F5838">
        <v>-9.1395623313723142</v>
      </c>
      <c r="G5838">
        <v>-9.0671775550784215</v>
      </c>
      <c r="H5838">
        <v>-9.4076174221748978</v>
      </c>
      <c r="I5838">
        <v>-10.099975415433789</v>
      </c>
      <c r="J5838">
        <v>-9.6040451457398266</v>
      </c>
      <c r="K5838">
        <v>-8.8225494874588151</v>
      </c>
      <c r="L5838">
        <v>-9.5615601043015364</v>
      </c>
      <c r="M5838">
        <v>-9.2152140952622954</v>
      </c>
      <c r="N5838">
        <v>-9.8050234575276836</v>
      </c>
      <c r="O5838">
        <v>-9.5088215970878203</v>
      </c>
      <c r="P5838">
        <v>-10.205611112093809</v>
      </c>
      <c r="Q5838">
        <v>-9.4490507815391442</v>
      </c>
      <c r="R5838">
        <v>-10.136094313134221</v>
      </c>
      <c r="S5838">
        <v>-9.6449632103797907</v>
      </c>
      <c r="T5838">
        <v>-10.480856299955979</v>
      </c>
      <c r="U5838">
        <v>-9.968011300982079</v>
      </c>
      <c r="V5838">
        <v>-10.65655151445085</v>
      </c>
      <c r="W5838">
        <v>-9.9427839687606774</v>
      </c>
      <c r="X5838">
        <v>-9.5829694889530579</v>
      </c>
      <c r="Y5838">
        <v>-10.28013846186581</v>
      </c>
      <c r="Z5838">
        <v>-10.571757292189901</v>
      </c>
      <c r="AA5838">
        <v>-10.51695808564156</v>
      </c>
      <c r="AB5838">
        <v>-10.00871028695977</v>
      </c>
      <c r="AC5838">
        <v>-10.690554612924741</v>
      </c>
      <c r="AD5838">
        <v>-11.01814391810912</v>
      </c>
      <c r="AE5838">
        <v>-10.644473413724111</v>
      </c>
      <c r="AF5838">
        <v>-11.05177620253299</v>
      </c>
      <c r="AG5838">
        <v>-8.304221179752</v>
      </c>
      <c r="AH5838">
        <v>-8.304221179752</v>
      </c>
    </row>
    <row r="5839" spans="1:34" x14ac:dyDescent="0.25">
      <c r="A5839">
        <v>5838</v>
      </c>
      <c r="B5839">
        <v>-11.342447612207341</v>
      </c>
      <c r="C5839">
        <v>-8.6709698396833197</v>
      </c>
      <c r="D5839">
        <v>-6.507796514155447</v>
      </c>
      <c r="E5839">
        <v>-9.4791823280126408</v>
      </c>
      <c r="F5839">
        <v>-9.6261782976493659</v>
      </c>
      <c r="G5839">
        <v>-11.334954891400759</v>
      </c>
      <c r="H5839">
        <v>-9.5453225515485993</v>
      </c>
      <c r="I5839">
        <v>-12.41540029027966</v>
      </c>
      <c r="J5839">
        <v>-11.862350767898819</v>
      </c>
      <c r="K5839">
        <v>-6.8752690181200871</v>
      </c>
      <c r="L5839">
        <v>-9.8471482343645356</v>
      </c>
      <c r="M5839">
        <v>-9.7871682359759014</v>
      </c>
      <c r="N5839">
        <v>-7.6837002222845987</v>
      </c>
      <c r="O5839">
        <v>-7.8717202911266462</v>
      </c>
      <c r="P5839">
        <v>-10.707334111628461</v>
      </c>
      <c r="Q5839">
        <v>-9.5384647553785147</v>
      </c>
      <c r="R5839">
        <v>-12.402703677638289</v>
      </c>
      <c r="S5839">
        <v>-11.853645816032399</v>
      </c>
      <c r="T5839">
        <v>-10.61838581556659</v>
      </c>
      <c r="U5839">
        <v>-10.105291092431189</v>
      </c>
      <c r="V5839">
        <v>-12.911280404824209</v>
      </c>
      <c r="W5839">
        <v>-8.0523327093246557</v>
      </c>
      <c r="X5839">
        <v>-8.0329694118431263</v>
      </c>
      <c r="Y5839">
        <v>-10.870849173333299</v>
      </c>
      <c r="Z5839">
        <v>-8.9520529267853703</v>
      </c>
      <c r="AA5839">
        <v>-10.606372059480931</v>
      </c>
      <c r="AB5839">
        <v>-10.098124260799141</v>
      </c>
      <c r="AC5839">
        <v>-12.895620803787571</v>
      </c>
      <c r="AD5839">
        <v>-11.15517345972683</v>
      </c>
      <c r="AE5839">
        <v>-9.1163123789387051</v>
      </c>
      <c r="AF5839">
        <v>-11.14119017637236</v>
      </c>
      <c r="AG5839">
        <v>-8.304221179752</v>
      </c>
      <c r="AH5839">
        <v>-8.304221179752</v>
      </c>
    </row>
    <row r="5840" spans="1:34" x14ac:dyDescent="0.25">
      <c r="A5840">
        <v>5839</v>
      </c>
      <c r="B5840">
        <v>-7.4639974432354332</v>
      </c>
      <c r="C5840">
        <v>-8.1983357804038057</v>
      </c>
      <c r="D5840">
        <v>-6.495981030326984</v>
      </c>
      <c r="E5840">
        <v>-6.5637953594021416</v>
      </c>
      <c r="F5840">
        <v>-8.0971732412062138</v>
      </c>
      <c r="G5840">
        <v>-7.4482541859243074</v>
      </c>
      <c r="H5840">
        <v>-5.6560814414772516</v>
      </c>
      <c r="I5840">
        <v>-5.7839254988125051</v>
      </c>
      <c r="J5840">
        <v>-7.4490636361316396</v>
      </c>
      <c r="K5840">
        <v>-6.3907146618232726</v>
      </c>
      <c r="L5840">
        <v>-6.4579500316024729</v>
      </c>
      <c r="M5840">
        <v>-8.0319775738972865</v>
      </c>
      <c r="N5840">
        <v>-4.7580876154741381</v>
      </c>
      <c r="O5840">
        <v>-6.3206310717715972</v>
      </c>
      <c r="P5840">
        <v>-6.4203872164098348</v>
      </c>
      <c r="Q5840">
        <v>-5.6408639141875012</v>
      </c>
      <c r="R5840">
        <v>-5.7760575358470447</v>
      </c>
      <c r="S5840">
        <v>-7.429477739442838</v>
      </c>
      <c r="T5840">
        <v>-3.9788616918981639</v>
      </c>
      <c r="U5840">
        <v>-5.6873557245054274</v>
      </c>
      <c r="V5840">
        <v>-5.7927240465427499</v>
      </c>
      <c r="W5840">
        <v>-4.6528189250690604</v>
      </c>
      <c r="X5840">
        <v>-6.2602371241553616</v>
      </c>
      <c r="Y5840">
        <v>-6.3566731685385047</v>
      </c>
      <c r="Z5840">
        <v>-4.6504488752433124</v>
      </c>
      <c r="AA5840">
        <v>-3.9715754431922221</v>
      </c>
      <c r="AB5840">
        <v>-5.6690484375020409</v>
      </c>
      <c r="AC5840">
        <v>-5.7836170521402961</v>
      </c>
      <c r="AD5840">
        <v>-4.0366225675100367</v>
      </c>
      <c r="AE5840">
        <v>-4.5924286410910717</v>
      </c>
      <c r="AF5840">
        <v>-4.029186424725089</v>
      </c>
      <c r="AG5840">
        <v>-8.304221179752</v>
      </c>
      <c r="AH5840">
        <v>-8.304221179752</v>
      </c>
    </row>
    <row r="5841" spans="1:34" x14ac:dyDescent="0.25">
      <c r="A5841">
        <v>5840</v>
      </c>
      <c r="B5841">
        <v>-3.8170223247944981</v>
      </c>
      <c r="C5841">
        <v>-7.7648396446014356</v>
      </c>
      <c r="D5841">
        <v>-8.6759373071516084</v>
      </c>
      <c r="E5841">
        <v>-9.2909180779877971</v>
      </c>
      <c r="F5841">
        <v>-7.3749408211072689</v>
      </c>
      <c r="G5841">
        <v>-3.835385240047251</v>
      </c>
      <c r="H5841">
        <v>-4.1911946306500099</v>
      </c>
      <c r="I5841">
        <v>-4.8862698092469312</v>
      </c>
      <c r="J5841">
        <v>-3.903091123789344</v>
      </c>
      <c r="K5841">
        <v>-8.1370031664906151</v>
      </c>
      <c r="L5841">
        <v>-8.7511928363983049</v>
      </c>
      <c r="M5841">
        <v>-7.1150336494402584</v>
      </c>
      <c r="N5841">
        <v>-9.6606475727263046</v>
      </c>
      <c r="O5841">
        <v>-7.7221971382493244</v>
      </c>
      <c r="P5841">
        <v>-8.4007070379530724</v>
      </c>
      <c r="Q5841">
        <v>-4.2094618065717704</v>
      </c>
      <c r="R5841">
        <v>-4.8995417879200298</v>
      </c>
      <c r="S5841">
        <v>-3.9230530753095638</v>
      </c>
      <c r="T5841">
        <v>-5.2590922293830653</v>
      </c>
      <c r="U5841">
        <v>-4.2670424611161142</v>
      </c>
      <c r="V5841">
        <v>-4.9554905823075943</v>
      </c>
      <c r="W5841">
        <v>-9.121282941047367</v>
      </c>
      <c r="X5841">
        <v>-7.4677702659712963</v>
      </c>
      <c r="Y5841">
        <v>-8.1302414787177479</v>
      </c>
      <c r="Z5841">
        <v>-8.7466253273319818</v>
      </c>
      <c r="AA5841">
        <v>-5.2722550859298991</v>
      </c>
      <c r="AB5841">
        <v>-4.2868001518895369</v>
      </c>
      <c r="AC5841">
        <v>-4.9686444778545189</v>
      </c>
      <c r="AD5841">
        <v>-5.3170655939419191</v>
      </c>
      <c r="AE5841">
        <v>-8.481228297628391</v>
      </c>
      <c r="AF5841">
        <v>-5.3298660674627651</v>
      </c>
      <c r="AG5841">
        <v>-8.304221179752</v>
      </c>
      <c r="AH5841">
        <v>-8.304221179752</v>
      </c>
    </row>
    <row r="5842" spans="1:34" x14ac:dyDescent="0.25">
      <c r="A5842">
        <v>5841</v>
      </c>
      <c r="B5842">
        <v>-7.6977611720350492</v>
      </c>
      <c r="C5842">
        <v>-8.23036070791205</v>
      </c>
      <c r="D5842">
        <v>-8.6905316818492686</v>
      </c>
      <c r="E5842">
        <v>-9.3979165282291088</v>
      </c>
      <c r="F5842">
        <v>-9.2710595432775715</v>
      </c>
      <c r="G5842">
        <v>-7.6911800863450752</v>
      </c>
      <c r="H5842">
        <v>-8.0855955794480501</v>
      </c>
      <c r="I5842">
        <v>-8.7756226808095903</v>
      </c>
      <c r="J5842">
        <v>-8.6582504245357619</v>
      </c>
      <c r="K5842">
        <v>-8.6176230607701108</v>
      </c>
      <c r="L5842">
        <v>-9.3255289650370212</v>
      </c>
      <c r="M5842">
        <v>-9.2080666554531696</v>
      </c>
      <c r="N5842">
        <v>-9.7838599404577913</v>
      </c>
      <c r="O5842">
        <v>-9.6342169113135885</v>
      </c>
      <c r="P5842">
        <v>-10.32604804301898</v>
      </c>
      <c r="Q5842">
        <v>-8.0791158357211454</v>
      </c>
      <c r="R5842">
        <v>-8.763798286242972</v>
      </c>
      <c r="S5842">
        <v>-8.6500713098666111</v>
      </c>
      <c r="T5842">
        <v>-9.1627479799731404</v>
      </c>
      <c r="U5842">
        <v>-9.0221818635188882</v>
      </c>
      <c r="V5842">
        <v>-9.7105063179380018</v>
      </c>
      <c r="W5842">
        <v>-9.7122593060291003</v>
      </c>
      <c r="X5842">
        <v>-9.5717260190094606</v>
      </c>
      <c r="Y5842">
        <v>-10.25943196642231</v>
      </c>
      <c r="Z5842">
        <v>-10.686570125573031</v>
      </c>
      <c r="AA5842">
        <v>-9.1509997006144062</v>
      </c>
      <c r="AB5842">
        <v>-9.0138183864465837</v>
      </c>
      <c r="AC5842">
        <v>-9.6956627124115649</v>
      </c>
      <c r="AD5842">
        <v>-10.07205797456874</v>
      </c>
      <c r="AE5842">
        <v>-10.620126518385799</v>
      </c>
      <c r="AF5842">
        <v>-10.05688430201981</v>
      </c>
      <c r="AG5842">
        <v>-8.304221179752</v>
      </c>
      <c r="AH5842">
        <v>-8.304221179752</v>
      </c>
    </row>
    <row r="5843" spans="1:34" x14ac:dyDescent="0.25">
      <c r="A5843">
        <v>5842</v>
      </c>
      <c r="B5843">
        <v>-19.245150498345069</v>
      </c>
      <c r="C5843">
        <v>-9.6393057922368044</v>
      </c>
      <c r="D5843">
        <v>-8.693591921845945</v>
      </c>
      <c r="E5843">
        <v>-6.8628304532352704</v>
      </c>
      <c r="F5843">
        <v>-11.85828890378458</v>
      </c>
      <c r="G5843">
        <v>-19.207495105797111</v>
      </c>
      <c r="H5843">
        <v>-19.62987726855652</v>
      </c>
      <c r="I5843">
        <v>-17.574801758066769</v>
      </c>
      <c r="J5843">
        <v>-20.162645427390689</v>
      </c>
      <c r="K5843">
        <v>-10.02838288535516</v>
      </c>
      <c r="L5843">
        <v>-8.2005144393424416</v>
      </c>
      <c r="M5843">
        <v>-12.480820470597539</v>
      </c>
      <c r="N5843">
        <v>-7.2566304054557067</v>
      </c>
      <c r="O5843">
        <v>-12.26516724547211</v>
      </c>
      <c r="P5843">
        <v>-10.27603388589271</v>
      </c>
      <c r="Q5843">
        <v>-19.59232737939482</v>
      </c>
      <c r="R5843">
        <v>-17.544928079563238</v>
      </c>
      <c r="S5843">
        <v>-20.119036778244588</v>
      </c>
      <c r="T5843">
        <v>-17.96192110145763</v>
      </c>
      <c r="U5843">
        <v>-20.521911272085671</v>
      </c>
      <c r="V5843">
        <v>-18.509506856624249</v>
      </c>
      <c r="W5843">
        <v>-8.5940629329723954</v>
      </c>
      <c r="X5843">
        <v>-12.87199454002384</v>
      </c>
      <c r="Y5843">
        <v>-10.92235005082857</v>
      </c>
      <c r="Z5843">
        <v>-10.682366067062331</v>
      </c>
      <c r="AA5843">
        <v>-17.932129493934681</v>
      </c>
      <c r="AB5843">
        <v>-20.477876108117041</v>
      </c>
      <c r="AC5843">
        <v>-18.47679250573184</v>
      </c>
      <c r="AD5843">
        <v>-18.871043605805891</v>
      </c>
      <c r="AE5843">
        <v>-11.31338126858218</v>
      </c>
      <c r="AF5843">
        <v>-18.838014095340089</v>
      </c>
      <c r="AG5843">
        <v>-8.304221179752</v>
      </c>
      <c r="AH5843">
        <v>-8.304221179752</v>
      </c>
    </row>
    <row r="5844" spans="1:34" x14ac:dyDescent="0.25">
      <c r="A5844">
        <v>5843</v>
      </c>
      <c r="B5844">
        <v>1.236926413705451</v>
      </c>
      <c r="C5844">
        <v>-7.087903277139711</v>
      </c>
      <c r="D5844">
        <v>-8.642648491011073</v>
      </c>
      <c r="E5844">
        <v>-9.1369358219105408</v>
      </c>
      <c r="F5844">
        <v>-3.7725490715763601</v>
      </c>
      <c r="G5844">
        <v>1.232950124073581</v>
      </c>
      <c r="H5844">
        <v>0.89597934725348471</v>
      </c>
      <c r="I5844">
        <v>0.18888348563925361</v>
      </c>
      <c r="J5844">
        <v>3.276656485572504</v>
      </c>
      <c r="K5844">
        <v>-7.4251075229039838</v>
      </c>
      <c r="L5844">
        <v>-7.9162838920035714</v>
      </c>
      <c r="M5844">
        <v>-3.2217801148672249</v>
      </c>
      <c r="N5844">
        <v>-9.470200921306807</v>
      </c>
      <c r="O5844">
        <v>-4.0998331504123282</v>
      </c>
      <c r="P5844">
        <v>-4.7617170976736327</v>
      </c>
      <c r="Q5844">
        <v>0.89255657167904989</v>
      </c>
      <c r="R5844">
        <v>0.18935856533313469</v>
      </c>
      <c r="S5844">
        <v>3.2626819949436401</v>
      </c>
      <c r="T5844">
        <v>-0.1491529098050311</v>
      </c>
      <c r="U5844">
        <v>2.9127093819358731</v>
      </c>
      <c r="V5844">
        <v>2.2242875728236169</v>
      </c>
      <c r="W5844">
        <v>-8.2485073321449818</v>
      </c>
      <c r="X5844">
        <v>-3.560863297616697</v>
      </c>
      <c r="Y5844">
        <v>-4.1917910920301491</v>
      </c>
      <c r="Z5844">
        <v>-5.0892787367934664</v>
      </c>
      <c r="AA5844">
        <v>-0.14814317414903491</v>
      </c>
      <c r="AB5844">
        <v>2.898934918363667</v>
      </c>
      <c r="AC5844">
        <v>2.217090592398685</v>
      </c>
      <c r="AD5844">
        <v>1.862717530338992</v>
      </c>
      <c r="AE5844">
        <v>-4.5306432446247387</v>
      </c>
      <c r="AF5844">
        <v>1.855869002790439</v>
      </c>
      <c r="AG5844">
        <v>-8.304221179752</v>
      </c>
      <c r="AH5844">
        <v>-8.304221179752</v>
      </c>
    </row>
    <row r="5845" spans="1:34" x14ac:dyDescent="0.25">
      <c r="A5845">
        <v>5844</v>
      </c>
      <c r="B5845">
        <v>1.6073733859153181</v>
      </c>
      <c r="C5845">
        <v>-7.0874760050192611</v>
      </c>
      <c r="D5845">
        <v>-6.5059430326734633</v>
      </c>
      <c r="E5845">
        <v>-9.1710092336966262</v>
      </c>
      <c r="F5845">
        <v>-7.013998315577191</v>
      </c>
      <c r="G5845">
        <v>1.611183597362609</v>
      </c>
      <c r="H5845">
        <v>3.399454579612383</v>
      </c>
      <c r="I5845">
        <v>0.5311965712213953</v>
      </c>
      <c r="J5845">
        <v>0.7647708672047836</v>
      </c>
      <c r="K5845">
        <v>-5.2916535561000284</v>
      </c>
      <c r="L5845">
        <v>-7.9547595431572979</v>
      </c>
      <c r="M5845">
        <v>-6.3813898851333217</v>
      </c>
      <c r="N5845">
        <v>-7.3717782957238631</v>
      </c>
      <c r="O5845">
        <v>-5.2036626903797778</v>
      </c>
      <c r="P5845">
        <v>-7.9927119341968123</v>
      </c>
      <c r="Q5845">
        <v>3.402560801967089</v>
      </c>
      <c r="R5845">
        <v>0.54031313743415565</v>
      </c>
      <c r="S5845">
        <v>0.77108083471465638</v>
      </c>
      <c r="T5845">
        <v>2.322930189679822</v>
      </c>
      <c r="U5845">
        <v>2.521828849196353</v>
      </c>
      <c r="V5845">
        <v>-0.2841709880283611</v>
      </c>
      <c r="W5845">
        <v>-6.157641691988708</v>
      </c>
      <c r="X5845">
        <v>-4.5889614464121644</v>
      </c>
      <c r="Y5845">
        <v>-7.3385196365699326</v>
      </c>
      <c r="Z5845">
        <v>-6.1860795625379108</v>
      </c>
      <c r="AA5845">
        <v>2.3312997979469872</v>
      </c>
      <c r="AB5845">
        <v>2.5266023899479242</v>
      </c>
      <c r="AC5845">
        <v>-0.27089415304051129</v>
      </c>
      <c r="AD5845">
        <v>1.4719339694091429</v>
      </c>
      <c r="AE5845">
        <v>-5.5500057764903952</v>
      </c>
      <c r="AF5845">
        <v>1.483536474374695</v>
      </c>
      <c r="AG5845">
        <v>-8.304221179752</v>
      </c>
      <c r="AH5845">
        <v>-8.304221179752</v>
      </c>
    </row>
    <row r="5846" spans="1:34" x14ac:dyDescent="0.25">
      <c r="A5846">
        <v>5845</v>
      </c>
      <c r="B5846">
        <v>-12.17711398760216</v>
      </c>
      <c r="C5846">
        <v>-8.7564085307822506</v>
      </c>
      <c r="D5846">
        <v>-6.5010991933883364</v>
      </c>
      <c r="E5846">
        <v>-9.4920028781725829</v>
      </c>
      <c r="F5846">
        <v>-9.2538464803991793</v>
      </c>
      <c r="G5846">
        <v>-12.16225452949587</v>
      </c>
      <c r="H5846">
        <v>-10.372297087601339</v>
      </c>
      <c r="I5846">
        <v>-13.245143924473769</v>
      </c>
      <c r="J5846">
        <v>-12.204921300757089</v>
      </c>
      <c r="K5846">
        <v>-6.9534090980150998</v>
      </c>
      <c r="L5846">
        <v>-9.9446778736998649</v>
      </c>
      <c r="M5846">
        <v>-9.4658537468959203</v>
      </c>
      <c r="N5846">
        <v>-7.6894359032087438</v>
      </c>
      <c r="O5846">
        <v>-7.5033675735874956</v>
      </c>
      <c r="P5846">
        <v>-10.34231067858733</v>
      </c>
      <c r="Q5846">
        <v>-10.35796773353742</v>
      </c>
      <c r="R5846">
        <v>-13.225243105550369</v>
      </c>
      <c r="S5846">
        <v>-12.19082763408846</v>
      </c>
      <c r="T5846">
        <v>-11.44007614704431</v>
      </c>
      <c r="U5846">
        <v>-10.44785781496835</v>
      </c>
      <c r="V5846">
        <v>-13.25382344649007</v>
      </c>
      <c r="W5846">
        <v>-8.1422740282216015</v>
      </c>
      <c r="X5846">
        <v>-7.7143856095194607</v>
      </c>
      <c r="Y5846">
        <v>-10.55857405467623</v>
      </c>
      <c r="Z5846">
        <v>-8.5906845183896383</v>
      </c>
      <c r="AA5846">
        <v>-11.42076101289555</v>
      </c>
      <c r="AB5846">
        <v>-10.43530607885519</v>
      </c>
      <c r="AC5846">
        <v>-13.23280262184363</v>
      </c>
      <c r="AD5846">
        <v>-11.497712029157951</v>
      </c>
      <c r="AE5846">
        <v>-8.8064641935448478</v>
      </c>
      <c r="AF5846">
        <v>-11.47837199442842</v>
      </c>
      <c r="AG5846">
        <v>-8.304221179752</v>
      </c>
      <c r="AH5846">
        <v>-8.304221179752</v>
      </c>
    </row>
    <row r="5847" spans="1:34" x14ac:dyDescent="0.25">
      <c r="A5847">
        <v>5846</v>
      </c>
      <c r="B5847">
        <v>-14.20882644268276</v>
      </c>
      <c r="C5847">
        <v>-9.0729393865684287</v>
      </c>
      <c r="D5847">
        <v>-8.6938217270765712</v>
      </c>
      <c r="E5847">
        <v>-9.5551651495382011</v>
      </c>
      <c r="F5847">
        <v>-10.771705097396691</v>
      </c>
      <c r="G5847">
        <v>-14.239077776329619</v>
      </c>
      <c r="H5847">
        <v>-14.596671263337671</v>
      </c>
      <c r="I5847">
        <v>-15.286820160122421</v>
      </c>
      <c r="J5847">
        <v>-15.16962460308304</v>
      </c>
      <c r="K5847">
        <v>-9.462776309855963</v>
      </c>
      <c r="L5847">
        <v>-10.32598583637324</v>
      </c>
      <c r="M5847">
        <v>-11.14649019548547</v>
      </c>
      <c r="N5847">
        <v>-9.9455261865536979</v>
      </c>
      <c r="O5847">
        <v>-11.16288917666655</v>
      </c>
      <c r="P5847">
        <v>-11.87797914920516</v>
      </c>
      <c r="Q5847">
        <v>-14.62701352570569</v>
      </c>
      <c r="R5847">
        <v>-15.31169597622751</v>
      </c>
      <c r="S5847">
        <v>-15.197968999851151</v>
      </c>
      <c r="T5847">
        <v>-15.673957569357119</v>
      </c>
      <c r="U5847">
        <v>-15.533581867576</v>
      </c>
      <c r="V5847">
        <v>-16.2220668256784</v>
      </c>
      <c r="W5847">
        <v>-10.716534342842531</v>
      </c>
      <c r="X5847">
        <v>-11.52926436633595</v>
      </c>
      <c r="Y5847">
        <v>-12.261131099415</v>
      </c>
      <c r="Z5847">
        <v>-12.26427021067664</v>
      </c>
      <c r="AA5847">
        <v>-15.698897390598949</v>
      </c>
      <c r="AB5847">
        <v>-15.56171607643113</v>
      </c>
      <c r="AC5847">
        <v>-16.24356040239611</v>
      </c>
      <c r="AD5847">
        <v>-16.583648794122301</v>
      </c>
      <c r="AE5847">
        <v>-12.63881418422096</v>
      </c>
      <c r="AF5847">
        <v>-16.604781992004359</v>
      </c>
      <c r="AG5847">
        <v>-8.304221179752</v>
      </c>
      <c r="AH5847">
        <v>-8.304221179752</v>
      </c>
    </row>
    <row r="5848" spans="1:34" x14ac:dyDescent="0.25">
      <c r="A5848">
        <v>5847</v>
      </c>
      <c r="B5848">
        <v>-9.1006935891014837</v>
      </c>
      <c r="C5848">
        <v>-8.4735210213266896</v>
      </c>
      <c r="D5848">
        <v>-8.691257665735904</v>
      </c>
      <c r="E5848">
        <v>-9.4316127105338161</v>
      </c>
      <c r="F5848">
        <v>-9.5960890461676609</v>
      </c>
      <c r="G5848">
        <v>-9.1569087593300349</v>
      </c>
      <c r="H5848">
        <v>-9.4885457502383836</v>
      </c>
      <c r="I5848">
        <v>-10.178780502813281</v>
      </c>
      <c r="J5848">
        <v>-10.061709504250629</v>
      </c>
      <c r="K5848">
        <v>-8.8613350678482092</v>
      </c>
      <c r="L5848">
        <v>-9.6025203197401989</v>
      </c>
      <c r="M5848">
        <v>-9.6860508677340782</v>
      </c>
      <c r="N5848">
        <v>-9.8185237501491454</v>
      </c>
      <c r="O5848">
        <v>-9.9653790077835289</v>
      </c>
      <c r="P5848">
        <v>-10.66216033477045</v>
      </c>
      <c r="Q5848">
        <v>-9.544844508706106</v>
      </c>
      <c r="R5848">
        <v>-10.229526959227931</v>
      </c>
      <c r="S5848">
        <v>-10.11579998285157</v>
      </c>
      <c r="T5848">
        <v>-10.5659264486555</v>
      </c>
      <c r="U5848">
        <v>-10.42568497361118</v>
      </c>
      <c r="V5848">
        <v>-11.114283073654249</v>
      </c>
      <c r="W5848">
        <v>-9.9900688390488224</v>
      </c>
      <c r="X5848">
        <v>-10.053806261424841</v>
      </c>
      <c r="Y5848">
        <v>-10.75097523433759</v>
      </c>
      <c r="Z5848">
        <v>-11.028339125679381</v>
      </c>
      <c r="AA5848">
        <v>-10.61672837359937</v>
      </c>
      <c r="AB5848">
        <v>-10.47954705943155</v>
      </c>
      <c r="AC5848">
        <v>-11.161391385396531</v>
      </c>
      <c r="AD5848">
        <v>-11.475886409441859</v>
      </c>
      <c r="AE5848">
        <v>-11.11531018619589</v>
      </c>
      <c r="AF5848">
        <v>-11.522612975004771</v>
      </c>
      <c r="AG5848">
        <v>-8.304221179752</v>
      </c>
      <c r="AH5848">
        <v>-8.304221179752</v>
      </c>
    </row>
    <row r="5849" spans="1:34" x14ac:dyDescent="0.25">
      <c r="A5849">
        <v>5848</v>
      </c>
      <c r="B5849">
        <v>1.294669081130418</v>
      </c>
      <c r="C5849">
        <v>-7.1365027005874229</v>
      </c>
      <c r="D5849">
        <v>-8.673363557808818</v>
      </c>
      <c r="E5849">
        <v>-9.1673656162731039</v>
      </c>
      <c r="F5849">
        <v>-6.197725392124612</v>
      </c>
      <c r="G5849">
        <v>1.275702355724601</v>
      </c>
      <c r="H5849">
        <v>0.92049660456602178</v>
      </c>
      <c r="I5849">
        <v>0.22541942932281939</v>
      </c>
      <c r="J5849">
        <v>1.2085952180716439</v>
      </c>
      <c r="K5849">
        <v>-7.5066433457105877</v>
      </c>
      <c r="L5849">
        <v>-7.9988087409929864</v>
      </c>
      <c r="M5849">
        <v>-5.6256757429165951</v>
      </c>
      <c r="N5849">
        <v>-9.5336354166906183</v>
      </c>
      <c r="O5849">
        <v>-6.5230289903483527</v>
      </c>
      <c r="P5849">
        <v>-7.1832458761731894</v>
      </c>
      <c r="Q5849">
        <v>0.90162578920008307</v>
      </c>
      <c r="R5849">
        <v>0.21154580785182359</v>
      </c>
      <c r="S5849">
        <v>1.1880345204622891</v>
      </c>
      <c r="T5849">
        <v>-0.1474031893390719</v>
      </c>
      <c r="U5849">
        <v>0.84464345737586111</v>
      </c>
      <c r="V5849">
        <v>0.1561927049764571</v>
      </c>
      <c r="W5849">
        <v>-8.3658988584813834</v>
      </c>
      <c r="X5849">
        <v>-5.9633935822879094</v>
      </c>
      <c r="Y5849">
        <v>-6.59116703486806</v>
      </c>
      <c r="Z5849">
        <v>-7.5089896379832144</v>
      </c>
      <c r="AA5849">
        <v>-0.16116749015804591</v>
      </c>
      <c r="AB5849">
        <v>0.82428744388231567</v>
      </c>
      <c r="AC5849">
        <v>0.14244311791733369</v>
      </c>
      <c r="AD5849">
        <v>-0.20538280357283681</v>
      </c>
      <c r="AE5849">
        <v>-6.9288057208310461</v>
      </c>
      <c r="AF5849">
        <v>-0.21877847169091261</v>
      </c>
      <c r="AG5849">
        <v>-8.304221179752</v>
      </c>
      <c r="AH5849">
        <v>-8.304221179752</v>
      </c>
    </row>
    <row r="5850" spans="1:34" x14ac:dyDescent="0.25">
      <c r="A5850">
        <v>5849</v>
      </c>
      <c r="B5850">
        <v>-6.17095161441787</v>
      </c>
      <c r="C5850">
        <v>-8.1072292446717533</v>
      </c>
      <c r="D5850">
        <v>-8.681499047297315</v>
      </c>
      <c r="E5850">
        <v>-6.5408347342665794</v>
      </c>
      <c r="F5850">
        <v>-8.4107527948814305</v>
      </c>
      <c r="G5850">
        <v>-6.2078736708267446</v>
      </c>
      <c r="H5850">
        <v>-6.5497200720357824</v>
      </c>
      <c r="I5850">
        <v>-4.497063305879788</v>
      </c>
      <c r="J5850">
        <v>-6.7064764169690783</v>
      </c>
      <c r="K5850">
        <v>-8.4851959560443984</v>
      </c>
      <c r="L5850">
        <v>-6.3445456304816634</v>
      </c>
      <c r="M5850">
        <v>-8.3190417673114858</v>
      </c>
      <c r="N5850">
        <v>-6.9198601039854273</v>
      </c>
      <c r="O5850">
        <v>-8.7619237406144546</v>
      </c>
      <c r="P5850">
        <v>-6.72618039806268</v>
      </c>
      <c r="Q5850">
        <v>-6.5866434215091134</v>
      </c>
      <c r="R5850">
        <v>-4.5416052027507847</v>
      </c>
      <c r="S5850">
        <v>-6.738309775054061</v>
      </c>
      <c r="T5850">
        <v>-4.8779469697625757</v>
      </c>
      <c r="U5850">
        <v>-7.0657956061597824</v>
      </c>
      <c r="V5850">
        <v>-5.0537227228966222</v>
      </c>
      <c r="W5850">
        <v>-6.724133138307713</v>
      </c>
      <c r="X5850">
        <v>-8.6719862221494086</v>
      </c>
      <c r="Y5850">
        <v>-6.6340201616217334</v>
      </c>
      <c r="Z5850">
        <v>-7.0813422341968222</v>
      </c>
      <c r="AA5850">
        <v>-4.9224689752581199</v>
      </c>
      <c r="AB5850">
        <v>-7.0971491049265047</v>
      </c>
      <c r="AC5850">
        <v>-5.0960655025413066</v>
      </c>
      <c r="AD5850">
        <v>-5.4153220833644733</v>
      </c>
      <c r="AE5850">
        <v>-6.9910743136904028</v>
      </c>
      <c r="AF5850">
        <v>-5.4572870921495529</v>
      </c>
      <c r="AG5850">
        <v>-8.304221179752</v>
      </c>
      <c r="AH5850">
        <v>-8.304221179752</v>
      </c>
    </row>
    <row r="5851" spans="1:34" x14ac:dyDescent="0.25">
      <c r="A5851">
        <v>5850</v>
      </c>
      <c r="B5851">
        <v>-13.672224958636029</v>
      </c>
      <c r="C5851">
        <v>-9.0077182656079255</v>
      </c>
      <c r="D5851">
        <v>-8.6880209687880434</v>
      </c>
      <c r="E5851">
        <v>-9.5364345046356149</v>
      </c>
      <c r="F5851">
        <v>-10.209526231509161</v>
      </c>
      <c r="G5851">
        <v>-13.70942700409668</v>
      </c>
      <c r="H5851">
        <v>-14.05409234730241</v>
      </c>
      <c r="I5851">
        <v>-14.74643636403732</v>
      </c>
      <c r="J5851">
        <v>-14.25048581738203</v>
      </c>
      <c r="K5851">
        <v>-9.3914100501208697</v>
      </c>
      <c r="L5851">
        <v>-10.24135182571386</v>
      </c>
      <c r="M5851">
        <v>-10.56498200860038</v>
      </c>
      <c r="N5851">
        <v>-9.9204876443668653</v>
      </c>
      <c r="O5851">
        <v>-10.598734015971379</v>
      </c>
      <c r="P5851">
        <v>-11.31215581052547</v>
      </c>
      <c r="Q5851">
        <v>-14.091300230557399</v>
      </c>
      <c r="R5851">
        <v>-14.778343762152479</v>
      </c>
      <c r="S5851">
        <v>-14.287212659398049</v>
      </c>
      <c r="T5851">
        <v>-15.12731585887922</v>
      </c>
      <c r="U5851">
        <v>-14.61444900904119</v>
      </c>
      <c r="V5851">
        <v>-15.3029708040545</v>
      </c>
      <c r="W5851">
        <v>-10.62530295122815</v>
      </c>
      <c r="X5851">
        <v>-10.946390836072711</v>
      </c>
      <c r="Y5851">
        <v>-11.675103227318459</v>
      </c>
      <c r="Z5851">
        <v>-11.696633441616161</v>
      </c>
      <c r="AA5851">
        <v>-15.159207534659821</v>
      </c>
      <c r="AB5851">
        <v>-14.65095973597802</v>
      </c>
      <c r="AC5851">
        <v>-15.332804061942999</v>
      </c>
      <c r="AD5851">
        <v>-15.664559729307991</v>
      </c>
      <c r="AE5851">
        <v>-12.05157284549281</v>
      </c>
      <c r="AF5851">
        <v>-15.69402565155125</v>
      </c>
      <c r="AG5851">
        <v>-8.304221179752</v>
      </c>
      <c r="AH5851">
        <v>-8.304221179752</v>
      </c>
    </row>
    <row r="5852" spans="1:34" x14ac:dyDescent="0.25">
      <c r="A5852">
        <v>5851</v>
      </c>
      <c r="B5852">
        <v>-4.7486390805794771</v>
      </c>
      <c r="C5852">
        <v>-7.8971098913191673</v>
      </c>
      <c r="D5852">
        <v>-8.676411300851619</v>
      </c>
      <c r="E5852">
        <v>-9.3133821760929987</v>
      </c>
      <c r="F5852">
        <v>-7.5899770047167641</v>
      </c>
      <c r="G5852">
        <v>-4.7827010598118624</v>
      </c>
      <c r="H5852">
        <v>-5.1228158248659641</v>
      </c>
      <c r="I5852">
        <v>-5.8179429162662233</v>
      </c>
      <c r="J5852">
        <v>-4.8348395452364308</v>
      </c>
      <c r="K5852">
        <v>-8.2696412089839857</v>
      </c>
      <c r="L5852">
        <v>-8.906017110641729</v>
      </c>
      <c r="M5852">
        <v>-7.4038531620688346</v>
      </c>
      <c r="N5852">
        <v>-9.683746750996356</v>
      </c>
      <c r="O5852">
        <v>-7.9412612559567934</v>
      </c>
      <c r="P5852">
        <v>-8.623087413764587</v>
      </c>
      <c r="Q5852">
        <v>-5.1567776263363818</v>
      </c>
      <c r="R5852">
        <v>-5.8468576076846412</v>
      </c>
      <c r="S5852">
        <v>-4.8703688950741748</v>
      </c>
      <c r="T5852">
        <v>-6.1907704980720251</v>
      </c>
      <c r="U5852">
        <v>-5.1988018901575579</v>
      </c>
      <c r="V5852">
        <v>-5.8873184227550279</v>
      </c>
      <c r="W5852">
        <v>-9.276652667501823</v>
      </c>
      <c r="X5852">
        <v>-7.7593204653561862</v>
      </c>
      <c r="Y5852">
        <v>-8.4281003617692374</v>
      </c>
      <c r="Z5852">
        <v>-8.9727126086275089</v>
      </c>
      <c r="AA5852">
        <v>-6.2195709056945097</v>
      </c>
      <c r="AB5852">
        <v>-5.2341159716541483</v>
      </c>
      <c r="AC5852">
        <v>-5.9159602976191303</v>
      </c>
      <c r="AD5852">
        <v>-6.248906354178569</v>
      </c>
      <c r="AE5852">
        <v>-8.781514113943091</v>
      </c>
      <c r="AF5852">
        <v>-6.2771818872273766</v>
      </c>
      <c r="AG5852">
        <v>-8.304221179752</v>
      </c>
      <c r="AH5852">
        <v>-8.304221179752</v>
      </c>
    </row>
    <row r="5853" spans="1:34" x14ac:dyDescent="0.25">
      <c r="A5853">
        <v>5852</v>
      </c>
      <c r="B5853">
        <v>0.73063837382015995</v>
      </c>
      <c r="C5853">
        <v>-7.2340939325183964</v>
      </c>
      <c r="D5853">
        <v>-8.6835479919945389</v>
      </c>
      <c r="E5853">
        <v>-6.3798526884131173</v>
      </c>
      <c r="F5853">
        <v>-7.2592681854437311</v>
      </c>
      <c r="G5853">
        <v>0.72119657442921725</v>
      </c>
      <c r="H5853">
        <v>0.34589828831577168</v>
      </c>
      <c r="I5853">
        <v>2.4008180603955172</v>
      </c>
      <c r="J5853">
        <v>-0.1872515522117903</v>
      </c>
      <c r="K5853">
        <v>-7.6152634164605191</v>
      </c>
      <c r="L5853">
        <v>-5.3103909878216529</v>
      </c>
      <c r="M5853">
        <v>-6.7097993937959446</v>
      </c>
      <c r="N5853">
        <v>-6.7601454870551114</v>
      </c>
      <c r="O5853">
        <v>-7.5804347298670844</v>
      </c>
      <c r="P5853">
        <v>-5.5197647406802526</v>
      </c>
      <c r="Q5853">
        <v>0.33636430083150298</v>
      </c>
      <c r="R5853">
        <v>2.383763600663082</v>
      </c>
      <c r="S5853">
        <v>-0.19034509801826671</v>
      </c>
      <c r="T5853">
        <v>2.0136832319956559</v>
      </c>
      <c r="U5853">
        <v>-0.5465504196898332</v>
      </c>
      <c r="V5853">
        <v>1.4656487615536109</v>
      </c>
      <c r="W5853">
        <v>-5.6922122589144619</v>
      </c>
      <c r="X5853">
        <v>-7.0422636979615172</v>
      </c>
      <c r="Y5853">
        <v>-4.9569825099343454</v>
      </c>
      <c r="Z5853">
        <v>-5.8473426852065113</v>
      </c>
      <c r="AA5853">
        <v>1.9965621862916481</v>
      </c>
      <c r="AB5853">
        <v>-0.54918442789071042</v>
      </c>
      <c r="AC5853">
        <v>1.451899174494488</v>
      </c>
      <c r="AD5853">
        <v>1.104073253004318</v>
      </c>
      <c r="AE5853">
        <v>-5.295834662528935</v>
      </c>
      <c r="AF5853">
        <v>1.090677584886242</v>
      </c>
      <c r="AG5853">
        <v>-8.304221179752</v>
      </c>
      <c r="AH5853">
        <v>-8.304221179752</v>
      </c>
    </row>
    <row r="5854" spans="1:34" x14ac:dyDescent="0.25">
      <c r="A5854">
        <v>5853</v>
      </c>
      <c r="B5854">
        <v>-17.383017405976592</v>
      </c>
      <c r="C5854">
        <v>-9.4094197983628849</v>
      </c>
      <c r="D5854">
        <v>-8.6898742702454115</v>
      </c>
      <c r="E5854">
        <v>-9.6262907970229197</v>
      </c>
      <c r="F5854">
        <v>-11.06262608774666</v>
      </c>
      <c r="G5854">
        <v>-17.37131082903916</v>
      </c>
      <c r="H5854">
        <v>-17.764870967223398</v>
      </c>
      <c r="I5854">
        <v>-18.457053255609459</v>
      </c>
      <c r="J5854">
        <v>-17.9608680755445</v>
      </c>
      <c r="K5854">
        <v>-9.7945827659783848</v>
      </c>
      <c r="L5854">
        <v>-10.73326946857158</v>
      </c>
      <c r="M5854">
        <v>-11.592880604998729</v>
      </c>
      <c r="N5854">
        <v>-10.012841544786131</v>
      </c>
      <c r="O5854">
        <v>-11.467687483984101</v>
      </c>
      <c r="P5854">
        <v>-12.19444316475113</v>
      </c>
      <c r="Q5854">
        <v>-17.75318405549989</v>
      </c>
      <c r="R5854">
        <v>-18.44022758709497</v>
      </c>
      <c r="S5854">
        <v>-17.949096484340529</v>
      </c>
      <c r="T5854">
        <v>-18.837916669865081</v>
      </c>
      <c r="U5854">
        <v>-18.324796974313539</v>
      </c>
      <c r="V5854">
        <v>-19.013105641485119</v>
      </c>
      <c r="W5854">
        <v>-11.119402402929991</v>
      </c>
      <c r="X5854">
        <v>-11.98521217949631</v>
      </c>
      <c r="Y5854">
        <v>-12.73915930540846</v>
      </c>
      <c r="Z5854">
        <v>-12.593474190488021</v>
      </c>
      <c r="AA5854">
        <v>-18.821091359602299</v>
      </c>
      <c r="AB5854">
        <v>-18.312843560920509</v>
      </c>
      <c r="AC5854">
        <v>-18.99468788688549</v>
      </c>
      <c r="AD5854">
        <v>-19.374654316626039</v>
      </c>
      <c r="AE5854">
        <v>-13.12533665663565</v>
      </c>
      <c r="AF5854">
        <v>-19.355909476493739</v>
      </c>
      <c r="AG5854">
        <v>-8.304221179752</v>
      </c>
      <c r="AH5854">
        <v>-8.304221179752</v>
      </c>
    </row>
    <row r="5855" spans="1:34" x14ac:dyDescent="0.25">
      <c r="A5855">
        <v>5854</v>
      </c>
      <c r="B5855">
        <v>-11.334363796384499</v>
      </c>
      <c r="C5855">
        <v>-8.6699150770091684</v>
      </c>
      <c r="D5855">
        <v>-8.6887433536004508</v>
      </c>
      <c r="E5855">
        <v>-6.6707112128880874</v>
      </c>
      <c r="F5855">
        <v>-9.9678258073127601</v>
      </c>
      <c r="G5855">
        <v>-11.30130352347901</v>
      </c>
      <c r="H5855">
        <v>-11.71815529448028</v>
      </c>
      <c r="I5855">
        <v>-9.6634352071377823</v>
      </c>
      <c r="J5855">
        <v>-12.19197014615564</v>
      </c>
      <c r="K5855">
        <v>-9.0549321786507733</v>
      </c>
      <c r="L5855">
        <v>-7.0381401430268928</v>
      </c>
      <c r="M5855">
        <v>-10.11215376873187</v>
      </c>
      <c r="N5855">
        <v>-7.0582265906434953</v>
      </c>
      <c r="O5855">
        <v>-10.3407862255849</v>
      </c>
      <c r="P5855">
        <v>-8.323379442286214</v>
      </c>
      <c r="Q5855">
        <v>-11.685186205579139</v>
      </c>
      <c r="R5855">
        <v>-9.6381567290939749</v>
      </c>
      <c r="S5855">
        <v>-12.15315146572263</v>
      </c>
      <c r="T5855">
        <v>-10.04957550713293</v>
      </c>
      <c r="U5855">
        <v>-12.55123937780273</v>
      </c>
      <c r="V5855">
        <v>-10.5388560120047</v>
      </c>
      <c r="W5855">
        <v>-7.4260616428393176</v>
      </c>
      <c r="X5855">
        <v>-10.480117000729511</v>
      </c>
      <c r="Y5855">
        <v>-8.476848700368139</v>
      </c>
      <c r="Z5855">
        <v>-8.6985423757572793</v>
      </c>
      <c r="AA5855">
        <v>-10.02436545924583</v>
      </c>
      <c r="AB5855">
        <v>-12.51199079559508</v>
      </c>
      <c r="AC5855">
        <v>-10.51090719320988</v>
      </c>
      <c r="AD5855">
        <v>-10.900396736506099</v>
      </c>
      <c r="AE5855">
        <v>-8.8472509853844663</v>
      </c>
      <c r="AF5855">
        <v>-10.87212878281813</v>
      </c>
      <c r="AG5855">
        <v>-8.304221179752</v>
      </c>
      <c r="AH5855">
        <v>-8.304221179752</v>
      </c>
    </row>
    <row r="5856" spans="1:34" x14ac:dyDescent="0.25">
      <c r="A5856">
        <v>5855</v>
      </c>
      <c r="B5856">
        <v>-19.254131606640911</v>
      </c>
      <c r="C5856">
        <v>-9.712290776757305</v>
      </c>
      <c r="D5856">
        <v>-8.6936163725179672</v>
      </c>
      <c r="E5856">
        <v>-6.8628305105517624</v>
      </c>
      <c r="F5856">
        <v>-11.862325428591349</v>
      </c>
      <c r="G5856">
        <v>-19.28048009031761</v>
      </c>
      <c r="H5856">
        <v>-19.638876471994038</v>
      </c>
      <c r="I5856">
        <v>-17.584012606010202</v>
      </c>
      <c r="J5856">
        <v>-20.17216332646283</v>
      </c>
      <c r="K5856">
        <v>-10.101367869875659</v>
      </c>
      <c r="L5856">
        <v>-8.2734994238629422</v>
      </c>
      <c r="M5856">
        <v>-12.55380545511804</v>
      </c>
      <c r="N5856">
        <v>-7.2566549359533266</v>
      </c>
      <c r="O5856">
        <v>-12.269351668707889</v>
      </c>
      <c r="P5856">
        <v>-10.280178857763859</v>
      </c>
      <c r="Q5856">
        <v>-19.66531236391533</v>
      </c>
      <c r="R5856">
        <v>-17.617913064083741</v>
      </c>
      <c r="S5856">
        <v>-20.192021762765101</v>
      </c>
      <c r="T5856">
        <v>-17.971152993131241</v>
      </c>
      <c r="U5856">
        <v>-20.53147404827326</v>
      </c>
      <c r="V5856">
        <v>-18.519348540851642</v>
      </c>
      <c r="W5856">
        <v>-8.6670479174928943</v>
      </c>
      <c r="X5856">
        <v>-12.94497952454434</v>
      </c>
      <c r="Y5856">
        <v>-10.99533503534907</v>
      </c>
      <c r="Z5856">
        <v>-10.68666816375902</v>
      </c>
      <c r="AA5856">
        <v>-18.00511447845518</v>
      </c>
      <c r="AB5856">
        <v>-20.55086109263754</v>
      </c>
      <c r="AC5856">
        <v>-18.549777490252339</v>
      </c>
      <c r="AD5856">
        <v>-18.880937963020092</v>
      </c>
      <c r="AE5856">
        <v>-11.386366253102681</v>
      </c>
      <c r="AF5856">
        <v>-18.910999079860591</v>
      </c>
      <c r="AG5856">
        <v>-8.304221179752</v>
      </c>
      <c r="AH5856">
        <v>-8.304221179752</v>
      </c>
    </row>
    <row r="5857" spans="1:34" x14ac:dyDescent="0.25">
      <c r="A5857">
        <v>5856</v>
      </c>
      <c r="B5857">
        <v>-0.49709454226757582</v>
      </c>
      <c r="C5857">
        <v>-7.3707453848087869</v>
      </c>
      <c r="D5857">
        <v>-8.671518601304415</v>
      </c>
      <c r="E5857">
        <v>-6.3964066793390764</v>
      </c>
      <c r="F5857">
        <v>-6.5389178361932814</v>
      </c>
      <c r="G5857">
        <v>-0.50793174663179974</v>
      </c>
      <c r="H5857">
        <v>-0.86816586856801248</v>
      </c>
      <c r="I5857">
        <v>1.181783695481357</v>
      </c>
      <c r="J5857">
        <v>-0.54036651630049781</v>
      </c>
      <c r="K5857">
        <v>-7.7388389145480421</v>
      </c>
      <c r="L5857">
        <v>-5.4622745261752481</v>
      </c>
      <c r="M5857">
        <v>-6.079959865893688</v>
      </c>
      <c r="N5857">
        <v>-6.7639364814073319</v>
      </c>
      <c r="O5857">
        <v>-6.8660830284494514</v>
      </c>
      <c r="P5857">
        <v>-4.81039896408193</v>
      </c>
      <c r="Q5857">
        <v>-0.87890483737796221</v>
      </c>
      <c r="R5857">
        <v>1.163096931627186</v>
      </c>
      <c r="S5857">
        <v>-0.54825003082005852</v>
      </c>
      <c r="T5857">
        <v>0.80895948861341416</v>
      </c>
      <c r="U5857">
        <v>-0.89966877073065055</v>
      </c>
      <c r="V5857">
        <v>1.112509360849413</v>
      </c>
      <c r="W5857">
        <v>-5.8304555480857063</v>
      </c>
      <c r="X5857">
        <v>-6.4165202001937303</v>
      </c>
      <c r="Y5857">
        <v>-4.340702037666456</v>
      </c>
      <c r="Z5857">
        <v>-5.1434913152342849</v>
      </c>
      <c r="AA5857">
        <v>0.79038363361731667</v>
      </c>
      <c r="AB5857">
        <v>-0.90708936069250212</v>
      </c>
      <c r="AC5857">
        <v>1.093994241692696</v>
      </c>
      <c r="AD5857">
        <v>0.75092987698035973</v>
      </c>
      <c r="AE5857">
        <v>-4.6831945901558631</v>
      </c>
      <c r="AF5857">
        <v>0.73277265208445008</v>
      </c>
      <c r="AG5857">
        <v>-8.304221179752</v>
      </c>
      <c r="AH5857">
        <v>-8.304221179752</v>
      </c>
    </row>
    <row r="5858" spans="1:34" x14ac:dyDescent="0.25">
      <c r="A5858">
        <v>5857</v>
      </c>
      <c r="B5858">
        <v>-8.095404031788954</v>
      </c>
      <c r="C5858">
        <v>-8.2930509880596404</v>
      </c>
      <c r="D5858">
        <v>-8.6879847307968188</v>
      </c>
      <c r="E5858">
        <v>-6.5932614652254227</v>
      </c>
      <c r="F5858">
        <v>-9.2911828484175061</v>
      </c>
      <c r="G5858">
        <v>-8.0806934250573867</v>
      </c>
      <c r="H5858">
        <v>-8.4801372889379945</v>
      </c>
      <c r="I5858">
        <v>-6.4251376510069642</v>
      </c>
      <c r="J5858">
        <v>-9.0130913952638139</v>
      </c>
      <c r="K5858">
        <v>-8.6777145318703326</v>
      </c>
      <c r="L5858">
        <v>-6.5836113048569738</v>
      </c>
      <c r="M5858">
        <v>-9.2559744754902233</v>
      </c>
      <c r="N5858">
        <v>-6.9795212631411943</v>
      </c>
      <c r="O5858">
        <v>-9.6502143247987231</v>
      </c>
      <c r="P5858">
        <v>-7.6211556040309683</v>
      </c>
      <c r="Q5858">
        <v>-8.4655256986551013</v>
      </c>
      <c r="R5858">
        <v>-6.4181263988235218</v>
      </c>
      <c r="S5858">
        <v>-8.992235097504869</v>
      </c>
      <c r="T5858">
        <v>-6.8122645383765663</v>
      </c>
      <c r="U5858">
        <v>-9.3723733279813093</v>
      </c>
      <c r="V5858">
        <v>-7.3600688984209581</v>
      </c>
      <c r="W5858">
        <v>-6.970614371954567</v>
      </c>
      <c r="X5858">
        <v>-9.6143803038407718</v>
      </c>
      <c r="Y5858">
        <v>-7.5890316106462974</v>
      </c>
      <c r="Z5858">
        <v>-7.9835237277786506</v>
      </c>
      <c r="AA5858">
        <v>-6.8053278131949568</v>
      </c>
      <c r="AB5858">
        <v>-9.3510744273773145</v>
      </c>
      <c r="AC5858">
        <v>-7.3499908249921164</v>
      </c>
      <c r="AD5858">
        <v>-7.7216245303714564</v>
      </c>
      <c r="AE5858">
        <v>-7.9509396292413879</v>
      </c>
      <c r="AF5858">
        <v>-7.7112124146003627</v>
      </c>
      <c r="AG5858">
        <v>-8.304221179752</v>
      </c>
      <c r="AH5858">
        <v>-8.304221179752</v>
      </c>
    </row>
    <row r="5859" spans="1:34" x14ac:dyDescent="0.25">
      <c r="A5859">
        <v>5858</v>
      </c>
      <c r="B5859">
        <v>-17.848147964375059</v>
      </c>
      <c r="C5859">
        <v>-9.4700466210032221</v>
      </c>
      <c r="D5859">
        <v>-8.6901094217616794</v>
      </c>
      <c r="E5859">
        <v>-9.6375228417497478</v>
      </c>
      <c r="F5859">
        <v>-11.169839536169761</v>
      </c>
      <c r="G5859">
        <v>-17.839460438202941</v>
      </c>
      <c r="H5859">
        <v>-18.23000237916628</v>
      </c>
      <c r="I5859">
        <v>-18.922194650783741</v>
      </c>
      <c r="J5859">
        <v>-18.42602395426259</v>
      </c>
      <c r="K5859">
        <v>-9.8553934865065393</v>
      </c>
      <c r="L5859">
        <v>-10.805173304974771</v>
      </c>
      <c r="M5859">
        <v>-11.73178206059448</v>
      </c>
      <c r="N5859">
        <v>-10.024389282562851</v>
      </c>
      <c r="O5859">
        <v>-11.576903737310611</v>
      </c>
      <c r="P5859">
        <v>-12.30532052459114</v>
      </c>
      <c r="Q5859">
        <v>-18.221333664663661</v>
      </c>
      <c r="R5859">
        <v>-18.908377196258741</v>
      </c>
      <c r="S5859">
        <v>-18.417246093504311</v>
      </c>
      <c r="T5859">
        <v>-19.30305905766815</v>
      </c>
      <c r="U5859">
        <v>-18.78995496987671</v>
      </c>
      <c r="V5859">
        <v>-19.4782767930879</v>
      </c>
      <c r="W5859">
        <v>-11.191578965438691</v>
      </c>
      <c r="X5859">
        <v>-12.12547897847022</v>
      </c>
      <c r="Y5859">
        <v>-12.88258044621567</v>
      </c>
      <c r="Z5859">
        <v>-12.706193144592641</v>
      </c>
      <c r="AA5859">
        <v>-19.28924096876608</v>
      </c>
      <c r="AB5859">
        <v>-18.78099317008428</v>
      </c>
      <c r="AC5859">
        <v>-19.462837496049261</v>
      </c>
      <c r="AD5859">
        <v>-19.83982795280367</v>
      </c>
      <c r="AE5859">
        <v>-13.269971264074471</v>
      </c>
      <c r="AF5859">
        <v>-19.82405908565751</v>
      </c>
      <c r="AG5859">
        <v>-8.304221179752</v>
      </c>
      <c r="AH5859">
        <v>-8.304221179752</v>
      </c>
    </row>
    <row r="5860" spans="1:34" x14ac:dyDescent="0.25">
      <c r="A5860">
        <v>5859</v>
      </c>
      <c r="B5860">
        <v>-19.230060357759939</v>
      </c>
      <c r="C5860">
        <v>-9.6069299496799232</v>
      </c>
      <c r="D5860">
        <v>-8.6927095587034771</v>
      </c>
      <c r="E5860">
        <v>-6.8616558997060153</v>
      </c>
      <c r="F5860">
        <v>-11.78527549301762</v>
      </c>
      <c r="G5860">
        <v>-19.16620576704824</v>
      </c>
      <c r="H5860">
        <v>-19.61384314970265</v>
      </c>
      <c r="I5860">
        <v>-17.559021233399761</v>
      </c>
      <c r="J5860">
        <v>-20.087408440270789</v>
      </c>
      <c r="K5860">
        <v>-9.9950733154144569</v>
      </c>
      <c r="L5860">
        <v>-8.1668642496660286</v>
      </c>
      <c r="M5860">
        <v>-12.37983740164481</v>
      </c>
      <c r="N5860">
        <v>-7.2545066597563599</v>
      </c>
      <c r="O5860">
        <v>-12.192093838172619</v>
      </c>
      <c r="P5860">
        <v>-10.20297648244869</v>
      </c>
      <c r="Q5860">
        <v>-19.55008844914838</v>
      </c>
      <c r="R5860">
        <v>-17.503058972663212</v>
      </c>
      <c r="S5860">
        <v>-20.01805370929187</v>
      </c>
      <c r="T5860">
        <v>-17.945151408581332</v>
      </c>
      <c r="U5860">
        <v>-20.44665608009818</v>
      </c>
      <c r="V5860">
        <v>-18.434138522696092</v>
      </c>
      <c r="W5860">
        <v>-8.5594220932722092</v>
      </c>
      <c r="X5860">
        <v>-12.77101147107112</v>
      </c>
      <c r="Y5860">
        <v>-10.82136698187584</v>
      </c>
      <c r="Z5860">
        <v>-10.60924492430229</v>
      </c>
      <c r="AA5860">
        <v>-17.889267702815069</v>
      </c>
      <c r="AB5860">
        <v>-20.376893039164312</v>
      </c>
      <c r="AC5860">
        <v>-18.375809436779111</v>
      </c>
      <c r="AD5860">
        <v>-18.795653904534021</v>
      </c>
      <c r="AE5860">
        <v>-11.21239819962946</v>
      </c>
      <c r="AF5860">
        <v>-18.73703102638736</v>
      </c>
      <c r="AG5860">
        <v>-8.304221179752</v>
      </c>
      <c r="AH5860">
        <v>-8.304221179752</v>
      </c>
    </row>
    <row r="5861" spans="1:34" x14ac:dyDescent="0.25">
      <c r="A5861">
        <v>5860</v>
      </c>
      <c r="B5861">
        <v>-6.7008596309610953</v>
      </c>
      <c r="C5861">
        <v>-8.1180558960367897</v>
      </c>
      <c r="D5861">
        <v>-8.687281582915185</v>
      </c>
      <c r="E5861">
        <v>-6.559565336452156</v>
      </c>
      <c r="F5861">
        <v>-8.9699233073752431</v>
      </c>
      <c r="G5861">
        <v>-6.6831299734642116</v>
      </c>
      <c r="H5861">
        <v>-7.0855920345657184</v>
      </c>
      <c r="I5861">
        <v>-5.0305824134032751</v>
      </c>
      <c r="J5861">
        <v>-7.6185216741163186</v>
      </c>
      <c r="K5861">
        <v>-8.502167746184023</v>
      </c>
      <c r="L5861">
        <v>-6.3747851715455832</v>
      </c>
      <c r="M5861">
        <v>-8.8461554846011037</v>
      </c>
      <c r="N5861">
        <v>-6.9448803640089389</v>
      </c>
      <c r="O5861">
        <v>-9.3229603217282389</v>
      </c>
      <c r="P5861">
        <v>-7.2889145595931213</v>
      </c>
      <c r="Q5861">
        <v>-7.0679622470619279</v>
      </c>
      <c r="R5861">
        <v>-5.0205629472303483</v>
      </c>
      <c r="S5861">
        <v>-7.5946716459116974</v>
      </c>
      <c r="T5861">
        <v>-5.4177083081440953</v>
      </c>
      <c r="U5861">
        <v>-7.9778014899887451</v>
      </c>
      <c r="V5861">
        <v>-5.9654839043887824</v>
      </c>
      <c r="W5861">
        <v>-6.7609700603266321</v>
      </c>
      <c r="X5861">
        <v>-9.2004652828171825</v>
      </c>
      <c r="Y5861">
        <v>-7.165653564122807</v>
      </c>
      <c r="Z5861">
        <v>-7.6457727236437316</v>
      </c>
      <c r="AA5861">
        <v>-5.4077643616017834</v>
      </c>
      <c r="AB5861">
        <v>-7.9535109757841393</v>
      </c>
      <c r="AC5861">
        <v>-5.9524273733989421</v>
      </c>
      <c r="AD5861">
        <v>-6.3270370517644299</v>
      </c>
      <c r="AE5861">
        <v>-7.5239211828230816</v>
      </c>
      <c r="AF5861">
        <v>-6.3136489630071893</v>
      </c>
      <c r="AG5861">
        <v>-8.304221179752</v>
      </c>
      <c r="AH5861">
        <v>-8.304221179752</v>
      </c>
    </row>
    <row r="5862" spans="1:34" x14ac:dyDescent="0.25">
      <c r="A5862">
        <v>5861</v>
      </c>
      <c r="B5862">
        <v>-18.30717900070422</v>
      </c>
      <c r="C5862">
        <v>-9.545647928472226</v>
      </c>
      <c r="D5862">
        <v>-8.6922593467420057</v>
      </c>
      <c r="E5862">
        <v>-6.8391918573492134</v>
      </c>
      <c r="F5862">
        <v>-11.57416540098904</v>
      </c>
      <c r="G5862">
        <v>-18.289878172793671</v>
      </c>
      <c r="H5862">
        <v>-18.690974954301861</v>
      </c>
      <c r="I5862">
        <v>-16.636306979427331</v>
      </c>
      <c r="J5862">
        <v>-19.16491752254386</v>
      </c>
      <c r="K5862">
        <v>-9.9334234984311216</v>
      </c>
      <c r="L5862">
        <v>-8.0830282009326382</v>
      </c>
      <c r="M5862">
        <v>-12.162006114526269</v>
      </c>
      <c r="N5862">
        <v>-7.2314313408665409</v>
      </c>
      <c r="O5862">
        <v>-11.97709966419731</v>
      </c>
      <c r="P5862">
        <v>-9.9846276783344869</v>
      </c>
      <c r="Q5862">
        <v>-18.6737608548938</v>
      </c>
      <c r="R5862">
        <v>-16.626731378408628</v>
      </c>
      <c r="S5862">
        <v>-19.14172611503729</v>
      </c>
      <c r="T5862">
        <v>-17.02245246094472</v>
      </c>
      <c r="U5862">
        <v>-19.52419780412221</v>
      </c>
      <c r="V5862">
        <v>-17.511883112850949</v>
      </c>
      <c r="W5862">
        <v>-8.4750405923277885</v>
      </c>
      <c r="X5862">
        <v>-12.55044949719626</v>
      </c>
      <c r="Y5862">
        <v>-10.594496324334379</v>
      </c>
      <c r="Z5862">
        <v>-10.387342040831561</v>
      </c>
      <c r="AA5862">
        <v>-17.012940108560489</v>
      </c>
      <c r="AB5862">
        <v>-19.500565444909729</v>
      </c>
      <c r="AC5862">
        <v>-17.499481842524538</v>
      </c>
      <c r="AD5862">
        <v>-17.87343680683307</v>
      </c>
      <c r="AE5862">
        <v>-10.98310060882479</v>
      </c>
      <c r="AF5862">
        <v>-17.86070343213278</v>
      </c>
      <c r="AG5862">
        <v>-8.304221179752</v>
      </c>
      <c r="AH5862">
        <v>-8.304221179752</v>
      </c>
    </row>
    <row r="5863" spans="1:34" x14ac:dyDescent="0.25">
      <c r="A5863">
        <v>5862</v>
      </c>
      <c r="B5863">
        <v>-15.52622317959988</v>
      </c>
      <c r="C5863">
        <v>-9.1972081617534407</v>
      </c>
      <c r="D5863">
        <v>-8.6889438135158947</v>
      </c>
      <c r="E5863">
        <v>-9.5813626419073614</v>
      </c>
      <c r="F5863">
        <v>-10.63544783265327</v>
      </c>
      <c r="G5863">
        <v>-15.52900804633596</v>
      </c>
      <c r="H5863">
        <v>-15.908080837859901</v>
      </c>
      <c r="I5863">
        <v>-16.60031104575673</v>
      </c>
      <c r="J5863">
        <v>-16.104195386702042</v>
      </c>
      <c r="K5863">
        <v>-9.5816355378176628</v>
      </c>
      <c r="L5863">
        <v>-10.47594977691076</v>
      </c>
      <c r="M5863">
        <v>-11.067570436567591</v>
      </c>
      <c r="N5863">
        <v>-9.9666607761499826</v>
      </c>
      <c r="O5863">
        <v>-11.03255940107783</v>
      </c>
      <c r="P5863">
        <v>-11.752654279752701</v>
      </c>
      <c r="Q5863">
        <v>-15.910881272796679</v>
      </c>
      <c r="R5863">
        <v>-16.597924804391759</v>
      </c>
      <c r="S5863">
        <v>-16.106793701637329</v>
      </c>
      <c r="T5863">
        <v>-16.981179224630509</v>
      </c>
      <c r="U5863">
        <v>-16.468134446327412</v>
      </c>
      <c r="V5863">
        <v>-17.156506262489131</v>
      </c>
      <c r="W5863">
        <v>-10.86099180684711</v>
      </c>
      <c r="X5863">
        <v>-11.45444063755254</v>
      </c>
      <c r="Y5863">
        <v>-12.1957703961315</v>
      </c>
      <c r="Z5863">
        <v>-12.144384150056849</v>
      </c>
      <c r="AA5863">
        <v>-16.978788576899099</v>
      </c>
      <c r="AB5863">
        <v>-16.470540778217298</v>
      </c>
      <c r="AC5863">
        <v>-17.152385104182279</v>
      </c>
      <c r="AD5863">
        <v>-17.518066863589329</v>
      </c>
      <c r="AE5863">
        <v>-12.577093880832271</v>
      </c>
      <c r="AF5863">
        <v>-17.513606693790528</v>
      </c>
      <c r="AG5863">
        <v>-8.304221179752</v>
      </c>
      <c r="AH5863">
        <v>-8.304221179752</v>
      </c>
    </row>
    <row r="5864" spans="1:34" x14ac:dyDescent="0.25">
      <c r="A5864">
        <v>5863</v>
      </c>
      <c r="B5864">
        <v>-11.400750038351269</v>
      </c>
      <c r="C5864">
        <v>-8.6589006308343048</v>
      </c>
      <c r="D5864">
        <v>-8.6915224575018453</v>
      </c>
      <c r="E5864">
        <v>-9.4865983135892176</v>
      </c>
      <c r="F5864">
        <v>-10.054420905100759</v>
      </c>
      <c r="G5864">
        <v>-11.37098880526287</v>
      </c>
      <c r="H5864">
        <v>-11.78764132103994</v>
      </c>
      <c r="I5864">
        <v>-12.477931999819759</v>
      </c>
      <c r="J5864">
        <v>-12.301117764636849</v>
      </c>
      <c r="K5864">
        <v>-9.0467004394110972</v>
      </c>
      <c r="L5864">
        <v>-9.8430106509425155</v>
      </c>
      <c r="M5864">
        <v>-10.194196415622971</v>
      </c>
      <c r="N5864">
        <v>-9.8741099972795521</v>
      </c>
      <c r="O5864">
        <v>-10.43349188144453</v>
      </c>
      <c r="P5864">
        <v>-11.1386408955074</v>
      </c>
      <c r="Q5864">
        <v>-11.757974963141359</v>
      </c>
      <c r="R5864">
        <v>-12.4430272370096</v>
      </c>
      <c r="S5864">
        <v>-12.270186298580549</v>
      </c>
      <c r="T5864">
        <v>-12.8640691234028</v>
      </c>
      <c r="U5864">
        <v>-12.665033115597449</v>
      </c>
      <c r="V5864">
        <v>-13.353257584115511</v>
      </c>
      <c r="W5864">
        <v>-10.23093215075494</v>
      </c>
      <c r="X5864">
        <v>-10.568778526204509</v>
      </c>
      <c r="Y5864">
        <v>-11.281719208283761</v>
      </c>
      <c r="Z5864">
        <v>-11.513780112023669</v>
      </c>
      <c r="AA5864">
        <v>-12.829235967161461</v>
      </c>
      <c r="AB5864">
        <v>-12.63393337516052</v>
      </c>
      <c r="AC5864">
        <v>-13.3157777011255</v>
      </c>
      <c r="AD5864">
        <v>-13.714790357977391</v>
      </c>
      <c r="AE5864">
        <v>-11.65212149330009</v>
      </c>
      <c r="AF5864">
        <v>-13.67699929073375</v>
      </c>
      <c r="AG5864">
        <v>-8.304221179752</v>
      </c>
      <c r="AH5864">
        <v>-8.304221179752</v>
      </c>
    </row>
    <row r="5865" spans="1:34" x14ac:dyDescent="0.25">
      <c r="A5865">
        <v>5864</v>
      </c>
      <c r="B5865">
        <v>-6.6975542234514123</v>
      </c>
      <c r="C5865">
        <v>-8.1169064409278988</v>
      </c>
      <c r="D5865">
        <v>-8.6844999240453813</v>
      </c>
      <c r="E5865">
        <v>-9.3679538483326841</v>
      </c>
      <c r="F5865">
        <v>-8.6023526765756291</v>
      </c>
      <c r="G5865">
        <v>-6.7057733815650522</v>
      </c>
      <c r="H5865">
        <v>-7.0794134180913808</v>
      </c>
      <c r="I5865">
        <v>-7.7716615958047432</v>
      </c>
      <c r="J5865">
        <v>-7.2755720071289129</v>
      </c>
      <c r="K5865">
        <v>-8.4978397571235504</v>
      </c>
      <c r="L5865">
        <v>-9.1813847945911373</v>
      </c>
      <c r="M5865">
        <v>-8.5000506895890133</v>
      </c>
      <c r="N5865">
        <v>-9.7472778260504445</v>
      </c>
      <c r="O5865">
        <v>-8.9615560597281796</v>
      </c>
      <c r="P5865">
        <v>-9.6500512076472127</v>
      </c>
      <c r="Q5865">
        <v>-7.087646608025775</v>
      </c>
      <c r="R5865">
        <v>-7.7746901396208541</v>
      </c>
      <c r="S5865">
        <v>-7.2835590368664196</v>
      </c>
      <c r="T5865">
        <v>-8.1525315614103366</v>
      </c>
      <c r="U5865">
        <v>-7.639514877075408</v>
      </c>
      <c r="V5865">
        <v>-8.3279103741084359</v>
      </c>
      <c r="W5865">
        <v>-9.5612450285227037</v>
      </c>
      <c r="X5865">
        <v>-8.8609793663889924</v>
      </c>
      <c r="Y5865">
        <v>-9.5423766301352426</v>
      </c>
      <c r="Z5865">
        <v>-10.00694494713002</v>
      </c>
      <c r="AA5865">
        <v>-8.1555539121281893</v>
      </c>
      <c r="AB5865">
        <v>-7.6473061134463949</v>
      </c>
      <c r="AC5865">
        <v>-8.3291504394113769</v>
      </c>
      <c r="AD5865">
        <v>-8.6894754474433622</v>
      </c>
      <c r="AE5865">
        <v>-9.9006442488355155</v>
      </c>
      <c r="AF5865">
        <v>-8.6903720290196222</v>
      </c>
      <c r="AG5865">
        <v>-8.304221179752</v>
      </c>
      <c r="AH5865">
        <v>-8.304221179752</v>
      </c>
    </row>
    <row r="5866" spans="1:34" x14ac:dyDescent="0.25">
      <c r="A5866">
        <v>5865</v>
      </c>
      <c r="B5866">
        <v>-11.73819937838813</v>
      </c>
      <c r="C5866">
        <v>-8.718388263676891</v>
      </c>
      <c r="D5866">
        <v>-8.6842818828173307</v>
      </c>
      <c r="E5866">
        <v>-6.6756191796065556</v>
      </c>
      <c r="F5866">
        <v>-9.6908785845214904</v>
      </c>
      <c r="G5866">
        <v>-11.709306128113161</v>
      </c>
      <c r="H5866">
        <v>-12.11694922873772</v>
      </c>
      <c r="I5866">
        <v>-10.06407482813697</v>
      </c>
      <c r="J5866">
        <v>-12.27317219797127</v>
      </c>
      <c r="K5866">
        <v>-9.0985617497033697</v>
      </c>
      <c r="L5866">
        <v>-7.0910288146409526</v>
      </c>
      <c r="M5866">
        <v>-9.8694963817816976</v>
      </c>
      <c r="N5866">
        <v>-7.0583938473616854</v>
      </c>
      <c r="O5866">
        <v>-10.06584738876983</v>
      </c>
      <c r="P5866">
        <v>-8.0501002232539012</v>
      </c>
      <c r="Q5866">
        <v>-12.08807587879553</v>
      </c>
      <c r="R5866">
        <v>-10.0430376600372</v>
      </c>
      <c r="S5866">
        <v>-12.239742232340481</v>
      </c>
      <c r="T5866">
        <v>-10.444936852712299</v>
      </c>
      <c r="U5866">
        <v>-12.63244523993948</v>
      </c>
      <c r="V5866">
        <v>-10.62008555501275</v>
      </c>
      <c r="W5866">
        <v>-7.4738890357331833</v>
      </c>
      <c r="X5866">
        <v>-10.238824957157499</v>
      </c>
      <c r="Y5866">
        <v>-8.2387109986294238</v>
      </c>
      <c r="Z5866">
        <v>-8.4271106802282727</v>
      </c>
      <c r="AA5866">
        <v>-10.42390143254454</v>
      </c>
      <c r="AB5866">
        <v>-12.598581562212919</v>
      </c>
      <c r="AC5866">
        <v>-10.597497959827731</v>
      </c>
      <c r="AD5866">
        <v>-10.981630751748879</v>
      </c>
      <c r="AE5866">
        <v>-8.6103267502773555</v>
      </c>
      <c r="AF5866">
        <v>-10.958719549435971</v>
      </c>
      <c r="AG5866">
        <v>-8.304221179752</v>
      </c>
      <c r="AH5866">
        <v>-8.304221179752</v>
      </c>
    </row>
    <row r="5867" spans="1:34" x14ac:dyDescent="0.25">
      <c r="A5867">
        <v>5866</v>
      </c>
      <c r="B5867">
        <v>-8.5523997187827945</v>
      </c>
      <c r="C5867">
        <v>-8.3132817129715715</v>
      </c>
      <c r="D5867">
        <v>-8.6854250754404028</v>
      </c>
      <c r="E5867">
        <v>-9.4128819910116466</v>
      </c>
      <c r="F5867">
        <v>-9.0286550819467912</v>
      </c>
      <c r="G5867">
        <v>-8.5322397997024861</v>
      </c>
      <c r="H5867">
        <v>-8.9342508901052327</v>
      </c>
      <c r="I5867">
        <v>-9.6264052254433317</v>
      </c>
      <c r="J5867">
        <v>-9.1301794914557153</v>
      </c>
      <c r="K5867">
        <v>-8.6949506207185028</v>
      </c>
      <c r="L5867">
        <v>-9.4228681216861965</v>
      </c>
      <c r="M5867">
        <v>-9.0095244934543803</v>
      </c>
      <c r="N5867">
        <v>-9.7934532720314493</v>
      </c>
      <c r="O5867">
        <v>-9.395776201743665</v>
      </c>
      <c r="P5867">
        <v>-10.09094071195662</v>
      </c>
      <c r="Q5867">
        <v>-8.9141130261632089</v>
      </c>
      <c r="R5867">
        <v>-9.6011565577582871</v>
      </c>
      <c r="S5867">
        <v>-9.1100254550038553</v>
      </c>
      <c r="T5867">
        <v>-10.00726586033837</v>
      </c>
      <c r="U5867">
        <v>-9.4941024630585673</v>
      </c>
      <c r="V5867">
        <v>-10.18237429331923</v>
      </c>
      <c r="W5867">
        <v>-9.8038192600398215</v>
      </c>
      <c r="X5867">
        <v>-9.3759145437669833</v>
      </c>
      <c r="Y5867">
        <v>-10.069929174846431</v>
      </c>
      <c r="Z5867">
        <v>-10.455101513749639</v>
      </c>
      <c r="AA5867">
        <v>-9.9820203302656232</v>
      </c>
      <c r="AB5867">
        <v>-9.4737725315838297</v>
      </c>
      <c r="AC5867">
        <v>-10.155616857548811</v>
      </c>
      <c r="AD5867">
        <v>-10.54391601165057</v>
      </c>
      <c r="AE5867">
        <v>-10.43305066007313</v>
      </c>
      <c r="AF5867">
        <v>-10.51683844715706</v>
      </c>
      <c r="AG5867">
        <v>-8.304221179752</v>
      </c>
      <c r="AH5867">
        <v>-8.304221179752</v>
      </c>
    </row>
    <row r="5868" spans="1:34" x14ac:dyDescent="0.25">
      <c r="A5868">
        <v>5867</v>
      </c>
      <c r="B5868">
        <v>-12.349659848076961</v>
      </c>
      <c r="C5868">
        <v>-8.841448697444136</v>
      </c>
      <c r="D5868">
        <v>-8.6928848116789723</v>
      </c>
      <c r="E5868">
        <v>-9.5102369792824373</v>
      </c>
      <c r="F5868">
        <v>-10.34346059046756</v>
      </c>
      <c r="G5868">
        <v>-12.37749594111156</v>
      </c>
      <c r="H5868">
        <v>-12.73750398589633</v>
      </c>
      <c r="I5868">
        <v>-13.427644896095959</v>
      </c>
      <c r="J5868">
        <v>-13.310437752221519</v>
      </c>
      <c r="K5868">
        <v>-9.2305500291803906</v>
      </c>
      <c r="L5868">
        <v>-10.04938709219757</v>
      </c>
      <c r="M5868">
        <v>-10.601900974539481</v>
      </c>
      <c r="N5868">
        <v>-9.8993389381634618</v>
      </c>
      <c r="O5868">
        <v>-10.726655774414979</v>
      </c>
      <c r="P5868">
        <v>-11.435095365976609</v>
      </c>
      <c r="Q5868">
        <v>-12.765431690487629</v>
      </c>
      <c r="R5868">
        <v>-13.450114141009459</v>
      </c>
      <c r="S5868">
        <v>-13.3363871646331</v>
      </c>
      <c r="T5868">
        <v>-13.814781511227631</v>
      </c>
      <c r="U5868">
        <v>-13.67439332323843</v>
      </c>
      <c r="V5868">
        <v>-14.362867756509139</v>
      </c>
      <c r="W5868">
        <v>-10.4388446942448</v>
      </c>
      <c r="X5868">
        <v>-10.97921377187734</v>
      </c>
      <c r="Y5868">
        <v>-11.69846313762319</v>
      </c>
      <c r="Z5868">
        <v>-11.81404376734446</v>
      </c>
      <c r="AA5868">
        <v>-13.83731555538089</v>
      </c>
      <c r="AB5868">
        <v>-13.700134241213069</v>
      </c>
      <c r="AC5868">
        <v>-14.38197856717805</v>
      </c>
      <c r="AD5868">
        <v>-14.724447737293159</v>
      </c>
      <c r="AE5868">
        <v>-12.071292355902729</v>
      </c>
      <c r="AF5868">
        <v>-14.743200156786299</v>
      </c>
      <c r="AG5868">
        <v>-8.304221179752</v>
      </c>
      <c r="AH5868">
        <v>-8.304221179752</v>
      </c>
    </row>
    <row r="5869" spans="1:34" x14ac:dyDescent="0.25">
      <c r="A5869">
        <v>5868</v>
      </c>
      <c r="B5869">
        <v>-6.6901753170871396</v>
      </c>
      <c r="C5869">
        <v>-8.1214840081503414</v>
      </c>
      <c r="D5869">
        <v>-8.6864112144420105</v>
      </c>
      <c r="E5869">
        <v>-6.5583908110404261</v>
      </c>
      <c r="F5869">
        <v>-8.8988900785889591</v>
      </c>
      <c r="G5869">
        <v>-6.6776445893857836</v>
      </c>
      <c r="H5869">
        <v>-7.0739726192849668</v>
      </c>
      <c r="I5869">
        <v>-5.019320417916064</v>
      </c>
      <c r="J5869">
        <v>-7.5479538450318113</v>
      </c>
      <c r="K5869">
        <v>-8.5046621309137507</v>
      </c>
      <c r="L5869">
        <v>-6.3769389365396068</v>
      </c>
      <c r="M5869">
        <v>-8.7809763703188164</v>
      </c>
      <c r="N5869">
        <v>-6.9427686521386134</v>
      </c>
      <c r="O5869">
        <v>-9.2519396503557374</v>
      </c>
      <c r="P5869">
        <v>-7.2178905385764542</v>
      </c>
      <c r="Q5869">
        <v>-7.0615272714859154</v>
      </c>
      <c r="R5869">
        <v>-5.0144977950007492</v>
      </c>
      <c r="S5869">
        <v>-7.5294925316294092</v>
      </c>
      <c r="T5869">
        <v>-5.4054674677869334</v>
      </c>
      <c r="U5869">
        <v>-7.9072374712253612</v>
      </c>
      <c r="V5869">
        <v>-5.8949435664967007</v>
      </c>
      <c r="W5869">
        <v>-6.7621331752968814</v>
      </c>
      <c r="X5869">
        <v>-9.1352861685348934</v>
      </c>
      <c r="Y5869">
        <v>-7.1004744498405197</v>
      </c>
      <c r="Z5869">
        <v>-7.5747620434141396</v>
      </c>
      <c r="AA5869">
        <v>-5.4007065251526098</v>
      </c>
      <c r="AB5869">
        <v>-7.8883318615018538</v>
      </c>
      <c r="AC5869">
        <v>-5.8872482591166548</v>
      </c>
      <c r="AD5869">
        <v>-6.2565011861070783</v>
      </c>
      <c r="AE5869">
        <v>-7.4587420685407926</v>
      </c>
      <c r="AF5869">
        <v>-6.2484698487249011</v>
      </c>
      <c r="AG5869">
        <v>-8.304221179752</v>
      </c>
      <c r="AH5869">
        <v>-8.304221179752</v>
      </c>
    </row>
    <row r="5870" spans="1:34" x14ac:dyDescent="0.25">
      <c r="A5870">
        <v>5869</v>
      </c>
      <c r="B5870">
        <v>-1.187280336601569</v>
      </c>
      <c r="C5870">
        <v>-7.4827856408147557</v>
      </c>
      <c r="D5870">
        <v>-8.6864019468221763</v>
      </c>
      <c r="E5870">
        <v>-9.239493453424263</v>
      </c>
      <c r="F5870">
        <v>-7.7044454565919729</v>
      </c>
      <c r="G5870">
        <v>-1.229372511727638</v>
      </c>
      <c r="H5870">
        <v>-1.574191933647398</v>
      </c>
      <c r="I5870">
        <v>-2.2647202133347961</v>
      </c>
      <c r="J5870">
        <v>-2.0882506864944901</v>
      </c>
      <c r="K5870">
        <v>-7.8665396958595197</v>
      </c>
      <c r="L5870">
        <v>-8.4188013581403531</v>
      </c>
      <c r="M5870">
        <v>-7.2960395005841159</v>
      </c>
      <c r="N5870">
        <v>-9.6201127613234796</v>
      </c>
      <c r="O5870">
        <v>-8.0397742414783053</v>
      </c>
      <c r="P5870">
        <v>-8.7082936824091792</v>
      </c>
      <c r="Q5870">
        <v>-1.616358669606125</v>
      </c>
      <c r="R5870">
        <v>-2.3014109434743668</v>
      </c>
      <c r="S5870">
        <v>-2.1285700050453178</v>
      </c>
      <c r="T5870">
        <v>-2.650880961482859</v>
      </c>
      <c r="U5870">
        <v>-2.4522164183677262</v>
      </c>
      <c r="V5870">
        <v>-3.140754000628577</v>
      </c>
      <c r="W5870">
        <v>-8.8007228836314493</v>
      </c>
      <c r="X5870">
        <v>-7.6405840568462136</v>
      </c>
      <c r="Y5870">
        <v>-8.2841292185928666</v>
      </c>
      <c r="Z5870">
        <v>-9.0432572740196395</v>
      </c>
      <c r="AA5870">
        <v>-2.687619673626227</v>
      </c>
      <c r="AB5870">
        <v>-2.4923170816252909</v>
      </c>
      <c r="AC5870">
        <v>-3.174161407590272</v>
      </c>
      <c r="AD5870">
        <v>-3.5023459073718781</v>
      </c>
      <c r="AE5870">
        <v>-8.6278352377138781</v>
      </c>
      <c r="AF5870">
        <v>-3.5353829971985191</v>
      </c>
      <c r="AG5870">
        <v>-8.304221179752</v>
      </c>
      <c r="AH5870">
        <v>-8.304221179752</v>
      </c>
    </row>
    <row r="5871" spans="1:34" x14ac:dyDescent="0.25">
      <c r="A5871">
        <v>5870</v>
      </c>
      <c r="B5871">
        <v>0.38042282587283172</v>
      </c>
      <c r="C5871">
        <v>-7.1602685982812524</v>
      </c>
      <c r="D5871">
        <v>-8.6403196221378185</v>
      </c>
      <c r="E5871">
        <v>-6.3435127636202822</v>
      </c>
      <c r="F5871">
        <v>-3.8970678738592039</v>
      </c>
      <c r="G5871">
        <v>0.42623895784388449</v>
      </c>
      <c r="H5871">
        <v>4.2588688597796263E-2</v>
      </c>
      <c r="I5871">
        <v>2.0806573348696111</v>
      </c>
      <c r="J5871">
        <v>2.4633042071767139</v>
      </c>
      <c r="K5871">
        <v>-7.4950579328859757</v>
      </c>
      <c r="L5871">
        <v>-5.1953182865803198</v>
      </c>
      <c r="M5871">
        <v>-3.357637608853651</v>
      </c>
      <c r="N5871">
        <v>-6.6773928567025482</v>
      </c>
      <c r="O5871">
        <v>-4.2221256160971006</v>
      </c>
      <c r="P5871">
        <v>-2.1648083589174698</v>
      </c>
      <c r="Q5871">
        <v>8.8948881227709137E-2</v>
      </c>
      <c r="R5871">
        <v>2.1178326252352022</v>
      </c>
      <c r="S5871">
        <v>2.503320379787997</v>
      </c>
      <c r="T5871">
        <v>1.742633049496469</v>
      </c>
      <c r="U5871">
        <v>2.1040358222676598</v>
      </c>
      <c r="V5871">
        <v>4.116424450481535</v>
      </c>
      <c r="W5871">
        <v>-5.5280871789327586</v>
      </c>
      <c r="X5871">
        <v>-3.6928325997755369</v>
      </c>
      <c r="Y5871">
        <v>-1.6138600954149629</v>
      </c>
      <c r="Z5871">
        <v>-2.4959479425796012</v>
      </c>
      <c r="AA5871">
        <v>1.780330885753032</v>
      </c>
      <c r="AB5871">
        <v>2.1444810499155529</v>
      </c>
      <c r="AC5871">
        <v>4.1455646523007523</v>
      </c>
      <c r="AD5871">
        <v>3.7548847198100752</v>
      </c>
      <c r="AE5871">
        <v>-1.9551391812727641</v>
      </c>
      <c r="AF5871">
        <v>3.7843430626925061</v>
      </c>
      <c r="AG5871">
        <v>-8.304221179752</v>
      </c>
      <c r="AH5871">
        <v>-8.304221179752</v>
      </c>
    </row>
    <row r="5872" spans="1:34" x14ac:dyDescent="0.25">
      <c r="A5872">
        <v>5871</v>
      </c>
      <c r="B5872">
        <v>-19.242268728019148</v>
      </c>
      <c r="C5872">
        <v>-9.6415990250769941</v>
      </c>
      <c r="D5872">
        <v>-8.6908114163097281</v>
      </c>
      <c r="E5872">
        <v>-9.6712189678194065</v>
      </c>
      <c r="F5872">
        <v>-11.490908675098501</v>
      </c>
      <c r="G5872">
        <v>-19.233581201847031</v>
      </c>
      <c r="H5872">
        <v>-19.624123142810369</v>
      </c>
      <c r="I5872">
        <v>-20.31631541442783</v>
      </c>
      <c r="J5872">
        <v>-19.82014471790669</v>
      </c>
      <c r="K5872">
        <v>-10.02749758424377</v>
      </c>
      <c r="L5872">
        <v>-11.010556750337081</v>
      </c>
      <c r="M5872">
        <v>-12.138158363534529</v>
      </c>
      <c r="N5872">
        <v>-10.05902902459616</v>
      </c>
      <c r="O5872">
        <v>-11.90396036192657</v>
      </c>
      <c r="P5872">
        <v>-12.63736605148789</v>
      </c>
      <c r="Q5872">
        <v>-19.615454428307761</v>
      </c>
      <c r="R5872">
        <v>-20.30249795990283</v>
      </c>
      <c r="S5872">
        <v>-19.8113668571484</v>
      </c>
      <c r="T5872">
        <v>-20.69717982131225</v>
      </c>
      <c r="U5872">
        <v>-20.1840757335208</v>
      </c>
      <c r="V5872">
        <v>-20.87239755673199</v>
      </c>
      <c r="W5872">
        <v>-11.39778058911755</v>
      </c>
      <c r="X5872">
        <v>-12.53595131154473</v>
      </c>
      <c r="Y5872">
        <v>-13.30251580479008</v>
      </c>
      <c r="Z5872">
        <v>-13.04374121963809</v>
      </c>
      <c r="AA5872">
        <v>-20.68336173241017</v>
      </c>
      <c r="AB5872">
        <v>-20.175113933728369</v>
      </c>
      <c r="AC5872">
        <v>-20.856958259693361</v>
      </c>
      <c r="AD5872">
        <v>-21.23394871644776</v>
      </c>
      <c r="AE5872">
        <v>-13.693547022543701</v>
      </c>
      <c r="AF5872">
        <v>-21.218179849301599</v>
      </c>
      <c r="AG5872">
        <v>-8.304221179752</v>
      </c>
      <c r="AH5872">
        <v>-8.304221179752</v>
      </c>
    </row>
    <row r="5873" spans="1:34" x14ac:dyDescent="0.25">
      <c r="A5873">
        <v>5872</v>
      </c>
      <c r="B5873">
        <v>-3.278642602052249</v>
      </c>
      <c r="C5873">
        <v>-7.6594557233608622</v>
      </c>
      <c r="D5873">
        <v>-8.672904367729851</v>
      </c>
      <c r="E5873">
        <v>-6.4637988887613851</v>
      </c>
      <c r="F5873">
        <v>-7.1780477606570301</v>
      </c>
      <c r="G5873">
        <v>-3.2417788043245142</v>
      </c>
      <c r="H5873">
        <v>-3.649700442350877</v>
      </c>
      <c r="I5873">
        <v>-1.599593143245212</v>
      </c>
      <c r="J5873">
        <v>-3.3215145150349201</v>
      </c>
      <c r="K5873">
        <v>-8.0286526404270333</v>
      </c>
      <c r="L5873">
        <v>-5.8186469473043996</v>
      </c>
      <c r="M5873">
        <v>-6.8383180021783003</v>
      </c>
      <c r="N5873">
        <v>-6.833197683310634</v>
      </c>
      <c r="O5873">
        <v>-7.5170776980999996</v>
      </c>
      <c r="P5873">
        <v>-5.47140084072619</v>
      </c>
      <c r="Q5873">
        <v>-3.612751895070677</v>
      </c>
      <c r="R5873">
        <v>-1.570750126065529</v>
      </c>
      <c r="S5873">
        <v>-3.2820970885127729</v>
      </c>
      <c r="T5873">
        <v>-1.9724016665783961</v>
      </c>
      <c r="U5873">
        <v>-3.6807833233129892</v>
      </c>
      <c r="V5873">
        <v>-1.668397326307036</v>
      </c>
      <c r="W5873">
        <v>-6.1884643258479484</v>
      </c>
      <c r="X5873">
        <v>-7.183070396747282</v>
      </c>
      <c r="Y5873">
        <v>-5.1261782852198081</v>
      </c>
      <c r="Z5873">
        <v>-5.8153811857116251</v>
      </c>
      <c r="AA5873">
        <v>-1.9434634240753981</v>
      </c>
      <c r="AB5873">
        <v>-3.6409364183852171</v>
      </c>
      <c r="AC5873">
        <v>-1.6398528160000181</v>
      </c>
      <c r="AD5873">
        <v>-2.0299375538934652</v>
      </c>
      <c r="AE5873">
        <v>-5.4759516374988468</v>
      </c>
      <c r="AF5873">
        <v>-2.0010744056082639</v>
      </c>
      <c r="AG5873">
        <v>-8.304221179752</v>
      </c>
      <c r="AH5873">
        <v>-8.304221179752</v>
      </c>
    </row>
    <row r="5874" spans="1:34" x14ac:dyDescent="0.25">
      <c r="A5874">
        <v>5873</v>
      </c>
      <c r="B5874">
        <v>-17.445668021359481</v>
      </c>
      <c r="C5874">
        <v>-9.4325900357725558</v>
      </c>
      <c r="D5874">
        <v>-8.6945745832122743</v>
      </c>
      <c r="E5874">
        <v>-9.6326148836828231</v>
      </c>
      <c r="F5874">
        <v>-11.44739604572432</v>
      </c>
      <c r="G5874">
        <v>-17.442474435005838</v>
      </c>
      <c r="H5874">
        <v>-17.83256681523903</v>
      </c>
      <c r="I5874">
        <v>-18.52294534645527</v>
      </c>
      <c r="J5874">
        <v>-18.346258566457859</v>
      </c>
      <c r="K5874">
        <v>-9.822780516891001</v>
      </c>
      <c r="L5874">
        <v>-10.76330123479776</v>
      </c>
      <c r="M5874">
        <v>-11.98545604898171</v>
      </c>
      <c r="N5874">
        <v>-10.02422572856128</v>
      </c>
      <c r="O5874">
        <v>-11.852474185180141</v>
      </c>
      <c r="P5874">
        <v>-12.579225399754939</v>
      </c>
      <c r="Q5874">
        <v>-17.829460592884331</v>
      </c>
      <c r="R5874">
        <v>-18.514512866752568</v>
      </c>
      <c r="S5874">
        <v>-18.341671928323521</v>
      </c>
      <c r="T5874">
        <v>-18.909091205171599</v>
      </c>
      <c r="U5874">
        <v>-18.710192545655069</v>
      </c>
      <c r="V5874">
        <v>-19.398532787321709</v>
      </c>
      <c r="W5874">
        <v>-11.15476817398188</v>
      </c>
      <c r="X5874">
        <v>-12.377787623479289</v>
      </c>
      <c r="Y5874">
        <v>-13.131734749391439</v>
      </c>
      <c r="Z5874">
        <v>-12.97827421320793</v>
      </c>
      <c r="AA5874">
        <v>-18.900721596904429</v>
      </c>
      <c r="AB5874">
        <v>-18.70541900490349</v>
      </c>
      <c r="AC5874">
        <v>-19.387263330868478</v>
      </c>
      <c r="AD5874">
        <v>-19.760087425442268</v>
      </c>
      <c r="AE5874">
        <v>-13.51791210061864</v>
      </c>
      <c r="AF5874">
        <v>-19.74848492047672</v>
      </c>
      <c r="AG5874">
        <v>-8.304221179752</v>
      </c>
      <c r="AH5874">
        <v>-8.304221179752</v>
      </c>
    </row>
    <row r="5875" spans="1:34" x14ac:dyDescent="0.25">
      <c r="A5875">
        <v>5874</v>
      </c>
      <c r="B5875">
        <v>-19.153282726683791</v>
      </c>
      <c r="C5875">
        <v>-9.6594900029009008</v>
      </c>
      <c r="D5875">
        <v>-8.6836617845140189</v>
      </c>
      <c r="E5875">
        <v>-9.6615754707019796</v>
      </c>
      <c r="F5875">
        <v>-10.90712023397311</v>
      </c>
      <c r="G5875">
        <v>-19.17828755362023</v>
      </c>
      <c r="H5875">
        <v>-19.527456910337019</v>
      </c>
      <c r="I5875">
        <v>-20.222554052043051</v>
      </c>
      <c r="J5875">
        <v>-19.23940723038184</v>
      </c>
      <c r="K5875">
        <v>-10.037722155088121</v>
      </c>
      <c r="L5875">
        <v>-11.017984648871691</v>
      </c>
      <c r="M5875">
        <v>-11.592746895268681</v>
      </c>
      <c r="N5875">
        <v>-10.0416872807104</v>
      </c>
      <c r="O5875">
        <v>-11.320254241624889</v>
      </c>
      <c r="P5875">
        <v>-12.053637972407779</v>
      </c>
      <c r="Q5875">
        <v>-19.552364120144759</v>
      </c>
      <c r="R5875">
        <v>-20.24244410149301</v>
      </c>
      <c r="S5875">
        <v>-19.265955388882549</v>
      </c>
      <c r="T5875">
        <v>-20.595378655962509</v>
      </c>
      <c r="U5875">
        <v>-19.603363224767762</v>
      </c>
      <c r="V5875">
        <v>-20.291840289246391</v>
      </c>
      <c r="W5875">
        <v>-11.39707471500275</v>
      </c>
      <c r="X5875">
        <v>-11.99053984327888</v>
      </c>
      <c r="Y5875">
        <v>-12.757104336524231</v>
      </c>
      <c r="Z5875">
        <v>-12.46010059682879</v>
      </c>
      <c r="AA5875">
        <v>-20.615157399502881</v>
      </c>
      <c r="AB5875">
        <v>-19.629702465462518</v>
      </c>
      <c r="AC5875">
        <v>-20.31154679142751</v>
      </c>
      <c r="AD5875">
        <v>-20.653420766945381</v>
      </c>
      <c r="AE5875">
        <v>-13.14813555427785</v>
      </c>
      <c r="AF5875">
        <v>-20.672768381035748</v>
      </c>
      <c r="AG5875">
        <v>-8.304221179752</v>
      </c>
      <c r="AH5875">
        <v>-8.304221179752</v>
      </c>
    </row>
    <row r="5876" spans="1:34" x14ac:dyDescent="0.25">
      <c r="A5876">
        <v>5875</v>
      </c>
      <c r="B5876">
        <v>-11.33995580721021</v>
      </c>
      <c r="C5876">
        <v>-8.7153585579370283</v>
      </c>
      <c r="D5876">
        <v>-8.6887585776037852</v>
      </c>
      <c r="E5876">
        <v>-6.6707112485757136</v>
      </c>
      <c r="F5876">
        <v>-9.9703391152113117</v>
      </c>
      <c r="G5876">
        <v>-11.34674700440687</v>
      </c>
      <c r="H5876">
        <v>-11.72375857209232</v>
      </c>
      <c r="I5876">
        <v>-9.6691702634044479</v>
      </c>
      <c r="J5876">
        <v>-12.19789638520056</v>
      </c>
      <c r="K5876">
        <v>-9.1003756595786314</v>
      </c>
      <c r="L5876">
        <v>-7.0835836239547518</v>
      </c>
      <c r="M5876">
        <v>-10.15759724965973</v>
      </c>
      <c r="N5876">
        <v>-7.0582418643495606</v>
      </c>
      <c r="O5876">
        <v>-10.343391621184541</v>
      </c>
      <c r="P5876">
        <v>-8.325960273828624</v>
      </c>
      <c r="Q5876">
        <v>-11.730629686506999</v>
      </c>
      <c r="R5876">
        <v>-9.683600210021833</v>
      </c>
      <c r="S5876">
        <v>-12.198594946650489</v>
      </c>
      <c r="T5876">
        <v>-10.05532366609952</v>
      </c>
      <c r="U5876">
        <v>-12.557193559202551</v>
      </c>
      <c r="V5876">
        <v>-10.544983853127411</v>
      </c>
      <c r="W5876">
        <v>-7.4715051237671766</v>
      </c>
      <c r="X5876">
        <v>-10.52556048165737</v>
      </c>
      <c r="Y5876">
        <v>-8.5222921812959971</v>
      </c>
      <c r="Z5876">
        <v>-8.7012210397382326</v>
      </c>
      <c r="AA5876">
        <v>-10.06980894017369</v>
      </c>
      <c r="AB5876">
        <v>-12.55743427652294</v>
      </c>
      <c r="AC5876">
        <v>-10.55635067413774</v>
      </c>
      <c r="AD5876">
        <v>-10.906557374016829</v>
      </c>
      <c r="AE5876">
        <v>-8.8926944663123244</v>
      </c>
      <c r="AF5876">
        <v>-10.91757226374598</v>
      </c>
      <c r="AG5876">
        <v>-8.304221179752</v>
      </c>
      <c r="AH5876">
        <v>-8.304221179752</v>
      </c>
    </row>
    <row r="5877" spans="1:34" x14ac:dyDescent="0.25">
      <c r="A5877">
        <v>5876</v>
      </c>
      <c r="B5877">
        <v>2.6268108055118828</v>
      </c>
      <c r="C5877">
        <v>-6.9507777525567409</v>
      </c>
      <c r="D5877">
        <v>-8.6419580297988858</v>
      </c>
      <c r="E5877">
        <v>-9.1032397228769639</v>
      </c>
      <c r="F5877">
        <v>-3.453383953782891</v>
      </c>
      <c r="G5877">
        <v>2.5926440082268751</v>
      </c>
      <c r="H5877">
        <v>2.2858552036157338</v>
      </c>
      <c r="I5877">
        <v>1.5786595096873921</v>
      </c>
      <c r="J5877">
        <v>4.6662876741825752</v>
      </c>
      <c r="K5877">
        <v>-7.2874303046575548</v>
      </c>
      <c r="L5877">
        <v>-7.7453273261320623</v>
      </c>
      <c r="M5877">
        <v>-2.8498306914179872</v>
      </c>
      <c r="N5877">
        <v>-9.4355727502629385</v>
      </c>
      <c r="O5877">
        <v>-3.774750310341541</v>
      </c>
      <c r="P5877">
        <v>-4.4316267461877938</v>
      </c>
      <c r="Q5877">
        <v>2.252250455832344</v>
      </c>
      <c r="R5877">
        <v>1.5490524494864291</v>
      </c>
      <c r="S5877">
        <v>4.6223758790969329</v>
      </c>
      <c r="T5877">
        <v>1.240613187955286</v>
      </c>
      <c r="U5877">
        <v>4.3023194020952573</v>
      </c>
      <c r="V5877">
        <v>3.6137660325868688</v>
      </c>
      <c r="W5877">
        <v>-8.0767325879569292</v>
      </c>
      <c r="X5877">
        <v>-3.1848178440329891</v>
      </c>
      <c r="Y5877">
        <v>-3.8062826129465388</v>
      </c>
      <c r="Z5877">
        <v>-4.7537599526426737</v>
      </c>
      <c r="AA5877">
        <v>1.2115507100042591</v>
      </c>
      <c r="AB5877">
        <v>4.2586288025169612</v>
      </c>
      <c r="AC5877">
        <v>3.5767844765519792</v>
      </c>
      <c r="AD5877">
        <v>3.2521711443537491</v>
      </c>
      <c r="AE5877">
        <v>-4.1414943656463148</v>
      </c>
      <c r="AF5877">
        <v>3.215562886943732</v>
      </c>
      <c r="AG5877">
        <v>-8.304221179752</v>
      </c>
      <c r="AH5877">
        <v>-8.304221179752</v>
      </c>
    </row>
    <row r="5878" spans="1:34" x14ac:dyDescent="0.25">
      <c r="A5878">
        <v>5877</v>
      </c>
      <c r="B5878">
        <v>-19.711551968294831</v>
      </c>
      <c r="C5878">
        <v>-9.7102606787243833</v>
      </c>
      <c r="D5878">
        <v>-8.69383053336297</v>
      </c>
      <c r="E5878">
        <v>-6.8740625060729217</v>
      </c>
      <c r="F5878">
        <v>-11.96607355854827</v>
      </c>
      <c r="G5878">
        <v>-19.685972778808129</v>
      </c>
      <c r="H5878">
        <v>-20.096282152683969</v>
      </c>
      <c r="I5878">
        <v>-18.04124657511985</v>
      </c>
      <c r="J5878">
        <v>-20.629148178619001</v>
      </c>
      <c r="K5878">
        <v>-10.09952166973056</v>
      </c>
      <c r="L5878">
        <v>-8.2827463395928653</v>
      </c>
      <c r="M5878">
        <v>-12.63004999004054</v>
      </c>
      <c r="N5878">
        <v>-7.2681816145292544</v>
      </c>
      <c r="O5878">
        <v>-12.374975634162171</v>
      </c>
      <c r="P5878">
        <v>-10.387497798356</v>
      </c>
      <c r="Q5878">
        <v>-20.070805052405849</v>
      </c>
      <c r="R5878">
        <v>-18.023405752574259</v>
      </c>
      <c r="S5878">
        <v>-20.59751445125562</v>
      </c>
      <c r="T5878">
        <v>-18.428369889025841</v>
      </c>
      <c r="U5878">
        <v>-20.988422490694251</v>
      </c>
      <c r="V5878">
        <v>-18.97607069939129</v>
      </c>
      <c r="W5878">
        <v>-8.6765675593283333</v>
      </c>
      <c r="X5878">
        <v>-13.022589402845</v>
      </c>
      <c r="Y5878">
        <v>-11.076099255483021</v>
      </c>
      <c r="Z5878">
        <v>-10.795693808435351</v>
      </c>
      <c r="AA5878">
        <v>-18.410607166945699</v>
      </c>
      <c r="AB5878">
        <v>-20.956353781128058</v>
      </c>
      <c r="AC5878">
        <v>-18.955270178742861</v>
      </c>
      <c r="AD5878">
        <v>-19.337617386872331</v>
      </c>
      <c r="AE5878">
        <v>-11.46834393986825</v>
      </c>
      <c r="AF5878">
        <v>-19.31649176835111</v>
      </c>
      <c r="AG5878">
        <v>-8.304221179752</v>
      </c>
      <c r="AH5878">
        <v>-8.304221179752</v>
      </c>
    </row>
    <row r="5879" spans="1:34" x14ac:dyDescent="0.25">
      <c r="A5879">
        <v>5878</v>
      </c>
      <c r="B5879">
        <v>-19.702400367649169</v>
      </c>
      <c r="C5879">
        <v>-9.6616021299181831</v>
      </c>
      <c r="D5879">
        <v>-8.6910329584896822</v>
      </c>
      <c r="E5879">
        <v>-9.6824509806436581</v>
      </c>
      <c r="F5879">
        <v>-11.59587537858199</v>
      </c>
      <c r="G5879">
        <v>-19.661107093211658</v>
      </c>
      <c r="H5879">
        <v>-20.084245564160678</v>
      </c>
      <c r="I5879">
        <v>-20.776330016878902</v>
      </c>
      <c r="J5879">
        <v>-20.280002898084639</v>
      </c>
      <c r="K5879">
        <v>-10.04768458697278</v>
      </c>
      <c r="L5879">
        <v>-11.041836868941109</v>
      </c>
      <c r="M5879">
        <v>-12.23643610133114</v>
      </c>
      <c r="N5879">
        <v>-10.070563108605331</v>
      </c>
      <c r="O5879">
        <v>-12.010847549489769</v>
      </c>
      <c r="P5879">
        <v>-12.74593630434302</v>
      </c>
      <c r="Q5879">
        <v>-20.042980319672381</v>
      </c>
      <c r="R5879">
        <v>-20.730023851267461</v>
      </c>
      <c r="S5879">
        <v>-20.238892748513031</v>
      </c>
      <c r="T5879">
        <v>-21.157183703372461</v>
      </c>
      <c r="U5879">
        <v>-20.643911051772012</v>
      </c>
      <c r="V5879">
        <v>-21.33209078975538</v>
      </c>
      <c r="W5879">
        <v>-11.4293334338271</v>
      </c>
      <c r="X5879">
        <v>-12.635594392719501</v>
      </c>
      <c r="Y5879">
        <v>-13.40531322779815</v>
      </c>
      <c r="Z5879">
        <v>-13.154065610487001</v>
      </c>
      <c r="AA5879">
        <v>-21.110887623774801</v>
      </c>
      <c r="AB5879">
        <v>-20.602639825093011</v>
      </c>
      <c r="AC5879">
        <v>-21.284484151057988</v>
      </c>
      <c r="AD5879">
        <v>-21.693615116062769</v>
      </c>
      <c r="AE5879">
        <v>-13.79755791218337</v>
      </c>
      <c r="AF5879">
        <v>-21.64570574066623</v>
      </c>
      <c r="AG5879">
        <v>-8.304221179752</v>
      </c>
      <c r="AH5879">
        <v>-8.304221179752</v>
      </c>
    </row>
    <row r="5880" spans="1:34" x14ac:dyDescent="0.25">
      <c r="A5880">
        <v>5879</v>
      </c>
      <c r="B5880">
        <v>-19.710449474140731</v>
      </c>
      <c r="C5880">
        <v>-9.727013200950708</v>
      </c>
      <c r="D5880">
        <v>-8.6910548718278147</v>
      </c>
      <c r="E5880">
        <v>-9.6824510320122119</v>
      </c>
      <c r="F5880">
        <v>-11.59949301873899</v>
      </c>
      <c r="G5880">
        <v>-19.72651816424418</v>
      </c>
      <c r="H5880">
        <v>-20.092310887996192</v>
      </c>
      <c r="I5880">
        <v>-20.784585022111219</v>
      </c>
      <c r="J5880">
        <v>-20.288533090649281</v>
      </c>
      <c r="K5880">
        <v>-10.1130956580053</v>
      </c>
      <c r="L5880">
        <v>-11.107247939973639</v>
      </c>
      <c r="M5880">
        <v>-12.30184717236366</v>
      </c>
      <c r="N5880">
        <v>-10.070585093485271</v>
      </c>
      <c r="O5880">
        <v>-12.014597740125611</v>
      </c>
      <c r="P5880">
        <v>-12.74965113762376</v>
      </c>
      <c r="Q5880">
        <v>-20.108391390704909</v>
      </c>
      <c r="R5880">
        <v>-20.795434922299989</v>
      </c>
      <c r="S5880">
        <v>-20.304303819545559</v>
      </c>
      <c r="T5880">
        <v>-21.165457568551641</v>
      </c>
      <c r="U5880">
        <v>-20.65248146439296</v>
      </c>
      <c r="V5880">
        <v>-21.340911167128979</v>
      </c>
      <c r="W5880">
        <v>-11.49474450485962</v>
      </c>
      <c r="X5880">
        <v>-12.701005463752031</v>
      </c>
      <c r="Y5880">
        <v>-13.47072429883068</v>
      </c>
      <c r="Z5880">
        <v>-13.157921263186861</v>
      </c>
      <c r="AA5880">
        <v>-21.176298694807318</v>
      </c>
      <c r="AB5880">
        <v>-20.668050896125528</v>
      </c>
      <c r="AC5880">
        <v>-21.34989522209051</v>
      </c>
      <c r="AD5880">
        <v>-21.702482700358519</v>
      </c>
      <c r="AE5880">
        <v>-13.8629689832159</v>
      </c>
      <c r="AF5880">
        <v>-21.711116811698759</v>
      </c>
      <c r="AG5880">
        <v>-8.304221179752</v>
      </c>
      <c r="AH5880">
        <v>-8.304221179752</v>
      </c>
    </row>
    <row r="5881" spans="1:34" x14ac:dyDescent="0.25">
      <c r="A5881">
        <v>5880</v>
      </c>
      <c r="B5881">
        <v>-3.9213439921821971</v>
      </c>
      <c r="C5881">
        <v>-7.871573970534234</v>
      </c>
      <c r="D5881">
        <v>-8.6831286896231283</v>
      </c>
      <c r="E5881">
        <v>-9.3005616729758387</v>
      </c>
      <c r="F5881">
        <v>-7.9656218187423162</v>
      </c>
      <c r="G5881">
        <v>-4.0153041920307491</v>
      </c>
      <c r="H5881">
        <v>-4.3032274274836437</v>
      </c>
      <c r="I5881">
        <v>-4.9957591289690821</v>
      </c>
      <c r="J5881">
        <v>-4.500080872937362</v>
      </c>
      <c r="K5881">
        <v>-8.2514038994029679</v>
      </c>
      <c r="L5881">
        <v>-8.8683902416203981</v>
      </c>
      <c r="M5881">
        <v>-7.7850704214628106</v>
      </c>
      <c r="N5881">
        <v>-9.6780312035938412</v>
      </c>
      <c r="O5881">
        <v>-8.3130483586045578</v>
      </c>
      <c r="P5881">
        <v>-8.9915128520207066</v>
      </c>
      <c r="Q5881">
        <v>-4.3971774184914718</v>
      </c>
      <c r="R5881">
        <v>-5.0842209500865518</v>
      </c>
      <c r="S5881">
        <v>-4.5930898473321182</v>
      </c>
      <c r="T5881">
        <v>-5.3766572852320893</v>
      </c>
      <c r="U5881">
        <v>-4.8640838612838069</v>
      </c>
      <c r="V5881">
        <v>-5.5528529898418508</v>
      </c>
      <c r="W5881">
        <v>-9.246614118918874</v>
      </c>
      <c r="X5881">
        <v>-8.1378070379938503</v>
      </c>
      <c r="Y5881">
        <v>-8.8002782507403019</v>
      </c>
      <c r="Z5881">
        <v>-9.3376119831799524</v>
      </c>
      <c r="AA5881">
        <v>-5.465084722593887</v>
      </c>
      <c r="AB5881">
        <v>-4.9568369239120926</v>
      </c>
      <c r="AC5881">
        <v>-5.6386812498770729</v>
      </c>
      <c r="AD5881">
        <v>-5.9144886251025053</v>
      </c>
      <c r="AE5881">
        <v>-9.151265069650945</v>
      </c>
      <c r="AF5881">
        <v>-5.9999028394853191</v>
      </c>
      <c r="AG5881">
        <v>-8.304221179752</v>
      </c>
      <c r="AH5881">
        <v>-8.304221179752</v>
      </c>
    </row>
    <row r="5882" spans="1:34" x14ac:dyDescent="0.25">
      <c r="A5882">
        <v>5881</v>
      </c>
      <c r="B5882">
        <v>-18.384344244359529</v>
      </c>
      <c r="C5882">
        <v>-9.6221329316230868</v>
      </c>
      <c r="D5882">
        <v>-6.5160303278677008</v>
      </c>
      <c r="E5882">
        <v>-9.6539871001744455</v>
      </c>
      <c r="F5882">
        <v>-11.62017815338664</v>
      </c>
      <c r="G5882">
        <v>-18.446953149749131</v>
      </c>
      <c r="H5882">
        <v>-16.59228182863966</v>
      </c>
      <c r="I5882">
        <v>-19.46075946812169</v>
      </c>
      <c r="J5882">
        <v>-19.22750381010205</v>
      </c>
      <c r="K5882">
        <v>-7.8342180918800901</v>
      </c>
      <c r="L5882">
        <v>-10.974328061563501</v>
      </c>
      <c r="M5882">
        <v>-12.28185602882033</v>
      </c>
      <c r="N5882">
        <v>-7.8683067210447657</v>
      </c>
      <c r="O5882">
        <v>-9.8958166358746826</v>
      </c>
      <c r="P5882">
        <v>-12.75633253895432</v>
      </c>
      <c r="Q5882">
        <v>-16.655575945144651</v>
      </c>
      <c r="R5882">
        <v>-19.517823609677588</v>
      </c>
      <c r="S5882">
        <v>-19.287055912397079</v>
      </c>
      <c r="T5882">
        <v>-17.669047687496469</v>
      </c>
      <c r="U5882">
        <v>-17.470492398701989</v>
      </c>
      <c r="V5882">
        <v>-20.276781668798201</v>
      </c>
      <c r="W5882">
        <v>-9.1889374329320557</v>
      </c>
      <c r="X5882">
        <v>-10.5481373553599</v>
      </c>
      <c r="Y5882">
        <v>-13.43333224434957</v>
      </c>
      <c r="Z5882">
        <v>-11.028733078157661</v>
      </c>
      <c r="AA5882">
        <v>-17.72683694916476</v>
      </c>
      <c r="AB5882">
        <v>-17.531534357163821</v>
      </c>
      <c r="AC5882">
        <v>-20.329030900152251</v>
      </c>
      <c r="AD5882">
        <v>-18.520731372007379</v>
      </c>
      <c r="AE5882">
        <v>-11.696997449429061</v>
      </c>
      <c r="AF5882">
        <v>-18.574600272737051</v>
      </c>
      <c r="AG5882">
        <v>-8.304221179752</v>
      </c>
      <c r="AH5882">
        <v>-8.304221179752</v>
      </c>
    </row>
    <row r="5883" spans="1:34" x14ac:dyDescent="0.25">
      <c r="A5883">
        <v>5882</v>
      </c>
      <c r="B5883">
        <v>-6.2325083924896996</v>
      </c>
      <c r="C5883">
        <v>-8.0569681558773762</v>
      </c>
      <c r="D5883">
        <v>-8.6842650031958311</v>
      </c>
      <c r="E5883">
        <v>-9.3567218041465789</v>
      </c>
      <c r="F5883">
        <v>-8.4951773085752293</v>
      </c>
      <c r="G5883">
        <v>-6.2383123099910902</v>
      </c>
      <c r="H5883">
        <v>-6.6143669042941342</v>
      </c>
      <c r="I5883">
        <v>-7.3066070954223692</v>
      </c>
      <c r="J5883">
        <v>-6.8105059199114919</v>
      </c>
      <c r="K5883">
        <v>-8.4377175741852088</v>
      </c>
      <c r="L5883">
        <v>-9.1101694957777699</v>
      </c>
      <c r="M5883">
        <v>-8.361837771583069</v>
      </c>
      <c r="N5883">
        <v>-9.7357303196935181</v>
      </c>
      <c r="O5883">
        <v>-8.852379282092576</v>
      </c>
      <c r="P5883">
        <v>-9.5392129513154202</v>
      </c>
      <c r="Q5883">
        <v>-6.620185536451813</v>
      </c>
      <c r="R5883">
        <v>-7.3072290680468939</v>
      </c>
      <c r="S5883">
        <v>-6.8160979652924594</v>
      </c>
      <c r="T5883">
        <v>-7.6874762669249357</v>
      </c>
      <c r="U5883">
        <v>-7.1744470963819333</v>
      </c>
      <c r="V5883">
        <v>-7.8628320685832698</v>
      </c>
      <c r="W5883">
        <v>-9.4897570036038204</v>
      </c>
      <c r="X5883">
        <v>-8.7214011050048921</v>
      </c>
      <c r="Y5883">
        <v>-9.3996440269178407</v>
      </c>
      <c r="Z5883">
        <v>-9.8942665788432951</v>
      </c>
      <c r="AA5883">
        <v>-7.6880928405542281</v>
      </c>
      <c r="AB5883">
        <v>-7.1798450418724329</v>
      </c>
      <c r="AC5883">
        <v>-7.8616893678374149</v>
      </c>
      <c r="AD5883">
        <v>-8.2243951542583158</v>
      </c>
      <c r="AE5883">
        <v>-9.756698178986511</v>
      </c>
      <c r="AF5883">
        <v>-8.2229109574456611</v>
      </c>
      <c r="AG5883">
        <v>-8.304221179752</v>
      </c>
      <c r="AH5883">
        <v>-8.304221179752</v>
      </c>
    </row>
    <row r="5884" spans="1:34" x14ac:dyDescent="0.25">
      <c r="A5884">
        <v>5883</v>
      </c>
      <c r="B5884">
        <v>-5.7620323862090448</v>
      </c>
      <c r="C5884">
        <v>-8.0174438026150696</v>
      </c>
      <c r="D5884">
        <v>-8.6859466780774035</v>
      </c>
      <c r="E5884">
        <v>-6.5359267351048116</v>
      </c>
      <c r="F5884">
        <v>-8.6854151923103817</v>
      </c>
      <c r="G5884">
        <v>-5.7585588108036303</v>
      </c>
      <c r="H5884">
        <v>-6.1458322490401276</v>
      </c>
      <c r="I5884">
        <v>-4.091209997365457</v>
      </c>
      <c r="J5884">
        <v>-6.6198868751126252</v>
      </c>
      <c r="K5884">
        <v>-8.400254129602839</v>
      </c>
      <c r="L5884">
        <v>-6.2503447034786399</v>
      </c>
      <c r="M5884">
        <v>-8.5203868988726956</v>
      </c>
      <c r="N5884">
        <v>-6.9196789620799048</v>
      </c>
      <c r="O5884">
        <v>-9.0344940359753139</v>
      </c>
      <c r="P5884">
        <v>-6.9971134066018932</v>
      </c>
      <c r="Q5884">
        <v>-6.1424414929037621</v>
      </c>
      <c r="R5884">
        <v>-4.0954120164185959</v>
      </c>
      <c r="S5884">
        <v>-6.6104067530472568</v>
      </c>
      <c r="T5884">
        <v>-4.4773600251226719</v>
      </c>
      <c r="U5884">
        <v>-6.9791768518413821</v>
      </c>
      <c r="V5884">
        <v>-4.9669224152315614</v>
      </c>
      <c r="W5884">
        <v>-6.6349934900248861</v>
      </c>
      <c r="X5884">
        <v>-8.8719660103324625</v>
      </c>
      <c r="Y5884">
        <v>-6.8308456079714874</v>
      </c>
      <c r="Z5884">
        <v>-7.350338780652236</v>
      </c>
      <c r="AA5884">
        <v>-4.4816207465704556</v>
      </c>
      <c r="AB5884">
        <v>-6.9692460829196996</v>
      </c>
      <c r="AC5884">
        <v>-4.9681624805345006</v>
      </c>
      <c r="AD5884">
        <v>-5.3284874885664859</v>
      </c>
      <c r="AE5884">
        <v>-7.1866862934085507</v>
      </c>
      <c r="AF5884">
        <v>-5.3293840701427477</v>
      </c>
      <c r="AG5884">
        <v>-8.304221179752</v>
      </c>
      <c r="AH5884">
        <v>-8.304221179752</v>
      </c>
    </row>
    <row r="5885" spans="1:34" x14ac:dyDescent="0.25">
      <c r="A5885">
        <v>5884</v>
      </c>
      <c r="B5885">
        <v>-16.44851229797526</v>
      </c>
      <c r="C5885">
        <v>-9.3182196111278479</v>
      </c>
      <c r="D5885">
        <v>-8.6913237922780393</v>
      </c>
      <c r="E5885">
        <v>-6.7942636902837066</v>
      </c>
      <c r="F5885">
        <v>-11.14614556855387</v>
      </c>
      <c r="G5885">
        <v>-16.43235870935553</v>
      </c>
      <c r="H5885">
        <v>-16.832308575919789</v>
      </c>
      <c r="I5885">
        <v>-14.777644394673191</v>
      </c>
      <c r="J5885">
        <v>-17.30626044153637</v>
      </c>
      <c r="K5885">
        <v>-9.7052595895354656</v>
      </c>
      <c r="L5885">
        <v>-7.8104918285368763</v>
      </c>
      <c r="M5885">
        <v>-11.6214792653602</v>
      </c>
      <c r="N5885">
        <v>-7.1852454578530578</v>
      </c>
      <c r="O5885">
        <v>-11.541099168522081</v>
      </c>
      <c r="P5885">
        <v>-9.5419746058044286</v>
      </c>
      <c r="Q5885">
        <v>-16.816241391455659</v>
      </c>
      <c r="R5885">
        <v>-14.769211914970491</v>
      </c>
      <c r="S5885">
        <v>-17.284206651599149</v>
      </c>
      <c r="T5885">
        <v>-15.16379025338952</v>
      </c>
      <c r="U5885">
        <v>-17.665541527515838</v>
      </c>
      <c r="V5885">
        <v>-15.653231835539639</v>
      </c>
      <c r="W5885">
        <v>-8.2014133155099671</v>
      </c>
      <c r="X5885">
        <v>-12.004461274517571</v>
      </c>
      <c r="Y5885">
        <v>-10.035890734322489</v>
      </c>
      <c r="Z5885">
        <v>-9.93735505382495</v>
      </c>
      <c r="AA5885">
        <v>-15.15542064512235</v>
      </c>
      <c r="AB5885">
        <v>-17.643045981471591</v>
      </c>
      <c r="AC5885">
        <v>-15.641962379086401</v>
      </c>
      <c r="AD5885">
        <v>-16.014786473660191</v>
      </c>
      <c r="AE5885">
        <v>-10.41964115228647</v>
      </c>
      <c r="AF5885">
        <v>-16.003183968694639</v>
      </c>
      <c r="AG5885">
        <v>-8.304221179752</v>
      </c>
      <c r="AH5885">
        <v>-8.304221179752</v>
      </c>
    </row>
    <row r="5886" spans="1:34" x14ac:dyDescent="0.25">
      <c r="A5886">
        <v>5885</v>
      </c>
      <c r="B5886">
        <v>-8.4903345760904436</v>
      </c>
      <c r="C5886">
        <v>-8.3594115762270533</v>
      </c>
      <c r="D5886">
        <v>-8.6826577355415839</v>
      </c>
      <c r="E5886">
        <v>-6.5969949178873168</v>
      </c>
      <c r="F5886">
        <v>-8.944002085716761</v>
      </c>
      <c r="G5886">
        <v>-8.4976699349992462</v>
      </c>
      <c r="H5886">
        <v>-8.8690946689730588</v>
      </c>
      <c r="I5886">
        <v>-6.8163400671492367</v>
      </c>
      <c r="J5886">
        <v>-9.0256112395092192</v>
      </c>
      <c r="K5886">
        <v>-8.7382977770387953</v>
      </c>
      <c r="L5886">
        <v>-6.6531130308511921</v>
      </c>
      <c r="M5886">
        <v>-8.9625972636439002</v>
      </c>
      <c r="N5886">
        <v>-6.9775816678046247</v>
      </c>
      <c r="O5886">
        <v>-9.3050838061201215</v>
      </c>
      <c r="P5886">
        <v>-7.2776735376545734</v>
      </c>
      <c r="Q5886">
        <v>-8.8764396856816141</v>
      </c>
      <c r="R5886">
        <v>-6.8314014669232863</v>
      </c>
      <c r="S5886">
        <v>-9.0281060392265626</v>
      </c>
      <c r="T5886">
        <v>-7.1972140032699583</v>
      </c>
      <c r="U5886">
        <v>-9.3849096836182504</v>
      </c>
      <c r="V5886">
        <v>-7.3727078711668819</v>
      </c>
      <c r="W5886">
        <v>-7.0340641692048189</v>
      </c>
      <c r="X5886">
        <v>-9.3223684353726046</v>
      </c>
      <c r="Y5886">
        <v>-7.30017408401143</v>
      </c>
      <c r="Z5886">
        <v>-7.6419336541958094</v>
      </c>
      <c r="AA5886">
        <v>-7.2122652394306206</v>
      </c>
      <c r="AB5886">
        <v>-9.3869453690990063</v>
      </c>
      <c r="AC5886">
        <v>-7.3858617667138082</v>
      </c>
      <c r="AD5886">
        <v>-7.7342828828012076</v>
      </c>
      <c r="AE5886">
        <v>-7.6632955692381257</v>
      </c>
      <c r="AF5886">
        <v>-7.7470833563220536</v>
      </c>
      <c r="AG5886">
        <v>-8.304221179752</v>
      </c>
      <c r="AH5886">
        <v>-8.304221179752</v>
      </c>
    </row>
    <row r="5887" spans="1:34" x14ac:dyDescent="0.25">
      <c r="A5887">
        <v>5886</v>
      </c>
      <c r="B5887">
        <v>-4.8450810963491202</v>
      </c>
      <c r="C5887">
        <v>-7.939810221399072</v>
      </c>
      <c r="D5887">
        <v>-8.6835812313184402</v>
      </c>
      <c r="E5887">
        <v>-9.3230257207939289</v>
      </c>
      <c r="F5887">
        <v>-8.1771165230402154</v>
      </c>
      <c r="G5887">
        <v>-4.8985860159424677</v>
      </c>
      <c r="H5887">
        <v>-5.2269530941553626</v>
      </c>
      <c r="I5887">
        <v>-5.9193510203398931</v>
      </c>
      <c r="J5887">
        <v>-5.4234786848211618</v>
      </c>
      <c r="K5887">
        <v>-8.3200079460434466</v>
      </c>
      <c r="L5887">
        <v>-8.9591805200109302</v>
      </c>
      <c r="M5887">
        <v>-8.0098559382384966</v>
      </c>
      <c r="N5887">
        <v>-9.7011088598235276</v>
      </c>
      <c r="O5887">
        <v>-8.5284412370579954</v>
      </c>
      <c r="P5887">
        <v>-9.2102566015679148</v>
      </c>
      <c r="Q5887">
        <v>-5.2804592424031904</v>
      </c>
      <c r="R5887">
        <v>-5.9675027739982696</v>
      </c>
      <c r="S5887">
        <v>-5.4763716712438359</v>
      </c>
      <c r="T5887">
        <v>-6.3002358753772194</v>
      </c>
      <c r="U5887">
        <v>-5.7874533074436876</v>
      </c>
      <c r="V5887">
        <v>-6.4760461450709137</v>
      </c>
      <c r="W5887">
        <v>-9.3379498495204345</v>
      </c>
      <c r="X5887">
        <v>-8.3653232415258483</v>
      </c>
      <c r="Y5887">
        <v>-9.0341031379389012</v>
      </c>
      <c r="Z5887">
        <v>-9.5599247834114092</v>
      </c>
      <c r="AA5887">
        <v>-6.3483665465056056</v>
      </c>
      <c r="AB5887">
        <v>-5.8401187478238112</v>
      </c>
      <c r="AC5887">
        <v>-6.5219630737887924</v>
      </c>
      <c r="AD5887">
        <v>-6.8376484870285843</v>
      </c>
      <c r="AE5887">
        <v>-9.387516890112753</v>
      </c>
      <c r="AF5887">
        <v>-6.8831846633970386</v>
      </c>
      <c r="AG5887">
        <v>-8.304221179752</v>
      </c>
      <c r="AH5887">
        <v>-8.304221179752</v>
      </c>
    </row>
    <row r="5888" spans="1:34" x14ac:dyDescent="0.25">
      <c r="A5888">
        <v>5887</v>
      </c>
      <c r="B5888">
        <v>3.5612235667097178</v>
      </c>
      <c r="C5888">
        <v>-6.7957857653750802</v>
      </c>
      <c r="D5888">
        <v>-8.6414764240972062</v>
      </c>
      <c r="E5888">
        <v>-9.0807756069279488</v>
      </c>
      <c r="F5888">
        <v>-3.23709111622412</v>
      </c>
      <c r="G5888">
        <v>3.562681568455413</v>
      </c>
      <c r="H5888">
        <v>3.220278036637704</v>
      </c>
      <c r="I5888">
        <v>2.5132001448400141</v>
      </c>
      <c r="J5888">
        <v>5.6009992151521146</v>
      </c>
      <c r="K5888">
        <v>-7.1320705217002551</v>
      </c>
      <c r="L5888">
        <v>-7.567781311424711</v>
      </c>
      <c r="M5888">
        <v>-2.538289438325481</v>
      </c>
      <c r="N5888">
        <v>-9.4124659351398563</v>
      </c>
      <c r="O5888">
        <v>-3.5543834948342532</v>
      </c>
      <c r="P5888">
        <v>-4.2079559546050751</v>
      </c>
      <c r="Q5888">
        <v>3.2222880160608809</v>
      </c>
      <c r="R5888">
        <v>2.519090009714966</v>
      </c>
      <c r="S5888">
        <v>5.5924134393254707</v>
      </c>
      <c r="T5888">
        <v>2.1751655361275359</v>
      </c>
      <c r="U5888">
        <v>5.2370559218366077</v>
      </c>
      <c r="V5888">
        <v>4.5486577935956563</v>
      </c>
      <c r="W5888">
        <v>-7.8986411210385468</v>
      </c>
      <c r="X5888">
        <v>-2.8705459041841692</v>
      </c>
      <c r="Y5888">
        <v>-3.4857019894311212</v>
      </c>
      <c r="Z5888">
        <v>-4.5263333393566718</v>
      </c>
      <c r="AA5888">
        <v>2.1815882702327958</v>
      </c>
      <c r="AB5888">
        <v>5.2286663627454981</v>
      </c>
      <c r="AC5888">
        <v>4.5468220367805161</v>
      </c>
      <c r="AD5888">
        <v>4.1870922233457613</v>
      </c>
      <c r="AE5888">
        <v>-3.8184868088676849</v>
      </c>
      <c r="AF5888">
        <v>4.1856004471722699</v>
      </c>
      <c r="AG5888">
        <v>-8.304221179752</v>
      </c>
      <c r="AH5888">
        <v>-8.304221179752</v>
      </c>
    </row>
    <row r="5889" spans="1:34" x14ac:dyDescent="0.25">
      <c r="A5889">
        <v>5888</v>
      </c>
      <c r="B5889">
        <v>-13.27382058942765</v>
      </c>
      <c r="C5889">
        <v>-8.9131276362580554</v>
      </c>
      <c r="D5889">
        <v>-8.6933385067078728</v>
      </c>
      <c r="E5889">
        <v>-9.5327010298041337</v>
      </c>
      <c r="F5889">
        <v>-10.555145696878981</v>
      </c>
      <c r="G5889">
        <v>-13.26422045297236</v>
      </c>
      <c r="H5889">
        <v>-13.66165414329623</v>
      </c>
      <c r="I5889">
        <v>-14.351671261426359</v>
      </c>
      <c r="J5889">
        <v>-14.234284521608719</v>
      </c>
      <c r="K5889">
        <v>-9.3025967637699498</v>
      </c>
      <c r="L5889">
        <v>-10.143620058537181</v>
      </c>
      <c r="M5889">
        <v>-10.830129179264249</v>
      </c>
      <c r="N5889">
        <v>-9.9224177514920928</v>
      </c>
      <c r="O5889">
        <v>-10.942246031322931</v>
      </c>
      <c r="P5889">
        <v>-11.65403463306491</v>
      </c>
      <c r="Q5889">
        <v>-13.652156202348429</v>
      </c>
      <c r="R5889">
        <v>-14.336838652870259</v>
      </c>
      <c r="S5889">
        <v>-14.2231116764939</v>
      </c>
      <c r="T5889">
        <v>-14.73879556796113</v>
      </c>
      <c r="U5889">
        <v>-14.59821384374678</v>
      </c>
      <c r="V5889">
        <v>-15.28652514212628</v>
      </c>
      <c r="W5889">
        <v>-10.533623112795439</v>
      </c>
      <c r="X5889">
        <v>-11.210172663358421</v>
      </c>
      <c r="Y5889">
        <v>-11.935730712770869</v>
      </c>
      <c r="Z5889">
        <v>-12.036559496665379</v>
      </c>
      <c r="AA5889">
        <v>-14.724040067241701</v>
      </c>
      <c r="AB5889">
        <v>-14.586858753073869</v>
      </c>
      <c r="AC5889">
        <v>-15.26870307903885</v>
      </c>
      <c r="AD5889">
        <v>-15.648074314182169</v>
      </c>
      <c r="AE5889">
        <v>-12.31098686431362</v>
      </c>
      <c r="AF5889">
        <v>-15.629924668647099</v>
      </c>
      <c r="AG5889">
        <v>-8.304221179752</v>
      </c>
      <c r="AH5889">
        <v>-8.304221179752</v>
      </c>
    </row>
    <row r="5890" spans="1:34" x14ac:dyDescent="0.25">
      <c r="A5890">
        <v>5889</v>
      </c>
      <c r="B5890">
        <v>-9.3858785340701019</v>
      </c>
      <c r="C5890">
        <v>-8.4217267347014655</v>
      </c>
      <c r="D5890">
        <v>-8.6452538826452638</v>
      </c>
      <c r="E5890">
        <v>-6.5793856936913953</v>
      </c>
      <c r="F5890">
        <v>-6.1479029235584184</v>
      </c>
      <c r="G5890">
        <v>-9.3931976955685705</v>
      </c>
      <c r="H5890">
        <v>-9.7237276937268966</v>
      </c>
      <c r="I5890">
        <v>-7.685834752327918</v>
      </c>
      <c r="J5890">
        <v>-7.3034427903918129</v>
      </c>
      <c r="K5890">
        <v>-8.7603779249503972</v>
      </c>
      <c r="L5890">
        <v>-6.6935937120202986</v>
      </c>
      <c r="M5890">
        <v>-6.2628630373377439</v>
      </c>
      <c r="N5890">
        <v>-6.9198914158771467</v>
      </c>
      <c r="O5890">
        <v>-6.514995849208379</v>
      </c>
      <c r="P5890">
        <v>-4.4925681559179704</v>
      </c>
      <c r="Q5890">
        <v>-9.7304877721847465</v>
      </c>
      <c r="R5890">
        <v>-7.701604028177254</v>
      </c>
      <c r="S5890">
        <v>-7.31611627362446</v>
      </c>
      <c r="T5890">
        <v>-8.0238765079676266</v>
      </c>
      <c r="U5890">
        <v>-7.6627484317740784</v>
      </c>
      <c r="V5890">
        <v>-5.6505913498573932</v>
      </c>
      <c r="W5890">
        <v>-7.0320898525885536</v>
      </c>
      <c r="X5890">
        <v>-6.6267302392009189</v>
      </c>
      <c r="Y5890">
        <v>-4.6139989133396444</v>
      </c>
      <c r="Z5890">
        <v>-4.8623560198723776</v>
      </c>
      <c r="AA5890">
        <v>-8.0391057676594233</v>
      </c>
      <c r="AB5890">
        <v>-7.6749556034969046</v>
      </c>
      <c r="AC5890">
        <v>-5.6738720011117048</v>
      </c>
      <c r="AD5890">
        <v>-6.0121748090462059</v>
      </c>
      <c r="AE5890">
        <v>-4.980760798461155</v>
      </c>
      <c r="AF5890">
        <v>-6.035093590719951</v>
      </c>
      <c r="AG5890">
        <v>-8.304221179752</v>
      </c>
      <c r="AH5890">
        <v>-8.304221179752</v>
      </c>
    </row>
    <row r="5891" spans="1:34" x14ac:dyDescent="0.25">
      <c r="A5891">
        <v>5890</v>
      </c>
      <c r="B5891">
        <v>-13.19406584557537</v>
      </c>
      <c r="C5891">
        <v>-8.9056610208504257</v>
      </c>
      <c r="D5891">
        <v>-6.5106442586162414</v>
      </c>
      <c r="E5891">
        <v>-6.7145474598947041</v>
      </c>
      <c r="F5891">
        <v>-10.350884045746421</v>
      </c>
      <c r="G5891">
        <v>-13.16703085925991</v>
      </c>
      <c r="H5891">
        <v>-11.39887923389225</v>
      </c>
      <c r="I5891">
        <v>-11.522060586833611</v>
      </c>
      <c r="J5891">
        <v>-13.99373987366187</v>
      </c>
      <c r="K5891">
        <v>-7.1129405974062276</v>
      </c>
      <c r="L5891">
        <v>-7.3179240453090486</v>
      </c>
      <c r="M5891">
        <v>-10.61130606247206</v>
      </c>
      <c r="N5891">
        <v>-4.9253778339234264</v>
      </c>
      <c r="O5891">
        <v>-8.598258332623967</v>
      </c>
      <c r="P5891">
        <v>-8.7179790187698085</v>
      </c>
      <c r="Q5891">
        <v>-11.372550178877081</v>
      </c>
      <c r="R5891">
        <v>-11.5027160930566</v>
      </c>
      <c r="S5891">
        <v>-13.959784070833811</v>
      </c>
      <c r="T5891">
        <v>-9.7303235934373244</v>
      </c>
      <c r="U5891">
        <v>-12.23202180117933</v>
      </c>
      <c r="V5891">
        <v>-12.337326974226499</v>
      </c>
      <c r="W5891">
        <v>-5.5295334295169383</v>
      </c>
      <c r="X5891">
        <v>-8.8559497332680088</v>
      </c>
      <c r="Y5891">
        <v>-8.9902378796507509</v>
      </c>
      <c r="Z5891">
        <v>-6.9700152947658802</v>
      </c>
      <c r="AA5891">
        <v>-9.7117294325437733</v>
      </c>
      <c r="AB5891">
        <v>-12.19935476889302</v>
      </c>
      <c r="AC5891">
        <v>-12.31392338353127</v>
      </c>
      <c r="AD5891">
        <v>-10.58121356923451</v>
      </c>
      <c r="AE5891">
        <v>-7.240554951782582</v>
      </c>
      <c r="AF5891">
        <v>-10.559492756116059</v>
      </c>
      <c r="AG5891">
        <v>-8.304221179752</v>
      </c>
      <c r="AH5891">
        <v>-8.304221179752</v>
      </c>
    </row>
    <row r="5892" spans="1:34" x14ac:dyDescent="0.25">
      <c r="A5892">
        <v>5891</v>
      </c>
      <c r="B5892">
        <v>-6.0782376058653709</v>
      </c>
      <c r="C5892">
        <v>-8.0948245685437552</v>
      </c>
      <c r="D5892">
        <v>-8.6743392661660508</v>
      </c>
      <c r="E5892">
        <v>-6.5311912133574008</v>
      </c>
      <c r="F5892">
        <v>-7.8252888151570126</v>
      </c>
      <c r="G5892">
        <v>-6.1222843686480459</v>
      </c>
      <c r="H5892">
        <v>-6.4493183211544078</v>
      </c>
      <c r="I5892">
        <v>-4.399478572650561</v>
      </c>
      <c r="J5892">
        <v>-6.1217881034142891</v>
      </c>
      <c r="K5892">
        <v>-8.465124872936844</v>
      </c>
      <c r="L5892">
        <v>-6.3216778750643696</v>
      </c>
      <c r="M5892">
        <v>-7.7433346450937304</v>
      </c>
      <c r="N5892">
        <v>-6.9025081776289641</v>
      </c>
      <c r="O5892">
        <v>-8.1764806899130118</v>
      </c>
      <c r="P5892">
        <v>-6.1407317646209583</v>
      </c>
      <c r="Q5892">
        <v>-6.4932574593942087</v>
      </c>
      <c r="R5892">
        <v>-4.4512556903890612</v>
      </c>
      <c r="S5892">
        <v>-6.1626026528363038</v>
      </c>
      <c r="T5892">
        <v>-4.7723136984351084</v>
      </c>
      <c r="U5892">
        <v>-6.4811136431401977</v>
      </c>
      <c r="V5892">
        <v>-4.469080227995879</v>
      </c>
      <c r="W5892">
        <v>-6.6931316102410072</v>
      </c>
      <c r="X5892">
        <v>-8.0962790999316532</v>
      </c>
      <c r="Y5892">
        <v>-6.058313039403977</v>
      </c>
      <c r="Z5892">
        <v>-6.4959158354002247</v>
      </c>
      <c r="AA5892">
        <v>-4.8239689883989296</v>
      </c>
      <c r="AB5892">
        <v>-6.5214419827087493</v>
      </c>
      <c r="AC5892">
        <v>-4.5203583803235503</v>
      </c>
      <c r="AD5892">
        <v>-4.8306870421882788</v>
      </c>
      <c r="AE5892">
        <v>-6.4153671914726456</v>
      </c>
      <c r="AF5892">
        <v>-4.8815799699317974</v>
      </c>
      <c r="AG5892">
        <v>-8.304221179752</v>
      </c>
      <c r="AH5892">
        <v>-8.304221179752</v>
      </c>
    </row>
    <row r="5893" spans="1:34" x14ac:dyDescent="0.25">
      <c r="A5893">
        <v>5892</v>
      </c>
      <c r="B5893">
        <v>-6.1315744465791671</v>
      </c>
      <c r="C5893">
        <v>-8.0104211904256086</v>
      </c>
      <c r="D5893">
        <v>-8.6436122046990107</v>
      </c>
      <c r="E5893">
        <v>-6.5007613908773134</v>
      </c>
      <c r="F5893">
        <v>-5.3981323126280847</v>
      </c>
      <c r="G5893">
        <v>-6.1292326456286323</v>
      </c>
      <c r="H5893">
        <v>-6.4694208748938236</v>
      </c>
      <c r="I5893">
        <v>-4.4314959871543307</v>
      </c>
      <c r="J5893">
        <v>-4.0490576778780429</v>
      </c>
      <c r="K5893">
        <v>-8.3477850954598036</v>
      </c>
      <c r="L5893">
        <v>-6.203349071404519</v>
      </c>
      <c r="M5893">
        <v>-5.3036350623739246</v>
      </c>
      <c r="N5893">
        <v>-6.8390616484161324</v>
      </c>
      <c r="O5893">
        <v>-5.7512321140499996</v>
      </c>
      <c r="P5893">
        <v>-3.7171696036940478</v>
      </c>
      <c r="Q5893">
        <v>-6.4665227222448074</v>
      </c>
      <c r="R5893">
        <v>-4.4376389782373149</v>
      </c>
      <c r="S5893">
        <v>-4.0521512236845192</v>
      </c>
      <c r="T5893">
        <v>-4.7695345663819371</v>
      </c>
      <c r="U5893">
        <v>-4.4083565453560869</v>
      </c>
      <c r="V5893">
        <v>-2.3961573641126419</v>
      </c>
      <c r="W5893">
        <v>-6.5399361292341691</v>
      </c>
      <c r="X5893">
        <v>-5.6579448605900042</v>
      </c>
      <c r="Y5893">
        <v>-3.6231331418956292</v>
      </c>
      <c r="Z5893">
        <v>-4.0740944716800289</v>
      </c>
      <c r="AA5893">
        <v>-4.7751407177194842</v>
      </c>
      <c r="AB5893">
        <v>-4.4109905535569629</v>
      </c>
      <c r="AC5893">
        <v>-2.4099069511717648</v>
      </c>
      <c r="AD5893">
        <v>-2.7577328726619359</v>
      </c>
      <c r="AE5893">
        <v>-3.9814007605959052</v>
      </c>
      <c r="AF5893">
        <v>-2.771128540780011</v>
      </c>
      <c r="AG5893">
        <v>-8.304221179752</v>
      </c>
      <c r="AH5893">
        <v>-8.304221179752</v>
      </c>
    </row>
    <row r="5894" spans="1:34" x14ac:dyDescent="0.25">
      <c r="A5894">
        <v>5893</v>
      </c>
      <c r="B5894">
        <v>-18.76925851800263</v>
      </c>
      <c r="C5894">
        <v>-9.5169382065837649</v>
      </c>
      <c r="D5894">
        <v>-8.6905548127887595</v>
      </c>
      <c r="E5894">
        <v>-9.659986872805467</v>
      </c>
      <c r="F5894">
        <v>-11.38015374736379</v>
      </c>
      <c r="G5894">
        <v>-18.701397596830361</v>
      </c>
      <c r="H5894">
        <v>-19.151096203323249</v>
      </c>
      <c r="I5894">
        <v>-19.84309280360506</v>
      </c>
      <c r="J5894">
        <v>-19.346638229625299</v>
      </c>
      <c r="K5894">
        <v>-9.9026528678627219</v>
      </c>
      <c r="L5894">
        <v>-10.874618918081</v>
      </c>
      <c r="M5894">
        <v>-11.935222912085869</v>
      </c>
      <c r="N5894">
        <v>-10.047459764779081</v>
      </c>
      <c r="O5894">
        <v>-11.79107286934603</v>
      </c>
      <c r="P5894">
        <v>-12.52285206538358</v>
      </c>
      <c r="Q5894">
        <v>-19.08327082329108</v>
      </c>
      <c r="R5894">
        <v>-19.77031435488616</v>
      </c>
      <c r="S5894">
        <v>-19.27918325213173</v>
      </c>
      <c r="T5894">
        <v>-20.223937754965341</v>
      </c>
      <c r="U5894">
        <v>-19.710527755076068</v>
      </c>
      <c r="V5894">
        <v>-20.39859171991084</v>
      </c>
      <c r="W5894">
        <v>-11.26157003075596</v>
      </c>
      <c r="X5894">
        <v>-12.33165051671793</v>
      </c>
      <c r="Y5894">
        <v>-13.095060668129969</v>
      </c>
      <c r="Z5894">
        <v>-12.927247784469399</v>
      </c>
      <c r="AA5894">
        <v>-20.1511781273935</v>
      </c>
      <c r="AB5894">
        <v>-19.64293032871171</v>
      </c>
      <c r="AC5894">
        <v>-20.324774654676691</v>
      </c>
      <c r="AD5894">
        <v>-20.760094181959559</v>
      </c>
      <c r="AE5894">
        <v>-13.484878419251981</v>
      </c>
      <c r="AF5894">
        <v>-20.685996244284929</v>
      </c>
      <c r="AG5894">
        <v>-8.304221179752</v>
      </c>
      <c r="AH5894">
        <v>-8.304221179752</v>
      </c>
    </row>
    <row r="5895" spans="1:34" x14ac:dyDescent="0.25">
      <c r="A5895">
        <v>5894</v>
      </c>
      <c r="B5895">
        <v>0.21336443967252411</v>
      </c>
      <c r="C5895">
        <v>-7.258215842325149</v>
      </c>
      <c r="D5895">
        <v>-8.6856821909369053</v>
      </c>
      <c r="E5895">
        <v>-9.2057972857190382</v>
      </c>
      <c r="F5895">
        <v>-7.380444125114928</v>
      </c>
      <c r="G5895">
        <v>0.21776564633228671</v>
      </c>
      <c r="H5895">
        <v>-0.17353401278926411</v>
      </c>
      <c r="I5895">
        <v>-0.86390855071293182</v>
      </c>
      <c r="J5895">
        <v>-0.68721597729800143</v>
      </c>
      <c r="K5895">
        <v>-7.6414182037064551</v>
      </c>
      <c r="L5895">
        <v>-8.1604005183622093</v>
      </c>
      <c r="M5895">
        <v>-6.8366458032282411</v>
      </c>
      <c r="N5895">
        <v>-9.5854551999664253</v>
      </c>
      <c r="O5895">
        <v>-7.7096779886627642</v>
      </c>
      <c r="P5895">
        <v>-8.3732371853796117</v>
      </c>
      <c r="Q5895">
        <v>-0.16922051154620041</v>
      </c>
      <c r="R5895">
        <v>-0.85427278541444207</v>
      </c>
      <c r="S5895">
        <v>-0.68143184698539272</v>
      </c>
      <c r="T5895">
        <v>-1.250054012377749</v>
      </c>
      <c r="U5895">
        <v>-1.051149109757181</v>
      </c>
      <c r="V5895">
        <v>-1.7394840890079879</v>
      </c>
      <c r="W5895">
        <v>-8.5415038655367592</v>
      </c>
      <c r="X5895">
        <v>-7.17709432935587</v>
      </c>
      <c r="Y5895">
        <v>-7.8111764656026219</v>
      </c>
      <c r="Z5895">
        <v>-8.7025840909964067</v>
      </c>
      <c r="AA5895">
        <v>-1.240481515566302</v>
      </c>
      <c r="AB5895">
        <v>-1.0451789235653659</v>
      </c>
      <c r="AC5895">
        <v>-1.7270232495303479</v>
      </c>
      <c r="AD5895">
        <v>-2.1010377332986061</v>
      </c>
      <c r="AE5895">
        <v>-8.1512420848288176</v>
      </c>
      <c r="AF5895">
        <v>-2.0882448391385942</v>
      </c>
      <c r="AG5895">
        <v>-8.304221179752</v>
      </c>
      <c r="AH5895">
        <v>-8.304221179752</v>
      </c>
    </row>
    <row r="5896" spans="1:34" x14ac:dyDescent="0.25">
      <c r="A5896">
        <v>5895</v>
      </c>
      <c r="B5896">
        <v>-7.6289167969261316</v>
      </c>
      <c r="C5896">
        <v>-8.247111074876182</v>
      </c>
      <c r="D5896">
        <v>-8.6849732257452423</v>
      </c>
      <c r="E5896">
        <v>-9.3904179448157201</v>
      </c>
      <c r="F5896">
        <v>-8.8172746189170077</v>
      </c>
      <c r="G5896">
        <v>-7.6510235885602151</v>
      </c>
      <c r="H5896">
        <v>-8.0107799178704244</v>
      </c>
      <c r="I5896">
        <v>-8.7030740184482784</v>
      </c>
      <c r="J5896">
        <v>-8.2070510540739576</v>
      </c>
      <c r="K5896">
        <v>-8.6284121868474717</v>
      </c>
      <c r="L5896">
        <v>-9.3341434560651138</v>
      </c>
      <c r="M5896">
        <v>-8.7868045894481419</v>
      </c>
      <c r="N5896">
        <v>-9.7703763100611294</v>
      </c>
      <c r="O5896">
        <v>-9.1805017503629394</v>
      </c>
      <c r="P5896">
        <v>-9.8723142729340712</v>
      </c>
      <c r="Q5896">
        <v>-8.0328968150209388</v>
      </c>
      <c r="R5896">
        <v>-8.719940346616017</v>
      </c>
      <c r="S5896">
        <v>-8.2288092438615852</v>
      </c>
      <c r="T5896">
        <v>-9.0839485501462693</v>
      </c>
      <c r="U5896">
        <v>-8.5710036615077705</v>
      </c>
      <c r="V5896">
        <v>-9.2594596763230186</v>
      </c>
      <c r="W5896">
        <v>-9.7145491422077086</v>
      </c>
      <c r="X5896">
        <v>-9.1504639530044329</v>
      </c>
      <c r="Y5896">
        <v>-9.8381699004172845</v>
      </c>
      <c r="Z5896">
        <v>-10.23291047097187</v>
      </c>
      <c r="AA5896">
        <v>-9.1008041191233531</v>
      </c>
      <c r="AB5896">
        <v>-8.5925563204415578</v>
      </c>
      <c r="AC5896">
        <v>-9.2744006464065407</v>
      </c>
      <c r="AD5896">
        <v>-9.6210361787022514</v>
      </c>
      <c r="AE5896">
        <v>-10.19886445238077</v>
      </c>
      <c r="AF5896">
        <v>-9.6356222360147861</v>
      </c>
      <c r="AG5896">
        <v>-8.304221179752</v>
      </c>
      <c r="AH5896">
        <v>-8.304221179752</v>
      </c>
    </row>
    <row r="5897" spans="1:34" x14ac:dyDescent="0.25">
      <c r="A5897">
        <v>5896</v>
      </c>
      <c r="B5897">
        <v>-4.3465890181214366</v>
      </c>
      <c r="C5897">
        <v>-7.8312615133895287</v>
      </c>
      <c r="D5897">
        <v>-8.6454756145407892</v>
      </c>
      <c r="E5897">
        <v>-9.2717203710690708</v>
      </c>
      <c r="F5897">
        <v>-5.059986302375842</v>
      </c>
      <c r="G5897">
        <v>-4.4006815504575147</v>
      </c>
      <c r="H5897">
        <v>-4.6875502534107447</v>
      </c>
      <c r="I5897">
        <v>-5.3948118366664017</v>
      </c>
      <c r="J5897">
        <v>-2.3072792635603419</v>
      </c>
      <c r="K5897">
        <v>-8.1706725338076343</v>
      </c>
      <c r="L5897">
        <v>-8.7949662934075405</v>
      </c>
      <c r="M5897">
        <v>-4.9044339465821158</v>
      </c>
      <c r="N5897">
        <v>-9.6087790972825271</v>
      </c>
      <c r="O5897">
        <v>-5.4113361312211889</v>
      </c>
      <c r="P5897">
        <v>-6.0931447964427754</v>
      </c>
      <c r="Q5897">
        <v>-4.7410751028520473</v>
      </c>
      <c r="R5897">
        <v>-5.4442731091979617</v>
      </c>
      <c r="S5897">
        <v>-2.3709496795874561</v>
      </c>
      <c r="T5897">
        <v>-5.73286470974847</v>
      </c>
      <c r="U5897">
        <v>-2.6712615068251142</v>
      </c>
      <c r="V5897">
        <v>-3.3599017061949481</v>
      </c>
      <c r="W5897">
        <v>-9.1304624468151321</v>
      </c>
      <c r="X5897">
        <v>-5.2599012498694666</v>
      </c>
      <c r="Y5897">
        <v>-5.9286811462825177</v>
      </c>
      <c r="Z5897">
        <v>-6.4428396598604172</v>
      </c>
      <c r="AA5897">
        <v>-5.781774848680131</v>
      </c>
      <c r="AB5897">
        <v>-2.73469675616743</v>
      </c>
      <c r="AC5897">
        <v>-3.4165410821324111</v>
      </c>
      <c r="AD5897">
        <v>-3.7215129926220758</v>
      </c>
      <c r="AE5897">
        <v>-6.2820948984563714</v>
      </c>
      <c r="AF5897">
        <v>-3.7777626717406569</v>
      </c>
      <c r="AG5897">
        <v>-8.304221179752</v>
      </c>
      <c r="AH5897">
        <v>-8.304221179752</v>
      </c>
    </row>
    <row r="5898" spans="1:34" x14ac:dyDescent="0.25">
      <c r="A5898">
        <v>5897</v>
      </c>
      <c r="B5898">
        <v>2.0581187131872292</v>
      </c>
      <c r="C5898">
        <v>-7.0535926950392094</v>
      </c>
      <c r="D5898">
        <v>-8.6856257933480379</v>
      </c>
      <c r="E5898">
        <v>-9.162043664666756</v>
      </c>
      <c r="F5898">
        <v>-7.0249083855711127</v>
      </c>
      <c r="G5898">
        <v>2.0435664435200072</v>
      </c>
      <c r="H5898">
        <v>1.6702783309632989</v>
      </c>
      <c r="I5898">
        <v>0.98018134698188275</v>
      </c>
      <c r="J5898">
        <v>1.097452218449062</v>
      </c>
      <c r="K5898">
        <v>-7.4369931922530617</v>
      </c>
      <c r="L5898">
        <v>-7.9119436631444149</v>
      </c>
      <c r="M5898">
        <v>-6.3875313505164506</v>
      </c>
      <c r="N5898">
        <v>-9.5413898459172231</v>
      </c>
      <c r="O5898">
        <v>-7.3462021881834536</v>
      </c>
      <c r="P5898">
        <v>-8.0030979775293396</v>
      </c>
      <c r="Q5898">
        <v>1.6556306941439369</v>
      </c>
      <c r="R5898">
        <v>0.97094824362210874</v>
      </c>
      <c r="S5898">
        <v>1.0846752199984691</v>
      </c>
      <c r="T5898">
        <v>0.59304909941685591</v>
      </c>
      <c r="U5898">
        <v>0.73350596155045777</v>
      </c>
      <c r="V5898">
        <v>4.5089414854048319E-2</v>
      </c>
      <c r="W5898">
        <v>-8.2929467559206795</v>
      </c>
      <c r="X5898">
        <v>-6.7225185031314529</v>
      </c>
      <c r="Y5898">
        <v>-7.343983272045004</v>
      </c>
      <c r="Z5898">
        <v>-8.3251541038811254</v>
      </c>
      <c r="AA5898">
        <v>0.58374682925067356</v>
      </c>
      <c r="AB5898">
        <v>0.72092814341849598</v>
      </c>
      <c r="AC5898">
        <v>3.9083817453514018E-2</v>
      </c>
      <c r="AD5898">
        <v>-0.31647963380063659</v>
      </c>
      <c r="AE5898">
        <v>-7.6791950247447787</v>
      </c>
      <c r="AF5898">
        <v>-0.32213777215473222</v>
      </c>
      <c r="AG5898">
        <v>-8.304221179752</v>
      </c>
      <c r="AH5898">
        <v>-8.304221179752</v>
      </c>
    </row>
    <row r="5899" spans="1:34" x14ac:dyDescent="0.25">
      <c r="A5899">
        <v>5898</v>
      </c>
      <c r="B5899">
        <v>-5.8425767669566531</v>
      </c>
      <c r="C5899">
        <v>-8.0312312855091115</v>
      </c>
      <c r="D5899">
        <v>-8.689605607787378</v>
      </c>
      <c r="E5899">
        <v>-9.3529883833872614</v>
      </c>
      <c r="F5899">
        <v>-8.8446048162155879</v>
      </c>
      <c r="G5899">
        <v>-5.8619595178483763</v>
      </c>
      <c r="H5899">
        <v>-6.2304185148516513</v>
      </c>
      <c r="I5899">
        <v>-6.9205314720033257</v>
      </c>
      <c r="J5899">
        <v>-6.8032837742062364</v>
      </c>
      <c r="K5899">
        <v>-8.4177580468158926</v>
      </c>
      <c r="L5899">
        <v>-9.081291487582698</v>
      </c>
      <c r="M5899">
        <v>-8.6958387012285403</v>
      </c>
      <c r="N5899">
        <v>-9.7376835687976318</v>
      </c>
      <c r="O5899">
        <v>-9.1998388665344901</v>
      </c>
      <c r="P5899">
        <v>-9.8850021246766975</v>
      </c>
      <c r="Q5899">
        <v>-6.2498952672244474</v>
      </c>
      <c r="R5899">
        <v>-6.934577717746274</v>
      </c>
      <c r="S5899">
        <v>-6.8208507413699131</v>
      </c>
      <c r="T5899">
        <v>-7.3076653077744034</v>
      </c>
      <c r="U5899">
        <v>-7.1672334180569504</v>
      </c>
      <c r="V5899">
        <v>-7.8556710144167399</v>
      </c>
      <c r="W5899">
        <v>-9.4669309241527166</v>
      </c>
      <c r="X5899">
        <v>-9.0540366912722039</v>
      </c>
      <c r="Y5899">
        <v>-9.7291252713518546</v>
      </c>
      <c r="Z5899">
        <v>-10.23825121568184</v>
      </c>
      <c r="AA5899">
        <v>-7.3217791321177081</v>
      </c>
      <c r="AB5899">
        <v>-7.1845978179498866</v>
      </c>
      <c r="AC5899">
        <v>-7.8664421439148677</v>
      </c>
      <c r="AD5899">
        <v>-8.2172440383911844</v>
      </c>
      <c r="AE5899">
        <v>-10.08496595678892</v>
      </c>
      <c r="AF5899">
        <v>-8.227663733523114</v>
      </c>
      <c r="AG5899">
        <v>-8.304221179752</v>
      </c>
      <c r="AH5899">
        <v>-8.304221179752</v>
      </c>
    </row>
    <row r="5900" spans="1:34" x14ac:dyDescent="0.25">
      <c r="A5900">
        <v>5899</v>
      </c>
      <c r="B5900">
        <v>-4.770052655833517</v>
      </c>
      <c r="C5900">
        <v>-7.880593833412699</v>
      </c>
      <c r="D5900">
        <v>-8.6807785994118927</v>
      </c>
      <c r="E5900">
        <v>-6.50713856493919</v>
      </c>
      <c r="F5900">
        <v>-8.0866372221362699</v>
      </c>
      <c r="G5900">
        <v>-4.758669899997372</v>
      </c>
      <c r="H5900">
        <v>-5.1488074567407374</v>
      </c>
      <c r="I5900">
        <v>-3.095990958882167</v>
      </c>
      <c r="J5900">
        <v>-5.3051723332705487</v>
      </c>
      <c r="K5900">
        <v>-8.2580088511218843</v>
      </c>
      <c r="L5900">
        <v>-6.0840791779340693</v>
      </c>
      <c r="M5900">
        <v>-7.8575824571861617</v>
      </c>
      <c r="N5900">
        <v>-6.8852018483690074</v>
      </c>
      <c r="O5900">
        <v>-8.4317090607262024</v>
      </c>
      <c r="P5900">
        <v>-6.3910065905084572</v>
      </c>
      <c r="Q5900">
        <v>-5.13743965067974</v>
      </c>
      <c r="R5900">
        <v>-3.0924014319214121</v>
      </c>
      <c r="S5900">
        <v>-5.2891060042246876</v>
      </c>
      <c r="T5900">
        <v>-3.4768587407044378</v>
      </c>
      <c r="U5900">
        <v>-5.6644576529401531</v>
      </c>
      <c r="V5900">
        <v>-3.6521742730431819</v>
      </c>
      <c r="W5900">
        <v>-6.4628485074435753</v>
      </c>
      <c r="X5900">
        <v>-8.2064308818896148</v>
      </c>
      <c r="Y5900">
        <v>-6.1590017958620402</v>
      </c>
      <c r="Z5900">
        <v>-6.7405472937199109</v>
      </c>
      <c r="AA5900">
        <v>-3.4732652044287469</v>
      </c>
      <c r="AB5900">
        <v>-5.6479453340971322</v>
      </c>
      <c r="AC5900">
        <v>-3.6468617317119332</v>
      </c>
      <c r="AD5900">
        <v>-4.0137338803134401</v>
      </c>
      <c r="AE5900">
        <v>-6.512415548035893</v>
      </c>
      <c r="AF5900">
        <v>-4.0080833213201794</v>
      </c>
      <c r="AG5900">
        <v>-8.304221179752</v>
      </c>
      <c r="AH5900">
        <v>-8.304221179752</v>
      </c>
    </row>
    <row r="5901" spans="1:34" x14ac:dyDescent="0.25">
      <c r="A5901">
        <v>5900</v>
      </c>
      <c r="B5901">
        <v>-3.9179559321883701</v>
      </c>
      <c r="C5901">
        <v>-7.8183289560476581</v>
      </c>
      <c r="D5901">
        <v>-8.6858921258222725</v>
      </c>
      <c r="E5901">
        <v>-6.492173118378302</v>
      </c>
      <c r="F5901">
        <v>-8.3301840961482103</v>
      </c>
      <c r="G5901">
        <v>-3.9382663143344412</v>
      </c>
      <c r="H5901">
        <v>-4.3026990904526636</v>
      </c>
      <c r="I5901">
        <v>-2.2478152580059989</v>
      </c>
      <c r="J5901">
        <v>-4.8359370113710094</v>
      </c>
      <c r="K5901">
        <v>-8.2013374188679755</v>
      </c>
      <c r="L5901">
        <v>-6.0073961489793746</v>
      </c>
      <c r="M5901">
        <v>-8.0767807468794341</v>
      </c>
      <c r="N5901">
        <v>-6.8756154593890146</v>
      </c>
      <c r="O5901">
        <v>-8.6713340410232345</v>
      </c>
      <c r="P5901">
        <v>-6.6272870268173669</v>
      </c>
      <c r="Q5901">
        <v>-4.3230985879321562</v>
      </c>
      <c r="R5901">
        <v>-2.2756992881005762</v>
      </c>
      <c r="S5901">
        <v>-4.8498079867819257</v>
      </c>
      <c r="T5901">
        <v>-2.6349536598694749</v>
      </c>
      <c r="U5901">
        <v>-5.1952434994913004</v>
      </c>
      <c r="V5901">
        <v>-3.1830916799904618</v>
      </c>
      <c r="W5901">
        <v>-6.3919446811273328</v>
      </c>
      <c r="X5901">
        <v>-8.4228984848265718</v>
      </c>
      <c r="Y5901">
        <v>-6.3691607151323986</v>
      </c>
      <c r="Z5901">
        <v>-6.9732334800800988</v>
      </c>
      <c r="AA5901">
        <v>-2.6629007024720108</v>
      </c>
      <c r="AB5901">
        <v>-5.2086473166543703</v>
      </c>
      <c r="AC5901">
        <v>-3.2075637142691709</v>
      </c>
      <c r="AD5901">
        <v>-3.5446761330092151</v>
      </c>
      <c r="AE5901">
        <v>-6.7201475340430417</v>
      </c>
      <c r="AF5901">
        <v>-3.5687853038774171</v>
      </c>
      <c r="AG5901">
        <v>-8.304221179752</v>
      </c>
      <c r="AH5901">
        <v>-8.304221179752</v>
      </c>
    </row>
    <row r="5902" spans="1:34" x14ac:dyDescent="0.25">
      <c r="A5902">
        <v>5901</v>
      </c>
      <c r="B5902">
        <v>0.76925403220439093</v>
      </c>
      <c r="C5902">
        <v>-7.1691862274745279</v>
      </c>
      <c r="D5902">
        <v>-8.6428905625288568</v>
      </c>
      <c r="E5902">
        <v>-9.1481678828590169</v>
      </c>
      <c r="F5902">
        <v>-3.880904932680624</v>
      </c>
      <c r="G5902">
        <v>0.74414438721532428</v>
      </c>
      <c r="H5902">
        <v>0.42830099094149671</v>
      </c>
      <c r="I5902">
        <v>-0.27886475329261218</v>
      </c>
      <c r="J5902">
        <v>2.808806861833991</v>
      </c>
      <c r="K5902">
        <v>-7.5065743711266197</v>
      </c>
      <c r="L5902">
        <v>-8.0088438561012367</v>
      </c>
      <c r="M5902">
        <v>-3.3813376981574659</v>
      </c>
      <c r="N5902">
        <v>-9.4817556016771878</v>
      </c>
      <c r="O5902">
        <v>-4.2102336744659423</v>
      </c>
      <c r="P5902">
        <v>-4.8737675627601931</v>
      </c>
      <c r="Q5902">
        <v>0.40375083482079299</v>
      </c>
      <c r="R5902">
        <v>-0.29944717152512218</v>
      </c>
      <c r="S5902">
        <v>2.7738762580853829</v>
      </c>
      <c r="T5902">
        <v>-0.61690809713837202</v>
      </c>
      <c r="U5902">
        <v>2.4448449402818788</v>
      </c>
      <c r="V5902">
        <v>1.756331038892331</v>
      </c>
      <c r="W5902">
        <v>-8.3413400223481631</v>
      </c>
      <c r="X5902">
        <v>-3.7217862242850939</v>
      </c>
      <c r="Y5902">
        <v>-4.3558683605318462</v>
      </c>
      <c r="Z5902">
        <v>-5.2032152654348804</v>
      </c>
      <c r="AA5902">
        <v>-0.63694891100729167</v>
      </c>
      <c r="AB5902">
        <v>2.4101291815054098</v>
      </c>
      <c r="AC5902">
        <v>1.728284855540428</v>
      </c>
      <c r="AD5902">
        <v>1.3947436043837591</v>
      </c>
      <c r="AE5902">
        <v>-4.6959339797580419</v>
      </c>
      <c r="AF5902">
        <v>1.367063265932182</v>
      </c>
      <c r="AG5902">
        <v>-8.304221179752</v>
      </c>
      <c r="AH5902">
        <v>-8.304221179752</v>
      </c>
    </row>
    <row r="5903" spans="1:34" x14ac:dyDescent="0.25">
      <c r="A5903">
        <v>5902</v>
      </c>
      <c r="B5903">
        <v>-16.379676579709379</v>
      </c>
      <c r="C5903">
        <v>-9.2447861296616036</v>
      </c>
      <c r="D5903">
        <v>-8.6866066406408216</v>
      </c>
      <c r="E5903">
        <v>-6.7879395641511229</v>
      </c>
      <c r="F5903">
        <v>-10.75859573971872</v>
      </c>
      <c r="G5903">
        <v>-16.310931859332271</v>
      </c>
      <c r="H5903">
        <v>-16.758415163272659</v>
      </c>
      <c r="I5903">
        <v>-14.70540898401728</v>
      </c>
      <c r="J5903">
        <v>-16.91431517107333</v>
      </c>
      <c r="K5903">
        <v>-9.626798594566278</v>
      </c>
      <c r="L5903">
        <v>-7.7301968182541252</v>
      </c>
      <c r="M5903">
        <v>-11.178640577320641</v>
      </c>
      <c r="N5903">
        <v>-7.1738443804333238</v>
      </c>
      <c r="O5903">
        <v>-11.15343074189007</v>
      </c>
      <c r="P5903">
        <v>-9.1543378147006731</v>
      </c>
      <c r="Q5903">
        <v>-16.689701610014641</v>
      </c>
      <c r="R5903">
        <v>-14.64466339125631</v>
      </c>
      <c r="S5903">
        <v>-16.841367963559591</v>
      </c>
      <c r="T5903">
        <v>-15.08625790589269</v>
      </c>
      <c r="U5903">
        <v>-17.27356027068663</v>
      </c>
      <c r="V5903">
        <v>-15.26102692603701</v>
      </c>
      <c r="W5903">
        <v>-8.1157843004015042</v>
      </c>
      <c r="X5903">
        <v>-11.561622586478011</v>
      </c>
      <c r="Y5903">
        <v>-9.5930520462829278</v>
      </c>
      <c r="Z5903">
        <v>-9.5495922663988289</v>
      </c>
      <c r="AA5903">
        <v>-15.02552716376365</v>
      </c>
      <c r="AB5903">
        <v>-17.20020729343204</v>
      </c>
      <c r="AC5903">
        <v>-15.199123691046839</v>
      </c>
      <c r="AD5903">
        <v>-15.62253932638512</v>
      </c>
      <c r="AE5903">
        <v>-9.9768024642469157</v>
      </c>
      <c r="AF5903">
        <v>-15.560345280655079</v>
      </c>
      <c r="AG5903">
        <v>-8.304221179752</v>
      </c>
      <c r="AH5903">
        <v>-8.304221179752</v>
      </c>
    </row>
    <row r="5904" spans="1:34" x14ac:dyDescent="0.25">
      <c r="A5904">
        <v>5903</v>
      </c>
      <c r="B5904">
        <v>-0.15372052503175329</v>
      </c>
      <c r="C5904">
        <v>-7.231225640031024</v>
      </c>
      <c r="D5904">
        <v>-8.6433410282237162</v>
      </c>
      <c r="E5904">
        <v>-9.1706319258106124</v>
      </c>
      <c r="F5904">
        <v>-4.0920569131741757</v>
      </c>
      <c r="G5904">
        <v>-0.13294059838805061</v>
      </c>
      <c r="H5904">
        <v>-0.49466059241949029</v>
      </c>
      <c r="I5904">
        <v>-1.2016745915361511</v>
      </c>
      <c r="J5904">
        <v>1.8862171734563149</v>
      </c>
      <c r="K5904">
        <v>-7.5689815794587547</v>
      </c>
      <c r="L5904">
        <v>-8.0934372961834242</v>
      </c>
      <c r="M5904">
        <v>-3.599926376624806</v>
      </c>
      <c r="N5904">
        <v>-9.5048311751287748</v>
      </c>
      <c r="O5904">
        <v>-4.4252712717012468</v>
      </c>
      <c r="P5904">
        <v>-5.0921593807334347</v>
      </c>
      <c r="Q5904">
        <v>-0.47333415078258201</v>
      </c>
      <c r="R5904">
        <v>-1.176532157128497</v>
      </c>
      <c r="S5904">
        <v>1.896791272482008</v>
      </c>
      <c r="T5904">
        <v>-1.539702847424421</v>
      </c>
      <c r="U5904">
        <v>1.522287427949246</v>
      </c>
      <c r="V5904">
        <v>0.83397349836181967</v>
      </c>
      <c r="W5904">
        <v>-8.426478914641379</v>
      </c>
      <c r="X5904">
        <v>-3.9431055895087481</v>
      </c>
      <c r="Y5904">
        <v>-4.5834964094220991</v>
      </c>
      <c r="Z5904">
        <v>-5.4251627933052973</v>
      </c>
      <c r="AA5904">
        <v>-1.5140338966106659</v>
      </c>
      <c r="AB5904">
        <v>1.5330441959020349</v>
      </c>
      <c r="AC5904">
        <v>0.85119986993705299</v>
      </c>
      <c r="AD5904">
        <v>0.47242382939096178</v>
      </c>
      <c r="AE5904">
        <v>-4.9259889619115063</v>
      </c>
      <c r="AF5904">
        <v>0.48997828032880669</v>
      </c>
      <c r="AG5904">
        <v>-8.304221179752</v>
      </c>
      <c r="AH5904">
        <v>-8.304221179752</v>
      </c>
    </row>
    <row r="5905" spans="1:34" x14ac:dyDescent="0.25">
      <c r="A5905">
        <v>5904</v>
      </c>
      <c r="B5905">
        <v>2.2945360824907421</v>
      </c>
      <c r="C5905">
        <v>-7.0000990730686006</v>
      </c>
      <c r="D5905">
        <v>-8.6701053855396317</v>
      </c>
      <c r="E5905">
        <v>-6.3290144055708941</v>
      </c>
      <c r="F5905">
        <v>-5.8952563414275971</v>
      </c>
      <c r="G5905">
        <v>2.3078512842490282</v>
      </c>
      <c r="H5905">
        <v>1.92347158454565</v>
      </c>
      <c r="I5905">
        <v>3.9735010144463092</v>
      </c>
      <c r="J5905">
        <v>2.2514666710149078</v>
      </c>
      <c r="K5905">
        <v>-7.3670892154809389</v>
      </c>
      <c r="L5905">
        <v>-5.0239661318579856</v>
      </c>
      <c r="M5905">
        <v>-5.2396657564209663</v>
      </c>
      <c r="N5905">
        <v>-6.6946477405491551</v>
      </c>
      <c r="O5905">
        <v>-6.2103907515813761</v>
      </c>
      <c r="P5905">
        <v>-4.1447437699596854</v>
      </c>
      <c r="Q5905">
        <v>1.9368781935028649</v>
      </c>
      <c r="R5905">
        <v>3.9788799625080138</v>
      </c>
      <c r="S5905">
        <v>2.267533000060769</v>
      </c>
      <c r="T5905">
        <v>3.6006847486086242</v>
      </c>
      <c r="U5905">
        <v>1.892181351345305</v>
      </c>
      <c r="V5905">
        <v>3.9044647312422729</v>
      </c>
      <c r="W5905">
        <v>-5.390510797135355</v>
      </c>
      <c r="X5905">
        <v>-5.5680340304520684</v>
      </c>
      <c r="Y5905">
        <v>-3.4732898169249951</v>
      </c>
      <c r="Z5905">
        <v>-4.4667717324276488</v>
      </c>
      <c r="AA5905">
        <v>3.606166664498144</v>
      </c>
      <c r="AB5905">
        <v>1.908693670188325</v>
      </c>
      <c r="AC5905">
        <v>3.9097772725735238</v>
      </c>
      <c r="AD5905">
        <v>3.5429051239720182</v>
      </c>
      <c r="AE5905">
        <v>-3.8085015696247688</v>
      </c>
      <c r="AF5905">
        <v>3.548555682965278</v>
      </c>
      <c r="AG5905">
        <v>-8.304221179752</v>
      </c>
      <c r="AH5905">
        <v>-8.304221179752</v>
      </c>
    </row>
    <row r="5906" spans="1:34" x14ac:dyDescent="0.25">
      <c r="A5906">
        <v>5905</v>
      </c>
      <c r="B5906">
        <v>0.36084941198985332</v>
      </c>
      <c r="C5906">
        <v>-7.2866749246403719</v>
      </c>
      <c r="D5906">
        <v>-8.6738435488434771</v>
      </c>
      <c r="E5906">
        <v>-9.1898297284370685</v>
      </c>
      <c r="F5906">
        <v>-6.4137516667244459</v>
      </c>
      <c r="G5906">
        <v>0.31048455862477309</v>
      </c>
      <c r="H5906">
        <v>-1.3331941436492739E-2</v>
      </c>
      <c r="I5906">
        <v>-0.70851294228637085</v>
      </c>
      <c r="J5906">
        <v>0.27451221760686378</v>
      </c>
      <c r="K5906">
        <v>-7.6571833655391766</v>
      </c>
      <c r="L5906">
        <v>-8.1715349925716261</v>
      </c>
      <c r="M5906">
        <v>-5.9323972328803896</v>
      </c>
      <c r="N5906">
        <v>-9.5567406118751812</v>
      </c>
      <c r="O5906">
        <v>-6.7431194760193156</v>
      </c>
      <c r="P5906">
        <v>-7.4066429431983796</v>
      </c>
      <c r="Q5906">
        <v>-6.3592007899745229E-2</v>
      </c>
      <c r="R5906">
        <v>-0.75367198924800471</v>
      </c>
      <c r="S5906">
        <v>0.22281672336246061</v>
      </c>
      <c r="T5906">
        <v>-1.0813458842875969</v>
      </c>
      <c r="U5906">
        <v>-8.9461558277633121E-2</v>
      </c>
      <c r="V5906">
        <v>-0.77804913348901439</v>
      </c>
      <c r="W5906">
        <v>-8.539170562271055</v>
      </c>
      <c r="X5906">
        <v>-6.2728457590080184</v>
      </c>
      <c r="Y5906">
        <v>-6.9069278952547686</v>
      </c>
      <c r="Z5906">
        <v>-7.7361321505439644</v>
      </c>
      <c r="AA5906">
        <v>-1.1263852872578739</v>
      </c>
      <c r="AB5906">
        <v>-0.1409303532175126</v>
      </c>
      <c r="AC5906">
        <v>-0.82277467918249447</v>
      </c>
      <c r="AD5906">
        <v>-1.1396504816167441</v>
      </c>
      <c r="AE5906">
        <v>-7.2469935144809634</v>
      </c>
      <c r="AF5906">
        <v>-1.183996268790741</v>
      </c>
      <c r="AG5906">
        <v>-8.304221179752</v>
      </c>
      <c r="AH5906">
        <v>-8.304221179752</v>
      </c>
    </row>
    <row r="5907" spans="1:34" x14ac:dyDescent="0.25">
      <c r="A5907">
        <v>5906</v>
      </c>
      <c r="B5907">
        <v>-13.66239657597265</v>
      </c>
      <c r="C5907">
        <v>-8.9278479051892639</v>
      </c>
      <c r="D5907">
        <v>-8.6879942114488493</v>
      </c>
      <c r="E5907">
        <v>-9.536434441911906</v>
      </c>
      <c r="F5907">
        <v>-10.20510890247534</v>
      </c>
      <c r="G5907">
        <v>-13.62955664367802</v>
      </c>
      <c r="H5907">
        <v>-14.04424416240853</v>
      </c>
      <c r="I5907">
        <v>-14.736356568174701</v>
      </c>
      <c r="J5907">
        <v>-14.24007000330309</v>
      </c>
      <c r="K5907">
        <v>-9.3115396897022098</v>
      </c>
      <c r="L5907">
        <v>-10.1614814652952</v>
      </c>
      <c r="M5907">
        <v>-10.48511164818172</v>
      </c>
      <c r="N5907">
        <v>-9.920460799671357</v>
      </c>
      <c r="O5907">
        <v>-10.59415483582656</v>
      </c>
      <c r="P5907">
        <v>-11.307619803572139</v>
      </c>
      <c r="Q5907">
        <v>-14.011429870138739</v>
      </c>
      <c r="R5907">
        <v>-14.698473401733819</v>
      </c>
      <c r="S5907">
        <v>-14.207342298979389</v>
      </c>
      <c r="T5907">
        <v>-15.117213034028859</v>
      </c>
      <c r="U5907">
        <v>-14.603984084156661</v>
      </c>
      <c r="V5907">
        <v>-15.292200659050939</v>
      </c>
      <c r="W5907">
        <v>-10.54543259080949</v>
      </c>
      <c r="X5907">
        <v>-10.866520475654051</v>
      </c>
      <c r="Y5907">
        <v>-11.595232866899799</v>
      </c>
      <c r="Z5907">
        <v>-11.69192548674055</v>
      </c>
      <c r="AA5907">
        <v>-15.079337174241161</v>
      </c>
      <c r="AB5907">
        <v>-14.57108937555936</v>
      </c>
      <c r="AC5907">
        <v>-15.25293370152434</v>
      </c>
      <c r="AD5907">
        <v>-15.653731942167919</v>
      </c>
      <c r="AE5907">
        <v>-11.97170248507415</v>
      </c>
      <c r="AF5907">
        <v>-15.61415529113259</v>
      </c>
      <c r="AG5907">
        <v>-8.304221179752</v>
      </c>
      <c r="AH5907">
        <v>-8.304221179752</v>
      </c>
    </row>
    <row r="5908" spans="1:34" x14ac:dyDescent="0.25">
      <c r="A5908">
        <v>5907</v>
      </c>
      <c r="B5908">
        <v>-8.5617207743019605</v>
      </c>
      <c r="C5908">
        <v>-8.3633173369574045</v>
      </c>
      <c r="D5908">
        <v>-8.6882231116471278</v>
      </c>
      <c r="E5908">
        <v>-6.6044935175223536</v>
      </c>
      <c r="F5908">
        <v>-9.398929422758485</v>
      </c>
      <c r="G5908">
        <v>-8.5584825604785859</v>
      </c>
      <c r="H5908">
        <v>-8.9464572749197924</v>
      </c>
      <c r="I5908">
        <v>-6.8914955732681227</v>
      </c>
      <c r="J5908">
        <v>-9.4795043549914393</v>
      </c>
      <c r="K5908">
        <v>-8.748164778655914</v>
      </c>
      <c r="L5908">
        <v>-6.6651546675175801</v>
      </c>
      <c r="M5908">
        <v>-9.4045154573434075</v>
      </c>
      <c r="N5908">
        <v>-6.9910722407949528</v>
      </c>
      <c r="O5908">
        <v>-9.7599832377978792</v>
      </c>
      <c r="P5908">
        <v>-7.7325804129860343</v>
      </c>
      <c r="Q5908">
        <v>-8.9433148340763005</v>
      </c>
      <c r="R5908">
        <v>-6.8959155342447209</v>
      </c>
      <c r="S5908">
        <v>-9.4700242329260682</v>
      </c>
      <c r="T5908">
        <v>-7.2786262326270972</v>
      </c>
      <c r="U5908">
        <v>-9.8387943317201927</v>
      </c>
      <c r="V5908">
        <v>-7.8265398951103728</v>
      </c>
      <c r="W5908">
        <v>-7.0524304607206894</v>
      </c>
      <c r="X5908">
        <v>-9.7642866290721138</v>
      </c>
      <c r="Y5908">
        <v>-7.7420922777109382</v>
      </c>
      <c r="Z5908">
        <v>-8.0968108833337737</v>
      </c>
      <c r="AA5908">
        <v>-7.2831169486161551</v>
      </c>
      <c r="AB5908">
        <v>-9.8288635627985137</v>
      </c>
      <c r="AC5908">
        <v>-7.8277799604133129</v>
      </c>
      <c r="AD5908">
        <v>-8.1881049684453</v>
      </c>
      <c r="AE5908">
        <v>-8.105213762937634</v>
      </c>
      <c r="AF5908">
        <v>-8.18900155002156</v>
      </c>
      <c r="AG5908">
        <v>-8.304221179752</v>
      </c>
      <c r="AH5908">
        <v>-8.304221179752</v>
      </c>
    </row>
    <row r="5909" spans="1:34" x14ac:dyDescent="0.25">
      <c r="A5909">
        <v>5908</v>
      </c>
      <c r="B5909">
        <v>-3.804735470472302</v>
      </c>
      <c r="C5909">
        <v>-7.6976475509664963</v>
      </c>
      <c r="D5909">
        <v>-8.6424332177836281</v>
      </c>
      <c r="E5909">
        <v>-6.4446011596730717</v>
      </c>
      <c r="F5909">
        <v>-4.8615319445946854</v>
      </c>
      <c r="G5909">
        <v>-3.7788450735523189</v>
      </c>
      <c r="H5909">
        <v>-4.1425752411404977</v>
      </c>
      <c r="I5909">
        <v>-2.1045724841959972</v>
      </c>
      <c r="J5909">
        <v>-1.7220212032780171</v>
      </c>
      <c r="K5909">
        <v>-8.0340919665615953</v>
      </c>
      <c r="L5909">
        <v>-5.834190363131178</v>
      </c>
      <c r="M5909">
        <v>-4.5994882581377006</v>
      </c>
      <c r="N5909">
        <v>-6.7813197196555146</v>
      </c>
      <c r="O5909">
        <v>-5.2045981877448177</v>
      </c>
      <c r="P5909">
        <v>-3.1622353553789408</v>
      </c>
      <c r="Q5909">
        <v>-4.1161351501684953</v>
      </c>
      <c r="R5909">
        <v>-2.0872514061610028</v>
      </c>
      <c r="S5909">
        <v>-1.7017636516082071</v>
      </c>
      <c r="T5909">
        <v>-2.4426033209191012</v>
      </c>
      <c r="U5909">
        <v>-2.081303559364525</v>
      </c>
      <c r="V5909">
        <v>-6.9001761012096874E-2</v>
      </c>
      <c r="W5909">
        <v>-6.1694137904332527</v>
      </c>
      <c r="X5909">
        <v>-4.9469713394629959</v>
      </c>
      <c r="Y5909">
        <v>-2.8963879116021212</v>
      </c>
      <c r="Z5909">
        <v>-3.509931499706437</v>
      </c>
      <c r="AA5909">
        <v>-2.4247531456431721</v>
      </c>
      <c r="AB5909">
        <v>-2.0606029814806508</v>
      </c>
      <c r="AC5909">
        <v>-5.9519379095452588E-2</v>
      </c>
      <c r="AD5909">
        <v>-0.43055788987756388</v>
      </c>
      <c r="AE5909">
        <v>-3.24858819714437</v>
      </c>
      <c r="AF5909">
        <v>-0.42074096870369881</v>
      </c>
      <c r="AG5909">
        <v>-8.304221179752</v>
      </c>
      <c r="AH5909">
        <v>-8.304221179752</v>
      </c>
    </row>
    <row r="5910" spans="1:34" x14ac:dyDescent="0.25">
      <c r="A5910">
        <v>5909</v>
      </c>
      <c r="B5910">
        <v>-14.13269654548937</v>
      </c>
      <c r="C5910">
        <v>-9.004772009914447</v>
      </c>
      <c r="D5910">
        <v>-8.6910160965027003</v>
      </c>
      <c r="E5910">
        <v>-6.7392779866540824</v>
      </c>
      <c r="F5910">
        <v>-10.680730750997579</v>
      </c>
      <c r="G5910">
        <v>-14.09021067171691</v>
      </c>
      <c r="H5910">
        <v>-14.51742195002976</v>
      </c>
      <c r="I5910">
        <v>-12.46233046636975</v>
      </c>
      <c r="J5910">
        <v>-15.050150962023579</v>
      </c>
      <c r="K5910">
        <v>-9.391826226266792</v>
      </c>
      <c r="L5910">
        <v>-7.4419335056287768</v>
      </c>
      <c r="M5910">
        <v>-10.98526572576553</v>
      </c>
      <c r="N5910">
        <v>-7.1296161666419211</v>
      </c>
      <c r="O5910">
        <v>-11.06564381635301</v>
      </c>
      <c r="P5910">
        <v>-9.0582207925388616</v>
      </c>
      <c r="Q5910">
        <v>-14.47504294531463</v>
      </c>
      <c r="R5910">
        <v>-12.42764364548305</v>
      </c>
      <c r="S5910">
        <v>-15.0017523441644</v>
      </c>
      <c r="T5910">
        <v>-12.84944822155455</v>
      </c>
      <c r="U5910">
        <v>-15.409413419766439</v>
      </c>
      <c r="V5910">
        <v>-13.39698795464164</v>
      </c>
      <c r="W5910">
        <v>-7.8324820120980663</v>
      </c>
      <c r="X5910">
        <v>-11.361421018032109</v>
      </c>
      <c r="Y5910">
        <v>-9.3770787686705344</v>
      </c>
      <c r="Z5910">
        <v>-9.4443651053525244</v>
      </c>
      <c r="AA5910">
        <v>-12.814845059854481</v>
      </c>
      <c r="AB5910">
        <v>-15.36059167403684</v>
      </c>
      <c r="AC5910">
        <v>-13.359508071651639</v>
      </c>
      <c r="AD5910">
        <v>-13.75852072850352</v>
      </c>
      <c r="AE5910">
        <v>-9.7547618534764933</v>
      </c>
      <c r="AF5910">
        <v>-13.72072966125989</v>
      </c>
      <c r="AG5910">
        <v>-8.304221179752</v>
      </c>
      <c r="AH5910">
        <v>-8.304221179752</v>
      </c>
    </row>
    <row r="5911" spans="1:34" x14ac:dyDescent="0.25">
      <c r="A5911">
        <v>5910</v>
      </c>
      <c r="B5911">
        <v>-19.24116727134135</v>
      </c>
      <c r="C5911">
        <v>-9.6326480364093854</v>
      </c>
      <c r="D5911">
        <v>-8.690808417642403</v>
      </c>
      <c r="E5911">
        <v>-9.671218960790025</v>
      </c>
      <c r="F5911">
        <v>-11.49041362960333</v>
      </c>
      <c r="G5911">
        <v>-19.22463021317942</v>
      </c>
      <c r="H5911">
        <v>-19.623019466917089</v>
      </c>
      <c r="I5911">
        <v>-20.31518578213289</v>
      </c>
      <c r="J5911">
        <v>-19.81897742839784</v>
      </c>
      <c r="K5911">
        <v>-10.01854659557616</v>
      </c>
      <c r="L5911">
        <v>-11.00160576166947</v>
      </c>
      <c r="M5911">
        <v>-12.129207374866921</v>
      </c>
      <c r="N5911">
        <v>-10.059026016138899</v>
      </c>
      <c r="O5911">
        <v>-11.90344717794482</v>
      </c>
      <c r="P5911">
        <v>-12.636857705881059</v>
      </c>
      <c r="Q5911">
        <v>-19.60650343964015</v>
      </c>
      <c r="R5911">
        <v>-20.29354697123523</v>
      </c>
      <c r="S5911">
        <v>-19.8024158684808</v>
      </c>
      <c r="T5911">
        <v>-20.696047608182461</v>
      </c>
      <c r="U5911">
        <v>-20.18290294021477</v>
      </c>
      <c r="V5911">
        <v>-20.871190557722969</v>
      </c>
      <c r="W5911">
        <v>-11.38882960044994</v>
      </c>
      <c r="X5911">
        <v>-12.527000322877131</v>
      </c>
      <c r="Y5911">
        <v>-13.293564816122471</v>
      </c>
      <c r="Z5911">
        <v>-13.04321360400548</v>
      </c>
      <c r="AA5911">
        <v>-20.674410743742559</v>
      </c>
      <c r="AB5911">
        <v>-20.166162945060769</v>
      </c>
      <c r="AC5911">
        <v>-20.84800727102575</v>
      </c>
      <c r="AD5911">
        <v>-21.232735257544132</v>
      </c>
      <c r="AE5911">
        <v>-13.68459603387609</v>
      </c>
      <c r="AF5911">
        <v>-21.209228860633999</v>
      </c>
      <c r="AG5911">
        <v>-8.304221179752</v>
      </c>
      <c r="AH5911">
        <v>-8.304221179752</v>
      </c>
    </row>
    <row r="5912" spans="1:34" x14ac:dyDescent="0.25">
      <c r="A5912">
        <v>5911</v>
      </c>
      <c r="B5912">
        <v>-1.557246034155461</v>
      </c>
      <c r="C5912">
        <v>-7.479205716574377</v>
      </c>
      <c r="D5912">
        <v>-8.6440686267773721</v>
      </c>
      <c r="E5912">
        <v>-9.2043281119003719</v>
      </c>
      <c r="F5912">
        <v>-4.4173529790232031</v>
      </c>
      <c r="G5912">
        <v>-1.6034890345017241</v>
      </c>
      <c r="H5912">
        <v>-1.8982050502292831</v>
      </c>
      <c r="I5912">
        <v>-2.6054406770832701</v>
      </c>
      <c r="J5912">
        <v>0.4821295532366866</v>
      </c>
      <c r="K5912">
        <v>-7.8175133496655649</v>
      </c>
      <c r="L5912">
        <v>-8.3752484140153136</v>
      </c>
      <c r="M5912">
        <v>-4.0827303520344271</v>
      </c>
      <c r="N5912">
        <v>-9.53949660475865</v>
      </c>
      <c r="O5912">
        <v>-4.7567096980075112</v>
      </c>
      <c r="P5912">
        <v>-5.4285453970424271</v>
      </c>
      <c r="Q5912">
        <v>-1.943882586896255</v>
      </c>
      <c r="R5912">
        <v>-2.6470805932421708</v>
      </c>
      <c r="S5912">
        <v>0.42624283636833471</v>
      </c>
      <c r="T5912">
        <v>-2.9434909693305049</v>
      </c>
      <c r="U5912">
        <v>0.11815281376909351</v>
      </c>
      <c r="V5912">
        <v>-0.57045317989774624</v>
      </c>
      <c r="W5912">
        <v>-8.7091082107898146</v>
      </c>
      <c r="X5912">
        <v>-4.4300055950528394</v>
      </c>
      <c r="Y5912">
        <v>-5.0798594404660902</v>
      </c>
      <c r="Z5912">
        <v>-5.7672158941368989</v>
      </c>
      <c r="AA5912">
        <v>-2.9845823327243401</v>
      </c>
      <c r="AB5912">
        <v>6.2495759788361353E-2</v>
      </c>
      <c r="AC5912">
        <v>-0.61934856617662049</v>
      </c>
      <c r="AD5912">
        <v>-0.93205800643026548</v>
      </c>
      <c r="AE5912">
        <v>-5.4259923928503122</v>
      </c>
      <c r="AF5912">
        <v>-0.98057015578486673</v>
      </c>
      <c r="AG5912">
        <v>-8.304221179752</v>
      </c>
      <c r="AH5912">
        <v>-8.304221179752</v>
      </c>
    </row>
    <row r="5913" spans="1:34" x14ac:dyDescent="0.25">
      <c r="A5913">
        <v>5912</v>
      </c>
      <c r="B5913">
        <v>-19.246675592206621</v>
      </c>
      <c r="C5913">
        <v>-9.6516994688534936</v>
      </c>
      <c r="D5913">
        <v>-8.6935960738468534</v>
      </c>
      <c r="E5913">
        <v>-6.862830462968259</v>
      </c>
      <c r="F5913">
        <v>-11.858974351393281</v>
      </c>
      <c r="G5913">
        <v>-19.2198887824138</v>
      </c>
      <c r="H5913">
        <v>-19.631405435177989</v>
      </c>
      <c r="I5913">
        <v>-17.576365864321321</v>
      </c>
      <c r="J5913">
        <v>-20.16426167440294</v>
      </c>
      <c r="K5913">
        <v>-10.04077656197185</v>
      </c>
      <c r="L5913">
        <v>-8.2129081159591291</v>
      </c>
      <c r="M5913">
        <v>-12.49321414721422</v>
      </c>
      <c r="N5913">
        <v>-7.2566345710119062</v>
      </c>
      <c r="O5913">
        <v>-12.26587780790838</v>
      </c>
      <c r="P5913">
        <v>-10.27673774904064</v>
      </c>
      <c r="Q5913">
        <v>-19.60472105601151</v>
      </c>
      <c r="R5913">
        <v>-17.557321756179931</v>
      </c>
      <c r="S5913">
        <v>-20.131430454861281</v>
      </c>
      <c r="T5913">
        <v>-17.963488781175791</v>
      </c>
      <c r="U5913">
        <v>-20.523535139740162</v>
      </c>
      <c r="V5913">
        <v>-18.51117808602136</v>
      </c>
      <c r="W5913">
        <v>-8.6064566095890829</v>
      </c>
      <c r="X5913">
        <v>-12.884388216640531</v>
      </c>
      <c r="Y5913">
        <v>-10.934743727445261</v>
      </c>
      <c r="Z5913">
        <v>-10.683096611784411</v>
      </c>
      <c r="AA5913">
        <v>-17.944523170551371</v>
      </c>
      <c r="AB5913">
        <v>-20.49026978473373</v>
      </c>
      <c r="AC5913">
        <v>-18.489186182348529</v>
      </c>
      <c r="AD5913">
        <v>-18.872723779672459</v>
      </c>
      <c r="AE5913">
        <v>-11.325774945198869</v>
      </c>
      <c r="AF5913">
        <v>-18.850407771956771</v>
      </c>
      <c r="AG5913">
        <v>-8.304221179752</v>
      </c>
      <c r="AH5913">
        <v>-8.304221179752</v>
      </c>
    </row>
    <row r="5914" spans="1:34" x14ac:dyDescent="0.25">
      <c r="A5914">
        <v>5913</v>
      </c>
      <c r="B5914">
        <v>-13.573268209728329</v>
      </c>
      <c r="C5914">
        <v>-8.9444858370116069</v>
      </c>
      <c r="D5914">
        <v>-6.5018067239375954</v>
      </c>
      <c r="E5914">
        <v>-9.5256990172195604</v>
      </c>
      <c r="F5914">
        <v>-9.5758295494728412</v>
      </c>
      <c r="G5914">
        <v>-13.572900195295549</v>
      </c>
      <c r="H5914">
        <v>-11.76845540674071</v>
      </c>
      <c r="I5914">
        <v>-14.64135016312393</v>
      </c>
      <c r="J5914">
        <v>-13.601197060417521</v>
      </c>
      <c r="K5914">
        <v>-7.142038097907915</v>
      </c>
      <c r="L5914">
        <v>-10.166586221217759</v>
      </c>
      <c r="M5914">
        <v>-9.8887549519915456</v>
      </c>
      <c r="N5914">
        <v>-7.7240811993169878</v>
      </c>
      <c r="O5914">
        <v>-7.8313716147851471</v>
      </c>
      <c r="P5914">
        <v>-10.67529468968133</v>
      </c>
      <c r="Q5914">
        <v>-11.7686133993371</v>
      </c>
      <c r="R5914">
        <v>-14.63588877135005</v>
      </c>
      <c r="S5914">
        <v>-13.60147329988814</v>
      </c>
      <c r="T5914">
        <v>-12.836287150312611</v>
      </c>
      <c r="U5914">
        <v>-11.844143735485099</v>
      </c>
      <c r="V5914">
        <v>-14.65017251599696</v>
      </c>
      <c r="W5914">
        <v>-8.3650005540560404</v>
      </c>
      <c r="X5914">
        <v>-8.1413828447495575</v>
      </c>
      <c r="Y5914">
        <v>-10.995034315406221</v>
      </c>
      <c r="Z5914">
        <v>-8.9292066530645275</v>
      </c>
      <c r="AA5914">
        <v>-12.831406678695229</v>
      </c>
      <c r="AB5914">
        <v>-11.845951744654871</v>
      </c>
      <c r="AC5914">
        <v>-14.643448287643301</v>
      </c>
      <c r="AD5914">
        <v>-12.894073024624131</v>
      </c>
      <c r="AE5914">
        <v>-9.2465648541696588</v>
      </c>
      <c r="AF5914">
        <v>-12.889017660228101</v>
      </c>
      <c r="AG5914">
        <v>-8.304221179752</v>
      </c>
      <c r="AH5914">
        <v>-8.304221179752</v>
      </c>
    </row>
    <row r="5915" spans="1:34" x14ac:dyDescent="0.25">
      <c r="A5915">
        <v>5914</v>
      </c>
      <c r="B5915">
        <v>-15.52053882197068</v>
      </c>
      <c r="C5915">
        <v>-9.2155564807722055</v>
      </c>
      <c r="D5915">
        <v>-8.690859717246866</v>
      </c>
      <c r="E5915">
        <v>-6.7717996154295346</v>
      </c>
      <c r="F5915">
        <v>-10.932746843120711</v>
      </c>
      <c r="G5915">
        <v>-15.51465000595301</v>
      </c>
      <c r="H5915">
        <v>-15.90433800196622</v>
      </c>
      <c r="I5915">
        <v>-13.849707763706419</v>
      </c>
      <c r="J5915">
        <v>-16.37837305461855</v>
      </c>
      <c r="K5915">
        <v>-9.6022286634041851</v>
      </c>
      <c r="L5915">
        <v>-7.6852746706555433</v>
      </c>
      <c r="M5915">
        <v>-11.362266869093711</v>
      </c>
      <c r="N5915">
        <v>-7.1621562306339266</v>
      </c>
      <c r="O5915">
        <v>-11.323732505523459</v>
      </c>
      <c r="P5915">
        <v>-9.3212756808463055</v>
      </c>
      <c r="Q5915">
        <v>-15.898532688053139</v>
      </c>
      <c r="R5915">
        <v>-13.851503211567969</v>
      </c>
      <c r="S5915">
        <v>-16.366497948196631</v>
      </c>
      <c r="T5915">
        <v>-14.23585699736061</v>
      </c>
      <c r="U5915">
        <v>-16.737661337871248</v>
      </c>
      <c r="V5915">
        <v>-14.72539637642973</v>
      </c>
      <c r="W5915">
        <v>-8.075650705417603</v>
      </c>
      <c r="X5915">
        <v>-11.742518191494771</v>
      </c>
      <c r="Y5915">
        <v>-9.7676389676330899</v>
      </c>
      <c r="Z5915">
        <v>-9.7130129626988353</v>
      </c>
      <c r="AA5915">
        <v>-14.23771194171983</v>
      </c>
      <c r="AB5915">
        <v>-16.72533727806908</v>
      </c>
      <c r="AC5915">
        <v>-14.72425367568388</v>
      </c>
      <c r="AD5915">
        <v>-15.08695946210478</v>
      </c>
      <c r="AE5915">
        <v>-10.148962452333871</v>
      </c>
      <c r="AF5915">
        <v>-15.08547526529212</v>
      </c>
      <c r="AG5915">
        <v>-8.304221179752</v>
      </c>
      <c r="AH5915">
        <v>-8.304221179752</v>
      </c>
    </row>
    <row r="5916" spans="1:34" x14ac:dyDescent="0.25">
      <c r="A5916">
        <v>5915</v>
      </c>
      <c r="B5916">
        <v>-19.241251998778111</v>
      </c>
      <c r="C5916">
        <v>-9.6333365739992001</v>
      </c>
      <c r="D5916">
        <v>-8.6908086483091207</v>
      </c>
      <c r="E5916">
        <v>-9.6712189613307462</v>
      </c>
      <c r="F5916">
        <v>-11.490451710026029</v>
      </c>
      <c r="G5916">
        <v>-19.22531875076923</v>
      </c>
      <c r="H5916">
        <v>-19.62310436506273</v>
      </c>
      <c r="I5916">
        <v>-20.31527267692481</v>
      </c>
      <c r="J5916">
        <v>-19.819067219898521</v>
      </c>
      <c r="K5916">
        <v>-10.01923513316598</v>
      </c>
      <c r="L5916">
        <v>-11.00229429925928</v>
      </c>
      <c r="M5916">
        <v>-12.12989591245673</v>
      </c>
      <c r="N5916">
        <v>-10.059026247558689</v>
      </c>
      <c r="O5916">
        <v>-11.90348665363573</v>
      </c>
      <c r="P5916">
        <v>-12.63689680938927</v>
      </c>
      <c r="Q5916">
        <v>-19.607191977229959</v>
      </c>
      <c r="R5916">
        <v>-20.294235508825039</v>
      </c>
      <c r="S5916">
        <v>-19.803104406070609</v>
      </c>
      <c r="T5916">
        <v>-20.696134701500139</v>
      </c>
      <c r="U5916">
        <v>-20.182993155084471</v>
      </c>
      <c r="V5916">
        <v>-20.871283403800589</v>
      </c>
      <c r="W5916">
        <v>-11.389518138039749</v>
      </c>
      <c r="X5916">
        <v>-12.52768886046694</v>
      </c>
      <c r="Y5916">
        <v>-13.294253353712289</v>
      </c>
      <c r="Z5916">
        <v>-13.04325418982337</v>
      </c>
      <c r="AA5916">
        <v>-20.675099281332379</v>
      </c>
      <c r="AB5916">
        <v>-20.166851482650578</v>
      </c>
      <c r="AC5916">
        <v>-20.84869580861556</v>
      </c>
      <c r="AD5916">
        <v>-21.23282860053672</v>
      </c>
      <c r="AE5916">
        <v>-13.68528457146591</v>
      </c>
      <c r="AF5916">
        <v>-21.209917398223809</v>
      </c>
      <c r="AG5916">
        <v>-8.304221179752</v>
      </c>
      <c r="AH5916">
        <v>-8.304221179752</v>
      </c>
    </row>
    <row r="5917" spans="1:34" x14ac:dyDescent="0.25">
      <c r="A5917">
        <v>5916</v>
      </c>
      <c r="B5917">
        <v>-11.86969333140363</v>
      </c>
      <c r="C5917">
        <v>-8.7505116450163651</v>
      </c>
      <c r="D5917">
        <v>-8.6917679890203878</v>
      </c>
      <c r="E5917">
        <v>-9.4978303826485195</v>
      </c>
      <c r="F5917">
        <v>-10.16334797254561</v>
      </c>
      <c r="G5917">
        <v>-11.870122605968371</v>
      </c>
      <c r="H5917">
        <v>-12.25659314953649</v>
      </c>
      <c r="I5917">
        <v>-12.94698366063041</v>
      </c>
      <c r="J5917">
        <v>-12.77031426088557</v>
      </c>
      <c r="K5917">
        <v>-9.1384953514809766</v>
      </c>
      <c r="L5917">
        <v>-9.9458986788874206</v>
      </c>
      <c r="M5917">
        <v>-10.364082062760451</v>
      </c>
      <c r="N5917">
        <v>-9.8856681489467668</v>
      </c>
      <c r="O5917">
        <v>-10.544484540861699</v>
      </c>
      <c r="P5917">
        <v>-11.25127791321724</v>
      </c>
      <c r="Q5917">
        <v>-12.25710876384686</v>
      </c>
      <c r="R5917">
        <v>-12.942161037715101</v>
      </c>
      <c r="S5917">
        <v>-12.76932009928605</v>
      </c>
      <c r="T5917">
        <v>-13.33313071050128</v>
      </c>
      <c r="U5917">
        <v>-13.13425078029686</v>
      </c>
      <c r="V5917">
        <v>-13.822606809211051</v>
      </c>
      <c r="W5917">
        <v>-10.33409290480536</v>
      </c>
      <c r="X5917">
        <v>-10.740029516720149</v>
      </c>
      <c r="Y5917">
        <v>-11.4561245406327</v>
      </c>
      <c r="Z5917">
        <v>-11.628325427933479</v>
      </c>
      <c r="AA5917">
        <v>-13.32836976786696</v>
      </c>
      <c r="AB5917">
        <v>-13.133067175866019</v>
      </c>
      <c r="AC5917">
        <v>-13.814911501831</v>
      </c>
      <c r="AD5917">
        <v>-14.184164428821431</v>
      </c>
      <c r="AE5917">
        <v>-11.82774029228063</v>
      </c>
      <c r="AF5917">
        <v>-14.176133091439249</v>
      </c>
      <c r="AG5917">
        <v>-8.304221179752</v>
      </c>
      <c r="AH5917">
        <v>-8.304221179752</v>
      </c>
    </row>
    <row r="5918" spans="1:34" x14ac:dyDescent="0.25">
      <c r="A5918">
        <v>5917</v>
      </c>
      <c r="B5918">
        <v>-0.66170311365211043</v>
      </c>
      <c r="C5918">
        <v>-7.3911870472060306</v>
      </c>
      <c r="D5918">
        <v>-8.6842451425415241</v>
      </c>
      <c r="E5918">
        <v>-6.4135488031276218</v>
      </c>
      <c r="F5918">
        <v>-7.5795376354956536</v>
      </c>
      <c r="G5918">
        <v>-0.65846489982873535</v>
      </c>
      <c r="H5918">
        <v>-1.0464396142699419</v>
      </c>
      <c r="I5918">
        <v>1.0085220873817291</v>
      </c>
      <c r="J5918">
        <v>-1.5794866943415891</v>
      </c>
      <c r="K5918">
        <v>-7.7729082248116121</v>
      </c>
      <c r="L5918">
        <v>-5.501315143797826</v>
      </c>
      <c r="M5918">
        <v>-7.1017164073498504</v>
      </c>
      <c r="N5918">
        <v>-6.7947803692728561</v>
      </c>
      <c r="O5918">
        <v>-7.9066623649740739</v>
      </c>
      <c r="P5918">
        <v>-5.8509890939044231</v>
      </c>
      <c r="Q5918">
        <v>-1.04329717342645</v>
      </c>
      <c r="R5918">
        <v>1.00410212640513</v>
      </c>
      <c r="S5918">
        <v>-1.57000657227622</v>
      </c>
      <c r="T5918">
        <v>0.62139142802275382</v>
      </c>
      <c r="U5918">
        <v>-1.938776671070344</v>
      </c>
      <c r="V5918">
        <v>7.3477765539476492E-2</v>
      </c>
      <c r="W5918">
        <v>-5.8839545932071804</v>
      </c>
      <c r="X5918">
        <v>-7.4382767416498918</v>
      </c>
      <c r="Y5918">
        <v>-5.3624585791226176</v>
      </c>
      <c r="Z5918">
        <v>-6.1840384580762056</v>
      </c>
      <c r="AA5918">
        <v>0.61690071203369501</v>
      </c>
      <c r="AB5918">
        <v>-1.928845902148663</v>
      </c>
      <c r="AC5918">
        <v>7.2237700236535363E-2</v>
      </c>
      <c r="AD5918">
        <v>-0.28808730779544911</v>
      </c>
      <c r="AE5918">
        <v>-5.7049511316120229</v>
      </c>
      <c r="AF5918">
        <v>-0.28898388937171082</v>
      </c>
      <c r="AG5918">
        <v>-8.304221179752</v>
      </c>
      <c r="AH5918">
        <v>-8.304221179752</v>
      </c>
    </row>
    <row r="5919" spans="1:34" x14ac:dyDescent="0.25">
      <c r="A5919">
        <v>5918</v>
      </c>
      <c r="B5919">
        <v>0.3086140279538534</v>
      </c>
      <c r="C5919">
        <v>-7.1933205578546167</v>
      </c>
      <c r="D5919">
        <v>-8.6431134887091154</v>
      </c>
      <c r="E5919">
        <v>-9.1593998989275995</v>
      </c>
      <c r="F5919">
        <v>-3.9861001187003469</v>
      </c>
      <c r="G5919">
        <v>0.3124872703117989</v>
      </c>
      <c r="H5919">
        <v>-3.2330819282625788E-2</v>
      </c>
      <c r="I5919">
        <v>-0.73940072449518801</v>
      </c>
      <c r="J5919">
        <v>2.3484099326519599</v>
      </c>
      <c r="K5919">
        <v>-7.5308925993945266</v>
      </c>
      <c r="L5919">
        <v>-8.0442552002441694</v>
      </c>
      <c r="M5919">
        <v>-3.483746661492976</v>
      </c>
      <c r="N5919">
        <v>-9.4932910742050929</v>
      </c>
      <c r="O5919">
        <v>-4.3173577161745582</v>
      </c>
      <c r="P5919">
        <v>-4.98257243666463</v>
      </c>
      <c r="Q5919">
        <v>-2.790628208273244E-2</v>
      </c>
      <c r="R5919">
        <v>-0.7311042884286475</v>
      </c>
      <c r="S5919">
        <v>2.3422191411818569</v>
      </c>
      <c r="T5919">
        <v>-1.0774345391046389</v>
      </c>
      <c r="U5919">
        <v>1.984468332812507</v>
      </c>
      <c r="V5919">
        <v>1.2960807294032459</v>
      </c>
      <c r="W5919">
        <v>-8.37702409259661</v>
      </c>
      <c r="X5919">
        <v>-3.8255605309987608</v>
      </c>
      <c r="Y5919">
        <v>-4.4627970090788116</v>
      </c>
      <c r="Z5919">
        <v>-5.3137831711911563</v>
      </c>
      <c r="AA5919">
        <v>-1.0686060279108169</v>
      </c>
      <c r="AB5919">
        <v>1.978472064601885</v>
      </c>
      <c r="AC5919">
        <v>1.2966277386369021</v>
      </c>
      <c r="AD5919">
        <v>0.93451714681323039</v>
      </c>
      <c r="AE5919">
        <v>-4.8040760949366126</v>
      </c>
      <c r="AF5919">
        <v>0.93540614902865638</v>
      </c>
      <c r="AG5919">
        <v>-8.304221179752</v>
      </c>
      <c r="AH5919">
        <v>-8.304221179752</v>
      </c>
    </row>
    <row r="5920" spans="1:34" x14ac:dyDescent="0.25">
      <c r="A5920">
        <v>5919</v>
      </c>
      <c r="B5920">
        <v>0.27915758958201881</v>
      </c>
      <c r="C5920">
        <v>-7.2740500516287252</v>
      </c>
      <c r="D5920">
        <v>-8.6829047017025314</v>
      </c>
      <c r="E5920">
        <v>-6.3899101888029586</v>
      </c>
      <c r="F5920">
        <v>-7.2941155902858634</v>
      </c>
      <c r="G5920">
        <v>0.28263116498743301</v>
      </c>
      <c r="H5920">
        <v>-0.1046422732490645</v>
      </c>
      <c r="I5920">
        <v>1.9499799784256071</v>
      </c>
      <c r="J5920">
        <v>-0.57869689932156287</v>
      </c>
      <c r="K5920">
        <v>-7.6544697060748428</v>
      </c>
      <c r="L5920">
        <v>-5.3603497735752983</v>
      </c>
      <c r="M5920">
        <v>-6.7594229194658562</v>
      </c>
      <c r="N5920">
        <v>-6.7695734132688914</v>
      </c>
      <c r="O5920">
        <v>-7.6172486626394624</v>
      </c>
      <c r="P5920">
        <v>-5.5582494567159548</v>
      </c>
      <c r="Q5920">
        <v>-0.1012515171126982</v>
      </c>
      <c r="R5920">
        <v>1.945777959372468</v>
      </c>
      <c r="S5920">
        <v>-0.56921677725619302</v>
      </c>
      <c r="T5920">
        <v>1.5638299506683919</v>
      </c>
      <c r="U5920">
        <v>-0.9379868760503175</v>
      </c>
      <c r="V5920">
        <v>1.0742675605595029</v>
      </c>
      <c r="W5920">
        <v>-5.7414531207498491</v>
      </c>
      <c r="X5920">
        <v>-7.0932525670095856</v>
      </c>
      <c r="Y5920">
        <v>-5.0111257208157118</v>
      </c>
      <c r="Z5920">
        <v>-5.8876304554552723</v>
      </c>
      <c r="AA5920">
        <v>1.5595692292206069</v>
      </c>
      <c r="AB5920">
        <v>-0.92805610712863673</v>
      </c>
      <c r="AC5920">
        <v>1.0730274952565619</v>
      </c>
      <c r="AD5920">
        <v>0.71270248722457719</v>
      </c>
      <c r="AE5920">
        <v>-5.3511913400419084</v>
      </c>
      <c r="AF5920">
        <v>0.71180590564831558</v>
      </c>
      <c r="AG5920">
        <v>-8.304221179752</v>
      </c>
      <c r="AH5920">
        <v>-8.304221179752</v>
      </c>
    </row>
    <row r="5921" spans="1:34" x14ac:dyDescent="0.25">
      <c r="A5921">
        <v>5920</v>
      </c>
      <c r="B5921">
        <v>-0.65975334513048001</v>
      </c>
      <c r="C5921">
        <v>-7.401054193534196</v>
      </c>
      <c r="D5921">
        <v>-8.6814671743391969</v>
      </c>
      <c r="E5921">
        <v>-9.2219373236596951</v>
      </c>
      <c r="F5921">
        <v>-7.2125762914593237</v>
      </c>
      <c r="G5921">
        <v>-0.69212490936663118</v>
      </c>
      <c r="H5921">
        <v>-1.041619368125795</v>
      </c>
      <c r="I5921">
        <v>-1.733947411690447</v>
      </c>
      <c r="J5921">
        <v>-1.2379736913650701</v>
      </c>
      <c r="K5921">
        <v>-7.7795968371881949</v>
      </c>
      <c r="L5921">
        <v>-8.3189313682804382</v>
      </c>
      <c r="M5921">
        <v>-6.7666282137748146</v>
      </c>
      <c r="N5921">
        <v>-9.5971815340309838</v>
      </c>
      <c r="O5921">
        <v>-7.5458897140284718</v>
      </c>
      <c r="P5921">
        <v>-8.212751398090008</v>
      </c>
      <c r="Q5921">
        <v>-1.073998135827354</v>
      </c>
      <c r="R5921">
        <v>-1.7610416674224341</v>
      </c>
      <c r="S5921">
        <v>-1.269910564668</v>
      </c>
      <c r="T5921">
        <v>-2.1148253183262971</v>
      </c>
      <c r="U5921">
        <v>-1.6019334960721141</v>
      </c>
      <c r="V5921">
        <v>-2.290434241422048</v>
      </c>
      <c r="W5921">
        <v>-8.6952461628403093</v>
      </c>
      <c r="X5921">
        <v>-7.1098074266587563</v>
      </c>
      <c r="Y5921">
        <v>-7.7501982465721104</v>
      </c>
      <c r="Z5921">
        <v>-8.5458600546487862</v>
      </c>
      <c r="AA5921">
        <v>-2.141905439929769</v>
      </c>
      <c r="AB5921">
        <v>-1.633657641247974</v>
      </c>
      <c r="AC5921">
        <v>-2.3155019672129549</v>
      </c>
      <c r="AD5921">
        <v>-2.65201919135577</v>
      </c>
      <c r="AE5921">
        <v>-8.0926907990615149</v>
      </c>
      <c r="AF5921">
        <v>-2.676723556821202</v>
      </c>
      <c r="AG5921">
        <v>-8.304221179752</v>
      </c>
      <c r="AH5921">
        <v>-8.304221179752</v>
      </c>
    </row>
    <row r="5922" spans="1:34" x14ac:dyDescent="0.25">
      <c r="A5922">
        <v>5921</v>
      </c>
      <c r="B5922">
        <v>-18.312515975842739</v>
      </c>
      <c r="C5922">
        <v>-9.524476605335213</v>
      </c>
      <c r="D5922">
        <v>-8.6903424972774932</v>
      </c>
      <c r="E5922">
        <v>-9.6487548816100794</v>
      </c>
      <c r="F5922">
        <v>-11.276710260788519</v>
      </c>
      <c r="G5922">
        <v>-18.301413209058371</v>
      </c>
      <c r="H5922">
        <v>-18.69436970779843</v>
      </c>
      <c r="I5922">
        <v>-19.386553992830759</v>
      </c>
      <c r="J5922">
        <v>-18.890371709474561</v>
      </c>
      <c r="K5922">
        <v>-9.910007368726351</v>
      </c>
      <c r="L5922">
        <v>-10.87088030306961</v>
      </c>
      <c r="M5922">
        <v>-11.864486677881899</v>
      </c>
      <c r="N5922">
        <v>-10.035934937561461</v>
      </c>
      <c r="O5922">
        <v>-11.685764709418979</v>
      </c>
      <c r="P5922">
        <v>-12.415845952857181</v>
      </c>
      <c r="Q5922">
        <v>-18.68328643551909</v>
      </c>
      <c r="R5922">
        <v>-19.37032996711417</v>
      </c>
      <c r="S5922">
        <v>-18.87919886435974</v>
      </c>
      <c r="T5922">
        <v>-19.767417605612149</v>
      </c>
      <c r="U5922">
        <v>-19.254301031612631</v>
      </c>
      <c r="V5922">
        <v>-19.94261232999213</v>
      </c>
      <c r="W5922">
        <v>-11.257558689639049</v>
      </c>
      <c r="X5922">
        <v>-12.25954893913579</v>
      </c>
      <c r="Y5922">
        <v>-13.01980474871454</v>
      </c>
      <c r="Z5922">
        <v>-12.81854682633621</v>
      </c>
      <c r="AA5922">
        <v>-19.75119373962151</v>
      </c>
      <c r="AB5922">
        <v>-19.242945940939709</v>
      </c>
      <c r="AC5922">
        <v>-19.92479026690469</v>
      </c>
      <c r="AD5922">
        <v>-20.304161502048011</v>
      </c>
      <c r="AE5922">
        <v>-13.408409033204951</v>
      </c>
      <c r="AF5922">
        <v>-20.286011856512939</v>
      </c>
      <c r="AG5922">
        <v>-8.304221179752</v>
      </c>
      <c r="AH5922">
        <v>-8.304221179752</v>
      </c>
    </row>
    <row r="5923" spans="1:34" x14ac:dyDescent="0.25">
      <c r="A5923">
        <v>5922</v>
      </c>
      <c r="B5923">
        <v>-10.8751717779255</v>
      </c>
      <c r="C5923">
        <v>-8.593005548119514</v>
      </c>
      <c r="D5923">
        <v>-8.6865929903533612</v>
      </c>
      <c r="E5923">
        <v>-9.469042196261249</v>
      </c>
      <c r="F5923">
        <v>-9.5634275896903347</v>
      </c>
      <c r="G5923">
        <v>-10.84957756746763</v>
      </c>
      <c r="H5923">
        <v>-11.25702141286799</v>
      </c>
      <c r="I5923">
        <v>-11.94915777838955</v>
      </c>
      <c r="J5923">
        <v>-11.45290597402308</v>
      </c>
      <c r="K5923">
        <v>-8.9755939453055422</v>
      </c>
      <c r="L5923">
        <v>-9.7589770256483686</v>
      </c>
      <c r="M5923">
        <v>-9.6806214933794354</v>
      </c>
      <c r="N5923">
        <v>-9.8511840926422014</v>
      </c>
      <c r="O5923">
        <v>-9.9405152948854756</v>
      </c>
      <c r="P5923">
        <v>-10.643997991877249</v>
      </c>
      <c r="Q5923">
        <v>-11.231450793928349</v>
      </c>
      <c r="R5923">
        <v>-11.918494325523429</v>
      </c>
      <c r="S5923">
        <v>-11.427363222768999</v>
      </c>
      <c r="T5923">
        <v>-12.33001662655278</v>
      </c>
      <c r="U5923">
        <v>-11.816825135304811</v>
      </c>
      <c r="V5923">
        <v>-12.505073284694159</v>
      </c>
      <c r="W5923">
        <v>-10.14129179452957</v>
      </c>
      <c r="X5923">
        <v>-10.05383826058282</v>
      </c>
      <c r="Y5923">
        <v>-10.76362460082877</v>
      </c>
      <c r="Z5923">
        <v>-11.01731636646436</v>
      </c>
      <c r="AA5923">
        <v>-12.299358098030771</v>
      </c>
      <c r="AB5923">
        <v>-11.79111029934897</v>
      </c>
      <c r="AC5923">
        <v>-12.47295462531395</v>
      </c>
      <c r="AD5923">
        <v>-12.86661053079078</v>
      </c>
      <c r="AE5923">
        <v>-11.132813419213489</v>
      </c>
      <c r="AF5923">
        <v>-12.8341762149222</v>
      </c>
      <c r="AG5923">
        <v>-8.304221179752</v>
      </c>
      <c r="AH5923">
        <v>-8.304221179752</v>
      </c>
    </row>
    <row r="5924" spans="1:34" x14ac:dyDescent="0.25">
      <c r="A5924">
        <v>5923</v>
      </c>
      <c r="B5924">
        <v>-2.014439303463659</v>
      </c>
      <c r="C5924">
        <v>-7.4752340349500734</v>
      </c>
      <c r="D5924">
        <v>-6.4652447012401124</v>
      </c>
      <c r="E5924">
        <v>-9.2144681793058911</v>
      </c>
      <c r="F5924">
        <v>-4.4755721166802998</v>
      </c>
      <c r="G5924">
        <v>-2.0069303852467462</v>
      </c>
      <c r="H5924">
        <v>-0.17640330957909919</v>
      </c>
      <c r="I5924">
        <v>-3.0613427087350069</v>
      </c>
      <c r="J5924">
        <v>8.3369947941929021E-2</v>
      </c>
      <c r="K5924">
        <v>-5.6352524492920013</v>
      </c>
      <c r="L5924">
        <v>-8.3814836495433713</v>
      </c>
      <c r="M5924">
        <v>-4.1073411214427846</v>
      </c>
      <c r="N5924">
        <v>-7.3719851954461726</v>
      </c>
      <c r="O5924">
        <v>-2.6832170870311551</v>
      </c>
      <c r="P5924">
        <v>-5.4872281993156493</v>
      </c>
      <c r="Q5924">
        <v>-0.1689605751583102</v>
      </c>
      <c r="R5924">
        <v>-3.0493539721689169</v>
      </c>
      <c r="S5924">
        <v>8.1896216293039725E-2</v>
      </c>
      <c r="T5924">
        <v>-1.2214960535409189</v>
      </c>
      <c r="U5924">
        <v>1.84042242613632</v>
      </c>
      <c r="V5924">
        <v>-0.96561161679138841</v>
      </c>
      <c r="W5924">
        <v>-6.538213152396791</v>
      </c>
      <c r="X5924">
        <v>-2.327200773125035</v>
      </c>
      <c r="Y5924">
        <v>-5.1051480397825042</v>
      </c>
      <c r="Z5924">
        <v>-3.6971227421286161</v>
      </c>
      <c r="AA5924">
        <v>-1.209660320986395</v>
      </c>
      <c r="AB5924">
        <v>1.8374177715263069</v>
      </c>
      <c r="AC5924">
        <v>-0.96007877146212794</v>
      </c>
      <c r="AD5924">
        <v>0.79048688075150608</v>
      </c>
      <c r="AE5924">
        <v>-3.3275553793874142</v>
      </c>
      <c r="AF5924">
        <v>0.79435185595307856</v>
      </c>
      <c r="AG5924">
        <v>-8.304221179752</v>
      </c>
      <c r="AH5924">
        <v>-8.304221179752</v>
      </c>
    </row>
    <row r="5925" spans="1:34" x14ac:dyDescent="0.25">
      <c r="A5925">
        <v>5924</v>
      </c>
      <c r="B5925">
        <v>-13.57976513239379</v>
      </c>
      <c r="C5925">
        <v>-8.997379202249375</v>
      </c>
      <c r="D5925">
        <v>-8.6808618796569306</v>
      </c>
      <c r="E5925">
        <v>-9.5267909853486028</v>
      </c>
      <c r="F5925">
        <v>-9.6241764930528593</v>
      </c>
      <c r="G5925">
        <v>-13.625903314687431</v>
      </c>
      <c r="H5925">
        <v>-13.95394529085795</v>
      </c>
      <c r="I5925">
        <v>-14.649112315183849</v>
      </c>
      <c r="J5925">
        <v>-13.666066878329289</v>
      </c>
      <c r="K5925">
        <v>-9.3734045797827612</v>
      </c>
      <c r="L5925">
        <v>-10.220549683066009</v>
      </c>
      <c r="M5925">
        <v>-9.9913404991520771</v>
      </c>
      <c r="N5925">
        <v>-9.9031364122697703</v>
      </c>
      <c r="O5925">
        <v>-10.01340939234265</v>
      </c>
      <c r="P5925">
        <v>-10.7268244876084</v>
      </c>
      <c r="Q5925">
        <v>-13.999979881211949</v>
      </c>
      <c r="R5925">
        <v>-14.69005986256021</v>
      </c>
      <c r="S5925">
        <v>-13.71357114994974</v>
      </c>
      <c r="T5925">
        <v>-15.021943867504779</v>
      </c>
      <c r="U5925">
        <v>-14.030037690630691</v>
      </c>
      <c r="V5925">
        <v>-14.71860684738661</v>
      </c>
      <c r="W5925">
        <v>-10.596367035930889</v>
      </c>
      <c r="X5925">
        <v>-10.372749326624399</v>
      </c>
      <c r="Y5925">
        <v>-11.10146171787015</v>
      </c>
      <c r="Z5925">
        <v>-11.11132880027324</v>
      </c>
      <c r="AA5925">
        <v>-15.06277316057008</v>
      </c>
      <c r="AB5925">
        <v>-14.077318226529719</v>
      </c>
      <c r="AC5925">
        <v>-14.759162552494701</v>
      </c>
      <c r="AD5925">
        <v>-15.080204717109551</v>
      </c>
      <c r="AE5925">
        <v>-11.477931336044509</v>
      </c>
      <c r="AF5925">
        <v>-15.120384142102941</v>
      </c>
      <c r="AG5925">
        <v>-8.304221179752</v>
      </c>
      <c r="AH5925">
        <v>-8.304221179752</v>
      </c>
    </row>
    <row r="5926" spans="1:34" x14ac:dyDescent="0.25">
      <c r="A5926">
        <v>5925</v>
      </c>
      <c r="B5926">
        <v>-0.96044582449421834</v>
      </c>
      <c r="C5926">
        <v>-7.4169129180629874</v>
      </c>
      <c r="D5926">
        <v>-8.6717489088196231</v>
      </c>
      <c r="E5926">
        <v>-6.4076387127107504</v>
      </c>
      <c r="F5926">
        <v>-6.6453315957395738</v>
      </c>
      <c r="G5926">
        <v>-0.96162206640943804</v>
      </c>
      <c r="H5926">
        <v>-1.331514419452517</v>
      </c>
      <c r="I5926">
        <v>0.71846709093736816</v>
      </c>
      <c r="J5926">
        <v>-1.003636773504305</v>
      </c>
      <c r="K5926">
        <v>-7.7851903456900624</v>
      </c>
      <c r="L5926">
        <v>-5.5197190731922934</v>
      </c>
      <c r="M5926">
        <v>-6.2044020321033111</v>
      </c>
      <c r="N5926">
        <v>-6.7754793593684806</v>
      </c>
      <c r="O5926">
        <v>-6.9744702922669823</v>
      </c>
      <c r="P5926">
        <v>-4.9204551502493539</v>
      </c>
      <c r="Q5926">
        <v>-1.332595157155601</v>
      </c>
      <c r="R5926">
        <v>0.70940661184954756</v>
      </c>
      <c r="S5926">
        <v>-1.0019403505976969</v>
      </c>
      <c r="T5926">
        <v>0.34564606048152841</v>
      </c>
      <c r="U5926">
        <v>-1.362932254030238</v>
      </c>
      <c r="V5926">
        <v>0.64928797687658757</v>
      </c>
      <c r="W5926">
        <v>-5.8881728212082667</v>
      </c>
      <c r="X5926">
        <v>-6.5423277097815102</v>
      </c>
      <c r="Y5926">
        <v>-4.4696638890875358</v>
      </c>
      <c r="Z5926">
        <v>-5.2553579671631434</v>
      </c>
      <c r="AA5926">
        <v>0.3366933138396781</v>
      </c>
      <c r="AB5926">
        <v>-1.3607796804701411</v>
      </c>
      <c r="AC5926">
        <v>0.64030392191505781</v>
      </c>
      <c r="AD5926">
        <v>0.28771644364705318</v>
      </c>
      <c r="AE5926">
        <v>-4.8133699082085464</v>
      </c>
      <c r="AF5926">
        <v>0.27908233230681151</v>
      </c>
      <c r="AG5926">
        <v>-8.304221179752</v>
      </c>
      <c r="AH5926">
        <v>-8.304221179752</v>
      </c>
    </row>
    <row r="5927" spans="1:34" x14ac:dyDescent="0.25">
      <c r="A5927">
        <v>5926</v>
      </c>
      <c r="B5927">
        <v>-5.3754888206698208</v>
      </c>
      <c r="C5927">
        <v>-8.0449519467333772</v>
      </c>
      <c r="D5927">
        <v>-8.6885238464698062</v>
      </c>
      <c r="E5927">
        <v>-9.3405818689430316</v>
      </c>
      <c r="F5927">
        <v>-8.6702804225448453</v>
      </c>
      <c r="G5927">
        <v>-5.4592438963572203</v>
      </c>
      <c r="H5927">
        <v>-5.7624121966286213</v>
      </c>
      <c r="I5927">
        <v>-6.4530782449094941</v>
      </c>
      <c r="J5927">
        <v>-6.2768085909737188</v>
      </c>
      <c r="K5927">
        <v>-8.4303610827685169</v>
      </c>
      <c r="L5927">
        <v>-9.0824607879245889</v>
      </c>
      <c r="M5927">
        <v>-8.5626775031015434</v>
      </c>
      <c r="N5927">
        <v>-9.7240479553888441</v>
      </c>
      <c r="O5927">
        <v>-9.0236679379985514</v>
      </c>
      <c r="P5927">
        <v>-9.707128405166511</v>
      </c>
      <c r="Q5927">
        <v>-5.8462300542357077</v>
      </c>
      <c r="R5927">
        <v>-6.5312823281039494</v>
      </c>
      <c r="S5927">
        <v>-6.3584413896748986</v>
      </c>
      <c r="T5927">
        <v>-6.8392526913347496</v>
      </c>
      <c r="U5927">
        <v>-6.640803535308903</v>
      </c>
      <c r="V5927">
        <v>-7.3295226709164156</v>
      </c>
      <c r="W5927">
        <v>-9.46683684836532</v>
      </c>
      <c r="X5927">
        <v>-8.919510149767051</v>
      </c>
      <c r="Y5927">
        <v>-9.5914443880134019</v>
      </c>
      <c r="Z5927">
        <v>-10.058701920590631</v>
      </c>
      <c r="AA5927">
        <v>-6.9174910582558091</v>
      </c>
      <c r="AB5927">
        <v>-6.722188466254873</v>
      </c>
      <c r="AC5927">
        <v>-7.404032792219855</v>
      </c>
      <c r="AD5927">
        <v>-7.691148864792642</v>
      </c>
      <c r="AE5927">
        <v>-9.9460716068188599</v>
      </c>
      <c r="AF5927">
        <v>-7.7652543818281012</v>
      </c>
      <c r="AG5927">
        <v>-8.304221179752</v>
      </c>
      <c r="AH5927">
        <v>-8.304221179752</v>
      </c>
    </row>
    <row r="5928" spans="1:34" x14ac:dyDescent="0.25">
      <c r="A5928">
        <v>5927</v>
      </c>
      <c r="B5928">
        <v>-1.1856705153032561</v>
      </c>
      <c r="C5928">
        <v>-7.4697034266082518</v>
      </c>
      <c r="D5928">
        <v>-8.6863975641545501</v>
      </c>
      <c r="E5928">
        <v>-9.2394934431505522</v>
      </c>
      <c r="F5928">
        <v>-7.7037219285605723</v>
      </c>
      <c r="G5928">
        <v>-1.2162902975211329</v>
      </c>
      <c r="H5928">
        <v>-1.572578868880296</v>
      </c>
      <c r="I5928">
        <v>-2.263069212288332</v>
      </c>
      <c r="J5928">
        <v>-2.0865446479815599</v>
      </c>
      <c r="K5928">
        <v>-7.8534574816530158</v>
      </c>
      <c r="L5928">
        <v>-8.4057191439338492</v>
      </c>
      <c r="M5928">
        <v>-7.2829572863776111</v>
      </c>
      <c r="N5928">
        <v>-9.6201083643474909</v>
      </c>
      <c r="O5928">
        <v>-8.0390242033511381</v>
      </c>
      <c r="P5928">
        <v>-8.7075507157530314</v>
      </c>
      <c r="Q5928">
        <v>-1.6032764553996199</v>
      </c>
      <c r="R5928">
        <v>-2.288328729267862</v>
      </c>
      <c r="S5928">
        <v>-2.115487790838813</v>
      </c>
      <c r="T5928">
        <v>-2.649226188447023</v>
      </c>
      <c r="U5928">
        <v>-2.4505023358435349</v>
      </c>
      <c r="V5928">
        <v>-3.1389899251538562</v>
      </c>
      <c r="W5928">
        <v>-8.7876406694249436</v>
      </c>
      <c r="X5928">
        <v>-7.6275018426397114</v>
      </c>
      <c r="Y5928">
        <v>-8.2710470043863626</v>
      </c>
      <c r="Z5928">
        <v>-9.0424861434796675</v>
      </c>
      <c r="AA5928">
        <v>-2.6745374594197222</v>
      </c>
      <c r="AB5928">
        <v>-2.4792348674187861</v>
      </c>
      <c r="AC5928">
        <v>-3.1610791933837681</v>
      </c>
      <c r="AD5928">
        <v>-3.5005723905127288</v>
      </c>
      <c r="AE5928">
        <v>-8.6147530235073742</v>
      </c>
      <c r="AF5928">
        <v>-3.5223007829920139</v>
      </c>
      <c r="AG5928">
        <v>-8.304221179752</v>
      </c>
      <c r="AH5928">
        <v>-8.304221179752</v>
      </c>
    </row>
    <row r="5929" spans="1:34" x14ac:dyDescent="0.25">
      <c r="A5929">
        <v>5928</v>
      </c>
      <c r="B5929">
        <v>-10.253059154926611</v>
      </c>
      <c r="C5929">
        <v>-8.5482019352714413</v>
      </c>
      <c r="D5929">
        <v>-8.6764247204723617</v>
      </c>
      <c r="E5929">
        <v>-6.6322795434421513</v>
      </c>
      <c r="F5929">
        <v>-8.7851070743224451</v>
      </c>
      <c r="G5929">
        <v>-10.24336681408669</v>
      </c>
      <c r="H5929">
        <v>-10.624124677125</v>
      </c>
      <c r="I5929">
        <v>-8.5741072271020329</v>
      </c>
      <c r="J5929">
        <v>-10.296158950785999</v>
      </c>
      <c r="K5929">
        <v>-8.920157320654905</v>
      </c>
      <c r="L5929">
        <v>-6.87654836565767</v>
      </c>
      <c r="M5929">
        <v>-8.9011837084202217</v>
      </c>
      <c r="N5929">
        <v>-7.0064068073676893</v>
      </c>
      <c r="O5929">
        <v>-9.1541372272704891</v>
      </c>
      <c r="P5929">
        <v>-7.1333881330797908</v>
      </c>
      <c r="Q5929">
        <v>-10.61433990483286</v>
      </c>
      <c r="R5929">
        <v>-8.5723381358277084</v>
      </c>
      <c r="S5929">
        <v>-10.283685098274949</v>
      </c>
      <c r="T5929">
        <v>-8.946924684094256</v>
      </c>
      <c r="U5929">
        <v>-10.655446810669689</v>
      </c>
      <c r="V5929">
        <v>-8.6431792180202525</v>
      </c>
      <c r="W5929">
        <v>-7.2504566357839426</v>
      </c>
      <c r="X5929">
        <v>-9.2664162536615535</v>
      </c>
      <c r="Y5929">
        <v>-7.2568392696335788</v>
      </c>
      <c r="Z5929">
        <v>-7.5049479227440861</v>
      </c>
      <c r="AA5929">
        <v>-8.9450514338375786</v>
      </c>
      <c r="AB5929">
        <v>-10.6425244281474</v>
      </c>
      <c r="AC5929">
        <v>-8.6414408257621993</v>
      </c>
      <c r="AD5929">
        <v>-9.0047418067803306</v>
      </c>
      <c r="AE5929">
        <v>-7.6248146213866974</v>
      </c>
      <c r="AF5929">
        <v>-9.0026624153704464</v>
      </c>
      <c r="AG5929">
        <v>-8.304221179752</v>
      </c>
      <c r="AH5929">
        <v>-8.304221179752</v>
      </c>
    </row>
    <row r="5930" spans="1:34" x14ac:dyDescent="0.25">
      <c r="A5930">
        <v>5929</v>
      </c>
      <c r="B5930">
        <v>2.2206090986529312</v>
      </c>
      <c r="C5930">
        <v>-7.0503644723873657</v>
      </c>
      <c r="D5930">
        <v>-8.6729050187788577</v>
      </c>
      <c r="E5930">
        <v>-9.1449015543962524</v>
      </c>
      <c r="F5930">
        <v>-5.9852405968363733</v>
      </c>
      <c r="G5930">
        <v>2.1768861569715412</v>
      </c>
      <c r="H5930">
        <v>1.8464296230243049</v>
      </c>
      <c r="I5930">
        <v>1.1512705852835321</v>
      </c>
      <c r="J5930">
        <v>2.1343276089731411</v>
      </c>
      <c r="K5930">
        <v>-7.4201373217348916</v>
      </c>
      <c r="L5930">
        <v>-7.8901164852672379</v>
      </c>
      <c r="M5930">
        <v>-5.3829882488056908</v>
      </c>
      <c r="N5930">
        <v>-9.5105517435464222</v>
      </c>
      <c r="O5930">
        <v>-6.3066097439314222</v>
      </c>
      <c r="P5930">
        <v>-6.9634854354123048</v>
      </c>
      <c r="Q5930">
        <v>1.8028095904470229</v>
      </c>
      <c r="R5930">
        <v>1.1127296090987639</v>
      </c>
      <c r="S5930">
        <v>2.0892183217092288</v>
      </c>
      <c r="T5930">
        <v>0.77843982706562642</v>
      </c>
      <c r="U5930">
        <v>1.7703584901477949</v>
      </c>
      <c r="V5930">
        <v>1.0817998582235631</v>
      </c>
      <c r="W5930">
        <v>-8.2566611505446055</v>
      </c>
      <c r="X5930">
        <v>-5.7179754014206923</v>
      </c>
      <c r="Y5930">
        <v>-6.3394401703342451</v>
      </c>
      <c r="Z5930">
        <v>-7.2856216064865338</v>
      </c>
      <c r="AA5930">
        <v>0.74001631108889399</v>
      </c>
      <c r="AB5930">
        <v>1.7254712451292551</v>
      </c>
      <c r="AC5930">
        <v>1.043626919164274</v>
      </c>
      <c r="AD5930">
        <v>0.72020397616050236</v>
      </c>
      <c r="AE5930">
        <v>-6.6746519230340189</v>
      </c>
      <c r="AF5930">
        <v>0.6824053295560274</v>
      </c>
      <c r="AG5930">
        <v>-8.304221179752</v>
      </c>
      <c r="AH5930">
        <v>-8.304221179752</v>
      </c>
    </row>
    <row r="5931" spans="1:34" x14ac:dyDescent="0.25">
      <c r="A5931">
        <v>5930</v>
      </c>
      <c r="B5931">
        <v>-7.6233247861004143</v>
      </c>
      <c r="C5931">
        <v>-8.2016675939483221</v>
      </c>
      <c r="D5931">
        <v>-8.6849580017419079</v>
      </c>
      <c r="E5931">
        <v>-9.390417909128093</v>
      </c>
      <c r="F5931">
        <v>-8.8147613110184562</v>
      </c>
      <c r="G5931">
        <v>-7.605580107632357</v>
      </c>
      <c r="H5931">
        <v>-8.0051766402583873</v>
      </c>
      <c r="I5931">
        <v>-8.6973389621816146</v>
      </c>
      <c r="J5931">
        <v>-8.2011248150290434</v>
      </c>
      <c r="K5931">
        <v>-8.5829687059196136</v>
      </c>
      <c r="L5931">
        <v>-9.2886999751372556</v>
      </c>
      <c r="M5931">
        <v>-8.7413611085202838</v>
      </c>
      <c r="N5931">
        <v>-9.7703610363550641</v>
      </c>
      <c r="O5931">
        <v>-9.1778963547633019</v>
      </c>
      <c r="P5931">
        <v>-9.8697334413916593</v>
      </c>
      <c r="Q5931">
        <v>-7.9874533340930816</v>
      </c>
      <c r="R5931">
        <v>-8.6744968656881607</v>
      </c>
      <c r="S5931">
        <v>-8.1833657629337271</v>
      </c>
      <c r="T5931">
        <v>-9.0782003911796814</v>
      </c>
      <c r="U5931">
        <v>-8.56504948010795</v>
      </c>
      <c r="V5931">
        <v>-9.2533318352003047</v>
      </c>
      <c r="W5931">
        <v>-9.6691056612798523</v>
      </c>
      <c r="X5931">
        <v>-9.1050204720765748</v>
      </c>
      <c r="Y5931">
        <v>-9.7927264194894263</v>
      </c>
      <c r="Z5931">
        <v>-10.23023180699091</v>
      </c>
      <c r="AA5931">
        <v>-9.055360638195495</v>
      </c>
      <c r="AB5931">
        <v>-8.5471128395136997</v>
      </c>
      <c r="AC5931">
        <v>-9.2289571654786808</v>
      </c>
      <c r="AD5931">
        <v>-9.6148755411915232</v>
      </c>
      <c r="AE5931">
        <v>-10.15342097145291</v>
      </c>
      <c r="AF5931">
        <v>-9.590178755086928</v>
      </c>
      <c r="AG5931">
        <v>-8.304221179752</v>
      </c>
      <c r="AH5931">
        <v>-8.304221179752</v>
      </c>
    </row>
    <row r="5932" spans="1:34" x14ac:dyDescent="0.25">
      <c r="A5932">
        <v>5931</v>
      </c>
      <c r="B5932">
        <v>-15.99160895778491</v>
      </c>
      <c r="C5932">
        <v>-9.2341970862692921</v>
      </c>
      <c r="D5932">
        <v>-8.6919523199001461</v>
      </c>
      <c r="E5932">
        <v>-6.7842061552876807</v>
      </c>
      <c r="F5932">
        <v>-11.108861016658601</v>
      </c>
      <c r="G5932">
        <v>-15.94972689416552</v>
      </c>
      <c r="H5932">
        <v>-16.376334533034189</v>
      </c>
      <c r="I5932">
        <v>-14.321245046020451</v>
      </c>
      <c r="J5932">
        <v>-16.909068438383041</v>
      </c>
      <c r="K5932">
        <v>-9.621986894172915</v>
      </c>
      <c r="L5932">
        <v>-7.7164666370350048</v>
      </c>
      <c r="M5932">
        <v>-11.52778933394206</v>
      </c>
      <c r="N5932">
        <v>-7.1758027207727917</v>
      </c>
      <c r="O5932">
        <v>-11.50175879153187</v>
      </c>
      <c r="P5932">
        <v>-9.5009872652427543</v>
      </c>
      <c r="Q5932">
        <v>-16.334559167763231</v>
      </c>
      <c r="R5932">
        <v>-14.287159867931649</v>
      </c>
      <c r="S5932">
        <v>-16.861268566612999</v>
      </c>
      <c r="T5932">
        <v>-14.708362999731021</v>
      </c>
      <c r="U5932">
        <v>-17.268331319494919</v>
      </c>
      <c r="V5932">
        <v>-15.25590848557805</v>
      </c>
      <c r="W5932">
        <v>-8.1081060479263538</v>
      </c>
      <c r="X5932">
        <v>-11.909405999721271</v>
      </c>
      <c r="Y5932">
        <v>-9.937681117692895</v>
      </c>
      <c r="Z5932">
        <v>-9.8944697912310229</v>
      </c>
      <c r="AA5932">
        <v>-14.67436128230308</v>
      </c>
      <c r="AB5932">
        <v>-17.220107896485441</v>
      </c>
      <c r="AC5932">
        <v>-15.21902429410024</v>
      </c>
      <c r="AD5932">
        <v>-15.6174417563549</v>
      </c>
      <c r="AE5932">
        <v>-10.32021806902527</v>
      </c>
      <c r="AF5932">
        <v>-15.580245883708489</v>
      </c>
      <c r="AG5932">
        <v>-8.304221179752</v>
      </c>
      <c r="AH5932">
        <v>-8.304221179752</v>
      </c>
    </row>
    <row r="5933" spans="1:34" x14ac:dyDescent="0.25">
      <c r="A5933">
        <v>5932</v>
      </c>
      <c r="B5933">
        <v>0.36703451487284339</v>
      </c>
      <c r="C5933">
        <v>-7.2364116805838004</v>
      </c>
      <c r="D5933">
        <v>-8.6738267101731221</v>
      </c>
      <c r="E5933">
        <v>-9.1898296889643891</v>
      </c>
      <c r="F5933">
        <v>-6.4109717958669572</v>
      </c>
      <c r="G5933">
        <v>0.36074780268134438</v>
      </c>
      <c r="H5933">
        <v>-7.1343768049964233E-3</v>
      </c>
      <c r="I5933">
        <v>-0.70216962247627257</v>
      </c>
      <c r="J5933">
        <v>0.28106699715654071</v>
      </c>
      <c r="K5933">
        <v>-7.606920121482605</v>
      </c>
      <c r="L5933">
        <v>-8.1212717485150545</v>
      </c>
      <c r="M5933">
        <v>-5.8821339888238171</v>
      </c>
      <c r="N5933">
        <v>-9.5567237182305931</v>
      </c>
      <c r="O5933">
        <v>-6.7402377505833542</v>
      </c>
      <c r="P5933">
        <v>-7.4037883870984409</v>
      </c>
      <c r="Q5933">
        <v>-1.3328763843174021E-2</v>
      </c>
      <c r="R5933">
        <v>-0.70340874519143348</v>
      </c>
      <c r="S5933">
        <v>0.27307996741903168</v>
      </c>
      <c r="T5933">
        <v>-1.074988072097278</v>
      </c>
      <c r="U5933">
        <v>-8.2875872789954189E-2</v>
      </c>
      <c r="V5933">
        <v>-0.77127136982298239</v>
      </c>
      <c r="W5933">
        <v>-8.4889073182144834</v>
      </c>
      <c r="X5933">
        <v>-6.222582514951446</v>
      </c>
      <c r="Y5933">
        <v>-6.8566646511981979</v>
      </c>
      <c r="Z5933">
        <v>-7.7331693858377584</v>
      </c>
      <c r="AA5933">
        <v>-1.076122043201303</v>
      </c>
      <c r="AB5933">
        <v>-9.0667109160941478E-2</v>
      </c>
      <c r="AC5933">
        <v>-0.77251143512592324</v>
      </c>
      <c r="AD5933">
        <v>-1.1328364431579081</v>
      </c>
      <c r="AE5933">
        <v>-7.1967302704243936</v>
      </c>
      <c r="AF5933">
        <v>-1.133733024734169</v>
      </c>
      <c r="AG5933">
        <v>-8.304221179752</v>
      </c>
      <c r="AH5933">
        <v>-8.304221179752</v>
      </c>
    </row>
    <row r="5934" spans="1:34" x14ac:dyDescent="0.25">
      <c r="A5934">
        <v>5933</v>
      </c>
      <c r="B5934">
        <v>-5.6744943706652329</v>
      </c>
      <c r="C5934">
        <v>-7.982559581929408</v>
      </c>
      <c r="D5934">
        <v>-8.6768696092148634</v>
      </c>
      <c r="E5934">
        <v>-9.3358462374291289</v>
      </c>
      <c r="F5934">
        <v>-7.8024237195822961</v>
      </c>
      <c r="G5934">
        <v>-5.6831963234689828</v>
      </c>
      <c r="H5934">
        <v>-6.0486639451786068</v>
      </c>
      <c r="I5934">
        <v>-6.743707177435013</v>
      </c>
      <c r="J5934">
        <v>-5.7604821446372432</v>
      </c>
      <c r="K5934">
        <v>-8.3554586953698653</v>
      </c>
      <c r="L5934">
        <v>-9.014020828777662</v>
      </c>
      <c r="M5934">
        <v>-7.6458521185899224</v>
      </c>
      <c r="N5934">
        <v>-9.7068301927207639</v>
      </c>
      <c r="O5934">
        <v>-8.1576410266828194</v>
      </c>
      <c r="P5934">
        <v>-8.8428087510172535</v>
      </c>
      <c r="Q5934">
        <v>-6.0572728899935013</v>
      </c>
      <c r="R5934">
        <v>-6.7473528713417608</v>
      </c>
      <c r="S5934">
        <v>-5.7708641587312952</v>
      </c>
      <c r="T5934">
        <v>-7.116526421159044</v>
      </c>
      <c r="U5934">
        <v>-6.1244267080597936</v>
      </c>
      <c r="V5934">
        <v>-6.8128327299245122</v>
      </c>
      <c r="W5934">
        <v>-9.3852018378487845</v>
      </c>
      <c r="X5934">
        <v>-8.0040501086335869</v>
      </c>
      <c r="Y5934">
        <v>-8.6791386887132358</v>
      </c>
      <c r="Z5934">
        <v>-9.1960400543062946</v>
      </c>
      <c r="AA5934">
        <v>-7.1200661693516309</v>
      </c>
      <c r="AB5934">
        <v>-6.1346112353112687</v>
      </c>
      <c r="AC5934">
        <v>-6.8164555612762507</v>
      </c>
      <c r="AD5934">
        <v>-7.1743997909193187</v>
      </c>
      <c r="AE5934">
        <v>-9.0349793741502999</v>
      </c>
      <c r="AF5934">
        <v>-7.177677150884497</v>
      </c>
      <c r="AG5934">
        <v>-8.304221179752</v>
      </c>
      <c r="AH5934">
        <v>-8.304221179752</v>
      </c>
    </row>
    <row r="5935" spans="1:34" x14ac:dyDescent="0.25">
      <c r="A5935">
        <v>5934</v>
      </c>
      <c r="B5935">
        <v>-14.989961642776469</v>
      </c>
      <c r="C5935">
        <v>-9.1090376802582682</v>
      </c>
      <c r="D5935">
        <v>-8.685916640762068</v>
      </c>
      <c r="E5935">
        <v>-6.7542434661989894</v>
      </c>
      <c r="F5935">
        <v>-10.43950678277066</v>
      </c>
      <c r="G5935">
        <v>-14.95261505035862</v>
      </c>
      <c r="H5935">
        <v>-15.36870910320169</v>
      </c>
      <c r="I5935">
        <v>-13.31580674955298</v>
      </c>
      <c r="J5935">
        <v>-15.52486356546463</v>
      </c>
      <c r="K5935">
        <v>-9.4904984514994837</v>
      </c>
      <c r="L5935">
        <v>-7.5606173275622508</v>
      </c>
      <c r="M5935">
        <v>-10.808068229051029</v>
      </c>
      <c r="N5935">
        <v>-7.1392166722290344</v>
      </c>
      <c r="O5935">
        <v>-10.828426853201099</v>
      </c>
      <c r="P5935">
        <v>-8.8243256702312713</v>
      </c>
      <c r="Q5935">
        <v>-15.33138480104099</v>
      </c>
      <c r="R5935">
        <v>-13.286346582282659</v>
      </c>
      <c r="S5935">
        <v>-15.48305115458594</v>
      </c>
      <c r="T5935">
        <v>-13.696665994767731</v>
      </c>
      <c r="U5935">
        <v>-15.88413068026664</v>
      </c>
      <c r="V5935">
        <v>-13.871734158428991</v>
      </c>
      <c r="W5935">
        <v>-7.9453866313930854</v>
      </c>
      <c r="X5935">
        <v>-11.18695420807393</v>
      </c>
      <c r="Y5935">
        <v>-9.2089206423789545</v>
      </c>
      <c r="Z5935">
        <v>-9.2141546538838242</v>
      </c>
      <c r="AA5935">
        <v>-13.66721035478999</v>
      </c>
      <c r="AB5935">
        <v>-15.84189048445838</v>
      </c>
      <c r="AC5935">
        <v>-13.84080688207318</v>
      </c>
      <c r="AD5935">
        <v>-14.233272398355551</v>
      </c>
      <c r="AE5935">
        <v>-9.5890306604481239</v>
      </c>
      <c r="AF5935">
        <v>-14.20202847168143</v>
      </c>
      <c r="AG5935">
        <v>-8.304221179752</v>
      </c>
      <c r="AH5935">
        <v>-8.304221179752</v>
      </c>
    </row>
    <row r="5936" spans="1:34" x14ac:dyDescent="0.25">
      <c r="A5936">
        <v>5935</v>
      </c>
      <c r="B5936">
        <v>-15.119167954999631</v>
      </c>
      <c r="C5936">
        <v>-9.1225705466727085</v>
      </c>
      <c r="D5936">
        <v>-8.6933965189637608</v>
      </c>
      <c r="E5936">
        <v>-9.5764546546414699</v>
      </c>
      <c r="F5936">
        <v>-10.91094799938174</v>
      </c>
      <c r="G5936">
        <v>-15.094841013288789</v>
      </c>
      <c r="H5936">
        <v>-15.506060774068249</v>
      </c>
      <c r="I5936">
        <v>-16.19636942266461</v>
      </c>
      <c r="J5936">
        <v>-16.019581257860551</v>
      </c>
      <c r="K5936">
        <v>-9.5118415383520549</v>
      </c>
      <c r="L5936">
        <v>-10.39689667688369</v>
      </c>
      <c r="M5936">
        <v>-11.28406339510475</v>
      </c>
      <c r="N5936">
        <v>-9.9664847254798161</v>
      </c>
      <c r="O5936">
        <v>-11.30599816163857</v>
      </c>
      <c r="P5936">
        <v>-12.024447565472711</v>
      </c>
      <c r="Q5936">
        <v>-15.48182717116728</v>
      </c>
      <c r="R5936">
        <v>-16.166879445035519</v>
      </c>
      <c r="S5936">
        <v>-15.99403850660647</v>
      </c>
      <c r="T5936">
        <v>-16.582508332979469</v>
      </c>
      <c r="U5936">
        <v>-16.38350041914228</v>
      </c>
      <c r="V5936">
        <v>-17.071748568531639</v>
      </c>
      <c r="W5936">
        <v>-10.786999985540231</v>
      </c>
      <c r="X5936">
        <v>-11.669568252711549</v>
      </c>
      <c r="Y5936">
        <v>-12.407743669457201</v>
      </c>
      <c r="Z5936">
        <v>-12.414273584505921</v>
      </c>
      <c r="AA5936">
        <v>-16.55308817518738</v>
      </c>
      <c r="AB5936">
        <v>-16.357785583186441</v>
      </c>
      <c r="AC5936">
        <v>-17.039629909151429</v>
      </c>
      <c r="AD5936">
        <v>-17.433285814628249</v>
      </c>
      <c r="AE5936">
        <v>-12.78785368752637</v>
      </c>
      <c r="AF5936">
        <v>-17.400851498759671</v>
      </c>
      <c r="AG5936">
        <v>-8.304221179752</v>
      </c>
      <c r="AH5936">
        <v>-8.304221179752</v>
      </c>
    </row>
    <row r="5937" spans="1:34" x14ac:dyDescent="0.25">
      <c r="A5937">
        <v>5936</v>
      </c>
      <c r="B5937">
        <v>-4.2730009440306391</v>
      </c>
      <c r="C5937">
        <v>-7.7837502644300276</v>
      </c>
      <c r="D5937">
        <v>-8.6426769039684324</v>
      </c>
      <c r="E5937">
        <v>-6.4558332244065992</v>
      </c>
      <c r="F5937">
        <v>-4.9701543686578873</v>
      </c>
      <c r="G5937">
        <v>-4.2724705735392918</v>
      </c>
      <c r="H5937">
        <v>-4.6108478844719469</v>
      </c>
      <c r="I5937">
        <v>-2.5729289866712999</v>
      </c>
      <c r="J5937">
        <v>-2.1904993675212969</v>
      </c>
      <c r="K5937">
        <v>-8.1203785779129447</v>
      </c>
      <c r="L5937">
        <v>-5.931570090357555</v>
      </c>
      <c r="M5937">
        <v>-4.7638656045566554</v>
      </c>
      <c r="N5937">
        <v>-6.7928760199644174</v>
      </c>
      <c r="O5937">
        <v>-5.3152750416347576</v>
      </c>
      <c r="P5937">
        <v>-3.2745595450230298</v>
      </c>
      <c r="Q5937">
        <v>-4.6097606501554678</v>
      </c>
      <c r="R5937">
        <v>-2.5808769061479748</v>
      </c>
      <c r="S5937">
        <v>-2.19538915159518</v>
      </c>
      <c r="T5937">
        <v>-2.9109681614761751</v>
      </c>
      <c r="U5937">
        <v>-2.5497995051063809</v>
      </c>
      <c r="V5937">
        <v>-0.5376082174867044</v>
      </c>
      <c r="W5937">
        <v>-6.2670662437651457</v>
      </c>
      <c r="X5937">
        <v>-5.1127140292601068</v>
      </c>
      <c r="Y5937">
        <v>-3.0652849432325322</v>
      </c>
      <c r="Z5937">
        <v>-3.6241521290731038</v>
      </c>
      <c r="AA5937">
        <v>-2.918378645630145</v>
      </c>
      <c r="AB5937">
        <v>-2.5542284814676242</v>
      </c>
      <c r="AC5937">
        <v>-0.55314487908242493</v>
      </c>
      <c r="AD5937">
        <v>-0.89918521678090813</v>
      </c>
      <c r="AE5937">
        <v>-3.4186986954063858</v>
      </c>
      <c r="AF5937">
        <v>-0.91436646869067117</v>
      </c>
      <c r="AG5937">
        <v>-8.304221179752</v>
      </c>
      <c r="AH5937">
        <v>-8.304221179752</v>
      </c>
    </row>
    <row r="5938" spans="1:34" x14ac:dyDescent="0.25">
      <c r="A5938">
        <v>5937</v>
      </c>
      <c r="B5938">
        <v>-16.917886847578131</v>
      </c>
      <c r="C5938">
        <v>-9.3487929757225476</v>
      </c>
      <c r="D5938">
        <v>-8.6896391187291435</v>
      </c>
      <c r="E5938">
        <v>-9.6150587522960915</v>
      </c>
      <c r="F5938">
        <v>-10.95541263932355</v>
      </c>
      <c r="G5938">
        <v>-16.903161219875379</v>
      </c>
      <c r="H5938">
        <v>-17.299739555280521</v>
      </c>
      <c r="I5938">
        <v>-17.99191186043516</v>
      </c>
      <c r="J5938">
        <v>-17.495712196826389</v>
      </c>
      <c r="K5938">
        <v>-9.7337720454502268</v>
      </c>
      <c r="L5938">
        <v>-10.661365632168399</v>
      </c>
      <c r="M5938">
        <v>-11.45397914940297</v>
      </c>
      <c r="N5938">
        <v>-10.00129380700942</v>
      </c>
      <c r="O5938">
        <v>-11.358471230657591</v>
      </c>
      <c r="P5938">
        <v>-12.083565804911119</v>
      </c>
      <c r="Q5938">
        <v>-17.285034446336109</v>
      </c>
      <c r="R5938">
        <v>-17.972077977931189</v>
      </c>
      <c r="S5938">
        <v>-17.480946875176748</v>
      </c>
      <c r="T5938">
        <v>-18.372774282062</v>
      </c>
      <c r="U5938">
        <v>-17.859638978750372</v>
      </c>
      <c r="V5938">
        <v>-18.547934489882341</v>
      </c>
      <c r="W5938">
        <v>-11.047225840421291</v>
      </c>
      <c r="X5938">
        <v>-11.84494538052239</v>
      </c>
      <c r="Y5938">
        <v>-12.59573816460124</v>
      </c>
      <c r="Z5938">
        <v>-12.4807552363834</v>
      </c>
      <c r="AA5938">
        <v>-18.352941750438521</v>
      </c>
      <c r="AB5938">
        <v>-17.844693951756721</v>
      </c>
      <c r="AC5938">
        <v>-18.526538277721709</v>
      </c>
      <c r="AD5938">
        <v>-18.9094806804484</v>
      </c>
      <c r="AE5938">
        <v>-12.980702049196831</v>
      </c>
      <c r="AF5938">
        <v>-18.887759867329951</v>
      </c>
      <c r="AG5938">
        <v>-8.304221179752</v>
      </c>
      <c r="AH5938">
        <v>-8.304221179752</v>
      </c>
    </row>
    <row r="5939" spans="1:34" x14ac:dyDescent="0.25">
      <c r="A5939">
        <v>5938</v>
      </c>
      <c r="B5939">
        <v>-12.18736600744931</v>
      </c>
      <c r="C5939">
        <v>-8.8397215791499928</v>
      </c>
      <c r="D5939">
        <v>-6.5011271040611147</v>
      </c>
      <c r="E5939">
        <v>-9.4920029435998998</v>
      </c>
      <c r="F5939">
        <v>-9.2584542115465247</v>
      </c>
      <c r="G5939">
        <v>-12.245567577863611</v>
      </c>
      <c r="H5939">
        <v>-10.38256976322341</v>
      </c>
      <c r="I5939">
        <v>-13.255658194295989</v>
      </c>
      <c r="J5939">
        <v>-12.21578607233943</v>
      </c>
      <c r="K5939">
        <v>-7.0367221463828402</v>
      </c>
      <c r="L5939">
        <v>-10.027990922067611</v>
      </c>
      <c r="M5939">
        <v>-9.5491667952636625</v>
      </c>
      <c r="N5939">
        <v>-7.6894639050031968</v>
      </c>
      <c r="O5939">
        <v>-7.5081441321868301</v>
      </c>
      <c r="P5939">
        <v>-10.347042203081751</v>
      </c>
      <c r="Q5939">
        <v>-10.441280781905171</v>
      </c>
      <c r="R5939">
        <v>-13.30855615391812</v>
      </c>
      <c r="S5939">
        <v>-12.274140682456199</v>
      </c>
      <c r="T5939">
        <v>-11.450614438483051</v>
      </c>
      <c r="U5939">
        <v>-10.458773814201351</v>
      </c>
      <c r="V5939">
        <v>-13.26505782188171</v>
      </c>
      <c r="W5939">
        <v>-8.225587076589342</v>
      </c>
      <c r="X5939">
        <v>-7.797698657887203</v>
      </c>
      <c r="Y5939">
        <v>-10.64188710304397</v>
      </c>
      <c r="Z5939">
        <v>-8.5955954023547196</v>
      </c>
      <c r="AA5939">
        <v>-11.504074061263291</v>
      </c>
      <c r="AB5939">
        <v>-10.51861912722293</v>
      </c>
      <c r="AC5939">
        <v>-13.316115670211371</v>
      </c>
      <c r="AD5939">
        <v>-11.50900653126096</v>
      </c>
      <c r="AE5939">
        <v>-8.88977724191259</v>
      </c>
      <c r="AF5939">
        <v>-11.56168504279616</v>
      </c>
      <c r="AG5939">
        <v>-8.304221179752</v>
      </c>
      <c r="AH5939">
        <v>-8.304221179752</v>
      </c>
    </row>
    <row r="5940" spans="1:34" x14ac:dyDescent="0.25">
      <c r="A5940">
        <v>5939</v>
      </c>
      <c r="B5940">
        <v>2.0566599136409178</v>
      </c>
      <c r="C5940">
        <v>-7.1556057116745242</v>
      </c>
      <c r="D5940">
        <v>-6.5057510158333098</v>
      </c>
      <c r="E5940">
        <v>-9.1597772900847438</v>
      </c>
      <c r="F5940">
        <v>-6.9139059061999824</v>
      </c>
      <c r="G5940">
        <v>1.950576677230788</v>
      </c>
      <c r="H5940">
        <v>3.8487100383211601</v>
      </c>
      <c r="I5940">
        <v>0.98008864030680809</v>
      </c>
      <c r="J5940">
        <v>1.2131357352956309</v>
      </c>
      <c r="K5940">
        <v>-5.3595993648674716</v>
      </c>
      <c r="L5940">
        <v>-8.0116122360497144</v>
      </c>
      <c r="M5940">
        <v>-6.3712449588331612</v>
      </c>
      <c r="N5940">
        <v>-7.3602738334476667</v>
      </c>
      <c r="O5940">
        <v>-5.1018283912522424</v>
      </c>
      <c r="P5940">
        <v>-7.8891469303936326</v>
      </c>
      <c r="Q5940">
        <v>3.741953881835268</v>
      </c>
      <c r="R5940">
        <v>0.87970621730233445</v>
      </c>
      <c r="S5940">
        <v>1.1104739145828351</v>
      </c>
      <c r="T5940">
        <v>2.7717861270775628</v>
      </c>
      <c r="U5940">
        <v>2.9701166641267021</v>
      </c>
      <c r="V5940">
        <v>0.1636379470600661</v>
      </c>
      <c r="W5940">
        <v>-6.2142216587756103</v>
      </c>
      <c r="X5940">
        <v>-4.577451176733847</v>
      </c>
      <c r="Y5940">
        <v>-7.3238550250583172</v>
      </c>
      <c r="Z5940">
        <v>-6.0809501563793278</v>
      </c>
      <c r="AA5940">
        <v>2.6706928778151662</v>
      </c>
      <c r="AB5940">
        <v>2.8659954698161019</v>
      </c>
      <c r="AC5940">
        <v>6.8498926827667408E-2</v>
      </c>
      <c r="AD5940">
        <v>1.919652465973045</v>
      </c>
      <c r="AE5940">
        <v>-5.5341276983471719</v>
      </c>
      <c r="AF5940">
        <v>1.8229295542428741</v>
      </c>
      <c r="AG5940">
        <v>-8.304221179752</v>
      </c>
      <c r="AH5940">
        <v>-8.304221179752</v>
      </c>
    </row>
    <row r="5941" spans="1:34" x14ac:dyDescent="0.25">
      <c r="A5941">
        <v>5940</v>
      </c>
      <c r="B5941">
        <v>2.6293255386499368</v>
      </c>
      <c r="C5941">
        <v>-6.9302456540403279</v>
      </c>
      <c r="D5941">
        <v>-6.4629137154152572</v>
      </c>
      <c r="E5941">
        <v>-9.1021477801618396</v>
      </c>
      <c r="F5941">
        <v>-3.4068267900700229</v>
      </c>
      <c r="G5941">
        <v>2.6132858608974021</v>
      </c>
      <c r="H5941">
        <v>4.4673548748880343</v>
      </c>
      <c r="I5941">
        <v>1.58233760652712</v>
      </c>
      <c r="J5941">
        <v>4.7269372915623631</v>
      </c>
      <c r="K5941">
        <v>-5.0884250895040601</v>
      </c>
      <c r="L5941">
        <v>-7.7237251310051649</v>
      </c>
      <c r="M5941">
        <v>-2.7796064109788099</v>
      </c>
      <c r="N5941">
        <v>-7.2565284140402344</v>
      </c>
      <c r="O5941">
        <v>-1.594567890256509</v>
      </c>
      <c r="P5941">
        <v>-4.3819348131469811</v>
      </c>
      <c r="Q5941">
        <v>4.4512556709858382</v>
      </c>
      <c r="R5941">
        <v>1.5708622739752309</v>
      </c>
      <c r="S5941">
        <v>4.7021124624371886</v>
      </c>
      <c r="T5941">
        <v>3.4221765192167068</v>
      </c>
      <c r="U5941">
        <v>6.4839732583652188</v>
      </c>
      <c r="V5941">
        <v>3.6778365983285259</v>
      </c>
      <c r="W5941">
        <v>-5.8777273728034336</v>
      </c>
      <c r="X5941">
        <v>-0.98581262887949406</v>
      </c>
      <c r="Y5941">
        <v>-3.7322164772039641</v>
      </c>
      <c r="Z5941">
        <v>-2.5735453388749412</v>
      </c>
      <c r="AA5941">
        <v>3.410555925157754</v>
      </c>
      <c r="AB5941">
        <v>6.457634017670455</v>
      </c>
      <c r="AC5941">
        <v>3.6601374746820201</v>
      </c>
      <c r="AD5941">
        <v>5.4339157161875953</v>
      </c>
      <c r="AE5941">
        <v>-1.9424891504928199</v>
      </c>
      <c r="AF5941">
        <v>5.4145681020972276</v>
      </c>
      <c r="AG5941">
        <v>-8.304221179752</v>
      </c>
      <c r="AH5941">
        <v>-8.304221179752</v>
      </c>
    </row>
    <row r="5942" spans="1:34" x14ac:dyDescent="0.25">
      <c r="A5942">
        <v>5941</v>
      </c>
      <c r="B5942">
        <v>-18.313813977358581</v>
      </c>
      <c r="C5942">
        <v>-9.5349286983605239</v>
      </c>
      <c r="D5942">
        <v>-6.5113085628961391</v>
      </c>
      <c r="E5942">
        <v>-9.6476629632274289</v>
      </c>
      <c r="F5942">
        <v>-11.23186671609739</v>
      </c>
      <c r="G5942">
        <v>-18.311755547929572</v>
      </c>
      <c r="H5942">
        <v>-16.516690453079789</v>
      </c>
      <c r="I5942">
        <v>-19.386786161627391</v>
      </c>
      <c r="J5942">
        <v>-18.8337627096254</v>
      </c>
      <c r="K5942">
        <v>-7.7419863451145812</v>
      </c>
      <c r="L5942">
        <v>-10.88026229948443</v>
      </c>
      <c r="M5942">
        <v>-11.82524658898445</v>
      </c>
      <c r="N5942">
        <v>-7.856901015229254</v>
      </c>
      <c r="O5942">
        <v>-9.5073586954246085</v>
      </c>
      <c r="P5942">
        <v>-12.3679136776862</v>
      </c>
      <c r="Q5942">
        <v>-16.515265411907318</v>
      </c>
      <c r="R5942">
        <v>-19.379504334167091</v>
      </c>
      <c r="S5942">
        <v>-18.83044647256121</v>
      </c>
      <c r="T5942">
        <v>-17.58977347364613</v>
      </c>
      <c r="U5942">
        <v>-17.076706844478899</v>
      </c>
      <c r="V5942">
        <v>-19.882719837743231</v>
      </c>
      <c r="W5942">
        <v>-9.0895376660272742</v>
      </c>
      <c r="X5942">
        <v>-10.09152791552402</v>
      </c>
      <c r="Y5942">
        <v>-12.97672280451369</v>
      </c>
      <c r="Z5942">
        <v>-10.640158574373681</v>
      </c>
      <c r="AA5942">
        <v>-17.583172716009742</v>
      </c>
      <c r="AB5942">
        <v>-17.074924917327941</v>
      </c>
      <c r="AC5942">
        <v>-19.872421460316382</v>
      </c>
      <c r="AD5942">
        <v>-18.12661736488058</v>
      </c>
      <c r="AE5942">
        <v>-11.240388009593181</v>
      </c>
      <c r="AF5942">
        <v>-18.117990832901171</v>
      </c>
      <c r="AG5942">
        <v>-8.304221179752</v>
      </c>
      <c r="AH5942">
        <v>-8.304221179752</v>
      </c>
    </row>
    <row r="5943" spans="1:34" x14ac:dyDescent="0.25">
      <c r="A5943">
        <v>5942</v>
      </c>
      <c r="B5943">
        <v>-11.254647794986541</v>
      </c>
      <c r="C5943">
        <v>-8.6985003437646533</v>
      </c>
      <c r="D5943">
        <v>-6.5006501116937798</v>
      </c>
      <c r="E5943">
        <v>-9.4695388384653167</v>
      </c>
      <c r="F5943">
        <v>-9.0429229824418584</v>
      </c>
      <c r="G5943">
        <v>-11.28930076943139</v>
      </c>
      <c r="H5943">
        <v>-9.4498448931141681</v>
      </c>
      <c r="I5943">
        <v>-12.322855454981751</v>
      </c>
      <c r="J5943">
        <v>-11.2828703613835</v>
      </c>
      <c r="K5943">
        <v>-6.8951331152218618</v>
      </c>
      <c r="L5943">
        <v>-9.8642156591565744</v>
      </c>
      <c r="M5943">
        <v>-9.2513962939674759</v>
      </c>
      <c r="N5943">
        <v>-7.6663617182758914</v>
      </c>
      <c r="O5943">
        <v>-7.2885668304976123</v>
      </c>
      <c r="P5943">
        <v>-10.1241534816634</v>
      </c>
      <c r="Q5943">
        <v>-9.4850139734729435</v>
      </c>
      <c r="R5943">
        <v>-12.35228934548589</v>
      </c>
      <c r="S5943">
        <v>-11.317873874023981</v>
      </c>
      <c r="T5943">
        <v>-10.517803956664309</v>
      </c>
      <c r="U5943">
        <v>-9.5258415918538777</v>
      </c>
      <c r="V5943">
        <v>-12.332022982425251</v>
      </c>
      <c r="W5943">
        <v>-8.0612663614672808</v>
      </c>
      <c r="X5943">
        <v>-7.4971974698347026</v>
      </c>
      <c r="Y5943">
        <v>-10.33507723132487</v>
      </c>
      <c r="Z5943">
        <v>-8.3689805054265811</v>
      </c>
      <c r="AA5943">
        <v>-10.54780725283107</v>
      </c>
      <c r="AB5943">
        <v>-9.5623523187907118</v>
      </c>
      <c r="AC5943">
        <v>-12.359848861779151</v>
      </c>
      <c r="AD5943">
        <v>-10.57595231212067</v>
      </c>
      <c r="AE5943">
        <v>-8.5805404369302796</v>
      </c>
      <c r="AF5943">
        <v>-10.60541823436394</v>
      </c>
      <c r="AG5943">
        <v>-8.304221179752</v>
      </c>
      <c r="AH5943">
        <v>-8.304221179752</v>
      </c>
    </row>
    <row r="5944" spans="1:34" x14ac:dyDescent="0.25">
      <c r="A5944">
        <v>5943</v>
      </c>
      <c r="B5944">
        <v>-14.03628058220797</v>
      </c>
      <c r="C5944">
        <v>-8.9878992199065433</v>
      </c>
      <c r="D5944">
        <v>-6.5020361087859344</v>
      </c>
      <c r="E5944">
        <v>-9.5369310484283467</v>
      </c>
      <c r="F5944">
        <v>-9.6820909873283139</v>
      </c>
      <c r="G5944">
        <v>-14.023836364713929</v>
      </c>
      <c r="H5944">
        <v>-12.231464365042671</v>
      </c>
      <c r="I5944">
        <v>-15.10431918850024</v>
      </c>
      <c r="J5944">
        <v>-14.0641081516186</v>
      </c>
      <c r="K5944">
        <v>-7.1856353786906704</v>
      </c>
      <c r="L5944">
        <v>-10.221276617875541</v>
      </c>
      <c r="M5944">
        <v>-10.010442967841909</v>
      </c>
      <c r="N5944">
        <v>-7.7356231515989808</v>
      </c>
      <c r="O5944">
        <v>-7.9396009758390642</v>
      </c>
      <c r="P5944">
        <v>-10.78519446181588</v>
      </c>
      <c r="Q5944">
        <v>-12.219549568755481</v>
      </c>
      <c r="R5944">
        <v>-15.08682494076843</v>
      </c>
      <c r="S5944">
        <v>-14.052409469306509</v>
      </c>
      <c r="T5944">
        <v>-13.299252205173801</v>
      </c>
      <c r="U5944">
        <v>-12.307046359305909</v>
      </c>
      <c r="V5944">
        <v>-15.113022515659321</v>
      </c>
      <c r="W5944">
        <v>-8.4199636768193393</v>
      </c>
      <c r="X5944">
        <v>-8.2644362039780717</v>
      </c>
      <c r="Y5944">
        <v>-11.12124201646804</v>
      </c>
      <c r="Z5944">
        <v>-9.0409109617218153</v>
      </c>
      <c r="AA5944">
        <v>-13.282342848113601</v>
      </c>
      <c r="AB5944">
        <v>-12.296887914073251</v>
      </c>
      <c r="AC5944">
        <v>-15.094384457061681</v>
      </c>
      <c r="AD5944">
        <v>-13.35691308598709</v>
      </c>
      <c r="AE5944">
        <v>-9.3739860218630806</v>
      </c>
      <c r="AF5944">
        <v>-13.33995382964647</v>
      </c>
      <c r="AG5944">
        <v>-8.304221179752</v>
      </c>
      <c r="AH5944">
        <v>-8.304221179752</v>
      </c>
    </row>
    <row r="5945" spans="1:34" x14ac:dyDescent="0.25">
      <c r="A5945">
        <v>5944</v>
      </c>
      <c r="B5945">
        <v>2.238545601273048</v>
      </c>
      <c r="C5945">
        <v>-6.9371643894128203</v>
      </c>
      <c r="D5945">
        <v>-6.460348080358715</v>
      </c>
      <c r="E5945">
        <v>-6.2974926733597014</v>
      </c>
      <c r="F5945">
        <v>-3.4238655809708258</v>
      </c>
      <c r="G5945">
        <v>2.279544066960189</v>
      </c>
      <c r="H5945">
        <v>4.0796899151946802</v>
      </c>
      <c r="I5945">
        <v>3.9398611144751992</v>
      </c>
      <c r="J5945">
        <v>4.3793694323894314</v>
      </c>
      <c r="K5945">
        <v>-5.0927450158291849</v>
      </c>
      <c r="L5945">
        <v>-4.9260359260500177</v>
      </c>
      <c r="M5945">
        <v>-2.7717426862407648</v>
      </c>
      <c r="N5945">
        <v>-4.4521709917207373</v>
      </c>
      <c r="O5945">
        <v>-1.607367772778451</v>
      </c>
      <c r="P5945">
        <v>-1.673874989993281</v>
      </c>
      <c r="Q5945">
        <v>4.120617352826982</v>
      </c>
      <c r="R5945">
        <v>3.9723057061697831</v>
      </c>
      <c r="S5945">
        <v>4.4157202195740286</v>
      </c>
      <c r="T5945">
        <v>5.7797145195450046</v>
      </c>
      <c r="U5945">
        <v>6.1410891983480296</v>
      </c>
      <c r="V5945">
        <v>6.0357945501325379</v>
      </c>
      <c r="W5945">
        <v>-3.080310893953802</v>
      </c>
      <c r="X5945">
        <v>-0.97269536893570629</v>
      </c>
      <c r="Y5945">
        <v>-1.006044576652851</v>
      </c>
      <c r="Z5945">
        <v>0.1327885101687927</v>
      </c>
      <c r="AA5945">
        <v>5.8119993573523043</v>
      </c>
      <c r="AB5945">
        <v>6.1761495215148274</v>
      </c>
      <c r="AC5945">
        <v>6.0615809068765714</v>
      </c>
      <c r="AD5945">
        <v>7.791909942784411</v>
      </c>
      <c r="AE5945">
        <v>0.78246928342668776</v>
      </c>
      <c r="AF5945">
        <v>7.8160115342917784</v>
      </c>
      <c r="AG5945">
        <v>-8.304221179752</v>
      </c>
      <c r="AH5945">
        <v>-8.304221179752</v>
      </c>
    </row>
    <row r="5946" spans="1:34" x14ac:dyDescent="0.25">
      <c r="A5946">
        <v>5945</v>
      </c>
      <c r="B5946">
        <v>-19.713246517029891</v>
      </c>
      <c r="C5946">
        <v>-9.7240314305207036</v>
      </c>
      <c r="D5946">
        <v>-8.6938351466973138</v>
      </c>
      <c r="E5946">
        <v>-6.8740625168873537</v>
      </c>
      <c r="F5946">
        <v>-11.96683516700238</v>
      </c>
      <c r="G5946">
        <v>-19.699743530604451</v>
      </c>
      <c r="H5946">
        <v>-20.097980115596702</v>
      </c>
      <c r="I5946">
        <v>-18.042984470958238</v>
      </c>
      <c r="J5946">
        <v>-20.630944008632611</v>
      </c>
      <c r="K5946">
        <v>-10.11329242152688</v>
      </c>
      <c r="L5946">
        <v>-8.2965170913891857</v>
      </c>
      <c r="M5946">
        <v>-12.64382074183686</v>
      </c>
      <c r="N5946">
        <v>-7.2681862429250312</v>
      </c>
      <c r="O5946">
        <v>-12.37576514798025</v>
      </c>
      <c r="P5946">
        <v>-10.388279868520369</v>
      </c>
      <c r="Q5946">
        <v>-20.084575804202171</v>
      </c>
      <c r="R5946">
        <v>-18.037176504370581</v>
      </c>
      <c r="S5946">
        <v>-20.611285203051931</v>
      </c>
      <c r="T5946">
        <v>-18.43011175537935</v>
      </c>
      <c r="U5946">
        <v>-20.99022678808814</v>
      </c>
      <c r="V5946">
        <v>-18.977927620943621</v>
      </c>
      <c r="W5946">
        <v>-8.6903383111246537</v>
      </c>
      <c r="X5946">
        <v>-13.03636015464132</v>
      </c>
      <c r="Y5946">
        <v>-11.089870007279339</v>
      </c>
      <c r="Z5946">
        <v>-10.79650552479321</v>
      </c>
      <c r="AA5946">
        <v>-18.424377918742021</v>
      </c>
      <c r="AB5946">
        <v>-20.97012453292438</v>
      </c>
      <c r="AC5946">
        <v>-18.96904093053919</v>
      </c>
      <c r="AD5946">
        <v>-19.339484246724059</v>
      </c>
      <c r="AE5946">
        <v>-11.48211469166457</v>
      </c>
      <c r="AF5946">
        <v>-19.330262520147429</v>
      </c>
      <c r="AG5946">
        <v>-8.304221179752</v>
      </c>
      <c r="AH5946">
        <v>-8.304221179752</v>
      </c>
    </row>
    <row r="5947" spans="1:34" x14ac:dyDescent="0.25">
      <c r="A5947">
        <v>5946</v>
      </c>
      <c r="B5947">
        <v>-13.26019790523188</v>
      </c>
      <c r="C5947">
        <v>-8.8925809619061145</v>
      </c>
      <c r="D5947">
        <v>-6.5134226705174836</v>
      </c>
      <c r="E5947">
        <v>-9.5304345589736723</v>
      </c>
      <c r="F5947">
        <v>-10.43736490226631</v>
      </c>
      <c r="G5947">
        <v>-13.234650528274329</v>
      </c>
      <c r="H5947">
        <v>-11.468110566015</v>
      </c>
      <c r="I5947">
        <v>-14.336296695139829</v>
      </c>
      <c r="J5947">
        <v>-14.102618117641031</v>
      </c>
      <c r="K5947">
        <v>-7.102643245397104</v>
      </c>
      <c r="L5947">
        <v>-10.120728940455219</v>
      </c>
      <c r="M5947">
        <v>-10.691283096593709</v>
      </c>
      <c r="N5947">
        <v>-7.7412605463001167</v>
      </c>
      <c r="O5947">
        <v>-8.6908455614108835</v>
      </c>
      <c r="P5947">
        <v>-11.533123161466341</v>
      </c>
      <c r="Q5947">
        <v>-11.44327332366985</v>
      </c>
      <c r="R5947">
        <v>-14.30552098820278</v>
      </c>
      <c r="S5947">
        <v>-14.074753290922279</v>
      </c>
      <c r="T5947">
        <v>-12.54455592975417</v>
      </c>
      <c r="U5947">
        <v>-12.34554489436497</v>
      </c>
      <c r="V5947">
        <v>-15.151450008104471</v>
      </c>
      <c r="W5947">
        <v>-8.3323383246631124</v>
      </c>
      <c r="X5947">
        <v>-8.9425456459735582</v>
      </c>
      <c r="Y5947">
        <v>-11.79304277479693</v>
      </c>
      <c r="Z5947">
        <v>-9.7851312735785889</v>
      </c>
      <c r="AA5947">
        <v>-12.514534327689949</v>
      </c>
      <c r="AB5947">
        <v>-12.31923173568901</v>
      </c>
      <c r="AC5947">
        <v>-15.116728278677449</v>
      </c>
      <c r="AD5947">
        <v>-13.39532716172805</v>
      </c>
      <c r="AE5947">
        <v>-10.043359846928761</v>
      </c>
      <c r="AF5947">
        <v>-13.36229765126224</v>
      </c>
      <c r="AG5947">
        <v>-8.304221179752</v>
      </c>
      <c r="AH5947">
        <v>-8.304221179752</v>
      </c>
    </row>
    <row r="5948" spans="1:34" x14ac:dyDescent="0.25">
      <c r="A5948">
        <v>5947</v>
      </c>
      <c r="B5948">
        <v>-15.021488361016999</v>
      </c>
      <c r="C5948">
        <v>-9.0378317012755769</v>
      </c>
      <c r="D5948">
        <v>-6.4717837330190591</v>
      </c>
      <c r="E5948">
        <v>-9.5289653256756264</v>
      </c>
      <c r="F5948">
        <v>-7.470084909676995</v>
      </c>
      <c r="G5948">
        <v>-14.98016607422857</v>
      </c>
      <c r="H5948">
        <v>-13.183442807434959</v>
      </c>
      <c r="I5948">
        <v>-16.068270394399061</v>
      </c>
      <c r="J5948">
        <v>-12.923395522031489</v>
      </c>
      <c r="K5948">
        <v>-7.2029992564764491</v>
      </c>
      <c r="L5948">
        <v>-10.259837701228561</v>
      </c>
      <c r="M5948">
        <v>-7.8616285105201262</v>
      </c>
      <c r="N5948">
        <v>-7.6952764949155661</v>
      </c>
      <c r="O5948">
        <v>-5.7335349447562356</v>
      </c>
      <c r="P5948">
        <v>-8.5841299872251362</v>
      </c>
      <c r="Q5948">
        <v>-13.142196264140139</v>
      </c>
      <c r="R5948">
        <v>-16.022589661150739</v>
      </c>
      <c r="S5948">
        <v>-12.89133947268879</v>
      </c>
      <c r="T5948">
        <v>-14.22841262176261</v>
      </c>
      <c r="U5948">
        <v>-11.16631933517233</v>
      </c>
      <c r="V5948">
        <v>-13.97220603045637</v>
      </c>
      <c r="W5948">
        <v>-8.4242035350364031</v>
      </c>
      <c r="X5948">
        <v>-6.1197177767907629</v>
      </c>
      <c r="Y5948">
        <v>-8.9859866147806304</v>
      </c>
      <c r="Z5948">
        <v>-6.8452986367508251</v>
      </c>
      <c r="AA5948">
        <v>-14.18289600996822</v>
      </c>
      <c r="AB5948">
        <v>-11.135817917455521</v>
      </c>
      <c r="AC5948">
        <v>-13.933314460443951</v>
      </c>
      <c r="AD5948">
        <v>-12.21607970567516</v>
      </c>
      <c r="AE5948">
        <v>-7.2423710200704878</v>
      </c>
      <c r="AF5948">
        <v>-12.178883833028751</v>
      </c>
      <c r="AG5948">
        <v>-8.304221179752</v>
      </c>
      <c r="AH5948">
        <v>-8.304221179752</v>
      </c>
    </row>
    <row r="5949" spans="1:34" x14ac:dyDescent="0.25">
      <c r="A5949">
        <v>5948</v>
      </c>
      <c r="B5949">
        <v>-17.917754886414748</v>
      </c>
      <c r="C5949">
        <v>-9.4594930923474347</v>
      </c>
      <c r="D5949">
        <v>-8.6956699538661617</v>
      </c>
      <c r="E5949">
        <v>-9.6450214300296295</v>
      </c>
      <c r="F5949">
        <v>-11.623967184334671</v>
      </c>
      <c r="G5949">
        <v>-17.885813774296139</v>
      </c>
      <c r="H5949">
        <v>-18.305582124054641</v>
      </c>
      <c r="I5949">
        <v>-18.995525366272329</v>
      </c>
      <c r="J5949">
        <v>-18.878031448230519</v>
      </c>
      <c r="K5949">
        <v>-9.850801198737523</v>
      </c>
      <c r="L5949">
        <v>-10.802755652255019</v>
      </c>
      <c r="M5949">
        <v>-12.159240964907861</v>
      </c>
      <c r="N5949">
        <v>-10.03787499573761</v>
      </c>
      <c r="O5949">
        <v>-12.03097417947939</v>
      </c>
      <c r="P5949">
        <v>-12.75940622625002</v>
      </c>
      <c r="Q5949">
        <v>-18.273749523672219</v>
      </c>
      <c r="R5949">
        <v>-18.958431974194038</v>
      </c>
      <c r="S5949">
        <v>-18.844704997817679</v>
      </c>
      <c r="T5949">
        <v>-19.382642327354109</v>
      </c>
      <c r="U5949">
        <v>-19.241945105715079</v>
      </c>
      <c r="V5949">
        <v>-19.930159049401439</v>
      </c>
      <c r="W5949">
        <v>-11.19548596756843</v>
      </c>
      <c r="X5949">
        <v>-12.55293788278359</v>
      </c>
      <c r="Y5949">
        <v>-13.31003935052904</v>
      </c>
      <c r="Z5949">
        <v>-13.160218071554841</v>
      </c>
      <c r="AA5949">
        <v>-19.345633388565471</v>
      </c>
      <c r="AB5949">
        <v>-19.208452074397659</v>
      </c>
      <c r="AC5949">
        <v>-19.89029640036264</v>
      </c>
      <c r="AD5949">
        <v>-20.291689835603439</v>
      </c>
      <c r="AE5949">
        <v>-13.697430168387839</v>
      </c>
      <c r="AF5949">
        <v>-20.251517989970878</v>
      </c>
      <c r="AG5949">
        <v>-8.304221179752</v>
      </c>
      <c r="AH5949">
        <v>-8.304221179752</v>
      </c>
    </row>
    <row r="5950" spans="1:34" x14ac:dyDescent="0.25">
      <c r="A5950">
        <v>5949</v>
      </c>
      <c r="B5950">
        <v>3.6253221678841472</v>
      </c>
      <c r="C5950">
        <v>-6.8253907264749758</v>
      </c>
      <c r="D5950">
        <v>-8.6387035481971743</v>
      </c>
      <c r="E5950">
        <v>-6.2648885208263003</v>
      </c>
      <c r="F5950">
        <v>-3.1515241898491619</v>
      </c>
      <c r="G5950">
        <v>3.6137763353142378</v>
      </c>
      <c r="H5950">
        <v>3.287471813265165</v>
      </c>
      <c r="I5950">
        <v>5.3253507781401694</v>
      </c>
      <c r="J5950">
        <v>5.7077224631149432</v>
      </c>
      <c r="K5950">
        <v>-7.1588927758649623</v>
      </c>
      <c r="L5950">
        <v>-4.7815013184341204</v>
      </c>
      <c r="M5950">
        <v>-2.474837306359416</v>
      </c>
      <c r="N5950">
        <v>-6.5965887768380984</v>
      </c>
      <c r="O5950">
        <v>-3.4627436826290232</v>
      </c>
      <c r="P5950">
        <v>-1.393750296105785</v>
      </c>
      <c r="Q5950">
        <v>3.2764862586980632</v>
      </c>
      <c r="R5950">
        <v>5.3053700027055548</v>
      </c>
      <c r="S5950">
        <v>5.6908577572583496</v>
      </c>
      <c r="T5950">
        <v>4.9873076328201646</v>
      </c>
      <c r="U5950">
        <v>5.3484138581495868</v>
      </c>
      <c r="V5950">
        <v>7.3605525216108081</v>
      </c>
      <c r="W5950">
        <v>-5.1123611280479571</v>
      </c>
      <c r="X5950">
        <v>-2.8004748936342039</v>
      </c>
      <c r="Y5950">
        <v>-0.69942199644053094</v>
      </c>
      <c r="Z5950">
        <v>-1.7121914201734021</v>
      </c>
      <c r="AA5950">
        <v>4.9678682632233864</v>
      </c>
      <c r="AB5950">
        <v>5.3320184273859077</v>
      </c>
      <c r="AC5950">
        <v>7.3331020297711049</v>
      </c>
      <c r="AD5950">
        <v>6.9989655840172071</v>
      </c>
      <c r="AE5950">
        <v>-1.0322068158770961</v>
      </c>
      <c r="AF5950">
        <v>6.9718804401628596</v>
      </c>
      <c r="AG5950">
        <v>-8.304221179752</v>
      </c>
      <c r="AH5950">
        <v>-8.304221179752</v>
      </c>
    </row>
    <row r="5951" spans="1:34" x14ac:dyDescent="0.25">
      <c r="A5951">
        <v>5950</v>
      </c>
      <c r="B5951">
        <v>2.218660367607606</v>
      </c>
      <c r="C5951">
        <v>-7.0662008369531346</v>
      </c>
      <c r="D5951">
        <v>-8.6729103241133529</v>
      </c>
      <c r="E5951">
        <v>-9.1449015668328499</v>
      </c>
      <c r="F5951">
        <v>-5.9861164465585963</v>
      </c>
      <c r="G5951">
        <v>2.1610497924057719</v>
      </c>
      <c r="H5951">
        <v>1.8444769656746549</v>
      </c>
      <c r="I5951">
        <v>1.149272005069391</v>
      </c>
      <c r="J5951">
        <v>2.1322624044574892</v>
      </c>
      <c r="K5951">
        <v>-7.4359736863006614</v>
      </c>
      <c r="L5951">
        <v>-7.9059528498330058</v>
      </c>
      <c r="M5951">
        <v>-5.3988246133714606</v>
      </c>
      <c r="N5951">
        <v>-9.5105570662015655</v>
      </c>
      <c r="O5951">
        <v>-6.307517684822205</v>
      </c>
      <c r="P5951">
        <v>-6.9643848161013269</v>
      </c>
      <c r="Q5951">
        <v>1.7869732258812541</v>
      </c>
      <c r="R5951">
        <v>1.096893244532994</v>
      </c>
      <c r="S5951">
        <v>2.07338195714346</v>
      </c>
      <c r="T5951">
        <v>0.77643668075908778</v>
      </c>
      <c r="U5951">
        <v>1.768283548144828</v>
      </c>
      <c r="V5951">
        <v>1.079664398438374</v>
      </c>
      <c r="W5951">
        <v>-8.2724975151103752</v>
      </c>
      <c r="X5951">
        <v>-5.733811765986462</v>
      </c>
      <c r="Y5951">
        <v>-6.3552765349000149</v>
      </c>
      <c r="Z5951">
        <v>-7.2865550802980783</v>
      </c>
      <c r="AA5951">
        <v>0.7241799465231249</v>
      </c>
      <c r="AB5951">
        <v>1.709634880563486</v>
      </c>
      <c r="AC5951">
        <v>1.0277905545985051</v>
      </c>
      <c r="AD5951">
        <v>0.71805708733100593</v>
      </c>
      <c r="AE5951">
        <v>-6.6904882875997904</v>
      </c>
      <c r="AF5951">
        <v>0.66656896499025831</v>
      </c>
      <c r="AG5951">
        <v>-8.304221179752</v>
      </c>
      <c r="AH5951">
        <v>-8.304221179752</v>
      </c>
    </row>
    <row r="5952" spans="1:34" x14ac:dyDescent="0.25">
      <c r="A5952">
        <v>5951</v>
      </c>
      <c r="B5952">
        <v>-19.313400743920401</v>
      </c>
      <c r="C5952">
        <v>-9.6434391730378959</v>
      </c>
      <c r="D5952">
        <v>-8.6963761004151188</v>
      </c>
      <c r="E5952">
        <v>-9.6787175658322777</v>
      </c>
      <c r="F5952">
        <v>-11.945721770872099</v>
      </c>
      <c r="G5952">
        <v>-19.292328214556921</v>
      </c>
      <c r="H5952">
        <v>-19.7012310543202</v>
      </c>
      <c r="I5952">
        <v>-20.391210236170959</v>
      </c>
      <c r="J5952">
        <v>-20.27376845888687</v>
      </c>
      <c r="K5952">
        <v>-10.035298973091439</v>
      </c>
      <c r="L5952">
        <v>-11.02053277423402</v>
      </c>
      <c r="M5952">
        <v>-12.578010944464589</v>
      </c>
      <c r="N5952">
        <v>-10.07251890332712</v>
      </c>
      <c r="O5952">
        <v>-12.358741366531619</v>
      </c>
      <c r="P5952">
        <v>-13.092155616294701</v>
      </c>
      <c r="Q5952">
        <v>-19.68026396393299</v>
      </c>
      <c r="R5952">
        <v>-20.36494641445482</v>
      </c>
      <c r="S5952">
        <v>-20.251219438078461</v>
      </c>
      <c r="T5952">
        <v>-20.778330770716359</v>
      </c>
      <c r="U5952">
        <v>-20.637689737013659</v>
      </c>
      <c r="V5952">
        <v>-21.325951042442629</v>
      </c>
      <c r="W5952">
        <v>-11.41408126786397</v>
      </c>
      <c r="X5952">
        <v>-12.97580389247479</v>
      </c>
      <c r="Y5952">
        <v>-13.742368385720139</v>
      </c>
      <c r="Z5952">
        <v>-13.498496691322369</v>
      </c>
      <c r="AA5952">
        <v>-20.75214782882626</v>
      </c>
      <c r="AB5952">
        <v>-20.61496651465843</v>
      </c>
      <c r="AC5952">
        <v>-21.296810840623419</v>
      </c>
      <c r="AD5952">
        <v>-21.687490773114089</v>
      </c>
      <c r="AE5952">
        <v>-14.133399603473761</v>
      </c>
      <c r="AF5952">
        <v>-21.65803243023166</v>
      </c>
      <c r="AG5952">
        <v>-8.304221179752</v>
      </c>
      <c r="AH5952">
        <v>-8.304221179752</v>
      </c>
    </row>
    <row r="5953" spans="1:34" x14ac:dyDescent="0.25">
      <c r="A5953">
        <v>5952</v>
      </c>
      <c r="B5953">
        <v>-3.3234895420409832E-2</v>
      </c>
      <c r="C5953">
        <v>-7.3204466260156904</v>
      </c>
      <c r="D5953">
        <v>-8.671286909788904</v>
      </c>
      <c r="E5953">
        <v>-6.3851746427230731</v>
      </c>
      <c r="F5953">
        <v>-6.4322755941107559</v>
      </c>
      <c r="G5953">
        <v>-5.0110201315261303E-2</v>
      </c>
      <c r="H5953">
        <v>-0.40430792880968308</v>
      </c>
      <c r="I5953">
        <v>1.645621668776865</v>
      </c>
      <c r="J5953">
        <v>-7.6557510092604072E-2</v>
      </c>
      <c r="K5953">
        <v>-7.6883562578671256</v>
      </c>
      <c r="L5953">
        <v>-5.400698753619305</v>
      </c>
      <c r="M5953">
        <v>-5.9513864741451687</v>
      </c>
      <c r="N5953">
        <v>-6.7523922149274496</v>
      </c>
      <c r="O5953">
        <v>-6.7574589104864984</v>
      </c>
      <c r="P5953">
        <v>-4.7001081568651948</v>
      </c>
      <c r="Q5953">
        <v>-0.42108329206142381</v>
      </c>
      <c r="R5953">
        <v>1.6209184769437239</v>
      </c>
      <c r="S5953">
        <v>-9.042848550352009E-2</v>
      </c>
      <c r="T5953">
        <v>1.2727954766513569</v>
      </c>
      <c r="U5953">
        <v>-0.43586399821289401</v>
      </c>
      <c r="V5953">
        <v>1.576287821287943</v>
      </c>
      <c r="W5953">
        <v>-5.7686070494242481</v>
      </c>
      <c r="X5953">
        <v>-6.2865814650670542</v>
      </c>
      <c r="Y5953">
        <v>-4.2076089607064793</v>
      </c>
      <c r="Z5953">
        <v>-5.0313811483980651</v>
      </c>
      <c r="AA5953">
        <v>1.2482051789338551</v>
      </c>
      <c r="AB5953">
        <v>-0.44926781537596377</v>
      </c>
      <c r="AC5953">
        <v>1.5518157870092339</v>
      </c>
      <c r="AD5953">
        <v>1.214703368269191</v>
      </c>
      <c r="AE5953">
        <v>-4.5488880465642811</v>
      </c>
      <c r="AF5953">
        <v>1.1905941974009879</v>
      </c>
      <c r="AG5953">
        <v>-8.304221179752</v>
      </c>
      <c r="AH5953">
        <v>-8.304221179752</v>
      </c>
    </row>
    <row r="5954" spans="1:34" x14ac:dyDescent="0.25">
      <c r="A5954">
        <v>5953</v>
      </c>
      <c r="B5954">
        <v>-4.267181840859207</v>
      </c>
      <c r="C5954">
        <v>-7.7363651999107894</v>
      </c>
      <c r="D5954">
        <v>-6.4636235935828346</v>
      </c>
      <c r="E5954">
        <v>-6.4547412606033312</v>
      </c>
      <c r="F5954">
        <v>-4.9221120684595121</v>
      </c>
      <c r="G5954">
        <v>-4.224975754865941</v>
      </c>
      <c r="H5954">
        <v>-2.4260371855198071</v>
      </c>
      <c r="I5954">
        <v>-2.5658619929467261</v>
      </c>
      <c r="J5954">
        <v>-2.1263478816149699</v>
      </c>
      <c r="K5954">
        <v>-5.8945203967566258</v>
      </c>
      <c r="L5954">
        <v>-5.8831149292278324</v>
      </c>
      <c r="M5954">
        <v>-4.6667883581146539</v>
      </c>
      <c r="N5954">
        <v>-4.6138226583699451</v>
      </c>
      <c r="O5954">
        <v>-3.133553069604484</v>
      </c>
      <c r="P5954">
        <v>-3.223342575161702</v>
      </c>
      <c r="Q5954">
        <v>-2.3839024689991488</v>
      </c>
      <c r="R5954">
        <v>-2.5322141156563478</v>
      </c>
      <c r="S5954">
        <v>-2.0887996022521009</v>
      </c>
      <c r="T5954">
        <v>-0.72600819082540569</v>
      </c>
      <c r="U5954">
        <v>-0.36462726891834463</v>
      </c>
      <c r="V5954">
        <v>-0.46991665471798899</v>
      </c>
      <c r="W5954">
        <v>-4.0412080626088258</v>
      </c>
      <c r="X5954">
        <v>-2.8868558481037878</v>
      </c>
      <c r="Y5954">
        <v>-2.964365841487131</v>
      </c>
      <c r="Z5954">
        <v>-1.4423546684075359</v>
      </c>
      <c r="AA5954">
        <v>-0.69252046447382565</v>
      </c>
      <c r="AB5954">
        <v>-0.32837030031130449</v>
      </c>
      <c r="AC5954">
        <v>-0.442938914949559</v>
      </c>
      <c r="AD5954">
        <v>1.286199731763823</v>
      </c>
      <c r="AE5954">
        <v>-1.1928405142500671</v>
      </c>
      <c r="AF5954">
        <v>1.311491712465648</v>
      </c>
      <c r="AG5954">
        <v>-8.304221179752</v>
      </c>
      <c r="AH5954">
        <v>-8.304221179752</v>
      </c>
    </row>
    <row r="5955" spans="1:34" x14ac:dyDescent="0.25">
      <c r="A5955">
        <v>5954</v>
      </c>
      <c r="B5955">
        <v>-0.62260618061190509</v>
      </c>
      <c r="C5955">
        <v>-7.3222721458013336</v>
      </c>
      <c r="D5955">
        <v>-6.4645489346934282</v>
      </c>
      <c r="E5955">
        <v>-9.1807720678357168</v>
      </c>
      <c r="F5955">
        <v>-4.1555311491646076</v>
      </c>
      <c r="G5955">
        <v>-0.63140013652768667</v>
      </c>
      <c r="H5955">
        <v>1.215425204132796</v>
      </c>
      <c r="I5955">
        <v>-1.6695681044727311</v>
      </c>
      <c r="J5955">
        <v>1.4750663410676479</v>
      </c>
      <c r="K5955">
        <v>-5.4817388664798026</v>
      </c>
      <c r="L5955">
        <v>-8.1946907191060951</v>
      </c>
      <c r="M5955">
        <v>-3.7195553334277771</v>
      </c>
      <c r="N5955">
        <v>-7.3373517017471608</v>
      </c>
      <c r="O5955">
        <v>-2.3572263060695851</v>
      </c>
      <c r="P5955">
        <v>-5.1562384671407893</v>
      </c>
      <c r="Q5955">
        <v>1.206569673560749</v>
      </c>
      <c r="R5955">
        <v>-1.6738237234498581</v>
      </c>
      <c r="S5955">
        <v>1.4574264650120989</v>
      </c>
      <c r="T5955">
        <v>0.1702731905259327</v>
      </c>
      <c r="U5955">
        <v>3.2321073882986679</v>
      </c>
      <c r="V5955">
        <v>0.42600230275704842</v>
      </c>
      <c r="W5955">
        <v>-6.3506020436429704</v>
      </c>
      <c r="X5955">
        <v>-1.9353189549755569</v>
      </c>
      <c r="Y5955">
        <v>-4.7038031961331273</v>
      </c>
      <c r="Z5955">
        <v>-3.3606704841662798</v>
      </c>
      <c r="AA5955">
        <v>0.16586992773266451</v>
      </c>
      <c r="AB5955">
        <v>3.2129480202453662</v>
      </c>
      <c r="AC5955">
        <v>0.41545147725693132</v>
      </c>
      <c r="AD5955">
        <v>2.1820873835957548</v>
      </c>
      <c r="AE5955">
        <v>-2.922570135843221</v>
      </c>
      <c r="AF5955">
        <v>2.1698821046721379</v>
      </c>
      <c r="AG5955">
        <v>-8.304221179752</v>
      </c>
      <c r="AH5955">
        <v>-8.304221179752</v>
      </c>
    </row>
    <row r="5956" spans="1:34" x14ac:dyDescent="0.25">
      <c r="A5956">
        <v>5955</v>
      </c>
      <c r="B5956">
        <v>-9.8515459230465972</v>
      </c>
      <c r="C5956">
        <v>-8.4539629551703808</v>
      </c>
      <c r="D5956">
        <v>-6.4999236664737099</v>
      </c>
      <c r="E5956">
        <v>-9.4358426550791652</v>
      </c>
      <c r="F5956">
        <v>-8.7178173187063592</v>
      </c>
      <c r="G5956">
        <v>-9.8221950212668023</v>
      </c>
      <c r="H5956">
        <v>-8.0467249260325637</v>
      </c>
      <c r="I5956">
        <v>-10.919523843394231</v>
      </c>
      <c r="J5956">
        <v>-9.8792316986672741</v>
      </c>
      <c r="K5956">
        <v>-6.6500440329641322</v>
      </c>
      <c r="L5956">
        <v>-9.5858472292737638</v>
      </c>
      <c r="M5956">
        <v>-8.7720350065069361</v>
      </c>
      <c r="N5956">
        <v>-7.6316974457449591</v>
      </c>
      <c r="O5956">
        <v>-6.9573257826458663</v>
      </c>
      <c r="P5956">
        <v>-9.7879629828955004</v>
      </c>
      <c r="Q5956">
        <v>-8.0179082253083518</v>
      </c>
      <c r="R5956">
        <v>-10.8851835973213</v>
      </c>
      <c r="S5956">
        <v>-9.8507681258593891</v>
      </c>
      <c r="T5956">
        <v>-9.1144513013466035</v>
      </c>
      <c r="U5956">
        <v>-8.1221580520222005</v>
      </c>
      <c r="V5956">
        <v>-10.92806053455377</v>
      </c>
      <c r="W5956">
        <v>-7.7820797532679249</v>
      </c>
      <c r="X5956">
        <v>-7.0137401522396923</v>
      </c>
      <c r="Y5956">
        <v>-9.8421568882299617</v>
      </c>
      <c r="Z5956">
        <v>-8.0271303336844451</v>
      </c>
      <c r="AA5956">
        <v>-9.0807015046664805</v>
      </c>
      <c r="AB5956">
        <v>-8.0952465706261201</v>
      </c>
      <c r="AC5956">
        <v>-10.892743113614561</v>
      </c>
      <c r="AD5956">
        <v>-9.1719371912623835</v>
      </c>
      <c r="AE5956">
        <v>-8.0839796939405542</v>
      </c>
      <c r="AF5956">
        <v>-9.1383124861993483</v>
      </c>
      <c r="AG5956">
        <v>-8.304221179752</v>
      </c>
      <c r="AH5956">
        <v>-8.304221179752</v>
      </c>
    </row>
    <row r="5957" spans="1:34" x14ac:dyDescent="0.25">
      <c r="A5957">
        <v>5956</v>
      </c>
      <c r="B5957">
        <v>-16.36538010914262</v>
      </c>
      <c r="C5957">
        <v>-9.319139345112621</v>
      </c>
      <c r="D5957">
        <v>-8.6822587180847925</v>
      </c>
      <c r="E5957">
        <v>-9.5941832207255491</v>
      </c>
      <c r="F5957">
        <v>-10.26513427780646</v>
      </c>
      <c r="G5957">
        <v>-16.392800176691321</v>
      </c>
      <c r="H5957">
        <v>-16.739554975631389</v>
      </c>
      <c r="I5957">
        <v>-17.434660103922539</v>
      </c>
      <c r="J5957">
        <v>-16.451524869096371</v>
      </c>
      <c r="K5957">
        <v>-9.6962681099729267</v>
      </c>
      <c r="L5957">
        <v>-10.60997190850633</v>
      </c>
      <c r="M5957">
        <v>-10.782748439747859</v>
      </c>
      <c r="N5957">
        <v>-9.9724087223229372</v>
      </c>
      <c r="O5957">
        <v>-10.66629889515657</v>
      </c>
      <c r="P5957">
        <v>-11.389703332647141</v>
      </c>
      <c r="Q5957">
        <v>-16.766876743215839</v>
      </c>
      <c r="R5957">
        <v>-17.45695672456409</v>
      </c>
      <c r="S5957">
        <v>-16.480468011953629</v>
      </c>
      <c r="T5957">
        <v>-17.80748550194502</v>
      </c>
      <c r="U5957">
        <v>-16.815482556958351</v>
      </c>
      <c r="V5957">
        <v>-17.503970146268671</v>
      </c>
      <c r="W5957">
        <v>-10.9874256180043</v>
      </c>
      <c r="X5957">
        <v>-11.17234932748913</v>
      </c>
      <c r="Y5957">
        <v>-11.91998776973468</v>
      </c>
      <c r="Z5957">
        <v>-11.785166790009461</v>
      </c>
      <c r="AA5957">
        <v>-17.829670022573961</v>
      </c>
      <c r="AB5957">
        <v>-16.844215088533609</v>
      </c>
      <c r="AC5957">
        <v>-17.52605941449858</v>
      </c>
      <c r="AD5957">
        <v>-17.86555261162755</v>
      </c>
      <c r="AE5957">
        <v>-12.303738187698659</v>
      </c>
      <c r="AF5957">
        <v>-17.887281004106828</v>
      </c>
      <c r="AG5957">
        <v>-8.304221179752</v>
      </c>
      <c r="AH5957">
        <v>-8.304221179752</v>
      </c>
    </row>
    <row r="5958" spans="1:34" x14ac:dyDescent="0.25">
      <c r="A5958">
        <v>5957</v>
      </c>
      <c r="B5958">
        <v>-10.789405419186769</v>
      </c>
      <c r="C5958">
        <v>-8.6370609543564303</v>
      </c>
      <c r="D5958">
        <v>-8.6794521238929061</v>
      </c>
      <c r="E5958">
        <v>-9.4593987196912437</v>
      </c>
      <c r="F5958">
        <v>-8.981086204627756</v>
      </c>
      <c r="G5958">
        <v>-10.82044834765385</v>
      </c>
      <c r="H5958">
        <v>-11.163581309928841</v>
      </c>
      <c r="I5958">
        <v>-11.85869841809769</v>
      </c>
      <c r="J5958">
        <v>-10.875580563524091</v>
      </c>
      <c r="K5958">
        <v>-9.0119829445629023</v>
      </c>
      <c r="L5958">
        <v>-9.7925693525959918</v>
      </c>
      <c r="M5958">
        <v>-9.1613744535265962</v>
      </c>
      <c r="N5958">
        <v>-9.8338511427084256</v>
      </c>
      <c r="O5958">
        <v>-9.3583092508381274</v>
      </c>
      <c r="P5958">
        <v>-10.061755846109429</v>
      </c>
      <c r="Q5958">
        <v>-11.19452491417837</v>
      </c>
      <c r="R5958">
        <v>-11.884604895526619</v>
      </c>
      <c r="S5958">
        <v>-10.90811618291616</v>
      </c>
      <c r="T5958">
        <v>-12.23152500727471</v>
      </c>
      <c r="U5958">
        <v>-11.239540791600151</v>
      </c>
      <c r="V5958">
        <v>-11.92804416815801</v>
      </c>
      <c r="W5958">
        <v>-10.16675034882778</v>
      </c>
      <c r="X5958">
        <v>-9.5345912207299843</v>
      </c>
      <c r="Y5958">
        <v>-10.244377560975931</v>
      </c>
      <c r="Z5958">
        <v>-10.43521800473501</v>
      </c>
      <c r="AA5958">
        <v>-12.25731819353649</v>
      </c>
      <c r="AB5958">
        <v>-11.271863259496129</v>
      </c>
      <c r="AC5958">
        <v>-11.95370758546111</v>
      </c>
      <c r="AD5958">
        <v>-12.289629615006699</v>
      </c>
      <c r="AE5958">
        <v>-10.613566379360661</v>
      </c>
      <c r="AF5958">
        <v>-12.314929175069359</v>
      </c>
      <c r="AG5958">
        <v>-8.304221179752</v>
      </c>
      <c r="AH5958">
        <v>-8.304221179752</v>
      </c>
    </row>
    <row r="5959" spans="1:34" x14ac:dyDescent="0.25">
      <c r="A5959">
        <v>5958</v>
      </c>
      <c r="B5959">
        <v>-0.66077111184782422</v>
      </c>
      <c r="C5959">
        <v>-7.3836131337180548</v>
      </c>
      <c r="D5959">
        <v>-8.6842426052076362</v>
      </c>
      <c r="E5959">
        <v>-6.4135487971796836</v>
      </c>
      <c r="F5959">
        <v>-7.579118750845895</v>
      </c>
      <c r="G5959">
        <v>-0.65089098634075881</v>
      </c>
      <c r="H5959">
        <v>-1.0455057346679359</v>
      </c>
      <c r="I5959">
        <v>1.00947793009284</v>
      </c>
      <c r="J5959">
        <v>-1.5784989878341029</v>
      </c>
      <c r="K5959">
        <v>-7.7653343113236346</v>
      </c>
      <c r="L5959">
        <v>-5.4937412303098494</v>
      </c>
      <c r="M5959">
        <v>-7.094142493861872</v>
      </c>
      <c r="N5959">
        <v>-6.7947778236551786</v>
      </c>
      <c r="O5959">
        <v>-7.9062281323741344</v>
      </c>
      <c r="P5959">
        <v>-5.8505589553140211</v>
      </c>
      <c r="Q5959">
        <v>-1.0357232599384729</v>
      </c>
      <c r="R5959">
        <v>1.0116760398931071</v>
      </c>
      <c r="S5959">
        <v>-1.5624326587882429</v>
      </c>
      <c r="T5959">
        <v>0.62234945451718537</v>
      </c>
      <c r="U5959">
        <v>-1.9377843075037069</v>
      </c>
      <c r="V5959">
        <v>7.4499072393262158E-2</v>
      </c>
      <c r="W5959">
        <v>-5.8763806797192037</v>
      </c>
      <c r="X5959">
        <v>-7.4307028281619143</v>
      </c>
      <c r="Y5959">
        <v>-5.3548846656346401</v>
      </c>
      <c r="Z5959">
        <v>-6.1835920140793803</v>
      </c>
      <c r="AA5959">
        <v>0.62447462552167166</v>
      </c>
      <c r="AB5959">
        <v>-1.921271988660687</v>
      </c>
      <c r="AC5959">
        <v>7.9811613724512009E-2</v>
      </c>
      <c r="AD5959">
        <v>-0.28706053487699429</v>
      </c>
      <c r="AE5959">
        <v>-5.6973772181240472</v>
      </c>
      <c r="AF5959">
        <v>-0.28140997588373418</v>
      </c>
      <c r="AG5959">
        <v>-8.304221179752</v>
      </c>
      <c r="AH5959">
        <v>-8.304221179752</v>
      </c>
    </row>
    <row r="5960" spans="1:34" x14ac:dyDescent="0.25">
      <c r="A5960">
        <v>5959</v>
      </c>
      <c r="B5960">
        <v>-18.311414519164941</v>
      </c>
      <c r="C5960">
        <v>-9.5155256166676061</v>
      </c>
      <c r="D5960">
        <v>-8.6903394986101699</v>
      </c>
      <c r="E5960">
        <v>-9.6487548745806997</v>
      </c>
      <c r="F5960">
        <v>-11.27621521529335</v>
      </c>
      <c r="G5960">
        <v>-18.29246222039076</v>
      </c>
      <c r="H5960">
        <v>-18.69326603190515</v>
      </c>
      <c r="I5960">
        <v>-19.385424360535811</v>
      </c>
      <c r="J5960">
        <v>-18.889204419965719</v>
      </c>
      <c r="K5960">
        <v>-9.9010563800587441</v>
      </c>
      <c r="L5960">
        <v>-10.861929314401999</v>
      </c>
      <c r="M5960">
        <v>-11.855535689214291</v>
      </c>
      <c r="N5960">
        <v>-10.0359319291042</v>
      </c>
      <c r="O5960">
        <v>-11.685251525437231</v>
      </c>
      <c r="P5960">
        <v>-12.415337607250351</v>
      </c>
      <c r="Q5960">
        <v>-18.67433544685148</v>
      </c>
      <c r="R5960">
        <v>-19.36137897844656</v>
      </c>
      <c r="S5960">
        <v>-18.870247875692129</v>
      </c>
      <c r="T5960">
        <v>-19.76628539248237</v>
      </c>
      <c r="U5960">
        <v>-19.253128238306601</v>
      </c>
      <c r="V5960">
        <v>-19.941405330983109</v>
      </c>
      <c r="W5960">
        <v>-11.248607700971441</v>
      </c>
      <c r="X5960">
        <v>-12.25059795046819</v>
      </c>
      <c r="Y5960">
        <v>-13.010853760046929</v>
      </c>
      <c r="Z5960">
        <v>-12.8180192107036</v>
      </c>
      <c r="AA5960">
        <v>-19.742242750953899</v>
      </c>
      <c r="AB5960">
        <v>-19.233994952272099</v>
      </c>
      <c r="AC5960">
        <v>-19.91583927823709</v>
      </c>
      <c r="AD5960">
        <v>-20.30294804314439</v>
      </c>
      <c r="AE5960">
        <v>-13.39945804453734</v>
      </c>
      <c r="AF5960">
        <v>-20.277060867845329</v>
      </c>
      <c r="AG5960">
        <v>-8.304221179752</v>
      </c>
      <c r="AH5960">
        <v>-8.304221179752</v>
      </c>
    </row>
    <row r="5961" spans="1:34" x14ac:dyDescent="0.25">
      <c r="A5961">
        <v>5960</v>
      </c>
      <c r="B5961">
        <v>-5.212837637173652</v>
      </c>
      <c r="C5961">
        <v>-7.9501628004715288</v>
      </c>
      <c r="D5961">
        <v>-8.6766439150339991</v>
      </c>
      <c r="E5961">
        <v>-9.3246142148718878</v>
      </c>
      <c r="F5961">
        <v>-7.6967715684901101</v>
      </c>
      <c r="G5961">
        <v>-5.2432767554876616</v>
      </c>
      <c r="H5961">
        <v>-5.5870133572068381</v>
      </c>
      <c r="I5961">
        <v>-6.2821284687294039</v>
      </c>
      <c r="J5961">
        <v>-5.2990077174470436</v>
      </c>
      <c r="K5961">
        <v>-8.3228780160241662</v>
      </c>
      <c r="L5961">
        <v>-8.9703470335569353</v>
      </c>
      <c r="M5961">
        <v>-7.5351807041766188</v>
      </c>
      <c r="N5961">
        <v>-9.695291943155393</v>
      </c>
      <c r="O5961">
        <v>-8.0500432766833612</v>
      </c>
      <c r="P5961">
        <v>-8.7335346350141947</v>
      </c>
      <c r="Q5961">
        <v>-5.617353322012181</v>
      </c>
      <c r="R5961">
        <v>-6.3074333033604404</v>
      </c>
      <c r="S5961">
        <v>-5.330944590749974</v>
      </c>
      <c r="T5961">
        <v>-6.6549548593806671</v>
      </c>
      <c r="U5961">
        <v>-5.6629675221540881</v>
      </c>
      <c r="V5961">
        <v>-6.3514682675040213</v>
      </c>
      <c r="W5961">
        <v>-9.3412553165225436</v>
      </c>
      <c r="X5961">
        <v>-7.8920133508421273</v>
      </c>
      <c r="Y5961">
        <v>-8.5639475890884782</v>
      </c>
      <c r="Z5961">
        <v>-9.0849851187352986</v>
      </c>
      <c r="AA5961">
        <v>-6.6801466013703097</v>
      </c>
      <c r="AB5961">
        <v>-5.6946916673299484</v>
      </c>
      <c r="AC5961">
        <v>-6.3765359932949286</v>
      </c>
      <c r="AD5961">
        <v>-6.7130532174377437</v>
      </c>
      <c r="AE5961">
        <v>-8.9185748078939362</v>
      </c>
      <c r="AF5961">
        <v>-6.7377575829031757</v>
      </c>
      <c r="AG5961">
        <v>-8.304221179752</v>
      </c>
      <c r="AH5961">
        <v>-8.304221179752</v>
      </c>
    </row>
    <row r="5962" spans="1:34" x14ac:dyDescent="0.25">
      <c r="A5962">
        <v>5961</v>
      </c>
      <c r="B5962">
        <v>-12.80911366821295</v>
      </c>
      <c r="C5962">
        <v>-8.8559435015667969</v>
      </c>
      <c r="D5962">
        <v>-8.6931045085251899</v>
      </c>
      <c r="E5962">
        <v>-9.5214689877809153</v>
      </c>
      <c r="F5962">
        <v>-10.44812265056941</v>
      </c>
      <c r="G5962">
        <v>-12.799513531757659</v>
      </c>
      <c r="H5962">
        <v>-13.19694722208153</v>
      </c>
      <c r="I5962">
        <v>-13.886964340211669</v>
      </c>
      <c r="J5962">
        <v>-13.76957760039403</v>
      </c>
      <c r="K5962">
        <v>-9.2452287311908723</v>
      </c>
      <c r="L5962">
        <v>-10.075158910083079</v>
      </c>
      <c r="M5962">
        <v>-10.694670411617571</v>
      </c>
      <c r="N5962">
        <v>-9.9108711708143211</v>
      </c>
      <c r="O5962">
        <v>-10.833227156450951</v>
      </c>
      <c r="P5962">
        <v>-11.54335279076599</v>
      </c>
      <c r="Q5962">
        <v>-13.18744928113373</v>
      </c>
      <c r="R5962">
        <v>-13.872131731655561</v>
      </c>
      <c r="S5962">
        <v>-13.7584047552792</v>
      </c>
      <c r="T5962">
        <v>-14.27408864674643</v>
      </c>
      <c r="U5962">
        <v>-14.13350692253208</v>
      </c>
      <c r="V5962">
        <v>-14.821818220911579</v>
      </c>
      <c r="W5962">
        <v>-10.46488923823582</v>
      </c>
      <c r="X5962">
        <v>-11.073348552333581</v>
      </c>
      <c r="Y5962">
        <v>-11.79575225991273</v>
      </c>
      <c r="Z5962">
        <v>-11.924043471650229</v>
      </c>
      <c r="AA5962">
        <v>-14.259333146026989</v>
      </c>
      <c r="AB5962">
        <v>-14.122151831859171</v>
      </c>
      <c r="AC5962">
        <v>-14.80399615782415</v>
      </c>
      <c r="AD5962">
        <v>-15.18336739296748</v>
      </c>
      <c r="AE5962">
        <v>-12.16979494482387</v>
      </c>
      <c r="AF5962">
        <v>-15.165217747432401</v>
      </c>
      <c r="AG5962">
        <v>-8.304221179752</v>
      </c>
      <c r="AH5962">
        <v>-8.304221179752</v>
      </c>
    </row>
    <row r="5963" spans="1:34" x14ac:dyDescent="0.25">
      <c r="A5963">
        <v>5962</v>
      </c>
      <c r="B5963">
        <v>-19.244922368523049</v>
      </c>
      <c r="C5963">
        <v>-9.6630677195393577</v>
      </c>
      <c r="D5963">
        <v>-6.5117811725958479</v>
      </c>
      <c r="E5963">
        <v>-9.6701270580883012</v>
      </c>
      <c r="F5963">
        <v>-11.44667441717065</v>
      </c>
      <c r="G5963">
        <v>-19.254940142155281</v>
      </c>
      <c r="H5963">
        <v>-17.44780225842193</v>
      </c>
      <c r="I5963">
        <v>-20.317937899895171</v>
      </c>
      <c r="J5963">
        <v>-19.764972382068411</v>
      </c>
      <c r="K5963">
        <v>-7.8704931620690557</v>
      </c>
      <c r="L5963">
        <v>-11.030955348188961</v>
      </c>
      <c r="M5963">
        <v>-12.10993487607413</v>
      </c>
      <c r="N5963">
        <v>-7.8799988049805716</v>
      </c>
      <c r="O5963">
        <v>-9.7261859589866582</v>
      </c>
      <c r="P5963">
        <v>-12.590059432448401</v>
      </c>
      <c r="Q5963">
        <v>-17.458450006133042</v>
      </c>
      <c r="R5963">
        <v>-20.322688928392811</v>
      </c>
      <c r="S5963">
        <v>-19.77363106678693</v>
      </c>
      <c r="T5963">
        <v>-18.52092918242904</v>
      </c>
      <c r="U5963">
        <v>-18.007924984302189</v>
      </c>
      <c r="V5963">
        <v>-20.81399060172496</v>
      </c>
      <c r="W5963">
        <v>-9.2407761669428314</v>
      </c>
      <c r="X5963">
        <v>-10.37894688937002</v>
      </c>
      <c r="Y5963">
        <v>-13.270450462026281</v>
      </c>
      <c r="Z5963">
        <v>-10.86600234076184</v>
      </c>
      <c r="AA5963">
        <v>-18.526357310235451</v>
      </c>
      <c r="AB5963">
        <v>-18.018109511553661</v>
      </c>
      <c r="AC5963">
        <v>-20.815606054542091</v>
      </c>
      <c r="AD5963">
        <v>-19.057898067161709</v>
      </c>
      <c r="AE5963">
        <v>-11.53654260036898</v>
      </c>
      <c r="AF5963">
        <v>-19.061175427126891</v>
      </c>
      <c r="AG5963">
        <v>-8.304221179752</v>
      </c>
      <c r="AH5963">
        <v>-8.304221179752</v>
      </c>
    </row>
    <row r="5964" spans="1:34" x14ac:dyDescent="0.25">
      <c r="A5964">
        <v>5963</v>
      </c>
      <c r="B5964">
        <v>-4.8015793740740476</v>
      </c>
      <c r="C5964">
        <v>-7.8093878544300077</v>
      </c>
      <c r="D5964">
        <v>-6.4666456916688828</v>
      </c>
      <c r="E5964">
        <v>-9.2818604244158269</v>
      </c>
      <c r="F5964">
        <v>-5.1172153490426</v>
      </c>
      <c r="G5964">
        <v>-4.7862209238673197</v>
      </c>
      <c r="H5964">
        <v>-2.963541160974001</v>
      </c>
      <c r="I5964">
        <v>-5.848454603728241</v>
      </c>
      <c r="J5964">
        <v>-2.7037042898374071</v>
      </c>
      <c r="K5964">
        <v>-5.9705096560988524</v>
      </c>
      <c r="L5964">
        <v>-8.7832995516003827</v>
      </c>
      <c r="M5964">
        <v>-4.9111427386552551</v>
      </c>
      <c r="N5964">
        <v>-7.441261671055539</v>
      </c>
      <c r="O5964">
        <v>-3.336817152281339</v>
      </c>
      <c r="P5964">
        <v>-6.1508109075023203</v>
      </c>
      <c r="Q5964">
        <v>-2.948251113778884</v>
      </c>
      <c r="R5964">
        <v>-5.8286445107894913</v>
      </c>
      <c r="S5964">
        <v>-2.6973943223275341</v>
      </c>
      <c r="T5964">
        <v>-4.0086053676993183</v>
      </c>
      <c r="U5964">
        <v>-0.94664630784583792</v>
      </c>
      <c r="V5964">
        <v>-3.7526461450705511</v>
      </c>
      <c r="W5964">
        <v>-6.9416654110868921</v>
      </c>
      <c r="X5964">
        <v>-3.1391944506064462</v>
      </c>
      <c r="Y5964">
        <v>-5.9360677682637144</v>
      </c>
      <c r="Z5964">
        <v>-4.37169127658691</v>
      </c>
      <c r="AA5964">
        <v>-3.9889508596069692</v>
      </c>
      <c r="AB5964">
        <v>-0.94187276709426726</v>
      </c>
      <c r="AC5964">
        <v>-3.7393693100827008</v>
      </c>
      <c r="AD5964">
        <v>-1.9965411876330481</v>
      </c>
      <c r="AE5964">
        <v>-4.165755907658256</v>
      </c>
      <c r="AF5964">
        <v>-1.9849386826674951</v>
      </c>
      <c r="AG5964">
        <v>-8.304221179752</v>
      </c>
      <c r="AH5964">
        <v>-8.304221179752</v>
      </c>
    </row>
    <row r="5965" spans="1:34" x14ac:dyDescent="0.25">
      <c r="A5965">
        <v>5964</v>
      </c>
      <c r="B5965">
        <v>2.6335890004521469</v>
      </c>
      <c r="C5965">
        <v>-6.8956947453714577</v>
      </c>
      <c r="D5965">
        <v>-8.6419395764615103</v>
      </c>
      <c r="E5965">
        <v>-9.1032396796192341</v>
      </c>
      <c r="F5965">
        <v>-3.4503375199664639</v>
      </c>
      <c r="G5965">
        <v>2.6477270154121588</v>
      </c>
      <c r="H5965">
        <v>2.2926470552666891</v>
      </c>
      <c r="I5965">
        <v>1.5856110930409251</v>
      </c>
      <c r="J5965">
        <v>4.6734709942370154</v>
      </c>
      <c r="K5965">
        <v>-7.2323472974722716</v>
      </c>
      <c r="L5965">
        <v>-7.6902443189467791</v>
      </c>
      <c r="M5965">
        <v>-2.794747684232703</v>
      </c>
      <c r="N5965">
        <v>-9.4355542366798293</v>
      </c>
      <c r="O5965">
        <v>-3.7715922550692542</v>
      </c>
      <c r="P5965">
        <v>-4.4284984655303274</v>
      </c>
      <c r="Q5965">
        <v>2.3073334630176281</v>
      </c>
      <c r="R5965">
        <v>1.6041354566717121</v>
      </c>
      <c r="S5965">
        <v>4.6774588862822171</v>
      </c>
      <c r="T5965">
        <v>1.247580653369333</v>
      </c>
      <c r="U5965">
        <v>4.3095365916707964</v>
      </c>
      <c r="V5965">
        <v>3.6211937187962189</v>
      </c>
      <c r="W5965">
        <v>-8.0216495807716459</v>
      </c>
      <c r="X5965">
        <v>-3.129734836847704</v>
      </c>
      <c r="Y5965">
        <v>-3.751199605761256</v>
      </c>
      <c r="Z5965">
        <v>-4.7505130872112158</v>
      </c>
      <c r="AA5965">
        <v>1.266633717189543</v>
      </c>
      <c r="AB5965">
        <v>4.3137118097022444</v>
      </c>
      <c r="AC5965">
        <v>3.631867483737262</v>
      </c>
      <c r="AD5965">
        <v>3.2596385837606929</v>
      </c>
      <c r="AE5965">
        <v>-4.0864113584610307</v>
      </c>
      <c r="AF5965">
        <v>3.2706458941290162</v>
      </c>
      <c r="AG5965">
        <v>-8.304221179752</v>
      </c>
      <c r="AH5965">
        <v>-8.304221179752</v>
      </c>
    </row>
    <row r="5966" spans="1:34" x14ac:dyDescent="0.25">
      <c r="A5966">
        <v>5965</v>
      </c>
      <c r="B5966">
        <v>-3.8258610681813852</v>
      </c>
      <c r="C5966">
        <v>-7.8365715831203726</v>
      </c>
      <c r="D5966">
        <v>-6.4969239021080831</v>
      </c>
      <c r="E5966">
        <v>-9.2898262077293712</v>
      </c>
      <c r="F5966">
        <v>-7.3334864340369164</v>
      </c>
      <c r="G5966">
        <v>-3.9070074244120749</v>
      </c>
      <c r="H5966">
        <v>-2.0210713108930598</v>
      </c>
      <c r="I5966">
        <v>-4.8942356145243702</v>
      </c>
      <c r="J5966">
        <v>-3.8544735675007442</v>
      </c>
      <c r="K5966">
        <v>-6.0302619883724713</v>
      </c>
      <c r="L5966">
        <v>-8.8218546783067566</v>
      </c>
      <c r="M5966">
        <v>-7.1370734060364329</v>
      </c>
      <c r="N5966">
        <v>-7.4816342467553074</v>
      </c>
      <c r="O5966">
        <v>-5.5473044607453721</v>
      </c>
      <c r="P5966">
        <v>-8.3562549750135187</v>
      </c>
      <c r="Q5966">
        <v>-2.1027206284536262</v>
      </c>
      <c r="R5966">
        <v>-4.969996000466578</v>
      </c>
      <c r="S5966">
        <v>-3.9355805290046599</v>
      </c>
      <c r="T5966">
        <v>-3.0891994026901739</v>
      </c>
      <c r="U5966">
        <v>-2.0974773973851799</v>
      </c>
      <c r="V5966">
        <v>-4.9038613909665987</v>
      </c>
      <c r="W5966">
        <v>-7.014541762929225</v>
      </c>
      <c r="X5966">
        <v>-5.3610290878531526</v>
      </c>
      <c r="Y5966">
        <v>-8.1484393800105224</v>
      </c>
      <c r="Z5966">
        <v>-6.5718492131619426</v>
      </c>
      <c r="AA5966">
        <v>-3.1655139078117549</v>
      </c>
      <c r="AB5966">
        <v>-2.180058973771394</v>
      </c>
      <c r="AC5966">
        <v>-4.9775555167598284</v>
      </c>
      <c r="AD5966">
        <v>-3.1478289831147039</v>
      </c>
      <c r="AE5966">
        <v>-6.3744871195102473</v>
      </c>
      <c r="AF5966">
        <v>-3.2231248893446209</v>
      </c>
      <c r="AG5966">
        <v>-8.304221179752</v>
      </c>
      <c r="AH5966">
        <v>-8.304221179752</v>
      </c>
    </row>
    <row r="5967" spans="1:34" x14ac:dyDescent="0.25">
      <c r="A5967">
        <v>5966</v>
      </c>
      <c r="B5967">
        <v>0.8464582961110344</v>
      </c>
      <c r="C5967">
        <v>-7.092191891331006</v>
      </c>
      <c r="D5967">
        <v>-6.4610445389055498</v>
      </c>
      <c r="E5967">
        <v>-6.3311887864520404</v>
      </c>
      <c r="F5967">
        <v>-3.7440207897546331</v>
      </c>
      <c r="G5967">
        <v>0.90194820547168175</v>
      </c>
      <c r="H5967">
        <v>2.687606707045874</v>
      </c>
      <c r="I5967">
        <v>2.5478258258371662</v>
      </c>
      <c r="J5967">
        <v>2.9874036647616711</v>
      </c>
      <c r="K5967">
        <v>-5.2483242114108286</v>
      </c>
      <c r="L5967">
        <v>-5.1148944692567433</v>
      </c>
      <c r="M5967">
        <v>-3.1615940870252199</v>
      </c>
      <c r="N5967">
        <v>-4.4868051796791164</v>
      </c>
      <c r="O5967">
        <v>-1.933476980812731</v>
      </c>
      <c r="P5967">
        <v>-2.0049820326927961</v>
      </c>
      <c r="Q5967">
        <v>2.7430214913384741</v>
      </c>
      <c r="R5967">
        <v>2.5947098446812751</v>
      </c>
      <c r="S5967">
        <v>3.0381243580855211</v>
      </c>
      <c r="T5967">
        <v>4.3876839955251263</v>
      </c>
      <c r="U5967">
        <v>4.749133591576598</v>
      </c>
      <c r="V5967">
        <v>4.6439020923512517</v>
      </c>
      <c r="W5967">
        <v>-3.269987615477072</v>
      </c>
      <c r="X5967">
        <v>-1.3666427998546311</v>
      </c>
      <c r="Y5967">
        <v>-1.4094550330716751</v>
      </c>
      <c r="Z5967">
        <v>-0.20378550524722319</v>
      </c>
      <c r="AA5967">
        <v>4.4344034958637968</v>
      </c>
      <c r="AB5967">
        <v>4.7985536600263181</v>
      </c>
      <c r="AC5967">
        <v>4.6839850453880638</v>
      </c>
      <c r="AD5967">
        <v>6.4000294109624019</v>
      </c>
      <c r="AE5967">
        <v>0.37541842711304702</v>
      </c>
      <c r="AF5967">
        <v>6.43841567280327</v>
      </c>
      <c r="AG5967">
        <v>-8.304221179752</v>
      </c>
      <c r="AH5967">
        <v>-8.304221179752</v>
      </c>
    </row>
    <row r="5968" spans="1:34" x14ac:dyDescent="0.25">
      <c r="A5968">
        <v>5967</v>
      </c>
      <c r="B5968">
        <v>-12.706399408654301</v>
      </c>
      <c r="C5968">
        <v>-8.8206407576228276</v>
      </c>
      <c r="D5968">
        <v>-8.6496742031594778</v>
      </c>
      <c r="E5968">
        <v>-9.4738970961251674</v>
      </c>
      <c r="F5968">
        <v>-6.9841924714313439</v>
      </c>
      <c r="G5968">
        <v>-12.72547095211273</v>
      </c>
      <c r="H5968">
        <v>-13.04735074282836</v>
      </c>
      <c r="I5968">
        <v>-13.754496520599639</v>
      </c>
      <c r="J5968">
        <v>-10.66679593838542</v>
      </c>
      <c r="K5968">
        <v>-9.1633619400216837</v>
      </c>
      <c r="L5968">
        <v>-9.9873317853720689</v>
      </c>
      <c r="M5968">
        <v>-7.3027565840130269</v>
      </c>
      <c r="N5968">
        <v>-9.8166041271346405</v>
      </c>
      <c r="O5968">
        <v>-7.371386288844576</v>
      </c>
      <c r="P5968">
        <v>-8.0831499543466414</v>
      </c>
      <c r="Q5968">
        <v>-13.065864504507269</v>
      </c>
      <c r="R5968">
        <v>-13.76906251085318</v>
      </c>
      <c r="S5968">
        <v>-10.69573908124268</v>
      </c>
      <c r="T5968">
        <v>-14.092537879187841</v>
      </c>
      <c r="U5968">
        <v>-11.0307536262474</v>
      </c>
      <c r="V5968">
        <v>-11.719241215557719</v>
      </c>
      <c r="W5968">
        <v>-10.32773700867893</v>
      </c>
      <c r="X5968">
        <v>-7.6828000681071984</v>
      </c>
      <c r="Y5968">
        <v>-8.4083581175196471</v>
      </c>
      <c r="Z5968">
        <v>-8.4657741326953282</v>
      </c>
      <c r="AA5968">
        <v>-14.106564250335349</v>
      </c>
      <c r="AB5968">
        <v>-11.059486157822651</v>
      </c>
      <c r="AC5968">
        <v>-11.74133048378763</v>
      </c>
      <c r="AD5968">
        <v>-12.080823680916589</v>
      </c>
      <c r="AE5968">
        <v>-8.7836142690623955</v>
      </c>
      <c r="AF5968">
        <v>-12.102552073395881</v>
      </c>
      <c r="AG5968">
        <v>-8.304221179752</v>
      </c>
      <c r="AH5968">
        <v>-8.304221179752</v>
      </c>
    </row>
    <row r="5969" spans="1:34" x14ac:dyDescent="0.25">
      <c r="A5969">
        <v>5968</v>
      </c>
      <c r="B5969">
        <v>2.7014732463159281</v>
      </c>
      <c r="C5969">
        <v>-6.8944395441076987</v>
      </c>
      <c r="D5969">
        <v>-6.4601189261770928</v>
      </c>
      <c r="E5969">
        <v>-6.2862606426916354</v>
      </c>
      <c r="F5969">
        <v>-3.3176422235380589</v>
      </c>
      <c r="G5969">
        <v>2.7297916987887509</v>
      </c>
      <c r="H5969">
        <v>4.5426139753510038</v>
      </c>
      <c r="I5969">
        <v>4.4027432450595949</v>
      </c>
      <c r="J5969">
        <v>4.842190732089839</v>
      </c>
      <c r="K5969">
        <v>-5.0498362726362442</v>
      </c>
      <c r="L5969">
        <v>-4.8720340669820512</v>
      </c>
      <c r="M5969">
        <v>-2.6507432079802209</v>
      </c>
      <c r="N5969">
        <v>-4.4406292708585333</v>
      </c>
      <c r="O5969">
        <v>-1.499177887415438</v>
      </c>
      <c r="P5969">
        <v>-1.564014321366948</v>
      </c>
      <c r="Q5969">
        <v>4.570864984655544</v>
      </c>
      <c r="R5969">
        <v>4.4225533379983446</v>
      </c>
      <c r="S5969">
        <v>4.8659678514025906</v>
      </c>
      <c r="T5969">
        <v>6.2425924810885158</v>
      </c>
      <c r="U5969">
        <v>6.6039016072991492</v>
      </c>
      <c r="V5969">
        <v>6.4985517037172826</v>
      </c>
      <c r="W5969">
        <v>-3.0260363087803199</v>
      </c>
      <c r="X5969">
        <v>-0.85033054729700608</v>
      </c>
      <c r="Y5969">
        <v>-0.88052541318084998</v>
      </c>
      <c r="Z5969">
        <v>0.24445223300818589</v>
      </c>
      <c r="AA5969">
        <v>6.2622469891808663</v>
      </c>
      <c r="AB5969">
        <v>6.6263971533433894</v>
      </c>
      <c r="AC5969">
        <v>6.5118285387051333</v>
      </c>
      <c r="AD5969">
        <v>8.2546566611547867</v>
      </c>
      <c r="AE5969">
        <v>0.90920191353029267</v>
      </c>
      <c r="AF5969">
        <v>8.2662591661203386</v>
      </c>
      <c r="AG5969">
        <v>-8.304221179752</v>
      </c>
      <c r="AH5969">
        <v>-8.304221179752</v>
      </c>
    </row>
    <row r="5970" spans="1:34" x14ac:dyDescent="0.25">
      <c r="A5970">
        <v>5969</v>
      </c>
      <c r="B5970">
        <v>-5.1969922305078224</v>
      </c>
      <c r="C5970">
        <v>-7.854052128064315</v>
      </c>
      <c r="D5970">
        <v>-8.6431301376638974</v>
      </c>
      <c r="E5970">
        <v>-6.4782972738468541</v>
      </c>
      <c r="F5970">
        <v>-5.181763314223903</v>
      </c>
      <c r="G5970">
        <v>-5.1578180102204598</v>
      </c>
      <c r="H5970">
        <v>-5.5348282455805782</v>
      </c>
      <c r="I5970">
        <v>-3.4967815624178691</v>
      </c>
      <c r="J5970">
        <v>-3.1141665539071388</v>
      </c>
      <c r="K5970">
        <v>-8.191048237322871</v>
      </c>
      <c r="L5970">
        <v>-6.0244259815175347</v>
      </c>
      <c r="M5970">
        <v>-4.9907167341017882</v>
      </c>
      <c r="N5970">
        <v>-6.8159543704534702</v>
      </c>
      <c r="O5970">
        <v>-5.5307863471609036</v>
      </c>
      <c r="P5970">
        <v>-3.4934206050948919</v>
      </c>
      <c r="Q5970">
        <v>-5.4951080868366358</v>
      </c>
      <c r="R5970">
        <v>-3.4662243428291428</v>
      </c>
      <c r="S5970">
        <v>-3.080736588276348</v>
      </c>
      <c r="T5970">
        <v>-3.8348080315743309</v>
      </c>
      <c r="U5970">
        <v>-3.473439595875345</v>
      </c>
      <c r="V5970">
        <v>-1.4610799109486181</v>
      </c>
      <c r="W5970">
        <v>-6.3604675871361547</v>
      </c>
      <c r="X5970">
        <v>-5.3422958455615523</v>
      </c>
      <c r="Y5970">
        <v>-3.3011754432005782</v>
      </c>
      <c r="Z5970">
        <v>-3.846586686758239</v>
      </c>
      <c r="AA5970">
        <v>-3.803726082311313</v>
      </c>
      <c r="AB5970">
        <v>-3.4395759181487922</v>
      </c>
      <c r="AC5970">
        <v>-1.4384923157635929</v>
      </c>
      <c r="AD5970">
        <v>-1.8226251076847471</v>
      </c>
      <c r="AE5970">
        <v>-3.6570161286376428</v>
      </c>
      <c r="AF5970">
        <v>-1.799713905371839</v>
      </c>
      <c r="AG5970">
        <v>-8.304221179752</v>
      </c>
      <c r="AH5970">
        <v>-8.304221179752</v>
      </c>
    </row>
    <row r="5971" spans="1:34" x14ac:dyDescent="0.25">
      <c r="A5971">
        <v>5970</v>
      </c>
      <c r="B5971">
        <v>-14.96642988160359</v>
      </c>
      <c r="C5971">
        <v>-9.1083402984193356</v>
      </c>
      <c r="D5971">
        <v>-8.6815435755338655</v>
      </c>
      <c r="E5971">
        <v>-9.5604870638347563</v>
      </c>
      <c r="F5971">
        <v>-9.9418945547835254</v>
      </c>
      <c r="G5971">
        <v>-14.959432770427711</v>
      </c>
      <c r="H5971">
        <v>-15.34059501768599</v>
      </c>
      <c r="I5971">
        <v>-16.035586337139058</v>
      </c>
      <c r="J5971">
        <v>-15.052285989913489</v>
      </c>
      <c r="K5971">
        <v>-9.4849173696161806</v>
      </c>
      <c r="L5971">
        <v>-10.36534182052451</v>
      </c>
      <c r="M5971">
        <v>-10.3371254941883</v>
      </c>
      <c r="N5971">
        <v>-9.9377557893616615</v>
      </c>
      <c r="O5971">
        <v>-10.3369921561591</v>
      </c>
      <c r="P5971">
        <v>-11.055428905781939</v>
      </c>
      <c r="Q5971">
        <v>-15.333509336952231</v>
      </c>
      <c r="R5971">
        <v>-16.023589318300491</v>
      </c>
      <c r="S5971">
        <v>-15.047100605690019</v>
      </c>
      <c r="T5971">
        <v>-16.408400419193431</v>
      </c>
      <c r="U5971">
        <v>-15.41621954574169</v>
      </c>
      <c r="V5971">
        <v>-16.104557156200421</v>
      </c>
      <c r="W5971">
        <v>-10.74197735170593</v>
      </c>
      <c r="X5971">
        <v>-10.7226303517951</v>
      </c>
      <c r="Y5971">
        <v>-11.46080576854075</v>
      </c>
      <c r="Z5971">
        <v>-11.44530532334409</v>
      </c>
      <c r="AA5971">
        <v>-16.396302616310361</v>
      </c>
      <c r="AB5971">
        <v>-15.410847682269999</v>
      </c>
      <c r="AC5971">
        <v>-16.09269200823498</v>
      </c>
      <c r="AD5971">
        <v>-16.466111297406009</v>
      </c>
      <c r="AE5971">
        <v>-11.840915786609919</v>
      </c>
      <c r="AF5971">
        <v>-16.453913597843229</v>
      </c>
      <c r="AG5971">
        <v>-8.304221179752</v>
      </c>
      <c r="AH5971">
        <v>-8.304221179752</v>
      </c>
    </row>
    <row r="5972" spans="1:34" x14ac:dyDescent="0.25">
      <c r="A5972">
        <v>5971</v>
      </c>
      <c r="B5972">
        <v>-19.71962816475094</v>
      </c>
      <c r="C5972">
        <v>-9.7757957789349756</v>
      </c>
      <c r="D5972">
        <v>-6.5148150523189914</v>
      </c>
      <c r="E5972">
        <v>-6.8729706309480001</v>
      </c>
      <c r="F5972">
        <v>-11.92427644767357</v>
      </c>
      <c r="G5972">
        <v>-19.751398124864611</v>
      </c>
      <c r="H5972">
        <v>-17.925394749616281</v>
      </c>
      <c r="I5972">
        <v>-18.048430327270019</v>
      </c>
      <c r="J5972">
        <v>-20.579722498824271</v>
      </c>
      <c r="K5972">
        <v>-7.9865836533040726</v>
      </c>
      <c r="L5972">
        <v>-8.3472113431929724</v>
      </c>
      <c r="M5972">
        <v>-12.645892908328371</v>
      </c>
      <c r="N5972">
        <v>-5.0891662057801561</v>
      </c>
      <c r="O5972">
        <v>-10.199727675440091</v>
      </c>
      <c r="P5972">
        <v>-10.342693803842479</v>
      </c>
      <c r="Q5972">
        <v>-17.957867035979358</v>
      </c>
      <c r="R5972">
        <v>-18.087663126812469</v>
      </c>
      <c r="S5972">
        <v>-20.603845066642371</v>
      </c>
      <c r="T5972">
        <v>-16.257693222473868</v>
      </c>
      <c r="U5972">
        <v>-18.818045493136069</v>
      </c>
      <c r="V5972">
        <v>-18.923605893351741</v>
      </c>
      <c r="W5972">
        <v>-6.563629542901845</v>
      </c>
      <c r="X5972">
        <v>-10.90965138641851</v>
      </c>
      <c r="Y5972">
        <v>-11.08810031846745</v>
      </c>
      <c r="Z5972">
        <v>-8.6205524219042715</v>
      </c>
      <c r="AA5972">
        <v>-16.297669150519209</v>
      </c>
      <c r="AB5972">
        <v>-18.843415764701572</v>
      </c>
      <c r="AC5972">
        <v>-18.95798437933983</v>
      </c>
      <c r="AD5972">
        <v>-17.167540689111831</v>
      </c>
      <c r="AE5972">
        <v>-9.3554059234417579</v>
      </c>
      <c r="AF5972">
        <v>-17.20355375192462</v>
      </c>
      <c r="AG5972">
        <v>-8.304221179752</v>
      </c>
      <c r="AH5972">
        <v>-8.304221179752</v>
      </c>
    </row>
    <row r="5973" spans="1:34" x14ac:dyDescent="0.25">
      <c r="A5973">
        <v>5972</v>
      </c>
      <c r="B5973">
        <v>-12.34694857010086</v>
      </c>
      <c r="C5973">
        <v>-8.8194154945700234</v>
      </c>
      <c r="D5973">
        <v>-8.6928774303440228</v>
      </c>
      <c r="E5973">
        <v>-9.510236961979345</v>
      </c>
      <c r="F5973">
        <v>-10.34224201694099</v>
      </c>
      <c r="G5973">
        <v>-12.355462738237449</v>
      </c>
      <c r="H5973">
        <v>-12.73478724523595</v>
      </c>
      <c r="I5973">
        <v>-13.424864262754539</v>
      </c>
      <c r="J5973">
        <v>-13.30756442419975</v>
      </c>
      <c r="K5973">
        <v>-9.2085168263062762</v>
      </c>
      <c r="L5973">
        <v>-10.027353889323461</v>
      </c>
      <c r="M5973">
        <v>-10.57986777166537</v>
      </c>
      <c r="N5973">
        <v>-9.8993315327302174</v>
      </c>
      <c r="O5973">
        <v>-10.72539255230607</v>
      </c>
      <c r="P5973">
        <v>-11.433844053713621</v>
      </c>
      <c r="Q5973">
        <v>-12.74339848761352</v>
      </c>
      <c r="R5973">
        <v>-13.42808093813535</v>
      </c>
      <c r="S5973">
        <v>-13.314353961758989</v>
      </c>
      <c r="T5973">
        <v>-13.81199452506201</v>
      </c>
      <c r="U5973">
        <v>-13.671506447408211</v>
      </c>
      <c r="V5973">
        <v>-14.359896682025401</v>
      </c>
      <c r="W5973">
        <v>-10.41681149137068</v>
      </c>
      <c r="X5973">
        <v>-10.95718056900323</v>
      </c>
      <c r="Y5973">
        <v>-11.676429934749081</v>
      </c>
      <c r="Z5973">
        <v>-11.81274502117188</v>
      </c>
      <c r="AA5973">
        <v>-13.815282352506779</v>
      </c>
      <c r="AB5973">
        <v>-13.67810103833896</v>
      </c>
      <c r="AC5973">
        <v>-14.35994536430394</v>
      </c>
      <c r="AD5973">
        <v>-14.721460761530389</v>
      </c>
      <c r="AE5973">
        <v>-12.04925915302862</v>
      </c>
      <c r="AF5973">
        <v>-14.72116695391219</v>
      </c>
      <c r="AG5973">
        <v>-8.304221179752</v>
      </c>
      <c r="AH5973">
        <v>-8.304221179752</v>
      </c>
    </row>
    <row r="5974" spans="1:34" x14ac:dyDescent="0.25">
      <c r="A5974">
        <v>5973</v>
      </c>
      <c r="B5974">
        <v>-19.70784239419919</v>
      </c>
      <c r="C5974">
        <v>-9.7702729023809187</v>
      </c>
      <c r="D5974">
        <v>-6.5139416851784926</v>
      </c>
      <c r="E5974">
        <v>-6.8717960985068904</v>
      </c>
      <c r="F5974">
        <v>-11.85274817339211</v>
      </c>
      <c r="G5974">
        <v>-19.736961752118571</v>
      </c>
      <c r="H5974">
        <v>-17.91267165844225</v>
      </c>
      <c r="I5974">
        <v>-18.036038699487861</v>
      </c>
      <c r="J5974">
        <v>-20.507987380230919</v>
      </c>
      <c r="K5974">
        <v>-7.9801270493661933</v>
      </c>
      <c r="L5974">
        <v>-8.3404141195193873</v>
      </c>
      <c r="M5974">
        <v>-12.571762805378469</v>
      </c>
      <c r="N5974">
        <v>-5.0870514854525757</v>
      </c>
      <c r="O5974">
        <v>-10.128193820085841</v>
      </c>
      <c r="P5974">
        <v>-10.27116143721897</v>
      </c>
      <c r="Q5974">
        <v>-17.942481071735731</v>
      </c>
      <c r="R5974">
        <v>-18.072646985915259</v>
      </c>
      <c r="S5974">
        <v>-20.52971496369247</v>
      </c>
      <c r="T5974">
        <v>-16.244320168986921</v>
      </c>
      <c r="U5974">
        <v>-18.746308681066651</v>
      </c>
      <c r="V5974">
        <v>-18.85185855645064</v>
      </c>
      <c r="W5974">
        <v>-6.5558416692044856</v>
      </c>
      <c r="X5974">
        <v>-10.835521283468619</v>
      </c>
      <c r="Y5974">
        <v>-11.01397021551756</v>
      </c>
      <c r="Z5974">
        <v>-8.5490141260420653</v>
      </c>
      <c r="AA5974">
        <v>-16.281660325402431</v>
      </c>
      <c r="AB5974">
        <v>-18.76928566175167</v>
      </c>
      <c r="AC5974">
        <v>-18.883854276389929</v>
      </c>
      <c r="AD5974">
        <v>-17.095791364550848</v>
      </c>
      <c r="AE5974">
        <v>-9.2812758204918602</v>
      </c>
      <c r="AF5974">
        <v>-17.129423648974718</v>
      </c>
      <c r="AG5974">
        <v>-8.304221179752</v>
      </c>
      <c r="AH5974">
        <v>-8.304221179752</v>
      </c>
    </row>
    <row r="5975" spans="1:34" x14ac:dyDescent="0.25">
      <c r="A5975">
        <v>5974</v>
      </c>
      <c r="B5975">
        <v>1.7678230320488659</v>
      </c>
      <c r="C5975">
        <v>-7.0432346929810166</v>
      </c>
      <c r="D5975">
        <v>-6.4605984558783174</v>
      </c>
      <c r="E5975">
        <v>-6.3087247537741566</v>
      </c>
      <c r="F5975">
        <v>-3.5335923372924829</v>
      </c>
      <c r="G5975">
        <v>1.765950976868552</v>
      </c>
      <c r="H5975">
        <v>3.6089552256397601</v>
      </c>
      <c r="I5975">
        <v>3.4689846630342398</v>
      </c>
      <c r="J5975">
        <v>3.908287314626417</v>
      </c>
      <c r="K5975">
        <v>-5.1989992172852002</v>
      </c>
      <c r="L5975">
        <v>-5.0433832433810606</v>
      </c>
      <c r="M5975">
        <v>-2.9560876227643851</v>
      </c>
      <c r="N5975">
        <v>-4.4637340032035171</v>
      </c>
      <c r="O5975">
        <v>-1.7191894217045951</v>
      </c>
      <c r="P5975">
        <v>-1.787333181375703</v>
      </c>
      <c r="Q5975">
        <v>3.607024262735345</v>
      </c>
      <c r="R5975">
        <v>3.4587126160781452</v>
      </c>
      <c r="S5975">
        <v>3.902127129482392</v>
      </c>
      <c r="T5975">
        <v>5.3088239727753397</v>
      </c>
      <c r="U5975">
        <v>5.6699770213850407</v>
      </c>
      <c r="V5975">
        <v>5.5644955574070414</v>
      </c>
      <c r="W5975">
        <v>-3.1979309373903599</v>
      </c>
      <c r="X5975">
        <v>-1.1584056488374821</v>
      </c>
      <c r="Y5975">
        <v>-1.194909198387927</v>
      </c>
      <c r="Z5975">
        <v>1.7390892083221771E-2</v>
      </c>
      <c r="AA5975">
        <v>5.2984062672606678</v>
      </c>
      <c r="AB5975">
        <v>5.6625564314231891</v>
      </c>
      <c r="AC5975">
        <v>5.547987816784933</v>
      </c>
      <c r="AD5975">
        <v>7.3205756690960504</v>
      </c>
      <c r="AE5975">
        <v>0.59239119506000648</v>
      </c>
      <c r="AF5975">
        <v>7.302418444200141</v>
      </c>
      <c r="AG5975">
        <v>-8.304221179752</v>
      </c>
      <c r="AH5975">
        <v>-8.304221179752</v>
      </c>
    </row>
    <row r="5976" spans="1:34" x14ac:dyDescent="0.25">
      <c r="A5976">
        <v>5975</v>
      </c>
      <c r="B5976">
        <v>-19.706382557176571</v>
      </c>
      <c r="C5976">
        <v>-9.6939633966395373</v>
      </c>
      <c r="D5976">
        <v>-8.6910437998253887</v>
      </c>
      <c r="E5976">
        <v>-9.6824510060575744</v>
      </c>
      <c r="F5976">
        <v>-11.597665158449139</v>
      </c>
      <c r="G5976">
        <v>-19.693468359933021</v>
      </c>
      <c r="H5976">
        <v>-20.088235777005611</v>
      </c>
      <c r="I5976">
        <v>-20.780414072099099</v>
      </c>
      <c r="J5976">
        <v>-20.284223098616621</v>
      </c>
      <c r="K5976">
        <v>-10.08004585369414</v>
      </c>
      <c r="L5976">
        <v>-11.074198135662471</v>
      </c>
      <c r="M5976">
        <v>-12.268797368052491</v>
      </c>
      <c r="N5976">
        <v>-10.070573985335409</v>
      </c>
      <c r="O5976">
        <v>-12.01270290696224</v>
      </c>
      <c r="P5976">
        <v>-12.747774169229279</v>
      </c>
      <c r="Q5976">
        <v>-20.075341586393741</v>
      </c>
      <c r="R5976">
        <v>-20.762385117988821</v>
      </c>
      <c r="S5976">
        <v>-20.271254015234391</v>
      </c>
      <c r="T5976">
        <v>-21.161277089303219</v>
      </c>
      <c r="U5976">
        <v>-20.648151150647639</v>
      </c>
      <c r="V5976">
        <v>-21.336454555403371</v>
      </c>
      <c r="W5976">
        <v>-11.461694700548451</v>
      </c>
      <c r="X5976">
        <v>-12.66795565944086</v>
      </c>
      <c r="Y5976">
        <v>-13.437674494519509</v>
      </c>
      <c r="Z5976">
        <v>-13.155973143927991</v>
      </c>
      <c r="AA5976">
        <v>-21.14324889049616</v>
      </c>
      <c r="AB5976">
        <v>-20.63500109181436</v>
      </c>
      <c r="AC5976">
        <v>-21.316845417779341</v>
      </c>
      <c r="AD5976">
        <v>-21.698002236714348</v>
      </c>
      <c r="AE5976">
        <v>-13.82991917890473</v>
      </c>
      <c r="AF5976">
        <v>-21.67806700738759</v>
      </c>
      <c r="AG5976">
        <v>-8.304221179752</v>
      </c>
      <c r="AH5976">
        <v>-8.304221179752</v>
      </c>
    </row>
    <row r="5977" spans="1:34" x14ac:dyDescent="0.25">
      <c r="A5977">
        <v>5976</v>
      </c>
      <c r="B5977">
        <v>-16.82940921086329</v>
      </c>
      <c r="C5977">
        <v>-9.3708151790853513</v>
      </c>
      <c r="D5977">
        <v>-8.6824908709337372</v>
      </c>
      <c r="E5977">
        <v>-9.6054152584229957</v>
      </c>
      <c r="F5977">
        <v>-10.371852680734399</v>
      </c>
      <c r="G5977">
        <v>-16.851998797187491</v>
      </c>
      <c r="H5977">
        <v>-17.203582711680991</v>
      </c>
      <c r="I5977">
        <v>-17.898671866801891</v>
      </c>
      <c r="J5977">
        <v>-16.915513458305629</v>
      </c>
      <c r="K5977">
        <v>-9.7481278418334742</v>
      </c>
      <c r="L5977">
        <v>-10.67292475624191</v>
      </c>
      <c r="M5977">
        <v>-10.91269890667601</v>
      </c>
      <c r="N5977">
        <v>-9.9839534516423978</v>
      </c>
      <c r="O5977">
        <v>-10.77500196450133</v>
      </c>
      <c r="P5977">
        <v>-11.500072346880319</v>
      </c>
      <c r="Q5977">
        <v>-17.22607536371201</v>
      </c>
      <c r="R5977">
        <v>-17.916155345060261</v>
      </c>
      <c r="S5977">
        <v>-16.9396666324498</v>
      </c>
      <c r="T5977">
        <v>-18.271495676618319</v>
      </c>
      <c r="U5977">
        <v>-17.2794677592155</v>
      </c>
      <c r="V5977">
        <v>-17.967934298862431</v>
      </c>
      <c r="W5977">
        <v>-11.05065119184539</v>
      </c>
      <c r="X5977">
        <v>-11.30366513779544</v>
      </c>
      <c r="Y5977">
        <v>-12.05445792187429</v>
      </c>
      <c r="Z5977">
        <v>-11.897358128481461</v>
      </c>
      <c r="AA5977">
        <v>-18.288868643070131</v>
      </c>
      <c r="AB5977">
        <v>-17.303413709029769</v>
      </c>
      <c r="AC5977">
        <v>-17.985258034994761</v>
      </c>
      <c r="AD5977">
        <v>-18.32951278890155</v>
      </c>
      <c r="AE5977">
        <v>-12.43942180646988</v>
      </c>
      <c r="AF5977">
        <v>-18.346479624602999</v>
      </c>
      <c r="AG5977">
        <v>-8.304221179752</v>
      </c>
      <c r="AH5977">
        <v>-8.304221179752</v>
      </c>
    </row>
    <row r="5978" spans="1:34" x14ac:dyDescent="0.25">
      <c r="A5978">
        <v>5977</v>
      </c>
      <c r="B5978">
        <v>0.84275737885843505</v>
      </c>
      <c r="C5978">
        <v>-7.1223635161048442</v>
      </c>
      <c r="D5978">
        <v>-8.6400920826232177</v>
      </c>
      <c r="E5978">
        <v>-6.3322807367372684</v>
      </c>
      <c r="F5978">
        <v>-3.7911110793853751</v>
      </c>
      <c r="G5978">
        <v>0.87166682654373073</v>
      </c>
      <c r="H5978">
        <v>0.50491846173465749</v>
      </c>
      <c r="I5978">
        <v>2.5429312019105699</v>
      </c>
      <c r="J5978">
        <v>2.9254969663723558</v>
      </c>
      <c r="K5978">
        <v>-7.4569689528217484</v>
      </c>
      <c r="L5978">
        <v>-5.146136190641065</v>
      </c>
      <c r="M5978">
        <v>-3.241457893721821</v>
      </c>
      <c r="N5978">
        <v>-6.6658527557788663</v>
      </c>
      <c r="O5978">
        <v>-4.1142120605704138</v>
      </c>
      <c r="P5978">
        <v>-2.0552214148486661</v>
      </c>
      <c r="Q5978">
        <v>0.53437674992755535</v>
      </c>
      <c r="R5978">
        <v>2.5632604939350481</v>
      </c>
      <c r="S5978">
        <v>2.9487482484878429</v>
      </c>
      <c r="T5978">
        <v>2.2049013578162482</v>
      </c>
      <c r="U5978">
        <v>2.566216727130918</v>
      </c>
      <c r="V5978">
        <v>4.578531681522958</v>
      </c>
      <c r="W5978">
        <v>-5.4786323568879913</v>
      </c>
      <c r="X5978">
        <v>-3.57528754126555</v>
      </c>
      <c r="Y5978">
        <v>-1.493160695071676</v>
      </c>
      <c r="Z5978">
        <v>-2.3845683204654611</v>
      </c>
      <c r="AA5978">
        <v>2.2257587544528779</v>
      </c>
      <c r="AB5978">
        <v>2.5899089186154001</v>
      </c>
      <c r="AC5978">
        <v>4.5909925210005982</v>
      </c>
      <c r="AD5978">
        <v>4.2169780372323418</v>
      </c>
      <c r="AE5978">
        <v>-1.833226314297872</v>
      </c>
      <c r="AF5978">
        <v>4.2297709313923519</v>
      </c>
      <c r="AG5978">
        <v>-8.304221179752</v>
      </c>
      <c r="AH5978">
        <v>-8.304221179752</v>
      </c>
    </row>
    <row r="5979" spans="1:34" x14ac:dyDescent="0.25">
      <c r="A5979">
        <v>5978</v>
      </c>
      <c r="B5979">
        <v>-4.3787643538361092</v>
      </c>
      <c r="C5979">
        <v>-7.8695438725013096</v>
      </c>
      <c r="D5979">
        <v>-8.6833428504681311</v>
      </c>
      <c r="E5979">
        <v>-9.311793668496998</v>
      </c>
      <c r="F5979">
        <v>-8.0693699486992347</v>
      </c>
      <c r="G5979">
        <v>-4.4207968805212641</v>
      </c>
      <c r="H5979">
        <v>-4.7606331081735629</v>
      </c>
      <c r="I5979">
        <v>-5.4529930980787302</v>
      </c>
      <c r="J5979">
        <v>-4.9570657250935337</v>
      </c>
      <c r="K5979">
        <v>-8.2495576992578652</v>
      </c>
      <c r="L5979">
        <v>-8.8776371573503194</v>
      </c>
      <c r="M5979">
        <v>-7.8613149563853124</v>
      </c>
      <c r="N5979">
        <v>-9.689557882169769</v>
      </c>
      <c r="O5979">
        <v>-8.4186723240588375</v>
      </c>
      <c r="P5979">
        <v>-9.098831792612847</v>
      </c>
      <c r="Q5979">
        <v>-4.8026701069819877</v>
      </c>
      <c r="R5979">
        <v>-5.489713638577066</v>
      </c>
      <c r="S5979">
        <v>-4.9985825358226332</v>
      </c>
      <c r="T5979">
        <v>-5.8338741811266832</v>
      </c>
      <c r="U5979">
        <v>-5.3210323037047988</v>
      </c>
      <c r="V5979">
        <v>-6.0095751483814936</v>
      </c>
      <c r="W5979">
        <v>-9.2561337607543113</v>
      </c>
      <c r="X5979">
        <v>-8.2154169162945063</v>
      </c>
      <c r="Y5979">
        <v>-8.8810424708742577</v>
      </c>
      <c r="Z5979">
        <v>-9.4466376278562851</v>
      </c>
      <c r="AA5979">
        <v>-5.870577411084402</v>
      </c>
      <c r="AB5979">
        <v>-5.3623296124026067</v>
      </c>
      <c r="AC5979">
        <v>-6.0441739383675879</v>
      </c>
      <c r="AD5979">
        <v>-6.3711680489547353</v>
      </c>
      <c r="AE5979">
        <v>-9.2332427564165052</v>
      </c>
      <c r="AF5979">
        <v>-6.4053955279758341</v>
      </c>
      <c r="AG5979">
        <v>-8.304221179752</v>
      </c>
      <c r="AH5979">
        <v>-8.304221179752</v>
      </c>
    </row>
    <row r="5980" spans="1:34" x14ac:dyDescent="0.25">
      <c r="A5980">
        <v>5979</v>
      </c>
      <c r="B5980">
        <v>0.30596038744995607</v>
      </c>
      <c r="C5980">
        <v>-7.2147892523169812</v>
      </c>
      <c r="D5980">
        <v>-6.4640832449952352</v>
      </c>
      <c r="E5980">
        <v>-9.1583079891964925</v>
      </c>
      <c r="F5980">
        <v>-3.9418658607725048</v>
      </c>
      <c r="G5980">
        <v>0.29112833000354721</v>
      </c>
      <c r="H5980">
        <v>2.1439900651058208</v>
      </c>
      <c r="I5980">
        <v>-0.74102320996252846</v>
      </c>
      <c r="J5980">
        <v>2.4035822684902368</v>
      </c>
      <c r="K5980">
        <v>-5.3738881772198113</v>
      </c>
      <c r="L5980">
        <v>-8.0646537980960495</v>
      </c>
      <c r="M5980">
        <v>-3.455523174032578</v>
      </c>
      <c r="N5980">
        <v>-7.3142608545895076</v>
      </c>
      <c r="O5980">
        <v>-2.139583313234644</v>
      </c>
      <c r="P5980">
        <v>-4.9352658176251367</v>
      </c>
      <c r="Q5980">
        <v>2.1290981400919828</v>
      </c>
      <c r="R5980">
        <v>-0.75129525691862387</v>
      </c>
      <c r="S5980">
        <v>2.3799549315433328</v>
      </c>
      <c r="T5980">
        <v>1.098816099778571</v>
      </c>
      <c r="U5980">
        <v>4.1606190820311202</v>
      </c>
      <c r="V5980">
        <v>1.354487684410274</v>
      </c>
      <c r="W5980">
        <v>-6.2200196704218946</v>
      </c>
      <c r="X5980">
        <v>-1.668556108824045</v>
      </c>
      <c r="Y5980">
        <v>-4.4307316663150136</v>
      </c>
      <c r="Z5980">
        <v>-3.1360442923149101</v>
      </c>
      <c r="AA5980">
        <v>1.0883983942638991</v>
      </c>
      <c r="AB5980">
        <v>4.1354764867766001</v>
      </c>
      <c r="AC5980">
        <v>1.337979943788165</v>
      </c>
      <c r="AD5980">
        <v>3.1105677960992821</v>
      </c>
      <c r="AE5980">
        <v>-2.6470716727618981</v>
      </c>
      <c r="AF5980">
        <v>3.0924105712033718</v>
      </c>
      <c r="AG5980">
        <v>-8.304221179752</v>
      </c>
      <c r="AH5980">
        <v>-8.304221179752</v>
      </c>
    </row>
    <row r="5981" spans="1:34" x14ac:dyDescent="0.25">
      <c r="A5981">
        <v>5980</v>
      </c>
      <c r="B5981">
        <v>-0.5496111985783807</v>
      </c>
      <c r="C5981">
        <v>-7.2795806599705468</v>
      </c>
      <c r="D5981">
        <v>-6.4617518387880919</v>
      </c>
      <c r="E5981">
        <v>-6.3648849249582966</v>
      </c>
      <c r="F5981">
        <v>-4.06596577840559</v>
      </c>
      <c r="G5981">
        <v>-0.50800892273817655</v>
      </c>
      <c r="H5981">
        <v>1.291533286052136</v>
      </c>
      <c r="I5981">
        <v>1.151706481978936</v>
      </c>
      <c r="J5981">
        <v>1.59121769660193</v>
      </c>
      <c r="K5981">
        <v>-5.4362646737138283</v>
      </c>
      <c r="L5981">
        <v>-5.3361142791848222</v>
      </c>
      <c r="M5981">
        <v>-3.5838067545310288</v>
      </c>
      <c r="N5981">
        <v>-4.5214502443675713</v>
      </c>
      <c r="O5981">
        <v>-2.261441546319479</v>
      </c>
      <c r="P5981">
        <v>-2.3379269402785732</v>
      </c>
      <c r="Q5981">
        <v>1.3330643631286161</v>
      </c>
      <c r="R5981">
        <v>1.184752716471416</v>
      </c>
      <c r="S5981">
        <v>1.6281672298756631</v>
      </c>
      <c r="T5981">
        <v>2.9915600855744988</v>
      </c>
      <c r="U5981">
        <v>3.352937885929542</v>
      </c>
      <c r="V5981">
        <v>3.2476458689219738</v>
      </c>
      <c r="W5981">
        <v>-3.4920256037216961</v>
      </c>
      <c r="X5981">
        <v>-1.7929514974949099</v>
      </c>
      <c r="Y5981">
        <v>-1.8452267562118541</v>
      </c>
      <c r="Z5981">
        <v>-0.54226705410421983</v>
      </c>
      <c r="AA5981">
        <v>3.024446367653939</v>
      </c>
      <c r="AB5981">
        <v>3.3885965318164599</v>
      </c>
      <c r="AC5981">
        <v>3.2740279171782052</v>
      </c>
      <c r="AD5981">
        <v>5.0037617584888174</v>
      </c>
      <c r="AE5981">
        <v>-6.3993695921947591E-2</v>
      </c>
      <c r="AF5981">
        <v>5.0284585445934127</v>
      </c>
      <c r="AG5981">
        <v>-8.304221179752</v>
      </c>
      <c r="AH5981">
        <v>-8.304221179752</v>
      </c>
    </row>
    <row r="5982" spans="1:34" x14ac:dyDescent="0.25">
      <c r="A5982">
        <v>5981</v>
      </c>
      <c r="B5982">
        <v>-0.65941547285977165</v>
      </c>
      <c r="C5982">
        <v>-7.3725965322809976</v>
      </c>
      <c r="D5982">
        <v>-8.6842389145401615</v>
      </c>
      <c r="E5982">
        <v>-6.4135487885281366</v>
      </c>
      <c r="F5982">
        <v>-7.5785094640826101</v>
      </c>
      <c r="G5982">
        <v>-0.63987438490370196</v>
      </c>
      <c r="H5982">
        <v>-1.044147364337745</v>
      </c>
      <c r="I5982">
        <v>1.0108682467635459</v>
      </c>
      <c r="J5982">
        <v>-1.5770623238232151</v>
      </c>
      <c r="K5982">
        <v>-7.7543177098865783</v>
      </c>
      <c r="L5982">
        <v>-5.4827246288727931</v>
      </c>
      <c r="M5982">
        <v>-7.0831258924248157</v>
      </c>
      <c r="N5982">
        <v>-6.7947741209385573</v>
      </c>
      <c r="O5982">
        <v>-7.9055965213196764</v>
      </c>
      <c r="P5982">
        <v>-5.8499332991825277</v>
      </c>
      <c r="Q5982">
        <v>-1.024706658501416</v>
      </c>
      <c r="R5982">
        <v>1.022692641330164</v>
      </c>
      <c r="S5982">
        <v>-1.5514160573511859</v>
      </c>
      <c r="T5982">
        <v>0.62374294759999482</v>
      </c>
      <c r="U5982">
        <v>-1.9363408695885991</v>
      </c>
      <c r="V5982">
        <v>7.5984609635132191E-2</v>
      </c>
      <c r="W5982">
        <v>-5.8653640782821466</v>
      </c>
      <c r="X5982">
        <v>-7.419686226724858</v>
      </c>
      <c r="Y5982">
        <v>-5.3438680641975838</v>
      </c>
      <c r="Z5982">
        <v>-6.1829426409930894</v>
      </c>
      <c r="AA5982">
        <v>0.63549122695872828</v>
      </c>
      <c r="AB5982">
        <v>-1.9102553872236301</v>
      </c>
      <c r="AC5982">
        <v>9.0828215161568804E-2</v>
      </c>
      <c r="AD5982">
        <v>-0.28556704699560548</v>
      </c>
      <c r="AE5982">
        <v>-5.68636061668699</v>
      </c>
      <c r="AF5982">
        <v>-0.27039337444667738</v>
      </c>
      <c r="AG5982">
        <v>-8.304221179752</v>
      </c>
      <c r="AH5982">
        <v>-8.304221179752</v>
      </c>
    </row>
    <row r="5983" spans="1:34" x14ac:dyDescent="0.25">
      <c r="A5983">
        <v>5982</v>
      </c>
      <c r="B5983">
        <v>-1.120818024041089</v>
      </c>
      <c r="C5983">
        <v>-7.4029277009694292</v>
      </c>
      <c r="D5983">
        <v>-8.6844639167208726</v>
      </c>
      <c r="E5983">
        <v>-6.4247808094632131</v>
      </c>
      <c r="F5983">
        <v>-7.6840473739066786</v>
      </c>
      <c r="G5983">
        <v>-1.0777283401155719</v>
      </c>
      <c r="H5983">
        <v>-1.5055432578725989</v>
      </c>
      <c r="I5983">
        <v>0.54955022243369811</v>
      </c>
      <c r="J5983">
        <v>-2.0382673765113708</v>
      </c>
      <c r="K5983">
        <v>-7.7848327764628289</v>
      </c>
      <c r="L5983">
        <v>-5.5243328113240704</v>
      </c>
      <c r="M5983">
        <v>-7.1917316940686691</v>
      </c>
      <c r="N5983">
        <v>-6.8063116762445617</v>
      </c>
      <c r="O5983">
        <v>-8.0130758442464245</v>
      </c>
      <c r="P5983">
        <v>-5.9590901046609304</v>
      </c>
      <c r="Q5983">
        <v>-1.4625606137132861</v>
      </c>
      <c r="R5983">
        <v>0.58483868611829393</v>
      </c>
      <c r="S5983">
        <v>-1.989270012563056</v>
      </c>
      <c r="T5983">
        <v>0.16243266577464771</v>
      </c>
      <c r="U5983">
        <v>-2.3975294108852201</v>
      </c>
      <c r="V5983">
        <v>-0.38510131455250479</v>
      </c>
      <c r="W5983">
        <v>-5.9072449868389389</v>
      </c>
      <c r="X5983">
        <v>-7.5296573717468673</v>
      </c>
      <c r="Y5983">
        <v>-5.4569935510528937</v>
      </c>
      <c r="Z5983">
        <v>-6.2938758191104034</v>
      </c>
      <c r="AA5983">
        <v>0.19763727174685869</v>
      </c>
      <c r="AB5983">
        <v>-2.3481093424355</v>
      </c>
      <c r="AC5983">
        <v>-0.3470257400503009</v>
      </c>
      <c r="AD5983">
        <v>-0.74663359149941577</v>
      </c>
      <c r="AE5983">
        <v>-5.8006995701739061</v>
      </c>
      <c r="AF5983">
        <v>-0.70824732965854709</v>
      </c>
      <c r="AG5983">
        <v>-8.304221179752</v>
      </c>
      <c r="AH5983">
        <v>-8.304221179752</v>
      </c>
    </row>
    <row r="5984" spans="1:34" x14ac:dyDescent="0.25">
      <c r="A5984">
        <v>5983</v>
      </c>
      <c r="B5984">
        <v>-16.36275355860327</v>
      </c>
      <c r="C5984">
        <v>-9.2977946798283231</v>
      </c>
      <c r="D5984">
        <v>-8.6822515674165608</v>
      </c>
      <c r="E5984">
        <v>-9.594183203963178</v>
      </c>
      <c r="F5984">
        <v>-10.263953784702601</v>
      </c>
      <c r="G5984">
        <v>-16.37145551140701</v>
      </c>
      <c r="H5984">
        <v>-16.73692313311664</v>
      </c>
      <c r="I5984">
        <v>-17.43196636537305</v>
      </c>
      <c r="J5984">
        <v>-16.448741332575281</v>
      </c>
      <c r="K5984">
        <v>-9.6749234446886287</v>
      </c>
      <c r="L5984">
        <v>-10.588627243222041</v>
      </c>
      <c r="M5984">
        <v>-10.76140377446356</v>
      </c>
      <c r="N5984">
        <v>-9.9724015483094828</v>
      </c>
      <c r="O5984">
        <v>-10.665075148738561</v>
      </c>
      <c r="P5984">
        <v>-11.388491123892379</v>
      </c>
      <c r="Q5984">
        <v>-16.745532077931539</v>
      </c>
      <c r="R5984">
        <v>-17.435612059279791</v>
      </c>
      <c r="S5984">
        <v>-16.45912334666933</v>
      </c>
      <c r="T5984">
        <v>-17.804785609097081</v>
      </c>
      <c r="U5984">
        <v>-16.812685895997831</v>
      </c>
      <c r="V5984">
        <v>-17.501091917862549</v>
      </c>
      <c r="W5984">
        <v>-10.96608095272</v>
      </c>
      <c r="X5984">
        <v>-11.15100466220483</v>
      </c>
      <c r="Y5984">
        <v>-11.898643104450381</v>
      </c>
      <c r="Z5984">
        <v>-11.783908629654769</v>
      </c>
      <c r="AA5984">
        <v>-17.808325357289661</v>
      </c>
      <c r="AB5984">
        <v>-16.822870423249299</v>
      </c>
      <c r="AC5984">
        <v>-17.50471474921428</v>
      </c>
      <c r="AD5984">
        <v>-17.86265897885735</v>
      </c>
      <c r="AE5984">
        <v>-12.28239352241436</v>
      </c>
      <c r="AF5984">
        <v>-17.865936338822529</v>
      </c>
      <c r="AG5984">
        <v>-8.304221179752</v>
      </c>
      <c r="AH5984">
        <v>-8.304221179752</v>
      </c>
    </row>
    <row r="5985" spans="1:34" x14ac:dyDescent="0.25">
      <c r="A5985">
        <v>5984</v>
      </c>
      <c r="B5985">
        <v>-4.8295954460210773</v>
      </c>
      <c r="C5985">
        <v>-7.8784122091772426</v>
      </c>
      <c r="D5985">
        <v>-6.5064329833281072</v>
      </c>
      <c r="E5985">
        <v>-6.5123707050989186</v>
      </c>
      <c r="F5985">
        <v>-8.4245834534421267</v>
      </c>
      <c r="G5985">
        <v>-4.8043718901648127</v>
      </c>
      <c r="H5985">
        <v>-3.0344093464646118</v>
      </c>
      <c r="I5985">
        <v>-3.1575966893448202</v>
      </c>
      <c r="J5985">
        <v>-5.6292846662993599</v>
      </c>
      <c r="K5985">
        <v>-6.0823816237522959</v>
      </c>
      <c r="L5985">
        <v>-6.0876889859046406</v>
      </c>
      <c r="M5985">
        <v>-8.1751138576012643</v>
      </c>
      <c r="N5985">
        <v>-4.7175400759829254</v>
      </c>
      <c r="O5985">
        <v>-6.6360370120008838</v>
      </c>
      <c r="P5985">
        <v>-6.7258231679139344</v>
      </c>
      <c r="Q5985">
        <v>-3.0098912097819772</v>
      </c>
      <c r="R5985">
        <v>-3.1400571239615021</v>
      </c>
      <c r="S5985">
        <v>-5.5971251017387109</v>
      </c>
      <c r="T5985">
        <v>-1.3658602915258029</v>
      </c>
      <c r="U5985">
        <v>-3.8675678639238602</v>
      </c>
      <c r="V5985">
        <v>-3.972880930594807</v>
      </c>
      <c r="W5985">
        <v>-4.2943893002132594</v>
      </c>
      <c r="X5985">
        <v>-6.3951813475903982</v>
      </c>
      <c r="Y5985">
        <v>-6.4726913409737428</v>
      </c>
      <c r="Z5985">
        <v>-4.9448486019468412</v>
      </c>
      <c r="AA5985">
        <v>-1.349070463448671</v>
      </c>
      <c r="AB5985">
        <v>-3.8366957997979152</v>
      </c>
      <c r="AC5985">
        <v>-3.951264414436169</v>
      </c>
      <c r="AD5985">
        <v>-2.2167690163477252</v>
      </c>
      <c r="AE5985">
        <v>-4.7011660137366773</v>
      </c>
      <c r="AF5985">
        <v>-2.1968337870209629</v>
      </c>
      <c r="AG5985">
        <v>-8.304221179752</v>
      </c>
      <c r="AH5985">
        <v>-8.304221179752</v>
      </c>
    </row>
    <row r="5986" spans="1:34" x14ac:dyDescent="0.25">
      <c r="A5986">
        <v>5985</v>
      </c>
      <c r="B5986">
        <v>-18.384183446329061</v>
      </c>
      <c r="C5986">
        <v>-9.5305720080130794</v>
      </c>
      <c r="D5986">
        <v>-6.5168711710010756</v>
      </c>
      <c r="E5986">
        <v>-9.6551615563738054</v>
      </c>
      <c r="F5986">
        <v>-11.686337088066651</v>
      </c>
      <c r="G5986">
        <v>-18.36430572233111</v>
      </c>
      <c r="H5986">
        <v>-16.593034281278879</v>
      </c>
      <c r="I5986">
        <v>-19.46089893024325</v>
      </c>
      <c r="J5986">
        <v>-19.286578327099448</v>
      </c>
      <c r="K5986">
        <v>-7.7435908956539068</v>
      </c>
      <c r="L5986">
        <v>-10.88404148507303</v>
      </c>
      <c r="M5986">
        <v>-12.25890233160616</v>
      </c>
      <c r="N5986">
        <v>-7.8703888111821163</v>
      </c>
      <c r="O5986">
        <v>-9.9617844188115221</v>
      </c>
      <c r="P5986">
        <v>-12.822351310919039</v>
      </c>
      <c r="Q5986">
        <v>-16.573878109224221</v>
      </c>
      <c r="R5986">
        <v>-19.43575595041073</v>
      </c>
      <c r="S5986">
        <v>-19.26410221518292</v>
      </c>
      <c r="T5986">
        <v>-17.670140583191159</v>
      </c>
      <c r="U5986">
        <v>-17.529508914144522</v>
      </c>
      <c r="V5986">
        <v>-20.335437708755322</v>
      </c>
      <c r="W5986">
        <v>-9.0996415064653515</v>
      </c>
      <c r="X5986">
        <v>-10.525183658145741</v>
      </c>
      <c r="Y5986">
        <v>-13.41037854713541</v>
      </c>
      <c r="Z5986">
        <v>-11.094548773696919</v>
      </c>
      <c r="AA5986">
        <v>-17.64576197411748</v>
      </c>
      <c r="AB5986">
        <v>-17.508580659949651</v>
      </c>
      <c r="AC5986">
        <v>-20.306077202938091</v>
      </c>
      <c r="AD5986">
        <v>-18.579319334613629</v>
      </c>
      <c r="AE5986">
        <v>-11.674043752214891</v>
      </c>
      <c r="AF5986">
        <v>-18.551646575522881</v>
      </c>
      <c r="AG5986">
        <v>-8.304221179752</v>
      </c>
      <c r="AH5986">
        <v>-8.304221179752</v>
      </c>
    </row>
    <row r="5987" spans="1:34" x14ac:dyDescent="0.25">
      <c r="A5987">
        <v>5986</v>
      </c>
      <c r="B5987">
        <v>0.30536729539268309</v>
      </c>
      <c r="C5987">
        <v>-7.2196090154456929</v>
      </c>
      <c r="D5987">
        <v>-6.4640848596622558</v>
      </c>
      <c r="E5987">
        <v>-9.1583079929815447</v>
      </c>
      <c r="F5987">
        <v>-3.9421324237314419</v>
      </c>
      <c r="G5987">
        <v>0.2863085668748348</v>
      </c>
      <c r="H5987">
        <v>2.1433957780863619</v>
      </c>
      <c r="I5987">
        <v>-0.74163147350596259</v>
      </c>
      <c r="J5987">
        <v>2.4029537279854729</v>
      </c>
      <c r="K5987">
        <v>-5.3787079403485238</v>
      </c>
      <c r="L5987">
        <v>-8.069473561224763</v>
      </c>
      <c r="M5987">
        <v>-3.4603429371612902</v>
      </c>
      <c r="N5987">
        <v>-7.3142624745280296</v>
      </c>
      <c r="O5987">
        <v>-2.1398596430709689</v>
      </c>
      <c r="P5987">
        <v>-4.9355395421826644</v>
      </c>
      <c r="Q5987">
        <v>2.1242783769632712</v>
      </c>
      <c r="R5987">
        <v>-0.75611502004733622</v>
      </c>
      <c r="S5987">
        <v>2.3751351684146211</v>
      </c>
      <c r="T5987">
        <v>1.098206446554842</v>
      </c>
      <c r="U5987">
        <v>4.1599875779432596</v>
      </c>
      <c r="V5987">
        <v>1.353837761866955</v>
      </c>
      <c r="W5987">
        <v>-6.2248394335506054</v>
      </c>
      <c r="X5987">
        <v>-1.6733758719527581</v>
      </c>
      <c r="Y5987">
        <v>-4.435551429443727</v>
      </c>
      <c r="Z5987">
        <v>-3.136328393040162</v>
      </c>
      <c r="AA5987">
        <v>1.083578631135186</v>
      </c>
      <c r="AB5987">
        <v>4.1306567236478866</v>
      </c>
      <c r="AC5987">
        <v>1.3331601806594531</v>
      </c>
      <c r="AD5987">
        <v>3.1099143951511738</v>
      </c>
      <c r="AE5987">
        <v>-2.6518914358906098</v>
      </c>
      <c r="AF5987">
        <v>3.0875908080746588</v>
      </c>
      <c r="AG5987">
        <v>-8.304221179752</v>
      </c>
      <c r="AH5987">
        <v>-8.304221179752</v>
      </c>
    </row>
    <row r="5988" spans="1:34" x14ac:dyDescent="0.25">
      <c r="A5988">
        <v>5987</v>
      </c>
      <c r="B5988">
        <v>-2.9803506183584521</v>
      </c>
      <c r="C5988">
        <v>-7.6372965696310544</v>
      </c>
      <c r="D5988">
        <v>-6.5063643604032277</v>
      </c>
      <c r="E5988">
        <v>-6.4686170553883882</v>
      </c>
      <c r="F5988">
        <v>-8.0670294514949283</v>
      </c>
      <c r="G5988">
        <v>-2.942078600716846</v>
      </c>
      <c r="H5988">
        <v>-1.186097400993295</v>
      </c>
      <c r="I5988">
        <v>-1.3089013676782939</v>
      </c>
      <c r="J5988">
        <v>-3.839857521016234</v>
      </c>
      <c r="K5988">
        <v>-5.8414641200386521</v>
      </c>
      <c r="L5988">
        <v>-5.8027396384265959</v>
      </c>
      <c r="M5988">
        <v>-7.6895069126292226</v>
      </c>
      <c r="N5988">
        <v>-4.6734624566849137</v>
      </c>
      <c r="O5988">
        <v>-6.2704689999036827</v>
      </c>
      <c r="P5988">
        <v>-6.3536114741280887</v>
      </c>
      <c r="Q5988">
        <v>-1.148547511831594</v>
      </c>
      <c r="R5988">
        <v>-1.278343602664705</v>
      </c>
      <c r="S5988">
        <v>-3.7945255424946032</v>
      </c>
      <c r="T5988">
        <v>0.48185876610560452</v>
      </c>
      <c r="U5988">
        <v>-2.0781314045224311</v>
      </c>
      <c r="V5988">
        <v>-2.1833865846190799</v>
      </c>
      <c r="W5988">
        <v>-4.0093396983369276</v>
      </c>
      <c r="X5988">
        <v>-5.9041130291057309</v>
      </c>
      <c r="Y5988">
        <v>-5.9690056551558746</v>
      </c>
      <c r="Z5988">
        <v>-4.5652675664832181</v>
      </c>
      <c r="AA5988">
        <v>0.51165037362855126</v>
      </c>
      <c r="AB5988">
        <v>-2.034096240553807</v>
      </c>
      <c r="AC5988">
        <v>-2.1486648551920609</v>
      </c>
      <c r="AD5988">
        <v>-0.4272637382426599</v>
      </c>
      <c r="AE5988">
        <v>-4.1926264613923889</v>
      </c>
      <c r="AF5988">
        <v>-0.39423422777685457</v>
      </c>
      <c r="AG5988">
        <v>-8.304221179752</v>
      </c>
      <c r="AH5988">
        <v>-8.304221179752</v>
      </c>
    </row>
    <row r="5989" spans="1:34" x14ac:dyDescent="0.25">
      <c r="A5989">
        <v>5988</v>
      </c>
      <c r="B5989">
        <v>-14.503190416778249</v>
      </c>
      <c r="C5989">
        <v>-9.0629853319330174</v>
      </c>
      <c r="D5989">
        <v>-6.5022761043032631</v>
      </c>
      <c r="E5989">
        <v>-9.5481631045103299</v>
      </c>
      <c r="F5989">
        <v>-9.7901041246282308</v>
      </c>
      <c r="G5989">
        <v>-14.50644526326384</v>
      </c>
      <c r="H5989">
        <v>-12.698378638043931</v>
      </c>
      <c r="I5989">
        <v>-15.57128537430483</v>
      </c>
      <c r="J5989">
        <v>-14.53114965185099</v>
      </c>
      <c r="K5989">
        <v>-7.2609053886049644</v>
      </c>
      <c r="L5989">
        <v>-10.307639743664859</v>
      </c>
      <c r="M5989">
        <v>-10.1638037128238</v>
      </c>
      <c r="N5989">
        <v>-7.7471757491912623</v>
      </c>
      <c r="O5989">
        <v>-8.0496462186745461</v>
      </c>
      <c r="P5989">
        <v>-10.89689299532847</v>
      </c>
      <c r="Q5989">
        <v>-12.70215846730539</v>
      </c>
      <c r="R5989">
        <v>-15.569433839318339</v>
      </c>
      <c r="S5989">
        <v>-14.535018367856431</v>
      </c>
      <c r="T5989">
        <v>-13.766223552648061</v>
      </c>
      <c r="U5989">
        <v>-12.774098867132659</v>
      </c>
      <c r="V5989">
        <v>-15.580143434892049</v>
      </c>
      <c r="W5989">
        <v>-8.5065995287141725</v>
      </c>
      <c r="X5989">
        <v>-8.4191622923381253</v>
      </c>
      <c r="Y5989">
        <v>-11.27912244666139</v>
      </c>
      <c r="Z5989">
        <v>-9.1544822180021903</v>
      </c>
      <c r="AA5989">
        <v>-13.76495174666352</v>
      </c>
      <c r="AB5989">
        <v>-12.77949681262316</v>
      </c>
      <c r="AC5989">
        <v>-15.57699335561159</v>
      </c>
      <c r="AD5989">
        <v>-13.824046925009039</v>
      </c>
      <c r="AE5989">
        <v>-9.5330799186880384</v>
      </c>
      <c r="AF5989">
        <v>-13.82256272819639</v>
      </c>
      <c r="AG5989">
        <v>-8.304221179752</v>
      </c>
      <c r="AH5989">
        <v>-8.304221179752</v>
      </c>
    </row>
    <row r="5990" spans="1:34" x14ac:dyDescent="0.25">
      <c r="A5990">
        <v>5989</v>
      </c>
      <c r="B5990">
        <v>-19.782852401593289</v>
      </c>
      <c r="C5990">
        <v>-9.7391814127588514</v>
      </c>
      <c r="D5990">
        <v>-8.6966230159339624</v>
      </c>
      <c r="E5990">
        <v>-9.6899496381359089</v>
      </c>
      <c r="F5990">
        <v>-12.05487732085318</v>
      </c>
      <c r="G5990">
        <v>-19.79559324080132</v>
      </c>
      <c r="H5990">
        <v>-20.170692271690559</v>
      </c>
      <c r="I5990">
        <v>-20.86078326573314</v>
      </c>
      <c r="J5990">
        <v>-20.74350370413967</v>
      </c>
      <c r="K5990">
        <v>-10.131225110700219</v>
      </c>
      <c r="L5990">
        <v>-11.127552027717821</v>
      </c>
      <c r="M5990">
        <v>-12.752027817140959</v>
      </c>
      <c r="N5990">
        <v>-10.08407844351307</v>
      </c>
      <c r="O5990">
        <v>-12.469970880094211</v>
      </c>
      <c r="P5990">
        <v>-13.205027255053849</v>
      </c>
      <c r="Q5990">
        <v>-20.18352899017739</v>
      </c>
      <c r="R5990">
        <v>-20.86821144069922</v>
      </c>
      <c r="S5990">
        <v>-20.754484464322861</v>
      </c>
      <c r="T5990">
        <v>-21.247914917720891</v>
      </c>
      <c r="U5990">
        <v>-21.107448690931239</v>
      </c>
      <c r="V5990">
        <v>-21.795857344003881</v>
      </c>
      <c r="W5990">
        <v>-11.52137324745329</v>
      </c>
      <c r="X5990">
        <v>-13.15118610852933</v>
      </c>
      <c r="Y5990">
        <v>-13.920904943607979</v>
      </c>
      <c r="Z5990">
        <v>-13.613285522139551</v>
      </c>
      <c r="AA5990">
        <v>-21.255412855070649</v>
      </c>
      <c r="AB5990">
        <v>-21.11823154090283</v>
      </c>
      <c r="AC5990">
        <v>-21.800075866867811</v>
      </c>
      <c r="AD5990">
        <v>-22.15742490191365</v>
      </c>
      <c r="AE5990">
        <v>-14.3131496279932</v>
      </c>
      <c r="AF5990">
        <v>-22.16129745647606</v>
      </c>
      <c r="AG5990">
        <v>-8.304221179752</v>
      </c>
      <c r="AH5990">
        <v>-8.304221179752</v>
      </c>
    </row>
    <row r="5991" spans="1:34" x14ac:dyDescent="0.25">
      <c r="A5991">
        <v>5990</v>
      </c>
      <c r="B5991">
        <v>-0.73749410109849334</v>
      </c>
      <c r="C5991">
        <v>-7.4566002735007482</v>
      </c>
      <c r="D5991">
        <v>-8.6870498504485276</v>
      </c>
      <c r="E5991">
        <v>-9.2294359638488555</v>
      </c>
      <c r="F5991">
        <v>-7.670359660203947</v>
      </c>
      <c r="G5991">
        <v>-0.80457785408217475</v>
      </c>
      <c r="H5991">
        <v>-1.1253493349953001</v>
      </c>
      <c r="I5991">
        <v>-1.8156200272032701</v>
      </c>
      <c r="J5991">
        <v>-1.6986011693983269</v>
      </c>
      <c r="K5991">
        <v>-7.8411041580415173</v>
      </c>
      <c r="L5991">
        <v>-8.3826133241830298</v>
      </c>
      <c r="M5991">
        <v>-7.2601867267105273</v>
      </c>
      <c r="N5991">
        <v>-9.6106894635054783</v>
      </c>
      <c r="O5991">
        <v>-8.0037498225239982</v>
      </c>
      <c r="P5991">
        <v>-8.6705910365378465</v>
      </c>
      <c r="Q5991">
        <v>-1.1925136034582451</v>
      </c>
      <c r="R5991">
        <v>-1.8771960539800729</v>
      </c>
      <c r="S5991">
        <v>-1.763469077603713</v>
      </c>
      <c r="T5991">
        <v>-2.2027695465091059</v>
      </c>
      <c r="U5991">
        <v>-2.0625842594011261</v>
      </c>
      <c r="V5991">
        <v>-2.7512297211868062</v>
      </c>
      <c r="W5991">
        <v>-8.7652527735923833</v>
      </c>
      <c r="X5991">
        <v>-7.603365939594469</v>
      </c>
      <c r="Y5991">
        <v>-8.2437567595078196</v>
      </c>
      <c r="Z5991">
        <v>-9.0037812201287437</v>
      </c>
      <c r="AA5991">
        <v>-2.264397468351508</v>
      </c>
      <c r="AB5991">
        <v>-2.127216154183686</v>
      </c>
      <c r="AC5991">
        <v>-2.809060480148668</v>
      </c>
      <c r="AD5991">
        <v>-3.112842001443874</v>
      </c>
      <c r="AE5991">
        <v>-8.586249311997225</v>
      </c>
      <c r="AF5991">
        <v>-3.1702820697569138</v>
      </c>
      <c r="AG5991">
        <v>-8.304221179752</v>
      </c>
      <c r="AH5991">
        <v>-8.304221179752</v>
      </c>
    </row>
    <row r="5992" spans="1:34" x14ac:dyDescent="0.25">
      <c r="A5992">
        <v>5991</v>
      </c>
      <c r="B5992">
        <v>-4.2108524498945004</v>
      </c>
      <c r="C5992">
        <v>-7.7965457332073056</v>
      </c>
      <c r="D5992">
        <v>-8.6733799760968839</v>
      </c>
      <c r="E5992">
        <v>-6.486262990651638</v>
      </c>
      <c r="F5992">
        <v>-7.3933505072254624</v>
      </c>
      <c r="G5992">
        <v>-4.1939143872178386</v>
      </c>
      <c r="H5992">
        <v>-4.5819159235862896</v>
      </c>
      <c r="I5992">
        <v>-2.531874513807939</v>
      </c>
      <c r="J5992">
        <v>-4.2538914769867704</v>
      </c>
      <c r="K5992">
        <v>-8.1661104460491174</v>
      </c>
      <c r="L5992">
        <v>-5.9782909846765353</v>
      </c>
      <c r="M5992">
        <v>-7.13195727793559</v>
      </c>
      <c r="N5992">
        <v>-6.8562984815192074</v>
      </c>
      <c r="O5992">
        <v>-7.7364181456437944</v>
      </c>
      <c r="P5992">
        <v>-5.6940549410952324</v>
      </c>
      <c r="Q5992">
        <v>-4.5648874779640014</v>
      </c>
      <c r="R5992">
        <v>-2.522885708958853</v>
      </c>
      <c r="S5992">
        <v>-4.2342326714060956</v>
      </c>
      <c r="T5992">
        <v>-2.9046895884910851</v>
      </c>
      <c r="U5992">
        <v>-4.6131742564422922</v>
      </c>
      <c r="V5992">
        <v>-2.6008750892977872</v>
      </c>
      <c r="W5992">
        <v>-6.3486538154311134</v>
      </c>
      <c r="X5992">
        <v>-7.4794403592608854</v>
      </c>
      <c r="Y5992">
        <v>-5.428856931400011</v>
      </c>
      <c r="Z5992">
        <v>-6.041752567732404</v>
      </c>
      <c r="AA5992">
        <v>-2.8955990069687219</v>
      </c>
      <c r="AB5992">
        <v>-4.5930720012785411</v>
      </c>
      <c r="AC5992">
        <v>-2.5919883988933421</v>
      </c>
      <c r="AD5992">
        <v>-2.9624317150782238</v>
      </c>
      <c r="AE5992">
        <v>-5.7810572169422576</v>
      </c>
      <c r="AF5992">
        <v>-2.9532099885015879</v>
      </c>
      <c r="AG5992">
        <v>-8.304221179752</v>
      </c>
      <c r="AH5992">
        <v>-8.304221179752</v>
      </c>
    </row>
    <row r="5993" spans="1:34" x14ac:dyDescent="0.25">
      <c r="A5993">
        <v>5992</v>
      </c>
      <c r="B5993">
        <v>0.83538609186089885</v>
      </c>
      <c r="C5993">
        <v>-7.1822662864188409</v>
      </c>
      <c r="D5993">
        <v>-8.6401121506276137</v>
      </c>
      <c r="E5993">
        <v>-6.3322807837800514</v>
      </c>
      <c r="F5993">
        <v>-3.794424076160738</v>
      </c>
      <c r="G5993">
        <v>0.81176405622973491</v>
      </c>
      <c r="H5993">
        <v>0.497532323064244</v>
      </c>
      <c r="I5993">
        <v>2.535371355013603</v>
      </c>
      <c r="J5993">
        <v>2.9176851058131521</v>
      </c>
      <c r="K5993">
        <v>-7.5168717231357434</v>
      </c>
      <c r="L5993">
        <v>-5.2060389609550608</v>
      </c>
      <c r="M5993">
        <v>-3.301360664035816</v>
      </c>
      <c r="N5993">
        <v>-6.6658728893004966</v>
      </c>
      <c r="O5993">
        <v>-4.1176464456790267</v>
      </c>
      <c r="P5993">
        <v>-2.0586234200636619</v>
      </c>
      <c r="Q5993">
        <v>0.47447397961355953</v>
      </c>
      <c r="R5993">
        <v>2.5033577236210518</v>
      </c>
      <c r="S5993">
        <v>2.888845478173848</v>
      </c>
      <c r="T5993">
        <v>2.1973242391784709</v>
      </c>
      <c r="U5993">
        <v>2.5583680334675192</v>
      </c>
      <c r="V5993">
        <v>4.57045407277029</v>
      </c>
      <c r="W5993">
        <v>-5.5385351272019863</v>
      </c>
      <c r="X5993">
        <v>-3.635190311579545</v>
      </c>
      <c r="Y5993">
        <v>-1.553063465385671</v>
      </c>
      <c r="Z5993">
        <v>-2.3880992866221722</v>
      </c>
      <c r="AA5993">
        <v>2.165855984138882</v>
      </c>
      <c r="AB5993">
        <v>2.5300061483014038</v>
      </c>
      <c r="AC5993">
        <v>4.5310897506866024</v>
      </c>
      <c r="AD5993">
        <v>4.2088571968772897</v>
      </c>
      <c r="AE5993">
        <v>-1.8931290846118669</v>
      </c>
      <c r="AF5993">
        <v>4.1698681610783561</v>
      </c>
      <c r="AG5993">
        <v>-8.304221179752</v>
      </c>
      <c r="AH5993">
        <v>-8.304221179752</v>
      </c>
    </row>
    <row r="5994" spans="1:34" x14ac:dyDescent="0.25">
      <c r="A5994">
        <v>5993</v>
      </c>
      <c r="B5994">
        <v>3.164597436196853</v>
      </c>
      <c r="C5994">
        <v>-6.8502135944448801</v>
      </c>
      <c r="D5994">
        <v>-8.6389267050441489</v>
      </c>
      <c r="E5994">
        <v>-6.2761205374356033</v>
      </c>
      <c r="F5994">
        <v>-3.2567574562915902</v>
      </c>
      <c r="G5994">
        <v>3.1814306808208932</v>
      </c>
      <c r="H5994">
        <v>2.826755104895402</v>
      </c>
      <c r="I5994">
        <v>4.8647279121456704</v>
      </c>
      <c r="J5994">
        <v>5.2472357424322293</v>
      </c>
      <c r="K5994">
        <v>-7.1838995417226874</v>
      </c>
      <c r="L5994">
        <v>-4.8176012001668704</v>
      </c>
      <c r="M5994">
        <v>-2.577934807284743</v>
      </c>
      <c r="N5994">
        <v>-6.6081244807857917</v>
      </c>
      <c r="O5994">
        <v>-3.5699072000285441</v>
      </c>
      <c r="P5994">
        <v>-1.5025942735184421</v>
      </c>
      <c r="Q5994">
        <v>2.8441406042047181</v>
      </c>
      <c r="R5994">
        <v>4.8730243482122102</v>
      </c>
      <c r="S5994">
        <v>5.258512102765005</v>
      </c>
      <c r="T5994">
        <v>4.5266940975362191</v>
      </c>
      <c r="U5994">
        <v>4.8879470358105159</v>
      </c>
      <c r="V5994">
        <v>6.9002093660441028</v>
      </c>
      <c r="W5994">
        <v>-5.1487337358862213</v>
      </c>
      <c r="X5994">
        <v>-2.9049377379376891</v>
      </c>
      <c r="Y5994">
        <v>-0.80703918257731444</v>
      </c>
      <c r="Z5994">
        <v>-1.8227999117475711</v>
      </c>
      <c r="AA5994">
        <v>4.5355226087300409</v>
      </c>
      <c r="AB5994">
        <v>4.8996727728925622</v>
      </c>
      <c r="AC5994">
        <v>6.9007563752777603</v>
      </c>
      <c r="AD5994">
        <v>6.5386457834540881</v>
      </c>
      <c r="AE5994">
        <v>-1.1410374686454841</v>
      </c>
      <c r="AF5994">
        <v>6.539534785669515</v>
      </c>
      <c r="AG5994">
        <v>-8.304221179752</v>
      </c>
      <c r="AH5994">
        <v>-8.304221179752</v>
      </c>
    </row>
    <row r="5995" spans="1:34" x14ac:dyDescent="0.25">
      <c r="A5995">
        <v>5994</v>
      </c>
      <c r="B5995">
        <v>-1.0895736526543971</v>
      </c>
      <c r="C5995">
        <v>-7.3979227662395566</v>
      </c>
      <c r="D5995">
        <v>-8.6438265552595865</v>
      </c>
      <c r="E5995">
        <v>-9.1930960509518957</v>
      </c>
      <c r="F5995">
        <v>-4.3089971179189366</v>
      </c>
      <c r="G5995">
        <v>-1.114683297643464</v>
      </c>
      <c r="H5995">
        <v>-1.430526693917292</v>
      </c>
      <c r="I5995">
        <v>-2.1376924381514</v>
      </c>
      <c r="J5995">
        <v>0.94997917697520295</v>
      </c>
      <c r="K5995">
        <v>-7.7360465014429263</v>
      </c>
      <c r="L5995">
        <v>-8.2826884499176501</v>
      </c>
      <c r="M5995">
        <v>-3.9231727687441862</v>
      </c>
      <c r="N5995">
        <v>-9.5279419243882693</v>
      </c>
      <c r="O5995">
        <v>-4.6463091739538962</v>
      </c>
      <c r="P5995">
        <v>-5.3164949319558659</v>
      </c>
      <c r="Q5995">
        <v>-1.4550768500379949</v>
      </c>
      <c r="R5995">
        <v>-2.15827485638391</v>
      </c>
      <c r="S5995">
        <v>0.91504857322659483</v>
      </c>
      <c r="T5995">
        <v>-2.4757357819971602</v>
      </c>
      <c r="U5995">
        <v>0.58601725542309024</v>
      </c>
      <c r="V5995">
        <v>-0.1024966459664569</v>
      </c>
      <c r="W5995">
        <v>-8.616275520586635</v>
      </c>
      <c r="X5995">
        <v>-4.2690826683844403</v>
      </c>
      <c r="Y5995">
        <v>-4.9157821719643922</v>
      </c>
      <c r="Z5995">
        <v>-5.653279365495484</v>
      </c>
      <c r="AA5995">
        <v>-2.4957765958660789</v>
      </c>
      <c r="AB5995">
        <v>0.55130149664662165</v>
      </c>
      <c r="AC5995">
        <v>-0.13054282931836031</v>
      </c>
      <c r="AD5995">
        <v>-0.4640840804750288</v>
      </c>
      <c r="AE5995">
        <v>-5.2607016577170089</v>
      </c>
      <c r="AF5995">
        <v>-0.49176441892660649</v>
      </c>
      <c r="AG5995">
        <v>-8.304221179752</v>
      </c>
      <c r="AH5995">
        <v>-8.304221179752</v>
      </c>
    </row>
    <row r="5996" spans="1:34" x14ac:dyDescent="0.25">
      <c r="A5996">
        <v>5995</v>
      </c>
      <c r="B5996">
        <v>-13.27901605303415</v>
      </c>
      <c r="C5996">
        <v>-8.9552524584149023</v>
      </c>
      <c r="D5996">
        <v>-6.5143151829955084</v>
      </c>
      <c r="E5996">
        <v>-9.5316091362946782</v>
      </c>
      <c r="F5996">
        <v>-10.512053851632301</v>
      </c>
      <c r="G5996">
        <v>-13.3062355209751</v>
      </c>
      <c r="H5996">
        <v>-11.487880203276889</v>
      </c>
      <c r="I5996">
        <v>-14.355900590651281</v>
      </c>
      <c r="J5996">
        <v>-14.18180593079086</v>
      </c>
      <c r="K5996">
        <v>-7.166248469289715</v>
      </c>
      <c r="L5996">
        <v>-10.184674784083541</v>
      </c>
      <c r="M5996">
        <v>-10.822561819498331</v>
      </c>
      <c r="N5996">
        <v>-7.7433944744701737</v>
      </c>
      <c r="O5996">
        <v>-8.7656558991101274</v>
      </c>
      <c r="P5996">
        <v>-11.60790111927197</v>
      </c>
      <c r="Q5996">
        <v>-11.515807907868201</v>
      </c>
      <c r="R5996">
        <v>-14.37768574905472</v>
      </c>
      <c r="S5996">
        <v>-14.206032013826899</v>
      </c>
      <c r="T5996">
        <v>-12.56515772860819</v>
      </c>
      <c r="U5996">
        <v>-12.424769540619</v>
      </c>
      <c r="V5996">
        <v>-15.23090356944776</v>
      </c>
      <c r="W5996">
        <v>-8.3972748183152035</v>
      </c>
      <c r="X5996">
        <v>-9.073824368878185</v>
      </c>
      <c r="Y5996">
        <v>-11.92432149770155</v>
      </c>
      <c r="Z5996">
        <v>-9.8600381923259324</v>
      </c>
      <c r="AA5996">
        <v>-12.58769177276146</v>
      </c>
      <c r="AB5996">
        <v>-12.450510458593641</v>
      </c>
      <c r="AC5996">
        <v>-15.248007001582071</v>
      </c>
      <c r="AD5996">
        <v>-13.474823954673729</v>
      </c>
      <c r="AE5996">
        <v>-10.17463856983338</v>
      </c>
      <c r="AF5996">
        <v>-13.493576374166871</v>
      </c>
      <c r="AG5996">
        <v>-8.304221179752</v>
      </c>
      <c r="AH5996">
        <v>-8.304221179752</v>
      </c>
    </row>
    <row r="5997" spans="1:34" x14ac:dyDescent="0.25">
      <c r="A5997">
        <v>5996</v>
      </c>
      <c r="B5997">
        <v>-19.639487950589292</v>
      </c>
      <c r="C5997">
        <v>-9.7008466172755057</v>
      </c>
      <c r="D5997">
        <v>-8.6882633119236914</v>
      </c>
      <c r="E5997">
        <v>-6.8665639021121123</v>
      </c>
      <c r="F5997">
        <v>-11.5108415781249</v>
      </c>
      <c r="G5997">
        <v>-19.619651852610261</v>
      </c>
      <c r="H5997">
        <v>-20.018240361572129</v>
      </c>
      <c r="I5997">
        <v>-17.96539591066561</v>
      </c>
      <c r="J5997">
        <v>-20.17453673113133</v>
      </c>
      <c r="K5997">
        <v>-10.08414636739491</v>
      </c>
      <c r="L5997">
        <v>-8.26519640220795</v>
      </c>
      <c r="M5997">
        <v>-12.182623495622501</v>
      </c>
      <c r="N5997">
        <v>-7.2546891901806152</v>
      </c>
      <c r="O5997">
        <v>-11.919760396957191</v>
      </c>
      <c r="P5997">
        <v>-9.9322780949587894</v>
      </c>
      <c r="Q5997">
        <v>-19.998421603292631</v>
      </c>
      <c r="R5997">
        <v>-17.953383384534298</v>
      </c>
      <c r="S5997">
        <v>-20.150087956837581</v>
      </c>
      <c r="T5997">
        <v>-18.346260913127288</v>
      </c>
      <c r="U5997">
        <v>-20.53381612363475</v>
      </c>
      <c r="V5997">
        <v>-18.521495906826861</v>
      </c>
      <c r="W5997">
        <v>-8.6526929670939339</v>
      </c>
      <c r="X5997">
        <v>-12.575162908426959</v>
      </c>
      <c r="Y5997">
        <v>-10.62867276106499</v>
      </c>
      <c r="Z5997">
        <v>-10.34049189275424</v>
      </c>
      <c r="AA5997">
        <v>-18.334247157041641</v>
      </c>
      <c r="AB5997">
        <v>-20.508927286710019</v>
      </c>
      <c r="AC5997">
        <v>-18.507843684324829</v>
      </c>
      <c r="AD5997">
        <v>-18.883048557287541</v>
      </c>
      <c r="AE5997">
        <v>-11.020917445450211</v>
      </c>
      <c r="AF5997">
        <v>-18.869065273933071</v>
      </c>
      <c r="AG5997">
        <v>-8.304221179752</v>
      </c>
      <c r="AH5997">
        <v>-8.304221179752</v>
      </c>
    </row>
    <row r="5998" spans="1:34" x14ac:dyDescent="0.25">
      <c r="A5998">
        <v>5997</v>
      </c>
      <c r="B5998">
        <v>-17.380729765184249</v>
      </c>
      <c r="C5998">
        <v>-9.3908292834378511</v>
      </c>
      <c r="D5998">
        <v>-8.6898680422440471</v>
      </c>
      <c r="E5998">
        <v>-9.6262907824234354</v>
      </c>
      <c r="F5998">
        <v>-11.061597916333611</v>
      </c>
      <c r="G5998">
        <v>-17.35272031411413</v>
      </c>
      <c r="H5998">
        <v>-17.762578717291198</v>
      </c>
      <c r="I5998">
        <v>-18.45470709622764</v>
      </c>
      <c r="J5998">
        <v>-17.95844370502612</v>
      </c>
      <c r="K5998">
        <v>-9.775992251053351</v>
      </c>
      <c r="L5998">
        <v>-10.714678953646549</v>
      </c>
      <c r="M5998">
        <v>-11.57429009007369</v>
      </c>
      <c r="N5998">
        <v>-10.012835296451829</v>
      </c>
      <c r="O5998">
        <v>-11.4666216403297</v>
      </c>
      <c r="P5998">
        <v>-12.19338737002923</v>
      </c>
      <c r="Q5998">
        <v>-17.734593540574849</v>
      </c>
      <c r="R5998">
        <v>-18.421637072169929</v>
      </c>
      <c r="S5998">
        <v>-17.930505969415499</v>
      </c>
      <c r="T5998">
        <v>-18.835565150287842</v>
      </c>
      <c r="U5998">
        <v>-18.322361172831801</v>
      </c>
      <c r="V5998">
        <v>-19.010598797389459</v>
      </c>
      <c r="W5998">
        <v>-11.10081188800496</v>
      </c>
      <c r="X5998">
        <v>-11.966621664571271</v>
      </c>
      <c r="Y5998">
        <v>-12.720568790483419</v>
      </c>
      <c r="Z5998">
        <v>-12.5923783734049</v>
      </c>
      <c r="AA5998">
        <v>-18.802500844677269</v>
      </c>
      <c r="AB5998">
        <v>-18.294253045995472</v>
      </c>
      <c r="AC5998">
        <v>-18.97609737196046</v>
      </c>
      <c r="AD5998">
        <v>-19.372134055826191</v>
      </c>
      <c r="AE5998">
        <v>-13.106746141710619</v>
      </c>
      <c r="AF5998">
        <v>-19.337318961568698</v>
      </c>
      <c r="AG5998">
        <v>-8.304221179752</v>
      </c>
      <c r="AH5998">
        <v>-8.304221179752</v>
      </c>
    </row>
    <row r="5999" spans="1:34" x14ac:dyDescent="0.25">
      <c r="A5999">
        <v>5998</v>
      </c>
      <c r="B5999">
        <v>-13.21311108572335</v>
      </c>
      <c r="C5999">
        <v>-8.9702741009505953</v>
      </c>
      <c r="D5999">
        <v>-8.6905748574765287</v>
      </c>
      <c r="E5999">
        <v>-6.7168139653313519</v>
      </c>
      <c r="F5999">
        <v>-10.47110198741224</v>
      </c>
      <c r="G5999">
        <v>-13.24066718970618</v>
      </c>
      <c r="H5999">
        <v>-13.597856292494249</v>
      </c>
      <c r="I5999">
        <v>-11.54299641980297</v>
      </c>
      <c r="J5999">
        <v>-14.131152933673119</v>
      </c>
      <c r="K5999">
        <v>-9.3569605215273004</v>
      </c>
      <c r="L5999">
        <v>-7.3848815691392309</v>
      </c>
      <c r="M5999">
        <v>-10.794218550890831</v>
      </c>
      <c r="N5999">
        <v>-7.1065498499818887</v>
      </c>
      <c r="O5999">
        <v>-10.85218524675385</v>
      </c>
      <c r="P5999">
        <v>-8.8413931148943536</v>
      </c>
      <c r="Q5999">
        <v>-13.625499463303891</v>
      </c>
      <c r="R5999">
        <v>-11.57810016347231</v>
      </c>
      <c r="S5999">
        <v>-14.15220886215366</v>
      </c>
      <c r="T5999">
        <v>-11.93013720397553</v>
      </c>
      <c r="U5999">
        <v>-14.49046450222157</v>
      </c>
      <c r="V5999">
        <v>-12.478344257215809</v>
      </c>
      <c r="W5999">
        <v>-7.7748846233974902</v>
      </c>
      <c r="X5999">
        <v>-11.1676431564011</v>
      </c>
      <c r="Y5999">
        <v>-9.1769922233729204</v>
      </c>
      <c r="Z5999">
        <v>-9.2240410101978387</v>
      </c>
      <c r="AA5999">
        <v>-11.96530157784375</v>
      </c>
      <c r="AB5999">
        <v>-14.511048192026101</v>
      </c>
      <c r="AC5999">
        <v>-12.50996458964091</v>
      </c>
      <c r="AD5999">
        <v>-12.8399346732142</v>
      </c>
      <c r="AE5999">
        <v>-9.5522483749156706</v>
      </c>
      <c r="AF5999">
        <v>-12.87118617924915</v>
      </c>
      <c r="AG5999">
        <v>-8.304221179752</v>
      </c>
      <c r="AH5999">
        <v>-8.304221179752</v>
      </c>
    </row>
    <row r="6000" spans="1:34" x14ac:dyDescent="0.25">
      <c r="A6000">
        <v>5999</v>
      </c>
      <c r="B6000">
        <v>-12.64221745603608</v>
      </c>
      <c r="C6000">
        <v>-8.8169113242445203</v>
      </c>
      <c r="D6000">
        <v>-8.6803717392867163</v>
      </c>
      <c r="E6000">
        <v>-9.5043268493928856</v>
      </c>
      <c r="F6000">
        <v>-9.4064746798539911</v>
      </c>
      <c r="G6000">
        <v>-12.63038986363569</v>
      </c>
      <c r="H6000">
        <v>-13.016381226447409</v>
      </c>
      <c r="I6000">
        <v>-13.711356572730219</v>
      </c>
      <c r="J6000">
        <v>-12.72803305183457</v>
      </c>
      <c r="K6000">
        <v>-9.1925689060022702</v>
      </c>
      <c r="L6000">
        <v>-10.017527777535459</v>
      </c>
      <c r="M6000">
        <v>-9.6543233552363752</v>
      </c>
      <c r="N6000">
        <v>-9.880021034614499</v>
      </c>
      <c r="O6000">
        <v>-9.7915819762719263</v>
      </c>
      <c r="P6000">
        <v>-10.50170686622161</v>
      </c>
      <c r="Q6000">
        <v>-13.00446643016021</v>
      </c>
      <c r="R6000">
        <v>-13.694546411508471</v>
      </c>
      <c r="S6000">
        <v>-12.71805769889801</v>
      </c>
      <c r="T6000">
        <v>-14.08416906657853</v>
      </c>
      <c r="U6000">
        <v>-13.09196322071065</v>
      </c>
      <c r="V6000">
        <v>-13.780279781506</v>
      </c>
      <c r="W6000">
        <v>-10.392799678189309</v>
      </c>
      <c r="X6000">
        <v>-10.033001495952391</v>
      </c>
      <c r="Y6000">
        <v>-10.75540520353154</v>
      </c>
      <c r="Z6000">
        <v>-10.882400511725191</v>
      </c>
      <c r="AA6000">
        <v>-14.067259709518339</v>
      </c>
      <c r="AB6000">
        <v>-13.08180477547798</v>
      </c>
      <c r="AC6000">
        <v>-13.76364910144296</v>
      </c>
      <c r="AD6000">
        <v>-14.14182994739183</v>
      </c>
      <c r="AE6000">
        <v>-11.12944788844268</v>
      </c>
      <c r="AF6000">
        <v>-14.124870691051211</v>
      </c>
      <c r="AG6000">
        <v>-8.304221179752</v>
      </c>
      <c r="AH6000">
        <v>-8.304221179752</v>
      </c>
    </row>
    <row r="6001" spans="1:34" x14ac:dyDescent="0.25">
      <c r="A6001">
        <v>6000</v>
      </c>
      <c r="B6001">
        <v>-8.3985525693422325</v>
      </c>
      <c r="C6001">
        <v>-8.354580813587031</v>
      </c>
      <c r="D6001">
        <v>-8.6755004917442093</v>
      </c>
      <c r="E6001">
        <v>-6.5873514029260756</v>
      </c>
      <c r="F6001">
        <v>-8.3589569906421026</v>
      </c>
      <c r="G6001">
        <v>-8.4196545463085251</v>
      </c>
      <c r="H6001">
        <v>-8.7696267976936912</v>
      </c>
      <c r="I6001">
        <v>-6.7197111766311206</v>
      </c>
      <c r="J6001">
        <v>-8.4419106324619175</v>
      </c>
      <c r="K6001">
        <v>-8.7258006074192167</v>
      </c>
      <c r="L6001">
        <v>-6.6378191889218758</v>
      </c>
      <c r="M6001">
        <v>-8.3944640549141205</v>
      </c>
      <c r="N6001">
        <v>-6.96023228706584</v>
      </c>
      <c r="O6001">
        <v>-8.7200749880186184</v>
      </c>
      <c r="P6001">
        <v>-6.6926550428032527</v>
      </c>
      <c r="Q6001">
        <v>-8.790627637054687</v>
      </c>
      <c r="R6001">
        <v>-6.7486258680495386</v>
      </c>
      <c r="S6001">
        <v>-8.4599728304967829</v>
      </c>
      <c r="T6001">
        <v>-7.0925387584369224</v>
      </c>
      <c r="U6001">
        <v>-8.8012200841653048</v>
      </c>
      <c r="V6001">
        <v>-6.7890866831199244</v>
      </c>
      <c r="W6001">
        <v>-7.010636554626088</v>
      </c>
      <c r="X6001">
        <v>-8.7542352266428249</v>
      </c>
      <c r="Y6001">
        <v>-6.7320408752816512</v>
      </c>
      <c r="Z6001">
        <v>-7.0569536993960371</v>
      </c>
      <c r="AA6001">
        <v>-7.1213391660594079</v>
      </c>
      <c r="AB6001">
        <v>-8.8188121603692267</v>
      </c>
      <c r="AC6001">
        <v>-6.8177285579840294</v>
      </c>
      <c r="AD6001">
        <v>-7.1506746145434672</v>
      </c>
      <c r="AE6001">
        <v>-7.0951623605083469</v>
      </c>
      <c r="AF6001">
        <v>-7.1789501475922748</v>
      </c>
      <c r="AG6001">
        <v>-8.304221179752</v>
      </c>
      <c r="AH6001">
        <v>-8.304221179752</v>
      </c>
    </row>
    <row r="6002" spans="1:34" x14ac:dyDescent="0.25">
      <c r="A6002">
        <v>6001</v>
      </c>
      <c r="B6002">
        <v>-11.80509398497542</v>
      </c>
      <c r="C6002">
        <v>-8.7115050430409244</v>
      </c>
      <c r="D6002">
        <v>-8.6870623707190298</v>
      </c>
      <c r="E6002">
        <v>-9.4915062835520168</v>
      </c>
      <c r="F6002">
        <v>-9.7777021648457243</v>
      </c>
      <c r="G6002">
        <v>-11.78312263543592</v>
      </c>
      <c r="H6002">
        <v>-12.1869446441712</v>
      </c>
      <c r="I6002">
        <v>-12.879092989570459</v>
      </c>
      <c r="J6002">
        <v>-12.38285856545656</v>
      </c>
      <c r="K6002">
        <v>-9.0944612360025907</v>
      </c>
      <c r="L6002">
        <v>-9.9000305480954705</v>
      </c>
      <c r="M6002">
        <v>-9.9556702542116913</v>
      </c>
      <c r="N6002">
        <v>-9.8742786425164759</v>
      </c>
      <c r="O6002">
        <v>-10.15878989877487</v>
      </c>
      <c r="P6002">
        <v>-10.8655962975244</v>
      </c>
      <c r="Q6002">
        <v>-12.164995861896641</v>
      </c>
      <c r="R6002">
        <v>-12.852039393491721</v>
      </c>
      <c r="S6002">
        <v>-12.36090829073729</v>
      </c>
      <c r="T6002">
        <v>-13.25995302888823</v>
      </c>
      <c r="U6002">
        <v>-12.746780266952371</v>
      </c>
      <c r="V6002">
        <v>-13.435044203589261</v>
      </c>
      <c r="W6002">
        <v>-10.2828907691877</v>
      </c>
      <c r="X6002">
        <v>-10.33161770817139</v>
      </c>
      <c r="Y6002">
        <v>-11.047712732083941</v>
      </c>
      <c r="Z6002">
        <v>-11.24259193140202</v>
      </c>
      <c r="AA6002">
        <v>-13.23290316599906</v>
      </c>
      <c r="AB6002">
        <v>-12.72465536731726</v>
      </c>
      <c r="AC6002">
        <v>-13.406499693282241</v>
      </c>
      <c r="AD6002">
        <v>-13.79658443117569</v>
      </c>
      <c r="AE6002">
        <v>-11.419328483731871</v>
      </c>
      <c r="AF6002">
        <v>-13.76772128289049</v>
      </c>
      <c r="AG6002">
        <v>-8.304221179752</v>
      </c>
      <c r="AH6002">
        <v>-8.304221179752</v>
      </c>
    </row>
    <row r="6003" spans="1:34" x14ac:dyDescent="0.25">
      <c r="A6003">
        <v>6002</v>
      </c>
      <c r="B6003">
        <v>3.1029559306882688</v>
      </c>
      <c r="C6003">
        <v>-6.8006410432403186</v>
      </c>
      <c r="D6003">
        <v>-8.6416928916093827</v>
      </c>
      <c r="E6003">
        <v>-9.0920076078563241</v>
      </c>
      <c r="F6003">
        <v>-3.341220050408094</v>
      </c>
      <c r="G6003">
        <v>3.1503035040667329</v>
      </c>
      <c r="H6003">
        <v>2.7620233744914122</v>
      </c>
      <c r="I6003">
        <v>2.0550972278111699</v>
      </c>
      <c r="J6003">
        <v>5.1431164479891347</v>
      </c>
      <c r="K6003">
        <v>-7.1371096974533126</v>
      </c>
      <c r="L6003">
        <v>-7.5839136030527952</v>
      </c>
      <c r="M6003">
        <v>-2.6214193491461422</v>
      </c>
      <c r="N6003">
        <v>-9.4239949279136717</v>
      </c>
      <c r="O6003">
        <v>-3.6604022171975692</v>
      </c>
      <c r="P6003">
        <v>-4.3156659302794003</v>
      </c>
      <c r="Q6003">
        <v>2.8099099516722021</v>
      </c>
      <c r="R6003">
        <v>2.1067119453262859</v>
      </c>
      <c r="S6003">
        <v>5.180035374936792</v>
      </c>
      <c r="T6003">
        <v>1.717077707056182</v>
      </c>
      <c r="U6003">
        <v>4.7792053307186704</v>
      </c>
      <c r="V6003">
        <v>4.0910071742798397</v>
      </c>
      <c r="W6003">
        <v>-7.915046138772146</v>
      </c>
      <c r="X6003">
        <v>-2.9550411583829872</v>
      </c>
      <c r="Y6003">
        <v>-3.5733515854632389</v>
      </c>
      <c r="Z6003">
        <v>-4.6357648422119384</v>
      </c>
      <c r="AA6003">
        <v>1.769210205844117</v>
      </c>
      <c r="AB6003">
        <v>4.8162882983568176</v>
      </c>
      <c r="AC6003">
        <v>4.1344439723918356</v>
      </c>
      <c r="AD6003">
        <v>3.7294793695676578</v>
      </c>
      <c r="AE6003">
        <v>-3.9073498715314079</v>
      </c>
      <c r="AF6003">
        <v>3.7732223827835898</v>
      </c>
      <c r="AG6003">
        <v>-8.304221179752</v>
      </c>
      <c r="AH6003">
        <v>-8.304221179752</v>
      </c>
    </row>
    <row r="6004" spans="1:34" x14ac:dyDescent="0.25">
      <c r="A6004">
        <v>6003</v>
      </c>
      <c r="B6004">
        <v>1.700023513621838</v>
      </c>
      <c r="C6004">
        <v>-7.0438013566549582</v>
      </c>
      <c r="D6004">
        <v>-8.6424188754960181</v>
      </c>
      <c r="E6004">
        <v>-9.1257037901610332</v>
      </c>
      <c r="F6004">
        <v>-3.666249553298182</v>
      </c>
      <c r="G6004">
        <v>1.684574831081775</v>
      </c>
      <c r="H6004">
        <v>1.359073203701082</v>
      </c>
      <c r="I6004">
        <v>0.65193940580748855</v>
      </c>
      <c r="J6004">
        <v>3.7396573682742731</v>
      </c>
      <c r="K6004">
        <v>-7.3808217045314111</v>
      </c>
      <c r="L6004">
        <v>-7.860904957755972</v>
      </c>
      <c r="M6004">
        <v>-3.0994035614270499</v>
      </c>
      <c r="N6004">
        <v>-9.4586587376050257</v>
      </c>
      <c r="O6004">
        <v>-3.9915643136675079</v>
      </c>
      <c r="P6004">
        <v>-4.6517782220308623</v>
      </c>
      <c r="Q6004">
        <v>1.344181278687244</v>
      </c>
      <c r="R6004">
        <v>0.64098327234132846</v>
      </c>
      <c r="S6004">
        <v>3.7143067019518341</v>
      </c>
      <c r="T6004">
        <v>0.31389923837383138</v>
      </c>
      <c r="U6004">
        <v>3.3757022206263798</v>
      </c>
      <c r="V6004">
        <v>2.6872304185635949</v>
      </c>
      <c r="W6004">
        <v>-8.1928556717918681</v>
      </c>
      <c r="X6004">
        <v>-3.437121400798365</v>
      </c>
      <c r="Y6004">
        <v>-4.0648948533785161</v>
      </c>
      <c r="Z6004">
        <v>-4.9775338423182864</v>
      </c>
      <c r="AA6004">
        <v>0.30348153285915891</v>
      </c>
      <c r="AB6004">
        <v>3.3505596253718601</v>
      </c>
      <c r="AC6004">
        <v>2.6687152994068781</v>
      </c>
      <c r="AD6004">
        <v>2.3256509346945422</v>
      </c>
      <c r="AE6004">
        <v>-4.4025335393415013</v>
      </c>
      <c r="AF6004">
        <v>2.3074937097986319</v>
      </c>
      <c r="AG6004">
        <v>-8.304221179752</v>
      </c>
      <c r="AH6004">
        <v>-8.304221179752</v>
      </c>
    </row>
    <row r="6005" spans="1:34" x14ac:dyDescent="0.25">
      <c r="A6005">
        <v>6004</v>
      </c>
      <c r="B6005">
        <v>-17.381322857241528</v>
      </c>
      <c r="C6005">
        <v>-9.3956490465665645</v>
      </c>
      <c r="D6005">
        <v>-8.6898696569110676</v>
      </c>
      <c r="E6005">
        <v>-9.6262907862084877</v>
      </c>
      <c r="F6005">
        <v>-11.06186447929255</v>
      </c>
      <c r="G6005">
        <v>-17.357540077242842</v>
      </c>
      <c r="H6005">
        <v>-17.763173004310659</v>
      </c>
      <c r="I6005">
        <v>-18.45531535977107</v>
      </c>
      <c r="J6005">
        <v>-17.959072245530891</v>
      </c>
      <c r="K6005">
        <v>-9.7808120141820627</v>
      </c>
      <c r="L6005">
        <v>-10.719498716775259</v>
      </c>
      <c r="M6005">
        <v>-11.5791098532024</v>
      </c>
      <c r="N6005">
        <v>-10.01283691639035</v>
      </c>
      <c r="O6005">
        <v>-11.466897970166031</v>
      </c>
      <c r="P6005">
        <v>-12.19366109458676</v>
      </c>
      <c r="Q6005">
        <v>-17.739413303703561</v>
      </c>
      <c r="R6005">
        <v>-18.426456835298641</v>
      </c>
      <c r="S6005">
        <v>-17.935325732544211</v>
      </c>
      <c r="T6005">
        <v>-18.836174803511572</v>
      </c>
      <c r="U6005">
        <v>-18.322992676919661</v>
      </c>
      <c r="V6005">
        <v>-19.01124871993278</v>
      </c>
      <c r="W6005">
        <v>-11.10563165113367</v>
      </c>
      <c r="X6005">
        <v>-11.97144142769999</v>
      </c>
      <c r="Y6005">
        <v>-12.72538855361214</v>
      </c>
      <c r="Z6005">
        <v>-12.592662474130149</v>
      </c>
      <c r="AA6005">
        <v>-18.80732060780598</v>
      </c>
      <c r="AB6005">
        <v>-18.29907280912418</v>
      </c>
      <c r="AC6005">
        <v>-18.980917135089172</v>
      </c>
      <c r="AD6005">
        <v>-19.372787456774301</v>
      </c>
      <c r="AE6005">
        <v>-13.111565904839329</v>
      </c>
      <c r="AF6005">
        <v>-19.34213872469741</v>
      </c>
      <c r="AG6005">
        <v>-8.304221179752</v>
      </c>
      <c r="AH6005">
        <v>-8.304221179752</v>
      </c>
    </row>
    <row r="6006" spans="1:34" x14ac:dyDescent="0.25">
      <c r="A6006">
        <v>6005</v>
      </c>
      <c r="B6006">
        <v>-7.0704791379178982</v>
      </c>
      <c r="C6006">
        <v>-8.1692598129791332</v>
      </c>
      <c r="D6006">
        <v>-8.6775766784306878</v>
      </c>
      <c r="E6006">
        <v>-9.3695423753946638</v>
      </c>
      <c r="F6006">
        <v>-8.1243306278105489</v>
      </c>
      <c r="G6006">
        <v>-7.0924649140890281</v>
      </c>
      <c r="H6006">
        <v>-7.4446524680267121</v>
      </c>
      <c r="I6006">
        <v>-8.1397396265013278</v>
      </c>
      <c r="J6006">
        <v>-7.1565783212963083</v>
      </c>
      <c r="K6006">
        <v>-8.5427106200830494</v>
      </c>
      <c r="L6006">
        <v>-9.2345521011159235</v>
      </c>
      <c r="M6006">
        <v>-8.0673762485059157</v>
      </c>
      <c r="N6006">
        <v>-9.7414750259894305</v>
      </c>
      <c r="O6006">
        <v>-8.4855661164986653</v>
      </c>
      <c r="P6006">
        <v>-9.175714555094812</v>
      </c>
      <c r="Q6006">
        <v>-7.4665414806135466</v>
      </c>
      <c r="R6006">
        <v>-8.1566214619618052</v>
      </c>
      <c r="S6006">
        <v>-7.1801327493513414</v>
      </c>
      <c r="T6006">
        <v>-8.5125632377919995</v>
      </c>
      <c r="U6006">
        <v>-7.5205321988371612</v>
      </c>
      <c r="V6006">
        <v>-8.2089961072761763</v>
      </c>
      <c r="W6006">
        <v>-9.6065512885035922</v>
      </c>
      <c r="X6006">
        <v>-8.429670268684049</v>
      </c>
      <c r="Y6006">
        <v>-9.1142218742636008</v>
      </c>
      <c r="Z6006">
        <v>-9.5344810173453993</v>
      </c>
      <c r="AA6006">
        <v>-8.5293347599716753</v>
      </c>
      <c r="AB6006">
        <v>-7.5438798259313149</v>
      </c>
      <c r="AC6006">
        <v>-8.225724151896296</v>
      </c>
      <c r="AD6006">
        <v>-8.5705741004003215</v>
      </c>
      <c r="AE6006">
        <v>-9.4737029595954816</v>
      </c>
      <c r="AF6006">
        <v>-8.5869457415045432</v>
      </c>
      <c r="AG6006">
        <v>-8.304221179752</v>
      </c>
      <c r="AH6006">
        <v>-8.304221179752</v>
      </c>
    </row>
    <row r="6007" spans="1:34" x14ac:dyDescent="0.25">
      <c r="A6007">
        <v>6006</v>
      </c>
      <c r="B6007">
        <v>-3.3431634644174788</v>
      </c>
      <c r="C6007">
        <v>-7.6659393070984327</v>
      </c>
      <c r="D6007">
        <v>-8.6422077542694815</v>
      </c>
      <c r="E6007">
        <v>-6.4333691376565527</v>
      </c>
      <c r="F6007">
        <v>-4.7559178739252044</v>
      </c>
      <c r="G6007">
        <v>-3.339614043160819</v>
      </c>
      <c r="H6007">
        <v>-3.6810095513143688</v>
      </c>
      <c r="I6007">
        <v>-1.64308067028231</v>
      </c>
      <c r="J6007">
        <v>-1.260636567588501</v>
      </c>
      <c r="K6007">
        <v>-8.0021998248057109</v>
      </c>
      <c r="L6007">
        <v>-5.7912051055002678</v>
      </c>
      <c r="M6007">
        <v>-4.4895053813142143</v>
      </c>
      <c r="N6007">
        <v>-6.769781701509932</v>
      </c>
      <c r="O6007">
        <v>-5.0970399134362623</v>
      </c>
      <c r="P6007">
        <v>-3.0530003428841019</v>
      </c>
      <c r="Q6007">
        <v>-3.6769041197769941</v>
      </c>
      <c r="R6007">
        <v>-1.6480203757695009</v>
      </c>
      <c r="S6007">
        <v>-1.2625326212167061</v>
      </c>
      <c r="T6007">
        <v>-1.9811188524584029</v>
      </c>
      <c r="U6007">
        <v>-1.6199345883285159</v>
      </c>
      <c r="V6007">
        <v>0.39226985533077369</v>
      </c>
      <c r="W6007">
        <v>-6.1261558066968291</v>
      </c>
      <c r="X6007">
        <v>-4.8356231192613528</v>
      </c>
      <c r="Y6007">
        <v>-2.7818853495671791</v>
      </c>
      <c r="Z6007">
        <v>-3.3989171499533359</v>
      </c>
      <c r="AA6007">
        <v>-1.9855221152516711</v>
      </c>
      <c r="AB6007">
        <v>-1.62137195108915</v>
      </c>
      <c r="AC6007">
        <v>0.37971165129604861</v>
      </c>
      <c r="AD6007">
        <v>3.069534061141985E-2</v>
      </c>
      <c r="AE6007">
        <v>-3.1328721684778218</v>
      </c>
      <c r="AF6007">
        <v>1.8490061687802421E-2</v>
      </c>
      <c r="AG6007">
        <v>-8.304221179752</v>
      </c>
      <c r="AH6007">
        <v>-8.304221179752</v>
      </c>
    </row>
    <row r="6008" spans="1:34" x14ac:dyDescent="0.25">
      <c r="A6008">
        <v>6007</v>
      </c>
      <c r="B6008">
        <v>-15.99169264774536</v>
      </c>
      <c r="C6008">
        <v>-9.260589134753042</v>
      </c>
      <c r="D6008">
        <v>-8.6891798876990318</v>
      </c>
      <c r="E6008">
        <v>-9.5925946887970746</v>
      </c>
      <c r="F6008">
        <v>-10.7428136027672</v>
      </c>
      <c r="G6008">
        <v>-15.999911805859</v>
      </c>
      <c r="H6008">
        <v>-16.373551842385329</v>
      </c>
      <c r="I6008">
        <v>-17.065800020098688</v>
      </c>
      <c r="J6008">
        <v>-16.569710431422859</v>
      </c>
      <c r="K6008">
        <v>-9.6452004087050831</v>
      </c>
      <c r="L6008">
        <v>-10.550607763673201</v>
      </c>
      <c r="M6008">
        <v>-11.209226042522619</v>
      </c>
      <c r="N6008">
        <v>-9.9782094396058518</v>
      </c>
      <c r="O6008">
        <v>-11.141933557167951</v>
      </c>
      <c r="P6008">
        <v>-11.86368805362558</v>
      </c>
      <c r="Q6008">
        <v>-16.381785032319719</v>
      </c>
      <c r="R6008">
        <v>-17.068828563914799</v>
      </c>
      <c r="S6008">
        <v>-16.577697461160369</v>
      </c>
      <c r="T6008">
        <v>-17.446669985704279</v>
      </c>
      <c r="U6008">
        <v>-16.93365330136935</v>
      </c>
      <c r="V6008">
        <v>-17.622048798402378</v>
      </c>
      <c r="W6008">
        <v>-10.935922519715071</v>
      </c>
      <c r="X6008">
        <v>-11.59746158688572</v>
      </c>
      <c r="Y6008">
        <v>-12.34194568729797</v>
      </c>
      <c r="Z6008">
        <v>-12.25726544743304</v>
      </c>
      <c r="AA6008">
        <v>-17.449692336422139</v>
      </c>
      <c r="AB6008">
        <v>-16.941444537740342</v>
      </c>
      <c r="AC6008">
        <v>-17.623288863705319</v>
      </c>
      <c r="AD6008">
        <v>-17.983613871737312</v>
      </c>
      <c r="AE6008">
        <v>-12.724482638630359</v>
      </c>
      <c r="AF6008">
        <v>-17.984510453313568</v>
      </c>
      <c r="AG6008">
        <v>-8.304221179752</v>
      </c>
      <c r="AH6008">
        <v>-8.304221179752</v>
      </c>
    </row>
    <row r="6009" spans="1:34" x14ac:dyDescent="0.25">
      <c r="A6009">
        <v>6008</v>
      </c>
      <c r="B6009">
        <v>-10.881949972865771</v>
      </c>
      <c r="C6009">
        <v>-8.6480885553047973</v>
      </c>
      <c r="D6009">
        <v>-8.6866114436907367</v>
      </c>
      <c r="E6009">
        <v>-9.4690422395189788</v>
      </c>
      <c r="F6009">
        <v>-9.5664740235067622</v>
      </c>
      <c r="G6009">
        <v>-10.90466057465291</v>
      </c>
      <c r="H6009">
        <v>-11.263813264518941</v>
      </c>
      <c r="I6009">
        <v>-11.95610936174308</v>
      </c>
      <c r="J6009">
        <v>-11.46008929407752</v>
      </c>
      <c r="K6009">
        <v>-9.0306769524908255</v>
      </c>
      <c r="L6009">
        <v>-9.8140600328336536</v>
      </c>
      <c r="M6009">
        <v>-9.7357045005647187</v>
      </c>
      <c r="N6009">
        <v>-9.8512026062253106</v>
      </c>
      <c r="O6009">
        <v>-9.9436733501577628</v>
      </c>
      <c r="P6009">
        <v>-10.64712627253472</v>
      </c>
      <c r="Q6009">
        <v>-11.28653380111364</v>
      </c>
      <c r="R6009">
        <v>-11.97357733270872</v>
      </c>
      <c r="S6009">
        <v>-11.482446229954281</v>
      </c>
      <c r="T6009">
        <v>-12.33698409196683</v>
      </c>
      <c r="U6009">
        <v>-11.824042324880351</v>
      </c>
      <c r="V6009">
        <v>-12.51250097090352</v>
      </c>
      <c r="W6009">
        <v>-10.19637480171485</v>
      </c>
      <c r="X6009">
        <v>-10.10892126776811</v>
      </c>
      <c r="Y6009">
        <v>-10.81870760801406</v>
      </c>
      <c r="Z6009">
        <v>-11.020563231895821</v>
      </c>
      <c r="AA6009">
        <v>-12.354441105216051</v>
      </c>
      <c r="AB6009">
        <v>-11.84619330653425</v>
      </c>
      <c r="AC6009">
        <v>-12.52803763249924</v>
      </c>
      <c r="AD6009">
        <v>-12.874077970197719</v>
      </c>
      <c r="AE6009">
        <v>-11.18789642639878</v>
      </c>
      <c r="AF6009">
        <v>-12.88925922210748</v>
      </c>
      <c r="AG6009">
        <v>-8.304221179752</v>
      </c>
      <c r="AH6009">
        <v>-8.304221179752</v>
      </c>
    </row>
    <row r="6010" spans="1:34" x14ac:dyDescent="0.25">
      <c r="A6010">
        <v>6009</v>
      </c>
      <c r="B6010">
        <v>2.632121544062795</v>
      </c>
      <c r="C6010">
        <v>-6.9075239135763971</v>
      </c>
      <c r="D6010">
        <v>-6.46290610341359</v>
      </c>
      <c r="E6010">
        <v>-9.1021477623180242</v>
      </c>
      <c r="F6010">
        <v>-3.405570136120748</v>
      </c>
      <c r="G6010">
        <v>2.6360076013613312</v>
      </c>
      <c r="H6010">
        <v>4.4701565136940529</v>
      </c>
      <c r="I6010">
        <v>1.5852051346604521</v>
      </c>
      <c r="J6010">
        <v>4.7299004110848193</v>
      </c>
      <c r="K6010">
        <v>-5.0657033490401311</v>
      </c>
      <c r="L6010">
        <v>-7.7010033905412358</v>
      </c>
      <c r="M6010">
        <v>-2.7568846705148808</v>
      </c>
      <c r="N6010">
        <v>-7.2565207771872018</v>
      </c>
      <c r="O6010">
        <v>-1.5932651924566901</v>
      </c>
      <c r="P6010">
        <v>-4.380644397375776</v>
      </c>
      <c r="Q6010">
        <v>4.4739774114497672</v>
      </c>
      <c r="R6010">
        <v>1.59358401443916</v>
      </c>
      <c r="S6010">
        <v>4.7248342029011168</v>
      </c>
      <c r="T6010">
        <v>3.4250505987000008</v>
      </c>
      <c r="U6010">
        <v>6.4869503490651281</v>
      </c>
      <c r="V6010">
        <v>3.6809005188898829</v>
      </c>
      <c r="W6010">
        <v>-5.8550056323395054</v>
      </c>
      <c r="X6010">
        <v>-0.96309088841556501</v>
      </c>
      <c r="Y6010">
        <v>-3.709494736740035</v>
      </c>
      <c r="Z6010">
        <v>-2.572206006884465</v>
      </c>
      <c r="AA6010">
        <v>3.433277665621683</v>
      </c>
      <c r="AB6010">
        <v>6.480355758134384</v>
      </c>
      <c r="AC6010">
        <v>3.68285921514595</v>
      </c>
      <c r="AD6010">
        <v>5.4369960349429594</v>
      </c>
      <c r="AE6010">
        <v>-1.9197674100288911</v>
      </c>
      <c r="AF6010">
        <v>5.4372898425611567</v>
      </c>
      <c r="AG6010">
        <v>-8.304221179752</v>
      </c>
      <c r="AH6010">
        <v>-8.304221179752</v>
      </c>
    </row>
    <row r="6011" spans="1:34" x14ac:dyDescent="0.25">
      <c r="A6011">
        <v>6010</v>
      </c>
      <c r="B6011">
        <v>0.43011638680623288</v>
      </c>
      <c r="C6011">
        <v>-7.2742790927614891</v>
      </c>
      <c r="D6011">
        <v>-8.6710566022736959</v>
      </c>
      <c r="E6011">
        <v>-6.3739426093514</v>
      </c>
      <c r="F6011">
        <v>-6.3258618345644626</v>
      </c>
      <c r="G6011">
        <v>0.40358011846237729</v>
      </c>
      <c r="H6011">
        <v>5.904062207482122E-2</v>
      </c>
      <c r="I6011">
        <v>2.1089382733208528</v>
      </c>
      <c r="J6011">
        <v>0.38671274711120313</v>
      </c>
      <c r="K6011">
        <v>-7.6420048267251053</v>
      </c>
      <c r="L6011">
        <v>-5.3432542066022579</v>
      </c>
      <c r="M6011">
        <v>-5.8269443079355456</v>
      </c>
      <c r="N6011">
        <v>-6.7408493369663018</v>
      </c>
      <c r="O6011">
        <v>-6.6490716466689674</v>
      </c>
      <c r="P6011">
        <v>-4.59005197069777</v>
      </c>
      <c r="Q6011">
        <v>3.2607027716214931E-2</v>
      </c>
      <c r="R6011">
        <v>2.0746087967213631</v>
      </c>
      <c r="S6011">
        <v>0.3632618342741184</v>
      </c>
      <c r="T6011">
        <v>1.736108904783243</v>
      </c>
      <c r="U6011">
        <v>2.7399485086693591E-2</v>
      </c>
      <c r="V6011">
        <v>2.0395092052607682</v>
      </c>
      <c r="W6011">
        <v>-5.7108897763016859</v>
      </c>
      <c r="X6011">
        <v>-6.1607739554792742</v>
      </c>
      <c r="Y6011">
        <v>-4.0786471092854004</v>
      </c>
      <c r="Z6011">
        <v>-4.9195144964692066</v>
      </c>
      <c r="AA6011">
        <v>1.701895498711494</v>
      </c>
      <c r="AB6011">
        <v>4.4225044016747428E-3</v>
      </c>
      <c r="AC6011">
        <v>2.0055061067868731</v>
      </c>
      <c r="AD6011">
        <v>1.677916801602497</v>
      </c>
      <c r="AE6011">
        <v>-4.4187127285115952</v>
      </c>
      <c r="AF6011">
        <v>1.6442845171786269</v>
      </c>
      <c r="AG6011">
        <v>-8.304221179752</v>
      </c>
      <c r="AH6011">
        <v>-8.304221179752</v>
      </c>
    </row>
    <row r="6012" spans="1:34" x14ac:dyDescent="0.25">
      <c r="A6012">
        <v>6011</v>
      </c>
      <c r="B6012">
        <v>-11.880462372714341</v>
      </c>
      <c r="C6012">
        <v>-8.7477720704926281</v>
      </c>
      <c r="D6012">
        <v>-8.6926385881602801</v>
      </c>
      <c r="E6012">
        <v>-9.4990049086009716</v>
      </c>
      <c r="F6012">
        <v>-10.234419281754599</v>
      </c>
      <c r="G6012">
        <v>-11.87629652763661</v>
      </c>
      <c r="H6012">
        <v>-12.26829746296287</v>
      </c>
      <c r="I6012">
        <v>-12.958332550909541</v>
      </c>
      <c r="J6012">
        <v>-12.840971881470759</v>
      </c>
      <c r="K6012">
        <v>-9.1366895043410636</v>
      </c>
      <c r="L6012">
        <v>-9.9444334514832136</v>
      </c>
      <c r="M6012">
        <v>-10.429949714632549</v>
      </c>
      <c r="N6012">
        <v>-9.8877800922368806</v>
      </c>
      <c r="O6012">
        <v>-10.6155446879251</v>
      </c>
      <c r="P6012">
        <v>-11.32234103774212</v>
      </c>
      <c r="Q6012">
        <v>-12.26423227701269</v>
      </c>
      <c r="R6012">
        <v>-12.948914727534509</v>
      </c>
      <c r="S6012">
        <v>-12.83518775115815</v>
      </c>
      <c r="T6012">
        <v>-13.345458644176119</v>
      </c>
      <c r="U6012">
        <v>-13.20490501392994</v>
      </c>
      <c r="V6012">
        <v>-13.893239993180741</v>
      </c>
      <c r="W6012">
        <v>-10.333618327424929</v>
      </c>
      <c r="X6012">
        <v>-10.805897168592249</v>
      </c>
      <c r="Y6012">
        <v>-11.521992192504801</v>
      </c>
      <c r="Z6012">
        <v>-11.69937669398097</v>
      </c>
      <c r="AA6012">
        <v>-13.336116141905951</v>
      </c>
      <c r="AB6012">
        <v>-13.198934827738119</v>
      </c>
      <c r="AC6012">
        <v>-13.8807791537031</v>
      </c>
      <c r="AD6012">
        <v>-14.25479363747136</v>
      </c>
      <c r="AE6012">
        <v>-11.893607944152739</v>
      </c>
      <c r="AF6012">
        <v>-14.242000743311349</v>
      </c>
      <c r="AG6012">
        <v>-8.304221179752</v>
      </c>
      <c r="AH6012">
        <v>-8.304221179752</v>
      </c>
    </row>
    <row r="6013" spans="1:34" x14ac:dyDescent="0.25">
      <c r="A6013">
        <v>6012</v>
      </c>
      <c r="B6013">
        <v>-0.15781453196045661</v>
      </c>
      <c r="C6013">
        <v>-7.2643994735202622</v>
      </c>
      <c r="D6013">
        <v>-6.4643147058440276</v>
      </c>
      <c r="E6013">
        <v>-9.1695400252717754</v>
      </c>
      <c r="F6013">
        <v>-4.0484700224323236</v>
      </c>
      <c r="G6013">
        <v>-0.16600467772317551</v>
      </c>
      <c r="H6013">
        <v>1.6802170234931291</v>
      </c>
      <c r="I6013">
        <v>-1.204774288466117</v>
      </c>
      <c r="J6013">
        <v>1.9398630537830239</v>
      </c>
      <c r="K6013">
        <v>-5.4236822963109121</v>
      </c>
      <c r="L6013">
        <v>-8.1255410330621753</v>
      </c>
      <c r="M6013">
        <v>-3.583408028191283</v>
      </c>
      <c r="N6013">
        <v>-7.3258048896496009</v>
      </c>
      <c r="O6013">
        <v>-2.2481679555066938</v>
      </c>
      <c r="P6013">
        <v>-5.0455175213336529</v>
      </c>
      <c r="Q6013">
        <v>1.6719651323652609</v>
      </c>
      <c r="R6013">
        <v>-1.2084282646453459</v>
      </c>
      <c r="S6013">
        <v>1.92282192381661</v>
      </c>
      <c r="T6013">
        <v>0.6350672050583035</v>
      </c>
      <c r="U6013">
        <v>3.6969045243830578</v>
      </c>
      <c r="V6013">
        <v>0.89080207004936052</v>
      </c>
      <c r="W6013">
        <v>-6.2811796314935364</v>
      </c>
      <c r="X6013">
        <v>-1.797806306360906</v>
      </c>
      <c r="Y6013">
        <v>-4.5631362056851756</v>
      </c>
      <c r="Z6013">
        <v>-3.248113873333236</v>
      </c>
      <c r="AA6013">
        <v>0.63126538653717579</v>
      </c>
      <c r="AB6013">
        <v>3.6783434790498779</v>
      </c>
      <c r="AC6013">
        <v>0.88084693606144271</v>
      </c>
      <c r="AD6013">
        <v>2.646887647803037</v>
      </c>
      <c r="AE6013">
        <v>-2.7806896787636641</v>
      </c>
      <c r="AF6013">
        <v>2.6352775634766492</v>
      </c>
      <c r="AG6013">
        <v>-8.304221179752</v>
      </c>
      <c r="AH6013">
        <v>-8.304221179752</v>
      </c>
    </row>
    <row r="6014" spans="1:34" x14ac:dyDescent="0.25">
      <c r="A6014">
        <v>6013</v>
      </c>
      <c r="B6014">
        <v>2.2933498983761962</v>
      </c>
      <c r="C6014">
        <v>-7.0097385993260248</v>
      </c>
      <c r="D6014">
        <v>-8.6701086148736728</v>
      </c>
      <c r="E6014">
        <v>-6.3290144131409969</v>
      </c>
      <c r="F6014">
        <v>-5.8957894673454714</v>
      </c>
      <c r="G6014">
        <v>2.298211757991603</v>
      </c>
      <c r="H6014">
        <v>1.922283010506733</v>
      </c>
      <c r="I6014">
        <v>3.972284487359441</v>
      </c>
      <c r="J6014">
        <v>2.2502095900053809</v>
      </c>
      <c r="K6014">
        <v>-7.376728741738364</v>
      </c>
      <c r="L6014">
        <v>-5.0336056581154107</v>
      </c>
      <c r="M6014">
        <v>-5.2493052826783906</v>
      </c>
      <c r="N6014">
        <v>-6.6946509804261991</v>
      </c>
      <c r="O6014">
        <v>-6.2109434112540258</v>
      </c>
      <c r="P6014">
        <v>-4.1452912190747417</v>
      </c>
      <c r="Q6014">
        <v>1.9272386672454409</v>
      </c>
      <c r="R6014">
        <v>3.9692404362505891</v>
      </c>
      <c r="S6014">
        <v>2.2578934738033438</v>
      </c>
      <c r="T6014">
        <v>3.5994654421611658</v>
      </c>
      <c r="U6014">
        <v>1.8909183431695851</v>
      </c>
      <c r="V6014">
        <v>3.9031648861556372</v>
      </c>
      <c r="W6014">
        <v>-5.4001503233927801</v>
      </c>
      <c r="X6014">
        <v>-5.5776735567094926</v>
      </c>
      <c r="Y6014">
        <v>-3.4829293431824189</v>
      </c>
      <c r="Z6014">
        <v>-4.4673399338781534</v>
      </c>
      <c r="AA6014">
        <v>3.5965271382407189</v>
      </c>
      <c r="AB6014">
        <v>1.8990541439309001</v>
      </c>
      <c r="AC6014">
        <v>3.9001377463160991</v>
      </c>
      <c r="AD6014">
        <v>3.5415983220758021</v>
      </c>
      <c r="AE6014">
        <v>-3.818141095882194</v>
      </c>
      <c r="AF6014">
        <v>3.538916156707852</v>
      </c>
      <c r="AG6014">
        <v>-8.304221179752</v>
      </c>
      <c r="AH6014">
        <v>-8.304221179752</v>
      </c>
    </row>
    <row r="6015" spans="1:34" x14ac:dyDescent="0.25">
      <c r="A6015">
        <v>6014</v>
      </c>
      <c r="B6015">
        <v>-1.5530367522823421</v>
      </c>
      <c r="C6015">
        <v>-7.4449028662616428</v>
      </c>
      <c r="D6015">
        <v>-6.4650196990594004</v>
      </c>
      <c r="E6015">
        <v>-9.2032361583708155</v>
      </c>
      <c r="F6015">
        <v>-4.3700342068562286</v>
      </c>
      <c r="G6015">
        <v>-1.569076430034877</v>
      </c>
      <c r="H6015">
        <v>0.28499258395575572</v>
      </c>
      <c r="I6015">
        <v>-2.6000246844051591</v>
      </c>
      <c r="J6015">
        <v>0.54457500063008468</v>
      </c>
      <c r="K6015">
        <v>-5.6047373827157507</v>
      </c>
      <c r="L6015">
        <v>-8.339875467092094</v>
      </c>
      <c r="M6015">
        <v>-3.9987353197989308</v>
      </c>
      <c r="N6015">
        <v>-7.3604476401401673</v>
      </c>
      <c r="O6015">
        <v>-2.575737764104407</v>
      </c>
      <c r="P6015">
        <v>-5.3780713938372466</v>
      </c>
      <c r="Q6015">
        <v>0.26889338005355962</v>
      </c>
      <c r="R6015">
        <v>-2.6115000169570481</v>
      </c>
      <c r="S6015">
        <v>0.51975017150490932</v>
      </c>
      <c r="T6015">
        <v>-0.76018577171557189</v>
      </c>
      <c r="U6015">
        <v>2.3016109674329401</v>
      </c>
      <c r="V6015">
        <v>-0.50452569260375146</v>
      </c>
      <c r="W6015">
        <v>-6.4963322438400004</v>
      </c>
      <c r="X6015">
        <v>-2.2172296281030248</v>
      </c>
      <c r="Y6015">
        <v>-4.9920225529271933</v>
      </c>
      <c r="Z6015">
        <v>-3.5861895640113008</v>
      </c>
      <c r="AA6015">
        <v>-0.77180636577452499</v>
      </c>
      <c r="AB6015">
        <v>2.2752717267381768</v>
      </c>
      <c r="AC6015">
        <v>-0.52222481625025829</v>
      </c>
      <c r="AD6015">
        <v>1.2515534252553171</v>
      </c>
      <c r="AE6015">
        <v>-3.2132164259004981</v>
      </c>
      <c r="AF6015">
        <v>1.2322058111649481</v>
      </c>
      <c r="AG6015">
        <v>-8.304221179752</v>
      </c>
      <c r="AH6015">
        <v>-8.304221179752</v>
      </c>
    </row>
    <row r="6016" spans="1:34" x14ac:dyDescent="0.25">
      <c r="A6016">
        <v>6015</v>
      </c>
      <c r="B6016">
        <v>-11.30499208544942</v>
      </c>
      <c r="C6016">
        <v>-8.5898741208248754</v>
      </c>
      <c r="D6016">
        <v>-8.6489523712737508</v>
      </c>
      <c r="E6016">
        <v>-9.4402009235534479</v>
      </c>
      <c r="F6016">
        <v>-6.6598484161499494</v>
      </c>
      <c r="G6016">
        <v>-11.27213595574446</v>
      </c>
      <c r="H6016">
        <v>-11.645928738659491</v>
      </c>
      <c r="I6016">
        <v>-12.352902804850499</v>
      </c>
      <c r="J6016">
        <v>-9.2649531056828085</v>
      </c>
      <c r="K6016">
        <v>-8.9320436095602744</v>
      </c>
      <c r="L6016">
        <v>-9.7227341072855786</v>
      </c>
      <c r="M6016">
        <v>-6.8371660483488057</v>
      </c>
      <c r="N6016">
        <v>-9.7819444829994868</v>
      </c>
      <c r="O6016">
        <v>-7.0409347548109009</v>
      </c>
      <c r="P6016">
        <v>-7.747741525743109</v>
      </c>
      <c r="Q6016">
        <v>-11.612529508138991</v>
      </c>
      <c r="R6016">
        <v>-12.315727514484911</v>
      </c>
      <c r="S6016">
        <v>-9.2424040848744031</v>
      </c>
      <c r="T6016">
        <v>-12.69092709022364</v>
      </c>
      <c r="U6016">
        <v>-9.6288743838096043</v>
      </c>
      <c r="V6016">
        <v>-10.317135689238579</v>
      </c>
      <c r="W6016">
        <v>-10.06232115227589</v>
      </c>
      <c r="X6016">
        <v>-7.2131135023085067</v>
      </c>
      <c r="Y6016">
        <v>-7.9292085262210561</v>
      </c>
      <c r="Z6016">
        <v>-8.1247356773110582</v>
      </c>
      <c r="AA6016">
        <v>-12.65322925396708</v>
      </c>
      <c r="AB6016">
        <v>-9.6061511614543775</v>
      </c>
      <c r="AC6016">
        <v>-10.28799548741936</v>
      </c>
      <c r="AD6016">
        <v>-10.678675419910039</v>
      </c>
      <c r="AE6016">
        <v>-8.3008242778689887</v>
      </c>
      <c r="AF6016">
        <v>-10.649217077027609</v>
      </c>
      <c r="AG6016">
        <v>-8.304221179752</v>
      </c>
      <c r="AH6016">
        <v>-8.304221179752</v>
      </c>
    </row>
    <row r="6017" spans="1:34" x14ac:dyDescent="0.25">
      <c r="A6017">
        <v>6016</v>
      </c>
      <c r="B6017">
        <v>-2.3545665881383111</v>
      </c>
      <c r="C6017">
        <v>-7.5884653221367593</v>
      </c>
      <c r="D6017">
        <v>-8.67245090336767</v>
      </c>
      <c r="E6017">
        <v>-6.441334838780409</v>
      </c>
      <c r="F6017">
        <v>-6.9664007346683086</v>
      </c>
      <c r="G6017">
        <v>-2.355742830053531</v>
      </c>
      <c r="H6017">
        <v>-2.725635183096609</v>
      </c>
      <c r="I6017">
        <v>-0.67565367270672472</v>
      </c>
      <c r="J6017">
        <v>-2.3977575371483981</v>
      </c>
      <c r="K6017">
        <v>-7.9572944434272914</v>
      </c>
      <c r="L6017">
        <v>-5.7251025185546034</v>
      </c>
      <c r="M6017">
        <v>-6.6107783350433511</v>
      </c>
      <c r="N6017">
        <v>-6.8101191014017921</v>
      </c>
      <c r="O6017">
        <v>-7.3015269168829482</v>
      </c>
      <c r="P6017">
        <v>-5.2525006771461094</v>
      </c>
      <c r="Q6017">
        <v>-2.7267159207996938</v>
      </c>
      <c r="R6017">
        <v>-0.6847141517945452</v>
      </c>
      <c r="S6017">
        <v>-2.3960611142417898</v>
      </c>
      <c r="T6017">
        <v>-1.0484747031625641</v>
      </c>
      <c r="U6017">
        <v>-2.7570530176743309</v>
      </c>
      <c r="V6017">
        <v>-0.74483278676750497</v>
      </c>
      <c r="W6017">
        <v>-6.094374444887122</v>
      </c>
      <c r="X6017">
        <v>-6.9528000428560199</v>
      </c>
      <c r="Y6017">
        <v>-4.8895992476619456</v>
      </c>
      <c r="Z6017">
        <v>-5.5929060422085968</v>
      </c>
      <c r="AA6017">
        <v>-1.0574274498044149</v>
      </c>
      <c r="AB6017">
        <v>-2.754900444114234</v>
      </c>
      <c r="AC6017">
        <v>-0.75381684172903496</v>
      </c>
      <c r="AD6017">
        <v>-1.106404319997039</v>
      </c>
      <c r="AE6017">
        <v>-5.2369456666777729</v>
      </c>
      <c r="AF6017">
        <v>-1.115038431337281</v>
      </c>
      <c r="AG6017">
        <v>-8.304221179752</v>
      </c>
      <c r="AH6017">
        <v>-8.304221179752</v>
      </c>
    </row>
    <row r="6018" spans="1:34" x14ac:dyDescent="0.25">
      <c r="A6018">
        <v>6017</v>
      </c>
      <c r="B6018">
        <v>-6.1340315422450127</v>
      </c>
      <c r="C6018">
        <v>-8.0303887805302736</v>
      </c>
      <c r="D6018">
        <v>-8.6436188940338106</v>
      </c>
      <c r="E6018">
        <v>-6.5007614065582402</v>
      </c>
      <c r="F6018">
        <v>-5.399236644886539</v>
      </c>
      <c r="G6018">
        <v>-6.1492002357332982</v>
      </c>
      <c r="H6018">
        <v>-6.4718829211172952</v>
      </c>
      <c r="I6018">
        <v>-4.4340159361199856</v>
      </c>
      <c r="J6018">
        <v>-4.0516616313977778</v>
      </c>
      <c r="K6018">
        <v>-8.3677526855644686</v>
      </c>
      <c r="L6018">
        <v>-6.2233166615091857</v>
      </c>
      <c r="M6018">
        <v>-5.3236026524785931</v>
      </c>
      <c r="N6018">
        <v>-6.8390683595900086</v>
      </c>
      <c r="O6018">
        <v>-5.7523769090862036</v>
      </c>
      <c r="P6018">
        <v>-3.7183036054323799</v>
      </c>
      <c r="Q6018">
        <v>-6.486490312349475</v>
      </c>
      <c r="R6018">
        <v>-4.4576065683419817</v>
      </c>
      <c r="S6018">
        <v>-4.0721188137891859</v>
      </c>
      <c r="T6018">
        <v>-4.7720602725945289</v>
      </c>
      <c r="U6018">
        <v>-4.4109727765772204</v>
      </c>
      <c r="V6018">
        <v>-2.398849900363532</v>
      </c>
      <c r="W6018">
        <v>-6.5599037193388359</v>
      </c>
      <c r="X6018">
        <v>-5.6779124506946701</v>
      </c>
      <c r="Y6018">
        <v>-3.6431007320002951</v>
      </c>
      <c r="Z6018">
        <v>-4.0752714603989322</v>
      </c>
      <c r="AA6018">
        <v>-4.795108307824151</v>
      </c>
      <c r="AB6018">
        <v>-4.4309581436616297</v>
      </c>
      <c r="AC6018">
        <v>-2.429874541276432</v>
      </c>
      <c r="AD6018">
        <v>-2.7604398194469528</v>
      </c>
      <c r="AE6018">
        <v>-4.0013683507005711</v>
      </c>
      <c r="AF6018">
        <v>-2.7910961308846778</v>
      </c>
      <c r="AG6018">
        <v>-8.304221179752</v>
      </c>
      <c r="AH6018">
        <v>-8.304221179752</v>
      </c>
    </row>
    <row r="6019" spans="1:34" x14ac:dyDescent="0.25">
      <c r="A6019">
        <v>6018</v>
      </c>
      <c r="B6019">
        <v>-15.89400681038896</v>
      </c>
      <c r="C6019">
        <v>-9.207684770003965</v>
      </c>
      <c r="D6019">
        <v>-6.5029691028493399</v>
      </c>
      <c r="E6019">
        <v>-9.581859209491844</v>
      </c>
      <c r="F6019">
        <v>-10.109688127071459</v>
      </c>
      <c r="G6019">
        <v>-15.873713060905111</v>
      </c>
      <c r="H6019">
        <v>-14.089188374008179</v>
      </c>
      <c r="I6019">
        <v>-16.962017241064078</v>
      </c>
      <c r="J6019">
        <v>-15.921768546968551</v>
      </c>
      <c r="K6019">
        <v>-7.40615652033937</v>
      </c>
      <c r="L6019">
        <v>-10.486170223024351</v>
      </c>
      <c r="M6019">
        <v>-10.54332704976102</v>
      </c>
      <c r="N6019">
        <v>-7.7818064658528074</v>
      </c>
      <c r="O6019">
        <v>-8.375163291345272</v>
      </c>
      <c r="P6019">
        <v>-11.227413485404711</v>
      </c>
      <c r="Q6019">
        <v>-14.06942626494666</v>
      </c>
      <c r="R6019">
        <v>-16.936701636959612</v>
      </c>
      <c r="S6019">
        <v>-15.90228616549769</v>
      </c>
      <c r="T6019">
        <v>-15.156947676902799</v>
      </c>
      <c r="U6019">
        <v>-14.16470125085868</v>
      </c>
      <c r="V6019">
        <v>-16.970643201509091</v>
      </c>
      <c r="W6019">
        <v>-8.6859481863902044</v>
      </c>
      <c r="X6019">
        <v>-8.8027816594098098</v>
      </c>
      <c r="Y6019">
        <v>-11.672204839232981</v>
      </c>
      <c r="Z6019">
        <v>-9.4904474461498083</v>
      </c>
      <c r="AA6019">
        <v>-15.132219544304791</v>
      </c>
      <c r="AB6019">
        <v>-14.14676461026443</v>
      </c>
      <c r="AC6019">
        <v>-16.94426115325286</v>
      </c>
      <c r="AD6019">
        <v>-15.21452731194225</v>
      </c>
      <c r="AE6019">
        <v>-9.9298027111544407</v>
      </c>
      <c r="AF6019">
        <v>-15.18983052583765</v>
      </c>
      <c r="AG6019">
        <v>-8.304221179752</v>
      </c>
      <c r="AH6019">
        <v>-8.304221179752</v>
      </c>
    </row>
    <row r="6020" spans="1:34" x14ac:dyDescent="0.25">
      <c r="A6020">
        <v>6019</v>
      </c>
      <c r="B6020">
        <v>-1.8856232950859519</v>
      </c>
      <c r="C6020">
        <v>-7.4968543079546999</v>
      </c>
      <c r="D6020">
        <v>-8.6722053718491274</v>
      </c>
      <c r="E6020">
        <v>-6.4301027697211079</v>
      </c>
      <c r="F6020">
        <v>-6.8574736672234646</v>
      </c>
      <c r="G6020">
        <v>-1.8566090293480331</v>
      </c>
      <c r="H6020">
        <v>-2.2566833546000669</v>
      </c>
      <c r="I6020">
        <v>-0.20660201189607169</v>
      </c>
      <c r="J6020">
        <v>-1.9285610408996769</v>
      </c>
      <c r="K6020">
        <v>-7.865499531357413</v>
      </c>
      <c r="L6020">
        <v>-5.6222144906096982</v>
      </c>
      <c r="M6020">
        <v>-6.4408926879058699</v>
      </c>
      <c r="N6020">
        <v>-6.7985609497345783</v>
      </c>
      <c r="O6020">
        <v>-7.1905342574657807</v>
      </c>
      <c r="P6020">
        <v>-5.1398636594362754</v>
      </c>
      <c r="Q6020">
        <v>-2.2275821200941959</v>
      </c>
      <c r="R6020">
        <v>-0.18558035108904769</v>
      </c>
      <c r="S6020">
        <v>-1.8969273135362921</v>
      </c>
      <c r="T6020">
        <v>-0.57941311606408941</v>
      </c>
      <c r="U6020">
        <v>-2.2878353529749238</v>
      </c>
      <c r="V6020">
        <v>-0.27548356167196608</v>
      </c>
      <c r="W6020">
        <v>-5.9912136908367026</v>
      </c>
      <c r="X6020">
        <v>-6.7815490523403819</v>
      </c>
      <c r="Y6020">
        <v>-4.7151939153130078</v>
      </c>
      <c r="Z6020">
        <v>-5.478360726298785</v>
      </c>
      <c r="AA6020">
        <v>-0.55829364909891721</v>
      </c>
      <c r="AB6020">
        <v>-2.255766643408736</v>
      </c>
      <c r="AC6020">
        <v>-0.25468304102353773</v>
      </c>
      <c r="AD6020">
        <v>-0.63703024915300477</v>
      </c>
      <c r="AE6020">
        <v>-5.0613268676972298</v>
      </c>
      <c r="AF6020">
        <v>-0.61590463063178391</v>
      </c>
      <c r="AG6020">
        <v>-8.304221179752</v>
      </c>
      <c r="AH6020">
        <v>-8.304221179752</v>
      </c>
    </row>
    <row r="6021" spans="1:34" x14ac:dyDescent="0.25">
      <c r="A6021">
        <v>6020</v>
      </c>
      <c r="B6021">
        <v>-10.25593988777622</v>
      </c>
      <c r="C6021">
        <v>-8.5716122133251886</v>
      </c>
      <c r="D6021">
        <v>-8.6764325631407466</v>
      </c>
      <c r="E6021">
        <v>-6.6322795618266861</v>
      </c>
      <c r="F6021">
        <v>-8.7864018086944267</v>
      </c>
      <c r="G6021">
        <v>-10.26677709214044</v>
      </c>
      <c r="H6021">
        <v>-10.627011214076649</v>
      </c>
      <c r="I6021">
        <v>-8.577061650027284</v>
      </c>
      <c r="J6021">
        <v>-10.299211861809139</v>
      </c>
      <c r="K6021">
        <v>-8.9435675987086505</v>
      </c>
      <c r="L6021">
        <v>-6.8999586437114164</v>
      </c>
      <c r="M6021">
        <v>-8.924593986473969</v>
      </c>
      <c r="N6021">
        <v>-7.0064146756405101</v>
      </c>
      <c r="O6021">
        <v>-9.1554794007612124</v>
      </c>
      <c r="P6021">
        <v>-7.1347176523592148</v>
      </c>
      <c r="Q6021">
        <v>-10.637750182886601</v>
      </c>
      <c r="R6021">
        <v>-8.5957484138814539</v>
      </c>
      <c r="S6021">
        <v>-10.3070953763287</v>
      </c>
      <c r="T6021">
        <v>-8.9498858568952251</v>
      </c>
      <c r="U6021">
        <v>-10.65851411623929</v>
      </c>
      <c r="V6021">
        <v>-8.6463359846592276</v>
      </c>
      <c r="W6021">
        <v>-7.273866913837689</v>
      </c>
      <c r="X6021">
        <v>-9.289826531715299</v>
      </c>
      <c r="Y6021">
        <v>-7.2802495476873244</v>
      </c>
      <c r="Z6021">
        <v>-7.5063278405524558</v>
      </c>
      <c r="AA6021">
        <v>-8.9684617118913241</v>
      </c>
      <c r="AB6021">
        <v>-10.66593470620114</v>
      </c>
      <c r="AC6021">
        <v>-8.6648511038159466</v>
      </c>
      <c r="AD6021">
        <v>-9.0079154685282816</v>
      </c>
      <c r="AE6021">
        <v>-7.648224899440442</v>
      </c>
      <c r="AF6021">
        <v>-9.0260726934241919</v>
      </c>
      <c r="AG6021">
        <v>-8.304221179752</v>
      </c>
      <c r="AH6021">
        <v>-8.304221179752</v>
      </c>
    </row>
    <row r="6022" spans="1:34" x14ac:dyDescent="0.25">
      <c r="A6022">
        <v>6021</v>
      </c>
      <c r="B6022">
        <v>-15.523511901623779</v>
      </c>
      <c r="C6022">
        <v>-9.1751749588793281</v>
      </c>
      <c r="D6022">
        <v>-8.6889364321809435</v>
      </c>
      <c r="E6022">
        <v>-9.5813626246042691</v>
      </c>
      <c r="F6022">
        <v>-10.6342292591267</v>
      </c>
      <c r="G6022">
        <v>-15.506974843461849</v>
      </c>
      <c r="H6022">
        <v>-15.90536409719952</v>
      </c>
      <c r="I6022">
        <v>-16.59753041241531</v>
      </c>
      <c r="J6022">
        <v>-16.10132205868026</v>
      </c>
      <c r="K6022">
        <v>-9.5596023349435502</v>
      </c>
      <c r="L6022">
        <v>-10.45391657403664</v>
      </c>
      <c r="M6022">
        <v>-11.04553723369348</v>
      </c>
      <c r="N6022">
        <v>-9.9666533707167382</v>
      </c>
      <c r="O6022">
        <v>-11.031296178968921</v>
      </c>
      <c r="P6022">
        <v>-11.75140296748971</v>
      </c>
      <c r="Q6022">
        <v>-15.88884806992257</v>
      </c>
      <c r="R6022">
        <v>-16.57589160151765</v>
      </c>
      <c r="S6022">
        <v>-16.08476049876321</v>
      </c>
      <c r="T6022">
        <v>-16.978392238464892</v>
      </c>
      <c r="U6022">
        <v>-16.465247570497201</v>
      </c>
      <c r="V6022">
        <v>-17.153535188005399</v>
      </c>
      <c r="W6022">
        <v>-10.838958603972991</v>
      </c>
      <c r="X6022">
        <v>-11.43240743467843</v>
      </c>
      <c r="Y6022">
        <v>-12.173737193257381</v>
      </c>
      <c r="Z6022">
        <v>-12.143085403884269</v>
      </c>
      <c r="AA6022">
        <v>-16.95675537402499</v>
      </c>
      <c r="AB6022">
        <v>-16.448507575343189</v>
      </c>
      <c r="AC6022">
        <v>-17.13035190130817</v>
      </c>
      <c r="AD6022">
        <v>-17.515079887826559</v>
      </c>
      <c r="AE6022">
        <v>-12.55506067795816</v>
      </c>
      <c r="AF6022">
        <v>-17.491573490916419</v>
      </c>
      <c r="AG6022">
        <v>-8.304221179752</v>
      </c>
      <c r="AH6022">
        <v>-8.304221179752</v>
      </c>
    </row>
    <row r="6023" spans="1:34" x14ac:dyDescent="0.25">
      <c r="A6023">
        <v>6022</v>
      </c>
      <c r="B6023">
        <v>-11.405748957119711</v>
      </c>
      <c r="C6023">
        <v>-8.6995243486334513</v>
      </c>
      <c r="D6023">
        <v>-8.6915360668381609</v>
      </c>
      <c r="E6023">
        <v>-9.4865983454917941</v>
      </c>
      <c r="F6023">
        <v>-10.05666765004038</v>
      </c>
      <c r="G6023">
        <v>-11.41161252306201</v>
      </c>
      <c r="H6023">
        <v>-11.792650311632521</v>
      </c>
      <c r="I6023">
        <v>-12.483058792542989</v>
      </c>
      <c r="J6023">
        <v>-12.30641546317699</v>
      </c>
      <c r="K6023">
        <v>-9.0873241572102437</v>
      </c>
      <c r="L6023">
        <v>-9.8836343687416619</v>
      </c>
      <c r="M6023">
        <v>-10.23482013342211</v>
      </c>
      <c r="N6023">
        <v>-9.8741236510470962</v>
      </c>
      <c r="O6023">
        <v>-10.435820947207841</v>
      </c>
      <c r="P6023">
        <v>-11.14094800249228</v>
      </c>
      <c r="Q6023">
        <v>-11.798598680940501</v>
      </c>
      <c r="R6023">
        <v>-12.48365095480874</v>
      </c>
      <c r="S6023">
        <v>-12.310810016379691</v>
      </c>
      <c r="T6023">
        <v>-12.869207629145659</v>
      </c>
      <c r="U6023">
        <v>-12.67035579290941</v>
      </c>
      <c r="V6023">
        <v>-13.3587355026949</v>
      </c>
      <c r="W6023">
        <v>-10.27155586855409</v>
      </c>
      <c r="X6023">
        <v>-10.609402244003659</v>
      </c>
      <c r="Y6023">
        <v>-11.322342926082911</v>
      </c>
      <c r="Z6023">
        <v>-11.51617467527937</v>
      </c>
      <c r="AA6023">
        <v>-12.8698596849606</v>
      </c>
      <c r="AB6023">
        <v>-12.67455709295967</v>
      </c>
      <c r="AC6023">
        <v>-13.35640141892465</v>
      </c>
      <c r="AD6023">
        <v>-13.720297594540011</v>
      </c>
      <c r="AE6023">
        <v>-11.69274521109924</v>
      </c>
      <c r="AF6023">
        <v>-13.71762300853289</v>
      </c>
      <c r="AG6023">
        <v>-8.304221179752</v>
      </c>
      <c r="AH6023">
        <v>-8.304221179752</v>
      </c>
    </row>
    <row r="6024" spans="1:34" x14ac:dyDescent="0.25">
      <c r="A6024">
        <v>6023</v>
      </c>
      <c r="B6024">
        <v>3.0973368298980071</v>
      </c>
      <c r="C6024">
        <v>-6.8462085533462442</v>
      </c>
      <c r="D6024">
        <v>-6.4626707212306043</v>
      </c>
      <c r="E6024">
        <v>-9.0909157170504766</v>
      </c>
      <c r="F6024">
        <v>-3.298318607274938</v>
      </c>
      <c r="G6024">
        <v>3.104845748114919</v>
      </c>
      <c r="H6024">
        <v>4.9353728237825658</v>
      </c>
      <c r="I6024">
        <v>2.0504334246266591</v>
      </c>
      <c r="J6024">
        <v>5.1951460813035943</v>
      </c>
      <c r="K6024">
        <v>-5.0042040909221592</v>
      </c>
      <c r="L6024">
        <v>-7.6284110165482364</v>
      </c>
      <c r="M6024">
        <v>-2.6172946773293062</v>
      </c>
      <c r="N6024">
        <v>-7.2449728079906981</v>
      </c>
      <c r="O6024">
        <v>-1.4840094634392811</v>
      </c>
      <c r="P6024">
        <v>-4.2697279340275482</v>
      </c>
      <c r="Q6024">
        <v>4.9428155582033551</v>
      </c>
      <c r="R6024">
        <v>2.0624221611927478</v>
      </c>
      <c r="S6024">
        <v>5.1936723496547046</v>
      </c>
      <c r="T6024">
        <v>3.8902800798207471</v>
      </c>
      <c r="U6024">
        <v>6.9521985594979849</v>
      </c>
      <c r="V6024">
        <v>4.146164516570277</v>
      </c>
      <c r="W6024">
        <v>-5.7821405322409909</v>
      </c>
      <c r="X6024">
        <v>-0.82213555185183362</v>
      </c>
      <c r="Y6024">
        <v>-3.5653850583430029</v>
      </c>
      <c r="Z6024">
        <v>-2.459446466961956</v>
      </c>
      <c r="AA6024">
        <v>3.9021158123752708</v>
      </c>
      <c r="AB6024">
        <v>6.9491939048879718</v>
      </c>
      <c r="AC6024">
        <v>4.1516973618995383</v>
      </c>
      <c r="AD6024">
        <v>5.9022630141131716</v>
      </c>
      <c r="AE6024">
        <v>-1.774444265000255</v>
      </c>
      <c r="AF6024">
        <v>5.9061279893147436</v>
      </c>
      <c r="AG6024">
        <v>-8.304221179752</v>
      </c>
      <c r="AH6024">
        <v>-8.304221179752</v>
      </c>
    </row>
    <row r="6025" spans="1:34" x14ac:dyDescent="0.25">
      <c r="A6025">
        <v>6024</v>
      </c>
      <c r="B6025">
        <v>3.5512833666450381</v>
      </c>
      <c r="C6025">
        <v>-6.876468692561625</v>
      </c>
      <c r="D6025">
        <v>-6.4624660177210052</v>
      </c>
      <c r="E6025">
        <v>-9.0796837436989026</v>
      </c>
      <c r="F6025">
        <v>-3.1961317746489368</v>
      </c>
      <c r="G6025">
        <v>3.4821083954229799</v>
      </c>
      <c r="H6025">
        <v>5.3892976805013726</v>
      </c>
      <c r="I6025">
        <v>2.5041047072676261</v>
      </c>
      <c r="J6025">
        <v>5.6484494819318689</v>
      </c>
      <c r="K6025">
        <v>-5.0342803322497192</v>
      </c>
      <c r="L6025">
        <v>-7.6473941420007714</v>
      </c>
      <c r="M6025">
        <v>-2.5692801835892629</v>
      </c>
      <c r="N6025">
        <v>-7.2334556176261131</v>
      </c>
      <c r="O6025">
        <v>-1.380004001312048</v>
      </c>
      <c r="P6025">
        <v>-4.1640122372723596</v>
      </c>
      <c r="Q6025">
        <v>5.3200782055114164</v>
      </c>
      <c r="R6025">
        <v>2.43968480850081</v>
      </c>
      <c r="S6025">
        <v>5.5709349969627668</v>
      </c>
      <c r="T6025">
        <v>4.3439261496906454</v>
      </c>
      <c r="U6025">
        <v>7.4054481922615158</v>
      </c>
      <c r="V6025">
        <v>4.5990799859276326</v>
      </c>
      <c r="W6025">
        <v>-5.8008509315880108</v>
      </c>
      <c r="X6025">
        <v>-0.77275571473363425</v>
      </c>
      <c r="Y6025">
        <v>-3.512850879391503</v>
      </c>
      <c r="Z6025">
        <v>-2.3520848408192441</v>
      </c>
      <c r="AA6025">
        <v>4.2793784596833326</v>
      </c>
      <c r="AB6025">
        <v>7.3264565521960341</v>
      </c>
      <c r="AC6025">
        <v>4.5289600092075988</v>
      </c>
      <c r="AD6025">
        <v>6.3551153752693477</v>
      </c>
      <c r="AE6025">
        <v>-1.72069661941715</v>
      </c>
      <c r="AF6025">
        <v>6.2833906366228058</v>
      </c>
      <c r="AG6025">
        <v>-8.304221179752</v>
      </c>
      <c r="AH6025">
        <v>-8.304221179752</v>
      </c>
    </row>
    <row r="6026" spans="1:34" x14ac:dyDescent="0.25">
      <c r="A6026">
        <v>6025</v>
      </c>
      <c r="B6026">
        <v>-5.8492973244247084</v>
      </c>
      <c r="C6026">
        <v>-8.0857497842826458</v>
      </c>
      <c r="D6026">
        <v>-6.5105864360759238</v>
      </c>
      <c r="E6026">
        <v>-9.3518964996107936</v>
      </c>
      <c r="F6026">
        <v>-8.8021984185776017</v>
      </c>
      <c r="G6026">
        <v>-5.916368262467798</v>
      </c>
      <c r="H6026">
        <v>-4.0581727414537774</v>
      </c>
      <c r="I6026">
        <v>-6.926324907482786</v>
      </c>
      <c r="J6026">
        <v>-6.7524214304006227</v>
      </c>
      <c r="K6026">
        <v>-6.293803428952347</v>
      </c>
      <c r="L6026">
        <v>-9.134739889745747</v>
      </c>
      <c r="M6026">
        <v>-8.7006650180793113</v>
      </c>
      <c r="N6026">
        <v>-7.5586644573319122</v>
      </c>
      <c r="O6026">
        <v>-7.0239592967579476</v>
      </c>
      <c r="P6026">
        <v>-9.8395724740316854</v>
      </c>
      <c r="Q6026">
        <v>-4.125940649360901</v>
      </c>
      <c r="R6026">
        <v>-6.9878184905474203</v>
      </c>
      <c r="S6026">
        <v>-6.8161647553196074</v>
      </c>
      <c r="T6026">
        <v>-5.1355951481396227</v>
      </c>
      <c r="U6026">
        <v>-4.9954129825836624</v>
      </c>
      <c r="V6026">
        <v>-7.801720671135322</v>
      </c>
      <c r="W6026">
        <v>-7.3429763062891702</v>
      </c>
      <c r="X6026">
        <v>-6.9300820734086583</v>
      </c>
      <c r="Y6026">
        <v>-9.7301097328992281</v>
      </c>
      <c r="Z6026">
        <v>-8.0624604560644695</v>
      </c>
      <c r="AA6026">
        <v>-5.1978245142541626</v>
      </c>
      <c r="AB6026">
        <v>-5.0606432000863419</v>
      </c>
      <c r="AC6026">
        <v>-7.8581397430747746</v>
      </c>
      <c r="AD6026">
        <v>-6.0456738527493012</v>
      </c>
      <c r="AE6026">
        <v>-7.961011338925374</v>
      </c>
      <c r="AF6026">
        <v>-6.1037091156595702</v>
      </c>
      <c r="AG6026">
        <v>-8.304221179752</v>
      </c>
      <c r="AH6026">
        <v>-8.304221179752</v>
      </c>
    </row>
    <row r="6027" spans="1:34" x14ac:dyDescent="0.25">
      <c r="A6027">
        <v>6026</v>
      </c>
      <c r="B6027">
        <v>-12.274545642648301</v>
      </c>
      <c r="C6027">
        <v>-8.8072472827618817</v>
      </c>
      <c r="D6027">
        <v>-8.6873092862378751</v>
      </c>
      <c r="E6027">
        <v>-9.502738355855648</v>
      </c>
      <c r="F6027">
        <v>-9.8868577148268013</v>
      </c>
      <c r="G6027">
        <v>-12.286387661680321</v>
      </c>
      <c r="H6027">
        <v>-12.65640586154157</v>
      </c>
      <c r="I6027">
        <v>-13.348666019132629</v>
      </c>
      <c r="J6027">
        <v>-12.85259381070936</v>
      </c>
      <c r="K6027">
        <v>-9.1903873736113653</v>
      </c>
      <c r="L6027">
        <v>-10.007049801579271</v>
      </c>
      <c r="M6027">
        <v>-10.12968712688807</v>
      </c>
      <c r="N6027">
        <v>-9.8858381827024218</v>
      </c>
      <c r="O6027">
        <v>-10.27001941233746</v>
      </c>
      <c r="P6027">
        <v>-10.97846793628354</v>
      </c>
      <c r="Q6027">
        <v>-12.66826088814104</v>
      </c>
      <c r="R6027">
        <v>-13.35530441973612</v>
      </c>
      <c r="S6027">
        <v>-12.86417331698169</v>
      </c>
      <c r="T6027">
        <v>-13.72953717589276</v>
      </c>
      <c r="U6027">
        <v>-13.21653922086994</v>
      </c>
      <c r="V6027">
        <v>-13.9049505051505</v>
      </c>
      <c r="W6027">
        <v>-10.39018274877702</v>
      </c>
      <c r="X6027">
        <v>-10.50699992422593</v>
      </c>
      <c r="Y6027">
        <v>-11.226249289971779</v>
      </c>
      <c r="Z6027">
        <v>-11.35738076221919</v>
      </c>
      <c r="AA6027">
        <v>-13.736168192243451</v>
      </c>
      <c r="AB6027">
        <v>-13.227920393561661</v>
      </c>
      <c r="AC6027">
        <v>-13.90976471952664</v>
      </c>
      <c r="AD6027">
        <v>-14.26651855997525</v>
      </c>
      <c r="AE6027">
        <v>-11.599078508251321</v>
      </c>
      <c r="AF6027">
        <v>-14.270986309134891</v>
      </c>
      <c r="AG6027">
        <v>-8.304221179752</v>
      </c>
      <c r="AH6027">
        <v>-8.304221179752</v>
      </c>
    </row>
    <row r="6028" spans="1:34" x14ac:dyDescent="0.25">
      <c r="A6028">
        <v>6027</v>
      </c>
      <c r="B6028">
        <v>-7.165311332389229</v>
      </c>
      <c r="C6028">
        <v>-8.1988779288525322</v>
      </c>
      <c r="D6028">
        <v>-8.6847422262298828</v>
      </c>
      <c r="E6028">
        <v>-9.3791859098218833</v>
      </c>
      <c r="F6028">
        <v>-8.7107466181025988</v>
      </c>
      <c r="G6028">
        <v>-7.1952676560131286</v>
      </c>
      <c r="H6028">
        <v>-7.5471766725490088</v>
      </c>
      <c r="I6028">
        <v>-8.2394967295285326</v>
      </c>
      <c r="J6028">
        <v>-7.7435114223681101</v>
      </c>
      <c r="K6028">
        <v>-8.5799951429360046</v>
      </c>
      <c r="L6028">
        <v>-9.2746332962786191</v>
      </c>
      <c r="M6028">
        <v>-8.6602968104690721</v>
      </c>
      <c r="N6028">
        <v>-9.7588327378406134</v>
      </c>
      <c r="O6028">
        <v>-9.0719960594726974</v>
      </c>
      <c r="P6028">
        <v>-9.7621407762419903</v>
      </c>
      <c r="Q6028">
        <v>-7.5771408824738522</v>
      </c>
      <c r="R6028">
        <v>-8.2641844140689305</v>
      </c>
      <c r="S6028">
        <v>-7.7730533113144986</v>
      </c>
      <c r="T6028">
        <v>-8.6203738420613565</v>
      </c>
      <c r="U6028">
        <v>-8.1074695335990992</v>
      </c>
      <c r="V6028">
        <v>-8.7959597541173427</v>
      </c>
      <c r="W6028">
        <v>-9.6547662563156997</v>
      </c>
      <c r="X6028">
        <v>-9.0225908306472054</v>
      </c>
      <c r="Y6028">
        <v>-9.7071424362267553</v>
      </c>
      <c r="Z6028">
        <v>-10.120922061589329</v>
      </c>
      <c r="AA6028">
        <v>-8.6450481865762665</v>
      </c>
      <c r="AB6028">
        <v>-8.1368003878944712</v>
      </c>
      <c r="AC6028">
        <v>-8.8186447138594541</v>
      </c>
      <c r="AD6028">
        <v>-9.1575427163911858</v>
      </c>
      <c r="AE6028">
        <v>-10.06662352155864</v>
      </c>
      <c r="AF6028">
        <v>-9.1798663034676995</v>
      </c>
      <c r="AG6028">
        <v>-8.304221179752</v>
      </c>
      <c r="AH6028">
        <v>-8.304221179752</v>
      </c>
    </row>
    <row r="6029" spans="1:34" x14ac:dyDescent="0.25">
      <c r="A6029">
        <v>6028</v>
      </c>
      <c r="B6029">
        <v>-18.382827807341009</v>
      </c>
      <c r="C6029">
        <v>-9.5195554065760231</v>
      </c>
      <c r="D6029">
        <v>-6.5168674803336</v>
      </c>
      <c r="E6029">
        <v>-9.6551615477222601</v>
      </c>
      <c r="F6029">
        <v>-11.68572780130336</v>
      </c>
      <c r="G6029">
        <v>-18.353289120894051</v>
      </c>
      <c r="H6029">
        <v>-16.591675910948691</v>
      </c>
      <c r="I6029">
        <v>-19.459508613572549</v>
      </c>
      <c r="J6029">
        <v>-19.28514166308857</v>
      </c>
      <c r="K6029">
        <v>-7.7325742942168496</v>
      </c>
      <c r="L6029">
        <v>-10.873024883635971</v>
      </c>
      <c r="M6029">
        <v>-12.2478857301691</v>
      </c>
      <c r="N6029">
        <v>-7.8703851084654941</v>
      </c>
      <c r="O6029">
        <v>-9.961152807757065</v>
      </c>
      <c r="P6029">
        <v>-12.821725654787549</v>
      </c>
      <c r="Q6029">
        <v>-16.562861507787161</v>
      </c>
      <c r="R6029">
        <v>-19.424739348973681</v>
      </c>
      <c r="S6029">
        <v>-19.253085613745871</v>
      </c>
      <c r="T6029">
        <v>-17.668747090108351</v>
      </c>
      <c r="U6029">
        <v>-17.528065476229411</v>
      </c>
      <c r="V6029">
        <v>-20.333952171513449</v>
      </c>
      <c r="W6029">
        <v>-9.0886249050282952</v>
      </c>
      <c r="X6029">
        <v>-10.514167056708679</v>
      </c>
      <c r="Y6029">
        <v>-13.399361945698351</v>
      </c>
      <c r="Z6029">
        <v>-11.09389940061063</v>
      </c>
      <c r="AA6029">
        <v>-17.63474537268042</v>
      </c>
      <c r="AB6029">
        <v>-17.497564058512602</v>
      </c>
      <c r="AC6029">
        <v>-20.295060601501039</v>
      </c>
      <c r="AD6029">
        <v>-18.577825846732239</v>
      </c>
      <c r="AE6029">
        <v>-11.66302715077784</v>
      </c>
      <c r="AF6029">
        <v>-18.540629974085832</v>
      </c>
      <c r="AG6029">
        <v>-8.304221179752</v>
      </c>
      <c r="AH6029">
        <v>-8.304221179752</v>
      </c>
    </row>
    <row r="6030" spans="1:34" x14ac:dyDescent="0.25">
      <c r="A6030">
        <v>6029</v>
      </c>
      <c r="B6030">
        <v>-6.5361086946675986</v>
      </c>
      <c r="C6030">
        <v>-8.0963611876379815</v>
      </c>
      <c r="D6030">
        <v>-6.4955171859625276</v>
      </c>
      <c r="E6030">
        <v>-6.5413312850886918</v>
      </c>
      <c r="F6030">
        <v>-7.883812596195753</v>
      </c>
      <c r="G6030">
        <v>-6.5312340201115999</v>
      </c>
      <c r="H6030">
        <v>-4.728195765669323</v>
      </c>
      <c r="I6030">
        <v>-4.8560757626376549</v>
      </c>
      <c r="J6030">
        <v>-6.5212660407144947</v>
      </c>
      <c r="K6030">
        <v>-6.2883722732818077</v>
      </c>
      <c r="L6030">
        <v>-6.3334214113109546</v>
      </c>
      <c r="M6030">
        <v>-7.773453715220616</v>
      </c>
      <c r="N6030">
        <v>-4.7349986196747968</v>
      </c>
      <c r="O6030">
        <v>-6.1033038844638847</v>
      </c>
      <c r="P6030">
        <v>-6.1997273949599281</v>
      </c>
      <c r="Q6030">
        <v>-4.7238437483747946</v>
      </c>
      <c r="R6030">
        <v>-4.8590373700343381</v>
      </c>
      <c r="S6030">
        <v>-6.5124575736301296</v>
      </c>
      <c r="T6030">
        <v>-3.0510155291869299</v>
      </c>
      <c r="U6030">
        <v>-4.7595657497305286</v>
      </c>
      <c r="V6030">
        <v>-4.8649814335104598</v>
      </c>
      <c r="W6030">
        <v>-4.5277448525665127</v>
      </c>
      <c r="X6030">
        <v>-5.9989825787223774</v>
      </c>
      <c r="Y6030">
        <v>-6.0891099394389192</v>
      </c>
      <c r="Z6030">
        <v>-4.4261473699350882</v>
      </c>
      <c r="AA6030">
        <v>-3.0545552773795159</v>
      </c>
      <c r="AB6030">
        <v>-4.7520282716893343</v>
      </c>
      <c r="AC6030">
        <v>-4.8665968863275886</v>
      </c>
      <c r="AD6030">
        <v>-3.108888898947205</v>
      </c>
      <c r="AE6030">
        <v>-4.3224384787282757</v>
      </c>
      <c r="AF6030">
        <v>-3.112166258912382</v>
      </c>
      <c r="AG6030">
        <v>-8.304221179752</v>
      </c>
      <c r="AH6030">
        <v>-8.304221179752</v>
      </c>
    </row>
    <row r="6031" spans="1:34" x14ac:dyDescent="0.25">
      <c r="A6031">
        <v>6030</v>
      </c>
      <c r="B6031">
        <v>-13.659931860940061</v>
      </c>
      <c r="C6031">
        <v>-8.97236065262104</v>
      </c>
      <c r="D6031">
        <v>-8.6899188805150764</v>
      </c>
      <c r="E6031">
        <v>-6.7268714359815034</v>
      </c>
      <c r="F6031">
        <v>-10.50385496900558</v>
      </c>
      <c r="G6031">
        <v>-13.64136303170808</v>
      </c>
      <c r="H6031">
        <v>-14.04372745604906</v>
      </c>
      <c r="I6031">
        <v>-11.98905528821733</v>
      </c>
      <c r="J6031">
        <v>-14.51765974824546</v>
      </c>
      <c r="K6031">
        <v>-9.3582972437017418</v>
      </c>
      <c r="L6031">
        <v>-7.3969707874529949</v>
      </c>
      <c r="M6031">
        <v>-10.805972509120849</v>
      </c>
      <c r="N6031">
        <v>-7.11596504810728</v>
      </c>
      <c r="O6031">
        <v>-10.886828016526531</v>
      </c>
      <c r="P6031">
        <v>-8.8777271379780451</v>
      </c>
      <c r="Q6031">
        <v>-14.025245713808211</v>
      </c>
      <c r="R6031">
        <v>-11.978216237323039</v>
      </c>
      <c r="S6031">
        <v>-14.49321097395171</v>
      </c>
      <c r="T6031">
        <v>-12.37520035283063</v>
      </c>
      <c r="U6031">
        <v>-14.876939140748879</v>
      </c>
      <c r="V6031">
        <v>-12.86461892394099</v>
      </c>
      <c r="W6031">
        <v>-7.7862559177929933</v>
      </c>
      <c r="X6031">
        <v>-11.18076245800928</v>
      </c>
      <c r="Y6031">
        <v>-9.1932658668144072</v>
      </c>
      <c r="Z6031">
        <v>-9.2620965604624725</v>
      </c>
      <c r="AA6031">
        <v>-12.36442496747491</v>
      </c>
      <c r="AB6031">
        <v>-14.85205030382415</v>
      </c>
      <c r="AC6031">
        <v>-12.850966701438949</v>
      </c>
      <c r="AD6031">
        <v>-13.22617157440167</v>
      </c>
      <c r="AE6031">
        <v>-9.5697354849887617</v>
      </c>
      <c r="AF6031">
        <v>-13.2121882910472</v>
      </c>
      <c r="AG6031">
        <v>-8.304221179752</v>
      </c>
      <c r="AH6031">
        <v>-8.304221179752</v>
      </c>
    </row>
    <row r="6032" spans="1:34" x14ac:dyDescent="0.25">
      <c r="A6032">
        <v>6031</v>
      </c>
      <c r="B6032">
        <v>0.37652536378218038</v>
      </c>
      <c r="C6032">
        <v>-7.1919413274127901</v>
      </c>
      <c r="D6032">
        <v>-8.640330232806809</v>
      </c>
      <c r="E6032">
        <v>-6.3435127884934772</v>
      </c>
      <c r="F6032">
        <v>-3.898819573303649</v>
      </c>
      <c r="G6032">
        <v>0.39456622871234659</v>
      </c>
      <c r="H6032">
        <v>3.8683373898497207E-2</v>
      </c>
      <c r="I6032">
        <v>2.0766601744413302</v>
      </c>
      <c r="J6032">
        <v>2.4591737981454109</v>
      </c>
      <c r="K6032">
        <v>-7.5267306620175134</v>
      </c>
      <c r="L6032">
        <v>-5.2269910157118566</v>
      </c>
      <c r="M6032">
        <v>-3.3893103379851892</v>
      </c>
      <c r="N6032">
        <v>-6.6774035020128357</v>
      </c>
      <c r="O6032">
        <v>-4.2239414978786671</v>
      </c>
      <c r="P6032">
        <v>-2.1666071202955139</v>
      </c>
      <c r="Q6032">
        <v>5.7276152096171123E-2</v>
      </c>
      <c r="R6032">
        <v>2.086159896103664</v>
      </c>
      <c r="S6032">
        <v>2.4716476506564589</v>
      </c>
      <c r="T6032">
        <v>1.7386267568833911</v>
      </c>
      <c r="U6032">
        <v>2.0998859382617261</v>
      </c>
      <c r="V6032">
        <v>4.1121535309111588</v>
      </c>
      <c r="W6032">
        <v>-5.5597599080642972</v>
      </c>
      <c r="X6032">
        <v>-3.7245053289070751</v>
      </c>
      <c r="Y6032">
        <v>-1.6455328245465011</v>
      </c>
      <c r="Z6032">
        <v>-2.4978148902026902</v>
      </c>
      <c r="AA6032">
        <v>1.748658156621494</v>
      </c>
      <c r="AB6032">
        <v>2.1128083207840151</v>
      </c>
      <c r="AC6032">
        <v>4.1138919231692137</v>
      </c>
      <c r="AD6032">
        <v>3.7505909421510828</v>
      </c>
      <c r="AE6032">
        <v>-1.9868119104043021</v>
      </c>
      <c r="AF6032">
        <v>3.752670333560967</v>
      </c>
      <c r="AG6032">
        <v>-8.304221179752</v>
      </c>
      <c r="AH6032">
        <v>-8.304221179752</v>
      </c>
    </row>
    <row r="6033" spans="1:34" x14ac:dyDescent="0.25">
      <c r="A6033">
        <v>6032</v>
      </c>
      <c r="B6033">
        <v>-15.065244265602329</v>
      </c>
      <c r="C6033">
        <v>-9.1703196810140906</v>
      </c>
      <c r="D6033">
        <v>-8.6887199646687669</v>
      </c>
      <c r="E6033">
        <v>-9.5701306236758921</v>
      </c>
      <c r="F6033">
        <v>-10.53010032494273</v>
      </c>
      <c r="G6033">
        <v>-15.09459677907317</v>
      </c>
      <c r="H6033">
        <v>-15.447109435053219</v>
      </c>
      <c r="I6033">
        <v>-16.139427495386471</v>
      </c>
      <c r="J6033">
        <v>-15.64343929151728</v>
      </c>
      <c r="K6033">
        <v>-9.5545631591904918</v>
      </c>
      <c r="L6033">
        <v>-10.437784282408559</v>
      </c>
      <c r="M6033">
        <v>-10.962407322872821</v>
      </c>
      <c r="N6033">
        <v>-9.9551243779429228</v>
      </c>
      <c r="O6033">
        <v>-10.925277456605601</v>
      </c>
      <c r="P6033">
        <v>-11.64369299181539</v>
      </c>
      <c r="Q6033">
        <v>-15.476470005533891</v>
      </c>
      <c r="R6033">
        <v>-16.163513537128971</v>
      </c>
      <c r="S6033">
        <v>-15.672382434374541</v>
      </c>
      <c r="T6033">
        <v>-16.520304409393539</v>
      </c>
      <c r="U6033">
        <v>-16.007396979379259</v>
      </c>
      <c r="V6033">
        <v>-16.695884568689578</v>
      </c>
      <c r="W6033">
        <v>-10.82255358623939</v>
      </c>
      <c r="X6033">
        <v>-11.347912180479611</v>
      </c>
      <c r="Y6033">
        <v>-12.08608759722526</v>
      </c>
      <c r="Z6033">
        <v>-12.033653901029</v>
      </c>
      <c r="AA6033">
        <v>-16.54437730963631</v>
      </c>
      <c r="AB6033">
        <v>-16.03612951095451</v>
      </c>
      <c r="AC6033">
        <v>-16.717973836919491</v>
      </c>
      <c r="AD6033">
        <v>-17.05746703404845</v>
      </c>
      <c r="AE6033">
        <v>-12.46619761529443</v>
      </c>
      <c r="AF6033">
        <v>-17.07919542652774</v>
      </c>
      <c r="AG6033">
        <v>-8.304221179752</v>
      </c>
      <c r="AH6033">
        <v>-8.304221179752</v>
      </c>
    </row>
    <row r="6034" spans="1:34" x14ac:dyDescent="0.25">
      <c r="A6034">
        <v>6033</v>
      </c>
      <c r="B6034">
        <v>-14.89707817935046</v>
      </c>
      <c r="C6034">
        <v>-9.0952559289506372</v>
      </c>
      <c r="D6034">
        <v>-8.6787563982973683</v>
      </c>
      <c r="E6034">
        <v>-6.7445999442083684</v>
      </c>
      <c r="F6034">
        <v>-9.8539666422008363</v>
      </c>
      <c r="G6034">
        <v>-14.86564867300029</v>
      </c>
      <c r="H6034">
        <v>-15.268137556029041</v>
      </c>
      <c r="I6034">
        <v>-13.218048226739921</v>
      </c>
      <c r="J6034">
        <v>-14.93999566890848</v>
      </c>
      <c r="K6034">
        <v>-9.4690502932122964</v>
      </c>
      <c r="L6034">
        <v>-7.5363724969653259</v>
      </c>
      <c r="M6034">
        <v>-10.23098403165365</v>
      </c>
      <c r="N6034">
        <v>-7.1218642830329939</v>
      </c>
      <c r="O6034">
        <v>-10.242904851117849</v>
      </c>
      <c r="P6034">
        <v>-8.2387988297731134</v>
      </c>
      <c r="Q6034">
        <v>-15.236621763746459</v>
      </c>
      <c r="R6034">
        <v>-13.194619994741309</v>
      </c>
      <c r="S6034">
        <v>-14.90596695718855</v>
      </c>
      <c r="T6034">
        <v>-13.590858536804911</v>
      </c>
      <c r="U6034">
        <v>-15.299268287507671</v>
      </c>
      <c r="V6034">
        <v>-13.28690597137302</v>
      </c>
      <c r="W6034">
        <v>-7.9130080281467476</v>
      </c>
      <c r="X6034">
        <v>-10.60987001067654</v>
      </c>
      <c r="Y6034">
        <v>-8.6318364449815679</v>
      </c>
      <c r="Z6034">
        <v>-8.6286470834514404</v>
      </c>
      <c r="AA6034">
        <v>-13.567333292751171</v>
      </c>
      <c r="AB6034">
        <v>-15.264806287061001</v>
      </c>
      <c r="AC6034">
        <v>-13.263722684675789</v>
      </c>
      <c r="AD6034">
        <v>-13.64845067119418</v>
      </c>
      <c r="AE6034">
        <v>-9.0119464630507373</v>
      </c>
      <c r="AF6034">
        <v>-13.62494427428404</v>
      </c>
      <c r="AG6034">
        <v>-8.304221179752</v>
      </c>
      <c r="AH6034">
        <v>-8.304221179752</v>
      </c>
    </row>
    <row r="6035" spans="1:34" x14ac:dyDescent="0.25">
      <c r="A6035">
        <v>6034</v>
      </c>
      <c r="B6035">
        <v>0.89767695090599464</v>
      </c>
      <c r="C6035">
        <v>-7.1938087091945553</v>
      </c>
      <c r="D6035">
        <v>-6.4917773670405179</v>
      </c>
      <c r="E6035">
        <v>-6.3616186224501687</v>
      </c>
      <c r="F6035">
        <v>-6.1721293028511974</v>
      </c>
      <c r="G6035">
        <v>0.89168304270686327</v>
      </c>
      <c r="H6035">
        <v>2.7055868071443641</v>
      </c>
      <c r="I6035">
        <v>2.5776708705429532</v>
      </c>
      <c r="J6035">
        <v>0.91242845170840825</v>
      </c>
      <c r="K6035">
        <v>-5.3828774286332708</v>
      </c>
      <c r="L6035">
        <v>-5.2504367126619922</v>
      </c>
      <c r="M6035">
        <v>-5.6185071094904258</v>
      </c>
      <c r="N6035">
        <v>-4.5502574943866696</v>
      </c>
      <c r="O6035">
        <v>-4.3597124489483328</v>
      </c>
      <c r="P6035">
        <v>-4.4295217813251657</v>
      </c>
      <c r="Q6035">
        <v>2.6990733144436678</v>
      </c>
      <c r="R6035">
        <v>2.5638796927841252</v>
      </c>
      <c r="S6035">
        <v>0.91045948918833153</v>
      </c>
      <c r="T6035">
        <v>4.3827275305300617</v>
      </c>
      <c r="U6035">
        <v>2.6741211220501282</v>
      </c>
      <c r="V6035">
        <v>2.5686580765275879</v>
      </c>
      <c r="W6035">
        <v>-3.4403965362293101</v>
      </c>
      <c r="X6035">
        <v>-3.8221904789416801</v>
      </c>
      <c r="Y6035">
        <v>-3.8618483703254252</v>
      </c>
      <c r="Z6035">
        <v>-2.62662151441475</v>
      </c>
      <c r="AA6035">
        <v>4.3683617854389469</v>
      </c>
      <c r="AB6035">
        <v>2.670888791129129</v>
      </c>
      <c r="AC6035">
        <v>2.5563201764908738</v>
      </c>
      <c r="AD6035">
        <v>4.3247416666213851</v>
      </c>
      <c r="AE6035">
        <v>-2.075761443509097</v>
      </c>
      <c r="AF6035">
        <v>4.3107508039060809</v>
      </c>
      <c r="AG6035">
        <v>-8.304221179752</v>
      </c>
      <c r="AH6035">
        <v>-8.304221179752</v>
      </c>
    </row>
    <row r="6036" spans="1:34" x14ac:dyDescent="0.25">
      <c r="A6036">
        <v>6035</v>
      </c>
      <c r="B6036">
        <v>0.89897495242183934</v>
      </c>
      <c r="C6036">
        <v>-7.183356616169247</v>
      </c>
      <c r="D6036">
        <v>-8.6708113014218728</v>
      </c>
      <c r="E6036">
        <v>-6.3627105408328211</v>
      </c>
      <c r="F6036">
        <v>-6.2169728475423236</v>
      </c>
      <c r="G6036">
        <v>0.90202538157805867</v>
      </c>
      <c r="H6036">
        <v>0.52790755242572629</v>
      </c>
      <c r="I6036">
        <v>2.5779030393395872</v>
      </c>
      <c r="J6036">
        <v>0.85581945185924302</v>
      </c>
      <c r="K6036">
        <v>-7.5508984522450424</v>
      </c>
      <c r="L6036">
        <v>-5.2410547162471692</v>
      </c>
      <c r="M6036">
        <v>-5.65774719838788</v>
      </c>
      <c r="N6036">
        <v>-6.7292914167188771</v>
      </c>
      <c r="O6036">
        <v>-6.5381184629427036</v>
      </c>
      <c r="P6036">
        <v>-4.4774540564961534</v>
      </c>
      <c r="Q6036">
        <v>0.53105229083189631</v>
      </c>
      <c r="R6036">
        <v>2.5730540598370442</v>
      </c>
      <c r="S6036">
        <v>0.86170709738979967</v>
      </c>
      <c r="T6036">
        <v>2.2050833985640419</v>
      </c>
      <c r="U6036">
        <v>0.4965269349164062</v>
      </c>
      <c r="V6036">
        <v>2.5087655842786898</v>
      </c>
      <c r="W6036">
        <v>-5.6084175598410821</v>
      </c>
      <c r="X6036">
        <v>-5.9902115025534526</v>
      </c>
      <c r="Y6036">
        <v>-3.904930314526279</v>
      </c>
      <c r="Z6036">
        <v>-4.8050097663772879</v>
      </c>
      <c r="AA6036">
        <v>2.2003407618271749</v>
      </c>
      <c r="AB6036">
        <v>0.50286776751735596</v>
      </c>
      <c r="AC6036">
        <v>2.5039513699025551</v>
      </c>
      <c r="AD6036">
        <v>2.1471975294539449</v>
      </c>
      <c r="AE6036">
        <v>-4.2437824671208686</v>
      </c>
      <c r="AF6036">
        <v>2.1427297802943079</v>
      </c>
      <c r="AG6036">
        <v>-8.304221179752</v>
      </c>
      <c r="AH6036">
        <v>-8.304221179752</v>
      </c>
    </row>
    <row r="6037" spans="1:34" x14ac:dyDescent="0.25">
      <c r="A6037">
        <v>6036</v>
      </c>
      <c r="B6037">
        <v>-6.7754644342929318</v>
      </c>
      <c r="C6037">
        <v>-8.1738295960740839</v>
      </c>
      <c r="D6037">
        <v>-8.6900830614881475</v>
      </c>
      <c r="E6037">
        <v>-9.3754524896032869</v>
      </c>
      <c r="F6037">
        <v>-9.0602122061656623</v>
      </c>
      <c r="G6037">
        <v>-6.8196034014602276</v>
      </c>
      <c r="H6037">
        <v>-7.1633131812521587</v>
      </c>
      <c r="I6037">
        <v>-7.853508000901404</v>
      </c>
      <c r="J6037">
        <v>-7.7363790681635294</v>
      </c>
      <c r="K6037">
        <v>-8.560724153156503</v>
      </c>
      <c r="L6037">
        <v>-9.2464438256733619</v>
      </c>
      <c r="M6037">
        <v>-8.9949862777043563</v>
      </c>
      <c r="N6037">
        <v>-9.7607862183645153</v>
      </c>
      <c r="O6037">
        <v>-9.4194951196055143</v>
      </c>
      <c r="P6037">
        <v>-10.107969053111489</v>
      </c>
      <c r="Q6037">
        <v>-7.2075391508362987</v>
      </c>
      <c r="R6037">
        <v>-7.8922216013581252</v>
      </c>
      <c r="S6037">
        <v>-7.7784946249817652</v>
      </c>
      <c r="T6037">
        <v>-8.2406499762284966</v>
      </c>
      <c r="U6037">
        <v>-8.1003460701438073</v>
      </c>
      <c r="V6037">
        <v>-8.7888915460284256</v>
      </c>
      <c r="W6037">
        <v>-9.6326287144544107</v>
      </c>
      <c r="X6037">
        <v>-9.3559149545043354</v>
      </c>
      <c r="Y6037">
        <v>-10.037312218250589</v>
      </c>
      <c r="Z6037">
        <v>-10.46494728424576</v>
      </c>
      <c r="AA6037">
        <v>-8.2794230157295612</v>
      </c>
      <c r="AB6037">
        <v>-8.142241701561737</v>
      </c>
      <c r="AC6037">
        <v>-8.8240860275267181</v>
      </c>
      <c r="AD6037">
        <v>-9.1504849435166378</v>
      </c>
      <c r="AE6037">
        <v>-10.39557983695086</v>
      </c>
      <c r="AF6037">
        <v>-9.1853076171349652</v>
      </c>
      <c r="AG6037">
        <v>-8.304221179752</v>
      </c>
      <c r="AH6037">
        <v>-8.304221179752</v>
      </c>
    </row>
    <row r="6038" spans="1:34" x14ac:dyDescent="0.25">
      <c r="A6038">
        <v>6037</v>
      </c>
      <c r="B6038">
        <v>-12.740439785453839</v>
      </c>
      <c r="C6038">
        <v>-8.8483674328166284</v>
      </c>
      <c r="D6038">
        <v>-8.690319176622431</v>
      </c>
      <c r="E6038">
        <v>-6.7055818724802991</v>
      </c>
      <c r="F6038">
        <v>-10.36049938136836</v>
      </c>
      <c r="G6038">
        <v>-12.711237735048771</v>
      </c>
      <c r="H6038">
        <v>-13.12516894558968</v>
      </c>
      <c r="I6038">
        <v>-11.07012138814787</v>
      </c>
      <c r="J6038">
        <v>-13.658005611394451</v>
      </c>
      <c r="K6038">
        <v>-9.2348699555055145</v>
      </c>
      <c r="L6038">
        <v>-7.2516978872424209</v>
      </c>
      <c r="M6038">
        <v>-10.59403724980144</v>
      </c>
      <c r="N6038">
        <v>-7.0949815158439664</v>
      </c>
      <c r="O6038">
        <v>-10.73945565693692</v>
      </c>
      <c r="P6038">
        <v>-8.7270355428229109</v>
      </c>
      <c r="Q6038">
        <v>-13.096070008646491</v>
      </c>
      <c r="R6038">
        <v>-11.0486707088149</v>
      </c>
      <c r="S6038">
        <v>-13.62277940749625</v>
      </c>
      <c r="T6038">
        <v>-11.457243510899319</v>
      </c>
      <c r="U6038">
        <v>-14.017277383255619</v>
      </c>
      <c r="V6038">
        <v>-12.00490980470512</v>
      </c>
      <c r="W6038">
        <v>-7.6414282153951643</v>
      </c>
      <c r="X6038">
        <v>-10.96609651193355</v>
      </c>
      <c r="Y6038">
        <v>-8.972291237072076</v>
      </c>
      <c r="Z6038">
        <v>-9.1077099183007224</v>
      </c>
      <c r="AA6038">
        <v>-11.435872123186339</v>
      </c>
      <c r="AB6038">
        <v>-13.9816187373687</v>
      </c>
      <c r="AC6038">
        <v>-11.9805351349835</v>
      </c>
      <c r="AD6038">
        <v>-12.36645351069634</v>
      </c>
      <c r="AE6038">
        <v>-9.34633392198322</v>
      </c>
      <c r="AF6038">
        <v>-12.34175672459174</v>
      </c>
      <c r="AG6038">
        <v>-8.304221179752</v>
      </c>
      <c r="AH6038">
        <v>-8.304221179752</v>
      </c>
    </row>
    <row r="6039" spans="1:34" x14ac:dyDescent="0.25">
      <c r="A6039">
        <v>6038</v>
      </c>
      <c r="B6039">
        <v>-17.297081592364361</v>
      </c>
      <c r="C6039">
        <v>-9.4520981294201682</v>
      </c>
      <c r="D6039">
        <v>-8.6827329424515227</v>
      </c>
      <c r="E6039">
        <v>-9.6166473193714719</v>
      </c>
      <c r="F6039">
        <v>-10.480208541838669</v>
      </c>
      <c r="G6039">
        <v>-17.340804534045741</v>
      </c>
      <c r="H6039">
        <v>-17.67126106799298</v>
      </c>
      <c r="I6039">
        <v>-18.366420105733759</v>
      </c>
      <c r="J6039">
        <v>-17.383363082044141</v>
      </c>
      <c r="K6039">
        <v>-9.829594690056112</v>
      </c>
      <c r="L6039">
        <v>-10.76548472033957</v>
      </c>
      <c r="M6039">
        <v>-11.07225648996625</v>
      </c>
      <c r="N6039">
        <v>-9.9955081320127785</v>
      </c>
      <c r="O6039">
        <v>-10.88540248855494</v>
      </c>
      <c r="P6039">
        <v>-11.612122811966881</v>
      </c>
      <c r="Q6039">
        <v>-17.71488110057026</v>
      </c>
      <c r="R6039">
        <v>-18.404961081918529</v>
      </c>
      <c r="S6039">
        <v>-17.428472369308061</v>
      </c>
      <c r="T6039">
        <v>-18.739250863951661</v>
      </c>
      <c r="U6039">
        <v>-17.74733220086949</v>
      </c>
      <c r="V6039">
        <v>-18.435890832793721</v>
      </c>
      <c r="W6039">
        <v>-11.143483882048571</v>
      </c>
      <c r="X6039">
        <v>-11.464588064463831</v>
      </c>
      <c r="Y6039">
        <v>-12.218535190375979</v>
      </c>
      <c r="Z6039">
        <v>-12.01129465712288</v>
      </c>
      <c r="AA6039">
        <v>-18.777674379928389</v>
      </c>
      <c r="AB6039">
        <v>-17.79221944588803</v>
      </c>
      <c r="AC6039">
        <v>-18.474063771853011</v>
      </c>
      <c r="AD6039">
        <v>-18.797486714856781</v>
      </c>
      <c r="AE6039">
        <v>-12.604712541603179</v>
      </c>
      <c r="AF6039">
        <v>-18.83528536146126</v>
      </c>
      <c r="AG6039">
        <v>-8.304221179752</v>
      </c>
      <c r="AH6039">
        <v>-8.304221179752</v>
      </c>
    </row>
    <row r="6040" spans="1:34" x14ac:dyDescent="0.25">
      <c r="A6040">
        <v>6039</v>
      </c>
      <c r="B6040">
        <v>1.69493986741664</v>
      </c>
      <c r="C6040">
        <v>-7.0851136120439211</v>
      </c>
      <c r="D6040">
        <v>-8.6424327154990479</v>
      </c>
      <c r="E6040">
        <v>-9.125703822604331</v>
      </c>
      <c r="F6040">
        <v>-3.6685343786605018</v>
      </c>
      <c r="G6040">
        <v>1.6432625756928121</v>
      </c>
      <c r="H6040">
        <v>1.3539793149628649</v>
      </c>
      <c r="I6040">
        <v>0.64672571829233927</v>
      </c>
      <c r="J6040">
        <v>3.7342698782334431</v>
      </c>
      <c r="K6040">
        <v>-7.4221339599203731</v>
      </c>
      <c r="L6040">
        <v>-7.9022172131449349</v>
      </c>
      <c r="M6040">
        <v>-3.140715816816011</v>
      </c>
      <c r="N6040">
        <v>-9.4586726227923581</v>
      </c>
      <c r="O6040">
        <v>-3.9939328551217228</v>
      </c>
      <c r="P6040">
        <v>-4.6541244325239637</v>
      </c>
      <c r="Q6040">
        <v>1.3028690232982809</v>
      </c>
      <c r="R6040">
        <v>0.5996710169523658</v>
      </c>
      <c r="S6040">
        <v>3.6729944465628712</v>
      </c>
      <c r="T6040">
        <v>0.30867363931329572</v>
      </c>
      <c r="U6040">
        <v>3.3702893284447271</v>
      </c>
      <c r="V6040">
        <v>2.681659653906582</v>
      </c>
      <c r="W6040">
        <v>-8.234167927180831</v>
      </c>
      <c r="X6040">
        <v>-3.478433656187327</v>
      </c>
      <c r="Y6040">
        <v>-4.106207108767479</v>
      </c>
      <c r="Z6040">
        <v>-4.9799689913918801</v>
      </c>
      <c r="AA6040">
        <v>0.26216927747019619</v>
      </c>
      <c r="AB6040">
        <v>3.3092473699828981</v>
      </c>
      <c r="AC6040">
        <v>2.6274030440179148</v>
      </c>
      <c r="AD6040">
        <v>2.3200503551393341</v>
      </c>
      <c r="AE6040">
        <v>-4.4438457947304641</v>
      </c>
      <c r="AF6040">
        <v>2.266181454409669</v>
      </c>
      <c r="AG6040">
        <v>-8.304221179752</v>
      </c>
      <c r="AH6040">
        <v>-8.304221179752</v>
      </c>
    </row>
    <row r="6041" spans="1:34" x14ac:dyDescent="0.25">
      <c r="A6041">
        <v>6040</v>
      </c>
      <c r="B6041">
        <v>-14.96543886633413</v>
      </c>
      <c r="C6041">
        <v>-9.1328477334079992</v>
      </c>
      <c r="D6041">
        <v>-6.4690327704571606</v>
      </c>
      <c r="E6041">
        <v>-6.7130782909425326</v>
      </c>
      <c r="F6041">
        <v>-7.3881356234590436</v>
      </c>
      <c r="G6041">
        <v>-14.994482378402269</v>
      </c>
      <c r="H6041">
        <v>-13.124314354642999</v>
      </c>
      <c r="I6041">
        <v>-13.264374766331221</v>
      </c>
      <c r="J6041">
        <v>-12.825202466633311</v>
      </c>
      <c r="K6041">
        <v>-7.295232581673682</v>
      </c>
      <c r="L6041">
        <v>-7.5389687792704994</v>
      </c>
      <c r="M6041">
        <v>-7.8635874495865874</v>
      </c>
      <c r="N6041">
        <v>-4.8794213214937514</v>
      </c>
      <c r="O6041">
        <v>-5.6456453231868471</v>
      </c>
      <c r="P6041">
        <v>-5.7736391620065897</v>
      </c>
      <c r="Q6041">
        <v>-13.15340909253548</v>
      </c>
      <c r="R6041">
        <v>-13.30172073919268</v>
      </c>
      <c r="S6041">
        <v>-12.85830622578843</v>
      </c>
      <c r="T6041">
        <v>-11.42454439024916</v>
      </c>
      <c r="U6041">
        <v>-11.063531811480299</v>
      </c>
      <c r="V6041">
        <v>-11.16913167981482</v>
      </c>
      <c r="W6041">
        <v>-5.7033346130783373</v>
      </c>
      <c r="X6041">
        <v>-6.1150578372733246</v>
      </c>
      <c r="Y6041">
        <v>-6.2651176928225656</v>
      </c>
      <c r="Z6041">
        <v>-4.0350123702674123</v>
      </c>
      <c r="AA6041">
        <v>-11.462027088010149</v>
      </c>
      <c r="AB6041">
        <v>-11.09787692384764</v>
      </c>
      <c r="AC6041">
        <v>-11.212445538485889</v>
      </c>
      <c r="AD6041">
        <v>-9.4130739292994576</v>
      </c>
      <c r="AE6041">
        <v>-4.521502098112423</v>
      </c>
      <c r="AF6041">
        <v>-9.4580149110706841</v>
      </c>
      <c r="AG6041">
        <v>-8.304221179752</v>
      </c>
      <c r="AH6041">
        <v>-8.304221179752</v>
      </c>
    </row>
    <row r="6042" spans="1:34" x14ac:dyDescent="0.25">
      <c r="A6042">
        <v>6041</v>
      </c>
      <c r="B6042">
        <v>-17.843769227628432</v>
      </c>
      <c r="C6042">
        <v>-9.4343666955108549</v>
      </c>
      <c r="D6042">
        <v>-6.5110600327102741</v>
      </c>
      <c r="E6042">
        <v>-9.6364308871387472</v>
      </c>
      <c r="F6042">
        <v>-11.12244460315738</v>
      </c>
      <c r="G6042">
        <v>-17.803670758556461</v>
      </c>
      <c r="H6042">
        <v>-16.04663494868997</v>
      </c>
      <c r="I6042">
        <v>-18.916604868521791</v>
      </c>
      <c r="J6042">
        <v>-18.36339892386783</v>
      </c>
      <c r="K6042">
        <v>-7.641240444377094</v>
      </c>
      <c r="L6042">
        <v>-10.76842328287192</v>
      </c>
      <c r="M6042">
        <v>-11.64640995317936</v>
      </c>
      <c r="N6042">
        <v>-7.8453398551047853</v>
      </c>
      <c r="O6042">
        <v>-9.3958528520256941</v>
      </c>
      <c r="P6042">
        <v>-12.254768314369519</v>
      </c>
      <c r="Q6042">
        <v>-16.007180622534211</v>
      </c>
      <c r="R6042">
        <v>-18.87141954479398</v>
      </c>
      <c r="S6042">
        <v>-18.322361683188099</v>
      </c>
      <c r="T6042">
        <v>-17.119579673417871</v>
      </c>
      <c r="U6042">
        <v>-16.60631638647347</v>
      </c>
      <c r="V6042">
        <v>-19.412163613638668</v>
      </c>
      <c r="W6042">
        <v>-8.9774259233092444</v>
      </c>
      <c r="X6042">
        <v>-9.9113259363407753</v>
      </c>
      <c r="Y6042">
        <v>-12.79336648349714</v>
      </c>
      <c r="Z6042">
        <v>-10.52508564283125</v>
      </c>
      <c r="AA6042">
        <v>-17.07508792663663</v>
      </c>
      <c r="AB6042">
        <v>-16.566840127954841</v>
      </c>
      <c r="AC6042">
        <v>-19.36433667094327</v>
      </c>
      <c r="AD6042">
        <v>-17.656029835132909</v>
      </c>
      <c r="AE6042">
        <v>-11.055818221945019</v>
      </c>
      <c r="AF6042">
        <v>-17.60990604352806</v>
      </c>
      <c r="AG6042">
        <v>-8.304221179752</v>
      </c>
      <c r="AH6042">
        <v>-8.304221179752</v>
      </c>
    </row>
    <row r="6043" spans="1:34" x14ac:dyDescent="0.25">
      <c r="A6043">
        <v>6042</v>
      </c>
      <c r="B6043">
        <v>-1.123216444758421</v>
      </c>
      <c r="C6043">
        <v>-7.4480342935562804</v>
      </c>
      <c r="D6043">
        <v>-6.502660318139009</v>
      </c>
      <c r="E6043">
        <v>-9.2320774310786149</v>
      </c>
      <c r="F6043">
        <v>-7.2736133803966148</v>
      </c>
      <c r="G6043">
        <v>-1.1465180417580401</v>
      </c>
      <c r="H6043">
        <v>0.67389990974725511</v>
      </c>
      <c r="I6043">
        <v>-2.196279657944201</v>
      </c>
      <c r="J6043">
        <v>-1.643377867710184</v>
      </c>
      <c r="K6043">
        <v>-5.6482877184610194</v>
      </c>
      <c r="L6043">
        <v>-8.376118385454884</v>
      </c>
      <c r="M6043">
        <v>-6.8421907648295592</v>
      </c>
      <c r="N6043">
        <v>-7.4296872497828828</v>
      </c>
      <c r="O6043">
        <v>-5.4753183041789804</v>
      </c>
      <c r="P6043">
        <v>-8.2743278599713879</v>
      </c>
      <c r="Q6043">
        <v>0.6499720942642041</v>
      </c>
      <c r="R6043">
        <v>-2.2142668279955671</v>
      </c>
      <c r="S6043">
        <v>-1.6652089663896821</v>
      </c>
      <c r="T6043">
        <v>-0.39927530804470529</v>
      </c>
      <c r="U6043">
        <v>0.1136602159377392</v>
      </c>
      <c r="V6043">
        <v>-2.6924632880593382</v>
      </c>
      <c r="W6043">
        <v>-6.5753028860936729</v>
      </c>
      <c r="X6043">
        <v>-5.0579543863773404</v>
      </c>
      <c r="Y6043">
        <v>-7.8264386275349098</v>
      </c>
      <c r="Z6043">
        <v>-6.4787702531646021</v>
      </c>
      <c r="AA6043">
        <v>-0.41793520983821109</v>
      </c>
      <c r="AB6043">
        <v>9.0312588843584785E-2</v>
      </c>
      <c r="AC6043">
        <v>-2.7071839541448499</v>
      </c>
      <c r="AD6043">
        <v>-0.93638168562542134</v>
      </c>
      <c r="AE6043">
        <v>-6.0452055672450031</v>
      </c>
      <c r="AF6043">
        <v>-0.95275332672964341</v>
      </c>
      <c r="AG6043">
        <v>-8.304221179752</v>
      </c>
      <c r="AH6043">
        <v>-8.304221179752</v>
      </c>
    </row>
    <row r="6044" spans="1:34" x14ac:dyDescent="0.25">
      <c r="A6044">
        <v>6043</v>
      </c>
      <c r="B6044">
        <v>-12.702359581654679</v>
      </c>
      <c r="C6044">
        <v>-8.7877149824897245</v>
      </c>
      <c r="D6044">
        <v>-6.4706257367749398</v>
      </c>
      <c r="E6044">
        <v>-9.4728051436770535</v>
      </c>
      <c r="F6044">
        <v>-6.9369498601097801</v>
      </c>
      <c r="G6044">
        <v>-12.69243542282552</v>
      </c>
      <c r="H6044">
        <v>-10.864322904934591</v>
      </c>
      <c r="I6044">
        <v>-13.74925431750537</v>
      </c>
      <c r="J6044">
        <v>-10.60453007399339</v>
      </c>
      <c r="K6044">
        <v>-6.9519630482515007</v>
      </c>
      <c r="L6044">
        <v>-9.9533359136284822</v>
      </c>
      <c r="M6044">
        <v>-7.2201386269571612</v>
      </c>
      <c r="N6044">
        <v>-7.637555625355736</v>
      </c>
      <c r="O6044">
        <v>-5.1904933063232788</v>
      </c>
      <c r="P6044">
        <v>-8.0327541581578981</v>
      </c>
      <c r="Q6044">
        <v>-10.85446561273708</v>
      </c>
      <c r="R6044">
        <v>-13.734859009747691</v>
      </c>
      <c r="S6044">
        <v>-10.60360882128573</v>
      </c>
      <c r="T6044">
        <v>-11.909406868208251</v>
      </c>
      <c r="U6044">
        <v>-8.8474759023229428</v>
      </c>
      <c r="V6044">
        <v>-11.65349942041896</v>
      </c>
      <c r="W6044">
        <v>-8.1163381169087465</v>
      </c>
      <c r="X6044">
        <v>-5.4714011763370154</v>
      </c>
      <c r="Y6044">
        <v>-8.3218983051603814</v>
      </c>
      <c r="Z6044">
        <v>-6.2848289742055172</v>
      </c>
      <c r="AA6044">
        <v>-11.895165358565171</v>
      </c>
      <c r="AB6044">
        <v>-8.8480872660524668</v>
      </c>
      <c r="AC6044">
        <v>-11.6455838090409</v>
      </c>
      <c r="AD6044">
        <v>-9.8973989352161862</v>
      </c>
      <c r="AE6044">
        <v>-6.5722153772922134</v>
      </c>
      <c r="AF6044">
        <v>-9.8911531816256968</v>
      </c>
      <c r="AG6044">
        <v>-8.304221179752</v>
      </c>
      <c r="AH6044">
        <v>-8.304221179752</v>
      </c>
    </row>
    <row r="6045" spans="1:34" x14ac:dyDescent="0.25">
      <c r="A6045">
        <v>6044</v>
      </c>
      <c r="B6045">
        <v>-0.64672479046828257</v>
      </c>
      <c r="C6045">
        <v>-7.3596237714170343</v>
      </c>
      <c r="D6045">
        <v>-6.504325615683662</v>
      </c>
      <c r="E6045">
        <v>-6.4112823236456116</v>
      </c>
      <c r="F6045">
        <v>-7.4611475541196892</v>
      </c>
      <c r="G6045">
        <v>-0.61787837369364196</v>
      </c>
      <c r="H6045">
        <v>1.148462333341485</v>
      </c>
      <c r="I6045">
        <v>1.02528697033897</v>
      </c>
      <c r="J6045">
        <v>-1.446383626363003</v>
      </c>
      <c r="K6045">
        <v>-5.5619381050017092</v>
      </c>
      <c r="L6045">
        <v>-5.4674074242788153</v>
      </c>
      <c r="M6045">
        <v>-6.9518537232422482</v>
      </c>
      <c r="N6045">
        <v>-4.6136194613642587</v>
      </c>
      <c r="O6045">
        <v>-5.6546302840075651</v>
      </c>
      <c r="P6045">
        <v>-5.7294519661743584</v>
      </c>
      <c r="Q6045">
        <v>1.176602306689194</v>
      </c>
      <c r="R6045">
        <v>1.046436392509668</v>
      </c>
      <c r="S6045">
        <v>-1.4106315852675411</v>
      </c>
      <c r="T6045">
        <v>2.817024559312526</v>
      </c>
      <c r="U6045">
        <v>0.31533571622658091</v>
      </c>
      <c r="V6045">
        <v>0.2100384368031683</v>
      </c>
      <c r="W6045">
        <v>-3.6716532036377991</v>
      </c>
      <c r="X6045">
        <v>-5.1596331228279722</v>
      </c>
      <c r="Y6045">
        <v>-5.208754039711617</v>
      </c>
      <c r="Z6045">
        <v>-3.9319608619031219</v>
      </c>
      <c r="AA6045">
        <v>2.8374230530225</v>
      </c>
      <c r="AB6045">
        <v>0.34979771667325588</v>
      </c>
      <c r="AC6045">
        <v>0.23522910203500139</v>
      </c>
      <c r="AD6045">
        <v>1.9661533325400711</v>
      </c>
      <c r="AE6045">
        <v>-3.426307512790105</v>
      </c>
      <c r="AF6045">
        <v>1.9896597294502081</v>
      </c>
      <c r="AG6045">
        <v>-8.304221179752</v>
      </c>
      <c r="AH6045">
        <v>-8.304221179752</v>
      </c>
    </row>
    <row r="6046" spans="1:34" x14ac:dyDescent="0.25">
      <c r="A6046">
        <v>6045</v>
      </c>
      <c r="B6046">
        <v>2.7024052481202139</v>
      </c>
      <c r="C6046">
        <v>-6.886865630619722</v>
      </c>
      <c r="D6046">
        <v>-6.460116388843204</v>
      </c>
      <c r="E6046">
        <v>-6.2862606367436982</v>
      </c>
      <c r="F6046">
        <v>-3.3172233388882999</v>
      </c>
      <c r="G6046">
        <v>2.737365612276728</v>
      </c>
      <c r="H6046">
        <v>4.5435478549530099</v>
      </c>
      <c r="I6046">
        <v>4.4036990877707058</v>
      </c>
      <c r="J6046">
        <v>4.8431784385973247</v>
      </c>
      <c r="K6046">
        <v>-5.0422623591482667</v>
      </c>
      <c r="L6046">
        <v>-4.8644601534940746</v>
      </c>
      <c r="M6046">
        <v>-2.6431692944922451</v>
      </c>
      <c r="N6046">
        <v>-4.4406267252408558</v>
      </c>
      <c r="O6046">
        <v>-1.498743654815498</v>
      </c>
      <c r="P6046">
        <v>-1.563584182776546</v>
      </c>
      <c r="Q6046">
        <v>4.5784388981435198</v>
      </c>
      <c r="R6046">
        <v>4.4301272514863204</v>
      </c>
      <c r="S6046">
        <v>4.8735417648905672</v>
      </c>
      <c r="T6046">
        <v>6.2435505075829472</v>
      </c>
      <c r="U6046">
        <v>6.6048939708657857</v>
      </c>
      <c r="V6046">
        <v>6.4995730105710683</v>
      </c>
      <c r="W6046">
        <v>-3.0184623952923442</v>
      </c>
      <c r="X6046">
        <v>-0.84275663380902932</v>
      </c>
      <c r="Y6046">
        <v>-0.87295149969287356</v>
      </c>
      <c r="Z6046">
        <v>0.24489867700501139</v>
      </c>
      <c r="AA6046">
        <v>6.2698209026688421</v>
      </c>
      <c r="AB6046">
        <v>6.6339710668313634</v>
      </c>
      <c r="AC6046">
        <v>6.51940245219311</v>
      </c>
      <c r="AD6046">
        <v>8.2556834340732408</v>
      </c>
      <c r="AE6046">
        <v>0.91677582701826932</v>
      </c>
      <c r="AF6046">
        <v>8.2738330796083144</v>
      </c>
      <c r="AG6046">
        <v>-8.304221179752</v>
      </c>
      <c r="AH6046">
        <v>-8.304221179752</v>
      </c>
    </row>
    <row r="6047" spans="1:34" x14ac:dyDescent="0.25">
      <c r="A6047">
        <v>6046</v>
      </c>
      <c r="B6047">
        <v>2.1315459892475599</v>
      </c>
      <c r="C6047">
        <v>-7.0976423696897148</v>
      </c>
      <c r="D6047">
        <v>-8.681986239642308</v>
      </c>
      <c r="E6047">
        <v>-6.3449820618049237</v>
      </c>
      <c r="F6047">
        <v>-6.8689175171731547</v>
      </c>
      <c r="G6047">
        <v>2.089129993020205</v>
      </c>
      <c r="H6047">
        <v>1.74773315254132</v>
      </c>
      <c r="I6047">
        <v>3.8022036590985429</v>
      </c>
      <c r="J6047">
        <v>1.2733066314855099</v>
      </c>
      <c r="K6047">
        <v>-7.4773264325845554</v>
      </c>
      <c r="L6047">
        <v>-5.1388340365849041</v>
      </c>
      <c r="M6047">
        <v>-6.269916705705155</v>
      </c>
      <c r="N6047">
        <v>-6.7234046784617627</v>
      </c>
      <c r="O6047">
        <v>-7.184173315660181</v>
      </c>
      <c r="P6047">
        <v>-5.1184939541448751</v>
      </c>
      <c r="Q6047">
        <v>1.7052473109200741</v>
      </c>
      <c r="R6047">
        <v>3.7522767874052398</v>
      </c>
      <c r="S6047">
        <v>1.2372820507765789</v>
      </c>
      <c r="T6047">
        <v>3.4160385433838392</v>
      </c>
      <c r="U6047">
        <v>0.91398447871171251</v>
      </c>
      <c r="V6047">
        <v>2.9260389435194121</v>
      </c>
      <c r="W6047">
        <v>-5.5188464793373946</v>
      </c>
      <c r="X6047">
        <v>-6.5982849797362562</v>
      </c>
      <c r="Y6047">
        <v>-4.5035407662091833</v>
      </c>
      <c r="Z6047">
        <v>-5.4406508775545532</v>
      </c>
      <c r="AA6047">
        <v>3.3660680572533801</v>
      </c>
      <c r="AB6047">
        <v>0.87844272090413567</v>
      </c>
      <c r="AC6047">
        <v>2.8795263232893342</v>
      </c>
      <c r="AD6047">
        <v>2.5644361046467719</v>
      </c>
      <c r="AE6047">
        <v>-4.838752518908958</v>
      </c>
      <c r="AF6047">
        <v>2.518304733681088</v>
      </c>
      <c r="AG6047">
        <v>-8.304221179752</v>
      </c>
      <c r="AH6047">
        <v>-8.304221179752</v>
      </c>
    </row>
    <row r="6048" spans="1:34" x14ac:dyDescent="0.25">
      <c r="A6048">
        <v>6047</v>
      </c>
      <c r="B6048">
        <v>-1.1264089973905009</v>
      </c>
      <c r="C6048">
        <v>-7.4740746927912216</v>
      </c>
      <c r="D6048">
        <v>-8.6817064778563751</v>
      </c>
      <c r="E6048">
        <v>-9.2331693781195128</v>
      </c>
      <c r="F6048">
        <v>-7.320475187491124</v>
      </c>
      <c r="G6048">
        <v>-1.172668195147095</v>
      </c>
      <c r="H6048">
        <v>-1.5082789466901401</v>
      </c>
      <c r="I6048">
        <v>-2.2006529131192818</v>
      </c>
      <c r="J6048">
        <v>-1.7047458170954159</v>
      </c>
      <c r="K6048">
        <v>-7.8528012343330413</v>
      </c>
      <c r="L6048">
        <v>-8.4032288813003095</v>
      </c>
      <c r="M6048">
        <v>-6.9179233459872647</v>
      </c>
      <c r="N6048">
        <v>-9.6087334373638988</v>
      </c>
      <c r="O6048">
        <v>-7.6558165297912426</v>
      </c>
      <c r="P6048">
        <v>-8.3243326210779465</v>
      </c>
      <c r="Q6048">
        <v>-1.5545414216078191</v>
      </c>
      <c r="R6048">
        <v>-2.241584953202898</v>
      </c>
      <c r="S6048">
        <v>-1.750453850448465</v>
      </c>
      <c r="T6048">
        <v>-2.581535385847531</v>
      </c>
      <c r="U6048">
        <v>-2.0687153592897771</v>
      </c>
      <c r="V6048">
        <v>-2.7572766224219309</v>
      </c>
      <c r="W6048">
        <v>-8.7798164019656948</v>
      </c>
      <c r="X6048">
        <v>-7.2624679022493623</v>
      </c>
      <c r="Y6048">
        <v>-7.9060130639960136</v>
      </c>
      <c r="Z6048">
        <v>-8.6593095534754809</v>
      </c>
      <c r="AA6048">
        <v>-2.622448725710234</v>
      </c>
      <c r="AB6048">
        <v>-2.1142009270284379</v>
      </c>
      <c r="AC6048">
        <v>-2.7960452529934199</v>
      </c>
      <c r="AD6048">
        <v>-3.1188730013999622</v>
      </c>
      <c r="AE6048">
        <v>-8.2497190831170251</v>
      </c>
      <c r="AF6048">
        <v>-3.1572668426016661</v>
      </c>
      <c r="AG6048">
        <v>-8.304221179752</v>
      </c>
      <c r="AH6048">
        <v>-8.304221179752</v>
      </c>
    </row>
    <row r="6049" spans="1:34" x14ac:dyDescent="0.25">
      <c r="A6049">
        <v>6048</v>
      </c>
      <c r="B6049">
        <v>0.38067700818309158</v>
      </c>
      <c r="C6049">
        <v>-7.1582029855118048</v>
      </c>
      <c r="D6049">
        <v>-8.6403189301376671</v>
      </c>
      <c r="E6049">
        <v>-6.3435127619981184</v>
      </c>
      <c r="F6049">
        <v>-3.896953632591087</v>
      </c>
      <c r="G6049">
        <v>0.42830457061333249</v>
      </c>
      <c r="H6049">
        <v>4.2843383034707042E-2</v>
      </c>
      <c r="I6049">
        <v>2.080918019245368</v>
      </c>
      <c r="J6049">
        <v>2.4635735816787561</v>
      </c>
      <c r="K6049">
        <v>-7.492992320116528</v>
      </c>
      <c r="L6049">
        <v>-5.1932526738108713</v>
      </c>
      <c r="M6049">
        <v>-3.355571996084203</v>
      </c>
      <c r="N6049">
        <v>-6.6773921624431818</v>
      </c>
      <c r="O6049">
        <v>-4.2220071890243913</v>
      </c>
      <c r="P6049">
        <v>-2.164691048392815</v>
      </c>
      <c r="Q6049">
        <v>9.1014493997157095E-2</v>
      </c>
      <c r="R6049">
        <v>2.1198982380046498</v>
      </c>
      <c r="S6049">
        <v>2.5053859925574451</v>
      </c>
      <c r="T6049">
        <v>1.742894329449495</v>
      </c>
      <c r="U6049">
        <v>2.1043064668767428</v>
      </c>
      <c r="V6049">
        <v>4.1167029887143851</v>
      </c>
      <c r="W6049">
        <v>-5.526021566163311</v>
      </c>
      <c r="X6049">
        <v>-3.690766987006088</v>
      </c>
      <c r="Y6049">
        <v>-1.6117944826455139</v>
      </c>
      <c r="Z6049">
        <v>-2.4958261851259218</v>
      </c>
      <c r="AA6049">
        <v>1.7823964985224801</v>
      </c>
      <c r="AB6049">
        <v>2.1465466626850009</v>
      </c>
      <c r="AC6049">
        <v>4.1476302650701999</v>
      </c>
      <c r="AD6049">
        <v>3.7551647487878359</v>
      </c>
      <c r="AE6049">
        <v>-1.9530735685033149</v>
      </c>
      <c r="AF6049">
        <v>3.7864086754619528</v>
      </c>
      <c r="AG6049">
        <v>-8.304221179752</v>
      </c>
      <c r="AH6049">
        <v>-8.304221179752</v>
      </c>
    </row>
    <row r="6050" spans="1:34" x14ac:dyDescent="0.25">
      <c r="A6050">
        <v>6049</v>
      </c>
      <c r="B6050">
        <v>-15.132817729159949</v>
      </c>
      <c r="C6050">
        <v>-9.1432412502027169</v>
      </c>
      <c r="D6050">
        <v>-8.6942749607720362</v>
      </c>
      <c r="E6050">
        <v>-9.5776291989784568</v>
      </c>
      <c r="F6050">
        <v>-10.983314042962711</v>
      </c>
      <c r="G6050">
        <v>-15.124425213010779</v>
      </c>
      <c r="H6050">
        <v>-15.5206516244463</v>
      </c>
      <c r="I6050">
        <v>-16.210672735868989</v>
      </c>
      <c r="J6050">
        <v>-16.093291789468871</v>
      </c>
      <c r="K6050">
        <v>-9.5334459692658893</v>
      </c>
      <c r="L6050">
        <v>-10.41884172753322</v>
      </c>
      <c r="M6050">
        <v>-11.3733413250306</v>
      </c>
      <c r="N6050">
        <v>-9.9686045370427507</v>
      </c>
      <c r="O6050">
        <v>-11.378400482192699</v>
      </c>
      <c r="P6050">
        <v>-12.096840209277021</v>
      </c>
      <c r="Q6050">
        <v>-15.51236096238685</v>
      </c>
      <c r="R6050">
        <v>-16.19704341290868</v>
      </c>
      <c r="S6050">
        <v>-16.083316436532321</v>
      </c>
      <c r="T6050">
        <v>-16.59779743945527</v>
      </c>
      <c r="U6050">
        <v>-16.457221958344959</v>
      </c>
      <c r="V6050">
        <v>-17.14553851914031</v>
      </c>
      <c r="W6050">
        <v>-10.809935686213541</v>
      </c>
      <c r="X6050">
        <v>-11.7588461826374</v>
      </c>
      <c r="Y6050">
        <v>-12.49702159938305</v>
      </c>
      <c r="Z6050">
        <v>-12.48670476836177</v>
      </c>
      <c r="AA6050">
        <v>-16.58424482728012</v>
      </c>
      <c r="AB6050">
        <v>-16.44706351311229</v>
      </c>
      <c r="AC6050">
        <v>-17.128907839077279</v>
      </c>
      <c r="AD6050">
        <v>-17.50708868502614</v>
      </c>
      <c r="AE6050">
        <v>-12.877131617452219</v>
      </c>
      <c r="AF6050">
        <v>-17.49012942868552</v>
      </c>
      <c r="AG6050">
        <v>-8.304221179752</v>
      </c>
      <c r="AH6050">
        <v>-8.304221179752</v>
      </c>
    </row>
    <row r="6051" spans="1:34" x14ac:dyDescent="0.25">
      <c r="A6051">
        <v>6050</v>
      </c>
      <c r="B6051">
        <v>-6.1391165644431753</v>
      </c>
      <c r="C6051">
        <v>-8.0390551790308482</v>
      </c>
      <c r="D6051">
        <v>-8.6771033767308285</v>
      </c>
      <c r="E6051">
        <v>-9.347078278911626</v>
      </c>
      <c r="F6051">
        <v>-7.9094086854691694</v>
      </c>
      <c r="G6051">
        <v>-6.1472147070938616</v>
      </c>
      <c r="H6051">
        <v>-6.5132859682476649</v>
      </c>
      <c r="I6051">
        <v>-7.2083272038577899</v>
      </c>
      <c r="J6051">
        <v>-6.2250992743512583</v>
      </c>
      <c r="K6051">
        <v>-8.4121381903591246</v>
      </c>
      <c r="L6051">
        <v>-9.0817934396419489</v>
      </c>
      <c r="M6051">
        <v>-7.7806223486467836</v>
      </c>
      <c r="N6051">
        <v>-9.7183765419787456</v>
      </c>
      <c r="O6051">
        <v>-8.2666204258639038</v>
      </c>
      <c r="P6051">
        <v>-8.9534514898079518</v>
      </c>
      <c r="Q6051">
        <v>-6.5212912736183801</v>
      </c>
      <c r="R6051">
        <v>-7.2113712549666404</v>
      </c>
      <c r="S6051">
        <v>-6.234882542356174</v>
      </c>
      <c r="T6051">
        <v>-7.5811462490560633</v>
      </c>
      <c r="U6051">
        <v>-6.589043414404796</v>
      </c>
      <c r="V6051">
        <v>-7.277446805061591</v>
      </c>
      <c r="W6051">
        <v>-9.4532471748185856</v>
      </c>
      <c r="X6051">
        <v>-8.1401856820686049</v>
      </c>
      <c r="Y6051">
        <v>-8.8184286039815571</v>
      </c>
      <c r="Z6051">
        <v>-9.3085154935035526</v>
      </c>
      <c r="AA6051">
        <v>-7.5840845529765089</v>
      </c>
      <c r="AB6051">
        <v>-6.5986296189361484</v>
      </c>
      <c r="AC6051">
        <v>-7.2804739449011304</v>
      </c>
      <c r="AD6051">
        <v>-7.639013369141427</v>
      </c>
      <c r="AE6051">
        <v>-9.1754827560502257</v>
      </c>
      <c r="AF6051">
        <v>-7.6416955345093758</v>
      </c>
      <c r="AG6051">
        <v>-8.304221179752</v>
      </c>
      <c r="AH6051">
        <v>-8.304221179752</v>
      </c>
    </row>
    <row r="6052" spans="1:34" x14ac:dyDescent="0.25">
      <c r="A6052">
        <v>6051</v>
      </c>
      <c r="B6052">
        <v>3.1623931468483022</v>
      </c>
      <c r="C6052">
        <v>-6.8354697148917101</v>
      </c>
      <c r="D6052">
        <v>-8.6724033450727838</v>
      </c>
      <c r="E6052">
        <v>-9.1224373914044552</v>
      </c>
      <c r="F6052">
        <v>-5.7656347625022386</v>
      </c>
      <c r="G6052">
        <v>3.206826487514074</v>
      </c>
      <c r="H6052">
        <v>2.7882385947166881</v>
      </c>
      <c r="I6052">
        <v>2.093371067333119</v>
      </c>
      <c r="J6052">
        <v>3.0768510105018851</v>
      </c>
      <c r="K6052">
        <v>-7.204874768463597</v>
      </c>
      <c r="L6052">
        <v>-7.6526677002458889</v>
      </c>
      <c r="M6052">
        <v>-5.0115442253991906</v>
      </c>
      <c r="N6052">
        <v>-9.4874247949017061</v>
      </c>
      <c r="O6052">
        <v>-6.0828085433155206</v>
      </c>
      <c r="P6052">
        <v>-6.7364126386145902</v>
      </c>
      <c r="Q6052">
        <v>2.8327499209895559</v>
      </c>
      <c r="R6052">
        <v>2.142669939641296</v>
      </c>
      <c r="S6052">
        <v>3.119158652251762</v>
      </c>
      <c r="T6052">
        <v>1.720569293875654</v>
      </c>
      <c r="U6052">
        <v>2.712943703552543</v>
      </c>
      <c r="V6052">
        <v>2.024769227985018</v>
      </c>
      <c r="W6052">
        <v>-8.0186669133122273</v>
      </c>
      <c r="X6052">
        <v>-5.3438006912578793</v>
      </c>
      <c r="Y6052">
        <v>-5.9589567765048317</v>
      </c>
      <c r="Z6052">
        <v>-7.0546640270438212</v>
      </c>
      <c r="AA6052">
        <v>1.769956641631427</v>
      </c>
      <c r="AB6052">
        <v>2.7554115756717881</v>
      </c>
      <c r="AC6052">
        <v>2.0735672497068061</v>
      </c>
      <c r="AD6052">
        <v>1.6632458955075651</v>
      </c>
      <c r="AE6052">
        <v>-6.2917415959413958</v>
      </c>
      <c r="AF6052">
        <v>1.71234566009856</v>
      </c>
      <c r="AG6052">
        <v>-8.304221179752</v>
      </c>
      <c r="AH6052">
        <v>-8.304221179752</v>
      </c>
    </row>
    <row r="6053" spans="1:34" x14ac:dyDescent="0.25">
      <c r="A6053">
        <v>6052</v>
      </c>
      <c r="B6053">
        <v>-19.708924380279171</v>
      </c>
      <c r="C6053">
        <v>-9.7146195243340188</v>
      </c>
      <c r="D6053">
        <v>-8.6910507198269045</v>
      </c>
      <c r="E6053">
        <v>-9.6824510222792224</v>
      </c>
      <c r="F6053">
        <v>-11.598807571130299</v>
      </c>
      <c r="G6053">
        <v>-19.71412448762749</v>
      </c>
      <c r="H6053">
        <v>-20.090782721374719</v>
      </c>
      <c r="I6053">
        <v>-20.783020915856671</v>
      </c>
      <c r="J6053">
        <v>-20.28691684363703</v>
      </c>
      <c r="K6053">
        <v>-10.100701981388619</v>
      </c>
      <c r="L6053">
        <v>-11.09485426335695</v>
      </c>
      <c r="M6053">
        <v>-12.289453495746971</v>
      </c>
      <c r="N6053">
        <v>-10.07058092792907</v>
      </c>
      <c r="O6053">
        <v>-12.013887177689339</v>
      </c>
      <c r="P6053">
        <v>-12.748947274475841</v>
      </c>
      <c r="Q6053">
        <v>-20.09599771408822</v>
      </c>
      <c r="R6053">
        <v>-20.7830412456833</v>
      </c>
      <c r="S6053">
        <v>-20.29191014292887</v>
      </c>
      <c r="T6053">
        <v>-21.163889888833481</v>
      </c>
      <c r="U6053">
        <v>-20.650857596738469</v>
      </c>
      <c r="V6053">
        <v>-21.339239937731879</v>
      </c>
      <c r="W6053">
        <v>-11.482350828242931</v>
      </c>
      <c r="X6053">
        <v>-12.68861178713534</v>
      </c>
      <c r="Y6053">
        <v>-13.458330622213991</v>
      </c>
      <c r="Z6053">
        <v>-13.157190718464779</v>
      </c>
      <c r="AA6053">
        <v>-21.16390501819064</v>
      </c>
      <c r="AB6053">
        <v>-20.655657219508839</v>
      </c>
      <c r="AC6053">
        <v>-21.33750154547382</v>
      </c>
      <c r="AD6053">
        <v>-21.700802526491959</v>
      </c>
      <c r="AE6053">
        <v>-13.850575306599209</v>
      </c>
      <c r="AF6053">
        <v>-21.698723135082069</v>
      </c>
      <c r="AG6053">
        <v>-8.304221179752</v>
      </c>
      <c r="AH6053">
        <v>-8.304221179752</v>
      </c>
    </row>
    <row r="6054" spans="1:34" x14ac:dyDescent="0.25">
      <c r="A6054">
        <v>6053</v>
      </c>
      <c r="B6054">
        <v>-14.13727182707404</v>
      </c>
      <c r="C6054">
        <v>-9.0419530397645147</v>
      </c>
      <c r="D6054">
        <v>-8.6910285525054274</v>
      </c>
      <c r="E6054">
        <v>-6.7392780158530492</v>
      </c>
      <c r="F6054">
        <v>-10.68278709382367</v>
      </c>
      <c r="G6054">
        <v>-14.12739170156698</v>
      </c>
      <c r="H6054">
        <v>-14.52200644989416</v>
      </c>
      <c r="I6054">
        <v>-12.467022785133381</v>
      </c>
      <c r="J6054">
        <v>-15.05499970306032</v>
      </c>
      <c r="K6054">
        <v>-9.4290072561168579</v>
      </c>
      <c r="L6054">
        <v>-7.4791145354788444</v>
      </c>
      <c r="M6054">
        <v>-11.02244675561559</v>
      </c>
      <c r="N6054">
        <v>-7.1296286633105197</v>
      </c>
      <c r="O6054">
        <v>-11.0677755036618</v>
      </c>
      <c r="P6054">
        <v>-9.0603323819826524</v>
      </c>
      <c r="Q6054">
        <v>-14.512223975164691</v>
      </c>
      <c r="R6054">
        <v>-12.46482467533311</v>
      </c>
      <c r="S6054">
        <v>-15.03893337401446</v>
      </c>
      <c r="T6054">
        <v>-12.854151260709029</v>
      </c>
      <c r="U6054">
        <v>-15.41428502272993</v>
      </c>
      <c r="V6054">
        <v>-13.40200164283295</v>
      </c>
      <c r="W6054">
        <v>-7.8696630419481313</v>
      </c>
      <c r="X6054">
        <v>-11.39860204788218</v>
      </c>
      <c r="Y6054">
        <v>-9.4142597985205985</v>
      </c>
      <c r="Z6054">
        <v>-9.4465567395187602</v>
      </c>
      <c r="AA6054">
        <v>-12.852026089704539</v>
      </c>
      <c r="AB6054">
        <v>-15.397772703886909</v>
      </c>
      <c r="AC6054">
        <v>-13.3966891015017</v>
      </c>
      <c r="AD6054">
        <v>-13.76356125010321</v>
      </c>
      <c r="AE6054">
        <v>-9.7919428833265592</v>
      </c>
      <c r="AF6054">
        <v>-13.75791069110995</v>
      </c>
      <c r="AG6054">
        <v>-8.304221179752</v>
      </c>
      <c r="AH6054">
        <v>-8.304221179752</v>
      </c>
    </row>
    <row r="6055" spans="1:34" x14ac:dyDescent="0.25">
      <c r="A6055">
        <v>6054</v>
      </c>
      <c r="B6055">
        <v>-18.303103610996381</v>
      </c>
      <c r="C6055">
        <v>-9.5125292704020747</v>
      </c>
      <c r="D6055">
        <v>-8.6922482516729094</v>
      </c>
      <c r="E6055">
        <v>-6.8391918313405027</v>
      </c>
      <c r="F6055">
        <v>-11.57233373265692</v>
      </c>
      <c r="G6055">
        <v>-18.25675951472352</v>
      </c>
      <c r="H6055">
        <v>-18.68689135349673</v>
      </c>
      <c r="I6055">
        <v>-16.632127339936019</v>
      </c>
      <c r="J6055">
        <v>-19.160598551361129</v>
      </c>
      <c r="K6055">
        <v>-9.9003048403609704</v>
      </c>
      <c r="L6055">
        <v>-8.0499095428624869</v>
      </c>
      <c r="M6055">
        <v>-12.12888745645612</v>
      </c>
      <c r="N6055">
        <v>-7.2314202095746962</v>
      </c>
      <c r="O6055">
        <v>-11.975200883464851</v>
      </c>
      <c r="P6055">
        <v>-9.9827467995891848</v>
      </c>
      <c r="Q6055">
        <v>-18.640642196823649</v>
      </c>
      <c r="R6055">
        <v>-16.593612720338481</v>
      </c>
      <c r="S6055">
        <v>-19.108607456967139</v>
      </c>
      <c r="T6055">
        <v>-17.018263272364528</v>
      </c>
      <c r="U6055">
        <v>-19.519858468889911</v>
      </c>
      <c r="V6055">
        <v>-17.507417216517581</v>
      </c>
      <c r="W6055">
        <v>-8.4419219342576373</v>
      </c>
      <c r="X6055">
        <v>-12.51733083912611</v>
      </c>
      <c r="Y6055">
        <v>-10.56137766626423</v>
      </c>
      <c r="Z6055">
        <v>-10.385389862990889</v>
      </c>
      <c r="AA6055">
        <v>-16.979821450490341</v>
      </c>
      <c r="AB6055">
        <v>-19.467446786839581</v>
      </c>
      <c r="AC6055">
        <v>-17.46636318445438</v>
      </c>
      <c r="AD6055">
        <v>-17.868947008889641</v>
      </c>
      <c r="AE6055">
        <v>-10.949981950754641</v>
      </c>
      <c r="AF6055">
        <v>-17.827584774062629</v>
      </c>
      <c r="AG6055">
        <v>-8.304221179752</v>
      </c>
      <c r="AH6055">
        <v>-8.304221179752</v>
      </c>
    </row>
    <row r="6056" spans="1:34" x14ac:dyDescent="0.25">
      <c r="A6056">
        <v>6055</v>
      </c>
      <c r="B6056">
        <v>-9.9556991730370932</v>
      </c>
      <c r="C6056">
        <v>-8.5336166950296111</v>
      </c>
      <c r="D6056">
        <v>-6.5098872504796281</v>
      </c>
      <c r="E6056">
        <v>-6.6370977160170934</v>
      </c>
      <c r="F6056">
        <v>-9.674507649810101</v>
      </c>
      <c r="G6056">
        <v>-9.9512405239670016</v>
      </c>
      <c r="H6056">
        <v>-8.1614555153694202</v>
      </c>
      <c r="I6056">
        <v>-8.284371294246224</v>
      </c>
      <c r="J6056">
        <v>-10.8154896632748</v>
      </c>
      <c r="K6056">
        <v>-6.7405427137545004</v>
      </c>
      <c r="L6056">
        <v>-6.8682149702678421</v>
      </c>
      <c r="M6056">
        <v>-9.7599465323591215</v>
      </c>
      <c r="N6056">
        <v>-4.8466741263596456</v>
      </c>
      <c r="O6056">
        <v>-7.9079627616741117</v>
      </c>
      <c r="P6056">
        <v>-8.0160289050720905</v>
      </c>
      <c r="Q6056">
        <v>-8.1577094350817507</v>
      </c>
      <c r="R6056">
        <v>-8.2875055259148596</v>
      </c>
      <c r="S6056">
        <v>-10.80368746574476</v>
      </c>
      <c r="T6056">
        <v>-6.493622277904687</v>
      </c>
      <c r="U6056">
        <v>-9.0537872554457639</v>
      </c>
      <c r="V6056">
        <v>-9.1591897831860809</v>
      </c>
      <c r="W6056">
        <v>-5.0789059217609003</v>
      </c>
      <c r="X6056">
        <v>-7.9950327995079791</v>
      </c>
      <c r="Y6056">
        <v>-8.1072405530576219</v>
      </c>
      <c r="Z6056">
        <v>-6.2552807475125043</v>
      </c>
      <c r="AA6056">
        <v>-6.4975115496216063</v>
      </c>
      <c r="AB6056">
        <v>-9.0432581638039622</v>
      </c>
      <c r="AC6056">
        <v>-9.1578267784422138</v>
      </c>
      <c r="AD6056">
        <v>-7.4030947640479781</v>
      </c>
      <c r="AE6056">
        <v>-6.3490633587682161</v>
      </c>
      <c r="AF6056">
        <v>-7.4033961510270121</v>
      </c>
      <c r="AG6056">
        <v>-8.304221179752</v>
      </c>
      <c r="AH6056">
        <v>-8.304221179752</v>
      </c>
    </row>
    <row r="6057" spans="1:34" x14ac:dyDescent="0.25">
      <c r="A6057">
        <v>6056</v>
      </c>
      <c r="B6057">
        <v>-17.84518250408869</v>
      </c>
      <c r="C6057">
        <v>-9.4459478053596602</v>
      </c>
      <c r="D6057">
        <v>-8.6901013484265786</v>
      </c>
      <c r="E6057">
        <v>-9.63752282282449</v>
      </c>
      <c r="F6057">
        <v>-11.168506721375071</v>
      </c>
      <c r="G6057">
        <v>-17.815361622559379</v>
      </c>
      <c r="H6057">
        <v>-18.227030944068989</v>
      </c>
      <c r="I6057">
        <v>-18.919153333066571</v>
      </c>
      <c r="J6057">
        <v>-18.422881251738779</v>
      </c>
      <c r="K6057">
        <v>-9.8312946708629791</v>
      </c>
      <c r="L6057">
        <v>-10.78107448933121</v>
      </c>
      <c r="M6057">
        <v>-11.707683244950919</v>
      </c>
      <c r="N6057">
        <v>-10.02438118287024</v>
      </c>
      <c r="O6057">
        <v>-11.575522088128981</v>
      </c>
      <c r="P6057">
        <v>-12.303951901803501</v>
      </c>
      <c r="Q6057">
        <v>-18.197234849020099</v>
      </c>
      <c r="R6057">
        <v>-18.884278380615179</v>
      </c>
      <c r="S6057">
        <v>-18.393147277860741</v>
      </c>
      <c r="T6057">
        <v>-19.300010791549511</v>
      </c>
      <c r="U6057">
        <v>-18.786797449437412</v>
      </c>
      <c r="V6057">
        <v>-19.47502718037131</v>
      </c>
      <c r="W6057">
        <v>-11.16748014979513</v>
      </c>
      <c r="X6057">
        <v>-12.10138016282666</v>
      </c>
      <c r="Y6057">
        <v>-12.858481630572109</v>
      </c>
      <c r="Z6057">
        <v>-12.70477264096637</v>
      </c>
      <c r="AA6057">
        <v>-19.265142153122511</v>
      </c>
      <c r="AB6057">
        <v>-18.756894354440721</v>
      </c>
      <c r="AC6057">
        <v>-19.438738680405699</v>
      </c>
      <c r="AD6057">
        <v>-19.836560948063131</v>
      </c>
      <c r="AE6057">
        <v>-13.24587244843091</v>
      </c>
      <c r="AF6057">
        <v>-19.799960270013951</v>
      </c>
      <c r="AG6057">
        <v>-8.304221179752</v>
      </c>
      <c r="AH6057">
        <v>-8.304221179752</v>
      </c>
    </row>
    <row r="6058" spans="1:34" x14ac:dyDescent="0.25">
      <c r="A6058">
        <v>6057</v>
      </c>
      <c r="B6058">
        <v>-12.80277754357796</v>
      </c>
      <c r="C6058">
        <v>-8.894611059939038</v>
      </c>
      <c r="D6058">
        <v>-6.5132085096724799</v>
      </c>
      <c r="E6058">
        <v>-9.519202563452513</v>
      </c>
      <c r="F6058">
        <v>-10.333616772309391</v>
      </c>
      <c r="G6058">
        <v>-12.829157839783811</v>
      </c>
      <c r="H6058">
        <v>-11.01070488532508</v>
      </c>
      <c r="I6058">
        <v>-13.879062726030179</v>
      </c>
      <c r="J6058">
        <v>-13.64563326548485</v>
      </c>
      <c r="K6058">
        <v>-7.1044894455422067</v>
      </c>
      <c r="L6058">
        <v>-10.1114820247253</v>
      </c>
      <c r="M6058">
        <v>-10.6150385616712</v>
      </c>
      <c r="N6058">
        <v>-7.7297338677241889</v>
      </c>
      <c r="O6058">
        <v>-8.5852215959566038</v>
      </c>
      <c r="P6058">
        <v>-11.4258042208742</v>
      </c>
      <c r="Q6058">
        <v>-11.037780635179329</v>
      </c>
      <c r="R6058">
        <v>-13.900028299712259</v>
      </c>
      <c r="S6058">
        <v>-13.669260602431761</v>
      </c>
      <c r="T6058">
        <v>-12.087339033859569</v>
      </c>
      <c r="U6058">
        <v>-11.88859645194397</v>
      </c>
      <c r="V6058">
        <v>-14.694727849564821</v>
      </c>
      <c r="W6058">
        <v>-8.3228186828276751</v>
      </c>
      <c r="X6058">
        <v>-8.8649357676729004</v>
      </c>
      <c r="Y6058">
        <v>-11.712278554662969</v>
      </c>
      <c r="Z6058">
        <v>-9.6761056289022545</v>
      </c>
      <c r="AA6058">
        <v>-12.109041639199431</v>
      </c>
      <c r="AB6058">
        <v>-11.91373904719849</v>
      </c>
      <c r="AC6058">
        <v>-14.711235590186931</v>
      </c>
      <c r="AD6058">
        <v>-12.93864773787581</v>
      </c>
      <c r="AE6058">
        <v>-9.9613821601631933</v>
      </c>
      <c r="AF6058">
        <v>-12.95680496277172</v>
      </c>
      <c r="AG6058">
        <v>-8.304221179752</v>
      </c>
      <c r="AH6058">
        <v>-8.304221179752</v>
      </c>
    </row>
    <row r="6059" spans="1:34" x14ac:dyDescent="0.25">
      <c r="A6059">
        <v>6058</v>
      </c>
      <c r="B6059">
        <v>-0.73825664802927293</v>
      </c>
      <c r="C6059">
        <v>-7.4627971118090928</v>
      </c>
      <c r="D6059">
        <v>-8.6870519264489836</v>
      </c>
      <c r="E6059">
        <v>-9.2294359687153502</v>
      </c>
      <c r="F6059">
        <v>-7.6707023840082948</v>
      </c>
      <c r="G6059">
        <v>-0.8107746923905188</v>
      </c>
      <c r="H6059">
        <v>-1.126113418306032</v>
      </c>
      <c r="I6059">
        <v>-1.8164020803305421</v>
      </c>
      <c r="J6059">
        <v>-1.699409292904452</v>
      </c>
      <c r="K6059">
        <v>-7.847300996349861</v>
      </c>
      <c r="L6059">
        <v>-8.3888101624913745</v>
      </c>
      <c r="M6059">
        <v>-7.2663835650188711</v>
      </c>
      <c r="N6059">
        <v>-9.6106915462835776</v>
      </c>
      <c r="O6059">
        <v>-8.0041051037421305</v>
      </c>
      <c r="P6059">
        <v>-8.6709429681118113</v>
      </c>
      <c r="Q6059">
        <v>-1.198710441766589</v>
      </c>
      <c r="R6059">
        <v>-1.8833928922884171</v>
      </c>
      <c r="S6059">
        <v>-1.769665915912056</v>
      </c>
      <c r="T6059">
        <v>-2.2035533863681871</v>
      </c>
      <c r="U6059">
        <v>-2.0633961932283742</v>
      </c>
      <c r="V6059">
        <v>-2.7520653358853568</v>
      </c>
      <c r="W6059">
        <v>-8.7714496119007279</v>
      </c>
      <c r="X6059">
        <v>-7.6095627779028137</v>
      </c>
      <c r="Y6059">
        <v>-8.2499535978161642</v>
      </c>
      <c r="Z6059">
        <v>-9.0041464924897827</v>
      </c>
      <c r="AA6059">
        <v>-2.2705943066598522</v>
      </c>
      <c r="AB6059">
        <v>-2.1334129924920302</v>
      </c>
      <c r="AC6059">
        <v>-2.8152573184570109</v>
      </c>
      <c r="AD6059">
        <v>-3.1136820883771552</v>
      </c>
      <c r="AE6059">
        <v>-8.5924461503055696</v>
      </c>
      <c r="AF6059">
        <v>-3.176478908065258</v>
      </c>
      <c r="AG6059">
        <v>-8.304221179752</v>
      </c>
      <c r="AH6059">
        <v>-8.304221179752</v>
      </c>
    </row>
    <row r="6060" spans="1:34" x14ac:dyDescent="0.25">
      <c r="A6060">
        <v>6059</v>
      </c>
      <c r="B6060">
        <v>-18.616597552676609</v>
      </c>
      <c r="C6060">
        <v>-9.5678768334566477</v>
      </c>
      <c r="D6060">
        <v>-8.6806334584266072</v>
      </c>
      <c r="E6060">
        <v>-6.8344562922899996</v>
      </c>
      <c r="F6060">
        <v>-10.71098878197698</v>
      </c>
      <c r="G6060">
        <v>-18.598451869693822</v>
      </c>
      <c r="H6060">
        <v>-18.98766068495063</v>
      </c>
      <c r="I6060">
        <v>-16.937615281879719</v>
      </c>
      <c r="J6060">
        <v>-18.659626451641021</v>
      </c>
      <c r="K6060">
        <v>-9.943142380820861</v>
      </c>
      <c r="L6060">
        <v>-8.0992095115741041</v>
      </c>
      <c r="M6060">
        <v>-11.32980199980304</v>
      </c>
      <c r="N6060">
        <v>-7.2142420196905119</v>
      </c>
      <c r="O6060">
        <v>-11.115924315293629</v>
      </c>
      <c r="P6060">
        <v>-9.1251138453452647</v>
      </c>
      <c r="Q6060">
        <v>-18.96942496043998</v>
      </c>
      <c r="R6060">
        <v>-16.92742319143483</v>
      </c>
      <c r="S6060">
        <v>-18.638770153882081</v>
      </c>
      <c r="T6060">
        <v>-17.31042995951135</v>
      </c>
      <c r="U6060">
        <v>-19.018908384358522</v>
      </c>
      <c r="V6060">
        <v>-17.00660395479817</v>
      </c>
      <c r="W6060">
        <v>-8.4780268515996458</v>
      </c>
      <c r="X6060">
        <v>-11.71961072585119</v>
      </c>
      <c r="Y6060">
        <v>-9.7668118948226113</v>
      </c>
      <c r="Z6060">
        <v>-9.5296681715662999</v>
      </c>
      <c r="AA6060">
        <v>-17.3001364894447</v>
      </c>
      <c r="AB6060">
        <v>-18.99760948375452</v>
      </c>
      <c r="AC6060">
        <v>-16.996525881369319</v>
      </c>
      <c r="AD6060">
        <v>-17.368159586748661</v>
      </c>
      <c r="AE6060">
        <v>-10.156629645944619</v>
      </c>
      <c r="AF6060">
        <v>-17.357747470977571</v>
      </c>
      <c r="AG6060">
        <v>-8.304221179752</v>
      </c>
      <c r="AH6060">
        <v>-8.304221179752</v>
      </c>
    </row>
    <row r="6061" spans="1:34" x14ac:dyDescent="0.25">
      <c r="A6061">
        <v>6060</v>
      </c>
      <c r="B6061">
        <v>-11.41821254716548</v>
      </c>
      <c r="C6061">
        <v>-8.7105555259060381</v>
      </c>
      <c r="D6061">
        <v>-8.6924112793123953</v>
      </c>
      <c r="E6061">
        <v>-9.4877728822586782</v>
      </c>
      <c r="F6061">
        <v>-10.128500567703471</v>
      </c>
      <c r="G6061">
        <v>-11.43155719652658</v>
      </c>
      <c r="H6061">
        <v>-11.80605258797164</v>
      </c>
      <c r="I6061">
        <v>-12.496145578660499</v>
      </c>
      <c r="J6061">
        <v>-12.37886891377579</v>
      </c>
      <c r="K6061">
        <v>-9.0992890618666511</v>
      </c>
      <c r="L6061">
        <v>-9.8959398931337752</v>
      </c>
      <c r="M6061">
        <v>-10.314458537090539</v>
      </c>
      <c r="N6061">
        <v>-9.8762402227329869</v>
      </c>
      <c r="O6061">
        <v>-10.50767060808931</v>
      </c>
      <c r="P6061">
        <v>-11.212793197181529</v>
      </c>
      <c r="Q6061">
        <v>-11.819492945902651</v>
      </c>
      <c r="R6061">
        <v>-12.504175396424481</v>
      </c>
      <c r="S6061">
        <v>-12.39044842004812</v>
      </c>
      <c r="T6061">
        <v>-12.88327742917401</v>
      </c>
      <c r="U6061">
        <v>-12.74281432393637</v>
      </c>
      <c r="V6061">
        <v>-13.431225608216931</v>
      </c>
      <c r="W6061">
        <v>-10.28485204296998</v>
      </c>
      <c r="X6061">
        <v>-10.68904064767208</v>
      </c>
      <c r="Y6061">
        <v>-11.401981329751329</v>
      </c>
      <c r="Z6061">
        <v>-11.588037657684721</v>
      </c>
      <c r="AA6061">
        <v>-12.89137681079591</v>
      </c>
      <c r="AB6061">
        <v>-12.754195496628091</v>
      </c>
      <c r="AC6061">
        <v>-13.43603982259307</v>
      </c>
      <c r="AD6061">
        <v>-13.79279366304168</v>
      </c>
      <c r="AE6061">
        <v>-11.77238361476766</v>
      </c>
      <c r="AF6061">
        <v>-13.797261412201321</v>
      </c>
      <c r="AG6061">
        <v>-8.304221179752</v>
      </c>
      <c r="AH6061">
        <v>-8.304221179752</v>
      </c>
    </row>
    <row r="6062" spans="1:34" x14ac:dyDescent="0.25">
      <c r="A6062">
        <v>6061</v>
      </c>
      <c r="B6062">
        <v>1.2972109042330171</v>
      </c>
      <c r="C6062">
        <v>-7.1158465728929414</v>
      </c>
      <c r="D6062">
        <v>-8.6733566378073021</v>
      </c>
      <c r="E6062">
        <v>-9.1673656000514558</v>
      </c>
      <c r="F6062">
        <v>-6.1965829794434528</v>
      </c>
      <c r="G6062">
        <v>1.2963584834190831</v>
      </c>
      <c r="H6062">
        <v>0.92304354893512985</v>
      </c>
      <c r="I6062">
        <v>0.228026273080394</v>
      </c>
      <c r="J6062">
        <v>1.2112889630920589</v>
      </c>
      <c r="K6062">
        <v>-7.4859872180161071</v>
      </c>
      <c r="L6062">
        <v>-7.9781526132985059</v>
      </c>
      <c r="M6062">
        <v>-5.6050196152221146</v>
      </c>
      <c r="N6062">
        <v>-9.5336284740969521</v>
      </c>
      <c r="O6062">
        <v>-6.521844719621245</v>
      </c>
      <c r="P6062">
        <v>-7.1820727709266396</v>
      </c>
      <c r="Q6062">
        <v>0.92228191689456429</v>
      </c>
      <c r="R6062">
        <v>0.23220193554630489</v>
      </c>
      <c r="S6062">
        <v>1.2086906481567701</v>
      </c>
      <c r="T6062">
        <v>-0.1447903898088041</v>
      </c>
      <c r="U6062">
        <v>0.84734990346668804</v>
      </c>
      <c r="V6062">
        <v>0.15897808730496341</v>
      </c>
      <c r="W6062">
        <v>-8.3452427307869037</v>
      </c>
      <c r="X6062">
        <v>-5.9427374545934297</v>
      </c>
      <c r="Y6062">
        <v>-6.5705109071735803</v>
      </c>
      <c r="Z6062">
        <v>-7.5077720634464171</v>
      </c>
      <c r="AA6062">
        <v>-0.1405113624635646</v>
      </c>
      <c r="AB6062">
        <v>0.844943571576797</v>
      </c>
      <c r="AC6062">
        <v>0.16309924561181499</v>
      </c>
      <c r="AD6062">
        <v>-0.2025825137952329</v>
      </c>
      <c r="AE6062">
        <v>-6.9081495931365664</v>
      </c>
      <c r="AF6062">
        <v>-0.19812234399643119</v>
      </c>
      <c r="AG6062">
        <v>-8.304221179752</v>
      </c>
      <c r="AH6062">
        <v>-8.304221179752</v>
      </c>
    </row>
    <row r="6063" spans="1:34" x14ac:dyDescent="0.25">
      <c r="A6063">
        <v>6062</v>
      </c>
      <c r="B6063">
        <v>-2.985746084346117</v>
      </c>
      <c r="C6063">
        <v>-7.6812389462012147</v>
      </c>
      <c r="D6063">
        <v>-8.6854165174552396</v>
      </c>
      <c r="E6063">
        <v>-6.4697090164880491</v>
      </c>
      <c r="F6063">
        <v>-8.1148813495797771</v>
      </c>
      <c r="G6063">
        <v>-2.986130731441119</v>
      </c>
      <c r="H6063">
        <v>-3.370483609217251</v>
      </c>
      <c r="I6063">
        <v>-1.3155338874432729</v>
      </c>
      <c r="J6063">
        <v>-3.9035600494191591</v>
      </c>
      <c r="K6063">
        <v>-8.0638796132458914</v>
      </c>
      <c r="L6063">
        <v>-5.847752111607238</v>
      </c>
      <c r="M6063">
        <v>-7.7831414711221454</v>
      </c>
      <c r="N6063">
        <v>-6.8525146611804413</v>
      </c>
      <c r="O6063">
        <v>-8.4519935934794379</v>
      </c>
      <c r="P6063">
        <v>-6.4046329264483246</v>
      </c>
      <c r="Q6063">
        <v>-3.3709630050388331</v>
      </c>
      <c r="R6063">
        <v>-1.3235637052072531</v>
      </c>
      <c r="S6063">
        <v>-3.897672403888603</v>
      </c>
      <c r="T6063">
        <v>-1.702665737956786</v>
      </c>
      <c r="U6063">
        <v>-4.2628525663619969</v>
      </c>
      <c r="V6063">
        <v>-2.2506139169997108</v>
      </c>
      <c r="W6063">
        <v>-6.2317551915441669</v>
      </c>
      <c r="X6063">
        <v>-8.1265285223129702</v>
      </c>
      <c r="Y6063">
        <v>-6.0664820689521974</v>
      </c>
      <c r="Z6063">
        <v>-6.7468620980593208</v>
      </c>
      <c r="AA6063">
        <v>-1.7107651195786879</v>
      </c>
      <c r="AB6063">
        <v>-4.2565117337610463</v>
      </c>
      <c r="AC6063">
        <v>-2.2554281313758482</v>
      </c>
      <c r="AD6063">
        <v>-2.612181971824457</v>
      </c>
      <c r="AE6063">
        <v>-6.4150419545996291</v>
      </c>
      <c r="AF6063">
        <v>-2.616649720984094</v>
      </c>
      <c r="AG6063">
        <v>-8.304221179752</v>
      </c>
      <c r="AH6063">
        <v>-8.304221179752</v>
      </c>
    </row>
    <row r="6064" spans="1:34" x14ac:dyDescent="0.25">
      <c r="A6064">
        <v>6063</v>
      </c>
      <c r="B6064">
        <v>1.6709636224692279</v>
      </c>
      <c r="C6064">
        <v>-7.1212121916580537</v>
      </c>
      <c r="D6064">
        <v>-6.5031715407737352</v>
      </c>
      <c r="E6064">
        <v>-6.3551221508393079</v>
      </c>
      <c r="F6064">
        <v>-6.9286598717384651</v>
      </c>
      <c r="G6064">
        <v>1.6581471386825379</v>
      </c>
      <c r="H6064">
        <v>3.4661389673660228</v>
      </c>
      <c r="I6064">
        <v>3.3428258357700358</v>
      </c>
      <c r="J6064">
        <v>0.87095536616352909</v>
      </c>
      <c r="K6064">
        <v>-5.3226070358036326</v>
      </c>
      <c r="L6064">
        <v>-5.1726107757056052</v>
      </c>
      <c r="M6064">
        <v>-6.3220689787061533</v>
      </c>
      <c r="N6064">
        <v>-4.5559025259408381</v>
      </c>
      <c r="O6064">
        <v>-5.1122597323199699</v>
      </c>
      <c r="P6064">
        <v>-5.1787408967468318</v>
      </c>
      <c r="Q6064">
        <v>3.4526278190653739</v>
      </c>
      <c r="R6064">
        <v>3.322461904885849</v>
      </c>
      <c r="S6064">
        <v>0.86539392710863916</v>
      </c>
      <c r="T6064">
        <v>5.1345497264663962</v>
      </c>
      <c r="U6064">
        <v>2.6326454962911661</v>
      </c>
      <c r="V6064">
        <v>2.5271666635210912</v>
      </c>
      <c r="W6064">
        <v>-3.375492924537014</v>
      </c>
      <c r="X6064">
        <v>-4.5230216614010956</v>
      </c>
      <c r="Y6064">
        <v>-4.5563708691182407</v>
      </c>
      <c r="Z6064">
        <v>-3.3721811582619998</v>
      </c>
      <c r="AA6064">
        <v>5.113448565398679</v>
      </c>
      <c r="AB6064">
        <v>2.6258232290494359</v>
      </c>
      <c r="AC6064">
        <v>2.511254614411182</v>
      </c>
      <c r="AD6064">
        <v>4.2832472721250694</v>
      </c>
      <c r="AE6064">
        <v>-2.7678570090387011</v>
      </c>
      <c r="AF6064">
        <v>4.2656852418263878</v>
      </c>
      <c r="AG6064">
        <v>-8.304221179752</v>
      </c>
      <c r="AH6064">
        <v>-8.304221179752</v>
      </c>
    </row>
    <row r="6065" spans="1:34" x14ac:dyDescent="0.25">
      <c r="A6065">
        <v>6064</v>
      </c>
      <c r="B6065">
        <v>-7.0594055576747943</v>
      </c>
      <c r="C6065">
        <v>-8.1118312747796857</v>
      </c>
      <c r="D6065">
        <v>-6.4650384240146366</v>
      </c>
      <c r="E6065">
        <v>-6.5221335381565648</v>
      </c>
      <c r="F6065">
        <v>-5.5660401261841326</v>
      </c>
      <c r="G6065">
        <v>-7.0455785488754774</v>
      </c>
      <c r="H6065">
        <v>-5.2182689256529251</v>
      </c>
      <c r="I6065">
        <v>-5.3581875754551076</v>
      </c>
      <c r="J6065">
        <v>-4.9188096094351348</v>
      </c>
      <c r="K6065">
        <v>-6.2710898589524389</v>
      </c>
      <c r="L6065">
        <v>-6.3262430866738049</v>
      </c>
      <c r="M6065">
        <v>-5.5119022307160863</v>
      </c>
      <c r="N6065">
        <v>-4.6831130191666439</v>
      </c>
      <c r="O6065">
        <v>-3.789521676308885</v>
      </c>
      <c r="P6065">
        <v>-3.8892714938414739</v>
      </c>
      <c r="Q6065">
        <v>-5.2045052630086852</v>
      </c>
      <c r="R6065">
        <v>-5.3528169096658846</v>
      </c>
      <c r="S6065">
        <v>-4.9094023962616369</v>
      </c>
      <c r="T6065">
        <v>-3.5183431040443409</v>
      </c>
      <c r="U6065">
        <v>-3.157108895082156</v>
      </c>
      <c r="V6065">
        <v>-3.262521947654164</v>
      </c>
      <c r="W6065">
        <v>-4.485972576687888</v>
      </c>
      <c r="X6065">
        <v>-3.740161780974161</v>
      </c>
      <c r="Y6065">
        <v>-3.8365978253573041</v>
      </c>
      <c r="Z6065">
        <v>-2.119358351939423</v>
      </c>
      <c r="AA6065">
        <v>-3.513123258483362</v>
      </c>
      <c r="AB6065">
        <v>-3.1489730943208412</v>
      </c>
      <c r="AC6065">
        <v>-3.263541708959095</v>
      </c>
      <c r="AD6065">
        <v>-1.506428916175939</v>
      </c>
      <c r="AE6065">
        <v>-2.0723532979098711</v>
      </c>
      <c r="AF6065">
        <v>-1.5091110815438891</v>
      </c>
      <c r="AG6065">
        <v>-8.304221179752</v>
      </c>
      <c r="AH6065">
        <v>-8.304221179752</v>
      </c>
    </row>
    <row r="6066" spans="1:34" x14ac:dyDescent="0.25">
      <c r="A6066">
        <v>6065</v>
      </c>
      <c r="B6066">
        <v>-16.53560778131742</v>
      </c>
      <c r="C6066">
        <v>-9.3851485176157929</v>
      </c>
      <c r="D6066">
        <v>-6.515963088943125</v>
      </c>
      <c r="E6066">
        <v>-9.6102334537082452</v>
      </c>
      <c r="F6066">
        <v>-11.26285263397568</v>
      </c>
      <c r="G6066">
        <v>-16.588791085840061</v>
      </c>
      <c r="H6066">
        <v>-14.74447927204216</v>
      </c>
      <c r="I6066">
        <v>-17.612585515206678</v>
      </c>
      <c r="J6066">
        <v>-17.438615413823008</v>
      </c>
      <c r="K6066">
        <v>-7.5974318137053416</v>
      </c>
      <c r="L6066">
        <v>-10.69350993962435</v>
      </c>
      <c r="M6066">
        <v>-11.80038030938718</v>
      </c>
      <c r="N6066">
        <v>-7.8242304902654878</v>
      </c>
      <c r="O6066">
        <v>-9.5304854779229018</v>
      </c>
      <c r="P6066">
        <v>-12.384355466217791</v>
      </c>
      <c r="Q6066">
        <v>-14.79836347273317</v>
      </c>
      <c r="R6066">
        <v>-17.660241313919691</v>
      </c>
      <c r="S6066">
        <v>-17.488587578691881</v>
      </c>
      <c r="T6066">
        <v>-15.82185118977112</v>
      </c>
      <c r="U6066">
        <v>-15.681597228518729</v>
      </c>
      <c r="V6066">
        <v>-18.487844399288171</v>
      </c>
      <c r="W6066">
        <v>-8.90801905659462</v>
      </c>
      <c r="X6066">
        <v>-10.061200262414131</v>
      </c>
      <c r="Y6066">
        <v>-12.9337777840706</v>
      </c>
      <c r="Z6066">
        <v>-10.6493955576014</v>
      </c>
      <c r="AA6066">
        <v>-15.870247337626431</v>
      </c>
      <c r="AB6066">
        <v>-15.73306602345861</v>
      </c>
      <c r="AC6066">
        <v>-18.530562566447049</v>
      </c>
      <c r="AD6066">
        <v>-16.73178615185784</v>
      </c>
      <c r="AE6066">
        <v>-11.192589122623669</v>
      </c>
      <c r="AF6066">
        <v>-16.776131939031838</v>
      </c>
      <c r="AG6066">
        <v>-8.304221179752</v>
      </c>
      <c r="AH6066">
        <v>-8.304221179752</v>
      </c>
    </row>
    <row r="6067" spans="1:34" x14ac:dyDescent="0.25">
      <c r="A6067">
        <v>6066</v>
      </c>
      <c r="B6067">
        <v>0.36785469927583098</v>
      </c>
      <c r="C6067">
        <v>-7.2296503338637077</v>
      </c>
      <c r="D6067">
        <v>-6.4947870091238382</v>
      </c>
      <c r="E6067">
        <v>-9.1887377570636968</v>
      </c>
      <c r="F6067">
        <v>-6.3651762406081964</v>
      </c>
      <c r="G6067">
        <v>0.36761890355555021</v>
      </c>
      <c r="H6067">
        <v>2.1726673315545648</v>
      </c>
      <c r="I6067">
        <v>-0.70022942147492773</v>
      </c>
      <c r="J6067">
        <v>0.33992078452271851</v>
      </c>
      <c r="K6067">
        <v>-5.4216856581254316</v>
      </c>
      <c r="L6067">
        <v>-8.1134403051844792</v>
      </c>
      <c r="M6067">
        <v>-5.8256804601809629</v>
      </c>
      <c r="N6067">
        <v>-7.3776840104036649</v>
      </c>
      <c r="O6067">
        <v>-4.5608448443163931</v>
      </c>
      <c r="P6067">
        <v>-7.354878524221995</v>
      </c>
      <c r="Q6067">
        <v>2.1719056995139989</v>
      </c>
      <c r="R6067">
        <v>-0.6953696724989521</v>
      </c>
      <c r="S6067">
        <v>0.33904579896296472</v>
      </c>
      <c r="T6067">
        <v>1.1048333928106311</v>
      </c>
      <c r="U6067">
        <v>2.0969736860861228</v>
      </c>
      <c r="V6067">
        <v>-0.70905772563366265</v>
      </c>
      <c r="W6067">
        <v>-6.3036728548573118</v>
      </c>
      <c r="X6067">
        <v>-4.0373480515942726</v>
      </c>
      <c r="Y6067">
        <v>-6.7963692672519427</v>
      </c>
      <c r="Z6067">
        <v>-5.5537664884278906</v>
      </c>
      <c r="AA6067">
        <v>1.10911242015587</v>
      </c>
      <c r="AB6067">
        <v>2.094567354196232</v>
      </c>
      <c r="AC6067">
        <v>-0.7029291887922029</v>
      </c>
      <c r="AD6067">
        <v>1.0470412688242019</v>
      </c>
      <c r="AE6067">
        <v>-5.0114958070672202</v>
      </c>
      <c r="AF6067">
        <v>1.0515014386230039</v>
      </c>
      <c r="AG6067">
        <v>-8.304221179752</v>
      </c>
      <c r="AH6067">
        <v>-8.304221179752</v>
      </c>
    </row>
    <row r="6068" spans="1:34" x14ac:dyDescent="0.25">
      <c r="A6068">
        <v>6067</v>
      </c>
      <c r="B6068">
        <v>-0.65203552901919448</v>
      </c>
      <c r="C6068">
        <v>-7.4028776103973764</v>
      </c>
      <c r="D6068">
        <v>-8.683377542068957</v>
      </c>
      <c r="E6068">
        <v>-6.4123742842045512</v>
      </c>
      <c r="F6068">
        <v>-7.5089613717818322</v>
      </c>
      <c r="G6068">
        <v>-0.66124196682809833</v>
      </c>
      <c r="H6068">
        <v>-1.0358389767368339</v>
      </c>
      <c r="I6068">
        <v>1.01874134536591</v>
      </c>
      <c r="J6068">
        <v>-1.5099963632652471</v>
      </c>
      <c r="K6068">
        <v>-7.7836650606191329</v>
      </c>
      <c r="L6068">
        <v>-5.5117313598696409</v>
      </c>
      <c r="M6068">
        <v>-7.0447997441453527</v>
      </c>
      <c r="N6068">
        <v>-6.7926714344399972</v>
      </c>
      <c r="O6068">
        <v>-7.8361154018924148</v>
      </c>
      <c r="P6068">
        <v>-5.7804343149863771</v>
      </c>
      <c r="Q6068">
        <v>-1.04512464892823</v>
      </c>
      <c r="R6068">
        <v>1.0019048275569371</v>
      </c>
      <c r="S6068">
        <v>-1.513089909071724</v>
      </c>
      <c r="T6068">
        <v>0.63258714856780973</v>
      </c>
      <c r="U6068">
        <v>-1.8692952307432911</v>
      </c>
      <c r="V6068">
        <v>0.14290395050015409</v>
      </c>
      <c r="W6068">
        <v>-5.893380159255222</v>
      </c>
      <c r="X6068">
        <v>-7.381360078445395</v>
      </c>
      <c r="Y6068">
        <v>-5.3055419159181207</v>
      </c>
      <c r="Z6068">
        <v>-6.1135148076613319</v>
      </c>
      <c r="AA6068">
        <v>0.61569609740507614</v>
      </c>
      <c r="AB6068">
        <v>-1.871929238944168</v>
      </c>
      <c r="AC6068">
        <v>0.1291543634410306</v>
      </c>
      <c r="AD6068">
        <v>-0.21867155804913979</v>
      </c>
      <c r="AE6068">
        <v>-5.6480344684075279</v>
      </c>
      <c r="AF6068">
        <v>-0.2320672261672157</v>
      </c>
      <c r="AG6068">
        <v>-8.304221179752</v>
      </c>
      <c r="AH6068">
        <v>-8.304221179752</v>
      </c>
    </row>
    <row r="6069" spans="1:34" x14ac:dyDescent="0.25">
      <c r="A6069">
        <v>6068</v>
      </c>
      <c r="B6069">
        <v>1.2341880457648009</v>
      </c>
      <c r="C6069">
        <v>-7.1100605091918911</v>
      </c>
      <c r="D6069">
        <v>-6.4636184779639114</v>
      </c>
      <c r="E6069">
        <v>-9.1358439127201567</v>
      </c>
      <c r="F6069">
        <v>-3.7283528940712229</v>
      </c>
      <c r="G6069">
        <v>1.210902646175513</v>
      </c>
      <c r="H6069">
        <v>3.0722153334962941</v>
      </c>
      <c r="I6069">
        <v>0.18717410537999399</v>
      </c>
      <c r="J6069">
        <v>3.3317390299101008</v>
      </c>
      <c r="K6069">
        <v>-5.268791638319084</v>
      </c>
      <c r="L6069">
        <v>-7.937371027445268</v>
      </c>
      <c r="M6069">
        <v>-3.1942451649966439</v>
      </c>
      <c r="N6069">
        <v>-7.2911709331110117</v>
      </c>
      <c r="O6069">
        <v>-1.922098223163319</v>
      </c>
      <c r="P6069">
        <v>-4.7144495821423584</v>
      </c>
      <c r="Q6069">
        <v>3.0488724562639491</v>
      </c>
      <c r="R6069">
        <v>0.16847905925334211</v>
      </c>
      <c r="S6069">
        <v>3.2997292477152991</v>
      </c>
      <c r="T6069">
        <v>2.027010635760504</v>
      </c>
      <c r="U6069">
        <v>5.0887699162847913</v>
      </c>
      <c r="V6069">
        <v>2.2826016817530279</v>
      </c>
      <c r="W6069">
        <v>-6.092191447560082</v>
      </c>
      <c r="X6069">
        <v>-1.4045474130317981</v>
      </c>
      <c r="Y6069">
        <v>-4.1604142868561684</v>
      </c>
      <c r="Z6069">
        <v>-2.9115804437351138</v>
      </c>
      <c r="AA6069">
        <v>2.008172710435864</v>
      </c>
      <c r="AB6069">
        <v>5.0552508029485672</v>
      </c>
      <c r="AC6069">
        <v>2.257754259960131</v>
      </c>
      <c r="AD6069">
        <v>4.0386748366324579</v>
      </c>
      <c r="AE6069">
        <v>-2.3743273600398398</v>
      </c>
      <c r="AF6069">
        <v>4.0121848873753381</v>
      </c>
      <c r="AG6069">
        <v>-8.304221179752</v>
      </c>
      <c r="AH6069">
        <v>-8.304221179752</v>
      </c>
    </row>
    <row r="6070" spans="1:34" x14ac:dyDescent="0.25">
      <c r="A6070">
        <v>6069</v>
      </c>
      <c r="B6070">
        <v>-19.305851345206321</v>
      </c>
      <c r="C6070">
        <v>-9.6723431759746408</v>
      </c>
      <c r="D6070">
        <v>-8.6955142666104805</v>
      </c>
      <c r="E6070">
        <v>-9.677543060427249</v>
      </c>
      <c r="F6070">
        <v>-11.87609751772592</v>
      </c>
      <c r="G6070">
        <v>-19.312318721301679</v>
      </c>
      <c r="H6070">
        <v>-19.692752870428009</v>
      </c>
      <c r="I6070">
        <v>-20.383163347984759</v>
      </c>
      <c r="J6070">
        <v>-20.206522915327529</v>
      </c>
      <c r="K6070">
        <v>-10.06326924864436</v>
      </c>
      <c r="L6070">
        <v>-11.04816243005123</v>
      </c>
      <c r="M6070">
        <v>-12.53830772100549</v>
      </c>
      <c r="N6070">
        <v>-10.07041575398898</v>
      </c>
      <c r="O6070">
        <v>-12.28918129572255</v>
      </c>
      <c r="P6070">
        <v>-13.022578425082109</v>
      </c>
      <c r="Q6070">
        <v>-19.699304879180168</v>
      </c>
      <c r="R6070">
        <v>-20.384357153048409</v>
      </c>
      <c r="S6070">
        <v>-20.211516214619358</v>
      </c>
      <c r="T6070">
        <v>-20.769312383113199</v>
      </c>
      <c r="U6070">
        <v>-20.57046366842896</v>
      </c>
      <c r="V6070">
        <v>-21.258846009422371</v>
      </c>
      <c r="W6070">
        <v>-11.44072027365741</v>
      </c>
      <c r="X6070">
        <v>-12.936100669015699</v>
      </c>
      <c r="Y6070">
        <v>-13.70266516226105</v>
      </c>
      <c r="Z6070">
        <v>-13.42898768635483</v>
      </c>
      <c r="AA6070">
        <v>-20.77056588320028</v>
      </c>
      <c r="AB6070">
        <v>-20.575263291199331</v>
      </c>
      <c r="AC6070">
        <v>-21.257107617164319</v>
      </c>
      <c r="AD6070">
        <v>-21.620408598182451</v>
      </c>
      <c r="AE6070">
        <v>-14.093696380014659</v>
      </c>
      <c r="AF6070">
        <v>-21.618329206772561</v>
      </c>
      <c r="AG6070">
        <v>-8.304221179752</v>
      </c>
      <c r="AH6070">
        <v>-8.304221179752</v>
      </c>
    </row>
    <row r="6071" spans="1:34" x14ac:dyDescent="0.25">
      <c r="A6071">
        <v>6070</v>
      </c>
      <c r="B6071">
        <v>-8.5652793266455998</v>
      </c>
      <c r="C6071">
        <v>-8.3922359157296782</v>
      </c>
      <c r="D6071">
        <v>-8.6882327996492492</v>
      </c>
      <c r="E6071">
        <v>-6.6044935402326619</v>
      </c>
      <c r="F6071">
        <v>-9.4005288005121095</v>
      </c>
      <c r="G6071">
        <v>-8.5874011392508596</v>
      </c>
      <c r="H6071">
        <v>-8.9500229970365428</v>
      </c>
      <c r="I6071">
        <v>-6.895145154528727</v>
      </c>
      <c r="J6071">
        <v>-9.4832755980200201</v>
      </c>
      <c r="K6071">
        <v>-8.7770833574281877</v>
      </c>
      <c r="L6071">
        <v>-6.6940732462898547</v>
      </c>
      <c r="M6071">
        <v>-9.4334340361156812</v>
      </c>
      <c r="N6071">
        <v>-6.9910819604260857</v>
      </c>
      <c r="O6071">
        <v>-9.7616412168158302</v>
      </c>
      <c r="P6071">
        <v>-7.734222760331205</v>
      </c>
      <c r="Q6071">
        <v>-8.9722334128485741</v>
      </c>
      <c r="R6071">
        <v>-6.9248341130169946</v>
      </c>
      <c r="S6071">
        <v>-9.4989428116983401</v>
      </c>
      <c r="T6071">
        <v>-7.2822841519694723</v>
      </c>
      <c r="U6071">
        <v>-9.842583356247351</v>
      </c>
      <c r="V6071">
        <v>-7.8304394303702809</v>
      </c>
      <c r="W6071">
        <v>-7.081349039492963</v>
      </c>
      <c r="X6071">
        <v>-9.7932052078443874</v>
      </c>
      <c r="Y6071">
        <v>-7.771010856483211</v>
      </c>
      <c r="Z6071">
        <v>-8.0985154876852885</v>
      </c>
      <c r="AA6071">
        <v>-7.3120355273884288</v>
      </c>
      <c r="AB6071">
        <v>-9.8577821415707856</v>
      </c>
      <c r="AC6071">
        <v>-7.8566985391855866</v>
      </c>
      <c r="AD6071">
        <v>-8.1920253741339444</v>
      </c>
      <c r="AE6071">
        <v>-8.1341323417099076</v>
      </c>
      <c r="AF6071">
        <v>-8.2179201287938337</v>
      </c>
      <c r="AG6071">
        <v>-8.304221179752</v>
      </c>
      <c r="AH6071">
        <v>-8.304221179752</v>
      </c>
    </row>
    <row r="6072" spans="1:34" x14ac:dyDescent="0.25">
      <c r="A6072">
        <v>6071</v>
      </c>
      <c r="B6072">
        <v>-9.3786190644738632</v>
      </c>
      <c r="C6072">
        <v>-8.3626365311553528</v>
      </c>
      <c r="D6072">
        <v>-6.4661966509254736</v>
      </c>
      <c r="E6072">
        <v>-6.5782937206958589</v>
      </c>
      <c r="F6072">
        <v>-6.0992132561740524</v>
      </c>
      <c r="G6072">
        <v>-9.3339977378683461</v>
      </c>
      <c r="H6072">
        <v>-7.537473726298928</v>
      </c>
      <c r="I6072">
        <v>-7.6772905471407178</v>
      </c>
      <c r="J6072">
        <v>-7.2377648489739164</v>
      </c>
      <c r="K6072">
        <v>-6.5228146047672046</v>
      </c>
      <c r="L6072">
        <v>-6.6334334118637024</v>
      </c>
      <c r="M6072">
        <v>-6.1540806518688704</v>
      </c>
      <c r="N6072">
        <v>-4.740834120146264</v>
      </c>
      <c r="O6072">
        <v>-4.3326027904327447</v>
      </c>
      <c r="P6072">
        <v>-4.4406864264169306</v>
      </c>
      <c r="Q6072">
        <v>-7.492924452001553</v>
      </c>
      <c r="R6072">
        <v>-7.6412360986587533</v>
      </c>
      <c r="S6072">
        <v>-7.1978215852545073</v>
      </c>
      <c r="T6072">
        <v>-5.8374359509163716</v>
      </c>
      <c r="U6072">
        <v>-5.4760425428012356</v>
      </c>
      <c r="V6072">
        <v>-5.5813214037691914</v>
      </c>
      <c r="W6072">
        <v>-4.794526532405361</v>
      </c>
      <c r="X6072">
        <v>-4.3891669190177254</v>
      </c>
      <c r="Y6072">
        <v>-4.5013746725673691</v>
      </c>
      <c r="Z6072">
        <v>-2.679868600302624</v>
      </c>
      <c r="AA6072">
        <v>-5.8015424474762298</v>
      </c>
      <c r="AB6072">
        <v>-5.4373922833137094</v>
      </c>
      <c r="AC6072">
        <v>-5.5519608979519646</v>
      </c>
      <c r="AD6072">
        <v>-3.8252030296274988</v>
      </c>
      <c r="AE6072">
        <v>-2.743197478277962</v>
      </c>
      <c r="AF6072">
        <v>-3.7975302705367562</v>
      </c>
      <c r="AG6072">
        <v>-8.304221179752</v>
      </c>
      <c r="AH6072">
        <v>-8.304221179752</v>
      </c>
    </row>
    <row r="6073" spans="1:34" x14ac:dyDescent="0.25">
      <c r="A6073">
        <v>6072</v>
      </c>
      <c r="B6073">
        <v>-7.6950683271804481</v>
      </c>
      <c r="C6073">
        <v>-8.2986353826463777</v>
      </c>
      <c r="D6073">
        <v>-6.5106456016653977</v>
      </c>
      <c r="E6073">
        <v>-9.3956501271517361</v>
      </c>
      <c r="F6073">
        <v>-9.1581911231938804</v>
      </c>
      <c r="G6073">
        <v>-7.7504315107333071</v>
      </c>
      <c r="H6073">
        <v>-5.9030038629539803</v>
      </c>
      <c r="I6073">
        <v>-8.7714575426806274</v>
      </c>
      <c r="J6073">
        <v>-8.5381671241558497</v>
      </c>
      <c r="K6073">
        <v>-6.5064908914835344</v>
      </c>
      <c r="L6073">
        <v>-9.3914591960413354</v>
      </c>
      <c r="M6073">
        <v>-9.1580419218688949</v>
      </c>
      <c r="N6073">
        <v>-7.6027325884185801</v>
      </c>
      <c r="O6073">
        <v>-7.3879088055281006</v>
      </c>
      <c r="P6073">
        <v>-10.21018092398058</v>
      </c>
      <c r="Q6073">
        <v>-5.9590543061288272</v>
      </c>
      <c r="R6073">
        <v>-8.821301970661759</v>
      </c>
      <c r="S6073">
        <v>-8.5905342733812606</v>
      </c>
      <c r="T6073">
        <v>-6.9797433797463313</v>
      </c>
      <c r="U6073">
        <v>-6.7811506323276269</v>
      </c>
      <c r="V6073">
        <v>-9.5874083279287596</v>
      </c>
      <c r="W6073">
        <v>-7.5997958669830439</v>
      </c>
      <c r="X6073">
        <v>-7.3929203507108676</v>
      </c>
      <c r="Y6073">
        <v>-10.20556537753464</v>
      </c>
      <c r="Z6073">
        <v>-8.4403774729944683</v>
      </c>
      <c r="AA6073">
        <v>-7.0303153101489286</v>
      </c>
      <c r="AB6073">
        <v>-6.8350127181479916</v>
      </c>
      <c r="AC6073">
        <v>-9.6325092611364269</v>
      </c>
      <c r="AD6073">
        <v>-7.8313520681583082</v>
      </c>
      <c r="AE6073">
        <v>-8.4413208500872035</v>
      </c>
      <c r="AF6073">
        <v>-7.8780786337212207</v>
      </c>
      <c r="AG6073">
        <v>-8.304221179752</v>
      </c>
      <c r="AH6073">
        <v>-8.304221179752</v>
      </c>
    </row>
    <row r="6074" spans="1:34" x14ac:dyDescent="0.25">
      <c r="A6074">
        <v>6073</v>
      </c>
      <c r="B6074">
        <v>-7.6264597012602859</v>
      </c>
      <c r="C6074">
        <v>-8.2271434847715152</v>
      </c>
      <c r="D6074">
        <v>-8.6849665364104425</v>
      </c>
      <c r="E6074">
        <v>-9.3904179291347933</v>
      </c>
      <c r="F6074">
        <v>-8.8161702866585525</v>
      </c>
      <c r="G6074">
        <v>-7.6310559984555502</v>
      </c>
      <c r="H6074">
        <v>-8.0083178716469536</v>
      </c>
      <c r="I6074">
        <v>-8.7005540694826244</v>
      </c>
      <c r="J6074">
        <v>-8.2044471005542228</v>
      </c>
      <c r="K6074">
        <v>-8.6084445967428067</v>
      </c>
      <c r="L6074">
        <v>-9.3141758659604488</v>
      </c>
      <c r="M6074">
        <v>-8.7668369993434769</v>
      </c>
      <c r="N6074">
        <v>-9.7703695988872514</v>
      </c>
      <c r="O6074">
        <v>-9.1793569553267353</v>
      </c>
      <c r="P6074">
        <v>-9.8711802711957386</v>
      </c>
      <c r="Q6074">
        <v>-8.0129292249162738</v>
      </c>
      <c r="R6074">
        <v>-8.6999727565113538</v>
      </c>
      <c r="S6074">
        <v>-8.2088416537569202</v>
      </c>
      <c r="T6074">
        <v>-9.0814228439336766</v>
      </c>
      <c r="U6074">
        <v>-8.5683874302866379</v>
      </c>
      <c r="V6074">
        <v>-9.2567671400721281</v>
      </c>
      <c r="W6074">
        <v>-9.6945815521030454</v>
      </c>
      <c r="X6074">
        <v>-9.130496362899768</v>
      </c>
      <c r="Y6074">
        <v>-9.8182023103126195</v>
      </c>
      <c r="Z6074">
        <v>-10.23173348225296</v>
      </c>
      <c r="AA6074">
        <v>-9.0808365290186881</v>
      </c>
      <c r="AB6074">
        <v>-8.5725887303368946</v>
      </c>
      <c r="AC6074">
        <v>-9.254433056301874</v>
      </c>
      <c r="AD6074">
        <v>-9.6183292319172349</v>
      </c>
      <c r="AE6074">
        <v>-10.178896862276099</v>
      </c>
      <c r="AF6074">
        <v>-9.6156546459101211</v>
      </c>
      <c r="AG6074">
        <v>-8.304221179752</v>
      </c>
      <c r="AH6074">
        <v>-8.304221179752</v>
      </c>
    </row>
    <row r="6075" spans="1:34" x14ac:dyDescent="0.25">
      <c r="A6075">
        <v>6074</v>
      </c>
      <c r="B6075">
        <v>-7.2256743069797764</v>
      </c>
      <c r="C6075">
        <v>-8.2034576513371711</v>
      </c>
      <c r="D6075">
        <v>-8.6894363111953812</v>
      </c>
      <c r="E6075">
        <v>-9.3855099818823025</v>
      </c>
      <c r="F6075">
        <v>-9.0944884046672172</v>
      </c>
      <c r="G6075">
        <v>-7.2478407470547754</v>
      </c>
      <c r="H6075">
        <v>-7.6125802706324439</v>
      </c>
      <c r="I6075">
        <v>-8.3030426609925314</v>
      </c>
      <c r="J6075">
        <v>-8.1264775427630997</v>
      </c>
      <c r="K6075">
        <v>-8.5896023789235869</v>
      </c>
      <c r="L6075">
        <v>-9.2860745475797657</v>
      </c>
      <c r="M6075">
        <v>-9.0342817395270263</v>
      </c>
      <c r="N6075">
        <v>-9.7702106732814613</v>
      </c>
      <c r="O6075">
        <v>-9.4557169170143389</v>
      </c>
      <c r="P6075">
        <v>-10.145867216523911</v>
      </c>
      <c r="Q6075">
        <v>-7.634826904933262</v>
      </c>
      <c r="R6075">
        <v>-8.3198791788015036</v>
      </c>
      <c r="S6075">
        <v>-8.1470382403724546</v>
      </c>
      <c r="T6075">
        <v>-8.6891968577906322</v>
      </c>
      <c r="U6075">
        <v>-8.4904293034588836</v>
      </c>
      <c r="V6075">
        <v>-9.1788800558582864</v>
      </c>
      <c r="W6075">
        <v>-9.6715415124425554</v>
      </c>
      <c r="X6075">
        <v>-9.3965757597051613</v>
      </c>
      <c r="Y6075">
        <v>-10.08112736528471</v>
      </c>
      <c r="Z6075">
        <v>-10.504626267226129</v>
      </c>
      <c r="AA6075">
        <v>-8.7060879089533643</v>
      </c>
      <c r="AB6075">
        <v>-8.5107853169524272</v>
      </c>
      <c r="AC6075">
        <v>-9.1926296429174084</v>
      </c>
      <c r="AD6075">
        <v>-9.5404555644075817</v>
      </c>
      <c r="AE6075">
        <v>-10.44060845061659</v>
      </c>
      <c r="AF6075">
        <v>-9.5538512325256555</v>
      </c>
      <c r="AG6075">
        <v>-8.304221179752</v>
      </c>
      <c r="AH6075">
        <v>-8.304221179752</v>
      </c>
    </row>
    <row r="6076" spans="1:34" x14ac:dyDescent="0.25">
      <c r="A6076">
        <v>6075</v>
      </c>
      <c r="B6076">
        <v>-0.62444309425593203</v>
      </c>
      <c r="C6076">
        <v>-7.3372959435992202</v>
      </c>
      <c r="D6076">
        <v>-8.6435914037433186</v>
      </c>
      <c r="E6076">
        <v>-9.1818640062250676</v>
      </c>
      <c r="F6076">
        <v>-4.2017836694958328</v>
      </c>
      <c r="G6076">
        <v>-0.64653368847968484</v>
      </c>
      <c r="H6076">
        <v>-0.96539528197440794</v>
      </c>
      <c r="I6076">
        <v>-1.672551042977106</v>
      </c>
      <c r="J6076">
        <v>1.415135055693304</v>
      </c>
      <c r="K6076">
        <v>-7.67523578091477</v>
      </c>
      <c r="L6076">
        <v>-8.2107846135144644</v>
      </c>
      <c r="M6076">
        <v>-3.7842713131484258</v>
      </c>
      <c r="N6076">
        <v>-9.5163941866115547</v>
      </c>
      <c r="O6076">
        <v>-4.5370929206273898</v>
      </c>
      <c r="P6076">
        <v>-5.2056175721158553</v>
      </c>
      <c r="Q6076">
        <v>-0.98692724087421646</v>
      </c>
      <c r="R6076">
        <v>-1.6901252472201309</v>
      </c>
      <c r="S6076">
        <v>1.3831981823903741</v>
      </c>
      <c r="T6076">
        <v>-2.0105933941940828</v>
      </c>
      <c r="U6076">
        <v>1.05117525098626</v>
      </c>
      <c r="V6076">
        <v>0.36267450563632619</v>
      </c>
      <c r="W6076">
        <v>-8.5440989580779352</v>
      </c>
      <c r="X6076">
        <v>-4.1288158694105244</v>
      </c>
      <c r="Y6076">
        <v>-4.7723610311571747</v>
      </c>
      <c r="Z6076">
        <v>-5.5405604113908664</v>
      </c>
      <c r="AA6076">
        <v>-2.0276269867023009</v>
      </c>
      <c r="AB6076">
        <v>1.0194511058104001</v>
      </c>
      <c r="AC6076">
        <v>0.33760677984541859</v>
      </c>
      <c r="AD6076">
        <v>1.089555702603946E-3</v>
      </c>
      <c r="AE6076">
        <v>-5.1160670502781862</v>
      </c>
      <c r="AF6076">
        <v>-2.36148097628276E-2</v>
      </c>
      <c r="AG6076">
        <v>-8.304221179752</v>
      </c>
      <c r="AH6076">
        <v>-8.304221179752</v>
      </c>
    </row>
    <row r="6077" spans="1:34" x14ac:dyDescent="0.25">
      <c r="A6077">
        <v>6076</v>
      </c>
      <c r="B6077">
        <v>-9.3902857367742367</v>
      </c>
      <c r="C6077">
        <v>-8.4248848324835119</v>
      </c>
      <c r="D6077">
        <v>-8.6787365200085453</v>
      </c>
      <c r="E6077">
        <v>-9.4257025617190084</v>
      </c>
      <c r="F6077">
        <v>-8.6577703207594059</v>
      </c>
      <c r="G6077">
        <v>-9.3857038662106067</v>
      </c>
      <c r="H6077">
        <v>-9.7644515556921689</v>
      </c>
      <c r="I6077">
        <v>-10.459450861730369</v>
      </c>
      <c r="J6077">
        <v>-9.4761621013398489</v>
      </c>
      <c r="K6077">
        <v>-8.7992551290265251</v>
      </c>
      <c r="L6077">
        <v>-9.5465621894345354</v>
      </c>
      <c r="M6077">
        <v>-8.7143744327874089</v>
      </c>
      <c r="N6077">
        <v>-9.7991977469075717</v>
      </c>
      <c r="O6077">
        <v>-9.0289235604588498</v>
      </c>
      <c r="P6077">
        <v>-9.7274032122277951</v>
      </c>
      <c r="Q6077">
        <v>-9.759780432735127</v>
      </c>
      <c r="R6077">
        <v>-10.44986041408338</v>
      </c>
      <c r="S6077">
        <v>-9.4733717014729173</v>
      </c>
      <c r="T6077">
        <v>-10.832265737887759</v>
      </c>
      <c r="U6077">
        <v>-9.8400973506440987</v>
      </c>
      <c r="V6077">
        <v>-10.528445485934521</v>
      </c>
      <c r="W6077">
        <v>-9.9199250073497787</v>
      </c>
      <c r="X6077">
        <v>-9.0834951698563273</v>
      </c>
      <c r="Y6077">
        <v>-9.7838184846023761</v>
      </c>
      <c r="Z6077">
        <v>-10.095275366433849</v>
      </c>
      <c r="AA6077">
        <v>-10.82257371209325</v>
      </c>
      <c r="AB6077">
        <v>-9.8371187780528935</v>
      </c>
      <c r="AC6077">
        <v>-10.51896310401788</v>
      </c>
      <c r="AD6077">
        <v>-10.89000161479999</v>
      </c>
      <c r="AE6077">
        <v>-10.149366903092281</v>
      </c>
      <c r="AF6077">
        <v>-10.88018469362612</v>
      </c>
      <c r="AG6077">
        <v>-8.304221179752</v>
      </c>
      <c r="AH6077">
        <v>-8.304221179752</v>
      </c>
    </row>
    <row r="6078" spans="1:34" x14ac:dyDescent="0.25">
      <c r="A6078">
        <v>6077</v>
      </c>
      <c r="B6078">
        <v>-19.256165065122989</v>
      </c>
      <c r="C6078">
        <v>-9.7288156789128912</v>
      </c>
      <c r="D6078">
        <v>-8.6936219085191784</v>
      </c>
      <c r="E6078">
        <v>-6.8628305235290812</v>
      </c>
      <c r="F6078">
        <v>-11.86323935873628</v>
      </c>
      <c r="G6078">
        <v>-19.297004992473191</v>
      </c>
      <c r="H6078">
        <v>-19.64091402748933</v>
      </c>
      <c r="I6078">
        <v>-17.58609808101626</v>
      </c>
      <c r="J6078">
        <v>-20.174318322479159</v>
      </c>
      <c r="K6078">
        <v>-10.117892772031251</v>
      </c>
      <c r="L6078">
        <v>-8.2900243260185267</v>
      </c>
      <c r="M6078">
        <v>-12.570330357273621</v>
      </c>
      <c r="N6078">
        <v>-7.256660490028259</v>
      </c>
      <c r="O6078">
        <v>-12.270299085289579</v>
      </c>
      <c r="P6078">
        <v>-10.281117341961099</v>
      </c>
      <c r="Q6078">
        <v>-19.681837266070911</v>
      </c>
      <c r="R6078">
        <v>-17.634437966239329</v>
      </c>
      <c r="S6078">
        <v>-20.208546664920679</v>
      </c>
      <c r="T6078">
        <v>-17.973243232755451</v>
      </c>
      <c r="U6078">
        <v>-20.533639205145921</v>
      </c>
      <c r="V6078">
        <v>-18.521576846714449</v>
      </c>
      <c r="W6078">
        <v>-8.6835728196484787</v>
      </c>
      <c r="X6078">
        <v>-12.96150442669993</v>
      </c>
      <c r="Y6078">
        <v>-11.011859937504649</v>
      </c>
      <c r="Z6078">
        <v>-10.687642223388449</v>
      </c>
      <c r="AA6078">
        <v>-18.021639380610761</v>
      </c>
      <c r="AB6078">
        <v>-20.567385994793121</v>
      </c>
      <c r="AC6078">
        <v>-18.56630239240793</v>
      </c>
      <c r="AD6078">
        <v>-18.88317819484217</v>
      </c>
      <c r="AE6078">
        <v>-11.402891155258271</v>
      </c>
      <c r="AF6078">
        <v>-18.927523982016169</v>
      </c>
      <c r="AG6078">
        <v>-8.304221179752</v>
      </c>
      <c r="AH6078">
        <v>-8.304221179752</v>
      </c>
    </row>
    <row r="6079" spans="1:34" x14ac:dyDescent="0.25">
      <c r="A6079">
        <v>6078</v>
      </c>
      <c r="B6079">
        <v>-8.9147323276621524</v>
      </c>
      <c r="C6079">
        <v>-8.3122137431841878</v>
      </c>
      <c r="D6079">
        <v>-8.6450023537920746</v>
      </c>
      <c r="E6079">
        <v>-6.568153610573332</v>
      </c>
      <c r="F6079">
        <v>-6.037985765123234</v>
      </c>
      <c r="G6079">
        <v>-8.8761619175278526</v>
      </c>
      <c r="H6079">
        <v>-9.2525685134437907</v>
      </c>
      <c r="I6079">
        <v>-7.2145238269273646</v>
      </c>
      <c r="J6079">
        <v>-6.8319117151253961</v>
      </c>
      <c r="K6079">
        <v>-8.6506810355453005</v>
      </c>
      <c r="L6079">
        <v>-6.5728037067401761</v>
      </c>
      <c r="M6079">
        <v>-6.0750754128650444</v>
      </c>
      <c r="N6079">
        <v>-6.9083272472954222</v>
      </c>
      <c r="O6079">
        <v>-6.4029768218277168</v>
      </c>
      <c r="P6079">
        <v>-4.3789144469944574</v>
      </c>
      <c r="Q6079">
        <v>-9.2134519941440285</v>
      </c>
      <c r="R6079">
        <v>-7.184568250136536</v>
      </c>
      <c r="S6079">
        <v>-6.7990804955837403</v>
      </c>
      <c r="T6079">
        <v>-7.5525504946095827</v>
      </c>
      <c r="U6079">
        <v>-7.1911851804626172</v>
      </c>
      <c r="V6079">
        <v>-5.1788281267438112</v>
      </c>
      <c r="W6079">
        <v>-6.9110271212029168</v>
      </c>
      <c r="X6079">
        <v>-6.4375772713500634</v>
      </c>
      <c r="Y6079">
        <v>-4.4216916036554874</v>
      </c>
      <c r="Z6079">
        <v>-4.7467554726973411</v>
      </c>
      <c r="AA6079">
        <v>-7.5220699896187062</v>
      </c>
      <c r="AB6079">
        <v>-7.1579198254561858</v>
      </c>
      <c r="AC6079">
        <v>-5.1568362230709868</v>
      </c>
      <c r="AD6079">
        <v>-5.5403738203949109</v>
      </c>
      <c r="AE6079">
        <v>-4.7872400221453946</v>
      </c>
      <c r="AF6079">
        <v>-5.518057812679233</v>
      </c>
      <c r="AG6079">
        <v>-8.304221179752</v>
      </c>
      <c r="AH6079">
        <v>-8.304221179752</v>
      </c>
    </row>
    <row r="6080" spans="1:34" x14ac:dyDescent="0.25">
      <c r="A6080">
        <v>6079</v>
      </c>
      <c r="B6080">
        <v>-2.356261136873377</v>
      </c>
      <c r="C6080">
        <v>-7.6022360739330797</v>
      </c>
      <c r="D6080">
        <v>-8.6724555167020139</v>
      </c>
      <c r="E6080">
        <v>-6.441334849594841</v>
      </c>
      <c r="F6080">
        <v>-6.9671623431224159</v>
      </c>
      <c r="G6080">
        <v>-2.3695135818498518</v>
      </c>
      <c r="H6080">
        <v>-2.727333146009348</v>
      </c>
      <c r="I6080">
        <v>-0.67739156854510785</v>
      </c>
      <c r="J6080">
        <v>-2.399553367162008</v>
      </c>
      <c r="K6080">
        <v>-7.9710651952236118</v>
      </c>
      <c r="L6080">
        <v>-5.7388732703509264</v>
      </c>
      <c r="M6080">
        <v>-6.6245490868396733</v>
      </c>
      <c r="N6080">
        <v>-6.810123729797569</v>
      </c>
      <c r="O6080">
        <v>-7.30231643070102</v>
      </c>
      <c r="P6080">
        <v>-5.2532827473104762</v>
      </c>
      <c r="Q6080">
        <v>-2.7404866725960142</v>
      </c>
      <c r="R6080">
        <v>-0.69848490359086612</v>
      </c>
      <c r="S6080">
        <v>-2.4098318660381111</v>
      </c>
      <c r="T6080">
        <v>-1.0502165695160759</v>
      </c>
      <c r="U6080">
        <v>-2.7588573150682159</v>
      </c>
      <c r="V6080">
        <v>-0.74668970831984249</v>
      </c>
      <c r="W6080">
        <v>-6.1081451966834432</v>
      </c>
      <c r="X6080">
        <v>-6.9665707946523412</v>
      </c>
      <c r="Y6080">
        <v>-4.9033699994582669</v>
      </c>
      <c r="Z6080">
        <v>-5.593717758566461</v>
      </c>
      <c r="AA6080">
        <v>-1.0711982016007351</v>
      </c>
      <c r="AB6080">
        <v>-2.7686711959105552</v>
      </c>
      <c r="AC6080">
        <v>-0.76758759352535577</v>
      </c>
      <c r="AD6080">
        <v>-1.108271179848775</v>
      </c>
      <c r="AE6080">
        <v>-5.2507164184740942</v>
      </c>
      <c r="AF6080">
        <v>-1.128809183133602</v>
      </c>
      <c r="AG6080">
        <v>-8.304221179752</v>
      </c>
      <c r="AH6080">
        <v>-8.304221179752</v>
      </c>
    </row>
    <row r="6081" spans="1:34" x14ac:dyDescent="0.25">
      <c r="A6081">
        <v>6080</v>
      </c>
      <c r="B6081">
        <v>-10.34568843604235</v>
      </c>
      <c r="C6081">
        <v>-8.5599180738096248</v>
      </c>
      <c r="D6081">
        <v>-8.68358427093691</v>
      </c>
      <c r="E6081">
        <v>-6.6419230638106077</v>
      </c>
      <c r="F6081">
        <v>-9.3705329736241563</v>
      </c>
      <c r="G6081">
        <v>-10.328267578675581</v>
      </c>
      <c r="H6081">
        <v>-10.72444152986073</v>
      </c>
      <c r="I6081">
        <v>-8.6716050655393389</v>
      </c>
      <c r="J6081">
        <v>-10.880757472840109</v>
      </c>
      <c r="K6081">
        <v>-8.9395398661726446</v>
      </c>
      <c r="L6081">
        <v>-6.8987275834851456</v>
      </c>
      <c r="M6081">
        <v>-9.4762022930481624</v>
      </c>
      <c r="N6081">
        <v>-7.0237585023043616</v>
      </c>
      <c r="O6081">
        <v>-9.739540802281029</v>
      </c>
      <c r="P6081">
        <v>-7.7187976630132944</v>
      </c>
      <c r="Q6081">
        <v>-10.70703732935794</v>
      </c>
      <c r="R6081">
        <v>-8.6619991105996146</v>
      </c>
      <c r="S6081">
        <v>-10.85870368290289</v>
      </c>
      <c r="T6081">
        <v>-9.0524708621040464</v>
      </c>
      <c r="U6081">
        <v>-11.240038558819579</v>
      </c>
      <c r="V6081">
        <v>-9.2277288668433783</v>
      </c>
      <c r="W6081">
        <v>-7.2807696262608328</v>
      </c>
      <c r="X6081">
        <v>-9.8414348382894925</v>
      </c>
      <c r="Y6081">
        <v>-7.8318578542615169</v>
      </c>
      <c r="Z6081">
        <v>-8.0903337357227905</v>
      </c>
      <c r="AA6081">
        <v>-9.0428628831069489</v>
      </c>
      <c r="AB6081">
        <v>-11.217543012775341</v>
      </c>
      <c r="AC6081">
        <v>-9.2164594103901347</v>
      </c>
      <c r="AD6081">
        <v>-9.5892835049639356</v>
      </c>
      <c r="AE6081">
        <v>-8.1998332060146346</v>
      </c>
      <c r="AF6081">
        <v>-9.5776809999983818</v>
      </c>
      <c r="AG6081">
        <v>-8.304221179752</v>
      </c>
      <c r="AH6081">
        <v>-8.304221179752</v>
      </c>
    </row>
    <row r="6082" spans="1:34" x14ac:dyDescent="0.25">
      <c r="A6082">
        <v>6081</v>
      </c>
      <c r="B6082">
        <v>-10.93765293843488</v>
      </c>
      <c r="C6082">
        <v>-8.6147987103495538</v>
      </c>
      <c r="D6082">
        <v>-8.6912928419867903</v>
      </c>
      <c r="E6082">
        <v>-9.47536628183971</v>
      </c>
      <c r="F6082">
        <v>-9.9481213868225851</v>
      </c>
      <c r="G6082">
        <v>-10.919364098254681</v>
      </c>
      <c r="H6082">
        <v>-11.324547464592349</v>
      </c>
      <c r="I6082">
        <v>-12.014876079651531</v>
      </c>
      <c r="J6082">
        <v>-11.838116881935081</v>
      </c>
      <c r="K6082">
        <v>-9.0024146210385254</v>
      </c>
      <c r="L6082">
        <v>-9.7876317166949161</v>
      </c>
      <c r="M6082">
        <v>-10.071819862182791</v>
      </c>
      <c r="N6082">
        <v>-9.8625678135777708</v>
      </c>
      <c r="O6082">
        <v>-10.32522304469971</v>
      </c>
      <c r="P6082">
        <v>-11.02870201986463</v>
      </c>
      <c r="Q6082">
        <v>-11.306350256133159</v>
      </c>
      <c r="R6082">
        <v>-11.9914025300014</v>
      </c>
      <c r="S6082">
        <v>-11.81856159157236</v>
      </c>
      <c r="T6082">
        <v>-12.401016975223939</v>
      </c>
      <c r="U6082">
        <v>-12.202040276906949</v>
      </c>
      <c r="V6082">
        <v>-12.89031473837553</v>
      </c>
      <c r="W6082">
        <v>-10.17528049040183</v>
      </c>
      <c r="X6082">
        <v>-10.44503662938618</v>
      </c>
      <c r="Y6082">
        <v>-11.15482296963213</v>
      </c>
      <c r="Z6082">
        <v>-11.402035217548489</v>
      </c>
      <c r="AA6082">
        <v>-12.377611260153261</v>
      </c>
      <c r="AB6082">
        <v>-12.182308668152331</v>
      </c>
      <c r="AC6082">
        <v>-12.86415299411731</v>
      </c>
      <c r="AD6082">
        <v>-13.251856953621839</v>
      </c>
      <c r="AE6082">
        <v>-11.52401178801685</v>
      </c>
      <c r="AF6082">
        <v>-13.225374583725561</v>
      </c>
      <c r="AG6082">
        <v>-8.304221179752</v>
      </c>
      <c r="AH6082">
        <v>-8.304221179752</v>
      </c>
    </row>
    <row r="6083" spans="1:34" x14ac:dyDescent="0.25">
      <c r="A6083">
        <v>6082</v>
      </c>
      <c r="B6083">
        <v>-14.492571021226571</v>
      </c>
      <c r="C6083">
        <v>-9.0094399609163318</v>
      </c>
      <c r="D6083">
        <v>-8.6478140226517404</v>
      </c>
      <c r="E6083">
        <v>-6.7029381235035119</v>
      </c>
      <c r="F6083">
        <v>-7.3228716076014608</v>
      </c>
      <c r="G6083">
        <v>-14.46366157354128</v>
      </c>
      <c r="H6083">
        <v>-14.83040993835035</v>
      </c>
      <c r="I6083">
        <v>-12.79239719817444</v>
      </c>
      <c r="J6083">
        <v>-12.40983143371265</v>
      </c>
      <c r="K6083">
        <v>-9.3501140279312764</v>
      </c>
      <c r="L6083">
        <v>-7.4053540896264716</v>
      </c>
      <c r="M6083">
        <v>-7.7115972260622607</v>
      </c>
      <c r="N6083">
        <v>-7.0468899181452889</v>
      </c>
      <c r="O6083">
        <v>-7.7118349313460381</v>
      </c>
      <c r="P6083">
        <v>-5.7077222107129719</v>
      </c>
      <c r="Q6083">
        <v>-14.800951650157449</v>
      </c>
      <c r="R6083">
        <v>-12.77206790614996</v>
      </c>
      <c r="S6083">
        <v>-12.386580151597171</v>
      </c>
      <c r="T6083">
        <v>-13.13042704226876</v>
      </c>
      <c r="U6083">
        <v>-12.769111672954089</v>
      </c>
      <c r="V6083">
        <v>-10.75679671856205</v>
      </c>
      <c r="W6083">
        <v>-7.7468502173553917</v>
      </c>
      <c r="X6083">
        <v>-8.0904832050851585</v>
      </c>
      <c r="Y6083">
        <v>-6.1124496393901824</v>
      </c>
      <c r="Z6083">
        <v>-6.0975971459654454</v>
      </c>
      <c r="AA6083">
        <v>-13.10956964563213</v>
      </c>
      <c r="AB6083">
        <v>-12.745419481469609</v>
      </c>
      <c r="AC6083">
        <v>-10.74433587908441</v>
      </c>
      <c r="AD6083">
        <v>-11.11835036285267</v>
      </c>
      <c r="AE6083">
        <v>-6.4925596574593527</v>
      </c>
      <c r="AF6083">
        <v>-11.105557468692661</v>
      </c>
      <c r="AG6083">
        <v>-8.304221179752</v>
      </c>
      <c r="AH6083">
        <v>-8.304221179752</v>
      </c>
    </row>
    <row r="6084" spans="1:34" x14ac:dyDescent="0.25">
      <c r="A6084">
        <v>6083</v>
      </c>
      <c r="B6084">
        <v>-15.89982591356039</v>
      </c>
      <c r="C6084">
        <v>-9.2550698345232032</v>
      </c>
      <c r="D6084">
        <v>-8.6820224132349377</v>
      </c>
      <c r="E6084">
        <v>-9.5829511732951129</v>
      </c>
      <c r="F6084">
        <v>-10.157730427269829</v>
      </c>
      <c r="G6084">
        <v>-15.921207879578461</v>
      </c>
      <c r="H6084">
        <v>-16.273999072960319</v>
      </c>
      <c r="I6084">
        <v>-16.96908423478866</v>
      </c>
      <c r="J6084">
        <v>-15.985920032874869</v>
      </c>
      <c r="K6084">
        <v>-9.6320147014956881</v>
      </c>
      <c r="L6084">
        <v>-10.53462538415407</v>
      </c>
      <c r="M6084">
        <v>-10.64040429620302</v>
      </c>
      <c r="N6084">
        <v>-9.9608598274472779</v>
      </c>
      <c r="O6084">
        <v>-10.556885263375539</v>
      </c>
      <c r="P6084">
        <v>-11.27863045526604</v>
      </c>
      <c r="Q6084">
        <v>-16.295284446102979</v>
      </c>
      <c r="R6084">
        <v>-16.985364427451241</v>
      </c>
      <c r="S6084">
        <v>-16.008875714840769</v>
      </c>
      <c r="T6084">
        <v>-17.341907647553569</v>
      </c>
      <c r="U6084">
        <v>-16.349873487046711</v>
      </c>
      <c r="V6084">
        <v>-17.03833476427781</v>
      </c>
      <c r="W6084">
        <v>-10.91180636754652</v>
      </c>
      <c r="X6084">
        <v>-11.028639840566131</v>
      </c>
      <c r="Y6084">
        <v>-11.77312394097838</v>
      </c>
      <c r="Z6084">
        <v>-11.672244906815379</v>
      </c>
      <c r="AA6084">
        <v>-17.358077725461111</v>
      </c>
      <c r="AB6084">
        <v>-16.372622791420749</v>
      </c>
      <c r="AC6084">
        <v>-17.05446711738573</v>
      </c>
      <c r="AD6084">
        <v>-17.399912260486978</v>
      </c>
      <c r="AE6084">
        <v>-12.15566089231076</v>
      </c>
      <c r="AF6084">
        <v>-17.415688706993979</v>
      </c>
      <c r="AG6084">
        <v>-8.304221179752</v>
      </c>
      <c r="AH6084">
        <v>-8.304221179752</v>
      </c>
    </row>
    <row r="6085" spans="1:34" x14ac:dyDescent="0.25">
      <c r="A6085">
        <v>6084</v>
      </c>
      <c r="B6085">
        <v>-10.40901687091926</v>
      </c>
      <c r="C6085">
        <v>-8.5885966119378239</v>
      </c>
      <c r="D6085">
        <v>-8.688286429237511</v>
      </c>
      <c r="E6085">
        <v>-6.6482471547962856</v>
      </c>
      <c r="F6085">
        <v>-9.7556075749834594</v>
      </c>
      <c r="G6085">
        <v>-10.40493948536079</v>
      </c>
      <c r="H6085">
        <v>-10.792816563041461</v>
      </c>
      <c r="I6085">
        <v>-8.7381923147205072</v>
      </c>
      <c r="J6085">
        <v>-11.266866295758909</v>
      </c>
      <c r="K6085">
        <v>-8.9732459178037889</v>
      </c>
      <c r="L6085">
        <v>-6.9342676504298568</v>
      </c>
      <c r="M6085">
        <v>-9.8742860377496804</v>
      </c>
      <c r="N6085">
        <v>-7.0351445374378203</v>
      </c>
      <c r="O6085">
        <v>-10.1246433090043</v>
      </c>
      <c r="P6085">
        <v>-8.1038927260828579</v>
      </c>
      <c r="Q6085">
        <v>-10.788822167460919</v>
      </c>
      <c r="R6085">
        <v>-8.7417926909757497</v>
      </c>
      <c r="S6085">
        <v>-11.25678742760441</v>
      </c>
      <c r="T6085">
        <v>-9.1243421439519672</v>
      </c>
      <c r="U6085">
        <v>-11.626155849118661</v>
      </c>
      <c r="V6085">
        <v>-9.6138987813009127</v>
      </c>
      <c r="W6085">
        <v>-7.3216436980312514</v>
      </c>
      <c r="X6085">
        <v>-10.23951858299101</v>
      </c>
      <c r="Y6085">
        <v>-8.2299415989630358</v>
      </c>
      <c r="Z6085">
        <v>-8.4754584449858523</v>
      </c>
      <c r="AA6085">
        <v>-9.1280014211276086</v>
      </c>
      <c r="AB6085">
        <v>-11.61562675747685</v>
      </c>
      <c r="AC6085">
        <v>-9.6145431550916562</v>
      </c>
      <c r="AD6085">
        <v>-9.9754633577208693</v>
      </c>
      <c r="AE6085">
        <v>-8.5979169507161526</v>
      </c>
      <c r="AF6085">
        <v>-9.9757647446999016</v>
      </c>
      <c r="AG6085">
        <v>-8.304221179752</v>
      </c>
      <c r="AH6085">
        <v>-8.304221179752</v>
      </c>
    </row>
    <row r="6086" spans="1:34" x14ac:dyDescent="0.25">
      <c r="A6086">
        <v>6085</v>
      </c>
      <c r="B6086">
        <v>-12.108667197188771</v>
      </c>
      <c r="C6086">
        <v>-8.7507740456234622</v>
      </c>
      <c r="D6086">
        <v>-8.6773519478678391</v>
      </c>
      <c r="E6086">
        <v>-6.6772076909876068</v>
      </c>
      <c r="F6086">
        <v>-9.2117522034979569</v>
      </c>
      <c r="G6086">
        <v>-12.076030070532481</v>
      </c>
      <c r="H6086">
        <v>-12.479726232449581</v>
      </c>
      <c r="I6086">
        <v>-10.4296329098679</v>
      </c>
      <c r="J6086">
        <v>-12.151574558618931</v>
      </c>
      <c r="K6086">
        <v>-9.1234650225582037</v>
      </c>
      <c r="L6086">
        <v>-7.1242285310610738</v>
      </c>
      <c r="M6086">
        <v>-9.4168543505939351</v>
      </c>
      <c r="N6086">
        <v>-7.0525843361267926</v>
      </c>
      <c r="O6086">
        <v>-9.5887126505041085</v>
      </c>
      <c r="P6086">
        <v>-7.574629568963168</v>
      </c>
      <c r="Q6086">
        <v>-12.447003161278641</v>
      </c>
      <c r="R6086">
        <v>-10.405001392273491</v>
      </c>
      <c r="S6086">
        <v>-12.11634835472074</v>
      </c>
      <c r="T6086">
        <v>-10.802442822881369</v>
      </c>
      <c r="U6086">
        <v>-12.510846330480099</v>
      </c>
      <c r="V6086">
        <v>-10.4984787519296</v>
      </c>
      <c r="W6086">
        <v>-7.4992277056094068</v>
      </c>
      <c r="X6086">
        <v>-9.7875482693478926</v>
      </c>
      <c r="Y6086">
        <v>-7.7905886526531161</v>
      </c>
      <c r="Z6086">
        <v>-7.9534697617247483</v>
      </c>
      <c r="AA6086">
        <v>-10.777714690283361</v>
      </c>
      <c r="AB6086">
        <v>-12.47518768459318</v>
      </c>
      <c r="AC6086">
        <v>-10.47410408220798</v>
      </c>
      <c r="AD6086">
        <v>-10.86002245792082</v>
      </c>
      <c r="AE6086">
        <v>-8.1634178709326548</v>
      </c>
      <c r="AF6086">
        <v>-10.83532567181623</v>
      </c>
      <c r="AG6086">
        <v>-8.304221179752</v>
      </c>
      <c r="AH6086">
        <v>-8.304221179752</v>
      </c>
    </row>
    <row r="6087" spans="1:34" x14ac:dyDescent="0.25">
      <c r="A6087">
        <v>6086</v>
      </c>
      <c r="B6087">
        <v>-13.50273032336065</v>
      </c>
      <c r="C6087">
        <v>-8.9217619412854852</v>
      </c>
      <c r="D6087">
        <v>-6.4990163173670572</v>
      </c>
      <c r="E6087">
        <v>-6.7098118900230679</v>
      </c>
      <c r="F6087">
        <v>-9.4873685109722778</v>
      </c>
      <c r="G6087">
        <v>-13.4694765716107</v>
      </c>
      <c r="H6087">
        <v>-11.69480937104484</v>
      </c>
      <c r="I6087">
        <v>-11.82259552563791</v>
      </c>
      <c r="J6087">
        <v>-13.487649658402971</v>
      </c>
      <c r="K6087">
        <v>-7.1165314952466048</v>
      </c>
      <c r="L6087">
        <v>-7.3279773714011496</v>
      </c>
      <c r="M6087">
        <v>-9.7729739631994637</v>
      </c>
      <c r="N6087">
        <v>-4.9081864531112753</v>
      </c>
      <c r="O6087">
        <v>-7.7367316500712446</v>
      </c>
      <c r="P6087">
        <v>-7.8581171645574406</v>
      </c>
      <c r="Q6087">
        <v>-11.6620862998739</v>
      </c>
      <c r="R6087">
        <v>-11.797279921533439</v>
      </c>
      <c r="S6087">
        <v>-13.45070012512924</v>
      </c>
      <c r="T6087">
        <v>-10.017525961476631</v>
      </c>
      <c r="U6087">
        <v>-11.725929469075361</v>
      </c>
      <c r="V6087">
        <v>-11.831221486082921</v>
      </c>
      <c r="W6087">
        <v>-5.5263917042394324</v>
      </c>
      <c r="X6087">
        <v>-8.0189829773735717</v>
      </c>
      <c r="Y6087">
        <v>-8.1564254655896153</v>
      </c>
      <c r="Z6087">
        <v>-6.111980211721372</v>
      </c>
      <c r="AA6087">
        <v>-9.9927978288786203</v>
      </c>
      <c r="AB6087">
        <v>-11.69027082318844</v>
      </c>
      <c r="AC6087">
        <v>-11.80483943782669</v>
      </c>
      <c r="AD6087">
        <v>-10.07510559651608</v>
      </c>
      <c r="AE6087">
        <v>-6.4079560043530508</v>
      </c>
      <c r="AF6087">
        <v>-10.05040881041149</v>
      </c>
      <c r="AG6087">
        <v>-8.304221179752</v>
      </c>
      <c r="AH6087">
        <v>-8.304221179752</v>
      </c>
    </row>
    <row r="6088" spans="1:34" x14ac:dyDescent="0.25">
      <c r="A6088">
        <v>6087</v>
      </c>
      <c r="B6088">
        <v>-8.4488663122974561</v>
      </c>
      <c r="C6088">
        <v>-8.2455141114135753</v>
      </c>
      <c r="D6088">
        <v>-6.4657277318932396</v>
      </c>
      <c r="E6088">
        <v>-6.5558296344865337</v>
      </c>
      <c r="F6088">
        <v>-5.8850148418640744</v>
      </c>
      <c r="G6088">
        <v>-8.4018297450796879</v>
      </c>
      <c r="H6088">
        <v>-6.607720291286987</v>
      </c>
      <c r="I6088">
        <v>-6.7475291255436476</v>
      </c>
      <c r="J6088">
        <v>-6.3079918405418001</v>
      </c>
      <c r="K6088">
        <v>-6.4053243892497882</v>
      </c>
      <c r="L6088">
        <v>-6.4937569645962334</v>
      </c>
      <c r="M6088">
        <v>-5.8804089662162458</v>
      </c>
      <c r="N6088">
        <v>-4.7177400331115678</v>
      </c>
      <c r="O6088">
        <v>-4.114407137925153</v>
      </c>
      <c r="P6088">
        <v>-4.2191663277862199</v>
      </c>
      <c r="Q6088">
        <v>-6.5607564592128966</v>
      </c>
      <c r="R6088">
        <v>-6.7090681058700952</v>
      </c>
      <c r="S6088">
        <v>-6.2656535924658483</v>
      </c>
      <c r="T6088">
        <v>-4.9076737352162771</v>
      </c>
      <c r="U6088">
        <v>-4.5462678408930657</v>
      </c>
      <c r="V6088">
        <v>-4.6515361770293282</v>
      </c>
      <c r="W6088">
        <v>-4.6543046329268618</v>
      </c>
      <c r="X6088">
        <v>-4.1127645466087888</v>
      </c>
      <c r="Y6088">
        <v>-4.2186636164918312</v>
      </c>
      <c r="Z6088">
        <v>-2.4546742070007488</v>
      </c>
      <c r="AA6088">
        <v>-4.8693744546875726</v>
      </c>
      <c r="AB6088">
        <v>-4.505224290525053</v>
      </c>
      <c r="AC6088">
        <v>-4.6197929051633047</v>
      </c>
      <c r="AD6088">
        <v>-2.895415815227758</v>
      </c>
      <c r="AE6088">
        <v>-2.4580594889392162</v>
      </c>
      <c r="AF6088">
        <v>-2.8653622777480998</v>
      </c>
      <c r="AG6088">
        <v>-8.304221179752</v>
      </c>
      <c r="AH6088">
        <v>-8.304221179752</v>
      </c>
    </row>
    <row r="6089" spans="1:34" x14ac:dyDescent="0.25">
      <c r="A6089">
        <v>6088</v>
      </c>
      <c r="B6089">
        <v>1.3015910169726079</v>
      </c>
      <c r="C6089">
        <v>-7.1128125042889616</v>
      </c>
      <c r="D6089">
        <v>-6.4608366060619096</v>
      </c>
      <c r="E6089">
        <v>-6.3199568055303654</v>
      </c>
      <c r="F6089">
        <v>-3.6413008312107582</v>
      </c>
      <c r="G6089">
        <v>1.2888503790371639</v>
      </c>
      <c r="H6089">
        <v>3.1427201378035958</v>
      </c>
      <c r="I6089">
        <v>3.002713635564997</v>
      </c>
      <c r="J6089">
        <v>3.441964146399469</v>
      </c>
      <c r="K6089">
        <v>-5.2687609264809661</v>
      </c>
      <c r="L6089">
        <v>-5.1242380684518523</v>
      </c>
      <c r="M6089">
        <v>-3.1039400670277528</v>
      </c>
      <c r="N6089">
        <v>-4.4752847494374874</v>
      </c>
      <c r="O6089">
        <v>-1.8289188590128489</v>
      </c>
      <c r="P6089">
        <v>-1.898718886822552</v>
      </c>
      <c r="Q6089">
        <v>3.129923664903957</v>
      </c>
      <c r="R6089">
        <v>2.9816120182467571</v>
      </c>
      <c r="S6089">
        <v>3.425026531651004</v>
      </c>
      <c r="T6089">
        <v>4.8425493718424786</v>
      </c>
      <c r="U6089">
        <v>5.2036462325158448</v>
      </c>
      <c r="V6089">
        <v>5.0981174067952404</v>
      </c>
      <c r="W6089">
        <v>-3.2790584885666672</v>
      </c>
      <c r="X6089">
        <v>-1.307623436479008</v>
      </c>
      <c r="Y6089">
        <v>-1.3472813278627529</v>
      </c>
      <c r="Z6089">
        <v>-9.5855677654007723E-2</v>
      </c>
      <c r="AA6089">
        <v>4.8213056694292789</v>
      </c>
      <c r="AB6089">
        <v>5.1854558335918011</v>
      </c>
      <c r="AC6089">
        <v>5.0708872189535459</v>
      </c>
      <c r="AD6089">
        <v>6.8541885740147892</v>
      </c>
      <c r="AE6089">
        <v>0.43880559895357552</v>
      </c>
      <c r="AF6089">
        <v>6.8253178463687529</v>
      </c>
      <c r="AG6089">
        <v>-8.304221179752</v>
      </c>
      <c r="AH6089">
        <v>-8.304221179752</v>
      </c>
    </row>
    <row r="6090" spans="1:34" x14ac:dyDescent="0.25">
      <c r="A6090">
        <v>6089</v>
      </c>
      <c r="B6090">
        <v>-3.813548499887613</v>
      </c>
      <c r="C6090">
        <v>-7.7366096034189784</v>
      </c>
      <c r="D6090">
        <v>-8.6759278498162029</v>
      </c>
      <c r="E6090">
        <v>-9.2909180558182101</v>
      </c>
      <c r="F6090">
        <v>-7.3733795237763502</v>
      </c>
      <c r="G6090">
        <v>-3.8071551988647951</v>
      </c>
      <c r="H6090">
        <v>-4.1877138066788957</v>
      </c>
      <c r="I6090">
        <v>-4.8827071227782461</v>
      </c>
      <c r="J6090">
        <v>-3.8994096722614442</v>
      </c>
      <c r="K6090">
        <v>-8.1087731253081579</v>
      </c>
      <c r="L6090">
        <v>-8.7229627952158477</v>
      </c>
      <c r="M6090">
        <v>-7.0868036082578003</v>
      </c>
      <c r="N6090">
        <v>-9.6606380845149609</v>
      </c>
      <c r="O6090">
        <v>-7.7205786349222763</v>
      </c>
      <c r="P6090">
        <v>-8.3991037941161206</v>
      </c>
      <c r="Q6090">
        <v>-4.1812317653893123</v>
      </c>
      <c r="R6090">
        <v>-4.8713117467375717</v>
      </c>
      <c r="S6090">
        <v>-3.8948230341271071</v>
      </c>
      <c r="T6090">
        <v>-5.2555214033583662</v>
      </c>
      <c r="U6090">
        <v>-4.2633436514586496</v>
      </c>
      <c r="V6090">
        <v>-4.9516838931253027</v>
      </c>
      <c r="W6090">
        <v>-9.0930528998649116</v>
      </c>
      <c r="X6090">
        <v>-7.4395402247888391</v>
      </c>
      <c r="Y6090">
        <v>-8.102011437535289</v>
      </c>
      <c r="Z6090">
        <v>-8.7449613087983593</v>
      </c>
      <c r="AA6090">
        <v>-5.244025044747441</v>
      </c>
      <c r="AB6090">
        <v>-4.2585701107070797</v>
      </c>
      <c r="AC6090">
        <v>-4.9404144366720617</v>
      </c>
      <c r="AD6090">
        <v>-5.3132385312458599</v>
      </c>
      <c r="AE6090">
        <v>-8.4529982564459321</v>
      </c>
      <c r="AF6090">
        <v>-5.3016360262803079</v>
      </c>
      <c r="AG6090">
        <v>-8.304221179752</v>
      </c>
      <c r="AH6090">
        <v>-8.304221179752</v>
      </c>
    </row>
    <row r="6091" spans="1:34" x14ac:dyDescent="0.25">
      <c r="A6091">
        <v>6090</v>
      </c>
      <c r="B6091">
        <v>-6.2008414213955474</v>
      </c>
      <c r="C6091">
        <v>-8.0228170223044906</v>
      </c>
      <c r="D6091">
        <v>-8.6463991512687919</v>
      </c>
      <c r="E6091">
        <v>-9.316648509962981</v>
      </c>
      <c r="F6091">
        <v>-5.486022144788067</v>
      </c>
      <c r="G6091">
        <v>-6.2223282054662361</v>
      </c>
      <c r="H6091">
        <v>-6.5417934384051382</v>
      </c>
      <c r="I6091">
        <v>-7.2489472027615536</v>
      </c>
      <c r="J6091">
        <v>-4.1612582073823834</v>
      </c>
      <c r="K6091">
        <v>-8.3629636342738749</v>
      </c>
      <c r="L6091">
        <v>-9.031629857373888</v>
      </c>
      <c r="M6091">
        <v>-5.4090879873187694</v>
      </c>
      <c r="N6091">
        <v>-9.6549529233250109</v>
      </c>
      <c r="O6091">
        <v>-5.8452799434003504</v>
      </c>
      <c r="P6091">
        <v>-6.5337605761946573</v>
      </c>
      <c r="Q6091">
        <v>-6.5627217578607686</v>
      </c>
      <c r="R6091">
        <v>-7.2659197642066822</v>
      </c>
      <c r="S6091">
        <v>-4.1925963345961774</v>
      </c>
      <c r="T6091">
        <v>-7.5869893554527774</v>
      </c>
      <c r="U6091">
        <v>-4.5252175887204134</v>
      </c>
      <c r="V6091">
        <v>-5.2137157028624239</v>
      </c>
      <c r="W6091">
        <v>-9.3682169152035382</v>
      </c>
      <c r="X6091">
        <v>-5.7700166641187476</v>
      </c>
      <c r="Y6091">
        <v>-6.4514139278649978</v>
      </c>
      <c r="Z6091">
        <v>-6.8907121257547868</v>
      </c>
      <c r="AA6091">
        <v>-7.6034215036888524</v>
      </c>
      <c r="AB6091">
        <v>-4.5563434111761509</v>
      </c>
      <c r="AC6091">
        <v>-5.2381877371411329</v>
      </c>
      <c r="AD6091">
        <v>-5.5753001558811777</v>
      </c>
      <c r="AE6091">
        <v>-6.8096815465652716</v>
      </c>
      <c r="AF6091">
        <v>-5.5994093267493792</v>
      </c>
      <c r="AG6091">
        <v>-8.304221179752</v>
      </c>
      <c r="AH6091">
        <v>-8.304221179752</v>
      </c>
    </row>
    <row r="6092" spans="1:34" x14ac:dyDescent="0.25">
      <c r="A6092">
        <v>6091</v>
      </c>
      <c r="B6092">
        <v>-16.459959158779991</v>
      </c>
      <c r="C6092">
        <v>-9.320988337322639</v>
      </c>
      <c r="D6092">
        <v>-8.6921962367516681</v>
      </c>
      <c r="E6092">
        <v>-6.7954382205619304</v>
      </c>
      <c r="F6092">
        <v>-11.2175215211445</v>
      </c>
      <c r="G6092">
        <v>-16.4440409317423</v>
      </c>
      <c r="H6092">
        <v>-16.844692074511268</v>
      </c>
      <c r="I6092">
        <v>-14.78968844328767</v>
      </c>
      <c r="J6092">
        <v>-17.377636394126998</v>
      </c>
      <c r="K6092">
        <v>-9.7089620431140808</v>
      </c>
      <c r="L6092">
        <v>-7.8145349018511983</v>
      </c>
      <c r="M6092">
        <v>-11.69285521795083</v>
      </c>
      <c r="N6092">
        <v>-7.1873592525014844</v>
      </c>
      <c r="O6092">
        <v>-11.612475121112711</v>
      </c>
      <c r="P6092">
        <v>-9.6133505583950605</v>
      </c>
      <c r="Q6092">
        <v>-16.82887320534002</v>
      </c>
      <c r="R6092">
        <v>-14.78147390550844</v>
      </c>
      <c r="S6092">
        <v>-17.355582604189792</v>
      </c>
      <c r="T6092">
        <v>-15.17681493360576</v>
      </c>
      <c r="U6092">
        <v>-17.73691748010647</v>
      </c>
      <c r="V6092">
        <v>-15.724607788130269</v>
      </c>
      <c r="W6092">
        <v>-8.2064470388480615</v>
      </c>
      <c r="X6092">
        <v>-12.075837227108201</v>
      </c>
      <c r="Y6092">
        <v>-10.107266686913119</v>
      </c>
      <c r="Z6092">
        <v>-10.00873100641558</v>
      </c>
      <c r="AA6092">
        <v>-15.168675319879871</v>
      </c>
      <c r="AB6092">
        <v>-17.71442193406223</v>
      </c>
      <c r="AC6092">
        <v>-15.713338331677029</v>
      </c>
      <c r="AD6092">
        <v>-16.08616242625083</v>
      </c>
      <c r="AE6092">
        <v>-10.491017104877111</v>
      </c>
      <c r="AF6092">
        <v>-16.074559921285282</v>
      </c>
      <c r="AG6092">
        <v>-8.304221179752</v>
      </c>
      <c r="AH6092">
        <v>-8.304221179752</v>
      </c>
    </row>
    <row r="6093" spans="1:34" x14ac:dyDescent="0.25">
      <c r="A6093">
        <v>6092</v>
      </c>
      <c r="B6093">
        <v>-1.965650654369999</v>
      </c>
      <c r="C6093">
        <v>-7.5966944137402201</v>
      </c>
      <c r="D6093">
        <v>-8.6750216130919906</v>
      </c>
      <c r="E6093">
        <v>-9.2459899574784217</v>
      </c>
      <c r="F6093">
        <v>-6.9501997130670254</v>
      </c>
      <c r="G6093">
        <v>-2.0371488630922761</v>
      </c>
      <c r="H6093">
        <v>-2.3398379826072722</v>
      </c>
      <c r="I6093">
        <v>-3.0350888660770279</v>
      </c>
      <c r="J6093">
        <v>-2.052165090990441</v>
      </c>
      <c r="K6093">
        <v>-7.9681223440781199</v>
      </c>
      <c r="L6093">
        <v>-8.5379395504857047</v>
      </c>
      <c r="M6093">
        <v>-6.6337898867573513</v>
      </c>
      <c r="N6093">
        <v>-9.6144816149566434</v>
      </c>
      <c r="O6093">
        <v>-7.2895954995608854</v>
      </c>
      <c r="P6093">
        <v>-7.9614207774806136</v>
      </c>
      <c r="Q6093">
        <v>-2.4112254296167941</v>
      </c>
      <c r="R6093">
        <v>-3.101305410965054</v>
      </c>
      <c r="S6093">
        <v>-2.124816698354588</v>
      </c>
      <c r="T6093">
        <v>-3.4079287564797291</v>
      </c>
      <c r="U6093">
        <v>-2.416153684790419</v>
      </c>
      <c r="V6093">
        <v>-3.104833352279091</v>
      </c>
      <c r="W6093">
        <v>-8.9069387507127082</v>
      </c>
      <c r="X6093">
        <v>-6.9810651297757627</v>
      </c>
      <c r="Y6093">
        <v>-7.6309189751890134</v>
      </c>
      <c r="Z6093">
        <v>-8.3001327792459829</v>
      </c>
      <c r="AA6093">
        <v>-3.4740187089749228</v>
      </c>
      <c r="AB6093">
        <v>-2.488563774934561</v>
      </c>
      <c r="AC6093">
        <v>-3.1704081008995431</v>
      </c>
      <c r="AD6093">
        <v>-3.4664520924307691</v>
      </c>
      <c r="AE6093">
        <v>-7.9770519275732346</v>
      </c>
      <c r="AF6093">
        <v>-3.5316296905077889</v>
      </c>
      <c r="AG6093">
        <v>-8.304221179752</v>
      </c>
      <c r="AH6093">
        <v>-8.304221179752</v>
      </c>
    </row>
    <row r="6094" spans="1:34" x14ac:dyDescent="0.25">
      <c r="A6094">
        <v>6093</v>
      </c>
      <c r="B6094">
        <v>-10.88720411142077</v>
      </c>
      <c r="C6094">
        <v>-8.6650743749794596</v>
      </c>
      <c r="D6094">
        <v>-8.6893984078950339</v>
      </c>
      <c r="E6094">
        <v>-6.6606537400750483</v>
      </c>
      <c r="F6094">
        <v>-9.9349205040285984</v>
      </c>
      <c r="G6094">
        <v>-10.897853531117841</v>
      </c>
      <c r="H6094">
        <v>-11.271944538342931</v>
      </c>
      <c r="I6094">
        <v>-9.217028759555749</v>
      </c>
      <c r="J6094">
        <v>-11.80510416558058</v>
      </c>
      <c r="K6094">
        <v>-9.0508413061170661</v>
      </c>
      <c r="L6094">
        <v>-7.0232967743538657</v>
      </c>
      <c r="M6094">
        <v>-10.097645660142581</v>
      </c>
      <c r="N6094">
        <v>-7.0488104668389484</v>
      </c>
      <c r="O6094">
        <v>-10.3059855530486</v>
      </c>
      <c r="P6094">
        <v>-8.2868890051696482</v>
      </c>
      <c r="Q6094">
        <v>-11.282685804715561</v>
      </c>
      <c r="R6094">
        <v>-9.235286504883975</v>
      </c>
      <c r="S6094">
        <v>-11.80939520356532</v>
      </c>
      <c r="T6094">
        <v>-9.6041639850071228</v>
      </c>
      <c r="U6094">
        <v>-12.16440387979665</v>
      </c>
      <c r="V6094">
        <v>-10.152209960969049</v>
      </c>
      <c r="W6094">
        <v>-7.4119361980845504</v>
      </c>
      <c r="X6094">
        <v>-10.46424354876206</v>
      </c>
      <c r="Y6094">
        <v>-8.4578209065673882</v>
      </c>
      <c r="Z6094">
        <v>-8.660324482221073</v>
      </c>
      <c r="AA6094">
        <v>-9.6224879192554109</v>
      </c>
      <c r="AB6094">
        <v>-12.16823453343777</v>
      </c>
      <c r="AC6094">
        <v>-10.16715093105257</v>
      </c>
      <c r="AD6094">
        <v>-10.51378646334828</v>
      </c>
      <c r="AE6094">
        <v>-8.8270097249521129</v>
      </c>
      <c r="AF6094">
        <v>-10.52837252066081</v>
      </c>
      <c r="AG6094">
        <v>-8.304221179752</v>
      </c>
      <c r="AH6094">
        <v>-8.304221179752</v>
      </c>
    </row>
    <row r="6095" spans="1:34" x14ac:dyDescent="0.25">
      <c r="A6095">
        <v>6094</v>
      </c>
      <c r="B6095">
        <v>-16.514332537849299</v>
      </c>
      <c r="C6095">
        <v>-9.3025094310023402</v>
      </c>
      <c r="D6095">
        <v>-6.5150638871303022</v>
      </c>
      <c r="E6095">
        <v>-9.6090588607063108</v>
      </c>
      <c r="F6095">
        <v>-11.187059352351231</v>
      </c>
      <c r="G6095">
        <v>-16.49723850303463</v>
      </c>
      <c r="H6095">
        <v>-14.72224758855679</v>
      </c>
      <c r="I6095">
        <v>-17.590461670729582</v>
      </c>
      <c r="J6095">
        <v>-17.35682364715343</v>
      </c>
      <c r="K6095">
        <v>-7.5138589997080656</v>
      </c>
      <c r="L6095">
        <v>-10.609596505891369</v>
      </c>
      <c r="M6095">
        <v>-11.649133996377889</v>
      </c>
      <c r="N6095">
        <v>-7.8220898509215537</v>
      </c>
      <c r="O6095">
        <v>-9.4545303451874538</v>
      </c>
      <c r="P6095">
        <v>-12.30844350667382</v>
      </c>
      <c r="Q6095">
        <v>-14.70586129843015</v>
      </c>
      <c r="R6095">
        <v>-17.56810896296308</v>
      </c>
      <c r="S6095">
        <v>-17.337341265682578</v>
      </c>
      <c r="T6095">
        <v>-15.798723684704511</v>
      </c>
      <c r="U6095">
        <v>-15.59975635104357</v>
      </c>
      <c r="V6095">
        <v>-18.405698301693981</v>
      </c>
      <c r="W6095">
        <v>-8.8231149728378657</v>
      </c>
      <c r="X6095">
        <v>-9.909953949404839</v>
      </c>
      <c r="Y6095">
        <v>-12.78253147106131</v>
      </c>
      <c r="Z6095">
        <v>-10.57331165013515</v>
      </c>
      <c r="AA6095">
        <v>-15.77712230245025</v>
      </c>
      <c r="AB6095">
        <v>-15.581819710449309</v>
      </c>
      <c r="AC6095">
        <v>-18.37931625343775</v>
      </c>
      <c r="AD6095">
        <v>-16.649582412127138</v>
      </c>
      <c r="AE6095">
        <v>-11.04134280961437</v>
      </c>
      <c r="AF6095">
        <v>-16.624885626022539</v>
      </c>
      <c r="AG6095">
        <v>-8.304221179752</v>
      </c>
      <c r="AH6095">
        <v>-8.304221179752</v>
      </c>
    </row>
    <row r="6096" spans="1:34" x14ac:dyDescent="0.25">
      <c r="A6096">
        <v>6095</v>
      </c>
      <c r="B6096">
        <v>-7.2405949926913964</v>
      </c>
      <c r="C6096">
        <v>-8.2344564187144194</v>
      </c>
      <c r="D6096">
        <v>-8.6903182130044154</v>
      </c>
      <c r="E6096">
        <v>-9.3866845343301151</v>
      </c>
      <c r="F6096">
        <v>-9.1674256545887687</v>
      </c>
      <c r="G6096">
        <v>-7.2877530106240069</v>
      </c>
      <c r="H6096">
        <v>-7.6284445931950424</v>
      </c>
      <c r="I6096">
        <v>-8.3186493960757009</v>
      </c>
      <c r="J6096">
        <v>-8.2015349468816314</v>
      </c>
      <c r="K6096">
        <v>-8.6215348736846611</v>
      </c>
      <c r="L6096">
        <v>-9.3183476620765457</v>
      </c>
      <c r="M6096">
        <v>-9.1338877333001172</v>
      </c>
      <c r="N6096">
        <v>-9.7723339561412299</v>
      </c>
      <c r="O6096">
        <v>-9.5287113729320208</v>
      </c>
      <c r="P6096">
        <v>-10.2188464129515</v>
      </c>
      <c r="Q6096">
        <v>-7.675688760000078</v>
      </c>
      <c r="R6096">
        <v>-8.3603712105219046</v>
      </c>
      <c r="S6096">
        <v>-8.2466442341455437</v>
      </c>
      <c r="T6096">
        <v>-8.7057923640315735</v>
      </c>
      <c r="U6096">
        <v>-8.5655040657069783</v>
      </c>
      <c r="V6096">
        <v>-9.254062697631209</v>
      </c>
      <c r="W6096">
        <v>-9.7048052769631088</v>
      </c>
      <c r="X6096">
        <v>-9.4961817534782522</v>
      </c>
      <c r="Y6096">
        <v>-10.1807333590578</v>
      </c>
      <c r="Z6096">
        <v>-10.57766623835038</v>
      </c>
      <c r="AA6096">
        <v>-8.7475726248933405</v>
      </c>
      <c r="AB6096">
        <v>-8.6103913107255181</v>
      </c>
      <c r="AC6096">
        <v>-9.2922356366904992</v>
      </c>
      <c r="AD6096">
        <v>-9.6156585796942711</v>
      </c>
      <c r="AE6096">
        <v>-10.540214444389679</v>
      </c>
      <c r="AF6096">
        <v>-9.6534572262987446</v>
      </c>
      <c r="AG6096">
        <v>-8.304221179752</v>
      </c>
      <c r="AH6096">
        <v>-8.304221179752</v>
      </c>
    </row>
    <row r="6097" spans="1:34" x14ac:dyDescent="0.25">
      <c r="A6097">
        <v>6096</v>
      </c>
      <c r="B6097">
        <v>-15.521047186591201</v>
      </c>
      <c r="C6097">
        <v>-9.2196877063111025</v>
      </c>
      <c r="D6097">
        <v>-8.6908611012471706</v>
      </c>
      <c r="E6097">
        <v>-6.7717996186738647</v>
      </c>
      <c r="F6097">
        <v>-10.93297532565694</v>
      </c>
      <c r="G6097">
        <v>-15.518781231491911</v>
      </c>
      <c r="H6097">
        <v>-15.90484739084004</v>
      </c>
      <c r="I6097">
        <v>-13.85022913245794</v>
      </c>
      <c r="J6097">
        <v>-16.378911803622628</v>
      </c>
      <c r="K6097">
        <v>-9.6063598889430803</v>
      </c>
      <c r="L6097">
        <v>-7.6894058961944403</v>
      </c>
      <c r="M6097">
        <v>-11.36639809463261</v>
      </c>
      <c r="N6097">
        <v>-7.1621576191526612</v>
      </c>
      <c r="O6097">
        <v>-11.32396935966888</v>
      </c>
      <c r="P6097">
        <v>-9.321510301895616</v>
      </c>
      <c r="Q6097">
        <v>-15.90266391359204</v>
      </c>
      <c r="R6097">
        <v>-13.85563443710687</v>
      </c>
      <c r="S6097">
        <v>-16.37062917373553</v>
      </c>
      <c r="T6097">
        <v>-14.236379557266661</v>
      </c>
      <c r="U6097">
        <v>-16.738202627089411</v>
      </c>
      <c r="V6097">
        <v>-14.725953452895441</v>
      </c>
      <c r="W6097">
        <v>-8.0797819309565</v>
      </c>
      <c r="X6097">
        <v>-11.746649417033661</v>
      </c>
      <c r="Y6097">
        <v>-9.7717701931719869</v>
      </c>
      <c r="Z6097">
        <v>-9.713256477606194</v>
      </c>
      <c r="AA6097">
        <v>-14.241843167258731</v>
      </c>
      <c r="AB6097">
        <v>-16.729468503607979</v>
      </c>
      <c r="AC6097">
        <v>-14.728384901222769</v>
      </c>
      <c r="AD6097">
        <v>-15.087519520060299</v>
      </c>
      <c r="AE6097">
        <v>-10.153093677872761</v>
      </c>
      <c r="AF6097">
        <v>-15.08960649083102</v>
      </c>
      <c r="AG6097">
        <v>-8.304221179752</v>
      </c>
      <c r="AH6097">
        <v>-8.304221179752</v>
      </c>
    </row>
    <row r="6098" spans="1:34" x14ac:dyDescent="0.25">
      <c r="A6098">
        <v>6097</v>
      </c>
      <c r="B6098">
        <v>-5.1410288392546741</v>
      </c>
      <c r="C6098">
        <v>-7.9171108408981654</v>
      </c>
      <c r="D6098">
        <v>-8.6738500484627039</v>
      </c>
      <c r="E6098">
        <v>-6.5087270795645713</v>
      </c>
      <c r="F6098">
        <v>-7.6077393236489668</v>
      </c>
      <c r="G6098">
        <v>-5.1295250679555773</v>
      </c>
      <c r="H6098">
        <v>-5.5120938493264164</v>
      </c>
      <c r="I6098">
        <v>-3.4620704093646051</v>
      </c>
      <c r="J6098">
        <v>-5.184113442922289</v>
      </c>
      <c r="K6098">
        <v>-8.2870433495156153</v>
      </c>
      <c r="L6098">
        <v>-6.1214101198930866</v>
      </c>
      <c r="M6098">
        <v>-7.4090716515372943</v>
      </c>
      <c r="N6098">
        <v>-6.8793937256528483</v>
      </c>
      <c r="O6098">
        <v>-7.9548111766059044</v>
      </c>
      <c r="P6098">
        <v>-5.9157705572670336</v>
      </c>
      <c r="Q6098">
        <v>-5.5004981587017401</v>
      </c>
      <c r="R6098">
        <v>-3.4584963896965908</v>
      </c>
      <c r="S6098">
        <v>-5.1698433521438352</v>
      </c>
      <c r="T6098">
        <v>-3.8348872707795589</v>
      </c>
      <c r="U6098">
        <v>-5.5434000326989343</v>
      </c>
      <c r="V6098">
        <v>-3.5311245464257319</v>
      </c>
      <c r="W6098">
        <v>-6.4923184028586949</v>
      </c>
      <c r="X6098">
        <v>-7.7592854196189034</v>
      </c>
      <c r="Y6098">
        <v>-5.7150106754246286</v>
      </c>
      <c r="Z6098">
        <v>-6.2671498901237452</v>
      </c>
      <c r="AA6098">
        <v>-3.831209687706461</v>
      </c>
      <c r="AB6098">
        <v>-5.5286826820162798</v>
      </c>
      <c r="AC6098">
        <v>-3.5275990796310812</v>
      </c>
      <c r="AD6098">
        <v>-3.892685644440899</v>
      </c>
      <c r="AE6098">
        <v>-6.0696378942300866</v>
      </c>
      <c r="AF6098">
        <v>-3.888820669239327</v>
      </c>
      <c r="AG6098">
        <v>-8.304221179752</v>
      </c>
      <c r="AH6098">
        <v>-8.304221179752</v>
      </c>
    </row>
    <row r="6099" spans="1:34" x14ac:dyDescent="0.25">
      <c r="A6099">
        <v>6098</v>
      </c>
      <c r="B6099">
        <v>-8.1002334956838915</v>
      </c>
      <c r="C6099">
        <v>-8.3322976306791574</v>
      </c>
      <c r="D6099">
        <v>-8.6879978787996972</v>
      </c>
      <c r="E6099">
        <v>-6.5932614960465559</v>
      </c>
      <c r="F6099">
        <v>-9.2933534325117098</v>
      </c>
      <c r="G6099">
        <v>-8.1199400676769002</v>
      </c>
      <c r="H6099">
        <v>-8.4849764832393006</v>
      </c>
      <c r="I6099">
        <v>-6.4300906541463556</v>
      </c>
      <c r="J6099">
        <v>-9.0182095108026026</v>
      </c>
      <c r="K6099">
        <v>-8.7169611744898479</v>
      </c>
      <c r="L6099">
        <v>-6.6228579474764873</v>
      </c>
      <c r="M6099">
        <v>-9.2952211181097368</v>
      </c>
      <c r="N6099">
        <v>-6.9795344540691593</v>
      </c>
      <c r="O6099">
        <v>-9.6524644391802283</v>
      </c>
      <c r="P6099">
        <v>-7.6233845039994126</v>
      </c>
      <c r="Q6099">
        <v>-8.5047723412746148</v>
      </c>
      <c r="R6099">
        <v>-6.4573730414430344</v>
      </c>
      <c r="S6099">
        <v>-9.0314817401243825</v>
      </c>
      <c r="T6099">
        <v>-6.8172288574840749</v>
      </c>
      <c r="U6099">
        <v>-9.3775155755538808</v>
      </c>
      <c r="V6099">
        <v>-7.3653611248451201</v>
      </c>
      <c r="W6099">
        <v>-7.0098610145740796</v>
      </c>
      <c r="X6099">
        <v>-9.6536269464602853</v>
      </c>
      <c r="Y6099">
        <v>-7.6282782532658109</v>
      </c>
      <c r="Z6099">
        <v>-7.9858371193985658</v>
      </c>
      <c r="AA6099">
        <v>-6.8445744558144703</v>
      </c>
      <c r="AB6099">
        <v>-9.3903210699968263</v>
      </c>
      <c r="AC6099">
        <v>-7.3892374676116299</v>
      </c>
      <c r="AD6099">
        <v>-7.7269450809489033</v>
      </c>
      <c r="AE6099">
        <v>-7.9901862718609014</v>
      </c>
      <c r="AF6099">
        <v>-7.7504590572198762</v>
      </c>
      <c r="AG6099">
        <v>-8.304221179752</v>
      </c>
      <c r="AH6099">
        <v>-8.304221179752</v>
      </c>
    </row>
    <row r="6100" spans="1:34" x14ac:dyDescent="0.25">
      <c r="A6100">
        <v>6099</v>
      </c>
      <c r="B6100">
        <v>-6.5939089995647739</v>
      </c>
      <c r="C6100">
        <v>-8.0483262726020168</v>
      </c>
      <c r="D6100">
        <v>-8.6438397442136132</v>
      </c>
      <c r="E6100">
        <v>-6.5119934177603263</v>
      </c>
      <c r="F6100">
        <v>-5.5040891071019136</v>
      </c>
      <c r="G6100">
        <v>-6.5746605143284826</v>
      </c>
      <c r="H6100">
        <v>-6.9317506480306887</v>
      </c>
      <c r="I6100">
        <v>-4.8937698541952939</v>
      </c>
      <c r="J6100">
        <v>-4.5112504370736879</v>
      </c>
      <c r="K6100">
        <v>-8.3858740755240326</v>
      </c>
      <c r="L6100">
        <v>-6.2525311673437747</v>
      </c>
      <c r="M6100">
        <v>-5.4198147775057581</v>
      </c>
      <c r="N6100">
        <v>-6.8506017493398144</v>
      </c>
      <c r="O6100">
        <v>-5.859145669576689</v>
      </c>
      <c r="P6100">
        <v>-3.8267565477628529</v>
      </c>
      <c r="Q6100">
        <v>-6.9119505909446577</v>
      </c>
      <c r="R6100">
        <v>-4.8830668469371661</v>
      </c>
      <c r="S6100">
        <v>-4.4975790923843686</v>
      </c>
      <c r="T6100">
        <v>-5.2318028747017191</v>
      </c>
      <c r="U6100">
        <v>-4.8705374502193477</v>
      </c>
      <c r="V6100">
        <v>-2.8582645951540679</v>
      </c>
      <c r="W6100">
        <v>-6.5893909512789399</v>
      </c>
      <c r="X6100">
        <v>-5.7754899190999929</v>
      </c>
      <c r="Y6100">
        <v>-3.743832542238918</v>
      </c>
      <c r="Z6100">
        <v>-4.1854740937941699</v>
      </c>
      <c r="AA6100">
        <v>-5.2205685864193354</v>
      </c>
      <c r="AB6100">
        <v>-4.8564184222568132</v>
      </c>
      <c r="AC6100">
        <v>-2.8553348198716151</v>
      </c>
      <c r="AD6100">
        <v>-3.2198261900842038</v>
      </c>
      <c r="AE6100">
        <v>-4.103313627570798</v>
      </c>
      <c r="AF6100">
        <v>-3.2165564094798609</v>
      </c>
      <c r="AG6100">
        <v>-8.304221179752</v>
      </c>
      <c r="AH6100">
        <v>-8.304221179752</v>
      </c>
    </row>
    <row r="6101" spans="1:34" x14ac:dyDescent="0.25">
      <c r="A6101">
        <v>6100</v>
      </c>
      <c r="B6101">
        <v>-2.3611753282050678</v>
      </c>
      <c r="C6101">
        <v>-7.6421712541424114</v>
      </c>
      <c r="D6101">
        <v>-8.67246889537161</v>
      </c>
      <c r="E6101">
        <v>-6.4413348809566946</v>
      </c>
      <c r="F6101">
        <v>-6.9693710076393236</v>
      </c>
      <c r="G6101">
        <v>-2.4094487620591831</v>
      </c>
      <c r="H6101">
        <v>-2.73225723845629</v>
      </c>
      <c r="I6101">
        <v>-0.68243146647641884</v>
      </c>
      <c r="J6101">
        <v>-2.4047612742014768</v>
      </c>
      <c r="K6101">
        <v>-8.0110003754329409</v>
      </c>
      <c r="L6101">
        <v>-5.7788084505602546</v>
      </c>
      <c r="M6101">
        <v>-6.6644842670490032</v>
      </c>
      <c r="N6101">
        <v>-6.8101371521453231</v>
      </c>
      <c r="O6101">
        <v>-7.304606020773428</v>
      </c>
      <c r="P6101">
        <v>-5.2555507507871404</v>
      </c>
      <c r="Q6101">
        <v>-2.780421852805345</v>
      </c>
      <c r="R6101">
        <v>-0.73842008380019686</v>
      </c>
      <c r="S6101">
        <v>-2.449767046247441</v>
      </c>
      <c r="T6101">
        <v>-1.0552679819412609</v>
      </c>
      <c r="U6101">
        <v>-2.764089777510482</v>
      </c>
      <c r="V6101">
        <v>-0.75207478082162138</v>
      </c>
      <c r="W6101">
        <v>-6.1480803768927741</v>
      </c>
      <c r="X6101">
        <v>-7.006505974861672</v>
      </c>
      <c r="Y6101">
        <v>-4.9433051796675969</v>
      </c>
      <c r="Z6101">
        <v>-5.5960717360042693</v>
      </c>
      <c r="AA6101">
        <v>-1.1111333818100659</v>
      </c>
      <c r="AB6101">
        <v>-2.8086063761198861</v>
      </c>
      <c r="AC6101">
        <v>-0.80752277373468662</v>
      </c>
      <c r="AD6101">
        <v>-1.11368507341881</v>
      </c>
      <c r="AE6101">
        <v>-5.290651598683425</v>
      </c>
      <c r="AF6101">
        <v>-1.1687443633429331</v>
      </c>
      <c r="AG6101">
        <v>-8.304221179752</v>
      </c>
      <c r="AH6101">
        <v>-8.304221179752</v>
      </c>
    </row>
    <row r="6102" spans="1:34" x14ac:dyDescent="0.25">
      <c r="A6102">
        <v>6101</v>
      </c>
      <c r="B6102">
        <v>0.84004610088232978</v>
      </c>
      <c r="C6102">
        <v>-7.1443967189789586</v>
      </c>
      <c r="D6102">
        <v>-8.6400994639581672</v>
      </c>
      <c r="E6102">
        <v>-6.3322807540403607</v>
      </c>
      <c r="F6102">
        <v>-3.792329652911945</v>
      </c>
      <c r="G6102">
        <v>0.84963362366961726</v>
      </c>
      <c r="H6102">
        <v>0.50220172107427552</v>
      </c>
      <c r="I6102">
        <v>2.5401505685691572</v>
      </c>
      <c r="J6102">
        <v>2.9226236383505801</v>
      </c>
      <c r="K6102">
        <v>-7.4790021556958619</v>
      </c>
      <c r="L6102">
        <v>-5.1681693935151793</v>
      </c>
      <c r="M6102">
        <v>-3.2634910965959349</v>
      </c>
      <c r="N6102">
        <v>-6.6658601612121098</v>
      </c>
      <c r="O6102">
        <v>-4.1154752826793288</v>
      </c>
      <c r="P6102">
        <v>-2.056472727111653</v>
      </c>
      <c r="Q6102">
        <v>0.51234354705344187</v>
      </c>
      <c r="R6102">
        <v>2.541227291060935</v>
      </c>
      <c r="S6102">
        <v>2.9267150456137299</v>
      </c>
      <c r="T6102">
        <v>2.202114371650628</v>
      </c>
      <c r="U6102">
        <v>2.5633298513007019</v>
      </c>
      <c r="V6102">
        <v>4.5755606070392174</v>
      </c>
      <c r="W6102">
        <v>-5.5006655597621048</v>
      </c>
      <c r="X6102">
        <v>-3.5973207441396631</v>
      </c>
      <c r="Y6102">
        <v>-1.5151938979457891</v>
      </c>
      <c r="Z6102">
        <v>-2.385867066638045</v>
      </c>
      <c r="AA6102">
        <v>2.2037255515787648</v>
      </c>
      <c r="AB6102">
        <v>2.5678757157412861</v>
      </c>
      <c r="AC6102">
        <v>4.5689593181264838</v>
      </c>
      <c r="AD6102">
        <v>4.2139910614695637</v>
      </c>
      <c r="AE6102">
        <v>-1.855259517171985</v>
      </c>
      <c r="AF6102">
        <v>4.2077377285182376</v>
      </c>
      <c r="AG6102">
        <v>-8.304221179752</v>
      </c>
      <c r="AH6102">
        <v>-8.304221179752</v>
      </c>
    </row>
    <row r="6103" spans="1:34" x14ac:dyDescent="0.25">
      <c r="A6103">
        <v>6102</v>
      </c>
      <c r="B6103">
        <v>-9.8512056373066148</v>
      </c>
      <c r="C6103">
        <v>-8.4838546616995014</v>
      </c>
      <c r="D6103">
        <v>-6.4664521011128544</v>
      </c>
      <c r="E6103">
        <v>-6.5895258130061896</v>
      </c>
      <c r="F6103">
        <v>-6.2097777817952267</v>
      </c>
      <c r="G6103">
        <v>-9.8627386549359333</v>
      </c>
      <c r="H6103">
        <v>-8.0100761750578595</v>
      </c>
      <c r="I6103">
        <v>-8.1500786840038941</v>
      </c>
      <c r="J6103">
        <v>-7.7108223797518987</v>
      </c>
      <c r="K6103">
        <v>-6.6442166331991723</v>
      </c>
      <c r="L6103">
        <v>-6.7659285561706977</v>
      </c>
      <c r="M6103">
        <v>-6.3535734153684409</v>
      </c>
      <c r="N6103">
        <v>-4.752402222864399</v>
      </c>
      <c r="O6103">
        <v>-4.4452929045587668</v>
      </c>
      <c r="P6103">
        <v>-4.5550048949801543</v>
      </c>
      <c r="Q6103">
        <v>-8.0216653690691402</v>
      </c>
      <c r="R6103">
        <v>-8.1699770157263405</v>
      </c>
      <c r="S6103">
        <v>-7.7265625023220954</v>
      </c>
      <c r="T6103">
        <v>-6.3102425506748974</v>
      </c>
      <c r="U6103">
        <v>-5.9491394468974974</v>
      </c>
      <c r="V6103">
        <v>-6.0546630102022547</v>
      </c>
      <c r="W6103">
        <v>-4.9272944028178713</v>
      </c>
      <c r="X6103">
        <v>-4.5900250258954536</v>
      </c>
      <c r="Y6103">
        <v>-4.7053871212783971</v>
      </c>
      <c r="Z6103">
        <v>-2.7961591063818449</v>
      </c>
      <c r="AA6103">
        <v>-6.330283364543817</v>
      </c>
      <c r="AB6103">
        <v>-5.9661332003812957</v>
      </c>
      <c r="AC6103">
        <v>-6.0807018150195518</v>
      </c>
      <c r="AD6103">
        <v>-4.2985908491527658</v>
      </c>
      <c r="AE6103">
        <v>-2.9484233936205961</v>
      </c>
      <c r="AF6103">
        <v>-4.3262711876043429</v>
      </c>
      <c r="AG6103">
        <v>-8.304221179752</v>
      </c>
      <c r="AH6103">
        <v>-8.304221179752</v>
      </c>
    </row>
    <row r="6104" spans="1:34" x14ac:dyDescent="0.25">
      <c r="A6104">
        <v>6103</v>
      </c>
      <c r="B6104">
        <v>-11.801443085828289</v>
      </c>
      <c r="C6104">
        <v>-8.7463782642152754</v>
      </c>
      <c r="D6104">
        <v>-8.688983810451214</v>
      </c>
      <c r="E6104">
        <v>-6.6819432700515113</v>
      </c>
      <c r="F6104">
        <v>-10.07591510545809</v>
      </c>
      <c r="G6104">
        <v>-11.785289497208559</v>
      </c>
      <c r="H6104">
        <v>-12.185239363772819</v>
      </c>
      <c r="I6104">
        <v>-10.13057518252622</v>
      </c>
      <c r="J6104">
        <v>-12.6591912293894</v>
      </c>
      <c r="K6104">
        <v>-9.1315792637446993</v>
      </c>
      <c r="L6104">
        <v>-7.1258803439958447</v>
      </c>
      <c r="M6104">
        <v>-10.266891588893399</v>
      </c>
      <c r="N6104">
        <v>-7.0697796510753541</v>
      </c>
      <c r="O6104">
        <v>-10.45091041980219</v>
      </c>
      <c r="P6104">
        <v>-8.4351561828152466</v>
      </c>
      <c r="Q6104">
        <v>-12.16917217930869</v>
      </c>
      <c r="R6104">
        <v>-10.12214270282352</v>
      </c>
      <c r="S6104">
        <v>-12.63713743945218</v>
      </c>
      <c r="T6104">
        <v>-10.516721041242549</v>
      </c>
      <c r="U6104">
        <v>-13.01847231536887</v>
      </c>
      <c r="V6104">
        <v>-11.006162623392671</v>
      </c>
      <c r="W6104">
        <v>-7.5140745699137854</v>
      </c>
      <c r="X6104">
        <v>-10.636220164269201</v>
      </c>
      <c r="Y6104">
        <v>-8.6361062057411235</v>
      </c>
      <c r="Z6104">
        <v>-8.8121948036734405</v>
      </c>
      <c r="AA6104">
        <v>-10.508351432975379</v>
      </c>
      <c r="AB6104">
        <v>-12.99597676932463</v>
      </c>
      <c r="AC6104">
        <v>-10.994893166939431</v>
      </c>
      <c r="AD6104">
        <v>-11.36771726151323</v>
      </c>
      <c r="AE6104">
        <v>-9.007721957389057</v>
      </c>
      <c r="AF6104">
        <v>-11.356114756547671</v>
      </c>
      <c r="AG6104">
        <v>-8.304221179752</v>
      </c>
      <c r="AH6104">
        <v>-8.304221179752</v>
      </c>
    </row>
    <row r="6105" spans="1:34" x14ac:dyDescent="0.25">
      <c r="A6105">
        <v>6104</v>
      </c>
      <c r="B6105">
        <v>-9.9446564788183167</v>
      </c>
      <c r="C6105">
        <v>-8.4696862900693919</v>
      </c>
      <c r="D6105">
        <v>-8.6861219953206721</v>
      </c>
      <c r="E6105">
        <v>-9.446578105185429</v>
      </c>
      <c r="F6105">
        <v>-9.3488864515760088</v>
      </c>
      <c r="G6105">
        <v>-9.9112127363706275</v>
      </c>
      <c r="H6105">
        <v>-10.32650389454531</v>
      </c>
      <c r="I6105">
        <v>-11.018614303665199</v>
      </c>
      <c r="J6105">
        <v>-10.52232484208484</v>
      </c>
      <c r="K6105">
        <v>-8.8519068914797803</v>
      </c>
      <c r="L6105">
        <v>-9.613103740072555</v>
      </c>
      <c r="M6105">
        <v>-9.4007529694184662</v>
      </c>
      <c r="N6105">
        <v>-9.8280879228294058</v>
      </c>
      <c r="O6105">
        <v>-9.7219643611597508</v>
      </c>
      <c r="P6105">
        <v>-10.422125961672579</v>
      </c>
      <c r="Q6105">
        <v>-10.29308596283135</v>
      </c>
      <c r="R6105">
        <v>-10.98012949442643</v>
      </c>
      <c r="S6105">
        <v>-10.48899839167199</v>
      </c>
      <c r="T6105">
        <v>-11.3994705709936</v>
      </c>
      <c r="U6105">
        <v>-10.886238499569391</v>
      </c>
      <c r="V6105">
        <v>-11.574452443255749</v>
      </c>
      <c r="W6105">
        <v>-9.9948730567427262</v>
      </c>
      <c r="X6105">
        <v>-9.7712390498655406</v>
      </c>
      <c r="Y6105">
        <v>-10.474716706444889</v>
      </c>
      <c r="Z6105">
        <v>-10.791756700801439</v>
      </c>
      <c r="AA6105">
        <v>-11.360993266933759</v>
      </c>
      <c r="AB6105">
        <v>-10.852745468251969</v>
      </c>
      <c r="AC6105">
        <v>-11.53458979421695</v>
      </c>
      <c r="AD6105">
        <v>-11.935983229457751</v>
      </c>
      <c r="AE6105">
        <v>-10.8414785915664</v>
      </c>
      <c r="AF6105">
        <v>-11.895811383825199</v>
      </c>
      <c r="AG6105">
        <v>-8.304221179752</v>
      </c>
      <c r="AH6105">
        <v>-8.304221179752</v>
      </c>
    </row>
    <row r="6106" spans="1:34" x14ac:dyDescent="0.25">
      <c r="A6106">
        <v>6105</v>
      </c>
      <c r="B6106">
        <v>0.31234203517099818</v>
      </c>
      <c r="C6106">
        <v>-7.1630249039027101</v>
      </c>
      <c r="D6106">
        <v>-8.6431033393735586</v>
      </c>
      <c r="E6106">
        <v>-9.159399875135847</v>
      </c>
      <c r="F6106">
        <v>-3.9844245801013121</v>
      </c>
      <c r="G6106">
        <v>0.34278292426370499</v>
      </c>
      <c r="H6106">
        <v>-2.8595300874600611E-2</v>
      </c>
      <c r="I6106">
        <v>-0.73557735365074517</v>
      </c>
      <c r="J6106">
        <v>2.3523607586819022</v>
      </c>
      <c r="K6106">
        <v>-7.5005969454426209</v>
      </c>
      <c r="L6106">
        <v>-8.0139595462922628</v>
      </c>
      <c r="M6106">
        <v>-3.4534510075410689</v>
      </c>
      <c r="N6106">
        <v>-9.4932808917343827</v>
      </c>
      <c r="O6106">
        <v>-4.3156207857747999</v>
      </c>
      <c r="P6106">
        <v>-4.980851882303023</v>
      </c>
      <c r="Q6106">
        <v>2.3893718691734328E-3</v>
      </c>
      <c r="R6106">
        <v>-0.70080863447674169</v>
      </c>
      <c r="S6106">
        <v>2.372514795133764</v>
      </c>
      <c r="T6106">
        <v>-1.0736024331269129</v>
      </c>
      <c r="U6106">
        <v>1.9884377870790531</v>
      </c>
      <c r="V6106">
        <v>1.300165956818389</v>
      </c>
      <c r="W6106">
        <v>-8.3467284386447034</v>
      </c>
      <c r="X6106">
        <v>-3.7952648770468551</v>
      </c>
      <c r="Y6106">
        <v>-4.432501355126905</v>
      </c>
      <c r="Z6106">
        <v>-5.3119973952038544</v>
      </c>
      <c r="AA6106">
        <v>-1.038310373958911</v>
      </c>
      <c r="AB6106">
        <v>2.00876771855379</v>
      </c>
      <c r="AC6106">
        <v>1.326923392588808</v>
      </c>
      <c r="AD6106">
        <v>0.93862423848704934</v>
      </c>
      <c r="AE6106">
        <v>-4.7737804409847069</v>
      </c>
      <c r="AF6106">
        <v>0.9657018029805623</v>
      </c>
      <c r="AG6106">
        <v>-8.304221179752</v>
      </c>
      <c r="AH6106">
        <v>-8.304221179752</v>
      </c>
    </row>
    <row r="6107" spans="1:34" x14ac:dyDescent="0.25">
      <c r="A6107">
        <v>6106</v>
      </c>
      <c r="B6107">
        <v>-7.7055560962163518</v>
      </c>
      <c r="C6107">
        <v>-8.2937061661751255</v>
      </c>
      <c r="D6107">
        <v>-8.6905529031872497</v>
      </c>
      <c r="E6107">
        <v>-9.397916577975499</v>
      </c>
      <c r="F6107">
        <v>-9.2745629421664617</v>
      </c>
      <c r="G6107">
        <v>-7.7545255446081507</v>
      </c>
      <c r="H6107">
        <v>-8.0934062088466483</v>
      </c>
      <c r="I6107">
        <v>-8.783617001666153</v>
      </c>
      <c r="J6107">
        <v>-8.6665112425983679</v>
      </c>
      <c r="K6107">
        <v>-8.6809685190331862</v>
      </c>
      <c r="L6107">
        <v>-9.3888744233000967</v>
      </c>
      <c r="M6107">
        <v>-9.2714121137162451</v>
      </c>
      <c r="N6107">
        <v>-9.783881231078368</v>
      </c>
      <c r="O6107">
        <v>-9.6378486748767198</v>
      </c>
      <c r="P6107">
        <v>-10.329645565775071</v>
      </c>
      <c r="Q6107">
        <v>-8.1424612939842209</v>
      </c>
      <c r="R6107">
        <v>-8.8271437445060474</v>
      </c>
      <c r="S6107">
        <v>-8.7134167681296866</v>
      </c>
      <c r="T6107">
        <v>-9.1707605651992949</v>
      </c>
      <c r="U6107">
        <v>-9.0304816315307566</v>
      </c>
      <c r="V6107">
        <v>-9.7190481570787544</v>
      </c>
      <c r="W6107">
        <v>-9.7756047642921757</v>
      </c>
      <c r="X6107">
        <v>-9.6350714772725361</v>
      </c>
      <c r="Y6107">
        <v>-10.322777424685389</v>
      </c>
      <c r="Z6107">
        <v>-10.690304020819211</v>
      </c>
      <c r="AA6107">
        <v>-9.2143451588774816</v>
      </c>
      <c r="AB6107">
        <v>-9.077163844709661</v>
      </c>
      <c r="AC6107">
        <v>-9.7590081706746403</v>
      </c>
      <c r="AD6107">
        <v>-10.080645529886731</v>
      </c>
      <c r="AE6107">
        <v>-10.683471976648869</v>
      </c>
      <c r="AF6107">
        <v>-10.120229760282889</v>
      </c>
      <c r="AG6107">
        <v>-8.304221179752</v>
      </c>
      <c r="AH6107">
        <v>-8.304221179752</v>
      </c>
    </row>
    <row r="6108" spans="1:34" x14ac:dyDescent="0.25">
      <c r="A6108">
        <v>6107</v>
      </c>
      <c r="B6108">
        <v>-1.0266897015520251</v>
      </c>
      <c r="C6108">
        <v>-7.4046454258865593</v>
      </c>
      <c r="D6108">
        <v>-6.4954901570054711</v>
      </c>
      <c r="E6108">
        <v>-9.2224338858369634</v>
      </c>
      <c r="F6108">
        <v>-6.6864357816504576</v>
      </c>
      <c r="G6108">
        <v>-1.029944548037619</v>
      </c>
      <c r="H6108">
        <v>0.77812207718229065</v>
      </c>
      <c r="I6108">
        <v>-2.0947846590786132</v>
      </c>
      <c r="J6108">
        <v>-1.0546489366247731</v>
      </c>
      <c r="K6108">
        <v>-5.597232443811742</v>
      </c>
      <c r="L6108">
        <v>-8.322266438495868</v>
      </c>
      <c r="M6108">
        <v>-6.2354994510700816</v>
      </c>
      <c r="N6108">
        <v>-7.4123249095359212</v>
      </c>
      <c r="O6108">
        <v>-4.8880988473868756</v>
      </c>
      <c r="P6108">
        <v>-7.687119568659841</v>
      </c>
      <c r="Q6108">
        <v>0.77434224792082984</v>
      </c>
      <c r="R6108">
        <v>-2.092933124092121</v>
      </c>
      <c r="S6108">
        <v>-1.0585176526302049</v>
      </c>
      <c r="T6108">
        <v>-0.28972283742183658</v>
      </c>
      <c r="U6108">
        <v>0.70240184809356221</v>
      </c>
      <c r="V6108">
        <v>-2.103642719665836</v>
      </c>
      <c r="W6108">
        <v>-6.5133171664852449</v>
      </c>
      <c r="X6108">
        <v>-4.4512630726178619</v>
      </c>
      <c r="Y6108">
        <v>-7.2197473137754313</v>
      </c>
      <c r="Z6108">
        <v>-5.8915174925628104</v>
      </c>
      <c r="AA6108">
        <v>-0.28845103143729928</v>
      </c>
      <c r="AB6108">
        <v>0.69700390260306233</v>
      </c>
      <c r="AC6108">
        <v>-2.1004926403853719</v>
      </c>
      <c r="AD6108">
        <v>-0.34754620978282152</v>
      </c>
      <c r="AE6108">
        <v>-5.4385142534855246</v>
      </c>
      <c r="AF6108">
        <v>-0.34606201297016592</v>
      </c>
      <c r="AG6108">
        <v>-8.304221179752</v>
      </c>
      <c r="AH6108">
        <v>-8.304221179752</v>
      </c>
    </row>
    <row r="6109" spans="1:34" x14ac:dyDescent="0.25">
      <c r="A6109">
        <v>6108</v>
      </c>
      <c r="B6109">
        <v>-10.78324740626833</v>
      </c>
      <c r="C6109">
        <v>-8.586921739477928</v>
      </c>
      <c r="D6109">
        <v>-6.5003978908404392</v>
      </c>
      <c r="E6109">
        <v>-9.4583067537250898</v>
      </c>
      <c r="F6109">
        <v>-8.9328915827385593</v>
      </c>
      <c r="G6109">
        <v>-10.77019937862123</v>
      </c>
      <c r="H6109">
        <v>-8.9784310183941543</v>
      </c>
      <c r="I6109">
        <v>-11.85128384520544</v>
      </c>
      <c r="J6109">
        <v>-10.811069911615039</v>
      </c>
      <c r="K6109">
        <v>-6.7833706130473166</v>
      </c>
      <c r="L6109">
        <v>-9.7413600411070043</v>
      </c>
      <c r="M6109">
        <v>-9.0615430567253288</v>
      </c>
      <c r="N6109">
        <v>-7.6547968554347996</v>
      </c>
      <c r="O6109">
        <v>-7.1764293760442408</v>
      </c>
      <c r="P6109">
        <v>-10.01038246221523</v>
      </c>
      <c r="Q6109">
        <v>-8.9659125826627797</v>
      </c>
      <c r="R6109">
        <v>-11.833187954675729</v>
      </c>
      <c r="S6109">
        <v>-10.798772483213821</v>
      </c>
      <c r="T6109">
        <v>-10.04621666335324</v>
      </c>
      <c r="U6109">
        <v>-9.054007695933338</v>
      </c>
      <c r="V6109">
        <v>-11.85998122107882</v>
      </c>
      <c r="W6109">
        <v>-7.9381380173121947</v>
      </c>
      <c r="X6109">
        <v>-7.3059788892143986</v>
      </c>
      <c r="Y6109">
        <v>-10.140704308871269</v>
      </c>
      <c r="Z6109">
        <v>-8.2532582007978643</v>
      </c>
      <c r="AA6109">
        <v>-10.02870586202091</v>
      </c>
      <c r="AB6109">
        <v>-9.043250927980548</v>
      </c>
      <c r="AC6109">
        <v>-11.84074747096898</v>
      </c>
      <c r="AD6109">
        <v>-10.10387129449162</v>
      </c>
      <c r="AE6109">
        <v>-8.3849540478450706</v>
      </c>
      <c r="AF6109">
        <v>-10.08631684355378</v>
      </c>
      <c r="AG6109">
        <v>-8.304221179752</v>
      </c>
      <c r="AH6109">
        <v>-8.304221179752</v>
      </c>
    </row>
    <row r="6110" spans="1:34" x14ac:dyDescent="0.25">
      <c r="A6110">
        <v>6109</v>
      </c>
      <c r="B6110">
        <v>-3.3536710425678522</v>
      </c>
      <c r="C6110">
        <v>-7.7186721113472352</v>
      </c>
      <c r="D6110">
        <v>-8.6757069996364002</v>
      </c>
      <c r="E6110">
        <v>-9.279686044616124</v>
      </c>
      <c r="F6110">
        <v>-7.2685270615609756</v>
      </c>
      <c r="G6110">
        <v>-3.3816949202696089</v>
      </c>
      <c r="H6110">
        <v>-3.7278460797655031</v>
      </c>
      <c r="I6110">
        <v>-4.4229532047029387</v>
      </c>
      <c r="J6110">
        <v>-3.4398208665855332</v>
      </c>
      <c r="K6110">
        <v>-8.0906517353485938</v>
      </c>
      <c r="L6110">
        <v>-8.6937482893812597</v>
      </c>
      <c r="M6110">
        <v>-6.9905914832306353</v>
      </c>
      <c r="N6110">
        <v>-9.6491046947651551</v>
      </c>
      <c r="O6110">
        <v>-7.6138098744317917</v>
      </c>
      <c r="P6110">
        <v>-8.2906508517856476</v>
      </c>
      <c r="Q6110">
        <v>-3.7557714867941279</v>
      </c>
      <c r="R6110">
        <v>-4.4458514681423873</v>
      </c>
      <c r="S6110">
        <v>-3.4693627555319222</v>
      </c>
      <c r="T6110">
        <v>-4.7957788012511768</v>
      </c>
      <c r="U6110">
        <v>-3.8037789778165232</v>
      </c>
      <c r="V6110">
        <v>-4.4922691983347658</v>
      </c>
      <c r="W6110">
        <v>-9.0635656679248076</v>
      </c>
      <c r="X6110">
        <v>-7.3419627563835173</v>
      </c>
      <c r="Y6110">
        <v>-8.0012796272966664</v>
      </c>
      <c r="Z6110">
        <v>-8.6347586754031234</v>
      </c>
      <c r="AA6110">
        <v>-4.8185647661522566</v>
      </c>
      <c r="AB6110">
        <v>-3.8331098321118962</v>
      </c>
      <c r="AC6110">
        <v>-4.5149541580768773</v>
      </c>
      <c r="AD6110">
        <v>-4.8538521606086089</v>
      </c>
      <c r="AE6110">
        <v>-8.3510529795757051</v>
      </c>
      <c r="AF6110">
        <v>-4.8761757476851244</v>
      </c>
      <c r="AG6110">
        <v>-8.304221179752</v>
      </c>
      <c r="AH6110">
        <v>-8.304221179752</v>
      </c>
    </row>
    <row r="6111" spans="1:34" x14ac:dyDescent="0.25">
      <c r="A6111">
        <v>6110</v>
      </c>
      <c r="B6111">
        <v>-0.55122101987669314</v>
      </c>
      <c r="C6111">
        <v>-7.2926628741770516</v>
      </c>
      <c r="D6111">
        <v>-6.4617562214557189</v>
      </c>
      <c r="E6111">
        <v>-6.3648849352320074</v>
      </c>
      <c r="F6111">
        <v>-4.0666893064369916</v>
      </c>
      <c r="G6111">
        <v>-0.52109113694468134</v>
      </c>
      <c r="H6111">
        <v>1.289920221285034</v>
      </c>
      <c r="I6111">
        <v>1.1500554809324719</v>
      </c>
      <c r="J6111">
        <v>1.5895116580890001</v>
      </c>
      <c r="K6111">
        <v>-5.4493468879203331</v>
      </c>
      <c r="L6111">
        <v>-5.349196493391327</v>
      </c>
      <c r="M6111">
        <v>-3.5968889687375341</v>
      </c>
      <c r="N6111">
        <v>-4.521454641343559</v>
      </c>
      <c r="O6111">
        <v>-2.2621915844466471</v>
      </c>
      <c r="P6111">
        <v>-2.338669906934721</v>
      </c>
      <c r="Q6111">
        <v>1.3199821489221111</v>
      </c>
      <c r="R6111">
        <v>1.171670502264911</v>
      </c>
      <c r="S6111">
        <v>1.6150850156691581</v>
      </c>
      <c r="T6111">
        <v>2.9899053125386632</v>
      </c>
      <c r="U6111">
        <v>3.3512238034053512</v>
      </c>
      <c r="V6111">
        <v>3.245881793447253</v>
      </c>
      <c r="W6111">
        <v>-3.5051078179282</v>
      </c>
      <c r="X6111">
        <v>-1.8060337117014149</v>
      </c>
      <c r="Y6111">
        <v>-1.8583089704183591</v>
      </c>
      <c r="Z6111">
        <v>-0.54303818464419118</v>
      </c>
      <c r="AA6111">
        <v>3.0113641534474338</v>
      </c>
      <c r="AB6111">
        <v>3.3755143176099551</v>
      </c>
      <c r="AC6111">
        <v>3.2609457029716999</v>
      </c>
      <c r="AD6111">
        <v>5.0019882416296673</v>
      </c>
      <c r="AE6111">
        <v>-7.7075910128451941E-2</v>
      </c>
      <c r="AF6111">
        <v>5.0153763303869079</v>
      </c>
      <c r="AG6111">
        <v>-8.304221179752</v>
      </c>
      <c r="AH6111">
        <v>-8.304221179752</v>
      </c>
    </row>
    <row r="6112" spans="1:34" x14ac:dyDescent="0.25">
      <c r="A6112">
        <v>6111</v>
      </c>
      <c r="B6112">
        <v>-9.8827607909994732</v>
      </c>
      <c r="C6112">
        <v>-8.5171932285045049</v>
      </c>
      <c r="D6112">
        <v>-8.6833551167552887</v>
      </c>
      <c r="E6112">
        <v>-6.6306910331425426</v>
      </c>
      <c r="F6112">
        <v>-9.2643096161913903</v>
      </c>
      <c r="G6112">
        <v>-9.8780199468470169</v>
      </c>
      <c r="H6112">
        <v>-10.26151746970441</v>
      </c>
      <c r="I6112">
        <v>-8.2087229349549453</v>
      </c>
      <c r="J6112">
        <v>-10.417936173139701</v>
      </c>
      <c r="K6112">
        <v>-8.8966311229797057</v>
      </c>
      <c r="L6112">
        <v>-6.8447257244171809</v>
      </c>
      <c r="M6112">
        <v>-9.3552028147876189</v>
      </c>
      <c r="N6112">
        <v>-7.0122167814421594</v>
      </c>
      <c r="O6112">
        <v>-9.6313509169180147</v>
      </c>
      <c r="P6112">
        <v>-7.6089369943869611</v>
      </c>
      <c r="Q6112">
        <v>-10.25678969752938</v>
      </c>
      <c r="R6112">
        <v>-8.2117514787710579</v>
      </c>
      <c r="S6112">
        <v>-10.40845605107433</v>
      </c>
      <c r="T6112">
        <v>-8.5895929005605378</v>
      </c>
      <c r="U6112">
        <v>-10.77722614986846</v>
      </c>
      <c r="V6112">
        <v>-8.7649717132586371</v>
      </c>
      <c r="W6112">
        <v>-7.2264950410873521</v>
      </c>
      <c r="X6112">
        <v>-9.7190700166507948</v>
      </c>
      <c r="Y6112">
        <v>-7.7063386907895186</v>
      </c>
      <c r="Z6112">
        <v>-7.9786700128833976</v>
      </c>
      <c r="AA6112">
        <v>-8.5926152512783922</v>
      </c>
      <c r="AB6112">
        <v>-10.767295380946781</v>
      </c>
      <c r="AC6112">
        <v>-8.7662117785615798</v>
      </c>
      <c r="AD6112">
        <v>-9.1265367865935634</v>
      </c>
      <c r="AE6112">
        <v>-8.073100575911031</v>
      </c>
      <c r="AF6112">
        <v>-9.1274333681698252</v>
      </c>
      <c r="AG6112">
        <v>-8.304221179752</v>
      </c>
      <c r="AH6112">
        <v>-8.304221179752</v>
      </c>
    </row>
    <row r="6113" spans="1:34" x14ac:dyDescent="0.25">
      <c r="A6113">
        <v>6112</v>
      </c>
      <c r="B6113">
        <v>0.36576360332154412</v>
      </c>
      <c r="C6113">
        <v>-7.2467397444310402</v>
      </c>
      <c r="D6113">
        <v>-8.6738301701738791</v>
      </c>
      <c r="E6113">
        <v>-9.1898296970752131</v>
      </c>
      <c r="F6113">
        <v>-6.4115430022075373</v>
      </c>
      <c r="G6113">
        <v>0.3504197388341036</v>
      </c>
      <c r="H6113">
        <v>-8.4078489895504684E-3</v>
      </c>
      <c r="I6113">
        <v>-0.70347304435505986</v>
      </c>
      <c r="J6113">
        <v>0.27972012464633311</v>
      </c>
      <c r="K6113">
        <v>-7.6172481853298448</v>
      </c>
      <c r="L6113">
        <v>-8.1315998123622961</v>
      </c>
      <c r="M6113">
        <v>-5.8924620526710596</v>
      </c>
      <c r="N6113">
        <v>-9.5567271895274271</v>
      </c>
      <c r="O6113">
        <v>-6.7408298859469076</v>
      </c>
      <c r="P6113">
        <v>-7.4043749397217162</v>
      </c>
      <c r="Q6113">
        <v>-2.3656827690414741E-2</v>
      </c>
      <c r="R6113">
        <v>-0.71373680903867431</v>
      </c>
      <c r="S6113">
        <v>0.26275190357179101</v>
      </c>
      <c r="T6113">
        <v>-1.0762944718624119</v>
      </c>
      <c r="U6113">
        <v>-8.4229095835367682E-2</v>
      </c>
      <c r="V6113">
        <v>-0.7726640609872355</v>
      </c>
      <c r="W6113">
        <v>-8.499235382061725</v>
      </c>
      <c r="X6113">
        <v>-6.2329105787986876</v>
      </c>
      <c r="Y6113">
        <v>-6.8669927150454386</v>
      </c>
      <c r="Z6113">
        <v>-7.733778173106157</v>
      </c>
      <c r="AA6113">
        <v>-1.0864501070485439</v>
      </c>
      <c r="AB6113">
        <v>-0.1009951730081822</v>
      </c>
      <c r="AC6113">
        <v>-0.78283949897316407</v>
      </c>
      <c r="AD6113">
        <v>-1.13423658804671</v>
      </c>
      <c r="AE6113">
        <v>-7.2070583342716343</v>
      </c>
      <c r="AF6113">
        <v>-1.14406108858141</v>
      </c>
      <c r="AG6113">
        <v>-8.304221179752</v>
      </c>
      <c r="AH6113">
        <v>-8.304221179752</v>
      </c>
    </row>
    <row r="6114" spans="1:34" x14ac:dyDescent="0.25">
      <c r="A6114">
        <v>6113</v>
      </c>
      <c r="B6114">
        <v>-0.49136016653289738</v>
      </c>
      <c r="C6114">
        <v>-7.3240488578793634</v>
      </c>
      <c r="D6114">
        <v>-6.492465521585534</v>
      </c>
      <c r="E6114">
        <v>-6.3953147160765296</v>
      </c>
      <c r="F6114">
        <v>-6.4909136164176111</v>
      </c>
      <c r="G6114">
        <v>-0.46112546554826322</v>
      </c>
      <c r="H6114">
        <v>1.3165599322384911</v>
      </c>
      <c r="I6114">
        <v>1.188763794414013</v>
      </c>
      <c r="J6114">
        <v>-0.47630482189485068</v>
      </c>
      <c r="K6114">
        <v>-5.5136692709815378</v>
      </c>
      <c r="L6114">
        <v>-5.4145079026353393</v>
      </c>
      <c r="M6114">
        <v>-5.9835711570415029</v>
      </c>
      <c r="N6114">
        <v>-4.5848833512326497</v>
      </c>
      <c r="O6114">
        <v>-4.6844005321100823</v>
      </c>
      <c r="P6114">
        <v>-4.7592210977288198</v>
      </c>
      <c r="Q6114">
        <v>1.3462648061885421</v>
      </c>
      <c r="R6114">
        <v>1.2110711845289981</v>
      </c>
      <c r="S6114">
        <v>-0.44234901906679491</v>
      </c>
      <c r="T6114">
        <v>2.993832365946508</v>
      </c>
      <c r="U6114">
        <v>1.2854132505876921</v>
      </c>
      <c r="V6114">
        <v>1.1801080775405119</v>
      </c>
      <c r="W6114">
        <v>-3.6052859045192029</v>
      </c>
      <c r="X6114">
        <v>-4.1913505566272269</v>
      </c>
      <c r="Y6114">
        <v>-4.2404714735108708</v>
      </c>
      <c r="Z6114">
        <v>-2.9617344403866088</v>
      </c>
      <c r="AA6114">
        <v>3.01555327718382</v>
      </c>
      <c r="AB6114">
        <v>1.318080282874001</v>
      </c>
      <c r="AC6114">
        <v>1.203511668235747</v>
      </c>
      <c r="AD6114">
        <v>2.9362214825325039</v>
      </c>
      <c r="AE6114">
        <v>-2.4580249465893589</v>
      </c>
      <c r="AF6114">
        <v>2.957942295650954</v>
      </c>
      <c r="AG6114">
        <v>-8.304221179752</v>
      </c>
      <c r="AH6114">
        <v>-8.304221179752</v>
      </c>
    </row>
    <row r="6115" spans="1:34" x14ac:dyDescent="0.25">
      <c r="A6115">
        <v>6114</v>
      </c>
      <c r="B6115">
        <v>-17.384400134929191</v>
      </c>
      <c r="C6115">
        <v>-9.4205604289780087</v>
      </c>
      <c r="D6115">
        <v>-6.5108405665307743</v>
      </c>
      <c r="E6115">
        <v>-9.6251988791809904</v>
      </c>
      <c r="F6115">
        <v>-11.017820623478229</v>
      </c>
      <c r="G6115">
        <v>-17.382341705500171</v>
      </c>
      <c r="H6115">
        <v>-15.587276610650401</v>
      </c>
      <c r="I6115">
        <v>-18.457372319198011</v>
      </c>
      <c r="J6115">
        <v>-17.90434886719601</v>
      </c>
      <c r="K6115">
        <v>-7.6272502799564279</v>
      </c>
      <c r="L6115">
        <v>-10.74334000257622</v>
      </c>
      <c r="M6115">
        <v>-11.55432905369109</v>
      </c>
      <c r="N6115">
        <v>-7.8338078538737133</v>
      </c>
      <c r="O6115">
        <v>-9.2893209456806325</v>
      </c>
      <c r="P6115">
        <v>-12.14654999308836</v>
      </c>
      <c r="Q6115">
        <v>-15.58585156947793</v>
      </c>
      <c r="R6115">
        <v>-18.450090491737701</v>
      </c>
      <c r="S6115">
        <v>-17.901032630131819</v>
      </c>
      <c r="T6115">
        <v>-16.660359631216739</v>
      </c>
      <c r="U6115">
        <v>-16.147293002049508</v>
      </c>
      <c r="V6115">
        <v>-18.953305995313841</v>
      </c>
      <c r="W6115">
        <v>-8.9520699169080373</v>
      </c>
      <c r="X6115">
        <v>-9.8178796934743513</v>
      </c>
      <c r="Y6115">
        <v>-12.69676589879742</v>
      </c>
      <c r="Z6115">
        <v>-10.415126524343369</v>
      </c>
      <c r="AA6115">
        <v>-16.653758873580351</v>
      </c>
      <c r="AB6115">
        <v>-16.14551107489855</v>
      </c>
      <c r="AC6115">
        <v>-18.943007617886991</v>
      </c>
      <c r="AD6115">
        <v>-17.19720352245119</v>
      </c>
      <c r="AE6115">
        <v>-10.9580041706137</v>
      </c>
      <c r="AF6115">
        <v>-17.18857699047178</v>
      </c>
      <c r="AG6115">
        <v>-8.304221179752</v>
      </c>
      <c r="AH6115">
        <v>-8.304221179752</v>
      </c>
    </row>
    <row r="6116" spans="1:34" x14ac:dyDescent="0.25">
      <c r="A6116">
        <v>6115</v>
      </c>
      <c r="B6116">
        <v>-6.0734081419704333</v>
      </c>
      <c r="C6116">
        <v>-8.0555779259242417</v>
      </c>
      <c r="D6116">
        <v>-8.6743261181631706</v>
      </c>
      <c r="E6116">
        <v>-6.5311911825362676</v>
      </c>
      <c r="F6116">
        <v>-7.8231182310628098</v>
      </c>
      <c r="G6116">
        <v>-6.0830377260285324</v>
      </c>
      <c r="H6116">
        <v>-6.4444791268531034</v>
      </c>
      <c r="I6116">
        <v>-4.3945255695111696</v>
      </c>
      <c r="J6116">
        <v>-6.1166699878755004</v>
      </c>
      <c r="K6116">
        <v>-8.4258782303173305</v>
      </c>
      <c r="L6116">
        <v>-6.2824312324448552</v>
      </c>
      <c r="M6116">
        <v>-7.704088002474216</v>
      </c>
      <c r="N6116">
        <v>-6.902494986700999</v>
      </c>
      <c r="O6116">
        <v>-8.1742305755315066</v>
      </c>
      <c r="P6116">
        <v>-6.138502864652513</v>
      </c>
      <c r="Q6116">
        <v>-6.4540108167746952</v>
      </c>
      <c r="R6116">
        <v>-4.4120090477695459</v>
      </c>
      <c r="S6116">
        <v>-6.1233560102167903</v>
      </c>
      <c r="T6116">
        <v>-4.7673493793275989</v>
      </c>
      <c r="U6116">
        <v>-6.475971395567627</v>
      </c>
      <c r="V6116">
        <v>-4.4637880015717171</v>
      </c>
      <c r="W6116">
        <v>-6.6538849676214928</v>
      </c>
      <c r="X6116">
        <v>-8.0570324573121379</v>
      </c>
      <c r="Y6116">
        <v>-6.0190663967844626</v>
      </c>
      <c r="Z6116">
        <v>-6.4936024437803104</v>
      </c>
      <c r="AA6116">
        <v>-4.7847223457794161</v>
      </c>
      <c r="AB6116">
        <v>-6.4821953400892349</v>
      </c>
      <c r="AC6116">
        <v>-4.481111737704035</v>
      </c>
      <c r="AD6116">
        <v>-4.825366491610831</v>
      </c>
      <c r="AE6116">
        <v>-6.376120548853133</v>
      </c>
      <c r="AF6116">
        <v>-4.8423333273122822</v>
      </c>
      <c r="AG6116">
        <v>-8.304221179752</v>
      </c>
      <c r="AH6116">
        <v>-8.304221179752</v>
      </c>
    </row>
    <row r="6117" spans="1:34" x14ac:dyDescent="0.25">
      <c r="A6117">
        <v>6116</v>
      </c>
      <c r="B6117">
        <v>0.82826761118065373</v>
      </c>
      <c r="C6117">
        <v>-7.2074575870750008</v>
      </c>
      <c r="D6117">
        <v>-8.6736021693258447</v>
      </c>
      <c r="E6117">
        <v>-9.178597669110756</v>
      </c>
      <c r="F6117">
        <v>-6.3055100468882976</v>
      </c>
      <c r="G6117">
        <v>0.79722468271358182</v>
      </c>
      <c r="H6117">
        <v>0.45409172043858442</v>
      </c>
      <c r="I6117">
        <v>-0.24102538773026261</v>
      </c>
      <c r="J6117">
        <v>0.74209246684333519</v>
      </c>
      <c r="K6117">
        <v>-7.5777821300859856</v>
      </c>
      <c r="L6117">
        <v>-8.0810406412434101</v>
      </c>
      <c r="M6117">
        <v>-5.7749052623595967</v>
      </c>
      <c r="N6117">
        <v>-9.5451866257641669</v>
      </c>
      <c r="O6117">
        <v>-6.6328373790384134</v>
      </c>
      <c r="P6117">
        <v>-7.2947097886364753</v>
      </c>
      <c r="Q6117">
        <v>0.42314811618906351</v>
      </c>
      <c r="R6117">
        <v>-0.26693186515919609</v>
      </c>
      <c r="S6117">
        <v>0.70955684745126912</v>
      </c>
      <c r="T6117">
        <v>-0.61385197690728255</v>
      </c>
      <c r="U6117">
        <v>0.37813223876727747</v>
      </c>
      <c r="V6117">
        <v>-0.31037113779057918</v>
      </c>
      <c r="W6117">
        <v>-8.4484034848373248</v>
      </c>
      <c r="X6117">
        <v>-6.1139884451090687</v>
      </c>
      <c r="Y6117">
        <v>-6.74491623952252</v>
      </c>
      <c r="Z6117">
        <v>-7.6223173793562307</v>
      </c>
      <c r="AA6117">
        <v>-0.63964516316906539</v>
      </c>
      <c r="AB6117">
        <v>0.34580977087129589</v>
      </c>
      <c r="AC6117">
        <v>-0.33603455509368602</v>
      </c>
      <c r="AD6117">
        <v>-0.67195658463927144</v>
      </c>
      <c r="AE6117">
        <v>-7.0837683921171104</v>
      </c>
      <c r="AF6117">
        <v>-0.6972561447019322</v>
      </c>
      <c r="AG6117">
        <v>-8.304221179752</v>
      </c>
      <c r="AH6117">
        <v>-8.304221179752</v>
      </c>
    </row>
    <row r="6118" spans="1:34" x14ac:dyDescent="0.25">
      <c r="A6118">
        <v>6117</v>
      </c>
      <c r="B6118">
        <v>-14.992503465879061</v>
      </c>
      <c r="C6118">
        <v>-9.1296938079527497</v>
      </c>
      <c r="D6118">
        <v>-8.6859235607635839</v>
      </c>
      <c r="E6118">
        <v>-6.7542434824206383</v>
      </c>
      <c r="F6118">
        <v>-10.440649195451821</v>
      </c>
      <c r="G6118">
        <v>-14.97327117805311</v>
      </c>
      <c r="H6118">
        <v>-15.3712560475708</v>
      </c>
      <c r="I6118">
        <v>-13.318413593310559</v>
      </c>
      <c r="J6118">
        <v>-15.52755731048504</v>
      </c>
      <c r="K6118">
        <v>-9.5111545791939651</v>
      </c>
      <c r="L6118">
        <v>-7.5812734552567331</v>
      </c>
      <c r="M6118">
        <v>-10.82872435674552</v>
      </c>
      <c r="N6118">
        <v>-7.1392236148226997</v>
      </c>
      <c r="O6118">
        <v>-10.829611123928199</v>
      </c>
      <c r="P6118">
        <v>-8.825498775477822</v>
      </c>
      <c r="Q6118">
        <v>-15.35204092873547</v>
      </c>
      <c r="R6118">
        <v>-13.307002709977141</v>
      </c>
      <c r="S6118">
        <v>-15.50370728228042</v>
      </c>
      <c r="T6118">
        <v>-13.699278794297991</v>
      </c>
      <c r="U6118">
        <v>-15.88683712635747</v>
      </c>
      <c r="V6118">
        <v>-13.8745195407575</v>
      </c>
      <c r="W6118">
        <v>-7.9660427590875678</v>
      </c>
      <c r="X6118">
        <v>-11.207610335768409</v>
      </c>
      <c r="Y6118">
        <v>-9.2295767700734377</v>
      </c>
      <c r="Z6118">
        <v>-9.2153722284206214</v>
      </c>
      <c r="AA6118">
        <v>-13.68786648248448</v>
      </c>
      <c r="AB6118">
        <v>-15.862546612152871</v>
      </c>
      <c r="AC6118">
        <v>-13.861463009767659</v>
      </c>
      <c r="AD6118">
        <v>-14.236072688133151</v>
      </c>
      <c r="AE6118">
        <v>-9.6096867881426071</v>
      </c>
      <c r="AF6118">
        <v>-14.22268459937591</v>
      </c>
      <c r="AG6118">
        <v>-8.304221179752</v>
      </c>
      <c r="AH6118">
        <v>-8.304221179752</v>
      </c>
    </row>
    <row r="6119" spans="1:34" x14ac:dyDescent="0.25">
      <c r="A6119">
        <v>6118</v>
      </c>
      <c r="B6119">
        <v>-4.9108752837349199</v>
      </c>
      <c r="C6119">
        <v>-7.8982725012015633</v>
      </c>
      <c r="D6119">
        <v>-8.6891313834206478</v>
      </c>
      <c r="E6119">
        <v>-9.3305242847413368</v>
      </c>
      <c r="F6119">
        <v>-8.6295305521833878</v>
      </c>
      <c r="G6119">
        <v>-4.9139551604939493</v>
      </c>
      <c r="H6119">
        <v>-5.2987124224900599</v>
      </c>
      <c r="I6119">
        <v>-5.9887714701921153</v>
      </c>
      <c r="J6119">
        <v>-5.8714455612584686</v>
      </c>
      <c r="K6119">
        <v>-8.2844314667327055</v>
      </c>
      <c r="L6119">
        <v>-8.9257786757494575</v>
      </c>
      <c r="M6119">
        <v>-8.4063306510101459</v>
      </c>
      <c r="N6119">
        <v>-9.7145841591077922</v>
      </c>
      <c r="O6119">
        <v>-8.9807352731361156</v>
      </c>
      <c r="P6119">
        <v>-9.6625826453569665</v>
      </c>
      <c r="Q6119">
        <v>-5.3018909098700204</v>
      </c>
      <c r="R6119">
        <v>-5.9865733603918478</v>
      </c>
      <c r="S6119">
        <v>-5.872846384015487</v>
      </c>
      <c r="T6119">
        <v>-6.3758999457677694</v>
      </c>
      <c r="U6119">
        <v>-6.2353837741458138</v>
      </c>
      <c r="V6119">
        <v>-6.9237503278916916</v>
      </c>
      <c r="W6119">
        <v>-9.3108726601084477</v>
      </c>
      <c r="X6119">
        <v>-8.7617979542974975</v>
      </c>
      <c r="Y6119">
        <v>-9.4305778507105487</v>
      </c>
      <c r="Z6119">
        <v>-10.012123348568419</v>
      </c>
      <c r="AA6119">
        <v>-6.373774774763282</v>
      </c>
      <c r="AB6119">
        <v>-6.2365934605954596</v>
      </c>
      <c r="AC6119">
        <v>-6.9184377865604434</v>
      </c>
      <c r="AD6119">
        <v>-7.2853099351619486</v>
      </c>
      <c r="AE6119">
        <v>-9.7839916028844023</v>
      </c>
      <c r="AF6119">
        <v>-7.2796593761686887</v>
      </c>
      <c r="AG6119">
        <v>-8.304221179752</v>
      </c>
      <c r="AH6119">
        <v>-8.304221179752</v>
      </c>
    </row>
    <row r="6120" spans="1:34" x14ac:dyDescent="0.25">
      <c r="A6120">
        <v>6119</v>
      </c>
      <c r="B6120">
        <v>0.67256407749825542</v>
      </c>
      <c r="C6120">
        <v>-7.2457866509719357</v>
      </c>
      <c r="D6120">
        <v>-8.6854631860908409</v>
      </c>
      <c r="E6120">
        <v>-9.1945652788427257</v>
      </c>
      <c r="F6120">
        <v>-7.2758963062811972</v>
      </c>
      <c r="G6120">
        <v>0.63771762420893907</v>
      </c>
      <c r="H6120">
        <v>0.28565452895903032</v>
      </c>
      <c r="I6120">
        <v>-0.40484979097298163</v>
      </c>
      <c r="J6120">
        <v>-0.228345503627539</v>
      </c>
      <c r="K6120">
        <v>-7.628805114465421</v>
      </c>
      <c r="L6120">
        <v>-8.1366943132461476</v>
      </c>
      <c r="M6120">
        <v>-6.7459419789196051</v>
      </c>
      <c r="N6120">
        <v>-9.5739236615749306</v>
      </c>
      <c r="O6120">
        <v>-7.60322503369951</v>
      </c>
      <c r="P6120">
        <v>-8.2650970711148872</v>
      </c>
      <c r="Q6120">
        <v>0.2507314663304519</v>
      </c>
      <c r="R6120">
        <v>-0.4343208075377899</v>
      </c>
      <c r="S6120">
        <v>-0.2614798691087406</v>
      </c>
      <c r="T6120">
        <v>-0.79100815681196723</v>
      </c>
      <c r="U6120">
        <v>-0.59230615507261064</v>
      </c>
      <c r="V6120">
        <v>-1.2808121628383899</v>
      </c>
      <c r="W6120">
        <v>-8.5175249343151833</v>
      </c>
      <c r="X6120">
        <v>-7.0850251616690763</v>
      </c>
      <c r="Y6120">
        <v>-7.7159529560825293</v>
      </c>
      <c r="Z6120">
        <v>-8.5927061441443175</v>
      </c>
      <c r="AA6120">
        <v>-0.8205295376896502</v>
      </c>
      <c r="AB6120">
        <v>-0.62522694568871395</v>
      </c>
      <c r="AC6120">
        <v>-1.3070712716536961</v>
      </c>
      <c r="AD6120">
        <v>-1.6423981066020521</v>
      </c>
      <c r="AE6120">
        <v>-8.0548051086771189</v>
      </c>
      <c r="AF6120">
        <v>-1.6682928612619421</v>
      </c>
      <c r="AG6120">
        <v>-8.304221179752</v>
      </c>
      <c r="AH6120">
        <v>-8.304221179752</v>
      </c>
    </row>
    <row r="6121" spans="1:34" x14ac:dyDescent="0.25">
      <c r="A6121">
        <v>6120</v>
      </c>
      <c r="B6121">
        <v>-4.281051426515166</v>
      </c>
      <c r="C6121">
        <v>-7.8165154785741642</v>
      </c>
      <c r="D6121">
        <v>-8.676169460000553</v>
      </c>
      <c r="E6121">
        <v>-9.3021501156852437</v>
      </c>
      <c r="F6121">
        <v>-7.4816592240352042</v>
      </c>
      <c r="G6121">
        <v>-4.2945838605434181</v>
      </c>
      <c r="H6121">
        <v>-4.6552223666996104</v>
      </c>
      <c r="I6121">
        <v>-5.3502815721262733</v>
      </c>
      <c r="J6121">
        <v>-4.3670797129985948</v>
      </c>
      <c r="K6121">
        <v>-8.1888628983511627</v>
      </c>
      <c r="L6121">
        <v>-8.8141456841338801</v>
      </c>
      <c r="M6121">
        <v>-7.2449841163684088</v>
      </c>
      <c r="N6121">
        <v>-9.6721923020457634</v>
      </c>
      <c r="O6121">
        <v>-7.830900207594083</v>
      </c>
      <c r="P6121">
        <v>-8.5110760521862439</v>
      </c>
      <c r="Q6121">
        <v>-4.6686604270679366</v>
      </c>
      <c r="R6121">
        <v>-5.358740408416196</v>
      </c>
      <c r="S6121">
        <v>-4.3822516958057296</v>
      </c>
      <c r="T6121">
        <v>-5.7231024040563554</v>
      </c>
      <c r="U6121">
        <v>-4.7310276633732551</v>
      </c>
      <c r="V6121">
        <v>-5.4194547349013549</v>
      </c>
      <c r="W6121">
        <v>-9.1845085148884582</v>
      </c>
      <c r="X6121">
        <v>-7.5990860762776036</v>
      </c>
      <c r="Y6121">
        <v>-8.2647116308573558</v>
      </c>
      <c r="Z6121">
        <v>-8.8588166658039871</v>
      </c>
      <c r="AA6121">
        <v>-5.7314537064260662</v>
      </c>
      <c r="AB6121">
        <v>-4.745998772385704</v>
      </c>
      <c r="AC6121">
        <v>-5.427843098350686</v>
      </c>
      <c r="AD6121">
        <v>-5.7810257712159201</v>
      </c>
      <c r="AE6121">
        <v>-8.6169119163996033</v>
      </c>
      <c r="AF6121">
        <v>-5.7890646879589323</v>
      </c>
      <c r="AG6121">
        <v>-8.304221179752</v>
      </c>
      <c r="AH6121">
        <v>-8.304221179752</v>
      </c>
    </row>
    <row r="6122" spans="1:34" x14ac:dyDescent="0.25">
      <c r="A6122">
        <v>6121</v>
      </c>
      <c r="B6122">
        <v>-9.4522647760368699</v>
      </c>
      <c r="C6122">
        <v>-8.4107122885266019</v>
      </c>
      <c r="D6122">
        <v>-8.6480329865466601</v>
      </c>
      <c r="E6122">
        <v>-9.3952727943925272</v>
      </c>
      <c r="F6122">
        <v>-6.2344980213464201</v>
      </c>
      <c r="G6122">
        <v>-9.4628829773524288</v>
      </c>
      <c r="H6122">
        <v>-9.7932137202865555</v>
      </c>
      <c r="I6122">
        <v>-10.500331545009891</v>
      </c>
      <c r="J6122">
        <v>-7.4125904088730143</v>
      </c>
      <c r="K6122">
        <v>-8.7521461857107212</v>
      </c>
      <c r="L6122">
        <v>-9.4984642199359204</v>
      </c>
      <c r="M6122">
        <v>-6.3449056842288396</v>
      </c>
      <c r="N6122">
        <v>-9.7357748225132035</v>
      </c>
      <c r="O6122">
        <v>-6.6077015050680057</v>
      </c>
      <c r="P6122">
        <v>-7.3078296091391568</v>
      </c>
      <c r="Q6122">
        <v>-9.8032765297469595</v>
      </c>
      <c r="R6122">
        <v>-10.50647453609287</v>
      </c>
      <c r="S6122">
        <v>-7.4331511064823701</v>
      </c>
      <c r="T6122">
        <v>-10.8383701242375</v>
      </c>
      <c r="U6122">
        <v>-7.7765421695688008</v>
      </c>
      <c r="V6122">
        <v>-8.4649929219682019</v>
      </c>
      <c r="W6122">
        <v>-9.8369603605041771</v>
      </c>
      <c r="X6122">
        <v>-6.7153917646759149</v>
      </c>
      <c r="Y6122">
        <v>-7.4188694212552653</v>
      </c>
      <c r="Z6122">
        <v>-7.6775937561387657</v>
      </c>
      <c r="AA6122">
        <v>-10.84397627557504</v>
      </c>
      <c r="AB6122">
        <v>-7.7968981830623454</v>
      </c>
      <c r="AC6122">
        <v>-8.4787425090273274</v>
      </c>
      <c r="AD6122">
        <v>-8.826568430517499</v>
      </c>
      <c r="AE6122">
        <v>-7.7856313063767768</v>
      </c>
      <c r="AF6122">
        <v>-8.8399640986355728</v>
      </c>
      <c r="AG6122">
        <v>-8.304221179752</v>
      </c>
      <c r="AH6122">
        <v>-8.304221179752</v>
      </c>
    </row>
    <row r="6123" spans="1:34" x14ac:dyDescent="0.25">
      <c r="A6123">
        <v>6122</v>
      </c>
      <c r="B6123">
        <v>-16.526006490999752</v>
      </c>
      <c r="C6123">
        <v>-9.3072197407885131</v>
      </c>
      <c r="D6123">
        <v>-8.6949744179861952</v>
      </c>
      <c r="E6123">
        <v>-9.6113253191001764</v>
      </c>
      <c r="F6123">
        <v>-11.30396429724169</v>
      </c>
      <c r="G6123">
        <v>-16.5109720631669</v>
      </c>
      <c r="H6123">
        <v>-16.913838508488379</v>
      </c>
      <c r="I6123">
        <v>-17.603837656801971</v>
      </c>
      <c r="J6123">
        <v>-17.48642484660548</v>
      </c>
      <c r="K6123">
        <v>-9.6979761535151425</v>
      </c>
      <c r="L6123">
        <v>-10.616651259407559</v>
      </c>
      <c r="M6123">
        <v>-11.77214371448267</v>
      </c>
      <c r="N6123">
        <v>-10.003241733458379</v>
      </c>
      <c r="O6123">
        <v>-11.705022874208719</v>
      </c>
      <c r="P6123">
        <v>-12.428455597583371</v>
      </c>
      <c r="Q6123">
        <v>-16.898907812542969</v>
      </c>
      <c r="R6123">
        <v>-17.583590263064799</v>
      </c>
      <c r="S6123">
        <v>-17.46986328668844</v>
      </c>
      <c r="T6123">
        <v>-17.990960176604929</v>
      </c>
      <c r="U6123">
        <v>-17.850350358422421</v>
      </c>
      <c r="V6123">
        <v>-18.538637975930619</v>
      </c>
      <c r="W6123">
        <v>-11.008563396404419</v>
      </c>
      <c r="X6123">
        <v>-12.16174460222393</v>
      </c>
      <c r="Y6123">
        <v>-12.909383044469481</v>
      </c>
      <c r="Z6123">
        <v>-12.823806399410399</v>
      </c>
      <c r="AA6123">
        <v>-17.970791677436232</v>
      </c>
      <c r="AB6123">
        <v>-17.833610363268409</v>
      </c>
      <c r="AC6123">
        <v>-18.51545468923339</v>
      </c>
      <c r="AD6123">
        <v>-18.900182675751779</v>
      </c>
      <c r="AE6123">
        <v>-13.29313346243347</v>
      </c>
      <c r="AF6123">
        <v>-18.876676278841639</v>
      </c>
      <c r="AG6123">
        <v>-8.304221179752</v>
      </c>
      <c r="AH6123">
        <v>-8.304221179752</v>
      </c>
    </row>
    <row r="6124" spans="1:34" x14ac:dyDescent="0.25">
      <c r="A6124">
        <v>6123</v>
      </c>
      <c r="B6124">
        <v>-19.23534054880319</v>
      </c>
      <c r="C6124">
        <v>-9.6497433094265865</v>
      </c>
      <c r="D6124">
        <v>-6.5136864656578286</v>
      </c>
      <c r="E6124">
        <v>-6.8605640067372802</v>
      </c>
      <c r="F6124">
        <v>-11.742221728193639</v>
      </c>
      <c r="G6124">
        <v>-19.20890937264079</v>
      </c>
      <c r="H6124">
        <v>-17.440154107828949</v>
      </c>
      <c r="I6124">
        <v>-17.563337457416601</v>
      </c>
      <c r="J6124">
        <v>-20.03501964095361</v>
      </c>
      <c r="K6124">
        <v>-7.8594135585240403</v>
      </c>
      <c r="L6124">
        <v>-8.2086075128022085</v>
      </c>
      <c r="M6124">
        <v>-12.37295857946871</v>
      </c>
      <c r="N6124">
        <v>-5.075483614154229</v>
      </c>
      <c r="O6124">
        <v>-10.01554318165072</v>
      </c>
      <c r="P6124">
        <v>-10.15688207216397</v>
      </c>
      <c r="Q6124">
        <v>-17.41442869225796</v>
      </c>
      <c r="R6124">
        <v>-17.544594606437489</v>
      </c>
      <c r="S6124">
        <v>-20.001662584214689</v>
      </c>
      <c r="T6124">
        <v>-15.771600662546071</v>
      </c>
      <c r="U6124">
        <v>-18.273301991840089</v>
      </c>
      <c r="V6124">
        <v>-18.378609796095191</v>
      </c>
      <c r="W6124">
        <v>-6.4237623363817908</v>
      </c>
      <c r="X6124">
        <v>-10.6353517141807</v>
      </c>
      <c r="Y6124">
        <v>-10.810646304396339</v>
      </c>
      <c r="Z6124">
        <v>-8.432764205780737</v>
      </c>
      <c r="AA6124">
        <v>-15.753607945924649</v>
      </c>
      <c r="AB6124">
        <v>-18.2412332822739</v>
      </c>
      <c r="AC6124">
        <v>-18.355801896912151</v>
      </c>
      <c r="AD6124">
        <v>-16.622496888018169</v>
      </c>
      <c r="AE6124">
        <v>-9.0767384427390425</v>
      </c>
      <c r="AF6124">
        <v>-16.601371269496941</v>
      </c>
      <c r="AG6124">
        <v>-8.304221179752</v>
      </c>
      <c r="AH6124">
        <v>-8.304221179752</v>
      </c>
    </row>
    <row r="6125" spans="1:34" x14ac:dyDescent="0.25">
      <c r="A6125">
        <v>6124</v>
      </c>
      <c r="B6125">
        <v>2.6228286159844791</v>
      </c>
      <c r="C6125">
        <v>-6.9831390192780942</v>
      </c>
      <c r="D6125">
        <v>-8.6419688711345923</v>
      </c>
      <c r="E6125">
        <v>-9.1032397482908802</v>
      </c>
      <c r="F6125">
        <v>-3.455173733650041</v>
      </c>
      <c r="G6125">
        <v>2.5602827415055209</v>
      </c>
      <c r="H6125">
        <v>2.281864990770798</v>
      </c>
      <c r="I6125">
        <v>1.5745754544671919</v>
      </c>
      <c r="J6125">
        <v>4.6620674736505912</v>
      </c>
      <c r="K6125">
        <v>-7.319791571378909</v>
      </c>
      <c r="L6125">
        <v>-7.7776885928534174</v>
      </c>
      <c r="M6125">
        <v>-2.88219195813934</v>
      </c>
      <c r="N6125">
        <v>-9.4355836269930169</v>
      </c>
      <c r="O6125">
        <v>-3.7766056678140099</v>
      </c>
      <c r="P6125">
        <v>-4.4334646110740561</v>
      </c>
      <c r="Q6125">
        <v>2.2198891891109902</v>
      </c>
      <c r="R6125">
        <v>1.5166911827650751</v>
      </c>
      <c r="S6125">
        <v>4.5900146123755796</v>
      </c>
      <c r="T6125">
        <v>1.2365198020245329</v>
      </c>
      <c r="U6125">
        <v>4.2980793032196276</v>
      </c>
      <c r="V6125">
        <v>3.6094022669388761</v>
      </c>
      <c r="W6125">
        <v>-8.1090938546782834</v>
      </c>
      <c r="X6125">
        <v>-3.217179110754341</v>
      </c>
      <c r="Y6125">
        <v>-3.8386438796678939</v>
      </c>
      <c r="Z6125">
        <v>-4.7556674860836559</v>
      </c>
      <c r="AA6125">
        <v>1.1791894432829051</v>
      </c>
      <c r="AB6125">
        <v>4.226267535795607</v>
      </c>
      <c r="AC6125">
        <v>3.5444232098306241</v>
      </c>
      <c r="AD6125">
        <v>3.2477840237021698</v>
      </c>
      <c r="AE6125">
        <v>-4.1738556323676681</v>
      </c>
      <c r="AF6125">
        <v>3.1832016202223778</v>
      </c>
      <c r="AG6125">
        <v>-8.304221179752</v>
      </c>
      <c r="AH6125">
        <v>-8.304221179752</v>
      </c>
    </row>
    <row r="6126" spans="1:34" x14ac:dyDescent="0.25">
      <c r="A6126">
        <v>6125</v>
      </c>
      <c r="B6126">
        <v>-12.63594624972337</v>
      </c>
      <c r="C6126">
        <v>-8.7986053994865205</v>
      </c>
      <c r="D6126">
        <v>-8.6468840272556573</v>
      </c>
      <c r="E6126">
        <v>-6.658009969469397</v>
      </c>
      <c r="F6126">
        <v>-6.8957695133534864</v>
      </c>
      <c r="G6126">
        <v>-12.62273586601771</v>
      </c>
      <c r="H6126">
        <v>-12.973789605278119</v>
      </c>
      <c r="I6126">
        <v>-10.935828777905551</v>
      </c>
      <c r="J6126">
        <v>-10.553338327871559</v>
      </c>
      <c r="K6126">
        <v>-9.1385438749501873</v>
      </c>
      <c r="L6126">
        <v>-7.1494114731452756</v>
      </c>
      <c r="M6126">
        <v>-7.1876641328107587</v>
      </c>
      <c r="N6126">
        <v>-7.000709612348718</v>
      </c>
      <c r="O6126">
        <v>-7.2767857998215772</v>
      </c>
      <c r="P6126">
        <v>-5.2660115327309764</v>
      </c>
      <c r="Q6126">
        <v>-12.96002594263388</v>
      </c>
      <c r="R6126">
        <v>-10.931142198626389</v>
      </c>
      <c r="S6126">
        <v>-10.545654444073589</v>
      </c>
      <c r="T6126">
        <v>-11.27386378366954</v>
      </c>
      <c r="U6126">
        <v>-10.912629574707349</v>
      </c>
      <c r="V6126">
        <v>-8.9003830317213026</v>
      </c>
      <c r="W6126">
        <v>-7.4898166964521362</v>
      </c>
      <c r="X6126">
        <v>-7.5610887383210308</v>
      </c>
      <c r="Y6126">
        <v>-5.5704378052928547</v>
      </c>
      <c r="Z6126">
        <v>-5.6485882771700657</v>
      </c>
      <c r="AA6126">
        <v>-11.268643938108561</v>
      </c>
      <c r="AB6126">
        <v>-10.90449377394604</v>
      </c>
      <c r="AC6126">
        <v>-8.9034101715608429</v>
      </c>
      <c r="AD6126">
        <v>-9.2619495958011377</v>
      </c>
      <c r="AE6126">
        <v>-5.9456939568356031</v>
      </c>
      <c r="AF6126">
        <v>-9.2646317611690883</v>
      </c>
      <c r="AG6126">
        <v>-8.304221179752</v>
      </c>
      <c r="AH6126">
        <v>-8.304221179752</v>
      </c>
    </row>
    <row r="6127" spans="1:34" x14ac:dyDescent="0.25">
      <c r="A6127">
        <v>6126</v>
      </c>
      <c r="B6127">
        <v>-14.59409805919438</v>
      </c>
      <c r="C6127">
        <v>-9.0608066894968129</v>
      </c>
      <c r="D6127">
        <v>-8.6884684358155795</v>
      </c>
      <c r="E6127">
        <v>-9.5588985405578288</v>
      </c>
      <c r="F6127">
        <v>-10.42018316650754</v>
      </c>
      <c r="G6127">
        <v>-14.57756100103245</v>
      </c>
      <c r="H6127">
        <v>-14.975950254770121</v>
      </c>
      <c r="I6127">
        <v>-15.66811656998591</v>
      </c>
      <c r="J6127">
        <v>-15.171908216250859</v>
      </c>
      <c r="K6127">
        <v>-9.4448662697853969</v>
      </c>
      <c r="L6127">
        <v>-10.31699427712844</v>
      </c>
      <c r="M6127">
        <v>-10.774619698400119</v>
      </c>
      <c r="N6127">
        <v>-9.9435602093611983</v>
      </c>
      <c r="O6127">
        <v>-10.813258429224939</v>
      </c>
      <c r="P6127">
        <v>-11.53003928289187</v>
      </c>
      <c r="Q6127">
        <v>-14.959434227493171</v>
      </c>
      <c r="R6127">
        <v>-15.646477759088249</v>
      </c>
      <c r="S6127">
        <v>-15.15534665633381</v>
      </c>
      <c r="T6127">
        <v>-16.048978396035491</v>
      </c>
      <c r="U6127">
        <v>-15.5358337280678</v>
      </c>
      <c r="V6127">
        <v>-16.224121345575998</v>
      </c>
      <c r="W6127">
        <v>-10.701490854853761</v>
      </c>
      <c r="X6127">
        <v>-11.158759212628761</v>
      </c>
      <c r="Y6127">
        <v>-11.89378028754111</v>
      </c>
      <c r="Z6127">
        <v>-11.918053353853971</v>
      </c>
      <c r="AA6127">
        <v>-16.027341531595589</v>
      </c>
      <c r="AB6127">
        <v>-15.51909373291379</v>
      </c>
      <c r="AC6127">
        <v>-16.200938058878769</v>
      </c>
      <c r="AD6127">
        <v>-16.585666045397161</v>
      </c>
      <c r="AE6127">
        <v>-12.27267683897867</v>
      </c>
      <c r="AF6127">
        <v>-16.562159648487022</v>
      </c>
      <c r="AG6127">
        <v>-8.304221179752</v>
      </c>
      <c r="AH6127">
        <v>-8.304221179752</v>
      </c>
    </row>
    <row r="6128" spans="1:34" x14ac:dyDescent="0.25">
      <c r="A6128">
        <v>6127</v>
      </c>
      <c r="B6128">
        <v>-8.0820084399388925</v>
      </c>
      <c r="C6128">
        <v>-8.2744458972990813</v>
      </c>
      <c r="D6128">
        <v>-8.6871069809886929</v>
      </c>
      <c r="E6128">
        <v>-6.5920869225106014</v>
      </c>
      <c r="F6128">
        <v>-9.2189310461046503</v>
      </c>
      <c r="G6128">
        <v>-8.0531748381048427</v>
      </c>
      <c r="H6128">
        <v>-8.4658011329968623</v>
      </c>
      <c r="I6128">
        <v>-6.4110950221783396</v>
      </c>
      <c r="J6128">
        <v>-8.9396502381575313</v>
      </c>
      <c r="K6128">
        <v>-8.6581757137259494</v>
      </c>
      <c r="L6128">
        <v>-6.5637318669768829</v>
      </c>
      <c r="M6128">
        <v>-9.1687621583338235</v>
      </c>
      <c r="N6128">
        <v>-6.9774021458376252</v>
      </c>
      <c r="O6128">
        <v>-9.5779304313173057</v>
      </c>
      <c r="P6128">
        <v>-7.5488802707513143</v>
      </c>
      <c r="Q6128">
        <v>-8.4370575202049753</v>
      </c>
      <c r="R6128">
        <v>-6.3900280437198083</v>
      </c>
      <c r="S6128">
        <v>-8.9050227803484692</v>
      </c>
      <c r="T6128">
        <v>-6.7972367118537838</v>
      </c>
      <c r="U6128">
        <v>-9.2989224333877107</v>
      </c>
      <c r="V6128">
        <v>-7.2865574860451376</v>
      </c>
      <c r="W6128">
        <v>-6.9497442840507038</v>
      </c>
      <c r="X6128">
        <v>-9.5271679866843701</v>
      </c>
      <c r="Y6128">
        <v>-7.5018192934898957</v>
      </c>
      <c r="Z6128">
        <v>-7.9112143013764751</v>
      </c>
      <c r="AA6128">
        <v>-6.776236773871668</v>
      </c>
      <c r="AB6128">
        <v>-9.2638621102209129</v>
      </c>
      <c r="AC6128">
        <v>-7.262778507835713</v>
      </c>
      <c r="AD6128">
        <v>-7.6481016889513276</v>
      </c>
      <c r="AE6128">
        <v>-7.8637273120849862</v>
      </c>
      <c r="AF6128">
        <v>-7.6240000974439601</v>
      </c>
      <c r="AG6128">
        <v>-8.304221179752</v>
      </c>
      <c r="AH6128">
        <v>-8.304221179752</v>
      </c>
    </row>
    <row r="6129" spans="1:34" x14ac:dyDescent="0.25">
      <c r="A6129">
        <v>6128</v>
      </c>
      <c r="B6129">
        <v>-17.383271588286849</v>
      </c>
      <c r="C6129">
        <v>-9.4114854111323325</v>
      </c>
      <c r="D6129">
        <v>-8.6898749622455629</v>
      </c>
      <c r="E6129">
        <v>-9.6262907986450852</v>
      </c>
      <c r="F6129">
        <v>-11.062740329014771</v>
      </c>
      <c r="G6129">
        <v>-17.37337644180861</v>
      </c>
      <c r="H6129">
        <v>-17.76512566166031</v>
      </c>
      <c r="I6129">
        <v>-18.457313939985209</v>
      </c>
      <c r="J6129">
        <v>-17.961137450046539</v>
      </c>
      <c r="K6129">
        <v>-9.7966483787478325</v>
      </c>
      <c r="L6129">
        <v>-10.735335081341031</v>
      </c>
      <c r="M6129">
        <v>-11.59494621776817</v>
      </c>
      <c r="N6129">
        <v>-10.012842239045501</v>
      </c>
      <c r="O6129">
        <v>-11.467805911056811</v>
      </c>
      <c r="P6129">
        <v>-12.194560475275781</v>
      </c>
      <c r="Q6129">
        <v>-17.755249668269329</v>
      </c>
      <c r="R6129">
        <v>-18.442293199864409</v>
      </c>
      <c r="S6129">
        <v>-17.951162097109979</v>
      </c>
      <c r="T6129">
        <v>-18.83817794981811</v>
      </c>
      <c r="U6129">
        <v>-18.32506761892262</v>
      </c>
      <c r="V6129">
        <v>-19.013384179717971</v>
      </c>
      <c r="W6129">
        <v>-11.12146801569944</v>
      </c>
      <c r="X6129">
        <v>-11.987277792265751</v>
      </c>
      <c r="Y6129">
        <v>-12.741224918177901</v>
      </c>
      <c r="Z6129">
        <v>-12.593595947941701</v>
      </c>
      <c r="AA6129">
        <v>-18.823156972371748</v>
      </c>
      <c r="AB6129">
        <v>-18.314909173689951</v>
      </c>
      <c r="AC6129">
        <v>-18.99675349965494</v>
      </c>
      <c r="AD6129">
        <v>-19.374934345603801</v>
      </c>
      <c r="AE6129">
        <v>-13.127402269405099</v>
      </c>
      <c r="AF6129">
        <v>-19.357975089263181</v>
      </c>
      <c r="AG6129">
        <v>-8.304221179752</v>
      </c>
      <c r="AH6129">
        <v>-8.304221179752</v>
      </c>
    </row>
    <row r="6130" spans="1:34" x14ac:dyDescent="0.25">
      <c r="A6130">
        <v>6129</v>
      </c>
      <c r="B6130">
        <v>-19.232686908299289</v>
      </c>
      <c r="C6130">
        <v>-9.6282746149642211</v>
      </c>
      <c r="D6130">
        <v>-8.6927167093717088</v>
      </c>
      <c r="E6130">
        <v>-6.8616559164683846</v>
      </c>
      <c r="F6130">
        <v>-11.78645598612149</v>
      </c>
      <c r="G6130">
        <v>-19.187550432332539</v>
      </c>
      <c r="H6130">
        <v>-19.616474992217402</v>
      </c>
      <c r="I6130">
        <v>-17.561714971949261</v>
      </c>
      <c r="J6130">
        <v>-20.090191976791889</v>
      </c>
      <c r="K6130">
        <v>-10.016417980698749</v>
      </c>
      <c r="L6130">
        <v>-8.1882089149503283</v>
      </c>
      <c r="M6130">
        <v>-12.40118206692911</v>
      </c>
      <c r="N6130">
        <v>-7.2545138337698143</v>
      </c>
      <c r="O6130">
        <v>-12.193317584590639</v>
      </c>
      <c r="P6130">
        <v>-10.204188691203459</v>
      </c>
      <c r="Q6130">
        <v>-19.571433114432679</v>
      </c>
      <c r="R6130">
        <v>-17.524403637947511</v>
      </c>
      <c r="S6130">
        <v>-20.039398374576169</v>
      </c>
      <c r="T6130">
        <v>-17.947851301429271</v>
      </c>
      <c r="U6130">
        <v>-20.4494527410587</v>
      </c>
      <c r="V6130">
        <v>-18.43701675110221</v>
      </c>
      <c r="W6130">
        <v>-8.5807667585565071</v>
      </c>
      <c r="X6130">
        <v>-12.792356136355419</v>
      </c>
      <c r="Y6130">
        <v>-10.84271164716014</v>
      </c>
      <c r="Z6130">
        <v>-10.61050308465698</v>
      </c>
      <c r="AA6130">
        <v>-17.910612368099368</v>
      </c>
      <c r="AB6130">
        <v>-20.398237704448611</v>
      </c>
      <c r="AC6130">
        <v>-18.397154102063411</v>
      </c>
      <c r="AD6130">
        <v>-18.79854753730422</v>
      </c>
      <c r="AE6130">
        <v>-11.23374286491376</v>
      </c>
      <c r="AF6130">
        <v>-18.75837569167166</v>
      </c>
      <c r="AG6130">
        <v>-8.304221179752</v>
      </c>
      <c r="AH6130">
        <v>-8.304221179752</v>
      </c>
    </row>
    <row r="6131" spans="1:34" x14ac:dyDescent="0.25">
      <c r="A6131">
        <v>6130</v>
      </c>
      <c r="B6131">
        <v>-1.1863754247618279</v>
      </c>
      <c r="C6131">
        <v>-7.4753357565048466</v>
      </c>
      <c r="D6131">
        <v>-6.5073620151061764</v>
      </c>
      <c r="E6131">
        <v>-9.2384015209828494</v>
      </c>
      <c r="F6131">
        <v>-7.6586118209105072</v>
      </c>
      <c r="G6131">
        <v>-1.221812873263616</v>
      </c>
      <c r="H6131">
        <v>0.60569467285780054</v>
      </c>
      <c r="I6131">
        <v>-2.2626931175415321</v>
      </c>
      <c r="J6131">
        <v>-2.029307107627631</v>
      </c>
      <c r="K6131">
        <v>-5.6806166949125307</v>
      </c>
      <c r="L6131">
        <v>-8.4102813772199596</v>
      </c>
      <c r="M6131">
        <v>-7.2388974343514452</v>
      </c>
      <c r="N6131">
        <v>-7.4410728220767623</v>
      </c>
      <c r="O6131">
        <v>-5.8603418595204424</v>
      </c>
      <c r="P6131">
        <v>-8.6593447160245152</v>
      </c>
      <c r="Q6131">
        <v>0.56956433134086404</v>
      </c>
      <c r="R6131">
        <v>-2.2926833331920689</v>
      </c>
      <c r="S6131">
        <v>-2.0619156359115691</v>
      </c>
      <c r="T6131">
        <v>-0.47097240325727419</v>
      </c>
      <c r="U6131">
        <v>-0.27227664462195478</v>
      </c>
      <c r="V6131">
        <v>-3.0784475103616402</v>
      </c>
      <c r="W6131">
        <v>-6.6147998826844594</v>
      </c>
      <c r="X6131">
        <v>-5.4546610558992246</v>
      </c>
      <c r="Y6131">
        <v>-8.2231452970567958</v>
      </c>
      <c r="Z6131">
        <v>-6.8638137907918768</v>
      </c>
      <c r="AA6131">
        <v>-0.50169667267923801</v>
      </c>
      <c r="AB6131">
        <v>-0.30639408067830182</v>
      </c>
      <c r="AC6131">
        <v>-3.1038906236667358</v>
      </c>
      <c r="AD6131">
        <v>-1.322374852397181</v>
      </c>
      <c r="AE6131">
        <v>-6.4419122367668891</v>
      </c>
      <c r="AF6131">
        <v>-1.3494599962515299</v>
      </c>
      <c r="AG6131">
        <v>-8.304221179752</v>
      </c>
      <c r="AH6131">
        <v>-8.304221179752</v>
      </c>
    </row>
    <row r="6132" spans="1:34" x14ac:dyDescent="0.25">
      <c r="A6132">
        <v>6131</v>
      </c>
      <c r="B6132">
        <v>-2.1158469046634329</v>
      </c>
      <c r="C6132">
        <v>-7.5902685342991099</v>
      </c>
      <c r="D6132">
        <v>-8.6868676365203701</v>
      </c>
      <c r="E6132">
        <v>-9.2619575320634855</v>
      </c>
      <c r="F6132">
        <v>-7.9181107449840784</v>
      </c>
      <c r="G6132">
        <v>-2.1519009782588752</v>
      </c>
      <c r="H6132">
        <v>-2.5027567946204261</v>
      </c>
      <c r="I6132">
        <v>-3.1932651078450021</v>
      </c>
      <c r="J6132">
        <v>-3.0167666139170821</v>
      </c>
      <c r="K6132">
        <v>-7.9743903851195128</v>
      </c>
      <c r="L6132">
        <v>-8.5488382791504005</v>
      </c>
      <c r="M6132">
        <v>-7.5600716599793163</v>
      </c>
      <c r="N6132">
        <v>-9.6432036084811319</v>
      </c>
      <c r="O6132">
        <v>-8.2574172343132481</v>
      </c>
      <c r="P6132">
        <v>-8.9292663319248327</v>
      </c>
      <c r="Q6132">
        <v>-2.5388871361373631</v>
      </c>
      <c r="R6132">
        <v>-3.2239394100056038</v>
      </c>
      <c r="S6132">
        <v>-3.0510984715765548</v>
      </c>
      <c r="T6132">
        <v>-3.5794238707354999</v>
      </c>
      <c r="U6132">
        <v>-3.380728112100182</v>
      </c>
      <c r="V6132">
        <v>-4.0692393822818049</v>
      </c>
      <c r="W6132">
        <v>-8.9313052568525251</v>
      </c>
      <c r="X6132">
        <v>-7.9073469029977286</v>
      </c>
      <c r="Y6132">
        <v>-8.5572007484109793</v>
      </c>
      <c r="Z6132">
        <v>-9.2678834658710088</v>
      </c>
      <c r="AA6132">
        <v>-3.610148140157464</v>
      </c>
      <c r="AB6132">
        <v>-3.4148455481565279</v>
      </c>
      <c r="AC6132">
        <v>-4.0966898741215099</v>
      </c>
      <c r="AD6132">
        <v>-4.4308263198754076</v>
      </c>
      <c r="AE6132">
        <v>-8.9033337007952014</v>
      </c>
      <c r="AF6132">
        <v>-4.4579114637297561</v>
      </c>
      <c r="AG6132">
        <v>-8.304221179752</v>
      </c>
      <c r="AH6132">
        <v>-8.304221179752</v>
      </c>
    </row>
    <row r="6133" spans="1:34" x14ac:dyDescent="0.25">
      <c r="A6133">
        <v>6132</v>
      </c>
      <c r="B6133">
        <v>-19.319670574240149</v>
      </c>
      <c r="C6133">
        <v>-9.6943909546842821</v>
      </c>
      <c r="D6133">
        <v>-8.6963931697521897</v>
      </c>
      <c r="E6133">
        <v>-9.6787176058456783</v>
      </c>
      <c r="F6133">
        <v>-11.948539722152301</v>
      </c>
      <c r="G6133">
        <v>-19.343279996203311</v>
      </c>
      <c r="H6133">
        <v>-19.707513517097329</v>
      </c>
      <c r="I6133">
        <v>-20.397640450772979</v>
      </c>
      <c r="J6133">
        <v>-20.280413029937218</v>
      </c>
      <c r="K6133">
        <v>-10.086250754737829</v>
      </c>
      <c r="L6133">
        <v>-11.071484555880399</v>
      </c>
      <c r="M6133">
        <v>-12.62896272611097</v>
      </c>
      <c r="N6133">
        <v>-10.07253602839149</v>
      </c>
      <c r="O6133">
        <v>-12.361662567658479</v>
      </c>
      <c r="P6133">
        <v>-13.095049275902859</v>
      </c>
      <c r="Q6133">
        <v>-19.73121574557938</v>
      </c>
      <c r="R6133">
        <v>-20.41589819610121</v>
      </c>
      <c r="S6133">
        <v>-20.302171219724851</v>
      </c>
      <c r="T6133">
        <v>-20.78477567622436</v>
      </c>
      <c r="U6133">
        <v>-20.644365637371031</v>
      </c>
      <c r="V6133">
        <v>-21.332821652186279</v>
      </c>
      <c r="W6133">
        <v>-11.46503304951036</v>
      </c>
      <c r="X6133">
        <v>-13.02675567412118</v>
      </c>
      <c r="Y6133">
        <v>-13.793320167366531</v>
      </c>
      <c r="Z6133">
        <v>-13.501500041846469</v>
      </c>
      <c r="AA6133">
        <v>-20.803099610472639</v>
      </c>
      <c r="AB6133">
        <v>-20.66591829630482</v>
      </c>
      <c r="AC6133">
        <v>-21.347762622269801</v>
      </c>
      <c r="AD6133">
        <v>-21.694398154565519</v>
      </c>
      <c r="AE6133">
        <v>-14.18435138512015</v>
      </c>
      <c r="AF6133">
        <v>-21.70898421187805</v>
      </c>
      <c r="AG6133">
        <v>-8.304221179752</v>
      </c>
      <c r="AH6133">
        <v>-8.304221179752</v>
      </c>
    </row>
    <row r="6134" spans="1:34" x14ac:dyDescent="0.25">
      <c r="A6134">
        <v>6133</v>
      </c>
      <c r="B6134">
        <v>-6.3126215166868054</v>
      </c>
      <c r="C6134">
        <v>-8.1317932883587769</v>
      </c>
      <c r="D6134">
        <v>-8.6898541379732421</v>
      </c>
      <c r="E6134">
        <v>-9.3642204594759431</v>
      </c>
      <c r="F6134">
        <v>-8.9540269291556012</v>
      </c>
      <c r="G6134">
        <v>-6.3700443072214821</v>
      </c>
      <c r="H6134">
        <v>-6.7004740192414731</v>
      </c>
      <c r="I6134">
        <v>-7.3907127651089279</v>
      </c>
      <c r="J6134">
        <v>-7.2736475599638029</v>
      </c>
      <c r="K6134">
        <v>-8.5185039475533806</v>
      </c>
      <c r="L6134">
        <v>-9.1931305041952118</v>
      </c>
      <c r="M6134">
        <v>-8.8746753370336293</v>
      </c>
      <c r="N6134">
        <v>-9.7492447289221005</v>
      </c>
      <c r="O6134">
        <v>-9.3113447099334046</v>
      </c>
      <c r="P6134">
        <v>-9.9981474879933714</v>
      </c>
      <c r="Q6134">
        <v>-6.7579800565975532</v>
      </c>
      <c r="R6134">
        <v>-7.4426625071193797</v>
      </c>
      <c r="S6134">
        <v>-7.3289355307430188</v>
      </c>
      <c r="T6134">
        <v>-7.7778591080026596</v>
      </c>
      <c r="U6134">
        <v>-7.6376238760623831</v>
      </c>
      <c r="V6134">
        <v>-8.3262272385212981</v>
      </c>
      <c r="W6134">
        <v>-9.5790426668707465</v>
      </c>
      <c r="X6134">
        <v>-9.2342386704554507</v>
      </c>
      <c r="Y6134">
        <v>-9.9124815923684011</v>
      </c>
      <c r="Z6134">
        <v>-10.35332414722426</v>
      </c>
      <c r="AA6134">
        <v>-7.8298639214908148</v>
      </c>
      <c r="AB6134">
        <v>-7.6926826073229924</v>
      </c>
      <c r="AC6134">
        <v>-8.3745269332879744</v>
      </c>
      <c r="AD6134">
        <v>-8.6878315681388472</v>
      </c>
      <c r="AE6134">
        <v>-10.26953574443707</v>
      </c>
      <c r="AF6134">
        <v>-8.7357485228962197</v>
      </c>
      <c r="AG6134">
        <v>-8.304221179752</v>
      </c>
      <c r="AH6134">
        <v>-8.304221179752</v>
      </c>
    </row>
    <row r="6135" spans="1:34" x14ac:dyDescent="0.25">
      <c r="A6135">
        <v>6134</v>
      </c>
      <c r="B6135">
        <v>0.77668295667413512</v>
      </c>
      <c r="C6135">
        <v>-7.108718948748785</v>
      </c>
      <c r="D6135">
        <v>-6.4638328694756328</v>
      </c>
      <c r="E6135">
        <v>-9.1470759087820372</v>
      </c>
      <c r="F6135">
        <v>-3.8321391044508482</v>
      </c>
      <c r="G6135">
        <v>0.80472142009518155</v>
      </c>
      <c r="H6135">
        <v>2.6147247546607391</v>
      </c>
      <c r="I6135">
        <v>-0.27014675852157333</v>
      </c>
      <c r="J6135">
        <v>2.874664386253249</v>
      </c>
      <c r="K6135">
        <v>-5.267633975763796</v>
      </c>
      <c r="L6135">
        <v>-7.9473064807650076</v>
      </c>
      <c r="M6135">
        <v>-3.27117823750896</v>
      </c>
      <c r="N6135">
        <v>-7.3026978431067286</v>
      </c>
      <c r="O6135">
        <v>-2.027761664308501</v>
      </c>
      <c r="P6135">
        <v>-4.8218076262427161</v>
      </c>
      <c r="Q6135">
        <v>2.6426912301836181</v>
      </c>
      <c r="R6135">
        <v>-0.23770216682698939</v>
      </c>
      <c r="S6135">
        <v>2.893548021634968</v>
      </c>
      <c r="T6135">
        <v>1.569706646548233</v>
      </c>
      <c r="U6135">
        <v>4.6317312589941064</v>
      </c>
      <c r="V6135">
        <v>1.8257866771357669</v>
      </c>
      <c r="W6135">
        <v>-6.1023996269853367</v>
      </c>
      <c r="X6135">
        <v>-1.482845828922271</v>
      </c>
      <c r="Y6135">
        <v>-4.2418670445799389</v>
      </c>
      <c r="Z6135">
        <v>-3.0206466742293401</v>
      </c>
      <c r="AA6135">
        <v>1.601991484355533</v>
      </c>
      <c r="AB6135">
        <v>4.649069576868234</v>
      </c>
      <c r="AC6135">
        <v>1.8515730338798</v>
      </c>
      <c r="AD6135">
        <v>3.58190206978764</v>
      </c>
      <c r="AE6135">
        <v>-2.4569935843952169</v>
      </c>
      <c r="AF6135">
        <v>3.6060036612950062</v>
      </c>
      <c r="AG6135">
        <v>-8.304221179752</v>
      </c>
      <c r="AH6135">
        <v>-8.304221179752</v>
      </c>
    </row>
    <row r="6136" spans="1:34" x14ac:dyDescent="0.25">
      <c r="A6136">
        <v>6135</v>
      </c>
      <c r="B6136">
        <v>0.30943421235684099</v>
      </c>
      <c r="C6136">
        <v>-7.1865592111345231</v>
      </c>
      <c r="D6136">
        <v>-6.4640737876598306</v>
      </c>
      <c r="E6136">
        <v>-9.1583079670269072</v>
      </c>
      <c r="F6136">
        <v>-3.9403045634415861</v>
      </c>
      <c r="G6136">
        <v>0.31935837118600469</v>
      </c>
      <c r="H6136">
        <v>2.147470889076935</v>
      </c>
      <c r="I6136">
        <v>-0.73746052349384317</v>
      </c>
      <c r="J6136">
        <v>2.407263720018137</v>
      </c>
      <c r="K6136">
        <v>-5.3456581360373541</v>
      </c>
      <c r="L6136">
        <v>-8.0364237569135923</v>
      </c>
      <c r="M6136">
        <v>-3.4272931328501199</v>
      </c>
      <c r="N6136">
        <v>-7.3142513663781648</v>
      </c>
      <c r="O6136">
        <v>-2.1379648099075972</v>
      </c>
      <c r="P6136">
        <v>-4.9336625737881841</v>
      </c>
      <c r="Q6136">
        <v>2.1573281812744409</v>
      </c>
      <c r="R6136">
        <v>-0.72306521573616611</v>
      </c>
      <c r="S6136">
        <v>2.40818497272579</v>
      </c>
      <c r="T6136">
        <v>1.1023869258032699</v>
      </c>
      <c r="U6136">
        <v>4.1643178916885839</v>
      </c>
      <c r="V6136">
        <v>1.3582943735925661</v>
      </c>
      <c r="W6136">
        <v>-6.1917896292394357</v>
      </c>
      <c r="X6136">
        <v>-1.6403260676415881</v>
      </c>
      <c r="Y6136">
        <v>-4.4025016251325573</v>
      </c>
      <c r="Z6136">
        <v>-3.134380273781288</v>
      </c>
      <c r="AA6136">
        <v>1.116628435446356</v>
      </c>
      <c r="AB6136">
        <v>4.1637065279590573</v>
      </c>
      <c r="AC6136">
        <v>1.3662099849706231</v>
      </c>
      <c r="AD6136">
        <v>3.1143948587953409</v>
      </c>
      <c r="AE6136">
        <v>-2.6188416315794401</v>
      </c>
      <c r="AF6136">
        <v>3.120640612385829</v>
      </c>
      <c r="AG6136">
        <v>-8.304221179752</v>
      </c>
      <c r="AH6136">
        <v>-8.304221179752</v>
      </c>
    </row>
    <row r="6137" spans="1:34" x14ac:dyDescent="0.25">
      <c r="A6137">
        <v>6136</v>
      </c>
      <c r="B6137">
        <v>-13.13392996333053</v>
      </c>
      <c r="C6137">
        <v>-8.9030228819571686</v>
      </c>
      <c r="D6137">
        <v>-8.6849882600330055</v>
      </c>
      <c r="E6137">
        <v>-6.709315315949925</v>
      </c>
      <c r="F6137">
        <v>-10.012671251481629</v>
      </c>
      <c r="G6137">
        <v>-13.116509105963759</v>
      </c>
      <c r="H6137">
        <v>-13.512683057148919</v>
      </c>
      <c r="I6137">
        <v>-11.459846592827519</v>
      </c>
      <c r="J6137">
        <v>-13.66899900012829</v>
      </c>
      <c r="K6137">
        <v>-9.2837480616471044</v>
      </c>
      <c r="L6137">
        <v>-7.3094944742097674</v>
      </c>
      <c r="M6137">
        <v>-10.288954898928241</v>
      </c>
      <c r="N6137">
        <v>-7.0930379863709847</v>
      </c>
      <c r="O6137">
        <v>-10.393654051512961</v>
      </c>
      <c r="P6137">
        <v>-8.3828887168068036</v>
      </c>
      <c r="Q6137">
        <v>-13.495278856646131</v>
      </c>
      <c r="R6137">
        <v>-11.4502406378878</v>
      </c>
      <c r="S6137">
        <v>-13.646945210191079</v>
      </c>
      <c r="T6137">
        <v>-11.84071238939223</v>
      </c>
      <c r="U6137">
        <v>-14.02828008610776</v>
      </c>
      <c r="V6137">
        <v>-12.015970394131561</v>
      </c>
      <c r="W6137">
        <v>-7.6931728736185416</v>
      </c>
      <c r="X6137">
        <v>-10.66237950443851</v>
      </c>
      <c r="Y6137">
        <v>-8.6717285714103376</v>
      </c>
      <c r="Z6137">
        <v>-8.7654298858136972</v>
      </c>
      <c r="AA6137">
        <v>-11.831104410395129</v>
      </c>
      <c r="AB6137">
        <v>-14.005784540063519</v>
      </c>
      <c r="AC6137">
        <v>-12.00470093767832</v>
      </c>
      <c r="AD6137">
        <v>-12.37752503225212</v>
      </c>
      <c r="AE6137">
        <v>-9.046984722953086</v>
      </c>
      <c r="AF6137">
        <v>-12.365922527286569</v>
      </c>
      <c r="AG6137">
        <v>-8.304221179752</v>
      </c>
      <c r="AH6137">
        <v>-8.304221179752</v>
      </c>
    </row>
    <row r="6138" spans="1:34" x14ac:dyDescent="0.25">
      <c r="A6138">
        <v>6137</v>
      </c>
      <c r="B6138">
        <v>-9.8872513451473978</v>
      </c>
      <c r="C6138">
        <v>-8.5536857207647543</v>
      </c>
      <c r="D6138">
        <v>-8.6833673420912998</v>
      </c>
      <c r="E6138">
        <v>-6.630691061800789</v>
      </c>
      <c r="F6138">
        <v>-9.2663278785947725</v>
      </c>
      <c r="G6138">
        <v>-9.9145124391072681</v>
      </c>
      <c r="H6138">
        <v>-10.266017071423169</v>
      </c>
      <c r="I6138">
        <v>-8.2133283589266615</v>
      </c>
      <c r="J6138">
        <v>-10.422695122675769</v>
      </c>
      <c r="K6138">
        <v>-8.9331236152399551</v>
      </c>
      <c r="L6138">
        <v>-6.8812182166774321</v>
      </c>
      <c r="M6138">
        <v>-9.3916953070478701</v>
      </c>
      <c r="N6138">
        <v>-7.012229046690968</v>
      </c>
      <c r="O6138">
        <v>-9.6334431285359052</v>
      </c>
      <c r="P6138">
        <v>-7.6110094803225339</v>
      </c>
      <c r="Q6138">
        <v>-10.29328218978964</v>
      </c>
      <c r="R6138">
        <v>-8.2482439710313074</v>
      </c>
      <c r="S6138">
        <v>-10.444948543334579</v>
      </c>
      <c r="T6138">
        <v>-8.5942088463973452</v>
      </c>
      <c r="U6138">
        <v>-10.782007537962251</v>
      </c>
      <c r="V6138">
        <v>-8.7698925553723317</v>
      </c>
      <c r="W6138">
        <v>-7.2629875333476024</v>
      </c>
      <c r="X6138">
        <v>-9.7555625089110443</v>
      </c>
      <c r="Y6138">
        <v>-7.7428311830497689</v>
      </c>
      <c r="Z6138">
        <v>-7.9808210612317394</v>
      </c>
      <c r="AA6138">
        <v>-8.6291077435386434</v>
      </c>
      <c r="AB6138">
        <v>-10.80378787320703</v>
      </c>
      <c r="AC6138">
        <v>-8.8027042708218293</v>
      </c>
      <c r="AD6138">
        <v>-9.1314839652006636</v>
      </c>
      <c r="AE6138">
        <v>-8.1095930681712822</v>
      </c>
      <c r="AF6138">
        <v>-9.1639258604300764</v>
      </c>
      <c r="AG6138">
        <v>-8.304221179752</v>
      </c>
      <c r="AH6138">
        <v>-8.304221179752</v>
      </c>
    </row>
    <row r="6139" spans="1:34" x14ac:dyDescent="0.25">
      <c r="A6139">
        <v>6138</v>
      </c>
      <c r="B6139">
        <v>-19.147267078674311</v>
      </c>
      <c r="C6139">
        <v>-9.6106038340239603</v>
      </c>
      <c r="D6139">
        <v>-8.6836454071770977</v>
      </c>
      <c r="E6139">
        <v>-9.6615754323107428</v>
      </c>
      <c r="F6139">
        <v>-10.90441652396103</v>
      </c>
      <c r="G6139">
        <v>-19.1294013847433</v>
      </c>
      <c r="H6139">
        <v>-19.521429141996801</v>
      </c>
      <c r="I6139">
        <v>-20.216384521816789</v>
      </c>
      <c r="J6139">
        <v>-19.233032033833521</v>
      </c>
      <c r="K6139">
        <v>-9.988835986211182</v>
      </c>
      <c r="L6139">
        <v>-10.96909847999475</v>
      </c>
      <c r="M6139">
        <v>-11.543860726391729</v>
      </c>
      <c r="N6139">
        <v>-10.041670849905399</v>
      </c>
      <c r="O6139">
        <v>-11.317451467570731</v>
      </c>
      <c r="P6139">
        <v>-12.05086162332428</v>
      </c>
      <c r="Q6139">
        <v>-19.503477951267811</v>
      </c>
      <c r="R6139">
        <v>-20.193557932616081</v>
      </c>
      <c r="S6139">
        <v>-19.217069220005609</v>
      </c>
      <c r="T6139">
        <v>-20.589195030407542</v>
      </c>
      <c r="U6139">
        <v>-19.596957969019471</v>
      </c>
      <c r="V6139">
        <v>-20.285248217735589</v>
      </c>
      <c r="W6139">
        <v>-11.34818854612581</v>
      </c>
      <c r="X6139">
        <v>-11.941653674401939</v>
      </c>
      <c r="Y6139">
        <v>-12.70821816764729</v>
      </c>
      <c r="Z6139">
        <v>-12.45721900375837</v>
      </c>
      <c r="AA6139">
        <v>-20.56627123062594</v>
      </c>
      <c r="AB6139">
        <v>-19.580816296585581</v>
      </c>
      <c r="AC6139">
        <v>-20.26266062255057</v>
      </c>
      <c r="AD6139">
        <v>-20.64679341447172</v>
      </c>
      <c r="AE6139">
        <v>-13.09924938540091</v>
      </c>
      <c r="AF6139">
        <v>-20.623882212158811</v>
      </c>
      <c r="AG6139">
        <v>-8.304221179752</v>
      </c>
      <c r="AH6139">
        <v>-8.304221179752</v>
      </c>
    </row>
    <row r="6140" spans="1:34" x14ac:dyDescent="0.25">
      <c r="A6140">
        <v>6139</v>
      </c>
      <c r="B6140">
        <v>-17.002771798197958</v>
      </c>
      <c r="C6140">
        <v>-9.4623002424117164</v>
      </c>
      <c r="D6140">
        <v>-6.516203776460606</v>
      </c>
      <c r="E6140">
        <v>-9.6214655114123921</v>
      </c>
      <c r="F6140">
        <v>-11.370980012543709</v>
      </c>
      <c r="G6140">
        <v>-17.07346559715943</v>
      </c>
      <c r="H6140">
        <v>-15.211648239480329</v>
      </c>
      <c r="I6140">
        <v>-18.07981238538704</v>
      </c>
      <c r="J6140">
        <v>-17.905926288557438</v>
      </c>
      <c r="K6140">
        <v>-7.674767436389085</v>
      </c>
      <c r="L6140">
        <v>-10.781938678183121</v>
      </c>
      <c r="M6140">
        <v>-11.95580666713853</v>
      </c>
      <c r="N6140">
        <v>-7.8357837821171348</v>
      </c>
      <c r="O6140">
        <v>-9.6406491478310947</v>
      </c>
      <c r="P6140">
        <v>-12.49617131025504</v>
      </c>
      <c r="Q6140">
        <v>-15.28303798405253</v>
      </c>
      <c r="R6140">
        <v>-18.14491582523905</v>
      </c>
      <c r="S6140">
        <v>-17.973262090011239</v>
      </c>
      <c r="T6140">
        <v>-16.28908381719841</v>
      </c>
      <c r="U6140">
        <v>-16.148920380954561</v>
      </c>
      <c r="V6140">
        <v>-18.955243856753761</v>
      </c>
      <c r="W6140">
        <v>-8.9967205212589043</v>
      </c>
      <c r="X6140">
        <v>-10.217991963543639</v>
      </c>
      <c r="Y6140">
        <v>-13.093723827033401</v>
      </c>
      <c r="Z6140">
        <v>-10.76308857133545</v>
      </c>
      <c r="AA6140">
        <v>-16.3549218489458</v>
      </c>
      <c r="AB6140">
        <v>-16.21774053477797</v>
      </c>
      <c r="AC6140">
        <v>-19.015237077766411</v>
      </c>
      <c r="AD6140">
        <v>-17.19920001985756</v>
      </c>
      <c r="AE6140">
        <v>-11.353748632218069</v>
      </c>
      <c r="AF6140">
        <v>-17.2608064503512</v>
      </c>
      <c r="AG6140">
        <v>-8.304221179752</v>
      </c>
      <c r="AH6140">
        <v>-8.304221179752</v>
      </c>
    </row>
    <row r="6141" spans="1:34" x14ac:dyDescent="0.25">
      <c r="A6141">
        <v>6140</v>
      </c>
      <c r="B6141">
        <v>1.302014654156374</v>
      </c>
      <c r="C6141">
        <v>-7.109369816339882</v>
      </c>
      <c r="D6141">
        <v>-6.4608354527283236</v>
      </c>
      <c r="E6141">
        <v>-6.3199568028267574</v>
      </c>
      <c r="F6141">
        <v>-3.6411104290972309</v>
      </c>
      <c r="G6141">
        <v>1.292293066986244</v>
      </c>
      <c r="H6141">
        <v>3.1431446285317808</v>
      </c>
      <c r="I6141">
        <v>3.003148109524592</v>
      </c>
      <c r="J6141">
        <v>3.4424131039028709</v>
      </c>
      <c r="K6141">
        <v>-5.2653182385318864</v>
      </c>
      <c r="L6141">
        <v>-5.1207953805027726</v>
      </c>
      <c r="M6141">
        <v>-3.1004973790786741</v>
      </c>
      <c r="N6141">
        <v>-4.4752835923385428</v>
      </c>
      <c r="O6141">
        <v>-1.8287214805583309</v>
      </c>
      <c r="P6141">
        <v>-1.89852336928146</v>
      </c>
      <c r="Q6141">
        <v>3.1333663528530371</v>
      </c>
      <c r="R6141">
        <v>2.9850547061958368</v>
      </c>
      <c r="S6141">
        <v>3.4284692196000841</v>
      </c>
      <c r="T6141">
        <v>4.8429848384308576</v>
      </c>
      <c r="U6141">
        <v>5.2040973068643162</v>
      </c>
      <c r="V6141">
        <v>5.0985816371833241</v>
      </c>
      <c r="W6141">
        <v>-3.2756158006175871</v>
      </c>
      <c r="X6141">
        <v>-1.304180748529927</v>
      </c>
      <c r="Y6141">
        <v>-1.3438386399136719</v>
      </c>
      <c r="Z6141">
        <v>-9.5652748564541562E-2</v>
      </c>
      <c r="AA6141">
        <v>4.8247483573783594</v>
      </c>
      <c r="AB6141">
        <v>5.1888985215408816</v>
      </c>
      <c r="AC6141">
        <v>5.0743299069026273</v>
      </c>
      <c r="AD6141">
        <v>6.8546552889777228</v>
      </c>
      <c r="AE6141">
        <v>0.44224828690265561</v>
      </c>
      <c r="AF6141">
        <v>6.8287605343178326</v>
      </c>
      <c r="AG6141">
        <v>-8.304221179752</v>
      </c>
      <c r="AH6141">
        <v>-8.304221179752</v>
      </c>
    </row>
    <row r="6142" spans="1:34" x14ac:dyDescent="0.25">
      <c r="A6142">
        <v>6141</v>
      </c>
      <c r="B6142">
        <v>-7.1702526136854647</v>
      </c>
      <c r="C6142">
        <v>-8.2389371382399297</v>
      </c>
      <c r="D6142">
        <v>-6.5057182105173679</v>
      </c>
      <c r="E6142">
        <v>-9.3780940146902605</v>
      </c>
      <c r="F6142">
        <v>-8.667540531587802</v>
      </c>
      <c r="G6142">
        <v>-7.2352171112464143</v>
      </c>
      <c r="H6142">
        <v>-5.3731480380927596</v>
      </c>
      <c r="I6142">
        <v>-8.2434653743776902</v>
      </c>
      <c r="J6142">
        <v>-7.690763457048206</v>
      </c>
      <c r="K6142">
        <v>-6.4415812356863213</v>
      </c>
      <c r="L6142">
        <v>-9.3136224090555331</v>
      </c>
      <c r="M6142">
        <v>-8.6506638379337062</v>
      </c>
      <c r="N6142">
        <v>-7.5798087665593288</v>
      </c>
      <c r="O6142">
        <v>-6.8952875001871812</v>
      </c>
      <c r="P6142">
        <v>-9.7158899519243924</v>
      </c>
      <c r="Q6142">
        <v>-5.4387269752241698</v>
      </c>
      <c r="R6142">
        <v>-8.30296589748394</v>
      </c>
      <c r="S6142">
        <v>-7.7539080358780561</v>
      </c>
      <c r="T6142">
        <v>-6.4464747227553891</v>
      </c>
      <c r="U6142">
        <v>-5.9337545858622311</v>
      </c>
      <c r="V6142">
        <v>-8.740059643205969</v>
      </c>
      <c r="W6142">
        <v>-7.5163523490660173</v>
      </c>
      <c r="X6142">
        <v>-6.8841769233975239</v>
      </c>
      <c r="Y6142">
        <v>-9.693667608387992</v>
      </c>
      <c r="Z6142">
        <v>-7.9442789997961993</v>
      </c>
      <c r="AA6142">
        <v>-6.506634279326585</v>
      </c>
      <c r="AB6142">
        <v>-5.9983864806447906</v>
      </c>
      <c r="AC6142">
        <v>-8.7958830236332233</v>
      </c>
      <c r="AD6142">
        <v>-6.9840123279049777</v>
      </c>
      <c r="AE6142">
        <v>-7.9282096143089547</v>
      </c>
      <c r="AF6142">
        <v>-7.041452396218018</v>
      </c>
      <c r="AG6142">
        <v>-8.304221179752</v>
      </c>
      <c r="AH6142">
        <v>-8.304221179752</v>
      </c>
    </row>
    <row r="6143" spans="1:34" x14ac:dyDescent="0.25">
      <c r="A6143">
        <v>6142</v>
      </c>
      <c r="B6143">
        <v>-7.5963449139922377</v>
      </c>
      <c r="C6143">
        <v>-8.2055100569933863</v>
      </c>
      <c r="D6143">
        <v>-6.4680674421022024</v>
      </c>
      <c r="E6143">
        <v>-9.3492527181907086</v>
      </c>
      <c r="F6143">
        <v>-5.7622858194483806</v>
      </c>
      <c r="G6143">
        <v>-7.6274798455713402</v>
      </c>
      <c r="H6143">
        <v>-5.7583198454762314</v>
      </c>
      <c r="I6143">
        <v>-8.6433870299942015</v>
      </c>
      <c r="J6143">
        <v>-5.4988597626779896</v>
      </c>
      <c r="K6143">
        <v>-6.3677352459891479</v>
      </c>
      <c r="L6143">
        <v>-9.2470838367408383</v>
      </c>
      <c r="M6143">
        <v>-5.7769127389511716</v>
      </c>
      <c r="N6143">
        <v>-7.510558974445904</v>
      </c>
      <c r="O6143">
        <v>-3.9939700297128482</v>
      </c>
      <c r="P6143">
        <v>-6.8179129314286442</v>
      </c>
      <c r="Q6143">
        <v>-5.7895100354829054</v>
      </c>
      <c r="R6143">
        <v>-8.6699034324935109</v>
      </c>
      <c r="S6143">
        <v>-5.5386532440315541</v>
      </c>
      <c r="T6143">
        <v>-6.8035530804485251</v>
      </c>
      <c r="U6143">
        <v>-3.741834380100479</v>
      </c>
      <c r="V6143">
        <v>-6.5480368203352359</v>
      </c>
      <c r="W6143">
        <v>-7.4070860528604374</v>
      </c>
      <c r="X6143">
        <v>-4.0131565111713021</v>
      </c>
      <c r="Y6143">
        <v>-6.8289558798283707</v>
      </c>
      <c r="Z6143">
        <v>-5.0499125346555953</v>
      </c>
      <c r="AA6143">
        <v>-6.8302097813109892</v>
      </c>
      <c r="AB6143">
        <v>-3.7831316887982869</v>
      </c>
      <c r="AC6143">
        <v>-6.5806282317867222</v>
      </c>
      <c r="AD6143">
        <v>-4.7919701253504163</v>
      </c>
      <c r="AE6143">
        <v>-5.0659248190125421</v>
      </c>
      <c r="AF6143">
        <v>-4.8261976043715151</v>
      </c>
      <c r="AG6143">
        <v>-8.304221179752</v>
      </c>
      <c r="AH6143">
        <v>-8.304221179752</v>
      </c>
    </row>
    <row r="6144" spans="1:34" x14ac:dyDescent="0.25">
      <c r="A6144">
        <v>6143</v>
      </c>
      <c r="B6144">
        <v>-18.77679925987367</v>
      </c>
      <c r="C6144">
        <v>-9.5782180520773927</v>
      </c>
      <c r="D6144">
        <v>-8.6905753421265892</v>
      </c>
      <c r="E6144">
        <v>-9.6599869209296916</v>
      </c>
      <c r="F6144">
        <v>-11.383542904984569</v>
      </c>
      <c r="G6144">
        <v>-18.762677442323991</v>
      </c>
      <c r="H6144">
        <v>-19.158652138284939</v>
      </c>
      <c r="I6144">
        <v>-19.850826440085861</v>
      </c>
      <c r="J6144">
        <v>-19.354629673185858</v>
      </c>
      <c r="K6144">
        <v>-9.9639327133563498</v>
      </c>
      <c r="L6144">
        <v>-10.935898763574629</v>
      </c>
      <c r="M6144">
        <v>-11.996502757579499</v>
      </c>
      <c r="N6144">
        <v>-10.047480361140289</v>
      </c>
      <c r="O6144">
        <v>-11.794586205836451</v>
      </c>
      <c r="P6144">
        <v>-12.52633227761501</v>
      </c>
      <c r="Q6144">
        <v>-19.14455066878471</v>
      </c>
      <c r="R6144">
        <v>-19.83159420037979</v>
      </c>
      <c r="S6144">
        <v>-19.34046309762536</v>
      </c>
      <c r="T6144">
        <v>-20.23168906023847</v>
      </c>
      <c r="U6144">
        <v>-19.71855687847885</v>
      </c>
      <c r="V6144">
        <v>-20.406855020818739</v>
      </c>
      <c r="W6144">
        <v>-11.322849876249579</v>
      </c>
      <c r="X6144">
        <v>-12.392930362211549</v>
      </c>
      <c r="Y6144">
        <v>-13.156340513623601</v>
      </c>
      <c r="Z6144">
        <v>-12.930859922261901</v>
      </c>
      <c r="AA6144">
        <v>-20.212457972887119</v>
      </c>
      <c r="AB6144">
        <v>-19.704210174205329</v>
      </c>
      <c r="AC6144">
        <v>-20.386054500170321</v>
      </c>
      <c r="AD6144">
        <v>-20.76840170829978</v>
      </c>
      <c r="AE6144">
        <v>-13.54615826474561</v>
      </c>
      <c r="AF6144">
        <v>-20.747276089778559</v>
      </c>
      <c r="AG6144">
        <v>-8.304221179752</v>
      </c>
      <c r="AH6144">
        <v>-8.304221179752</v>
      </c>
    </row>
    <row r="6145" spans="1:34" x14ac:dyDescent="0.25">
      <c r="A6145">
        <v>6144</v>
      </c>
      <c r="B6145">
        <v>0.89843949783677424</v>
      </c>
      <c r="C6145">
        <v>-7.1876118708862107</v>
      </c>
      <c r="D6145">
        <v>-6.4917752910400628</v>
      </c>
      <c r="E6145">
        <v>-6.3616186175836749</v>
      </c>
      <c r="F6145">
        <v>-6.1717865790468487</v>
      </c>
      <c r="G6145">
        <v>0.89787988101520788</v>
      </c>
      <c r="H6145">
        <v>2.7063508904550959</v>
      </c>
      <c r="I6145">
        <v>2.578452923670226</v>
      </c>
      <c r="J6145">
        <v>0.91323657521453283</v>
      </c>
      <c r="K6145">
        <v>-5.3766805903249262</v>
      </c>
      <c r="L6145">
        <v>-5.2442398743536476</v>
      </c>
      <c r="M6145">
        <v>-5.6123102711820811</v>
      </c>
      <c r="N6145">
        <v>-4.5502554116085703</v>
      </c>
      <c r="O6145">
        <v>-4.3593571677302014</v>
      </c>
      <c r="P6145">
        <v>-4.4291698497512009</v>
      </c>
      <c r="Q6145">
        <v>2.7052701527520129</v>
      </c>
      <c r="R6145">
        <v>2.5700765310924689</v>
      </c>
      <c r="S6145">
        <v>0.91665632749667603</v>
      </c>
      <c r="T6145">
        <v>4.383511370389142</v>
      </c>
      <c r="U6145">
        <v>2.6749330558773758</v>
      </c>
      <c r="V6145">
        <v>2.5694936912261399</v>
      </c>
      <c r="W6145">
        <v>-3.4341996979209659</v>
      </c>
      <c r="X6145">
        <v>-3.815993640633335</v>
      </c>
      <c r="Y6145">
        <v>-3.8556515320170801</v>
      </c>
      <c r="Z6145">
        <v>-2.626256242053711</v>
      </c>
      <c r="AA6145">
        <v>4.3745586237472924</v>
      </c>
      <c r="AB6145">
        <v>2.6770856294374732</v>
      </c>
      <c r="AC6145">
        <v>2.562517014799218</v>
      </c>
      <c r="AD6145">
        <v>4.3255817535546672</v>
      </c>
      <c r="AE6145">
        <v>-2.0695646052007519</v>
      </c>
      <c r="AF6145">
        <v>4.3169476422144264</v>
      </c>
      <c r="AG6145">
        <v>-8.304221179752</v>
      </c>
      <c r="AH6145">
        <v>-8.304221179752</v>
      </c>
    </row>
    <row r="6146" spans="1:34" x14ac:dyDescent="0.25">
      <c r="A6146">
        <v>6145</v>
      </c>
      <c r="B6146">
        <v>-1.4918202599504899</v>
      </c>
      <c r="C6146">
        <v>-7.4652722485268974</v>
      </c>
      <c r="D6146">
        <v>-6.4957253085217399</v>
      </c>
      <c r="E6146">
        <v>-9.2336659305637916</v>
      </c>
      <c r="F6146">
        <v>-6.7936492300735631</v>
      </c>
      <c r="G6146">
        <v>-1.498094157201399</v>
      </c>
      <c r="H6146">
        <v>0.31299066523940727</v>
      </c>
      <c r="I6146">
        <v>-2.5599260542529079</v>
      </c>
      <c r="J6146">
        <v>-1.519804815342874</v>
      </c>
      <c r="K6146">
        <v>-5.6580431643398983</v>
      </c>
      <c r="L6146">
        <v>-8.3941702748990519</v>
      </c>
      <c r="M6146">
        <v>-6.3744009066658434</v>
      </c>
      <c r="N6146">
        <v>-7.4238726473126357</v>
      </c>
      <c r="O6146">
        <v>-4.9973151007133838</v>
      </c>
      <c r="P6146">
        <v>-7.7979969284998516</v>
      </c>
      <c r="Q6146">
        <v>0.30619263875705038</v>
      </c>
      <c r="R6146">
        <v>-2.5610827332559012</v>
      </c>
      <c r="S6146">
        <v>-1.526667261793984</v>
      </c>
      <c r="T6146">
        <v>-0.75486522522491328</v>
      </c>
      <c r="U6146">
        <v>0.23724385253039221</v>
      </c>
      <c r="V6146">
        <v>-2.568813871268619</v>
      </c>
      <c r="W6146">
        <v>-6.5854937289939439</v>
      </c>
      <c r="X6146">
        <v>-4.5915298715917796</v>
      </c>
      <c r="Y6146">
        <v>-7.3631684545826506</v>
      </c>
      <c r="Z6146">
        <v>-6.0042364466674272</v>
      </c>
      <c r="AA6146">
        <v>-0.75660064060107857</v>
      </c>
      <c r="AB6146">
        <v>0.22885429343928301</v>
      </c>
      <c r="AC6146">
        <v>-2.5686422495491521</v>
      </c>
      <c r="AD6146">
        <v>-0.81271984596045421</v>
      </c>
      <c r="AE6146">
        <v>-5.5831488609243483</v>
      </c>
      <c r="AF6146">
        <v>-0.81421162213394516</v>
      </c>
      <c r="AG6146">
        <v>-8.304221179752</v>
      </c>
      <c r="AH6146">
        <v>-8.304221179752</v>
      </c>
    </row>
    <row r="6147" spans="1:34" x14ac:dyDescent="0.25">
      <c r="A6147">
        <v>6146</v>
      </c>
      <c r="B6147">
        <v>-7.1248597978372752</v>
      </c>
      <c r="C6147">
        <v>-8.0932429151168463</v>
      </c>
      <c r="D6147">
        <v>-6.467814990582144</v>
      </c>
      <c r="E6147">
        <v>-9.3380206329097586</v>
      </c>
      <c r="F6147">
        <v>-5.6522163393223757</v>
      </c>
      <c r="G6147">
        <v>-7.107689917171359</v>
      </c>
      <c r="H6147">
        <v>-5.2868210726105769</v>
      </c>
      <c r="I6147">
        <v>-8.1717285254259693</v>
      </c>
      <c r="J6147">
        <v>-5.0269695214088506</v>
      </c>
      <c r="K6147">
        <v>-6.255284206224788</v>
      </c>
      <c r="L6147">
        <v>-9.1235396811014517</v>
      </c>
      <c r="M6147">
        <v>-5.5863709641192081</v>
      </c>
      <c r="N6147">
        <v>-7.4989938801850249</v>
      </c>
      <c r="O6147">
        <v>-3.8817930995685721</v>
      </c>
      <c r="P6147">
        <v>-6.7041028084722578</v>
      </c>
      <c r="Q6147">
        <v>-5.2697201070829216</v>
      </c>
      <c r="R6147">
        <v>-8.1501135040935289</v>
      </c>
      <c r="S6147">
        <v>-5.018863315631573</v>
      </c>
      <c r="T6147">
        <v>-6.3318786938197791</v>
      </c>
      <c r="U6147">
        <v>-3.269910269310242</v>
      </c>
      <c r="V6147">
        <v>-6.0759022129111866</v>
      </c>
      <c r="W6147">
        <v>-7.2832691711155348</v>
      </c>
      <c r="X6147">
        <v>-3.8212493929611822</v>
      </c>
      <c r="Y6147">
        <v>-6.6338944197849514</v>
      </c>
      <c r="Z6147">
        <v>-4.9341496442089854</v>
      </c>
      <c r="AA6147">
        <v>-6.3104198529110072</v>
      </c>
      <c r="AB6147">
        <v>-3.2633417603983048</v>
      </c>
      <c r="AC6147">
        <v>-6.060838303386741</v>
      </c>
      <c r="AD6147">
        <v>-4.3197957647287737</v>
      </c>
      <c r="AE6147">
        <v>-4.8696498923375167</v>
      </c>
      <c r="AF6147">
        <v>-4.3064076759715331</v>
      </c>
      <c r="AG6147">
        <v>-8.304221179752</v>
      </c>
      <c r="AH6147">
        <v>-8.304221179752</v>
      </c>
    </row>
    <row r="6148" spans="1:34" x14ac:dyDescent="0.25">
      <c r="A6148">
        <v>6147</v>
      </c>
      <c r="B6148">
        <v>-5.1995340536104209</v>
      </c>
      <c r="C6148">
        <v>-7.8747082557587964</v>
      </c>
      <c r="D6148">
        <v>-8.6431370576654132</v>
      </c>
      <c r="E6148">
        <v>-6.478297290068503</v>
      </c>
      <c r="F6148">
        <v>-5.1829057269050622</v>
      </c>
      <c r="G6148">
        <v>-5.1784741379149404</v>
      </c>
      <c r="H6148">
        <v>-5.5373751899496861</v>
      </c>
      <c r="I6148">
        <v>-3.4993884061754428</v>
      </c>
      <c r="J6148">
        <v>-3.1168602989275538</v>
      </c>
      <c r="K6148">
        <v>-8.2117043650173525</v>
      </c>
      <c r="L6148">
        <v>-6.0450821092120162</v>
      </c>
      <c r="M6148">
        <v>-5.0113728617962696</v>
      </c>
      <c r="N6148">
        <v>-6.8159613130471364</v>
      </c>
      <c r="O6148">
        <v>-5.5319706178880121</v>
      </c>
      <c r="P6148">
        <v>-3.4945937103414431</v>
      </c>
      <c r="Q6148">
        <v>-5.5157642145311163</v>
      </c>
      <c r="R6148">
        <v>-3.4868804705236238</v>
      </c>
      <c r="S6148">
        <v>-3.1013927159708281</v>
      </c>
      <c r="T6148">
        <v>-3.8374208311045992</v>
      </c>
      <c r="U6148">
        <v>-3.4761460419661709</v>
      </c>
      <c r="V6148">
        <v>-1.463865293277125</v>
      </c>
      <c r="W6148">
        <v>-6.3811237148306361</v>
      </c>
      <c r="X6148">
        <v>-5.3629519732560338</v>
      </c>
      <c r="Y6148">
        <v>-3.3218315708950592</v>
      </c>
      <c r="Z6148">
        <v>-3.8478042612950358</v>
      </c>
      <c r="AA6148">
        <v>-3.824382210005794</v>
      </c>
      <c r="AB6148">
        <v>-3.4602320458432709</v>
      </c>
      <c r="AC6148">
        <v>-1.459148443458073</v>
      </c>
      <c r="AD6148">
        <v>-1.8254253974623511</v>
      </c>
      <c r="AE6148">
        <v>-3.6776722563321238</v>
      </c>
      <c r="AF6148">
        <v>-1.8203700330663199</v>
      </c>
      <c r="AG6148">
        <v>-8.304221179752</v>
      </c>
      <c r="AH6148">
        <v>-8.304221179752</v>
      </c>
    </row>
    <row r="6149" spans="1:34" x14ac:dyDescent="0.25">
      <c r="A6149">
        <v>6148</v>
      </c>
      <c r="B6149">
        <v>-19.303336612068271</v>
      </c>
      <c r="C6149">
        <v>-9.6518110774582269</v>
      </c>
      <c r="D6149">
        <v>-6.5164699522268519</v>
      </c>
      <c r="E6149">
        <v>-9.6764511177121229</v>
      </c>
      <c r="F6149">
        <v>-11.82954035401305</v>
      </c>
      <c r="G6149">
        <v>-19.291676868631161</v>
      </c>
      <c r="H6149">
        <v>-17.511253199155711</v>
      </c>
      <c r="I6149">
        <v>-20.379485251145031</v>
      </c>
      <c r="J6149">
        <v>-20.145873297947741</v>
      </c>
      <c r="K6149">
        <v>-7.86426403349087</v>
      </c>
      <c r="L6149">
        <v>-11.026560234924339</v>
      </c>
      <c r="M6149">
        <v>-12.468083440566311</v>
      </c>
      <c r="N6149">
        <v>-7.8913714177662753</v>
      </c>
      <c r="O6149">
        <v>-10.10899887563752</v>
      </c>
      <c r="P6149">
        <v>-12.972886492041299</v>
      </c>
      <c r="Q6149">
        <v>-17.500299664026681</v>
      </c>
      <c r="R6149">
        <v>-20.362547328559611</v>
      </c>
      <c r="S6149">
        <v>-20.131779631279109</v>
      </c>
      <c r="T6149">
        <v>-18.58774905185178</v>
      </c>
      <c r="U6149">
        <v>-18.388809812159</v>
      </c>
      <c r="V6149">
        <v>-21.194775443680719</v>
      </c>
      <c r="W6149">
        <v>-9.2417150585039209</v>
      </c>
      <c r="X6149">
        <v>-10.737095453862199</v>
      </c>
      <c r="Y6149">
        <v>-13.62859902651847</v>
      </c>
      <c r="Z6149">
        <v>-11.248773072587101</v>
      </c>
      <c r="AA6149">
        <v>-18.571560668046779</v>
      </c>
      <c r="AB6149">
        <v>-18.37625807604584</v>
      </c>
      <c r="AC6149">
        <v>-21.17375461903428</v>
      </c>
      <c r="AD6149">
        <v>-19.438664026348601</v>
      </c>
      <c r="AE6149">
        <v>-11.89469116486117</v>
      </c>
      <c r="AF6149">
        <v>-19.41932399161907</v>
      </c>
      <c r="AG6149">
        <v>-8.304221179752</v>
      </c>
      <c r="AH6149">
        <v>-8.304221179752</v>
      </c>
    </row>
    <row r="6150" spans="1:34" x14ac:dyDescent="0.25">
      <c r="A6150">
        <v>6149</v>
      </c>
      <c r="B6150">
        <v>-13.11330602497182</v>
      </c>
      <c r="C6150">
        <v>-8.925859807350049</v>
      </c>
      <c r="D6150">
        <v>-6.501585643091075</v>
      </c>
      <c r="E6150">
        <v>-9.5144670054767513</v>
      </c>
      <c r="F6150">
        <v>-9.4709390068347616</v>
      </c>
      <c r="G6150">
        <v>-13.146751379110549</v>
      </c>
      <c r="H6150">
        <v>-11.308502781681691</v>
      </c>
      <c r="I6150">
        <v>-14.1815093502567</v>
      </c>
      <c r="J6150">
        <v>-13.14151846324093</v>
      </c>
      <c r="K6150">
        <v>-7.1232281703585372</v>
      </c>
      <c r="L6150">
        <v>-10.136683177793349</v>
      </c>
      <c r="M6150">
        <v>-9.7918542893745659</v>
      </c>
      <c r="N6150">
        <v>-7.7125475781473938</v>
      </c>
      <c r="O6150">
        <v>-7.7245633786037597</v>
      </c>
      <c r="P6150">
        <v>-10.566802643842641</v>
      </c>
      <c r="Q6150">
        <v>-11.3424645831521</v>
      </c>
      <c r="R6150">
        <v>-14.20973995516505</v>
      </c>
      <c r="S6150">
        <v>-13.17532448370314</v>
      </c>
      <c r="T6150">
        <v>-12.376457454887751</v>
      </c>
      <c r="U6150">
        <v>-11.38448884697328</v>
      </c>
      <c r="V6150">
        <v>-14.19066497512881</v>
      </c>
      <c r="W6150">
        <v>-8.3348247845261216</v>
      </c>
      <c r="X6150">
        <v>-8.0431168387544165</v>
      </c>
      <c r="Y6150">
        <v>-10.893613967577791</v>
      </c>
      <c r="Z6150">
        <v>-8.8189634338513994</v>
      </c>
      <c r="AA6150">
        <v>-12.405257862510229</v>
      </c>
      <c r="AB6150">
        <v>-11.419802928469871</v>
      </c>
      <c r="AC6150">
        <v>-14.217299471458309</v>
      </c>
      <c r="AD6150">
        <v>-12.434593310994289</v>
      </c>
      <c r="AE6150">
        <v>-9.1439310397096172</v>
      </c>
      <c r="AF6150">
        <v>-12.462868844043101</v>
      </c>
      <c r="AG6150">
        <v>-8.304221179752</v>
      </c>
      <c r="AH6150">
        <v>-8.304221179752</v>
      </c>
    </row>
    <row r="6151" spans="1:34" x14ac:dyDescent="0.25">
      <c r="A6151">
        <v>6150</v>
      </c>
      <c r="B6151">
        <v>-1.1824779626711761</v>
      </c>
      <c r="C6151">
        <v>-7.4436630273733089</v>
      </c>
      <c r="D6151">
        <v>-6.507351404437185</v>
      </c>
      <c r="E6151">
        <v>-9.2384014961096543</v>
      </c>
      <c r="F6151">
        <v>-7.6568601214660621</v>
      </c>
      <c r="G6151">
        <v>-1.190140144132078</v>
      </c>
      <c r="H6151">
        <v>0.60959998755709965</v>
      </c>
      <c r="I6151">
        <v>-2.2586959571132512</v>
      </c>
      <c r="J6151">
        <v>-2.025176698596328</v>
      </c>
      <c r="K6151">
        <v>-5.6489439657809939</v>
      </c>
      <c r="L6151">
        <v>-8.3786086480884236</v>
      </c>
      <c r="M6151">
        <v>-7.2072247052199074</v>
      </c>
      <c r="N6151">
        <v>-7.441062176766474</v>
      </c>
      <c r="O6151">
        <v>-5.8585259777388776</v>
      </c>
      <c r="P6151">
        <v>-8.657545954646471</v>
      </c>
      <c r="Q6151">
        <v>0.60123706047240211</v>
      </c>
      <c r="R6151">
        <v>-2.2610106040605311</v>
      </c>
      <c r="S6151">
        <v>-2.0302429067800301</v>
      </c>
      <c r="T6151">
        <v>-0.46696611064419691</v>
      </c>
      <c r="U6151">
        <v>-0.26812676061602009</v>
      </c>
      <c r="V6151">
        <v>-3.074176590791263</v>
      </c>
      <c r="W6151">
        <v>-6.5831271535529217</v>
      </c>
      <c r="X6151">
        <v>-5.4229883267676886</v>
      </c>
      <c r="Y6151">
        <v>-8.1914725679252562</v>
      </c>
      <c r="Z6151">
        <v>-6.8619468431687887</v>
      </c>
      <c r="AA6151">
        <v>-0.47002394354769989</v>
      </c>
      <c r="AB6151">
        <v>-0.27472135154676358</v>
      </c>
      <c r="AC6151">
        <v>-3.0722178945351981</v>
      </c>
      <c r="AD6151">
        <v>-1.318081074738189</v>
      </c>
      <c r="AE6151">
        <v>-6.4102395076353504</v>
      </c>
      <c r="AF6151">
        <v>-1.3177872671199919</v>
      </c>
      <c r="AG6151">
        <v>-8.304221179752</v>
      </c>
      <c r="AH6151">
        <v>-8.304221179752</v>
      </c>
    </row>
    <row r="6152" spans="1:34" x14ac:dyDescent="0.25">
      <c r="A6152">
        <v>6151</v>
      </c>
      <c r="B6152">
        <v>-11.304680265666949</v>
      </c>
      <c r="C6152">
        <v>-8.5872439996436807</v>
      </c>
      <c r="D6152">
        <v>-6.4699140542247706</v>
      </c>
      <c r="E6152">
        <v>-9.4391089948970865</v>
      </c>
      <c r="F6152">
        <v>-6.6142813434274208</v>
      </c>
      <c r="G6152">
        <v>-11.26939608040915</v>
      </c>
      <c r="H6152">
        <v>-9.466636419173744</v>
      </c>
      <c r="I6152">
        <v>-12.35148397260067</v>
      </c>
      <c r="J6152">
        <v>-9.2066380673207124</v>
      </c>
      <c r="K6152">
        <v>-6.7509403717419962</v>
      </c>
      <c r="L6152">
        <v>-9.7190338894938986</v>
      </c>
      <c r="M6152">
        <v>-6.7848437452448467</v>
      </c>
      <c r="N6152">
        <v>-7.6029061636912916</v>
      </c>
      <c r="O6152">
        <v>-4.861778702689362</v>
      </c>
      <c r="P6152">
        <v>-7.6990662839159736</v>
      </c>
      <c r="Q6152">
        <v>-9.431426270320717</v>
      </c>
      <c r="R6152">
        <v>-12.311819667331321</v>
      </c>
      <c r="S6152">
        <v>-9.1805694788693657</v>
      </c>
      <c r="T6152">
        <v>-10.51162818522179</v>
      </c>
      <c r="U6152">
        <v>-7.4495661141516916</v>
      </c>
      <c r="V6152">
        <v>-10.255479121514959</v>
      </c>
      <c r="W6152">
        <v>-7.8812179144576184</v>
      </c>
      <c r="X6152">
        <v>-5.0320102644902303</v>
      </c>
      <c r="Y6152">
        <v>-7.8730443678136979</v>
      </c>
      <c r="Z6152">
        <v>-5.9455762948085482</v>
      </c>
      <c r="AA6152">
        <v>-10.472126016148801</v>
      </c>
      <c r="AB6152">
        <v>-7.4250479236361011</v>
      </c>
      <c r="AC6152">
        <v>-10.222544466624541</v>
      </c>
      <c r="AD6152">
        <v>-8.4993577658834472</v>
      </c>
      <c r="AE6152">
        <v>-6.1197210400507132</v>
      </c>
      <c r="AF6152">
        <v>-8.4681138392093303</v>
      </c>
      <c r="AG6152">
        <v>-8.304221179752</v>
      </c>
      <c r="AH6152">
        <v>-8.304221179752</v>
      </c>
    </row>
    <row r="6153" spans="1:34" x14ac:dyDescent="0.25">
      <c r="A6153">
        <v>6152</v>
      </c>
      <c r="B6153">
        <v>-16.359618643443401</v>
      </c>
      <c r="C6153">
        <v>-9.27231878900513</v>
      </c>
      <c r="D6153">
        <v>-8.6822430327480244</v>
      </c>
      <c r="E6153">
        <v>-9.5941831839564777</v>
      </c>
      <c r="F6153">
        <v>-10.262544809062501</v>
      </c>
      <c r="G6153">
        <v>-16.345979620583819</v>
      </c>
      <c r="H6153">
        <v>-16.733781901728079</v>
      </c>
      <c r="I6153">
        <v>-17.42875125807204</v>
      </c>
      <c r="J6153">
        <v>-16.445419047050098</v>
      </c>
      <c r="K6153">
        <v>-9.6494475538654356</v>
      </c>
      <c r="L6153">
        <v>-10.56315135239884</v>
      </c>
      <c r="M6153">
        <v>-10.73592788364037</v>
      </c>
      <c r="N6153">
        <v>-9.9723929857772955</v>
      </c>
      <c r="O6153">
        <v>-10.66361454817512</v>
      </c>
      <c r="P6153">
        <v>-11.3870442940883</v>
      </c>
      <c r="Q6153">
        <v>-16.720056187108341</v>
      </c>
      <c r="R6153">
        <v>-17.410136168456599</v>
      </c>
      <c r="S6153">
        <v>-16.433647455846138</v>
      </c>
      <c r="T6153">
        <v>-17.801563156343079</v>
      </c>
      <c r="U6153">
        <v>-16.809347945819141</v>
      </c>
      <c r="V6153">
        <v>-17.497656612990721</v>
      </c>
      <c r="W6153">
        <v>-10.940605061896809</v>
      </c>
      <c r="X6153">
        <v>-11.12552877138164</v>
      </c>
      <c r="Y6153">
        <v>-11.873167213627189</v>
      </c>
      <c r="Z6153">
        <v>-11.782406954392719</v>
      </c>
      <c r="AA6153">
        <v>-17.78284946646647</v>
      </c>
      <c r="AB6153">
        <v>-16.797394532426111</v>
      </c>
      <c r="AC6153">
        <v>-17.479238858391088</v>
      </c>
      <c r="AD6153">
        <v>-17.859205288131641</v>
      </c>
      <c r="AE6153">
        <v>-12.25691763159117</v>
      </c>
      <c r="AF6153">
        <v>-17.840460447999341</v>
      </c>
      <c r="AG6153">
        <v>-8.304221179752</v>
      </c>
      <c r="AH6153">
        <v>-8.304221179752</v>
      </c>
    </row>
    <row r="6154" spans="1:34" x14ac:dyDescent="0.25">
      <c r="A6154">
        <v>6153</v>
      </c>
      <c r="B6154">
        <v>-9.4507396821753105</v>
      </c>
      <c r="C6154">
        <v>-8.3983186119099127</v>
      </c>
      <c r="D6154">
        <v>-8.6480288345457499</v>
      </c>
      <c r="E6154">
        <v>-9.3952727846595376</v>
      </c>
      <c r="F6154">
        <v>-6.2338125737377243</v>
      </c>
      <c r="G6154">
        <v>-9.4504893007357413</v>
      </c>
      <c r="H6154">
        <v>-9.79168555366509</v>
      </c>
      <c r="I6154">
        <v>-10.498767438755349</v>
      </c>
      <c r="J6154">
        <v>-7.4109741618607661</v>
      </c>
      <c r="K6154">
        <v>-8.7397525090940338</v>
      </c>
      <c r="L6154">
        <v>-9.4860705433192329</v>
      </c>
      <c r="M6154">
        <v>-6.332512007612153</v>
      </c>
      <c r="N6154">
        <v>-9.7357706569570048</v>
      </c>
      <c r="O6154">
        <v>-6.6069909426317404</v>
      </c>
      <c r="P6154">
        <v>-7.3071257459912262</v>
      </c>
      <c r="Q6154">
        <v>-9.7908828531302738</v>
      </c>
      <c r="R6154">
        <v>-10.49408085947619</v>
      </c>
      <c r="S6154">
        <v>-7.4207574298656827</v>
      </c>
      <c r="T6154">
        <v>-10.836802444519339</v>
      </c>
      <c r="U6154">
        <v>-7.7749183019143047</v>
      </c>
      <c r="V6154">
        <v>-8.4633216925710979</v>
      </c>
      <c r="W6154">
        <v>-9.8245666838874879</v>
      </c>
      <c r="X6154">
        <v>-6.7029980880592266</v>
      </c>
      <c r="Y6154">
        <v>-7.4064757446385769</v>
      </c>
      <c r="Z6154">
        <v>-7.6768632114166877</v>
      </c>
      <c r="AA6154">
        <v>-10.831582598958359</v>
      </c>
      <c r="AB6154">
        <v>-7.7845045064456571</v>
      </c>
      <c r="AC6154">
        <v>-8.46634883241064</v>
      </c>
      <c r="AD6154">
        <v>-8.8248882566509366</v>
      </c>
      <c r="AE6154">
        <v>-7.7732376297600894</v>
      </c>
      <c r="AF6154">
        <v>-8.8275704220188853</v>
      </c>
      <c r="AG6154">
        <v>-8.304221179752</v>
      </c>
      <c r="AH6154">
        <v>-8.304221179752</v>
      </c>
    </row>
    <row r="6155" spans="1:34" x14ac:dyDescent="0.25">
      <c r="A6155">
        <v>6154</v>
      </c>
      <c r="B6155">
        <v>-18.851940555266879</v>
      </c>
      <c r="C6155">
        <v>-9.6125434959377163</v>
      </c>
      <c r="D6155">
        <v>-6.5171134731855762</v>
      </c>
      <c r="E6155">
        <v>-9.6663936178630046</v>
      </c>
      <c r="F6155">
        <v>-11.794731029593621</v>
      </c>
      <c r="G6155">
        <v>-18.853799996779191</v>
      </c>
      <c r="H6155">
        <v>-17.060797535736508</v>
      </c>
      <c r="I6155">
        <v>-19.928734063967038</v>
      </c>
      <c r="J6155">
        <v>-19.754517742338649</v>
      </c>
      <c r="K6155">
        <v>-7.8257462814663619</v>
      </c>
      <c r="L6155">
        <v>-10.97728998676051</v>
      </c>
      <c r="M6155">
        <v>-12.419148452486221</v>
      </c>
      <c r="N6155">
        <v>-7.8819437229722862</v>
      </c>
      <c r="O6155">
        <v>-10.07222441855604</v>
      </c>
      <c r="P6155">
        <v>-12.93444087951382</v>
      </c>
      <c r="Q6155">
        <v>-17.063372383672291</v>
      </c>
      <c r="R6155">
        <v>-19.925250224858811</v>
      </c>
      <c r="S6155">
        <v>-19.753596489631001</v>
      </c>
      <c r="T6155">
        <v>-18.137982863842179</v>
      </c>
      <c r="U6155">
        <v>-17.997463570668209</v>
      </c>
      <c r="V6155">
        <v>-20.803487088764221</v>
      </c>
      <c r="W6155">
        <v>-9.1931627342583475</v>
      </c>
      <c r="X6155">
        <v>-10.68679512240395</v>
      </c>
      <c r="Y6155">
        <v>-13.57514435322692</v>
      </c>
      <c r="Z6155">
        <v>-11.208525888156229</v>
      </c>
      <c r="AA6155">
        <v>-18.13525624856555</v>
      </c>
      <c r="AB6155">
        <v>-17.998074934397739</v>
      </c>
      <c r="AC6155">
        <v>-20.795571477386169</v>
      </c>
      <c r="AD6155">
        <v>-19.047386603561449</v>
      </c>
      <c r="AE6155">
        <v>-11.840023024938009</v>
      </c>
      <c r="AF6155">
        <v>-19.041140849970962</v>
      </c>
      <c r="AG6155">
        <v>-8.304221179752</v>
      </c>
      <c r="AH6155">
        <v>-8.304221179752</v>
      </c>
    </row>
    <row r="6156" spans="1:34" x14ac:dyDescent="0.25">
      <c r="A6156">
        <v>6155</v>
      </c>
      <c r="B6156">
        <v>1.2332831339250601</v>
      </c>
      <c r="C6156">
        <v>-7.1175103935017994</v>
      </c>
      <c r="D6156">
        <v>-8.6426584096799122</v>
      </c>
      <c r="E6156">
        <v>-9.1369358451615703</v>
      </c>
      <c r="F6156">
        <v>-3.7741865297526891</v>
      </c>
      <c r="G6156">
        <v>1.2033430077114911</v>
      </c>
      <c r="H6156">
        <v>0.89232872699109644</v>
      </c>
      <c r="I6156">
        <v>0.18514700958673</v>
      </c>
      <c r="J6156">
        <v>3.2727954510432431</v>
      </c>
      <c r="K6156">
        <v>-7.4547146392660721</v>
      </c>
      <c r="L6156">
        <v>-7.9458910083656624</v>
      </c>
      <c r="M6156">
        <v>-3.2513872312293151</v>
      </c>
      <c r="N6156">
        <v>-9.470210872357729</v>
      </c>
      <c r="O6156">
        <v>-4.1015306051211828</v>
      </c>
      <c r="P6156">
        <v>-4.7633985485270216</v>
      </c>
      <c r="Q6156">
        <v>0.86294945531695988</v>
      </c>
      <c r="R6156">
        <v>0.15975144897104471</v>
      </c>
      <c r="S6156">
        <v>3.23307487858155</v>
      </c>
      <c r="T6156">
        <v>-0.1528979224650816</v>
      </c>
      <c r="U6156">
        <v>2.9088301425390211</v>
      </c>
      <c r="V6156">
        <v>2.2202951914860911</v>
      </c>
      <c r="W6156">
        <v>-8.2781144485070719</v>
      </c>
      <c r="X6156">
        <v>-3.5904704139787862</v>
      </c>
      <c r="Y6156">
        <v>-4.2213982083922383</v>
      </c>
      <c r="Z6156">
        <v>-5.0910239269628761</v>
      </c>
      <c r="AA6156">
        <v>-0.1777502905111249</v>
      </c>
      <c r="AB6156">
        <v>2.869327802001576</v>
      </c>
      <c r="AC6156">
        <v>2.1874834760365949</v>
      </c>
      <c r="AD6156">
        <v>1.8587037816577601</v>
      </c>
      <c r="AE6156">
        <v>-4.5602503609868288</v>
      </c>
      <c r="AF6156">
        <v>1.826261886428348</v>
      </c>
      <c r="AG6156">
        <v>-8.304221179752</v>
      </c>
      <c r="AH6156">
        <v>-8.304221179752</v>
      </c>
    </row>
    <row r="6157" spans="1:34" x14ac:dyDescent="0.25">
      <c r="A6157">
        <v>6156</v>
      </c>
      <c r="B6157">
        <v>-8.5182756520227958</v>
      </c>
      <c r="C6157">
        <v>-8.2591629892940208</v>
      </c>
      <c r="D6157">
        <v>-8.6475525341785655</v>
      </c>
      <c r="E6157">
        <v>-9.3728086811471201</v>
      </c>
      <c r="F6157">
        <v>-6.0183955859011764</v>
      </c>
      <c r="G6157">
        <v>-8.4962881050729688</v>
      </c>
      <c r="H6157">
        <v>-8.8592153779927649</v>
      </c>
      <c r="I6157">
        <v>-9.5662253838168638</v>
      </c>
      <c r="J6157">
        <v>-6.4783278254068728</v>
      </c>
      <c r="K6157">
        <v>-8.6002290907025021</v>
      </c>
      <c r="L6157">
        <v>-9.3243608931776478</v>
      </c>
      <c r="M6157">
        <v>-6.0368071190854149</v>
      </c>
      <c r="N6157">
        <v>-9.7126691644890641</v>
      </c>
      <c r="O6157">
        <v>-6.3875320680152337</v>
      </c>
      <c r="P6157">
        <v>-7.0843543350975287</v>
      </c>
      <c r="Q6157">
        <v>-8.8366816574674996</v>
      </c>
      <c r="R6157">
        <v>-9.5398796638134158</v>
      </c>
      <c r="S6157">
        <v>-6.4665562342029084</v>
      </c>
      <c r="T6157">
        <v>-9.9042532426536205</v>
      </c>
      <c r="U6157">
        <v>-6.8422567241759156</v>
      </c>
      <c r="V6157">
        <v>-7.5305653913474959</v>
      </c>
      <c r="W6157">
        <v>-9.6623115815348743</v>
      </c>
      <c r="X6157">
        <v>-6.4045625127761756</v>
      </c>
      <c r="Y6157">
        <v>-7.1017314856889264</v>
      </c>
      <c r="Z6157">
        <v>-7.4503700719422294</v>
      </c>
      <c r="AA6157">
        <v>-9.8773814032955833</v>
      </c>
      <c r="AB6157">
        <v>-6.8303033107828837</v>
      </c>
      <c r="AC6157">
        <v>-7.5121476367478648</v>
      </c>
      <c r="AD6157">
        <v>-7.8921140664884151</v>
      </c>
      <c r="AE6157">
        <v>-7.4660664375472274</v>
      </c>
      <c r="AF6157">
        <v>-7.873369226356111</v>
      </c>
      <c r="AG6157">
        <v>-8.304221179752</v>
      </c>
      <c r="AH6157">
        <v>-8.304221179752</v>
      </c>
    </row>
    <row r="6158" spans="1:34" x14ac:dyDescent="0.25">
      <c r="A6158">
        <v>6157</v>
      </c>
      <c r="B6158">
        <v>-12.1844852745997</v>
      </c>
      <c r="C6158">
        <v>-8.8163113010962473</v>
      </c>
      <c r="D6158">
        <v>-6.5011192613927307</v>
      </c>
      <c r="E6158">
        <v>-9.492002925215365</v>
      </c>
      <c r="F6158">
        <v>-9.2571594771745431</v>
      </c>
      <c r="G6158">
        <v>-12.22215729980987</v>
      </c>
      <c r="H6158">
        <v>-10.37968322627175</v>
      </c>
      <c r="I6158">
        <v>-13.25270377137074</v>
      </c>
      <c r="J6158">
        <v>-12.212733161316301</v>
      </c>
      <c r="K6158">
        <v>-7.0133118683290956</v>
      </c>
      <c r="L6158">
        <v>-10.00458064401386</v>
      </c>
      <c r="M6158">
        <v>-9.5257565172099188</v>
      </c>
      <c r="N6158">
        <v>-7.689456036730375</v>
      </c>
      <c r="O6158">
        <v>-7.5068019586961086</v>
      </c>
      <c r="P6158">
        <v>-10.345712683802329</v>
      </c>
      <c r="Q6158">
        <v>-10.41787050385142</v>
      </c>
      <c r="R6158">
        <v>-13.285145875864369</v>
      </c>
      <c r="S6158">
        <v>-12.250730404402461</v>
      </c>
      <c r="T6158">
        <v>-11.44765326568208</v>
      </c>
      <c r="U6158">
        <v>-10.455706508631749</v>
      </c>
      <c r="V6158">
        <v>-13.261901055242729</v>
      </c>
      <c r="W6158">
        <v>-8.2021767985355964</v>
      </c>
      <c r="X6158">
        <v>-7.7742883798334557</v>
      </c>
      <c r="Y6158">
        <v>-10.618476824990219</v>
      </c>
      <c r="Z6158">
        <v>-8.5942154845463499</v>
      </c>
      <c r="AA6158">
        <v>-11.48066378320955</v>
      </c>
      <c r="AB6158">
        <v>-10.49520884916919</v>
      </c>
      <c r="AC6158">
        <v>-13.29270539215762</v>
      </c>
      <c r="AD6158">
        <v>-11.505832869513011</v>
      </c>
      <c r="AE6158">
        <v>-8.8663669638588445</v>
      </c>
      <c r="AF6158">
        <v>-11.53827476474242</v>
      </c>
      <c r="AG6158">
        <v>-8.304221179752</v>
      </c>
      <c r="AH6158">
        <v>-8.304221179752</v>
      </c>
    </row>
    <row r="6159" spans="1:34" x14ac:dyDescent="0.25">
      <c r="A6159">
        <v>6158</v>
      </c>
      <c r="B6159">
        <v>-11.800029809368031</v>
      </c>
      <c r="C6159">
        <v>-8.7347971543664702</v>
      </c>
      <c r="D6159">
        <v>-6.5099424947349096</v>
      </c>
      <c r="E6159">
        <v>-6.6808513343657676</v>
      </c>
      <c r="F6159">
        <v>-10.029852987240391</v>
      </c>
      <c r="G6159">
        <v>-11.773598633205641</v>
      </c>
      <c r="H6159">
        <v>-10.004843368393789</v>
      </c>
      <c r="I6159">
        <v>-10.12802671798144</v>
      </c>
      <c r="J6159">
        <v>-12.59970890151846</v>
      </c>
      <c r="K6159">
        <v>-6.9415250372588133</v>
      </c>
      <c r="L6159">
        <v>-7.1132291375365551</v>
      </c>
      <c r="M6159">
        <v>-10.205618297121831</v>
      </c>
      <c r="N6159">
        <v>-4.8907383233099031</v>
      </c>
      <c r="O6159">
        <v>-8.2712411836989048</v>
      </c>
      <c r="P6159">
        <v>-8.385972595381272</v>
      </c>
      <c r="Q6159">
        <v>-9.9791179528228042</v>
      </c>
      <c r="R6159">
        <v>-10.109283867002331</v>
      </c>
      <c r="S6159">
        <v>-12.56635184477954</v>
      </c>
      <c r="T6159">
        <v>-8.3362899231109093</v>
      </c>
      <c r="U6159">
        <v>-10.83799125240493</v>
      </c>
      <c r="V6159">
        <v>-10.943299056660029</v>
      </c>
      <c r="W6159">
        <v>-5.3240203434278994</v>
      </c>
      <c r="X6159">
        <v>-8.4461659377833147</v>
      </c>
      <c r="Y6159">
        <v>-8.5709910586661575</v>
      </c>
      <c r="Z6159">
        <v>-6.63250780553832</v>
      </c>
      <c r="AA6159">
        <v>-8.3182972064894951</v>
      </c>
      <c r="AB6159">
        <v>-10.80592254283874</v>
      </c>
      <c r="AC6159">
        <v>-10.92049115747699</v>
      </c>
      <c r="AD6159">
        <v>-9.1871861485830095</v>
      </c>
      <c r="AE6159">
        <v>-6.8176677309031728</v>
      </c>
      <c r="AF6159">
        <v>-9.1660605300617881</v>
      </c>
      <c r="AG6159">
        <v>-8.304221179752</v>
      </c>
      <c r="AH6159">
        <v>-8.304221179752</v>
      </c>
    </row>
    <row r="6160" spans="1:34" x14ac:dyDescent="0.25">
      <c r="A6160">
        <v>6159</v>
      </c>
      <c r="B6160">
        <v>-17.45375287465863</v>
      </c>
      <c r="C6160">
        <v>-9.4079412875527737</v>
      </c>
      <c r="D6160">
        <v>-6.5164004066351042</v>
      </c>
      <c r="E6160">
        <v>-9.6326974658387066</v>
      </c>
      <c r="F6160">
        <v>-11.47183403037503</v>
      </c>
      <c r="G6160">
        <v>-17.426629428823929</v>
      </c>
      <c r="H6160">
        <v>-15.662601661101849</v>
      </c>
      <c r="I6160">
        <v>-18.530442350310839</v>
      </c>
      <c r="J6160">
        <v>-18.3560869866619</v>
      </c>
      <c r="K6160">
        <v>-7.6205923794179631</v>
      </c>
      <c r="L6160">
        <v>-10.73885673708703</v>
      </c>
      <c r="M6160">
        <v>-11.979722345235009</v>
      </c>
      <c r="N6160">
        <v>-7.8472928727891089</v>
      </c>
      <c r="O6160">
        <v>-9.7432729607767019</v>
      </c>
      <c r="P6160">
        <v>-12.60051838422258</v>
      </c>
      <c r="Q6160">
        <v>-15.63620181571703</v>
      </c>
      <c r="R6160">
        <v>-18.498079656903549</v>
      </c>
      <c r="S6160">
        <v>-18.326425921675739</v>
      </c>
      <c r="T6160">
        <v>-16.739681620949661</v>
      </c>
      <c r="U6160">
        <v>-16.599012493278799</v>
      </c>
      <c r="V6160">
        <v>-19.40490971339452</v>
      </c>
      <c r="W6160">
        <v>-8.9539113062683242</v>
      </c>
      <c r="X6160">
        <v>-10.243272985018271</v>
      </c>
      <c r="Y6160">
        <v>-13.122159190341341</v>
      </c>
      <c r="Z6160">
        <v>-10.8690296938519</v>
      </c>
      <c r="AA6160">
        <v>-16.708085680610299</v>
      </c>
      <c r="AB6160">
        <v>-16.57090436644248</v>
      </c>
      <c r="AC6160">
        <v>-19.36840090943091</v>
      </c>
      <c r="AD6160">
        <v>-17.648785376273199</v>
      </c>
      <c r="AE6160">
        <v>-11.383397462157619</v>
      </c>
      <c r="AF6160">
        <v>-17.6139702820157</v>
      </c>
      <c r="AG6160">
        <v>-8.304221179752</v>
      </c>
      <c r="AH6160">
        <v>-8.304221179752</v>
      </c>
    </row>
    <row r="6161" spans="1:34" x14ac:dyDescent="0.25">
      <c r="A6161">
        <v>6160</v>
      </c>
      <c r="B6161">
        <v>-18.776233257780941</v>
      </c>
      <c r="C6161">
        <v>-9.5735223181267468</v>
      </c>
      <c r="D6161">
        <v>-6.5115363330774576</v>
      </c>
      <c r="E6161">
        <v>-9.6588949906511647</v>
      </c>
      <c r="F6161">
        <v>-11.337861590993921</v>
      </c>
      <c r="G6161">
        <v>-18.75787195421923</v>
      </c>
      <c r="H6161">
        <v>-16.979105124362292</v>
      </c>
      <c r="I6161">
        <v>-19.849146923460282</v>
      </c>
      <c r="J6161">
        <v>-19.29604526032173</v>
      </c>
      <c r="K6161">
        <v>-7.7807638627686257</v>
      </c>
      <c r="L6161">
        <v>-10.9301329330135</v>
      </c>
      <c r="M6161">
        <v>-11.94211484170609</v>
      </c>
      <c r="N6161">
        <v>-7.8684413475727251</v>
      </c>
      <c r="O6161">
        <v>-9.6153117266422008</v>
      </c>
      <c r="P6161">
        <v>-12.47753972526322</v>
      </c>
      <c r="Q6161">
        <v>-16.96138181819699</v>
      </c>
      <c r="R6161">
        <v>-19.82562074045676</v>
      </c>
      <c r="S6161">
        <v>-19.276562878850871</v>
      </c>
      <c r="T6161">
        <v>-18.052128875283589</v>
      </c>
      <c r="U6161">
        <v>-17.53897796421186</v>
      </c>
      <c r="V6161">
        <v>-20.34491991486227</v>
      </c>
      <c r="W6161">
        <v>-9.1396810256618597</v>
      </c>
      <c r="X6161">
        <v>-10.20976151162383</v>
      </c>
      <c r="Y6161">
        <v>-13.098110742446799</v>
      </c>
      <c r="Z6161">
        <v>-10.75157878230571</v>
      </c>
      <c r="AA6161">
        <v>-18.029289122299399</v>
      </c>
      <c r="AB6161">
        <v>-17.521041323617609</v>
      </c>
      <c r="AC6161">
        <v>-20.318537866606039</v>
      </c>
      <c r="AD6161">
        <v>-18.588804025295431</v>
      </c>
      <c r="AE6161">
        <v>-11.362989414157891</v>
      </c>
      <c r="AF6161">
        <v>-18.564107239190839</v>
      </c>
      <c r="AG6161">
        <v>-8.304221179752</v>
      </c>
      <c r="AH6161">
        <v>-8.304221179752</v>
      </c>
    </row>
    <row r="6162" spans="1:34" x14ac:dyDescent="0.25">
      <c r="A6162">
        <v>6161</v>
      </c>
      <c r="B6162">
        <v>1.297014359394965</v>
      </c>
      <c r="C6162">
        <v>-7.1173476772506401</v>
      </c>
      <c r="D6162">
        <v>-6.4943197047586247</v>
      </c>
      <c r="E6162">
        <v>-9.166273674639422</v>
      </c>
      <c r="F6162">
        <v>-6.1512443892571564</v>
      </c>
      <c r="G6162">
        <v>1.2949671332154959</v>
      </c>
      <c r="H6162">
        <v>3.1018264795470478</v>
      </c>
      <c r="I6162">
        <v>0.22892373657870899</v>
      </c>
      <c r="J6162">
        <v>1.269065252450071</v>
      </c>
      <c r="K6162">
        <v>-5.3090152057367259</v>
      </c>
      <c r="L6162">
        <v>-7.9785836210457211</v>
      </c>
      <c r="M6162">
        <v>-5.5568285376570499</v>
      </c>
      <c r="N6162">
        <v>-7.3545915433074924</v>
      </c>
      <c r="O6162">
        <v>-4.3429255216451272</v>
      </c>
      <c r="P6162">
        <v>-7.1336321501488138</v>
      </c>
      <c r="Q6162">
        <v>3.0992539291739449</v>
      </c>
      <c r="R6162">
        <v>0.23197855716099369</v>
      </c>
      <c r="S6162">
        <v>1.2663940286229109</v>
      </c>
      <c r="T6162">
        <v>2.0339859552869979</v>
      </c>
      <c r="U6162">
        <v>3.0261168839064339</v>
      </c>
      <c r="V6162">
        <v>0.2200775785628806</v>
      </c>
      <c r="W6162">
        <v>-6.1682707185075234</v>
      </c>
      <c r="X6162">
        <v>-3.7657654423140481</v>
      </c>
      <c r="Y6162">
        <v>-6.5184779743051182</v>
      </c>
      <c r="Z6162">
        <v>-5.3288561958512686</v>
      </c>
      <c r="AA6162">
        <v>2.0364606498158162</v>
      </c>
      <c r="AB6162">
        <v>3.021915583856178</v>
      </c>
      <c r="AC6162">
        <v>0.22441904086774289</v>
      </c>
      <c r="AD6162">
        <v>1.9761750822758359</v>
      </c>
      <c r="AE6162">
        <v>-4.7311775808571843</v>
      </c>
      <c r="AF6162">
        <v>1.9788496682829499</v>
      </c>
      <c r="AG6162">
        <v>-8.304221179752</v>
      </c>
      <c r="AH6162">
        <v>-8.304221179752</v>
      </c>
    </row>
    <row r="6163" spans="1:34" x14ac:dyDescent="0.25">
      <c r="A6163">
        <v>6162</v>
      </c>
      <c r="B6163">
        <v>-13.10683964981402</v>
      </c>
      <c r="C6163">
        <v>-8.8734069213459623</v>
      </c>
      <c r="D6163">
        <v>-8.6806055068026815</v>
      </c>
      <c r="E6163">
        <v>-9.5155588908753845</v>
      </c>
      <c r="F6163">
        <v>-9.5134596457408644</v>
      </c>
      <c r="G6163">
        <v>-13.09440824726058</v>
      </c>
      <c r="H6163">
        <v>-13.481003249516471</v>
      </c>
      <c r="I6163">
        <v>-14.175976599153</v>
      </c>
      <c r="J6163">
        <v>-13.192650181548579</v>
      </c>
      <c r="K6163">
        <v>-9.2492484009915295</v>
      </c>
      <c r="L6163">
        <v>-10.08530038839975</v>
      </c>
      <c r="M6163">
        <v>-9.789093585293239</v>
      </c>
      <c r="N6163">
        <v>-9.8915673838724789</v>
      </c>
      <c r="O6163">
        <v>-9.9005613754530124</v>
      </c>
      <c r="P6163">
        <v>-10.612349605012311</v>
      </c>
      <c r="Q6163">
        <v>-13.4684848137851</v>
      </c>
      <c r="R6163">
        <v>-14.15856479513335</v>
      </c>
      <c r="S6163">
        <v>-13.18207608252289</v>
      </c>
      <c r="T6163">
        <v>-14.54878889447556</v>
      </c>
      <c r="U6163">
        <v>-13.556579927055649</v>
      </c>
      <c r="V6163">
        <v>-14.244893856643079</v>
      </c>
      <c r="W6163">
        <v>-10.460845015159119</v>
      </c>
      <c r="X6163">
        <v>-10.169137069387411</v>
      </c>
      <c r="Y6163">
        <v>-10.894695118799859</v>
      </c>
      <c r="Z6163">
        <v>-10.994875950922451</v>
      </c>
      <c r="AA6163">
        <v>-14.53127809314323</v>
      </c>
      <c r="AB6163">
        <v>-13.545823159102859</v>
      </c>
      <c r="AC6163">
        <v>-14.227667485067849</v>
      </c>
      <c r="AD6163">
        <v>-14.60644352561394</v>
      </c>
      <c r="AE6163">
        <v>-11.269951270342609</v>
      </c>
      <c r="AF6163">
        <v>-14.588889074676089</v>
      </c>
      <c r="AG6163">
        <v>-8.304221179752</v>
      </c>
      <c r="AH6163">
        <v>-8.304221179752</v>
      </c>
    </row>
    <row r="6164" spans="1:34" x14ac:dyDescent="0.25">
      <c r="A6164">
        <v>6163</v>
      </c>
      <c r="B6164">
        <v>-15.599049744236201</v>
      </c>
      <c r="C6164">
        <v>-9.2128190615106629</v>
      </c>
      <c r="D6164">
        <v>-8.6945131109556293</v>
      </c>
      <c r="E6164">
        <v>-9.5888612507346647</v>
      </c>
      <c r="F6164">
        <v>-11.091022536880979</v>
      </c>
      <c r="G6164">
        <v>-15.601525810842171</v>
      </c>
      <c r="H6164">
        <v>-15.986886712282461</v>
      </c>
      <c r="I6164">
        <v>-16.67694376333824</v>
      </c>
      <c r="J6164">
        <v>-16.559614957695821</v>
      </c>
      <c r="K6164">
        <v>-9.6032076784616542</v>
      </c>
      <c r="L6164">
        <v>-10.49969655260402</v>
      </c>
      <c r="M6164">
        <v>-11.521193769293969</v>
      </c>
      <c r="N6164">
        <v>-9.9801552832767211</v>
      </c>
      <c r="O6164">
        <v>-11.488129919500951</v>
      </c>
      <c r="P6164">
        <v>-12.208225914723871</v>
      </c>
      <c r="Q6164">
        <v>-15.98946156021824</v>
      </c>
      <c r="R6164">
        <v>-16.674144010740068</v>
      </c>
      <c r="S6164">
        <v>-16.560417034363709</v>
      </c>
      <c r="T6164">
        <v>-17.06407204038813</v>
      </c>
      <c r="U6164">
        <v>-16.92355274721416</v>
      </c>
      <c r="V6164">
        <v>-17.611916669752109</v>
      </c>
      <c r="W6164">
        <v>-10.891063237389851</v>
      </c>
      <c r="X6164">
        <v>-11.908063970278921</v>
      </c>
      <c r="Y6164">
        <v>-12.64939372885787</v>
      </c>
      <c r="Z6164">
        <v>-12.599951338099</v>
      </c>
      <c r="AA6164">
        <v>-17.061345425111501</v>
      </c>
      <c r="AB6164">
        <v>-16.924164110943689</v>
      </c>
      <c r="AC6164">
        <v>-17.60600843690866</v>
      </c>
      <c r="AD6164">
        <v>-17.9734757801074</v>
      </c>
      <c r="AE6164">
        <v>-13.030717213558651</v>
      </c>
      <c r="AF6164">
        <v>-17.967230026516908</v>
      </c>
      <c r="AG6164">
        <v>-8.304221179752</v>
      </c>
      <c r="AH6164">
        <v>-8.304221179752</v>
      </c>
    </row>
    <row r="6165" spans="1:34" x14ac:dyDescent="0.25">
      <c r="A6165">
        <v>6164</v>
      </c>
      <c r="B6165">
        <v>-16.297977137934812</v>
      </c>
      <c r="C6165">
        <v>-9.3218913402096923</v>
      </c>
      <c r="D6165">
        <v>-8.6794768461827907</v>
      </c>
      <c r="E6165">
        <v>-6.7782961135357569</v>
      </c>
      <c r="F6165">
        <v>-10.178082214946</v>
      </c>
      <c r="G6165">
        <v>-16.314852443829661</v>
      </c>
      <c r="H6165">
        <v>-16.669050171324081</v>
      </c>
      <c r="I6165">
        <v>-14.61912057373754</v>
      </c>
      <c r="J6165">
        <v>-16.341299752607011</v>
      </c>
      <c r="K6165">
        <v>-9.6962373981348087</v>
      </c>
      <c r="L6165">
        <v>-7.7968389495129173</v>
      </c>
      <c r="M6165">
        <v>-10.69244334177897</v>
      </c>
      <c r="N6165">
        <v>-7.1565225386494138</v>
      </c>
      <c r="O6165">
        <v>-10.5731195310061</v>
      </c>
      <c r="P6165">
        <v>-8.5739726373273371</v>
      </c>
      <c r="Q6165">
        <v>-16.68582553457583</v>
      </c>
      <c r="R6165">
        <v>-14.64382376557068</v>
      </c>
      <c r="S6165">
        <v>-16.355170728017921</v>
      </c>
      <c r="T6165">
        <v>-14.991946765863039</v>
      </c>
      <c r="U6165">
        <v>-16.7006062407273</v>
      </c>
      <c r="V6165">
        <v>-14.68845442122646</v>
      </c>
      <c r="W6165">
        <v>-8.1742926590108844</v>
      </c>
      <c r="X6165">
        <v>-11.075425350936341</v>
      </c>
      <c r="Y6165">
        <v>-9.1068548107412592</v>
      </c>
      <c r="Z6165">
        <v>-8.9694420239283517</v>
      </c>
      <c r="AA6165">
        <v>-15.01653706358055</v>
      </c>
      <c r="AB6165">
        <v>-16.71401005789037</v>
      </c>
      <c r="AC6165">
        <v>-14.712926455505171</v>
      </c>
      <c r="AD6165">
        <v>-15.05003887424521</v>
      </c>
      <c r="AE6165">
        <v>-9.4906052287052454</v>
      </c>
      <c r="AF6165">
        <v>-15.074148045113411</v>
      </c>
      <c r="AG6165">
        <v>-8.304221179752</v>
      </c>
      <c r="AH6165">
        <v>-8.304221179752</v>
      </c>
    </row>
    <row r="6166" spans="1:34" x14ac:dyDescent="0.25">
      <c r="A6166">
        <v>6165</v>
      </c>
      <c r="B6166">
        <v>-6.2316534987554304</v>
      </c>
      <c r="C6166">
        <v>-8.1145631175156563</v>
      </c>
      <c r="D6166">
        <v>-8.6861940549296826</v>
      </c>
      <c r="E6166">
        <v>-6.5471588084898862</v>
      </c>
      <c r="F6166">
        <v>-8.7946469031368686</v>
      </c>
      <c r="G6166">
        <v>-6.2632009122276564</v>
      </c>
      <c r="H6166">
        <v>-6.6154632627017653</v>
      </c>
      <c r="I6166">
        <v>-4.5609568165114629</v>
      </c>
      <c r="J6166">
        <v>-7.0898017033667902</v>
      </c>
      <c r="K6166">
        <v>-8.4975573423912447</v>
      </c>
      <c r="L6166">
        <v>-6.3587410321420741</v>
      </c>
      <c r="M6166">
        <v>-8.6957808467287059</v>
      </c>
      <c r="N6166">
        <v>-6.9312389651054298</v>
      </c>
      <c r="O6166">
        <v>-9.1458025009197108</v>
      </c>
      <c r="P6166">
        <v>-7.1100632523774747</v>
      </c>
      <c r="Q6166">
        <v>-6.6470835943277873</v>
      </c>
      <c r="R6166">
        <v>-4.6000541178426211</v>
      </c>
      <c r="S6166">
        <v>-7.1150488544712811</v>
      </c>
      <c r="T6166">
        <v>-4.9471183587625518</v>
      </c>
      <c r="U6166">
        <v>-7.4491162354983418</v>
      </c>
      <c r="V6166">
        <v>-5.4370144089480332</v>
      </c>
      <c r="W6166">
        <v>-6.7436625447938354</v>
      </c>
      <c r="X6166">
        <v>-9.0487253015666287</v>
      </c>
      <c r="Y6166">
        <v>-7.0107592410389534</v>
      </c>
      <c r="Z6166">
        <v>-7.4652087831051936</v>
      </c>
      <c r="AA6166">
        <v>-4.9862628479944817</v>
      </c>
      <c r="AB6166">
        <v>-7.4738881843437257</v>
      </c>
      <c r="AC6166">
        <v>-5.4728045819585267</v>
      </c>
      <c r="AD6166">
        <v>-5.7986083033512159</v>
      </c>
      <c r="AE6166">
        <v>-7.3678133931076228</v>
      </c>
      <c r="AF6166">
        <v>-5.8340261715667729</v>
      </c>
      <c r="AG6166">
        <v>-8.304221179752</v>
      </c>
      <c r="AH6166">
        <v>-8.304221179752</v>
      </c>
    </row>
    <row r="6167" spans="1:34" x14ac:dyDescent="0.25">
      <c r="A6167">
        <v>6166</v>
      </c>
      <c r="B6167">
        <v>-14.50900951994968</v>
      </c>
      <c r="C6167">
        <v>-9.1103703964522591</v>
      </c>
      <c r="D6167">
        <v>-8.6813294146888609</v>
      </c>
      <c r="E6167">
        <v>-9.5492550683135971</v>
      </c>
      <c r="F6167">
        <v>-9.8381464248266042</v>
      </c>
      <c r="G6167">
        <v>-14.55394008193719</v>
      </c>
      <c r="H6167">
        <v>-14.88318933699607</v>
      </c>
      <c r="I6167">
        <v>-15.57835236802941</v>
      </c>
      <c r="J6167">
        <v>-14.595301137757319</v>
      </c>
      <c r="K6167">
        <v>-9.4867635697612833</v>
      </c>
      <c r="L6167">
        <v>-10.35609490479459</v>
      </c>
      <c r="M6167">
        <v>-10.260880959265799</v>
      </c>
      <c r="N6167">
        <v>-9.9262291107857337</v>
      </c>
      <c r="O6167">
        <v>-10.231368190704821</v>
      </c>
      <c r="P6167">
        <v>-10.948109965189801</v>
      </c>
      <c r="Q6167">
        <v>-14.928016648461711</v>
      </c>
      <c r="R6167">
        <v>-15.618096629809971</v>
      </c>
      <c r="S6167">
        <v>-14.641607917199501</v>
      </c>
      <c r="T6167">
        <v>-15.95118352329883</v>
      </c>
      <c r="U6167">
        <v>-14.959271103320701</v>
      </c>
      <c r="V6167">
        <v>-15.64783499766077</v>
      </c>
      <c r="W6167">
        <v>-10.73245770987049</v>
      </c>
      <c r="X6167">
        <v>-10.645020473494441</v>
      </c>
      <c r="Y6167">
        <v>-11.38004154840679</v>
      </c>
      <c r="Z6167">
        <v>-11.33627967866776</v>
      </c>
      <c r="AA6167">
        <v>-15.990809927819839</v>
      </c>
      <c r="AB6167">
        <v>-15.005354993779481</v>
      </c>
      <c r="AC6167">
        <v>-15.68719931974446</v>
      </c>
      <c r="AD6167">
        <v>-16.009431873553769</v>
      </c>
      <c r="AE6167">
        <v>-11.758938099844359</v>
      </c>
      <c r="AF6167">
        <v>-16.048420909352711</v>
      </c>
      <c r="AG6167">
        <v>-8.304221179752</v>
      </c>
      <c r="AH6167">
        <v>-8.304221179752</v>
      </c>
    </row>
    <row r="6168" spans="1:34" x14ac:dyDescent="0.25">
      <c r="A6168">
        <v>6167</v>
      </c>
      <c r="B6168">
        <v>-0.56949643224382707</v>
      </c>
      <c r="C6168">
        <v>-7.408617107510862</v>
      </c>
      <c r="D6168">
        <v>-8.6743140825427307</v>
      </c>
      <c r="E6168">
        <v>-9.2122938184314442</v>
      </c>
      <c r="F6168">
        <v>-6.6282166439933619</v>
      </c>
      <c r="G6168">
        <v>-0.6265031972925974</v>
      </c>
      <c r="H6168">
        <v>-0.94367966346789312</v>
      </c>
      <c r="I6168">
        <v>-1.638882627426876</v>
      </c>
      <c r="J6168">
        <v>-0.6558893313300157</v>
      </c>
      <c r="K6168">
        <v>-7.7794933441853056</v>
      </c>
      <c r="L6168">
        <v>-8.3160312029678103</v>
      </c>
      <c r="M6168">
        <v>-6.2108886816617259</v>
      </c>
      <c r="N6168">
        <v>-9.5798363188483986</v>
      </c>
      <c r="O6168">
        <v>-6.961591458363233</v>
      </c>
      <c r="P6168">
        <v>-7.6284367663866188</v>
      </c>
      <c r="Q6168">
        <v>-1.0005797638171161</v>
      </c>
      <c r="R6168">
        <v>-1.6906597451653751</v>
      </c>
      <c r="S6168">
        <v>-0.71417103255490977</v>
      </c>
      <c r="T6168">
        <v>-2.0117177532114221</v>
      </c>
      <c r="U6168">
        <v>-1.019867764273664</v>
      </c>
      <c r="V6168">
        <v>-1.708484282772194</v>
      </c>
      <c r="W6168">
        <v>-8.6842122248782694</v>
      </c>
      <c r="X6168">
        <v>-6.5540678945456676</v>
      </c>
      <c r="Y6168">
        <v>-7.1944587144590182</v>
      </c>
      <c r="Z6168">
        <v>-7.9616106445710919</v>
      </c>
      <c r="AA6168">
        <v>-2.0633730431752442</v>
      </c>
      <c r="AB6168">
        <v>-1.0779181091348831</v>
      </c>
      <c r="AC6168">
        <v>-1.7597624350998651</v>
      </c>
      <c r="AD6168">
        <v>-2.0700910969645929</v>
      </c>
      <c r="AE6168">
        <v>-7.5369512669484244</v>
      </c>
      <c r="AF6168">
        <v>-2.1209840247081111</v>
      </c>
      <c r="AG6168">
        <v>-8.304221179752</v>
      </c>
      <c r="AH6168">
        <v>-8.304221179752</v>
      </c>
    </row>
    <row r="6169" spans="1:34" x14ac:dyDescent="0.25">
      <c r="A6169">
        <v>6168</v>
      </c>
      <c r="B6169">
        <v>1.2370111411422049</v>
      </c>
      <c r="C6169">
        <v>-7.0872147395498946</v>
      </c>
      <c r="D6169">
        <v>-8.6426482603443553</v>
      </c>
      <c r="E6169">
        <v>-9.1369358213698195</v>
      </c>
      <c r="F6169">
        <v>-3.7725109911536552</v>
      </c>
      <c r="G6169">
        <v>1.233638661663397</v>
      </c>
      <c r="H6169">
        <v>0.89606424539912166</v>
      </c>
      <c r="I6169">
        <v>0.18897038043117281</v>
      </c>
      <c r="J6169">
        <v>3.276746277073185</v>
      </c>
      <c r="K6169">
        <v>-7.4244189853141664</v>
      </c>
      <c r="L6169">
        <v>-7.9155953544137558</v>
      </c>
      <c r="M6169">
        <v>-3.2210915772774098</v>
      </c>
      <c r="N6169">
        <v>-9.4702006898870188</v>
      </c>
      <c r="O6169">
        <v>-4.0997936747214254</v>
      </c>
      <c r="P6169">
        <v>-4.7616779941654146</v>
      </c>
      <c r="Q6169">
        <v>0.8932451092688658</v>
      </c>
      <c r="R6169">
        <v>0.1900471029229506</v>
      </c>
      <c r="S6169">
        <v>3.2633705325334561</v>
      </c>
      <c r="T6169">
        <v>-0.14906581648735551</v>
      </c>
      <c r="U6169">
        <v>2.9127995968055669</v>
      </c>
      <c r="V6169">
        <v>2.2243804189012342</v>
      </c>
      <c r="W6169">
        <v>-8.2478187945551653</v>
      </c>
      <c r="X6169">
        <v>-3.5601747600268809</v>
      </c>
      <c r="Y6169">
        <v>-4.1911025544403326</v>
      </c>
      <c r="Z6169">
        <v>-5.0892381509755733</v>
      </c>
      <c r="AA6169">
        <v>-0.14745463655921889</v>
      </c>
      <c r="AB6169">
        <v>2.899623455953483</v>
      </c>
      <c r="AC6169">
        <v>2.217779129988501</v>
      </c>
      <c r="AD6169">
        <v>1.8628108733315789</v>
      </c>
      <c r="AE6169">
        <v>-4.5299547070349231</v>
      </c>
      <c r="AF6169">
        <v>1.856557540380255</v>
      </c>
      <c r="AG6169">
        <v>-8.304221179752</v>
      </c>
      <c r="AH6169">
        <v>-8.304221179752</v>
      </c>
    </row>
    <row r="6170" spans="1:34" x14ac:dyDescent="0.25">
      <c r="A6170">
        <v>6169</v>
      </c>
      <c r="B6170">
        <v>-18.614818276504788</v>
      </c>
      <c r="C6170">
        <v>-9.5534175440705109</v>
      </c>
      <c r="D6170">
        <v>-8.6806286144255456</v>
      </c>
      <c r="E6170">
        <v>-6.8344562809348446</v>
      </c>
      <c r="F6170">
        <v>-10.710189093100171</v>
      </c>
      <c r="G6170">
        <v>-18.58399258030768</v>
      </c>
      <c r="H6170">
        <v>-18.985877823892249</v>
      </c>
      <c r="I6170">
        <v>-16.935790491249421</v>
      </c>
      <c r="J6170">
        <v>-18.65774083012673</v>
      </c>
      <c r="K6170">
        <v>-9.9286830914347242</v>
      </c>
      <c r="L6170">
        <v>-8.0847502221879672</v>
      </c>
      <c r="M6170">
        <v>-11.3153427104169</v>
      </c>
      <c r="N6170">
        <v>-7.214237159874946</v>
      </c>
      <c r="O6170">
        <v>-11.11509532578466</v>
      </c>
      <c r="P6170">
        <v>-9.1242926716726789</v>
      </c>
      <c r="Q6170">
        <v>-18.954965671053841</v>
      </c>
      <c r="R6170">
        <v>-16.912963902048691</v>
      </c>
      <c r="S6170">
        <v>-18.624310864495939</v>
      </c>
      <c r="T6170">
        <v>-17.308600999840159</v>
      </c>
      <c r="U6170">
        <v>-19.017013872094939</v>
      </c>
      <c r="V6170">
        <v>-17.00465418716821</v>
      </c>
      <c r="W6170">
        <v>-8.4635675622135089</v>
      </c>
      <c r="X6170">
        <v>-11.70515143646505</v>
      </c>
      <c r="Y6170">
        <v>-9.7523526054364744</v>
      </c>
      <c r="Z6170">
        <v>-9.5288158693905416</v>
      </c>
      <c r="AA6170">
        <v>-17.285677200058569</v>
      </c>
      <c r="AB6170">
        <v>-18.983150194368381</v>
      </c>
      <c r="AC6170">
        <v>-16.98206659198318</v>
      </c>
      <c r="AD6170">
        <v>-17.366199383904341</v>
      </c>
      <c r="AE6170">
        <v>-10.14217035655849</v>
      </c>
      <c r="AF6170">
        <v>-17.343288181591429</v>
      </c>
      <c r="AG6170">
        <v>-8.304221179752</v>
      </c>
      <c r="AH6170">
        <v>-8.304221179752</v>
      </c>
    </row>
    <row r="6171" spans="1:34" x14ac:dyDescent="0.25">
      <c r="A6171">
        <v>6170</v>
      </c>
      <c r="B6171">
        <v>-11.34411507097786</v>
      </c>
      <c r="C6171">
        <v>-8.6846165623015725</v>
      </c>
      <c r="D6171">
        <v>-8.6868385218719038</v>
      </c>
      <c r="E6171">
        <v>-9.4802742653205492</v>
      </c>
      <c r="F6171">
        <v>-9.6723546571351804</v>
      </c>
      <c r="G6171">
        <v>-11.348711368173131</v>
      </c>
      <c r="H6171">
        <v>-11.72597324136453</v>
      </c>
      <c r="I6171">
        <v>-12.418209439200201</v>
      </c>
      <c r="J6171">
        <v>-11.922102470271801</v>
      </c>
      <c r="K6171">
        <v>-9.0673888573754198</v>
      </c>
      <c r="L6171">
        <v>-9.8618650535932755</v>
      </c>
      <c r="M6171">
        <v>-9.8505071405169176</v>
      </c>
      <c r="N6171">
        <v>-9.8627422443094162</v>
      </c>
      <c r="O6171">
        <v>-10.05150795430264</v>
      </c>
      <c r="P6171">
        <v>-10.756635009587081</v>
      </c>
      <c r="Q6171">
        <v>-11.73058459463385</v>
      </c>
      <c r="R6171">
        <v>-12.41762812622893</v>
      </c>
      <c r="S6171">
        <v>-11.9264970234745</v>
      </c>
      <c r="T6171">
        <v>-12.799078213651249</v>
      </c>
      <c r="U6171">
        <v>-12.286042800004211</v>
      </c>
      <c r="V6171">
        <v>-12.974422509789701</v>
      </c>
      <c r="W6171">
        <v>-10.244452548579989</v>
      </c>
      <c r="X6171">
        <v>-10.22508925109846</v>
      </c>
      <c r="Y6171">
        <v>-10.93802993317771</v>
      </c>
      <c r="Z6171">
        <v>-11.13186168237417</v>
      </c>
      <c r="AA6171">
        <v>-12.798491898736261</v>
      </c>
      <c r="AB6171">
        <v>-12.290244100054471</v>
      </c>
      <c r="AC6171">
        <v>-12.97208842601945</v>
      </c>
      <c r="AD6171">
        <v>-13.335984601634809</v>
      </c>
      <c r="AE6171">
        <v>-11.30843221819404</v>
      </c>
      <c r="AF6171">
        <v>-13.333310015627699</v>
      </c>
      <c r="AG6171">
        <v>-8.304221179752</v>
      </c>
      <c r="AH6171">
        <v>-8.304221179752</v>
      </c>
    </row>
    <row r="6172" spans="1:34" x14ac:dyDescent="0.25">
      <c r="A6172">
        <v>6171</v>
      </c>
      <c r="B6172">
        <v>-14.89651217725773</v>
      </c>
      <c r="C6172">
        <v>-9.090560194999993</v>
      </c>
      <c r="D6172">
        <v>-6.4997173892482358</v>
      </c>
      <c r="E6172">
        <v>-6.7435080139298398</v>
      </c>
      <c r="F6172">
        <v>-9.8082853282101929</v>
      </c>
      <c r="G6172">
        <v>-14.860843184895529</v>
      </c>
      <c r="H6172">
        <v>-13.08859054210639</v>
      </c>
      <c r="I6172">
        <v>-13.216368710114329</v>
      </c>
      <c r="J6172">
        <v>-14.881411256044339</v>
      </c>
      <c r="K6172">
        <v>-7.2858814426245697</v>
      </c>
      <c r="L6172">
        <v>-7.5306066664041946</v>
      </c>
      <c r="M6172">
        <v>-10.17659611578024</v>
      </c>
      <c r="N6172">
        <v>-4.9428252694654313</v>
      </c>
      <c r="O6172">
        <v>-8.0636303719235958</v>
      </c>
      <c r="P6172">
        <v>-8.1900062774213236</v>
      </c>
      <c r="Q6172">
        <v>-13.053452913158729</v>
      </c>
      <c r="R6172">
        <v>-13.18864653481827</v>
      </c>
      <c r="S6172">
        <v>-14.84206673841406</v>
      </c>
      <c r="T6172">
        <v>-11.41129835185003</v>
      </c>
      <c r="U6172">
        <v>-13.11968937324067</v>
      </c>
      <c r="V6172">
        <v>-13.22497086541655</v>
      </c>
      <c r="W6172">
        <v>-5.7298391775590227</v>
      </c>
      <c r="X6172">
        <v>-8.4267011600888182</v>
      </c>
      <c r="Y6172">
        <v>-8.5736066738047594</v>
      </c>
      <c r="Z6172">
        <v>-6.4493659434952528</v>
      </c>
      <c r="AA6172">
        <v>-11.384164442163449</v>
      </c>
      <c r="AB6172">
        <v>-13.081637436473271</v>
      </c>
      <c r="AC6172">
        <v>-13.19620605111152</v>
      </c>
      <c r="AD6172">
        <v>-11.46885298818983</v>
      </c>
      <c r="AE6172">
        <v>-6.8287776124630124</v>
      </c>
      <c r="AF6172">
        <v>-11.441775423696321</v>
      </c>
      <c r="AG6172">
        <v>-8.304221179752</v>
      </c>
      <c r="AH6172">
        <v>-8.304221179752</v>
      </c>
    </row>
    <row r="6173" spans="1:34" x14ac:dyDescent="0.25">
      <c r="A6173">
        <v>6172</v>
      </c>
      <c r="B6173">
        <v>-18.683180339481432</v>
      </c>
      <c r="C6173">
        <v>-9.5583634916394828</v>
      </c>
      <c r="D6173">
        <v>-6.5043756292793242</v>
      </c>
      <c r="E6173">
        <v>-9.6492514675790986</v>
      </c>
      <c r="F6173">
        <v>-10.75224528957869</v>
      </c>
      <c r="G6173">
        <v>-18.66952850168126</v>
      </c>
      <c r="H6173">
        <v>-16.878363780898368</v>
      </c>
      <c r="I6173">
        <v>-19.751214611063379</v>
      </c>
      <c r="J6173">
        <v>-18.71099778076421</v>
      </c>
      <c r="K6173">
        <v>-7.7579386293018038</v>
      </c>
      <c r="L6173">
        <v>-10.904511027236939</v>
      </c>
      <c r="M6173">
        <v>-11.36365356912907</v>
      </c>
      <c r="N6173">
        <v>-7.8510884955371072</v>
      </c>
      <c r="O6173">
        <v>-9.0297107731771433</v>
      </c>
      <c r="P6173">
        <v>-11.89193467778863</v>
      </c>
      <c r="Q6173">
        <v>-16.86524170572282</v>
      </c>
      <c r="R6173">
        <v>-19.732517077735771</v>
      </c>
      <c r="S6173">
        <v>-18.698101606273848</v>
      </c>
      <c r="T6173">
        <v>-17.946147230685419</v>
      </c>
      <c r="U6173">
        <v>-16.953935141713501</v>
      </c>
      <c r="V6173">
        <v>-19.75990603565106</v>
      </c>
      <c r="W6173">
        <v>-9.1059253472358872</v>
      </c>
      <c r="X6173">
        <v>-9.631300239046805</v>
      </c>
      <c r="Y6173">
        <v>-12.519649469869769</v>
      </c>
      <c r="Z6173">
        <v>-10.16599004023754</v>
      </c>
      <c r="AA6173">
        <v>-17.928034985080949</v>
      </c>
      <c r="AB6173">
        <v>-16.94258005104059</v>
      </c>
      <c r="AC6173">
        <v>-19.74007659402902</v>
      </c>
      <c r="AD6173">
        <v>-18.003795612148888</v>
      </c>
      <c r="AE6173">
        <v>-10.78452814158087</v>
      </c>
      <c r="AF6173">
        <v>-17.985645966613809</v>
      </c>
      <c r="AG6173">
        <v>-8.304221179752</v>
      </c>
      <c r="AH6173">
        <v>-8.304221179752</v>
      </c>
    </row>
    <row r="6174" spans="1:34" x14ac:dyDescent="0.25">
      <c r="A6174">
        <v>6173</v>
      </c>
      <c r="B6174">
        <v>-17.84427759224895</v>
      </c>
      <c r="C6174">
        <v>-9.4384979210497519</v>
      </c>
      <c r="D6174">
        <v>-6.5110614167105769</v>
      </c>
      <c r="E6174">
        <v>-9.6364308903830764</v>
      </c>
      <c r="F6174">
        <v>-11.122673085693609</v>
      </c>
      <c r="G6174">
        <v>-17.807801984095359</v>
      </c>
      <c r="H6174">
        <v>-16.04714433756379</v>
      </c>
      <c r="I6174">
        <v>-18.917126237273312</v>
      </c>
      <c r="J6174">
        <v>-18.36393767287192</v>
      </c>
      <c r="K6174">
        <v>-7.6453716699159902</v>
      </c>
      <c r="L6174">
        <v>-10.77255450841081</v>
      </c>
      <c r="M6174">
        <v>-11.65054117871825</v>
      </c>
      <c r="N6174">
        <v>-7.8453412436235181</v>
      </c>
      <c r="O6174">
        <v>-9.3960897061711144</v>
      </c>
      <c r="P6174">
        <v>-12.25500293541883</v>
      </c>
      <c r="Q6174">
        <v>-16.01131184807311</v>
      </c>
      <c r="R6174">
        <v>-18.875550770332879</v>
      </c>
      <c r="S6174">
        <v>-18.326492908727001</v>
      </c>
      <c r="T6174">
        <v>-17.12010223332393</v>
      </c>
      <c r="U6174">
        <v>-16.606857675691639</v>
      </c>
      <c r="V6174">
        <v>-19.412720690104369</v>
      </c>
      <c r="W6174">
        <v>-8.9815571488481414</v>
      </c>
      <c r="X6174">
        <v>-9.9154571618796705</v>
      </c>
      <c r="Y6174">
        <v>-12.79749770903604</v>
      </c>
      <c r="Z6174">
        <v>-10.525329157738611</v>
      </c>
      <c r="AA6174">
        <v>-17.079219152175529</v>
      </c>
      <c r="AB6174">
        <v>-16.570971353493729</v>
      </c>
      <c r="AC6174">
        <v>-19.368467896482169</v>
      </c>
      <c r="AD6174">
        <v>-17.65658989308843</v>
      </c>
      <c r="AE6174">
        <v>-11.05994944748392</v>
      </c>
      <c r="AF6174">
        <v>-17.614037269066959</v>
      </c>
      <c r="AG6174">
        <v>-8.304221179752</v>
      </c>
      <c r="AH6174">
        <v>-8.304221179752</v>
      </c>
    </row>
    <row r="6175" spans="1:34" x14ac:dyDescent="0.25">
      <c r="A6175">
        <v>6174</v>
      </c>
      <c r="B6175">
        <v>-9.7906398745042473</v>
      </c>
      <c r="C6175">
        <v>-8.5096083155052185</v>
      </c>
      <c r="D6175">
        <v>-8.676196950291045</v>
      </c>
      <c r="E6175">
        <v>-6.6210475160184146</v>
      </c>
      <c r="F6175">
        <v>-8.6791121994259104</v>
      </c>
      <c r="G6175">
        <v>-9.7972504077970317</v>
      </c>
      <c r="H6175">
        <v>-10.161710005842499</v>
      </c>
      <c r="I6175">
        <v>-8.1117464652691531</v>
      </c>
      <c r="J6175">
        <v>-9.833876400089677</v>
      </c>
      <c r="K6175">
        <v>-8.881379803000863</v>
      </c>
      <c r="L6175">
        <v>-6.8266777321285987</v>
      </c>
      <c r="M6175">
        <v>-8.784315455698577</v>
      </c>
      <c r="N6175">
        <v>-6.9948664750242182</v>
      </c>
      <c r="O6175">
        <v>-9.0461841960528986</v>
      </c>
      <c r="P6175">
        <v>-7.023762085502768</v>
      </c>
      <c r="Q6175">
        <v>-10.16822349854319</v>
      </c>
      <c r="R6175">
        <v>-8.1262217295380452</v>
      </c>
      <c r="S6175">
        <v>-9.8375686919852896</v>
      </c>
      <c r="T6175">
        <v>-8.4845692824567998</v>
      </c>
      <c r="U6175">
        <v>-10.193175690936741</v>
      </c>
      <c r="V6175">
        <v>-8.1809791409012131</v>
      </c>
      <c r="W6175">
        <v>-7.2003132761493571</v>
      </c>
      <c r="X6175">
        <v>-9.1481826575617511</v>
      </c>
      <c r="Y6175">
        <v>-7.1354513317004757</v>
      </c>
      <c r="Z6175">
        <v>-7.3935277148120528</v>
      </c>
      <c r="AA6175">
        <v>-8.4989350275479136</v>
      </c>
      <c r="AB6175">
        <v>-10.19640802185773</v>
      </c>
      <c r="AC6175">
        <v>-8.1953244194725343</v>
      </c>
      <c r="AD6175">
        <v>-8.5425551463654781</v>
      </c>
      <c r="AE6175">
        <v>-7.5022132168219873</v>
      </c>
      <c r="AF6175">
        <v>-8.5565460090807814</v>
      </c>
      <c r="AG6175">
        <v>-8.304221179752</v>
      </c>
      <c r="AH6175">
        <v>-8.304221179752</v>
      </c>
    </row>
    <row r="6176" spans="1:34" x14ac:dyDescent="0.25">
      <c r="A6176">
        <v>6175</v>
      </c>
      <c r="B6176">
        <v>-10.38286480258081</v>
      </c>
      <c r="C6176">
        <v>-8.5347200841665423</v>
      </c>
      <c r="D6176">
        <v>-8.6485042122460651</v>
      </c>
      <c r="E6176">
        <v>-9.4177368860090702</v>
      </c>
      <c r="F6176">
        <v>-6.4490772398834517</v>
      </c>
      <c r="G6176">
        <v>-10.40193634603925</v>
      </c>
      <c r="H6176">
        <v>-10.72381613675487</v>
      </c>
      <c r="I6176">
        <v>-11.430961914526151</v>
      </c>
      <c r="J6176">
        <v>-8.3432613323119362</v>
      </c>
      <c r="K6176">
        <v>-8.8765217771262996</v>
      </c>
      <c r="L6176">
        <v>-9.645026043101554</v>
      </c>
      <c r="M6176">
        <v>-6.6254627457796262</v>
      </c>
      <c r="N6176">
        <v>-9.7588712237457891</v>
      </c>
      <c r="O6176">
        <v>-6.8262919144846324</v>
      </c>
      <c r="P6176">
        <v>-7.5297407428520504</v>
      </c>
      <c r="Q6176">
        <v>-10.74232989843378</v>
      </c>
      <c r="R6176">
        <v>-11.44552790477969</v>
      </c>
      <c r="S6176">
        <v>-8.3722044751691893</v>
      </c>
      <c r="T6176">
        <v>-11.76900327311435</v>
      </c>
      <c r="U6176">
        <v>-8.7072190201739144</v>
      </c>
      <c r="V6176">
        <v>-9.3957066094842325</v>
      </c>
      <c r="W6176">
        <v>-9.9840676358808373</v>
      </c>
      <c r="X6176">
        <v>-6.9986795129830144</v>
      </c>
      <c r="Y6176">
        <v>-7.7084658532289634</v>
      </c>
      <c r="Z6176">
        <v>-7.9031940076195726</v>
      </c>
      <c r="AA6176">
        <v>-11.783029644261861</v>
      </c>
      <c r="AB6176">
        <v>-8.7359515517491637</v>
      </c>
      <c r="AC6176">
        <v>-9.4177958777141448</v>
      </c>
      <c r="AD6176">
        <v>-9.7572890748431078</v>
      </c>
      <c r="AE6176">
        <v>-8.0776546716136863</v>
      </c>
      <c r="AF6176">
        <v>-9.779017467322392</v>
      </c>
      <c r="AG6176">
        <v>-8.304221179752</v>
      </c>
      <c r="AH6176">
        <v>-8.304221179752</v>
      </c>
    </row>
    <row r="6177" spans="1:34" x14ac:dyDescent="0.25">
      <c r="A6177">
        <v>6176</v>
      </c>
      <c r="B6177">
        <v>1.1917020152544671</v>
      </c>
      <c r="C6177">
        <v>-7.2065169141892298</v>
      </c>
      <c r="D6177">
        <v>-8.6833239124806951</v>
      </c>
      <c r="E6177">
        <v>-6.3686206696409284</v>
      </c>
      <c r="F6177">
        <v>-7.1538825973104814</v>
      </c>
      <c r="G6177">
        <v>1.1562963792818259</v>
      </c>
      <c r="H6177">
        <v>0.80695458926808217</v>
      </c>
      <c r="I6177">
        <v>2.8617885055576919</v>
      </c>
      <c r="J6177">
        <v>0.27359433447364678</v>
      </c>
      <c r="K6177">
        <v>-7.5875025002435317</v>
      </c>
      <c r="L6177">
        <v>-5.2715369557296397</v>
      </c>
      <c r="M6177">
        <v>-6.6039477425113553</v>
      </c>
      <c r="N6177">
        <v>-6.7486088574282634</v>
      </c>
      <c r="O6177">
        <v>-7.4731133097039493</v>
      </c>
      <c r="P6177">
        <v>-5.4107643492347242</v>
      </c>
      <c r="Q6177">
        <v>0.77146410568411206</v>
      </c>
      <c r="R6177">
        <v>2.818863405515692</v>
      </c>
      <c r="S6177">
        <v>0.24475470683434231</v>
      </c>
      <c r="T6177">
        <v>2.474645140550304</v>
      </c>
      <c r="U6177">
        <v>-8.572273787198624E-2</v>
      </c>
      <c r="V6177">
        <v>1.926363301430785</v>
      </c>
      <c r="W6177">
        <v>-5.6530855007169336</v>
      </c>
      <c r="X6177">
        <v>-6.935046703298771</v>
      </c>
      <c r="Y6177">
        <v>-4.8466111734382968</v>
      </c>
      <c r="Z6177">
        <v>-5.7365718503607681</v>
      </c>
      <c r="AA6177">
        <v>2.431661991144257</v>
      </c>
      <c r="AB6177">
        <v>-0.11408462303810139</v>
      </c>
      <c r="AC6177">
        <v>1.8869989793470969</v>
      </c>
      <c r="AD6177">
        <v>1.564766425537784</v>
      </c>
      <c r="AE6177">
        <v>-5.1842498594012829</v>
      </c>
      <c r="AF6177">
        <v>1.5257773897388509</v>
      </c>
      <c r="AG6177">
        <v>-8.304221179752</v>
      </c>
      <c r="AH6177">
        <v>-8.304221179752</v>
      </c>
    </row>
    <row r="6178" spans="1:34" x14ac:dyDescent="0.25">
      <c r="A6178">
        <v>6177</v>
      </c>
      <c r="B6178">
        <v>-8.403720942984183</v>
      </c>
      <c r="C6178">
        <v>-8.3965816065658103</v>
      </c>
      <c r="D6178">
        <v>-8.6755145624139569</v>
      </c>
      <c r="E6178">
        <v>-6.5873514359100964</v>
      </c>
      <c r="F6178">
        <v>-8.3612798964271278</v>
      </c>
      <c r="G6178">
        <v>-8.4616553392873008</v>
      </c>
      <c r="H6178">
        <v>-8.7748055845775443</v>
      </c>
      <c r="I6178">
        <v>-6.725011758938189</v>
      </c>
      <c r="J6178">
        <v>-8.4473879140034285</v>
      </c>
      <c r="K6178">
        <v>-8.767801400397996</v>
      </c>
      <c r="L6178">
        <v>-6.6798199819006534</v>
      </c>
      <c r="M6178">
        <v>-8.4364648478928999</v>
      </c>
      <c r="N6178">
        <v>-6.9602464036729614</v>
      </c>
      <c r="O6178">
        <v>-8.7224830051637365</v>
      </c>
      <c r="P6178">
        <v>-6.6950403568045722</v>
      </c>
      <c r="Q6178">
        <v>-8.8326284300334645</v>
      </c>
      <c r="R6178">
        <v>-6.7906266610283161</v>
      </c>
      <c r="S6178">
        <v>-8.5019736234755605</v>
      </c>
      <c r="T6178">
        <v>-7.0978514508151331</v>
      </c>
      <c r="U6178">
        <v>-8.806723191216653</v>
      </c>
      <c r="V6178">
        <v>-6.7947502938545536</v>
      </c>
      <c r="W6178">
        <v>-7.0526373476048674</v>
      </c>
      <c r="X6178">
        <v>-8.7962360196216043</v>
      </c>
      <c r="Y6178">
        <v>-6.7740416682604288</v>
      </c>
      <c r="Z6178">
        <v>-7.0594294342875239</v>
      </c>
      <c r="AA6178">
        <v>-7.1633399590381863</v>
      </c>
      <c r="AB6178">
        <v>-8.8608129533480042</v>
      </c>
      <c r="AC6178">
        <v>-6.8597293509628061</v>
      </c>
      <c r="AD6178">
        <v>-7.1563685370912618</v>
      </c>
      <c r="AE6178">
        <v>-7.1371631534871236</v>
      </c>
      <c r="AF6178">
        <v>-7.2209509405710524</v>
      </c>
      <c r="AG6178">
        <v>-8.304221179752</v>
      </c>
      <c r="AH6178">
        <v>-8.304221179752</v>
      </c>
    </row>
    <row r="6179" spans="1:34" x14ac:dyDescent="0.25">
      <c r="A6179">
        <v>6178</v>
      </c>
      <c r="B6179">
        <v>-5.6083623110087251</v>
      </c>
      <c r="C6179">
        <v>-7.99563964087372</v>
      </c>
      <c r="D6179">
        <v>-8.6740911973136186</v>
      </c>
      <c r="E6179">
        <v>-6.5199591383501616</v>
      </c>
      <c r="F6179">
        <v>-7.715942863062411</v>
      </c>
      <c r="G6179">
        <v>-5.6155766544545722</v>
      </c>
      <c r="H6179">
        <v>-5.9794326130558604</v>
      </c>
      <c r="I6179">
        <v>-3.9294710691287982</v>
      </c>
      <c r="J6179">
        <v>-5.6516039006580829</v>
      </c>
      <c r="K6179">
        <v>-8.3657560473789871</v>
      </c>
      <c r="L6179">
        <v>-6.2112159336314869</v>
      </c>
      <c r="M6179">
        <v>-7.5658750844682734</v>
      </c>
      <c r="N6179">
        <v>-6.8909474803440736</v>
      </c>
      <c r="O6179">
        <v>-8.0650537978959047</v>
      </c>
      <c r="P6179">
        <v>-6.0276646083207206</v>
      </c>
      <c r="Q6179">
        <v>-5.986549745200735</v>
      </c>
      <c r="R6179">
        <v>-3.9445479761955871</v>
      </c>
      <c r="S6179">
        <v>-5.6558949386428301</v>
      </c>
      <c r="T6179">
        <v>-4.3022940848422024</v>
      </c>
      <c r="U6179">
        <v>-6.0109036148741541</v>
      </c>
      <c r="V6179">
        <v>-3.998709696046554</v>
      </c>
      <c r="W6179">
        <v>-6.5823969427026103</v>
      </c>
      <c r="X6179">
        <v>-7.9174541959280376</v>
      </c>
      <c r="Y6179">
        <v>-5.8763337935670634</v>
      </c>
      <c r="Z6179">
        <v>-6.3809240754935868</v>
      </c>
      <c r="AA6179">
        <v>-4.3172612742054568</v>
      </c>
      <c r="AB6179">
        <v>-6.0147342685152747</v>
      </c>
      <c r="AC6179">
        <v>-4.0136506661300766</v>
      </c>
      <c r="AD6179">
        <v>-4.3602861984257881</v>
      </c>
      <c r="AE6179">
        <v>-6.2321744790041267</v>
      </c>
      <c r="AF6179">
        <v>-4.3748722557383228</v>
      </c>
      <c r="AG6179">
        <v>-8.304221179752</v>
      </c>
      <c r="AH6179">
        <v>-8.304221179752</v>
      </c>
    </row>
    <row r="6180" spans="1:34" x14ac:dyDescent="0.25">
      <c r="A6180">
        <v>6179</v>
      </c>
      <c r="B6180">
        <v>-0.55127865734890114</v>
      </c>
      <c r="C6180">
        <v>-7.2932273825888014</v>
      </c>
      <c r="D6180">
        <v>-8.6407938465045486</v>
      </c>
      <c r="E6180">
        <v>-6.365976862266205</v>
      </c>
      <c r="F6180">
        <v>-4.1121421378914036</v>
      </c>
      <c r="G6180">
        <v>-0.52176539951054279</v>
      </c>
      <c r="H6180">
        <v>-0.88911740376379489</v>
      </c>
      <c r="I6180">
        <v>1.1488973330583989</v>
      </c>
      <c r="J6180">
        <v>1.531465994228947</v>
      </c>
      <c r="K6180">
        <v>-7.6283845129691619</v>
      </c>
      <c r="L6180">
        <v>-5.3508310984135594</v>
      </c>
      <c r="M6180">
        <v>-3.647145659072045</v>
      </c>
      <c r="N6180">
        <v>-6.7004922663923887</v>
      </c>
      <c r="O6180">
        <v>-4.4412292094954759</v>
      </c>
      <c r="P6180">
        <v>-2.3872278382372021</v>
      </c>
      <c r="Q6180">
        <v>-0.85905547612671807</v>
      </c>
      <c r="R6180">
        <v>1.1698282678807741</v>
      </c>
      <c r="S6180">
        <v>1.55531602243357</v>
      </c>
      <c r="T6180">
        <v>0.8108676874898334</v>
      </c>
      <c r="U6180">
        <v>1.1721861783565219</v>
      </c>
      <c r="V6180">
        <v>3.184503763956485</v>
      </c>
      <c r="W6180">
        <v>-5.6841454429770302</v>
      </c>
      <c r="X6180">
        <v>-3.9850713367502419</v>
      </c>
      <c r="Y6180">
        <v>-1.912407516056269</v>
      </c>
      <c r="Z6180">
        <v>-2.72207580969302</v>
      </c>
      <c r="AA6180">
        <v>0.83232652839860477</v>
      </c>
      <c r="AB6180">
        <v>1.1964766925611261</v>
      </c>
      <c r="AC6180">
        <v>3.197560294946324</v>
      </c>
      <c r="AD6180">
        <v>2.822950616580838</v>
      </c>
      <c r="AE6180">
        <v>-2.2561135351772812</v>
      </c>
      <c r="AF6180">
        <v>2.8363387053380782</v>
      </c>
      <c r="AG6180">
        <v>-8.304221179752</v>
      </c>
      <c r="AH6180">
        <v>-8.304221179752</v>
      </c>
    </row>
    <row r="6181" spans="1:34" x14ac:dyDescent="0.25">
      <c r="A6181">
        <v>6180</v>
      </c>
      <c r="B6181">
        <v>-19.233364727793319</v>
      </c>
      <c r="C6181">
        <v>-9.6337829156827492</v>
      </c>
      <c r="D6181">
        <v>-8.6927185547054471</v>
      </c>
      <c r="E6181">
        <v>-6.8616559207941581</v>
      </c>
      <c r="F6181">
        <v>-11.78676062950313</v>
      </c>
      <c r="G6181">
        <v>-19.193058733051071</v>
      </c>
      <c r="H6181">
        <v>-19.617154177382488</v>
      </c>
      <c r="I6181">
        <v>-17.562410130284611</v>
      </c>
      <c r="J6181">
        <v>-20.09091030879733</v>
      </c>
      <c r="K6181">
        <v>-10.021926281417279</v>
      </c>
      <c r="L6181">
        <v>-8.1937172156688547</v>
      </c>
      <c r="M6181">
        <v>-12.40669036764764</v>
      </c>
      <c r="N6181">
        <v>-7.2545156851281254</v>
      </c>
      <c r="O6181">
        <v>-12.19363339011786</v>
      </c>
      <c r="P6181">
        <v>-10.204501519269209</v>
      </c>
      <c r="Q6181">
        <v>-19.5769414151512</v>
      </c>
      <c r="R6181">
        <v>-17.529911938666039</v>
      </c>
      <c r="S6181">
        <v>-20.044906675294691</v>
      </c>
      <c r="T6181">
        <v>-17.948548047970679</v>
      </c>
      <c r="U6181">
        <v>-20.45017446001625</v>
      </c>
      <c r="V6181">
        <v>-18.437759519723151</v>
      </c>
      <c r="W6181">
        <v>-8.5862750592750352</v>
      </c>
      <c r="X6181">
        <v>-12.797864437073949</v>
      </c>
      <c r="Y6181">
        <v>-10.84821994787867</v>
      </c>
      <c r="Z6181">
        <v>-10.61082777120013</v>
      </c>
      <c r="AA6181">
        <v>-17.9161206688179</v>
      </c>
      <c r="AB6181">
        <v>-20.40374600516714</v>
      </c>
      <c r="AC6181">
        <v>-18.402662402781939</v>
      </c>
      <c r="AD6181">
        <v>-18.799294281244912</v>
      </c>
      <c r="AE6181">
        <v>-11.23925116563229</v>
      </c>
      <c r="AF6181">
        <v>-18.763883992390191</v>
      </c>
      <c r="AG6181">
        <v>-8.304221179752</v>
      </c>
      <c r="AH6181">
        <v>-8.304221179752</v>
      </c>
    </row>
    <row r="6182" spans="1:34" x14ac:dyDescent="0.25">
      <c r="A6182">
        <v>6181</v>
      </c>
      <c r="B6182">
        <v>-6.5916213587724348</v>
      </c>
      <c r="C6182">
        <v>-8.029735757676983</v>
      </c>
      <c r="D6182">
        <v>-8.6438335162122488</v>
      </c>
      <c r="E6182">
        <v>-6.5119934031608429</v>
      </c>
      <c r="F6182">
        <v>-5.50306093568887</v>
      </c>
      <c r="G6182">
        <v>-6.5560699994034479</v>
      </c>
      <c r="H6182">
        <v>-6.9294583980984914</v>
      </c>
      <c r="I6182">
        <v>-4.8914236948134766</v>
      </c>
      <c r="J6182">
        <v>-4.5088260665553141</v>
      </c>
      <c r="K6182">
        <v>-8.3672835605989988</v>
      </c>
      <c r="L6182">
        <v>-6.2339406524187408</v>
      </c>
      <c r="M6182">
        <v>-5.4012242625807243</v>
      </c>
      <c r="N6182">
        <v>-6.8505955010055146</v>
      </c>
      <c r="O6182">
        <v>-5.8580798259222924</v>
      </c>
      <c r="P6182">
        <v>-3.8257007530409579</v>
      </c>
      <c r="Q6182">
        <v>-6.8933600760196239</v>
      </c>
      <c r="R6182">
        <v>-4.8644763320121314</v>
      </c>
      <c r="S6182">
        <v>-4.4789885774593357</v>
      </c>
      <c r="T6182">
        <v>-5.2294513551244783</v>
      </c>
      <c r="U6182">
        <v>-4.8681016487376034</v>
      </c>
      <c r="V6182">
        <v>-2.855757751058412</v>
      </c>
      <c r="W6182">
        <v>-6.5708004363539061</v>
      </c>
      <c r="X6182">
        <v>-5.756899404174959</v>
      </c>
      <c r="Y6182">
        <v>-3.7252420273138842</v>
      </c>
      <c r="Z6182">
        <v>-4.184378276711052</v>
      </c>
      <c r="AA6182">
        <v>-5.2019780714943007</v>
      </c>
      <c r="AB6182">
        <v>-4.8378279073317803</v>
      </c>
      <c r="AC6182">
        <v>-2.8367443049465808</v>
      </c>
      <c r="AD6182">
        <v>-3.2173059292843611</v>
      </c>
      <c r="AE6182">
        <v>-4.084723112645765</v>
      </c>
      <c r="AF6182">
        <v>-3.197965894554827</v>
      </c>
      <c r="AG6182">
        <v>-8.304221179752</v>
      </c>
      <c r="AH6182">
        <v>-8.304221179752</v>
      </c>
    </row>
    <row r="6183" spans="1:34" x14ac:dyDescent="0.25">
      <c r="A6183">
        <v>6182</v>
      </c>
      <c r="B6183">
        <v>-14.59197987327555</v>
      </c>
      <c r="C6183">
        <v>-9.043593249751412</v>
      </c>
      <c r="D6183">
        <v>-8.6884626691476488</v>
      </c>
      <c r="E6183">
        <v>-9.5588985270397888</v>
      </c>
      <c r="F6183">
        <v>-10.41923115593991</v>
      </c>
      <c r="G6183">
        <v>-14.560347561287051</v>
      </c>
      <c r="H6183">
        <v>-14.97382780112919</v>
      </c>
      <c r="I6183">
        <v>-15.66594420018793</v>
      </c>
      <c r="J6183">
        <v>-15.16966342873385</v>
      </c>
      <c r="K6183">
        <v>-9.4276528300399942</v>
      </c>
      <c r="L6183">
        <v>-10.299780837383031</v>
      </c>
      <c r="M6183">
        <v>-10.75740625865471</v>
      </c>
      <c r="N6183">
        <v>-9.9435544238664768</v>
      </c>
      <c r="O6183">
        <v>-10.81227153695235</v>
      </c>
      <c r="P6183">
        <v>-11.52906169518641</v>
      </c>
      <c r="Q6183">
        <v>-14.94222078774777</v>
      </c>
      <c r="R6183">
        <v>-15.62926431934285</v>
      </c>
      <c r="S6183">
        <v>-15.138133216588409</v>
      </c>
      <c r="T6183">
        <v>-16.0468010630936</v>
      </c>
      <c r="U6183">
        <v>-15.533578356325441</v>
      </c>
      <c r="V6183">
        <v>-16.22180019363558</v>
      </c>
      <c r="W6183">
        <v>-10.684277415108349</v>
      </c>
      <c r="X6183">
        <v>-11.141545772883349</v>
      </c>
      <c r="Y6183">
        <v>-11.876566847795701</v>
      </c>
      <c r="Z6183">
        <v>-11.917038708406629</v>
      </c>
      <c r="AA6183">
        <v>-16.010128091850181</v>
      </c>
      <c r="AB6183">
        <v>-15.501880293168391</v>
      </c>
      <c r="AC6183">
        <v>-16.183724619133368</v>
      </c>
      <c r="AD6183">
        <v>-16.583332470582491</v>
      </c>
      <c r="AE6183">
        <v>-12.255463399233269</v>
      </c>
      <c r="AF6183">
        <v>-16.544946208741621</v>
      </c>
      <c r="AG6183">
        <v>-8.304221179752</v>
      </c>
      <c r="AH6183">
        <v>-8.304221179752</v>
      </c>
    </row>
    <row r="6184" spans="1:34" x14ac:dyDescent="0.25">
      <c r="A6184">
        <v>6183</v>
      </c>
      <c r="B6184">
        <v>-1.5815340988853419</v>
      </c>
      <c r="C6184">
        <v>-7.5179344173697071</v>
      </c>
      <c r="D6184">
        <v>-8.6838457691010387</v>
      </c>
      <c r="E6184">
        <v>-6.4348383687917119</v>
      </c>
      <c r="F6184">
        <v>-7.7230455448236954</v>
      </c>
      <c r="G6184">
        <v>-1.5913443468473081</v>
      </c>
      <c r="H6184">
        <v>-1.9653377173118649</v>
      </c>
      <c r="I6184">
        <v>8.9240608144597097E-2</v>
      </c>
      <c r="J6184">
        <v>-2.439499997195322</v>
      </c>
      <c r="K6184">
        <v>-7.8990896633671026</v>
      </c>
      <c r="L6184">
        <v>-5.6493421943676632</v>
      </c>
      <c r="M6184">
        <v>-7.3164058170285289</v>
      </c>
      <c r="N6184">
        <v>-6.8157648272153271</v>
      </c>
      <c r="O6184">
        <v>-8.0541926273272963</v>
      </c>
      <c r="P6184">
        <v>-6.0018371030924316</v>
      </c>
      <c r="Q6184">
        <v>-1.9752270289474401</v>
      </c>
      <c r="R6184">
        <v>7.180244753772641E-2</v>
      </c>
      <c r="S6184">
        <v>-2.4431922890909341</v>
      </c>
      <c r="T6184">
        <v>-0.29691378717925992</v>
      </c>
      <c r="U6184">
        <v>-2.7987992880423791</v>
      </c>
      <c r="V6184">
        <v>-0.78660273800685665</v>
      </c>
      <c r="W6184">
        <v>-6.0315364459642744</v>
      </c>
      <c r="X6184">
        <v>-7.6556968380848849</v>
      </c>
      <c r="Y6184">
        <v>-5.5861873592242102</v>
      </c>
      <c r="Z6184">
        <v>-6.3385874435095273</v>
      </c>
      <c r="AA6184">
        <v>-0.31440628261413389</v>
      </c>
      <c r="AB6184">
        <v>-2.8020316189633778</v>
      </c>
      <c r="AC6184">
        <v>-0.80094801657817949</v>
      </c>
      <c r="AD6184">
        <v>-1.148178743471121</v>
      </c>
      <c r="AE6184">
        <v>-5.9311068449768278</v>
      </c>
      <c r="AF6184">
        <v>-1.162169606186426</v>
      </c>
      <c r="AG6184">
        <v>-8.304221179752</v>
      </c>
      <c r="AH6184">
        <v>-8.304221179752</v>
      </c>
    </row>
    <row r="6185" spans="1:34" x14ac:dyDescent="0.25">
      <c r="A6185">
        <v>6184</v>
      </c>
      <c r="B6185">
        <v>0.83885991676778371</v>
      </c>
      <c r="C6185">
        <v>-7.1540362452363828</v>
      </c>
      <c r="D6185">
        <v>-8.6401026932922083</v>
      </c>
      <c r="E6185">
        <v>-6.3322807616104626</v>
      </c>
      <c r="F6185">
        <v>-3.7928627788298201</v>
      </c>
      <c r="G6185">
        <v>0.83999409741219255</v>
      </c>
      <c r="H6185">
        <v>0.50101314703535837</v>
      </c>
      <c r="I6185">
        <v>2.538934041482289</v>
      </c>
      <c r="J6185">
        <v>2.9213665573410519</v>
      </c>
      <c r="K6185">
        <v>-7.4886416819532853</v>
      </c>
      <c r="L6185">
        <v>-5.1778089197726036</v>
      </c>
      <c r="M6185">
        <v>-3.2731306228533592</v>
      </c>
      <c r="N6185">
        <v>-6.6658634010891538</v>
      </c>
      <c r="O6185">
        <v>-4.1160279423519794</v>
      </c>
      <c r="P6185">
        <v>-2.0570201762267102</v>
      </c>
      <c r="Q6185">
        <v>0.50270402079601717</v>
      </c>
      <c r="R6185">
        <v>2.5315877648035099</v>
      </c>
      <c r="S6185">
        <v>2.9170755193563052</v>
      </c>
      <c r="T6185">
        <v>2.20089506520317</v>
      </c>
      <c r="U6185">
        <v>2.5620668431249829</v>
      </c>
      <c r="V6185">
        <v>4.5742607619525817</v>
      </c>
      <c r="W6185">
        <v>-5.5103050860195291</v>
      </c>
      <c r="X6185">
        <v>-3.6069602703970882</v>
      </c>
      <c r="Y6185">
        <v>-1.5248334242032131</v>
      </c>
      <c r="Z6185">
        <v>-2.3864352680885501</v>
      </c>
      <c r="AA6185">
        <v>2.1940860253213401</v>
      </c>
      <c r="AB6185">
        <v>2.558236189483861</v>
      </c>
      <c r="AC6185">
        <v>4.5593197918690596</v>
      </c>
      <c r="AD6185">
        <v>4.2126842595733489</v>
      </c>
      <c r="AE6185">
        <v>-1.864899043429409</v>
      </c>
      <c r="AF6185">
        <v>4.1980982022608142</v>
      </c>
      <c r="AG6185">
        <v>-8.304221179752</v>
      </c>
      <c r="AH6185">
        <v>-8.304221179752</v>
      </c>
    </row>
    <row r="6186" spans="1:34" x14ac:dyDescent="0.25">
      <c r="A6186">
        <v>6185</v>
      </c>
      <c r="B6186">
        <v>-19.704942190751769</v>
      </c>
      <c r="C6186">
        <v>-9.6822582576126646</v>
      </c>
      <c r="D6186">
        <v>-8.691039878491198</v>
      </c>
      <c r="E6186">
        <v>-9.6824509968653061</v>
      </c>
      <c r="F6186">
        <v>-11.59701779126315</v>
      </c>
      <c r="G6186">
        <v>-19.681763220906149</v>
      </c>
      <c r="H6186">
        <v>-20.08679250852979</v>
      </c>
      <c r="I6186">
        <v>-20.77893686063647</v>
      </c>
      <c r="J6186">
        <v>-20.282696643105051</v>
      </c>
      <c r="K6186">
        <v>-10.06834071466726</v>
      </c>
      <c r="L6186">
        <v>-11.0624929966356</v>
      </c>
      <c r="M6186">
        <v>-12.25709222902562</v>
      </c>
      <c r="N6186">
        <v>-10.070570051199001</v>
      </c>
      <c r="O6186">
        <v>-12.012031820216871</v>
      </c>
      <c r="P6186">
        <v>-12.747109409589569</v>
      </c>
      <c r="Q6186">
        <v>-20.063636447366871</v>
      </c>
      <c r="R6186">
        <v>-20.750679978961951</v>
      </c>
      <c r="S6186">
        <v>-20.259548876207521</v>
      </c>
      <c r="T6186">
        <v>-21.159796502902729</v>
      </c>
      <c r="U6186">
        <v>-20.646617497862842</v>
      </c>
      <c r="V6186">
        <v>-21.334876172083881</v>
      </c>
      <c r="W6186">
        <v>-11.44998956152158</v>
      </c>
      <c r="X6186">
        <v>-12.65625052041398</v>
      </c>
      <c r="Y6186">
        <v>-13.425969355492629</v>
      </c>
      <c r="Z6186">
        <v>-13.1552831850238</v>
      </c>
      <c r="AA6186">
        <v>-21.13154375146928</v>
      </c>
      <c r="AB6186">
        <v>-20.62329595278749</v>
      </c>
      <c r="AC6186">
        <v>-21.305140278752479</v>
      </c>
      <c r="AD6186">
        <v>-21.69641540584038</v>
      </c>
      <c r="AE6186">
        <v>-13.81821403987786</v>
      </c>
      <c r="AF6186">
        <v>-21.66636186836072</v>
      </c>
      <c r="AG6186">
        <v>-8.304221179752</v>
      </c>
      <c r="AH6186">
        <v>-8.304221179752</v>
      </c>
    </row>
    <row r="6187" spans="1:34" x14ac:dyDescent="0.25">
      <c r="A6187">
        <v>6186</v>
      </c>
      <c r="B6187">
        <v>-14.89490235595942</v>
      </c>
      <c r="C6187">
        <v>-9.0774779807934873</v>
      </c>
      <c r="D6187">
        <v>-6.4997130065806097</v>
      </c>
      <c r="E6187">
        <v>-6.743508003656129</v>
      </c>
      <c r="F6187">
        <v>-9.8075618001787905</v>
      </c>
      <c r="G6187">
        <v>-14.847760970689031</v>
      </c>
      <c r="H6187">
        <v>-13.086977477339291</v>
      </c>
      <c r="I6187">
        <v>-13.214717709067861</v>
      </c>
      <c r="J6187">
        <v>-14.879705217531409</v>
      </c>
      <c r="K6187">
        <v>-7.2727992284180631</v>
      </c>
      <c r="L6187">
        <v>-7.5175244521976907</v>
      </c>
      <c r="M6187">
        <v>-10.163513901573729</v>
      </c>
      <c r="N6187">
        <v>-4.9428208724894427</v>
      </c>
      <c r="O6187">
        <v>-8.0628803337964285</v>
      </c>
      <c r="P6187">
        <v>-8.189263310765174</v>
      </c>
      <c r="Q6187">
        <v>-13.04037069895222</v>
      </c>
      <c r="R6187">
        <v>-13.175564320611761</v>
      </c>
      <c r="S6187">
        <v>-14.828984524207559</v>
      </c>
      <c r="T6187">
        <v>-11.40964357881419</v>
      </c>
      <c r="U6187">
        <v>-13.11797529071649</v>
      </c>
      <c r="V6187">
        <v>-13.22320678994183</v>
      </c>
      <c r="W6187">
        <v>-5.7167569633525162</v>
      </c>
      <c r="X6187">
        <v>-8.4136189458823125</v>
      </c>
      <c r="Y6187">
        <v>-8.5605244595982537</v>
      </c>
      <c r="Z6187">
        <v>-6.4485948129552817</v>
      </c>
      <c r="AA6187">
        <v>-11.37108222795694</v>
      </c>
      <c r="AB6187">
        <v>-13.06855522226676</v>
      </c>
      <c r="AC6187">
        <v>-13.183123836905009</v>
      </c>
      <c r="AD6187">
        <v>-11.467079471330679</v>
      </c>
      <c r="AE6187">
        <v>-6.8156953982565067</v>
      </c>
      <c r="AF6187">
        <v>-11.428693209489809</v>
      </c>
      <c r="AG6187">
        <v>-8.304221179752</v>
      </c>
      <c r="AH6187">
        <v>-8.304221179752</v>
      </c>
    </row>
    <row r="6188" spans="1:34" x14ac:dyDescent="0.25">
      <c r="A6188">
        <v>6187</v>
      </c>
      <c r="B6188">
        <v>1.663610768593196</v>
      </c>
      <c r="C6188">
        <v>-7.0908070843636084</v>
      </c>
      <c r="D6188">
        <v>-8.6830703076270517</v>
      </c>
      <c r="E6188">
        <v>-6.3573885816563704</v>
      </c>
      <c r="F6188">
        <v>-7.0436227150709501</v>
      </c>
      <c r="G6188">
        <v>1.679528995630889</v>
      </c>
      <c r="H6188">
        <v>1.2788778528619209</v>
      </c>
      <c r="I6188">
        <v>3.3338814840855191</v>
      </c>
      <c r="J6188">
        <v>0.74593353324618838</v>
      </c>
      <c r="K6188">
        <v>-7.4716087725300921</v>
      </c>
      <c r="L6188">
        <v>-5.1445501121411716</v>
      </c>
      <c r="M6188">
        <v>-6.4099632797303112</v>
      </c>
      <c r="N6188">
        <v>-6.7370426060684387</v>
      </c>
      <c r="O6188">
        <v>-7.3607390011051548</v>
      </c>
      <c r="P6188">
        <v>-5.2967587087372454</v>
      </c>
      <c r="Q6188">
        <v>1.2946967220331751</v>
      </c>
      <c r="R6188">
        <v>3.3420960218647551</v>
      </c>
      <c r="S6188">
        <v>0.7679873231834049</v>
      </c>
      <c r="T6188">
        <v>2.9467549937674291</v>
      </c>
      <c r="U6188">
        <v>0.38665244726672232</v>
      </c>
      <c r="V6188">
        <v>2.3989621392429181</v>
      </c>
      <c r="W6188">
        <v>-5.5258259310229514</v>
      </c>
      <c r="X6188">
        <v>-6.7396968971395701</v>
      </c>
      <c r="Y6188">
        <v>-4.6481070254457961</v>
      </c>
      <c r="Z6188">
        <v>-5.6206060308246926</v>
      </c>
      <c r="AA6188">
        <v>2.95489460749332</v>
      </c>
      <c r="AB6188">
        <v>0.4091479933109613</v>
      </c>
      <c r="AC6188">
        <v>2.41023159569616</v>
      </c>
      <c r="AD6188">
        <v>2.03740750112236</v>
      </c>
      <c r="AE6188">
        <v>-4.984532244777176</v>
      </c>
      <c r="AF6188">
        <v>2.0490100060879142</v>
      </c>
      <c r="AG6188">
        <v>-8.304221179752</v>
      </c>
      <c r="AH6188">
        <v>-8.304221179752</v>
      </c>
    </row>
    <row r="6189" spans="1:34" x14ac:dyDescent="0.25">
      <c r="A6189">
        <v>6188</v>
      </c>
      <c r="B6189">
        <v>-15.586782699028481</v>
      </c>
      <c r="C6189">
        <v>-9.2032889885957783</v>
      </c>
      <c r="D6189">
        <v>-6.5146009654327157</v>
      </c>
      <c r="E6189">
        <v>-9.5865947885557485</v>
      </c>
      <c r="F6189">
        <v>-10.973851029031589</v>
      </c>
      <c r="G6189">
        <v>-15.582972487581189</v>
      </c>
      <c r="H6189">
        <v>-13.794701505331419</v>
      </c>
      <c r="I6189">
        <v>-16.662959513722409</v>
      </c>
      <c r="J6189">
        <v>-16.429385217739011</v>
      </c>
      <c r="K6189">
        <v>-7.4142707615258647</v>
      </c>
      <c r="L6189">
        <v>-10.48782203595912</v>
      </c>
      <c r="M6189">
        <v>-11.39336428806048</v>
      </c>
      <c r="N6189">
        <v>-7.7990017808013681</v>
      </c>
      <c r="O6189">
        <v>-9.2373610606433552</v>
      </c>
      <c r="P6189">
        <v>-12.087940099256789</v>
      </c>
      <c r="Q6189">
        <v>-13.79159528297671</v>
      </c>
      <c r="R6189">
        <v>-16.653842947509649</v>
      </c>
      <c r="S6189">
        <v>-16.423075250229139</v>
      </c>
      <c r="T6189">
        <v>-14.871225895263979</v>
      </c>
      <c r="U6189">
        <v>-14.672327235747449</v>
      </c>
      <c r="V6189">
        <v>-17.47832707297216</v>
      </c>
      <c r="W6189">
        <v>-8.7007950506945821</v>
      </c>
      <c r="X6189">
        <v>-9.6514535543311197</v>
      </c>
      <c r="Y6189">
        <v>-12.517722392320991</v>
      </c>
      <c r="Z6189">
        <v>-10.3491724880985</v>
      </c>
      <c r="AA6189">
        <v>-14.862856286996809</v>
      </c>
      <c r="AB6189">
        <v>-14.667553694995879</v>
      </c>
      <c r="AC6189">
        <v>-17.465050237984311</v>
      </c>
      <c r="AD6189">
        <v>-15.72222211553466</v>
      </c>
      <c r="AE6189">
        <v>-10.774106797610839</v>
      </c>
      <c r="AF6189">
        <v>-15.710619610569101</v>
      </c>
      <c r="AG6189">
        <v>-8.304221179752</v>
      </c>
      <c r="AH6189">
        <v>-8.304221179752</v>
      </c>
    </row>
    <row r="6190" spans="1:34" x14ac:dyDescent="0.25">
      <c r="A6190">
        <v>6189</v>
      </c>
      <c r="B6190">
        <v>-19.238625448238761</v>
      </c>
      <c r="C6190">
        <v>-9.6119919087149039</v>
      </c>
      <c r="D6190">
        <v>-8.6908014976408889</v>
      </c>
      <c r="E6190">
        <v>-9.6712189445683752</v>
      </c>
      <c r="F6190">
        <v>-11.48927121692217</v>
      </c>
      <c r="G6190">
        <v>-19.203974085484941</v>
      </c>
      <c r="H6190">
        <v>-19.620472522547981</v>
      </c>
      <c r="I6190">
        <v>-20.31257893837531</v>
      </c>
      <c r="J6190">
        <v>-19.816283683377421</v>
      </c>
      <c r="K6190">
        <v>-9.9978904678816818</v>
      </c>
      <c r="L6190">
        <v>-10.980949633974991</v>
      </c>
      <c r="M6190">
        <v>-12.10855124717243</v>
      </c>
      <c r="N6190">
        <v>-10.05901907354523</v>
      </c>
      <c r="O6190">
        <v>-11.90226290721772</v>
      </c>
      <c r="P6190">
        <v>-12.63568460063451</v>
      </c>
      <c r="Q6190">
        <v>-19.58584731194567</v>
      </c>
      <c r="R6190">
        <v>-20.27289084354074</v>
      </c>
      <c r="S6190">
        <v>-19.78175974078631</v>
      </c>
      <c r="T6190">
        <v>-20.693434808652199</v>
      </c>
      <c r="U6190">
        <v>-20.180196494123951</v>
      </c>
      <c r="V6190">
        <v>-20.868405175394461</v>
      </c>
      <c r="W6190">
        <v>-11.36817347275546</v>
      </c>
      <c r="X6190">
        <v>-12.50634419518264</v>
      </c>
      <c r="Y6190">
        <v>-13.272908688427989</v>
      </c>
      <c r="Z6190">
        <v>-13.041996029468679</v>
      </c>
      <c r="AA6190">
        <v>-20.653754616048079</v>
      </c>
      <c r="AB6190">
        <v>-20.145506817366289</v>
      </c>
      <c r="AC6190">
        <v>-20.827351143331271</v>
      </c>
      <c r="AD6190">
        <v>-21.229934967766528</v>
      </c>
      <c r="AE6190">
        <v>-13.663939906181611</v>
      </c>
      <c r="AF6190">
        <v>-21.188572732939509</v>
      </c>
      <c r="AG6190">
        <v>-8.304221179752</v>
      </c>
      <c r="AH6190">
        <v>-8.304221179752</v>
      </c>
    </row>
    <row r="6191" spans="1:34" x14ac:dyDescent="0.25">
      <c r="A6191">
        <v>6190</v>
      </c>
      <c r="B6191">
        <v>1.306335753430792</v>
      </c>
      <c r="C6191">
        <v>-7.0742543992592637</v>
      </c>
      <c r="D6191">
        <v>-6.4608236887257471</v>
      </c>
      <c r="E6191">
        <v>-6.3199567752499544</v>
      </c>
      <c r="F6191">
        <v>-3.639168327539259</v>
      </c>
      <c r="G6191">
        <v>1.327408484066863</v>
      </c>
      <c r="H6191">
        <v>3.147474433959264</v>
      </c>
      <c r="I6191">
        <v>3.0075797439124701</v>
      </c>
      <c r="J6191">
        <v>3.4469924704375772</v>
      </c>
      <c r="K6191">
        <v>-5.2302028214512681</v>
      </c>
      <c r="L6191">
        <v>-5.0856799634221552</v>
      </c>
      <c r="M6191">
        <v>-3.0653819619980549</v>
      </c>
      <c r="N6191">
        <v>-4.4752717899293106</v>
      </c>
      <c r="O6191">
        <v>-1.826708220322248</v>
      </c>
      <c r="P6191">
        <v>-1.896529090362324</v>
      </c>
      <c r="Q6191">
        <v>3.1684817699336549</v>
      </c>
      <c r="R6191">
        <v>3.020170123276456</v>
      </c>
      <c r="S6191">
        <v>3.4635846366807028</v>
      </c>
      <c r="T6191">
        <v>4.847426597632313</v>
      </c>
      <c r="U6191">
        <v>5.2086982652187217</v>
      </c>
      <c r="V6191">
        <v>5.103316787141785</v>
      </c>
      <c r="W6191">
        <v>-3.2405003835369701</v>
      </c>
      <c r="X6191">
        <v>-1.2690653314493101</v>
      </c>
      <c r="Y6191">
        <v>-1.3087232228330541</v>
      </c>
      <c r="Z6191">
        <v>-9.3582871851986826E-2</v>
      </c>
      <c r="AA6191">
        <v>4.8598637744589777</v>
      </c>
      <c r="AB6191">
        <v>5.2240139386214999</v>
      </c>
      <c r="AC6191">
        <v>5.1094453239832447</v>
      </c>
      <c r="AD6191">
        <v>6.8594157815996502</v>
      </c>
      <c r="AE6191">
        <v>0.47736370398327321</v>
      </c>
      <c r="AF6191">
        <v>6.8638759513984517</v>
      </c>
      <c r="AG6191">
        <v>-8.304221179752</v>
      </c>
      <c r="AH6191">
        <v>-8.304221179752</v>
      </c>
    </row>
    <row r="6192" spans="1:34" x14ac:dyDescent="0.25">
      <c r="A6192">
        <v>6191</v>
      </c>
      <c r="B6192">
        <v>-14.12738476946215</v>
      </c>
      <c r="C6192">
        <v>-8.9872216818280375</v>
      </c>
      <c r="D6192">
        <v>-6.5091915072495716</v>
      </c>
      <c r="E6192">
        <v>-9.5465745590638154</v>
      </c>
      <c r="F6192">
        <v>-10.266831439021329</v>
      </c>
      <c r="G6192">
        <v>-14.096343452686121</v>
      </c>
      <c r="H6192">
        <v>-12.330253051156941</v>
      </c>
      <c r="I6192">
        <v>-15.200252920683001</v>
      </c>
      <c r="J6192">
        <v>-14.64709042666046</v>
      </c>
      <c r="K6192">
        <v>-7.1926242475917208</v>
      </c>
      <c r="L6192">
        <v>-10.23106215908633</v>
      </c>
      <c r="M6192">
        <v>-10.573067875853161</v>
      </c>
      <c r="N6192">
        <v>-7.7529706809794554</v>
      </c>
      <c r="O6192">
        <v>-8.5242939884133389</v>
      </c>
      <c r="P6192">
        <v>-11.369900128601451</v>
      </c>
      <c r="Q6192">
        <v>-12.29985331666388</v>
      </c>
      <c r="R6192">
        <v>-15.164092238923651</v>
      </c>
      <c r="S6192">
        <v>-14.615034377317761</v>
      </c>
      <c r="T6192">
        <v>-13.403230703465431</v>
      </c>
      <c r="U6192">
        <v>-12.8900142398013</v>
      </c>
      <c r="V6192">
        <v>-15.695900935085341</v>
      </c>
      <c r="W6192">
        <v>-8.4378829906795403</v>
      </c>
      <c r="X6192">
        <v>-8.8270611119893214</v>
      </c>
      <c r="Y6192">
        <v>-11.68386692447929</v>
      </c>
      <c r="Z6192">
        <v>-9.6255662299784408</v>
      </c>
      <c r="AA6192">
        <v>-13.36776062076629</v>
      </c>
      <c r="AB6192">
        <v>-12.859512822084501</v>
      </c>
      <c r="AC6192">
        <v>-15.657009365072931</v>
      </c>
      <c r="AD6192">
        <v>-13.939774610304131</v>
      </c>
      <c r="AE6192">
        <v>-9.9366109298743304</v>
      </c>
      <c r="AF6192">
        <v>-13.90257873765772</v>
      </c>
      <c r="AG6192">
        <v>-8.304221179752</v>
      </c>
      <c r="AH6192">
        <v>-8.304221179752</v>
      </c>
    </row>
    <row r="6193" spans="1:34" x14ac:dyDescent="0.25">
      <c r="A6193">
        <v>6192</v>
      </c>
      <c r="B6193">
        <v>-13.741011696272739</v>
      </c>
      <c r="C6193">
        <v>-8.9904033902320446</v>
      </c>
      <c r="D6193">
        <v>-6.5145417998432409</v>
      </c>
      <c r="E6193">
        <v>-9.5428411610148061</v>
      </c>
      <c r="F6193">
        <v>-10.617858324415311</v>
      </c>
      <c r="G6193">
        <v>-13.74890923931568</v>
      </c>
      <c r="H6193">
        <v>-11.949870383831209</v>
      </c>
      <c r="I6193">
        <v>-14.81782687852456</v>
      </c>
      <c r="J6193">
        <v>-14.643639523983779</v>
      </c>
      <c r="K6193">
        <v>-7.2015832989946791</v>
      </c>
      <c r="L6193">
        <v>-10.23110272966353</v>
      </c>
      <c r="M6193">
        <v>-10.9359873842709</v>
      </c>
      <c r="N6193">
        <v>-7.7549336497147001</v>
      </c>
      <c r="O6193">
        <v>-8.8734115518732004</v>
      </c>
      <c r="P6193">
        <v>-11.7173316493079</v>
      </c>
      <c r="Q6193">
        <v>-11.95848162620878</v>
      </c>
      <c r="R6193">
        <v>-14.820359467395299</v>
      </c>
      <c r="S6193">
        <v>-14.648705732167491</v>
      </c>
      <c r="T6193">
        <v>-13.027077663657259</v>
      </c>
      <c r="U6193">
        <v>-12.886589586003479</v>
      </c>
      <c r="V6193">
        <v>-15.69263941617872</v>
      </c>
      <c r="W6193">
        <v>-8.4439754900007085</v>
      </c>
      <c r="X6193">
        <v>-9.1886152770289087</v>
      </c>
      <c r="Y6193">
        <v>-12.042266747685581</v>
      </c>
      <c r="Z6193">
        <v>-9.9712554711684991</v>
      </c>
      <c r="AA6193">
        <v>-13.030365491102041</v>
      </c>
      <c r="AB6193">
        <v>-12.89318417693422</v>
      </c>
      <c r="AC6193">
        <v>-15.690680719922661</v>
      </c>
      <c r="AD6193">
        <v>-13.936543900125651</v>
      </c>
      <c r="AE6193">
        <v>-10.29379728644901</v>
      </c>
      <c r="AF6193">
        <v>-13.93625009250745</v>
      </c>
      <c r="AG6193">
        <v>-8.304221179752</v>
      </c>
      <c r="AH6193">
        <v>-8.304221179752</v>
      </c>
    </row>
    <row r="6194" spans="1:34" x14ac:dyDescent="0.25">
      <c r="A6194">
        <v>6193</v>
      </c>
      <c r="B6194">
        <v>-1.1966937389242249</v>
      </c>
      <c r="C6194">
        <v>-7.4690294648539632</v>
      </c>
      <c r="D6194">
        <v>-8.6872688552945938</v>
      </c>
      <c r="E6194">
        <v>-9.240667970725168</v>
      </c>
      <c r="F6194">
        <v>-7.7749074790376786</v>
      </c>
      <c r="G6194">
        <v>-1.2245298319588269</v>
      </c>
      <c r="H6194">
        <v>-1.584537876743594</v>
      </c>
      <c r="I6194">
        <v>-2.2746787869432201</v>
      </c>
      <c r="J6194">
        <v>-2.157471643068789</v>
      </c>
      <c r="K6194">
        <v>-7.8537172472825514</v>
      </c>
      <c r="L6194">
        <v>-8.4063195292990898</v>
      </c>
      <c r="M6194">
        <v>-7.3508905510191616</v>
      </c>
      <c r="N6194">
        <v>-9.6222210018969712</v>
      </c>
      <c r="O6194">
        <v>-8.1102027774872543</v>
      </c>
      <c r="P6194">
        <v>-8.7787311508025709</v>
      </c>
      <c r="Q6194">
        <v>-1.6124655813348969</v>
      </c>
      <c r="R6194">
        <v>-2.2971480318567248</v>
      </c>
      <c r="S6194">
        <v>-2.1834210554803639</v>
      </c>
      <c r="T6194">
        <v>-2.6618154020748879</v>
      </c>
      <c r="U6194">
        <v>-2.5214272140856959</v>
      </c>
      <c r="V6194">
        <v>-3.2099016473564039</v>
      </c>
      <c r="W6194">
        <v>-8.7892317048139592</v>
      </c>
      <c r="X6194">
        <v>-7.695435107281261</v>
      </c>
      <c r="Y6194">
        <v>-8.338980269027914</v>
      </c>
      <c r="Z6194">
        <v>-9.1136591669808329</v>
      </c>
      <c r="AA6194">
        <v>-2.6843494462281599</v>
      </c>
      <c r="AB6194">
        <v>-2.5471681320603379</v>
      </c>
      <c r="AC6194">
        <v>-3.229012458025319</v>
      </c>
      <c r="AD6194">
        <v>-3.5714816281404271</v>
      </c>
      <c r="AE6194">
        <v>-8.6826862881489255</v>
      </c>
      <c r="AF6194">
        <v>-3.5902340476335661</v>
      </c>
      <c r="AG6194">
        <v>-8.304221179752</v>
      </c>
      <c r="AH6194">
        <v>-8.304221179752</v>
      </c>
    </row>
    <row r="6195" spans="1:34" x14ac:dyDescent="0.25">
      <c r="A6195">
        <v>6194</v>
      </c>
      <c r="B6195">
        <v>1.3651222400613441</v>
      </c>
      <c r="C6195">
        <v>-7.1144673424511167</v>
      </c>
      <c r="D6195">
        <v>-8.6705733819049975</v>
      </c>
      <c r="E6195">
        <v>-6.3514784896173344</v>
      </c>
      <c r="F6195">
        <v>-6.1093024340467554</v>
      </c>
      <c r="G6195">
        <v>1.3784374418196299</v>
      </c>
      <c r="H6195">
        <v>0.99405774211625286</v>
      </c>
      <c r="I6195">
        <v>3.044087172016912</v>
      </c>
      <c r="J6195">
        <v>1.32205282858551</v>
      </c>
      <c r="K6195">
        <v>-7.4818252806390921</v>
      </c>
      <c r="L6195">
        <v>-5.1608884287661931</v>
      </c>
      <c r="M6195">
        <v>-5.5105832917143269</v>
      </c>
      <c r="N6195">
        <v>-6.7177409019046959</v>
      </c>
      <c r="O6195">
        <v>-6.4284285013253539</v>
      </c>
      <c r="P6195">
        <v>-4.3661074545575227</v>
      </c>
      <c r="Q6195">
        <v>1.007464351073468</v>
      </c>
      <c r="R6195">
        <v>3.0494661200786162</v>
      </c>
      <c r="S6195">
        <v>1.3381191576313709</v>
      </c>
      <c r="T6195">
        <v>2.6712709061792261</v>
      </c>
      <c r="U6195">
        <v>0.96276750891590712</v>
      </c>
      <c r="V6195">
        <v>2.9750508888128762</v>
      </c>
      <c r="W6195">
        <v>-5.5279785462545918</v>
      </c>
      <c r="X6195">
        <v>-5.8416822525017427</v>
      </c>
      <c r="Y6195">
        <v>-3.7532467226412689</v>
      </c>
      <c r="Z6195">
        <v>-4.691803782457951</v>
      </c>
      <c r="AA6195">
        <v>2.676752822068746</v>
      </c>
      <c r="AB6195">
        <v>0.97927982775892763</v>
      </c>
      <c r="AC6195">
        <v>2.9803634301441262</v>
      </c>
      <c r="AD6195">
        <v>2.6134912815426201</v>
      </c>
      <c r="AE6195">
        <v>-4.0908854086042536</v>
      </c>
      <c r="AF6195">
        <v>2.61914184053588</v>
      </c>
      <c r="AG6195">
        <v>-8.304221179752</v>
      </c>
      <c r="AH6195">
        <v>-8.304221179752</v>
      </c>
    </row>
    <row r="6196" spans="1:34" x14ac:dyDescent="0.25">
      <c r="A6196">
        <v>6195</v>
      </c>
      <c r="B6196">
        <v>-15.434271717978159</v>
      </c>
      <c r="C6196">
        <v>-9.1910003239337854</v>
      </c>
      <c r="D6196">
        <v>-8.6817861083850847</v>
      </c>
      <c r="E6196">
        <v>-9.5717191258646768</v>
      </c>
      <c r="F6196">
        <v>-10.0503265767332</v>
      </c>
      <c r="G6196">
        <v>-15.449615582465601</v>
      </c>
      <c r="H6196">
        <v>-15.80844317028926</v>
      </c>
      <c r="I6196">
        <v>-16.503508365654771</v>
      </c>
      <c r="J6196">
        <v>-15.520315196653369</v>
      </c>
      <c r="K6196">
        <v>-9.5677612930184512</v>
      </c>
      <c r="L6196">
        <v>-10.45927885980181</v>
      </c>
      <c r="M6196">
        <v>-10.49806015265818</v>
      </c>
      <c r="N6196">
        <v>-9.9493109325716187</v>
      </c>
      <c r="O6196">
        <v>-10.447471631594521</v>
      </c>
      <c r="P6196">
        <v>-11.16755757788494</v>
      </c>
      <c r="Q6196">
        <v>-15.823692148990119</v>
      </c>
      <c r="R6196">
        <v>-16.513772130338381</v>
      </c>
      <c r="S6196">
        <v>-15.53728341772791</v>
      </c>
      <c r="T6196">
        <v>-16.876329793162121</v>
      </c>
      <c r="U6196">
        <v>-15.88426441713508</v>
      </c>
      <c r="V6196">
        <v>-16.572699382286942</v>
      </c>
      <c r="W6196">
        <v>-10.836187117088739</v>
      </c>
      <c r="X6196">
        <v>-10.88493035364313</v>
      </c>
      <c r="Y6196">
        <v>-11.626260112222081</v>
      </c>
      <c r="Z6196">
        <v>-11.559323023621291</v>
      </c>
      <c r="AA6196">
        <v>-16.886485428348252</v>
      </c>
      <c r="AB6196">
        <v>-15.901030494307889</v>
      </c>
      <c r="AC6196">
        <v>-16.58287482027287</v>
      </c>
      <c r="AD6196">
        <v>-16.934271909346421</v>
      </c>
      <c r="AE6196">
        <v>-12.00758359692286</v>
      </c>
      <c r="AF6196">
        <v>-16.944096409881119</v>
      </c>
      <c r="AG6196">
        <v>-8.304221179752</v>
      </c>
      <c r="AH6196">
        <v>-8.304221179752</v>
      </c>
    </row>
    <row r="6197" spans="1:34" x14ac:dyDescent="0.25">
      <c r="A6197">
        <v>6196</v>
      </c>
      <c r="B6197">
        <v>-15.11908322756287</v>
      </c>
      <c r="C6197">
        <v>-9.1218820090828903</v>
      </c>
      <c r="D6197">
        <v>-8.693396288297043</v>
      </c>
      <c r="E6197">
        <v>-9.5764546541007469</v>
      </c>
      <c r="F6197">
        <v>-10.91090991895903</v>
      </c>
      <c r="G6197">
        <v>-15.094152475698969</v>
      </c>
      <c r="H6197">
        <v>-15.505975875922619</v>
      </c>
      <c r="I6197">
        <v>-16.19628252787269</v>
      </c>
      <c r="J6197">
        <v>-16.01949146635987</v>
      </c>
      <c r="K6197">
        <v>-9.5111530007622385</v>
      </c>
      <c r="L6197">
        <v>-10.39620813929387</v>
      </c>
      <c r="M6197">
        <v>-11.283374857514939</v>
      </c>
      <c r="N6197">
        <v>-9.9664844940600261</v>
      </c>
      <c r="O6197">
        <v>-11.305958685947671</v>
      </c>
      <c r="P6197">
        <v>-12.024408461964491</v>
      </c>
      <c r="Q6197">
        <v>-15.48113863357746</v>
      </c>
      <c r="R6197">
        <v>-16.16619090744571</v>
      </c>
      <c r="S6197">
        <v>-15.99334996901665</v>
      </c>
      <c r="T6197">
        <v>-16.582421239661791</v>
      </c>
      <c r="U6197">
        <v>-16.38341020427259</v>
      </c>
      <c r="V6197">
        <v>-17.071655722454022</v>
      </c>
      <c r="W6197">
        <v>-10.786311447950419</v>
      </c>
      <c r="X6197">
        <v>-11.668879715121729</v>
      </c>
      <c r="Y6197">
        <v>-12.407055131867381</v>
      </c>
      <c r="Z6197">
        <v>-12.41423299868802</v>
      </c>
      <c r="AA6197">
        <v>-16.55239963759756</v>
      </c>
      <c r="AB6197">
        <v>-16.357097045596621</v>
      </c>
      <c r="AC6197">
        <v>-17.038941371561609</v>
      </c>
      <c r="AD6197">
        <v>-17.43319247163566</v>
      </c>
      <c r="AE6197">
        <v>-12.78716514993655</v>
      </c>
      <c r="AF6197">
        <v>-17.400162961169851</v>
      </c>
      <c r="AG6197">
        <v>-8.304221179752</v>
      </c>
      <c r="AH6197">
        <v>-8.304221179752</v>
      </c>
    </row>
    <row r="6198" spans="1:34" x14ac:dyDescent="0.25">
      <c r="A6198">
        <v>6197</v>
      </c>
      <c r="B6198">
        <v>-17.376655228853359</v>
      </c>
      <c r="C6198">
        <v>-9.4222598166631233</v>
      </c>
      <c r="D6198">
        <v>-8.6917883286426463</v>
      </c>
      <c r="E6198">
        <v>-6.8167277662193211</v>
      </c>
      <c r="F6198">
        <v>-11.35962045483245</v>
      </c>
      <c r="G6198">
        <v>-17.35144448793768</v>
      </c>
      <c r="H6198">
        <v>-17.76044894616463</v>
      </c>
      <c r="I6198">
        <v>-15.7057548152238</v>
      </c>
      <c r="J6198">
        <v>-18.23432741145556</v>
      </c>
      <c r="K6198">
        <v>-9.8096675908463773</v>
      </c>
      <c r="L6198">
        <v>-7.937086061597844</v>
      </c>
      <c r="M6198">
        <v>-11.882068736806319</v>
      </c>
      <c r="N6198">
        <v>-7.2083351479117654</v>
      </c>
      <c r="O6198">
        <v>-11.758544782902501</v>
      </c>
      <c r="P6198">
        <v>-9.7627517377789914</v>
      </c>
      <c r="Q6198">
        <v>-17.73532717003782</v>
      </c>
      <c r="R6198">
        <v>-15.68829769355265</v>
      </c>
      <c r="S6198">
        <v>-18.20329243018131</v>
      </c>
      <c r="T6198">
        <v>-16.091897696053781</v>
      </c>
      <c r="U6198">
        <v>-18.593602146899819</v>
      </c>
      <c r="V6198">
        <v>-16.581252986804781</v>
      </c>
      <c r="W6198">
        <v>-8.3285530007819641</v>
      </c>
      <c r="X6198">
        <v>-12.26778143272</v>
      </c>
      <c r="Y6198">
        <v>-10.30551957619152</v>
      </c>
      <c r="Z6198">
        <v>-10.161778316586849</v>
      </c>
      <c r="AA6198">
        <v>-16.074506423704509</v>
      </c>
      <c r="AB6198">
        <v>-18.562131760053749</v>
      </c>
      <c r="AC6198">
        <v>-16.561048157668559</v>
      </c>
      <c r="AD6198">
        <v>-16.942800171200791</v>
      </c>
      <c r="AE6198">
        <v>-10.69169692741872</v>
      </c>
      <c r="AF6198">
        <v>-16.9222697472768</v>
      </c>
      <c r="AG6198">
        <v>-8.304221179752</v>
      </c>
      <c r="AH6198">
        <v>-8.304221179752</v>
      </c>
    </row>
    <row r="6199" spans="1:34" x14ac:dyDescent="0.25">
      <c r="A6199">
        <v>6198</v>
      </c>
      <c r="B6199">
        <v>-18.854709470715189</v>
      </c>
      <c r="C6199">
        <v>-9.635141207223576</v>
      </c>
      <c r="D6199">
        <v>-8.6961584795693554</v>
      </c>
      <c r="E6199">
        <v>-9.6674855622002944</v>
      </c>
      <c r="F6199">
        <v>-11.841402434574601</v>
      </c>
      <c r="G6199">
        <v>-18.876507462219159</v>
      </c>
      <c r="H6199">
        <v>-19.242551901445719</v>
      </c>
      <c r="I6199">
        <v>-19.93267284518253</v>
      </c>
      <c r="J6199">
        <v>-19.81543673422048</v>
      </c>
      <c r="K6199">
        <v>-10.026817109389301</v>
      </c>
      <c r="L6199">
        <v>-11.00095779465685</v>
      </c>
      <c r="M6199">
        <v>-12.49143834569484</v>
      </c>
      <c r="N6199">
        <v>-10.06098875345436</v>
      </c>
      <c r="O6199">
        <v>-12.252525265713791</v>
      </c>
      <c r="P6199">
        <v>-12.98425012307929</v>
      </c>
      <c r="Q6199">
        <v>-19.264443211595228</v>
      </c>
      <c r="R6199">
        <v>-19.949125662117059</v>
      </c>
      <c r="S6199">
        <v>-19.835398685740699</v>
      </c>
      <c r="T6199">
        <v>-20.319807475056631</v>
      </c>
      <c r="U6199">
        <v>-20.179388071547251</v>
      </c>
      <c r="V6199">
        <v>-20.867836192738729</v>
      </c>
      <c r="W6199">
        <v>-11.39423356218129</v>
      </c>
      <c r="X6199">
        <v>-12.887865950326891</v>
      </c>
      <c r="Y6199">
        <v>-13.65127610173894</v>
      </c>
      <c r="Z6199">
        <v>-13.388862259377641</v>
      </c>
      <c r="AA6199">
        <v>-20.336327076488491</v>
      </c>
      <c r="AB6199">
        <v>-20.199145762320679</v>
      </c>
      <c r="AC6199">
        <v>-20.88099008828566</v>
      </c>
      <c r="AD6199">
        <v>-21.229411204373061</v>
      </c>
      <c r="AE6199">
        <v>-14.041093852860961</v>
      </c>
      <c r="AF6199">
        <v>-21.242211677893899</v>
      </c>
      <c r="AG6199">
        <v>-8.304221179752</v>
      </c>
      <c r="AH6199">
        <v>-8.304221179752</v>
      </c>
    </row>
    <row r="6200" spans="1:34" x14ac:dyDescent="0.25">
      <c r="A6200">
        <v>6199</v>
      </c>
      <c r="B6200">
        <v>-10.84155607578602</v>
      </c>
      <c r="C6200">
        <v>-8.5430180499808603</v>
      </c>
      <c r="D6200">
        <v>-8.6487218330918267</v>
      </c>
      <c r="E6200">
        <v>-9.4289688896410535</v>
      </c>
      <c r="F6200">
        <v>-6.5533965761809512</v>
      </c>
      <c r="G6200">
        <v>-10.817757098376999</v>
      </c>
      <c r="H6200">
        <v>-11.18249528962934</v>
      </c>
      <c r="I6200">
        <v>-11.88949930551459</v>
      </c>
      <c r="J6200">
        <v>-8.8015930569783158</v>
      </c>
      <c r="K6200">
        <v>-8.8850036408284367</v>
      </c>
      <c r="L6200">
        <v>-9.6646010226787169</v>
      </c>
      <c r="M6200">
        <v>-6.7120353445493661</v>
      </c>
      <c r="N6200">
        <v>-9.7704013736185491</v>
      </c>
      <c r="O6200">
        <v>-6.9325080153024654</v>
      </c>
      <c r="P6200">
        <v>-7.6376462360674653</v>
      </c>
      <c r="Q6200">
        <v>-11.158150650771541</v>
      </c>
      <c r="R6200">
        <v>-11.86134865711745</v>
      </c>
      <c r="S6200">
        <v>-8.7880252275069459</v>
      </c>
      <c r="T6200">
        <v>-12.22752656877408</v>
      </c>
      <c r="U6200">
        <v>-9.1655206856403186</v>
      </c>
      <c r="V6200">
        <v>-9.853821459188131</v>
      </c>
      <c r="W6200">
        <v>-10.00391534156352</v>
      </c>
      <c r="X6200">
        <v>-7.0866174551309102</v>
      </c>
      <c r="Y6200">
        <v>-7.7995581372101608</v>
      </c>
      <c r="Z6200">
        <v>-8.0128284395643039</v>
      </c>
      <c r="AA6200">
        <v>-12.198850396599619</v>
      </c>
      <c r="AB6200">
        <v>-9.1517723040869186</v>
      </c>
      <c r="AC6200">
        <v>-9.8336166300519015</v>
      </c>
      <c r="AD6200">
        <v>-10.21536864358414</v>
      </c>
      <c r="AE6200">
        <v>-8.1699604222264881</v>
      </c>
      <c r="AF6200">
        <v>-10.19483821966015</v>
      </c>
      <c r="AG6200">
        <v>-8.304221179752</v>
      </c>
      <c r="AH6200">
        <v>-8.304221179752</v>
      </c>
    </row>
    <row r="6201" spans="1:34" x14ac:dyDescent="0.25">
      <c r="A6201">
        <v>6200</v>
      </c>
      <c r="B6201">
        <v>-12.27607073650986</v>
      </c>
      <c r="C6201">
        <v>-8.8196409593785692</v>
      </c>
      <c r="D6201">
        <v>-8.6873134382387835</v>
      </c>
      <c r="E6201">
        <v>-9.5027383655886375</v>
      </c>
      <c r="F6201">
        <v>-9.887543162435497</v>
      </c>
      <c r="G6201">
        <v>-12.298781338296999</v>
      </c>
      <c r="H6201">
        <v>-12.657934028163041</v>
      </c>
      <c r="I6201">
        <v>-13.350230125387171</v>
      </c>
      <c r="J6201">
        <v>-12.854210057721611</v>
      </c>
      <c r="K6201">
        <v>-9.2027810502280545</v>
      </c>
      <c r="L6201">
        <v>-10.01944347819596</v>
      </c>
      <c r="M6201">
        <v>-10.14208080350476</v>
      </c>
      <c r="N6201">
        <v>-9.8858423482586222</v>
      </c>
      <c r="O6201">
        <v>-10.27072997477373</v>
      </c>
      <c r="P6201">
        <v>-10.979171799431469</v>
      </c>
      <c r="Q6201">
        <v>-12.680654564757729</v>
      </c>
      <c r="R6201">
        <v>-13.367698096352809</v>
      </c>
      <c r="S6201">
        <v>-12.876566993598381</v>
      </c>
      <c r="T6201">
        <v>-13.731104855610919</v>
      </c>
      <c r="U6201">
        <v>-13.21816308852444</v>
      </c>
      <c r="V6201">
        <v>-13.90662173454761</v>
      </c>
      <c r="W6201">
        <v>-10.402576425393709</v>
      </c>
      <c r="X6201">
        <v>-10.519393600842619</v>
      </c>
      <c r="Y6201">
        <v>-11.23864296658847</v>
      </c>
      <c r="Z6201">
        <v>-11.35811130694127</v>
      </c>
      <c r="AA6201">
        <v>-13.74856186886014</v>
      </c>
      <c r="AB6201">
        <v>-13.24031407017835</v>
      </c>
      <c r="AC6201">
        <v>-13.922158396143329</v>
      </c>
      <c r="AD6201">
        <v>-14.26819873384181</v>
      </c>
      <c r="AE6201">
        <v>-11.61147218486801</v>
      </c>
      <c r="AF6201">
        <v>-14.28337998575158</v>
      </c>
      <c r="AG6201">
        <v>-8.304221179752</v>
      </c>
      <c r="AH6201">
        <v>-8.304221179752</v>
      </c>
    </row>
    <row r="6202" spans="1:34" x14ac:dyDescent="0.25">
      <c r="A6202">
        <v>6201</v>
      </c>
      <c r="B6202">
        <v>-4.9074775294217474</v>
      </c>
      <c r="C6202">
        <v>-7.9609148460392953</v>
      </c>
      <c r="D6202">
        <v>-8.6882808522851533</v>
      </c>
      <c r="E6202">
        <v>-9.3293498058316686</v>
      </c>
      <c r="F6202">
        <v>-8.5617722397497609</v>
      </c>
      <c r="G6202">
        <v>-4.967684009139699</v>
      </c>
      <c r="H6202">
        <v>-5.2943942477340853</v>
      </c>
      <c r="I6202">
        <v>-5.9849824268099514</v>
      </c>
      <c r="J6202">
        <v>-5.8085998012324831</v>
      </c>
      <c r="K6202">
        <v>-8.3461400841866151</v>
      </c>
      <c r="L6202">
        <v>-8.987146673467663</v>
      </c>
      <c r="M6202">
        <v>-8.4003657694520388</v>
      </c>
      <c r="N6202">
        <v>-9.7124923493393087</v>
      </c>
      <c r="O6202">
        <v>-8.9131095111813234</v>
      </c>
      <c r="P6202">
        <v>-9.5949215260470773</v>
      </c>
      <c r="Q6202">
        <v>-5.3546701670181864</v>
      </c>
      <c r="R6202">
        <v>-6.0397224408864281</v>
      </c>
      <c r="S6202">
        <v>-5.8668815024573782</v>
      </c>
      <c r="T6202">
        <v>-6.3711491307307071</v>
      </c>
      <c r="U6202">
        <v>-6.1725782341761333</v>
      </c>
      <c r="V6202">
        <v>-6.8611947526746624</v>
      </c>
      <c r="W6202">
        <v>-9.3712500078028782</v>
      </c>
      <c r="X6202">
        <v>-8.7558330727393905</v>
      </c>
      <c r="Y6202">
        <v>-9.4246129691524398</v>
      </c>
      <c r="Z6202">
        <v>-9.944603048677644</v>
      </c>
      <c r="AA6202">
        <v>-6.4259311710382878</v>
      </c>
      <c r="AB6202">
        <v>-6.2306285790373517</v>
      </c>
      <c r="AC6202">
        <v>-6.9124729050023337</v>
      </c>
      <c r="AD6202">
        <v>-7.2228015668670613</v>
      </c>
      <c r="AE6202">
        <v>-9.7780267213262952</v>
      </c>
      <c r="AF6202">
        <v>-7.2736944946105799</v>
      </c>
      <c r="AG6202">
        <v>-8.304221179752</v>
      </c>
      <c r="AH6202">
        <v>-8.304221179752</v>
      </c>
    </row>
    <row r="6203" spans="1:34" x14ac:dyDescent="0.25">
      <c r="A6203">
        <v>6202</v>
      </c>
      <c r="B6203">
        <v>-16.997152697407699</v>
      </c>
      <c r="C6203">
        <v>-9.416732732305789</v>
      </c>
      <c r="D6203">
        <v>-8.6952259468393844</v>
      </c>
      <c r="E6203">
        <v>-9.6225574022182396</v>
      </c>
      <c r="F6203">
        <v>-11.41388145567687</v>
      </c>
      <c r="G6203">
        <v>-17.028007841207621</v>
      </c>
      <c r="H6203">
        <v>-17.384997688771492</v>
      </c>
      <c r="I6203">
        <v>-18.07514858220253</v>
      </c>
      <c r="J6203">
        <v>-17.9579559218719</v>
      </c>
      <c r="K6203">
        <v>-9.8076730429202392</v>
      </c>
      <c r="L6203">
        <v>-10.73744126468768</v>
      </c>
      <c r="M6203">
        <v>-11.95993133895537</v>
      </c>
      <c r="N6203">
        <v>-10.014805902040109</v>
      </c>
      <c r="O6203">
        <v>-11.817041901589381</v>
      </c>
      <c r="P6203">
        <v>-12.542109306506889</v>
      </c>
      <c r="Q6203">
        <v>-17.415943590583691</v>
      </c>
      <c r="R6203">
        <v>-18.100626041105521</v>
      </c>
      <c r="S6203">
        <v>-17.986899064729151</v>
      </c>
      <c r="T6203">
        <v>-18.46228618996297</v>
      </c>
      <c r="U6203">
        <v>-18.32191360973388</v>
      </c>
      <c r="V6203">
        <v>-19.0104011990442</v>
      </c>
      <c r="W6203">
        <v>-11.129626127790059</v>
      </c>
      <c r="X6203">
        <v>-12.350897570074791</v>
      </c>
      <c r="Y6203">
        <v>-13.101690354153639</v>
      </c>
      <c r="Z6203">
        <v>-12.939406946585439</v>
      </c>
      <c r="AA6203">
        <v>-18.48782745547695</v>
      </c>
      <c r="AB6203">
        <v>-18.350646141309131</v>
      </c>
      <c r="AC6203">
        <v>-19.032490467274108</v>
      </c>
      <c r="AD6203">
        <v>-19.371983664403071</v>
      </c>
      <c r="AE6203">
        <v>-13.48665423874923</v>
      </c>
      <c r="AF6203">
        <v>-19.393712056882361</v>
      </c>
      <c r="AG6203">
        <v>-8.304221179752</v>
      </c>
      <c r="AH6203">
        <v>-8.304221179752</v>
      </c>
    </row>
    <row r="6204" spans="1:34" x14ac:dyDescent="0.25">
      <c r="A6204">
        <v>6203</v>
      </c>
      <c r="B6204">
        <v>-18.244604640014408</v>
      </c>
      <c r="C6204">
        <v>-9.5230973748933891</v>
      </c>
      <c r="D6204">
        <v>-8.6875592413751885</v>
      </c>
      <c r="E6204">
        <v>-6.8328677711759589</v>
      </c>
      <c r="F6204">
        <v>-11.189429715391819</v>
      </c>
      <c r="G6204">
        <v>-18.21933425065782</v>
      </c>
      <c r="H6204">
        <v>-18.623355514617309</v>
      </c>
      <c r="I6204">
        <v>-16.57049309389425</v>
      </c>
      <c r="J6204">
        <v>-18.779607843981111</v>
      </c>
      <c r="K6204">
        <v>-9.9058454313493396</v>
      </c>
      <c r="L6204">
        <v>-8.0536161185372936</v>
      </c>
      <c r="M6204">
        <v>-11.770050354374121</v>
      </c>
      <c r="N6204">
        <v>-7.2200473653692034</v>
      </c>
      <c r="O6204">
        <v>-11.59234849112309</v>
      </c>
      <c r="P6204">
        <v>-9.5998806364880682</v>
      </c>
      <c r="Q6204">
        <v>-18.598104001340189</v>
      </c>
      <c r="R6204">
        <v>-16.553065782581861</v>
      </c>
      <c r="S6204">
        <v>-18.74977035488514</v>
      </c>
      <c r="T6204">
        <v>-16.951356309624121</v>
      </c>
      <c r="U6204">
        <v>-19.13888342616341</v>
      </c>
      <c r="V6204">
        <v>-17.126539528484209</v>
      </c>
      <c r="W6204">
        <v>-8.4402945051067348</v>
      </c>
      <c r="X6204">
        <v>-12.158493737044109</v>
      </c>
      <c r="Y6204">
        <v>-10.202540564182231</v>
      </c>
      <c r="Z6204">
        <v>-10.002578545347751</v>
      </c>
      <c r="AA6204">
        <v>-16.9339295550892</v>
      </c>
      <c r="AB6204">
        <v>-19.108609684757582</v>
      </c>
      <c r="AC6204">
        <v>-17.107526082372381</v>
      </c>
      <c r="AD6204">
        <v>-17.488087706710161</v>
      </c>
      <c r="AE6204">
        <v>-10.59114484867264</v>
      </c>
      <c r="AF6204">
        <v>-17.46874767198063</v>
      </c>
      <c r="AG6204">
        <v>-8.304221179752</v>
      </c>
      <c r="AH6204">
        <v>-8.304221179752</v>
      </c>
    </row>
    <row r="6205" spans="1:34" x14ac:dyDescent="0.25">
      <c r="A6205">
        <v>6204</v>
      </c>
      <c r="B6205">
        <v>-18.78290810806358</v>
      </c>
      <c r="C6205">
        <v>-9.6278616123031284</v>
      </c>
      <c r="D6205">
        <v>-8.6905919731968986</v>
      </c>
      <c r="E6205">
        <v>-9.659986959915722</v>
      </c>
      <c r="F6205">
        <v>-11.386288503461619</v>
      </c>
      <c r="G6205">
        <v>-18.81232100254973</v>
      </c>
      <c r="H6205">
        <v>-19.164773294585359</v>
      </c>
      <c r="I6205">
        <v>-19.857091554583231</v>
      </c>
      <c r="J6205">
        <v>-19.361103640384929</v>
      </c>
      <c r="K6205">
        <v>-10.013576273582091</v>
      </c>
      <c r="L6205">
        <v>-10.98554232380036</v>
      </c>
      <c r="M6205">
        <v>-12.04614631780524</v>
      </c>
      <c r="N6205">
        <v>-10.047497046507059</v>
      </c>
      <c r="O6205">
        <v>-11.7974324031506</v>
      </c>
      <c r="P6205">
        <v>-12.529151640557551</v>
      </c>
      <c r="Q6205">
        <v>-19.194194229010449</v>
      </c>
      <c r="R6205">
        <v>-19.881237760605529</v>
      </c>
      <c r="S6205">
        <v>-19.390106657851089</v>
      </c>
      <c r="T6205">
        <v>-20.237968488442881</v>
      </c>
      <c r="U6205">
        <v>-19.725061370583809</v>
      </c>
      <c r="V6205">
        <v>-20.413549223014911</v>
      </c>
      <c r="W6205">
        <v>-11.37249343647532</v>
      </c>
      <c r="X6205">
        <v>-12.44257392243729</v>
      </c>
      <c r="Y6205">
        <v>-13.20598407384934</v>
      </c>
      <c r="Z6205">
        <v>-12.933786159732</v>
      </c>
      <c r="AA6205">
        <v>-20.262101533112862</v>
      </c>
      <c r="AB6205">
        <v>-19.753853734431061</v>
      </c>
      <c r="AC6205">
        <v>-20.435698060396049</v>
      </c>
      <c r="AD6205">
        <v>-20.775131738065291</v>
      </c>
      <c r="AE6205">
        <v>-13.59580182497135</v>
      </c>
      <c r="AF6205">
        <v>-20.796919650004291</v>
      </c>
      <c r="AG6205">
        <v>-8.304221179752</v>
      </c>
      <c r="AH6205">
        <v>-8.304221179752</v>
      </c>
    </row>
    <row r="6206" spans="1:34" x14ac:dyDescent="0.25">
      <c r="A6206">
        <v>6205</v>
      </c>
      <c r="B6206">
        <v>-0.95858182088564603</v>
      </c>
      <c r="C6206">
        <v>-7.4017650910870341</v>
      </c>
      <c r="D6206">
        <v>-8.6717438341518438</v>
      </c>
      <c r="E6206">
        <v>-6.4076387008148741</v>
      </c>
      <c r="F6206">
        <v>-6.6444938264400566</v>
      </c>
      <c r="G6206">
        <v>-0.94647423943348541</v>
      </c>
      <c r="H6206">
        <v>-1.329646660248504</v>
      </c>
      <c r="I6206">
        <v>0.72037877635958958</v>
      </c>
      <c r="J6206">
        <v>-1.0016613604893341</v>
      </c>
      <c r="K6206">
        <v>-7.7700425187141082</v>
      </c>
      <c r="L6206">
        <v>-5.5045712462163419</v>
      </c>
      <c r="M6206">
        <v>-6.1892542051273596</v>
      </c>
      <c r="N6206">
        <v>-6.7754742681331246</v>
      </c>
      <c r="O6206">
        <v>-6.9736018270671032</v>
      </c>
      <c r="P6206">
        <v>-4.9195948730685508</v>
      </c>
      <c r="Q6206">
        <v>-1.3174473301796481</v>
      </c>
      <c r="R6206">
        <v>0.7245544388255003</v>
      </c>
      <c r="S6206">
        <v>-0.98679252362174419</v>
      </c>
      <c r="T6206">
        <v>0.34756211347039151</v>
      </c>
      <c r="U6206">
        <v>-1.3609475268969651</v>
      </c>
      <c r="V6206">
        <v>0.65133059058415887</v>
      </c>
      <c r="W6206">
        <v>-5.8730249942323152</v>
      </c>
      <c r="X6206">
        <v>-6.5271798828055578</v>
      </c>
      <c r="Y6206">
        <v>-4.4545160621115816</v>
      </c>
      <c r="Z6206">
        <v>-5.254465079169492</v>
      </c>
      <c r="AA6206">
        <v>0.35184114081563089</v>
      </c>
      <c r="AB6206">
        <v>-1.345631853494188</v>
      </c>
      <c r="AC6206">
        <v>0.65545174889101065</v>
      </c>
      <c r="AD6206">
        <v>0.28976998948396271</v>
      </c>
      <c r="AE6206">
        <v>-4.798222081232594</v>
      </c>
      <c r="AF6206">
        <v>0.29423015928276441</v>
      </c>
      <c r="AG6206">
        <v>-8.304221179752</v>
      </c>
      <c r="AH6206">
        <v>-8.304221179752</v>
      </c>
    </row>
    <row r="6207" spans="1:34" x14ac:dyDescent="0.25">
      <c r="A6207">
        <v>6206</v>
      </c>
      <c r="B6207">
        <v>-9.915361875953252</v>
      </c>
      <c r="C6207">
        <v>-8.4548142090113547</v>
      </c>
      <c r="D6207">
        <v>-8.648262602061715</v>
      </c>
      <c r="E6207">
        <v>-9.4065048261420365</v>
      </c>
      <c r="F6207">
        <v>-6.3407975396245968</v>
      </c>
      <c r="G6207">
        <v>-9.9145076843606184</v>
      </c>
      <c r="H6207">
        <v>-10.25630757673415</v>
      </c>
      <c r="I6207">
        <v>-10.963387465178119</v>
      </c>
      <c r="J6207">
        <v>-7.8755912915747812</v>
      </c>
      <c r="K6207">
        <v>-8.7964320040832931</v>
      </c>
      <c r="L6207">
        <v>-9.5538431541835198</v>
      </c>
      <c r="M6207">
        <v>-6.4672822376690151</v>
      </c>
      <c r="N6207">
        <v>-9.7473170062149848</v>
      </c>
      <c r="O6207">
        <v>-6.7159703418128247</v>
      </c>
      <c r="P6207">
        <v>-7.4177684847819254</v>
      </c>
      <c r="Q6207">
        <v>-10.254901236755151</v>
      </c>
      <c r="R6207">
        <v>-10.958099243101071</v>
      </c>
      <c r="S6207">
        <v>-7.8847758134905606</v>
      </c>
      <c r="T6207">
        <v>-11.30142227241636</v>
      </c>
      <c r="U6207">
        <v>-8.2395350082593044</v>
      </c>
      <c r="V6207">
        <v>-8.9279357677081777</v>
      </c>
      <c r="W6207">
        <v>-9.8926120208572907</v>
      </c>
      <c r="X6207">
        <v>-6.8391336614942464</v>
      </c>
      <c r="Y6207">
        <v>-7.5457656599068974</v>
      </c>
      <c r="Z6207">
        <v>-7.7893386506139457</v>
      </c>
      <c r="AA6207">
        <v>-11.29560098258324</v>
      </c>
      <c r="AB6207">
        <v>-8.2485228900705359</v>
      </c>
      <c r="AC6207">
        <v>-8.9303672160355188</v>
      </c>
      <c r="AD6207">
        <v>-9.2895018348730449</v>
      </c>
      <c r="AE6207">
        <v>-7.9137410116600142</v>
      </c>
      <c r="AF6207">
        <v>-9.2915888056437641</v>
      </c>
      <c r="AG6207">
        <v>-8.304221179752</v>
      </c>
      <c r="AH6207">
        <v>-8.304221179752</v>
      </c>
    </row>
    <row r="6208" spans="1:34" x14ac:dyDescent="0.25">
      <c r="A6208">
        <v>6207</v>
      </c>
      <c r="B6208">
        <v>-16.924495587644881</v>
      </c>
      <c r="C6208">
        <v>-9.402498907728198</v>
      </c>
      <c r="D6208">
        <v>-8.6896571107330836</v>
      </c>
      <c r="E6208">
        <v>-9.6150587944723789</v>
      </c>
      <c r="F6208">
        <v>-10.958382912294571</v>
      </c>
      <c r="G6208">
        <v>-16.956867151881031</v>
      </c>
      <c r="H6208">
        <v>-17.306361610640199</v>
      </c>
      <c r="I6208">
        <v>-17.998689654204849</v>
      </c>
      <c r="J6208">
        <v>-17.502715933879468</v>
      </c>
      <c r="K6208">
        <v>-9.7874779774558771</v>
      </c>
      <c r="L6208">
        <v>-10.71507156417405</v>
      </c>
      <c r="M6208">
        <v>-11.507685081408621</v>
      </c>
      <c r="N6208">
        <v>-10.001311857752951</v>
      </c>
      <c r="O6208">
        <v>-11.36155033454807</v>
      </c>
      <c r="P6208">
        <v>-12.08661587855215</v>
      </c>
      <c r="Q6208">
        <v>-17.338740378341761</v>
      </c>
      <c r="R6208">
        <v>-18.025783909936841</v>
      </c>
      <c r="S6208">
        <v>-17.5346528071824</v>
      </c>
      <c r="T6208">
        <v>-18.379567560840702</v>
      </c>
      <c r="U6208">
        <v>-17.866675738586519</v>
      </c>
      <c r="V6208">
        <v>-18.555176483936449</v>
      </c>
      <c r="W6208">
        <v>-11.10093177242695</v>
      </c>
      <c r="X6208">
        <v>-11.89865131252804</v>
      </c>
      <c r="Y6208">
        <v>-12.64944409660689</v>
      </c>
      <c r="Z6208">
        <v>-12.483920930179069</v>
      </c>
      <c r="AA6208">
        <v>-18.40664768244417</v>
      </c>
      <c r="AB6208">
        <v>-17.89839988376238</v>
      </c>
      <c r="AC6208">
        <v>-18.580244209727361</v>
      </c>
      <c r="AD6208">
        <v>-18.916761433870171</v>
      </c>
      <c r="AE6208">
        <v>-13.034407981202479</v>
      </c>
      <c r="AF6208">
        <v>-18.94146579933561</v>
      </c>
      <c r="AG6208">
        <v>-8.304221179752</v>
      </c>
      <c r="AH6208">
        <v>-8.304221179752</v>
      </c>
    </row>
    <row r="6209" spans="1:34" x14ac:dyDescent="0.25">
      <c r="A6209">
        <v>6208</v>
      </c>
      <c r="B6209">
        <v>-13.273047518026081</v>
      </c>
      <c r="C6209">
        <v>-8.9068277200030153</v>
      </c>
      <c r="D6209">
        <v>-8.2954491371097934</v>
      </c>
      <c r="E6209">
        <v>-9.5325016415550632</v>
      </c>
      <c r="F6209">
        <v>-10.54650338986146</v>
      </c>
      <c r="G6209">
        <v>-13.257900495859451</v>
      </c>
      <c r="H6209">
        <v>-13.26300276638788</v>
      </c>
      <c r="I6209">
        <v>-14.350677733142399</v>
      </c>
      <c r="J6209">
        <v>-14.22287739245311</v>
      </c>
      <c r="K6209">
        <v>-8.8985126318639818</v>
      </c>
      <c r="L6209">
        <v>-10.137124745085069</v>
      </c>
      <c r="M6209">
        <v>-10.814755584082819</v>
      </c>
      <c r="N6209">
        <v>-9.5245283751163683</v>
      </c>
      <c r="O6209">
        <v>-10.544003456507181</v>
      </c>
      <c r="P6209">
        <v>-11.64481613413729</v>
      </c>
      <c r="Q6209">
        <v>-13.248072070442459</v>
      </c>
      <c r="R6209">
        <v>-14.330305426770879</v>
      </c>
      <c r="S6209">
        <v>-14.20600115652802</v>
      </c>
      <c r="T6209">
        <v>-14.34012443450443</v>
      </c>
      <c r="U6209">
        <v>-14.19951461632191</v>
      </c>
      <c r="V6209">
        <v>-15.27448203942491</v>
      </c>
      <c r="W6209">
        <v>-10.129538980889469</v>
      </c>
      <c r="X6209">
        <v>-10.806088531452451</v>
      </c>
      <c r="Y6209">
        <v>-11.919655603585509</v>
      </c>
      <c r="Z6209">
        <v>-11.638306930706721</v>
      </c>
      <c r="AA6209">
        <v>-14.319955935335731</v>
      </c>
      <c r="AB6209">
        <v>-14.1827746211679</v>
      </c>
      <c r="AC6209">
        <v>-15.25093220999195</v>
      </c>
      <c r="AD6209">
        <v>-15.249346933651269</v>
      </c>
      <c r="AE6209">
        <v>-11.90690273240765</v>
      </c>
      <c r="AF6209">
        <v>-15.22584053674113</v>
      </c>
      <c r="AG6209">
        <v>-8.304221179752</v>
      </c>
      <c r="AH6209">
        <v>-8.304221179752</v>
      </c>
    </row>
    <row r="6210" spans="1:34" x14ac:dyDescent="0.25">
      <c r="A6210">
        <v>6209</v>
      </c>
      <c r="B6210">
        <v>-17.391066512468161</v>
      </c>
      <c r="C6210">
        <v>-9.474830869395408</v>
      </c>
      <c r="D6210">
        <v>-8.689896183583544</v>
      </c>
      <c r="E6210">
        <v>-9.6262908483914753</v>
      </c>
      <c r="F6210">
        <v>-11.066243727903659</v>
      </c>
      <c r="G6210">
        <v>-17.436721900071689</v>
      </c>
      <c r="H6210">
        <v>-17.772936291058912</v>
      </c>
      <c r="I6210">
        <v>-18.46530826084177</v>
      </c>
      <c r="J6210">
        <v>-17.969398268109138</v>
      </c>
      <c r="K6210">
        <v>-9.8599938370109079</v>
      </c>
      <c r="L6210">
        <v>-10.79868053960411</v>
      </c>
      <c r="M6210">
        <v>-11.658291676031251</v>
      </c>
      <c r="N6210">
        <v>-10.01286352966607</v>
      </c>
      <c r="O6210">
        <v>-11.47143767461994</v>
      </c>
      <c r="P6210">
        <v>-12.198157998031871</v>
      </c>
      <c r="Q6210">
        <v>-17.818595126532411</v>
      </c>
      <c r="R6210">
        <v>-18.505638658127491</v>
      </c>
      <c r="S6210">
        <v>-18.014507555373051</v>
      </c>
      <c r="T6210">
        <v>-18.846190535044261</v>
      </c>
      <c r="U6210">
        <v>-18.333367386934491</v>
      </c>
      <c r="V6210">
        <v>-19.021926018858721</v>
      </c>
      <c r="W6210">
        <v>-11.184813473962519</v>
      </c>
      <c r="X6210">
        <v>-12.05062325052883</v>
      </c>
      <c r="Y6210">
        <v>-12.80457037644098</v>
      </c>
      <c r="Z6210">
        <v>-12.597329843187881</v>
      </c>
      <c r="AA6210">
        <v>-18.88650243063482</v>
      </c>
      <c r="AB6210">
        <v>-18.37825463195303</v>
      </c>
      <c r="AC6210">
        <v>-19.060098957918012</v>
      </c>
      <c r="AD6210">
        <v>-19.383521900921782</v>
      </c>
      <c r="AE6210">
        <v>-13.190747727668169</v>
      </c>
      <c r="AF6210">
        <v>-19.42132054752626</v>
      </c>
      <c r="AG6210">
        <v>-8.304221179752</v>
      </c>
      <c r="AH6210">
        <v>-8.304221179752</v>
      </c>
    </row>
    <row r="6211" spans="1:34" x14ac:dyDescent="0.25">
      <c r="A6211">
        <v>6210</v>
      </c>
      <c r="B6211">
        <v>-6.6957749472795927</v>
      </c>
      <c r="C6211">
        <v>-8.1024471515417602</v>
      </c>
      <c r="D6211">
        <v>-8.6844950800443197</v>
      </c>
      <c r="E6211">
        <v>-9.3679538369775308</v>
      </c>
      <c r="F6211">
        <v>-8.6015529876988168</v>
      </c>
      <c r="G6211">
        <v>-6.6913140921789136</v>
      </c>
      <c r="H6211">
        <v>-7.0776305570330047</v>
      </c>
      <c r="I6211">
        <v>-7.7698368051744406</v>
      </c>
      <c r="J6211">
        <v>-7.2736863856146217</v>
      </c>
      <c r="K6211">
        <v>-8.4833804677374136</v>
      </c>
      <c r="L6211">
        <v>-9.1669255052050005</v>
      </c>
      <c r="M6211">
        <v>-8.4855914002028765</v>
      </c>
      <c r="N6211">
        <v>-9.7472729662348794</v>
      </c>
      <c r="O6211">
        <v>-8.9607270702192032</v>
      </c>
      <c r="P6211">
        <v>-9.6492300339746269</v>
      </c>
      <c r="Q6211">
        <v>-7.073187318639639</v>
      </c>
      <c r="R6211">
        <v>-7.7602308502347173</v>
      </c>
      <c r="S6211">
        <v>-7.2690997474802854</v>
      </c>
      <c r="T6211">
        <v>-8.15070260173915</v>
      </c>
      <c r="U6211">
        <v>-7.6376203648118297</v>
      </c>
      <c r="V6211">
        <v>-8.3259606064784819</v>
      </c>
      <c r="W6211">
        <v>-9.5467857391365669</v>
      </c>
      <c r="X6211">
        <v>-8.8465200770028538</v>
      </c>
      <c r="Y6211">
        <v>-9.5279173407491058</v>
      </c>
      <c r="Z6211">
        <v>-10.00609264495426</v>
      </c>
      <c r="AA6211">
        <v>-8.1410946227420524</v>
      </c>
      <c r="AB6211">
        <v>-7.6328468240602581</v>
      </c>
      <c r="AC6211">
        <v>-8.3146911500252383</v>
      </c>
      <c r="AD6211">
        <v>-8.6875152445990391</v>
      </c>
      <c r="AE6211">
        <v>-9.8861849594493805</v>
      </c>
      <c r="AF6211">
        <v>-8.6759127396334854</v>
      </c>
      <c r="AG6211">
        <v>-8.304221179752</v>
      </c>
      <c r="AH6211">
        <v>-8.304221179752</v>
      </c>
    </row>
    <row r="6212" spans="1:34" x14ac:dyDescent="0.25">
      <c r="A6212">
        <v>6211</v>
      </c>
      <c r="B6212">
        <v>-13.664430034454719</v>
      </c>
      <c r="C6212">
        <v>-8.9443728073448501</v>
      </c>
      <c r="D6212">
        <v>-8.6879997474500623</v>
      </c>
      <c r="E6212">
        <v>-9.5364344548892248</v>
      </c>
      <c r="F6212">
        <v>-10.20602283262027</v>
      </c>
      <c r="G6212">
        <v>-13.646081545833599</v>
      </c>
      <c r="H6212">
        <v>-14.04628171790381</v>
      </c>
      <c r="I6212">
        <v>-14.738442043180759</v>
      </c>
      <c r="J6212">
        <v>-14.242224999319429</v>
      </c>
      <c r="K6212">
        <v>-9.3280645918577942</v>
      </c>
      <c r="L6212">
        <v>-10.178006367450781</v>
      </c>
      <c r="M6212">
        <v>-10.501636550337309</v>
      </c>
      <c r="N6212">
        <v>-9.9204663537462903</v>
      </c>
      <c r="O6212">
        <v>-10.59510225240825</v>
      </c>
      <c r="P6212">
        <v>-11.30855828776938</v>
      </c>
      <c r="Q6212">
        <v>-14.027954772294329</v>
      </c>
      <c r="R6212">
        <v>-14.714998303889409</v>
      </c>
      <c r="S6212">
        <v>-14.22386720113497</v>
      </c>
      <c r="T6212">
        <v>-15.11930327365307</v>
      </c>
      <c r="U6212">
        <v>-14.606149241029319</v>
      </c>
      <c r="V6212">
        <v>-15.294428964913751</v>
      </c>
      <c r="W6212">
        <v>-10.561957492965069</v>
      </c>
      <c r="X6212">
        <v>-10.883045377809641</v>
      </c>
      <c r="Y6212">
        <v>-11.611757769055391</v>
      </c>
      <c r="Z6212">
        <v>-11.692899546369979</v>
      </c>
      <c r="AA6212">
        <v>-15.09586207639674</v>
      </c>
      <c r="AB6212">
        <v>-14.58761427771495</v>
      </c>
      <c r="AC6212">
        <v>-15.269458603679929</v>
      </c>
      <c r="AD6212">
        <v>-15.65597217399</v>
      </c>
      <c r="AE6212">
        <v>-11.98822738722974</v>
      </c>
      <c r="AF6212">
        <v>-15.63068019328818</v>
      </c>
      <c r="AG6212">
        <v>-8.304221179752</v>
      </c>
      <c r="AH6212">
        <v>-8.304221179752</v>
      </c>
    </row>
    <row r="6213" spans="1:34" x14ac:dyDescent="0.25">
      <c r="A6213">
        <v>6212</v>
      </c>
      <c r="B6213">
        <v>-15.95638239687081</v>
      </c>
      <c r="C6213">
        <v>-9.1968308848180662</v>
      </c>
      <c r="D6213">
        <v>-8.6513041171031535</v>
      </c>
      <c r="E6213">
        <v>-9.5525213713624471</v>
      </c>
      <c r="F6213">
        <v>-7.7320209808037053</v>
      </c>
      <c r="G6213">
        <v>-15.95432058497205</v>
      </c>
      <c r="H6213">
        <v>-16.29732775623394</v>
      </c>
      <c r="I6213">
        <v>-17.004403651385349</v>
      </c>
      <c r="J6213">
        <v>-13.91660168436448</v>
      </c>
      <c r="K6213">
        <v>-9.540839352431659</v>
      </c>
      <c r="L6213">
        <v>-10.44246100890723</v>
      </c>
      <c r="M6213">
        <v>-8.2268691418962234</v>
      </c>
      <c r="N6213">
        <v>-9.8974220921864227</v>
      </c>
      <c r="O6213">
        <v>-8.1331367637668688</v>
      </c>
      <c r="P6213">
        <v>-8.8565542276514275</v>
      </c>
      <c r="Q6213">
        <v>-16.29471413736659</v>
      </c>
      <c r="R6213">
        <v>-16.997912143712501</v>
      </c>
      <c r="S6213">
        <v>-13.92458871410199</v>
      </c>
      <c r="T6213">
        <v>-17.342438061572071</v>
      </c>
      <c r="U6213">
        <v>-14.28054455431098</v>
      </c>
      <c r="V6213">
        <v>-14.968940051343999</v>
      </c>
      <c r="W6213">
        <v>-10.784775314952689</v>
      </c>
      <c r="X6213">
        <v>-8.6164700296374903</v>
      </c>
      <c r="Y6213">
        <v>-9.3641084718830392</v>
      </c>
      <c r="Z6213">
        <v>-9.2519658041751214</v>
      </c>
      <c r="AA6213">
        <v>-17.335413883194668</v>
      </c>
      <c r="AB6213">
        <v>-14.28833579068197</v>
      </c>
      <c r="AC6213">
        <v>-14.970180116646951</v>
      </c>
      <c r="AD6213">
        <v>-15.330505124678931</v>
      </c>
      <c r="AE6213">
        <v>-9.7478588898470253</v>
      </c>
      <c r="AF6213">
        <v>-15.331401706255191</v>
      </c>
      <c r="AG6213">
        <v>-8.304221179752</v>
      </c>
      <c r="AH6213">
        <v>-8.304221179752</v>
      </c>
    </row>
    <row r="6214" spans="1:34" x14ac:dyDescent="0.25">
      <c r="A6214">
        <v>6213</v>
      </c>
      <c r="B6214">
        <v>3.148582574657516</v>
      </c>
      <c r="C6214">
        <v>-6.9477013420317242</v>
      </c>
      <c r="D6214">
        <v>-8.6724409437476844</v>
      </c>
      <c r="E6214">
        <v>-9.1224374795420804</v>
      </c>
      <c r="F6214">
        <v>-5.7718418714032076</v>
      </c>
      <c r="G6214">
        <v>3.094594860374059</v>
      </c>
      <c r="H6214">
        <v>2.7744001969778682</v>
      </c>
      <c r="I6214">
        <v>2.079207216250297</v>
      </c>
      <c r="J6214">
        <v>3.062214995890963</v>
      </c>
      <c r="K6214">
        <v>-7.3171063956036111</v>
      </c>
      <c r="L6214">
        <v>-7.7648993273859039</v>
      </c>
      <c r="M6214">
        <v>-5.1237758525392048</v>
      </c>
      <c r="N6214">
        <v>-9.487462516327291</v>
      </c>
      <c r="O6214">
        <v>-6.0892430809328069</v>
      </c>
      <c r="P6214">
        <v>-6.7427865104541809</v>
      </c>
      <c r="Q6214">
        <v>2.7205182938495409</v>
      </c>
      <c r="R6214">
        <v>2.030438312501281</v>
      </c>
      <c r="S6214">
        <v>3.006927025111747</v>
      </c>
      <c r="T6214">
        <v>1.7063730830945321</v>
      </c>
      <c r="U6214">
        <v>2.6982386797923841</v>
      </c>
      <c r="V6214">
        <v>2.009635317333466</v>
      </c>
      <c r="W6214">
        <v>-8.1308985404522431</v>
      </c>
      <c r="X6214">
        <v>-5.4560323183978934</v>
      </c>
      <c r="Y6214">
        <v>-6.0711884036448458</v>
      </c>
      <c r="Z6214">
        <v>-7.0612795153604173</v>
      </c>
      <c r="AA6214">
        <v>1.657725014491412</v>
      </c>
      <c r="AB6214">
        <v>2.643179948531774</v>
      </c>
      <c r="AC6214">
        <v>1.9613356225667919</v>
      </c>
      <c r="AD6214">
        <v>1.6480309877159169</v>
      </c>
      <c r="AE6214">
        <v>-6.403973223081409</v>
      </c>
      <c r="AF6214">
        <v>1.600114032958545</v>
      </c>
      <c r="AG6214">
        <v>-8.304221179752</v>
      </c>
      <c r="AH6214">
        <v>-8.304221179752</v>
      </c>
    </row>
    <row r="6215" spans="1:34" x14ac:dyDescent="0.25">
      <c r="A6215">
        <v>6214</v>
      </c>
      <c r="B6215">
        <v>-15.826010747123879</v>
      </c>
      <c r="C6215">
        <v>-9.2056170019723229</v>
      </c>
      <c r="D6215">
        <v>-6.5001856162803184</v>
      </c>
      <c r="E6215">
        <v>-6.7659720985170004</v>
      </c>
      <c r="F6215">
        <v>-10.022369501252051</v>
      </c>
      <c r="G6215">
        <v>-15.79094556491474</v>
      </c>
      <c r="H6215">
        <v>-14.018089282681419</v>
      </c>
      <c r="I6215">
        <v>-14.14586944733564</v>
      </c>
      <c r="J6215">
        <v>-15.81091488997442</v>
      </c>
      <c r="K6215">
        <v>-7.4013060453725394</v>
      </c>
      <c r="L6215">
        <v>-7.6682175009022178</v>
      </c>
      <c r="M6215">
        <v>-10.44820218866341</v>
      </c>
      <c r="N6215">
        <v>-4.9659186622407612</v>
      </c>
      <c r="O6215">
        <v>-8.2817075973584764</v>
      </c>
      <c r="P6215">
        <v>-8.4114090655273781</v>
      </c>
      <c r="Q6215">
        <v>-13.98355529317794</v>
      </c>
      <c r="R6215">
        <v>-14.118748914837481</v>
      </c>
      <c r="S6215">
        <v>-15.772169118433281</v>
      </c>
      <c r="T6215">
        <v>-12.3407992875971</v>
      </c>
      <c r="U6215">
        <v>-14.049193430539759</v>
      </c>
      <c r="V6215">
        <v>-14.154477553923559</v>
      </c>
      <c r="W6215">
        <v>-5.8679954642680743</v>
      </c>
      <c r="X6215">
        <v>-8.7010379197283072</v>
      </c>
      <c r="Y6215">
        <v>-8.8542521171108497</v>
      </c>
      <c r="Z6215">
        <v>-6.6744385793434473</v>
      </c>
      <c r="AA6215">
        <v>-12.31426682218266</v>
      </c>
      <c r="AB6215">
        <v>-14.011739816492479</v>
      </c>
      <c r="AC6215">
        <v>-14.126308431130729</v>
      </c>
      <c r="AD6215">
        <v>-12.39836017361181</v>
      </c>
      <c r="AE6215">
        <v>-7.1118499890323106</v>
      </c>
      <c r="AF6215">
        <v>-12.371877803715529</v>
      </c>
      <c r="AG6215">
        <v>-8.304221179752</v>
      </c>
      <c r="AH6215">
        <v>-8.304221179752</v>
      </c>
    </row>
    <row r="6216" spans="1:34" x14ac:dyDescent="0.25">
      <c r="A6216">
        <v>6215</v>
      </c>
      <c r="B6216">
        <v>-17.45052457521896</v>
      </c>
      <c r="C6216">
        <v>-9.4719607075701369</v>
      </c>
      <c r="D6216">
        <v>-6.5155503368330434</v>
      </c>
      <c r="E6216">
        <v>-9.6315229880104809</v>
      </c>
      <c r="F6216">
        <v>-11.404151878786809</v>
      </c>
      <c r="G6216">
        <v>-17.481735352649309</v>
      </c>
      <c r="H6216">
        <v>-15.658453282637151</v>
      </c>
      <c r="I6216">
        <v>-18.526827096512509</v>
      </c>
      <c r="J6216">
        <v>-18.293420809637269</v>
      </c>
      <c r="K6216">
        <v>-7.6836780720515012</v>
      </c>
      <c r="L6216">
        <v>-10.801601809984859</v>
      </c>
      <c r="M6216">
        <v>-11.97513453885653</v>
      </c>
      <c r="N6216">
        <v>-7.8452015258602037</v>
      </c>
      <c r="O6216">
        <v>-9.6757261502037188</v>
      </c>
      <c r="P6216">
        <v>-12.532935471929131</v>
      </c>
      <c r="Q6216">
        <v>-15.69035814804483</v>
      </c>
      <c r="R6216">
        <v>-18.55260581257776</v>
      </c>
      <c r="S6216">
        <v>-18.321838115297261</v>
      </c>
      <c r="T6216">
        <v>-16.735104992547949</v>
      </c>
      <c r="U6216">
        <v>-16.536387383048499</v>
      </c>
      <c r="V6216">
        <v>-19.342539830332729</v>
      </c>
      <c r="W6216">
        <v>-9.0156657291423858</v>
      </c>
      <c r="X6216">
        <v>-10.2386851786398</v>
      </c>
      <c r="Y6216">
        <v>-13.11757138396286</v>
      </c>
      <c r="Z6216">
        <v>-10.801590565596911</v>
      </c>
      <c r="AA6216">
        <v>-16.761619152064931</v>
      </c>
      <c r="AB6216">
        <v>-16.566316560063989</v>
      </c>
      <c r="AC6216">
        <v>-19.363813103052429</v>
      </c>
      <c r="AD6216">
        <v>-17.586463693963481</v>
      </c>
      <c r="AE6216">
        <v>-11.37880965577914</v>
      </c>
      <c r="AF6216">
        <v>-17.609382475637219</v>
      </c>
      <c r="AG6216">
        <v>-8.304221179752</v>
      </c>
      <c r="AH6216">
        <v>-8.304221179752</v>
      </c>
    </row>
    <row r="6217" spans="1:34" x14ac:dyDescent="0.25">
      <c r="A6217">
        <v>6216</v>
      </c>
      <c r="B6217">
        <v>-18.84982236934804</v>
      </c>
      <c r="C6217">
        <v>-9.5953300561923136</v>
      </c>
      <c r="D6217">
        <v>-6.5171077065176464</v>
      </c>
      <c r="E6217">
        <v>-9.6663936043449628</v>
      </c>
      <c r="F6217">
        <v>-11.79377901902599</v>
      </c>
      <c r="G6217">
        <v>-18.83658655703379</v>
      </c>
      <c r="H6217">
        <v>-17.05867508209559</v>
      </c>
      <c r="I6217">
        <v>-19.92656169416906</v>
      </c>
      <c r="J6217">
        <v>-19.752272954821638</v>
      </c>
      <c r="K6217">
        <v>-7.808532841720961</v>
      </c>
      <c r="L6217">
        <v>-10.96007654701511</v>
      </c>
      <c r="M6217">
        <v>-12.40193501274082</v>
      </c>
      <c r="N6217">
        <v>-7.8819379374775638</v>
      </c>
      <c r="O6217">
        <v>-10.071237526283451</v>
      </c>
      <c r="P6217">
        <v>-12.93346329180836</v>
      </c>
      <c r="Q6217">
        <v>-17.046158943926891</v>
      </c>
      <c r="R6217">
        <v>-19.90803678511341</v>
      </c>
      <c r="S6217">
        <v>-19.7363830498856</v>
      </c>
      <c r="T6217">
        <v>-18.135805530900289</v>
      </c>
      <c r="U6217">
        <v>-17.995208198925859</v>
      </c>
      <c r="V6217">
        <v>-20.8011659368238</v>
      </c>
      <c r="W6217">
        <v>-9.1759492945129484</v>
      </c>
      <c r="X6217">
        <v>-10.669581682658549</v>
      </c>
      <c r="Y6217">
        <v>-13.55793091348152</v>
      </c>
      <c r="Z6217">
        <v>-11.2075112427089</v>
      </c>
      <c r="AA6217">
        <v>-18.11804280882016</v>
      </c>
      <c r="AB6217">
        <v>-17.980861494652331</v>
      </c>
      <c r="AC6217">
        <v>-20.778358037640771</v>
      </c>
      <c r="AD6217">
        <v>-19.045053028746779</v>
      </c>
      <c r="AE6217">
        <v>-11.82280958519261</v>
      </c>
      <c r="AF6217">
        <v>-19.023927410225561</v>
      </c>
      <c r="AG6217">
        <v>-8.304221179752</v>
      </c>
      <c r="AH6217">
        <v>-8.304221179752</v>
      </c>
    </row>
    <row r="6218" spans="1:34" x14ac:dyDescent="0.25">
      <c r="A6218">
        <v>6217</v>
      </c>
      <c r="B6218">
        <v>-12.270393998247391</v>
      </c>
      <c r="C6218">
        <v>-8.7735089408608946</v>
      </c>
      <c r="D6218">
        <v>-8.6872979835687314</v>
      </c>
      <c r="E6218">
        <v>-9.5027383293602892</v>
      </c>
      <c r="F6218">
        <v>-9.8849917741142406</v>
      </c>
      <c r="G6218">
        <v>-12.25264931977933</v>
      </c>
      <c r="H6218">
        <v>-12.652245852405359</v>
      </c>
      <c r="I6218">
        <v>-13.34440817432859</v>
      </c>
      <c r="J6218">
        <v>-12.848194027176021</v>
      </c>
      <c r="K6218">
        <v>-9.1566490317103799</v>
      </c>
      <c r="L6218">
        <v>-9.973311459678289</v>
      </c>
      <c r="M6218">
        <v>-10.09594878498708</v>
      </c>
      <c r="N6218">
        <v>-9.8858268431327687</v>
      </c>
      <c r="O6218">
        <v>-10.268085103483189</v>
      </c>
      <c r="P6218">
        <v>-10.97655186438084</v>
      </c>
      <c r="Q6218">
        <v>-12.634522546240049</v>
      </c>
      <c r="R6218">
        <v>-13.32156607783514</v>
      </c>
      <c r="S6218">
        <v>-12.830434975080699</v>
      </c>
      <c r="T6218">
        <v>-13.725269603326661</v>
      </c>
      <c r="U6218">
        <v>-13.21211869225492</v>
      </c>
      <c r="V6218">
        <v>-13.90040104734728</v>
      </c>
      <c r="W6218">
        <v>-10.35644440687603</v>
      </c>
      <c r="X6218">
        <v>-10.473261582324939</v>
      </c>
      <c r="Y6218">
        <v>-11.19251094807079</v>
      </c>
      <c r="Z6218">
        <v>-11.355392057142421</v>
      </c>
      <c r="AA6218">
        <v>-13.702429850342471</v>
      </c>
      <c r="AB6218">
        <v>-13.19418205166067</v>
      </c>
      <c r="AC6218">
        <v>-13.87602637762566</v>
      </c>
      <c r="AD6218">
        <v>-14.261944753338501</v>
      </c>
      <c r="AE6218">
        <v>-11.56534016635033</v>
      </c>
      <c r="AF6218">
        <v>-14.2372479672339</v>
      </c>
      <c r="AG6218">
        <v>-8.304221179752</v>
      </c>
      <c r="AH6218">
        <v>-8.304221179752</v>
      </c>
    </row>
    <row r="6219" spans="1:34" x14ac:dyDescent="0.25">
      <c r="A6219">
        <v>6218</v>
      </c>
      <c r="B6219">
        <v>-8.4560410544569393</v>
      </c>
      <c r="C6219">
        <v>-8.3039157773698697</v>
      </c>
      <c r="D6219">
        <v>-8.644784732946313</v>
      </c>
      <c r="E6219">
        <v>-6.5569216069413487</v>
      </c>
      <c r="F6219">
        <v>-5.9336664288257346</v>
      </c>
      <c r="G6219">
        <v>-8.4603411651900959</v>
      </c>
      <c r="H6219">
        <v>-8.7938893605693167</v>
      </c>
      <c r="I6219">
        <v>-6.7559864359389286</v>
      </c>
      <c r="J6219">
        <v>-6.3735799904590156</v>
      </c>
      <c r="K6219">
        <v>-8.6421991718431617</v>
      </c>
      <c r="L6219">
        <v>-6.5532287271630123</v>
      </c>
      <c r="M6219">
        <v>-5.9885028140953036</v>
      </c>
      <c r="N6219">
        <v>-6.8967970974226613</v>
      </c>
      <c r="O6219">
        <v>-6.2967607210098837</v>
      </c>
      <c r="P6219">
        <v>-4.2710089537790417</v>
      </c>
      <c r="Q6219">
        <v>-8.7976312418062719</v>
      </c>
      <c r="R6219">
        <v>-6.7687474977987794</v>
      </c>
      <c r="S6219">
        <v>-6.3832597432459837</v>
      </c>
      <c r="T6219">
        <v>-7.0940271989498553</v>
      </c>
      <c r="U6219">
        <v>-6.7328835149962103</v>
      </c>
      <c r="V6219">
        <v>-4.7207132770399136</v>
      </c>
      <c r="W6219">
        <v>-6.8911794155202379</v>
      </c>
      <c r="X6219">
        <v>-6.3496393292021658</v>
      </c>
      <c r="Y6219">
        <v>-4.3305993196742891</v>
      </c>
      <c r="Z6219">
        <v>-4.6371210407526098</v>
      </c>
      <c r="AA6219">
        <v>-7.1062492372809487</v>
      </c>
      <c r="AB6219">
        <v>-6.7420990731184274</v>
      </c>
      <c r="AC6219">
        <v>-4.7410154707332284</v>
      </c>
      <c r="AD6219">
        <v>-5.0822942516538756</v>
      </c>
      <c r="AE6219">
        <v>-4.694934271532591</v>
      </c>
      <c r="AF6219">
        <v>-5.1022370603414746</v>
      </c>
      <c r="AG6219">
        <v>-8.304221179752</v>
      </c>
      <c r="AH6219">
        <v>-8.304221179752</v>
      </c>
    </row>
    <row r="6220" spans="1:34" x14ac:dyDescent="0.25">
      <c r="A6220">
        <v>6219</v>
      </c>
      <c r="B6220">
        <v>-0.62308745526787945</v>
      </c>
      <c r="C6220">
        <v>-7.326279342162163</v>
      </c>
      <c r="D6220">
        <v>-8.6435877130758438</v>
      </c>
      <c r="E6220">
        <v>-9.1818639975735223</v>
      </c>
      <c r="F6220">
        <v>-4.201174382732547</v>
      </c>
      <c r="G6220">
        <v>-0.6355170870426281</v>
      </c>
      <c r="H6220">
        <v>-0.96403691164421701</v>
      </c>
      <c r="I6220">
        <v>-1.671160726306399</v>
      </c>
      <c r="J6220">
        <v>1.416571719704192</v>
      </c>
      <c r="K6220">
        <v>-7.6642191794777128</v>
      </c>
      <c r="L6220">
        <v>-8.1997680120774081</v>
      </c>
      <c r="M6220">
        <v>-3.7732547117113691</v>
      </c>
      <c r="N6220">
        <v>-9.5163904838949325</v>
      </c>
      <c r="O6220">
        <v>-4.5364613095729318</v>
      </c>
      <c r="P6220">
        <v>-5.2049919159843618</v>
      </c>
      <c r="Q6220">
        <v>-0.97591063943715961</v>
      </c>
      <c r="R6220">
        <v>-1.6791086457830751</v>
      </c>
      <c r="S6220">
        <v>1.3942147838274299</v>
      </c>
      <c r="T6220">
        <v>-2.0091999011112738</v>
      </c>
      <c r="U6220">
        <v>1.052618688901368</v>
      </c>
      <c r="V6220">
        <v>0.36416004287819631</v>
      </c>
      <c r="W6220">
        <v>-8.5330823566408789</v>
      </c>
      <c r="X6220">
        <v>-4.1177992679734672</v>
      </c>
      <c r="Y6220">
        <v>-4.7613444297201184</v>
      </c>
      <c r="Z6220">
        <v>-5.5399110383045747</v>
      </c>
      <c r="AA6220">
        <v>-2.0166103852652442</v>
      </c>
      <c r="AB6220">
        <v>1.0304677072474571</v>
      </c>
      <c r="AC6220">
        <v>0.34862338128247528</v>
      </c>
      <c r="AD6220">
        <v>2.583043583992689E-3</v>
      </c>
      <c r="AE6220">
        <v>-5.105050448841129</v>
      </c>
      <c r="AF6220">
        <v>-1.259820832577086E-2</v>
      </c>
      <c r="AG6220">
        <v>-8.304221179752</v>
      </c>
      <c r="AH6220">
        <v>-8.304221179752</v>
      </c>
    </row>
    <row r="6221" spans="1:34" x14ac:dyDescent="0.25">
      <c r="A6221">
        <v>6220</v>
      </c>
      <c r="B6221">
        <v>-5.7338468593885086</v>
      </c>
      <c r="C6221">
        <v>-7.9470423726882</v>
      </c>
      <c r="D6221">
        <v>-8.6461589250847446</v>
      </c>
      <c r="E6221">
        <v>-9.3054164533402766</v>
      </c>
      <c r="F6221">
        <v>-5.3779709270654452</v>
      </c>
      <c r="G6221">
        <v>-5.7390307693265044</v>
      </c>
      <c r="H6221">
        <v>-6.074794267258242</v>
      </c>
      <c r="I6221">
        <v>-6.7818941221650393</v>
      </c>
      <c r="J6221">
        <v>-3.69412691564931</v>
      </c>
      <c r="K6221">
        <v>-8.2870050867697636</v>
      </c>
      <c r="L6221">
        <v>-8.9445781939947508</v>
      </c>
      <c r="M6221">
        <v>-5.2550387047470561</v>
      </c>
      <c r="N6221">
        <v>-9.6434000943129412</v>
      </c>
      <c r="O6221">
        <v>-5.735195224873963</v>
      </c>
      <c r="P6221">
        <v>-6.4220229391738437</v>
      </c>
      <c r="Q6221">
        <v>-6.079424321721036</v>
      </c>
      <c r="R6221">
        <v>-6.7826223280669513</v>
      </c>
      <c r="S6221">
        <v>-3.7092988984564461</v>
      </c>
      <c r="T6221">
        <v>-7.1199309146608361</v>
      </c>
      <c r="U6221">
        <v>-4.0580748660239703</v>
      </c>
      <c r="V6221">
        <v>-4.7465019375520701</v>
      </c>
      <c r="W6221">
        <v>-9.280892525718885</v>
      </c>
      <c r="X6221">
        <v>-5.6146020381688766</v>
      </c>
      <c r="Y6221">
        <v>-6.2928449600818279</v>
      </c>
      <c r="Z6221">
        <v>-6.7771002836565177</v>
      </c>
      <c r="AA6221">
        <v>-7.1201240675491206</v>
      </c>
      <c r="AB6221">
        <v>-4.0730459750364192</v>
      </c>
      <c r="AC6221">
        <v>-4.7548903010014003</v>
      </c>
      <c r="AD6221">
        <v>-5.1080729738666344</v>
      </c>
      <c r="AE6221">
        <v>-6.6498991121504973</v>
      </c>
      <c r="AF6221">
        <v>-5.1161118906096474</v>
      </c>
      <c r="AG6221">
        <v>-8.304221179752</v>
      </c>
      <c r="AH6221">
        <v>-8.304221179752</v>
      </c>
    </row>
    <row r="6222" spans="1:34" x14ac:dyDescent="0.25">
      <c r="A6222">
        <v>6221</v>
      </c>
      <c r="B6222">
        <v>1.7557327225647259</v>
      </c>
      <c r="C6222">
        <v>-7.1089256822582554</v>
      </c>
      <c r="D6222">
        <v>-8.6731394782949742</v>
      </c>
      <c r="E6222">
        <v>-9.156133597500915</v>
      </c>
      <c r="F6222">
        <v>-6.0923398039913632</v>
      </c>
      <c r="G6222">
        <v>1.7108021605772099</v>
      </c>
      <c r="H6222">
        <v>1.381552905518332</v>
      </c>
      <c r="I6222">
        <v>0.68638987448499456</v>
      </c>
      <c r="J6222">
        <v>1.669441104757081</v>
      </c>
      <c r="K6222">
        <v>-7.4788824294936012</v>
      </c>
      <c r="L6222">
        <v>-7.9599547089009723</v>
      </c>
      <c r="M6222">
        <v>-5.519824091632004</v>
      </c>
      <c r="N6222">
        <v>-9.5220987870637703</v>
      </c>
      <c r="O6222">
        <v>-6.4157075701852184</v>
      </c>
      <c r="P6222">
        <v>-7.0742454847276601</v>
      </c>
      <c r="Q6222">
        <v>1.3367255940526921</v>
      </c>
      <c r="R6222">
        <v>0.64664561270443255</v>
      </c>
      <c r="S6222">
        <v>1.623134325314898</v>
      </c>
      <c r="T6222">
        <v>0.31355871921557638</v>
      </c>
      <c r="U6222">
        <v>1.3054711391937079</v>
      </c>
      <c r="V6222">
        <v>0.61690724485363024</v>
      </c>
      <c r="W6222">
        <v>-8.3267721002838559</v>
      </c>
      <c r="X6222">
        <v>-5.8561765876251624</v>
      </c>
      <c r="Y6222">
        <v>-6.4807956983720141</v>
      </c>
      <c r="Z6222">
        <v>-7.398218803137472</v>
      </c>
      <c r="AA6222">
        <v>0.27393231469456297</v>
      </c>
      <c r="AB6222">
        <v>1.2593872487349249</v>
      </c>
      <c r="AC6222">
        <v>0.57754292276994268</v>
      </c>
      <c r="AD6222">
        <v>0.25531036896062981</v>
      </c>
      <c r="AE6222">
        <v>-6.8172209177033931</v>
      </c>
      <c r="AF6222">
        <v>0.21632133316169641</v>
      </c>
      <c r="AG6222">
        <v>-8.304221179752</v>
      </c>
      <c r="AH6222">
        <v>-8.304221179752</v>
      </c>
    </row>
    <row r="6223" spans="1:34" x14ac:dyDescent="0.25">
      <c r="A6223">
        <v>6222</v>
      </c>
      <c r="B6223">
        <v>-15.924289676537549</v>
      </c>
      <c r="C6223">
        <v>-9.2633411298501134</v>
      </c>
      <c r="D6223">
        <v>-8.68639801579703</v>
      </c>
      <c r="E6223">
        <v>-6.7767075816072833</v>
      </c>
      <c r="F6223">
        <v>-10.655761539906729</v>
      </c>
      <c r="G6223">
        <v>-15.92196407299735</v>
      </c>
      <c r="H6223">
        <v>-16.30304703807802</v>
      </c>
      <c r="I6223">
        <v>-14.250260489913691</v>
      </c>
      <c r="J6223">
        <v>-16.459485314933492</v>
      </c>
      <c r="K6223">
        <v>-9.6451696968669669</v>
      </c>
      <c r="L6223">
        <v>-7.7374748046797874</v>
      </c>
      <c r="M6223">
        <v>-11.11892094455373</v>
      </c>
      <c r="N6223">
        <v>-7.1623232559323284</v>
      </c>
      <c r="O6223">
        <v>-11.04875419301748</v>
      </c>
      <c r="P6223">
        <v>-9.0479573583057729</v>
      </c>
      <c r="Q6223">
        <v>-16.30073382367971</v>
      </c>
      <c r="R6223">
        <v>-14.255695604921391</v>
      </c>
      <c r="S6223">
        <v>-16.452400177224661</v>
      </c>
      <c r="T6223">
        <v>-14.6311312496223</v>
      </c>
      <c r="U6223">
        <v>-16.8187769851383</v>
      </c>
      <c r="V6223">
        <v>-14.806533073360169</v>
      </c>
      <c r="W6223">
        <v>-8.1227895607216514</v>
      </c>
      <c r="X6223">
        <v>-11.500537610332939</v>
      </c>
      <c r="Y6223">
        <v>-9.5288127283045583</v>
      </c>
      <c r="Z6223">
        <v>-9.4415406813519347</v>
      </c>
      <c r="AA6223">
        <v>-14.636559377428719</v>
      </c>
      <c r="AB6223">
        <v>-16.81123950709711</v>
      </c>
      <c r="AC6223">
        <v>-14.810155904711911</v>
      </c>
      <c r="AD6223">
        <v>-15.168100134354971</v>
      </c>
      <c r="AE6223">
        <v>-9.9113496796369382</v>
      </c>
      <c r="AF6223">
        <v>-15.171377494320151</v>
      </c>
      <c r="AG6223">
        <v>-8.304221179752</v>
      </c>
      <c r="AH6223">
        <v>-8.304221179752</v>
      </c>
    </row>
    <row r="6224" spans="1:34" x14ac:dyDescent="0.25">
      <c r="A6224">
        <v>6223</v>
      </c>
      <c r="B6224">
        <v>-17.29030339742409</v>
      </c>
      <c r="C6224">
        <v>-9.397015122234885</v>
      </c>
      <c r="D6224">
        <v>-8.6827144891141472</v>
      </c>
      <c r="E6224">
        <v>-9.6166472761137403</v>
      </c>
      <c r="F6224">
        <v>-10.47716210802224</v>
      </c>
      <c r="G6224">
        <v>-17.28572152686046</v>
      </c>
      <c r="H6224">
        <v>-17.664469216342031</v>
      </c>
      <c r="I6224">
        <v>-18.359468522380229</v>
      </c>
      <c r="J6224">
        <v>-17.376179761989711</v>
      </c>
      <c r="K6224">
        <v>-9.7745116828708287</v>
      </c>
      <c r="L6224">
        <v>-10.71040171315429</v>
      </c>
      <c r="M6224">
        <v>-11.01717348278097</v>
      </c>
      <c r="N6224">
        <v>-9.9954896184296693</v>
      </c>
      <c r="O6224">
        <v>-10.88224443328266</v>
      </c>
      <c r="P6224">
        <v>-11.60899453130941</v>
      </c>
      <c r="Q6224">
        <v>-17.659798093384978</v>
      </c>
      <c r="R6224">
        <v>-18.34987807473324</v>
      </c>
      <c r="S6224">
        <v>-17.373389362122779</v>
      </c>
      <c r="T6224">
        <v>-18.732283398537611</v>
      </c>
      <c r="U6224">
        <v>-17.740115011293959</v>
      </c>
      <c r="V6224">
        <v>-18.42846314658437</v>
      </c>
      <c r="W6224">
        <v>-11.088400874863289</v>
      </c>
      <c r="X6224">
        <v>-11.409505057278549</v>
      </c>
      <c r="Y6224">
        <v>-12.163452183190699</v>
      </c>
      <c r="Z6224">
        <v>-12.008047791691419</v>
      </c>
      <c r="AA6224">
        <v>-18.722591372743111</v>
      </c>
      <c r="AB6224">
        <v>-17.737136438702748</v>
      </c>
      <c r="AC6224">
        <v>-18.418980764667729</v>
      </c>
      <c r="AD6224">
        <v>-18.79001927544984</v>
      </c>
      <c r="AE6224">
        <v>-12.5496295344179</v>
      </c>
      <c r="AF6224">
        <v>-18.780202354275978</v>
      </c>
      <c r="AG6224">
        <v>-8.304221179752</v>
      </c>
      <c r="AH6224">
        <v>-8.304221179752</v>
      </c>
    </row>
    <row r="6225" spans="1:34" x14ac:dyDescent="0.25">
      <c r="A6225">
        <v>6224</v>
      </c>
      <c r="B6225">
        <v>-11.800849993771021</v>
      </c>
      <c r="C6225">
        <v>-8.7415585010865637</v>
      </c>
      <c r="D6225">
        <v>-8.6889821957841935</v>
      </c>
      <c r="E6225">
        <v>-6.68194326626646</v>
      </c>
      <c r="F6225">
        <v>-10.075648542499151</v>
      </c>
      <c r="G6225">
        <v>-11.780469734079841</v>
      </c>
      <c r="H6225">
        <v>-12.184645076753361</v>
      </c>
      <c r="I6225">
        <v>-10.129966918982779</v>
      </c>
      <c r="J6225">
        <v>-12.658562688884629</v>
      </c>
      <c r="K6225">
        <v>-9.1267595006159858</v>
      </c>
      <c r="L6225">
        <v>-7.121060580867133</v>
      </c>
      <c r="M6225">
        <v>-10.262071825764689</v>
      </c>
      <c r="N6225">
        <v>-7.0697780311368321</v>
      </c>
      <c r="O6225">
        <v>-10.45063408996586</v>
      </c>
      <c r="P6225">
        <v>-8.434882458257718</v>
      </c>
      <c r="Q6225">
        <v>-12.16435241617997</v>
      </c>
      <c r="R6225">
        <v>-10.117322939694811</v>
      </c>
      <c r="S6225">
        <v>-12.632317676323471</v>
      </c>
      <c r="T6225">
        <v>-10.516111388018819</v>
      </c>
      <c r="U6225">
        <v>-13.01784081128101</v>
      </c>
      <c r="V6225">
        <v>-11.00551270084935</v>
      </c>
      <c r="W6225">
        <v>-7.5092548067850728</v>
      </c>
      <c r="X6225">
        <v>-10.631400401140491</v>
      </c>
      <c r="Y6225">
        <v>-8.6312864426124118</v>
      </c>
      <c r="Z6225">
        <v>-8.8119107029481878</v>
      </c>
      <c r="AA6225">
        <v>-10.503531669846669</v>
      </c>
      <c r="AB6225">
        <v>-12.991157006195911</v>
      </c>
      <c r="AC6225">
        <v>-10.990073403810721</v>
      </c>
      <c r="AD6225">
        <v>-11.36706386056512</v>
      </c>
      <c r="AE6225">
        <v>-9.0029021942603453</v>
      </c>
      <c r="AF6225">
        <v>-11.351294993418961</v>
      </c>
      <c r="AG6225">
        <v>-8.304221179752</v>
      </c>
      <c r="AH6225">
        <v>-8.304221179752</v>
      </c>
    </row>
    <row r="6226" spans="1:34" x14ac:dyDescent="0.25">
      <c r="A6226">
        <v>6225</v>
      </c>
      <c r="B6226">
        <v>-11.344962345345399</v>
      </c>
      <c r="C6226">
        <v>-8.6915019381997336</v>
      </c>
      <c r="D6226">
        <v>-8.6868408285390757</v>
      </c>
      <c r="E6226">
        <v>-9.4802742707277652</v>
      </c>
      <c r="F6226">
        <v>-9.6727354613622332</v>
      </c>
      <c r="G6226">
        <v>-11.35559674407129</v>
      </c>
      <c r="H6226">
        <v>-11.7268222228209</v>
      </c>
      <c r="I6226">
        <v>-12.41907838711939</v>
      </c>
      <c r="J6226">
        <v>-11.9230003852786</v>
      </c>
      <c r="K6226">
        <v>-9.0742742332735808</v>
      </c>
      <c r="L6226">
        <v>-9.8687504294914348</v>
      </c>
      <c r="M6226">
        <v>-9.8573925164150769</v>
      </c>
      <c r="N6226">
        <v>-9.8627445585073037</v>
      </c>
      <c r="O6226">
        <v>-10.05190271121168</v>
      </c>
      <c r="P6226">
        <v>-10.757026044669271</v>
      </c>
      <c r="Q6226">
        <v>-11.737469970532009</v>
      </c>
      <c r="R6226">
        <v>-12.424513502127089</v>
      </c>
      <c r="S6226">
        <v>-11.933382399372659</v>
      </c>
      <c r="T6226">
        <v>-12.799949146828011</v>
      </c>
      <c r="U6226">
        <v>-12.28694494870116</v>
      </c>
      <c r="V6226">
        <v>-12.97535097056587</v>
      </c>
      <c r="W6226">
        <v>-10.25133792447815</v>
      </c>
      <c r="X6226">
        <v>-10.231974626996619</v>
      </c>
      <c r="Y6226">
        <v>-10.944915309075871</v>
      </c>
      <c r="Z6226">
        <v>-11.1322675405531</v>
      </c>
      <c r="AA6226">
        <v>-12.80537727463442</v>
      </c>
      <c r="AB6226">
        <v>-12.29712947595263</v>
      </c>
      <c r="AC6226">
        <v>-12.97897380191761</v>
      </c>
      <c r="AD6226">
        <v>-13.33691803156068</v>
      </c>
      <c r="AE6226">
        <v>-11.3153175940922</v>
      </c>
      <c r="AF6226">
        <v>-13.34019539152586</v>
      </c>
      <c r="AG6226">
        <v>-8.304221179752</v>
      </c>
      <c r="AH6226">
        <v>-8.304221179752</v>
      </c>
    </row>
    <row r="6227" spans="1:34" x14ac:dyDescent="0.25">
      <c r="A6227">
        <v>6226</v>
      </c>
      <c r="B6227">
        <v>-0.62385000219865905</v>
      </c>
      <c r="C6227">
        <v>-7.3324761804705076</v>
      </c>
      <c r="D6227">
        <v>-8.643589789076298</v>
      </c>
      <c r="E6227">
        <v>-9.1818640024400171</v>
      </c>
      <c r="F6227">
        <v>-4.2015171065368948</v>
      </c>
      <c r="G6227">
        <v>-0.64171392535097249</v>
      </c>
      <c r="H6227">
        <v>-0.96480099495494942</v>
      </c>
      <c r="I6227">
        <v>-1.671942779433671</v>
      </c>
      <c r="J6227">
        <v>1.4157635961980679</v>
      </c>
      <c r="K6227">
        <v>-7.6704160177860574</v>
      </c>
      <c r="L6227">
        <v>-8.2059648503857545</v>
      </c>
      <c r="M6227">
        <v>-3.7794515500197128</v>
      </c>
      <c r="N6227">
        <v>-9.5163925666730336</v>
      </c>
      <c r="O6227">
        <v>-4.5368165907910649</v>
      </c>
      <c r="P6227">
        <v>-5.2053438475583276</v>
      </c>
      <c r="Q6227">
        <v>-0.98210747774550411</v>
      </c>
      <c r="R6227">
        <v>-1.685305484091419</v>
      </c>
      <c r="S6227">
        <v>1.388017945519086</v>
      </c>
      <c r="T6227">
        <v>-2.009983740970354</v>
      </c>
      <c r="U6227">
        <v>1.0518067550741199</v>
      </c>
      <c r="V6227">
        <v>0.36332442817964439</v>
      </c>
      <c r="W6227">
        <v>-8.5392791949492253</v>
      </c>
      <c r="X6227">
        <v>-4.1239961062818118</v>
      </c>
      <c r="Y6227">
        <v>-4.767541268028463</v>
      </c>
      <c r="Z6227">
        <v>-5.5402763106656154</v>
      </c>
      <c r="AA6227">
        <v>-2.0228072235735892</v>
      </c>
      <c r="AB6227">
        <v>1.0242708689391129</v>
      </c>
      <c r="AC6227">
        <v>0.34242654297413111</v>
      </c>
      <c r="AD6227">
        <v>1.7429566507115551E-3</v>
      </c>
      <c r="AE6227">
        <v>-5.1112472871494754</v>
      </c>
      <c r="AF6227">
        <v>-1.8795046634115031E-2</v>
      </c>
      <c r="AG6227">
        <v>-8.304221179752</v>
      </c>
      <c r="AH6227">
        <v>-8.304221179752</v>
      </c>
    </row>
    <row r="6228" spans="1:34" x14ac:dyDescent="0.25">
      <c r="A6228">
        <v>6227</v>
      </c>
      <c r="B6228">
        <v>-18.77671453243692</v>
      </c>
      <c r="C6228">
        <v>-9.5775295144875763</v>
      </c>
      <c r="D6228">
        <v>-8.6905751114598733</v>
      </c>
      <c r="E6228">
        <v>-9.6599869203889703</v>
      </c>
      <c r="F6228">
        <v>-11.383504824561861</v>
      </c>
      <c r="G6228">
        <v>-18.761988904734171</v>
      </c>
      <c r="H6228">
        <v>-19.158567240139309</v>
      </c>
      <c r="I6228">
        <v>-19.850739545293941</v>
      </c>
      <c r="J6228">
        <v>-19.354539881685181</v>
      </c>
      <c r="K6228">
        <v>-9.9632441757665333</v>
      </c>
      <c r="L6228">
        <v>-10.935210225984809</v>
      </c>
      <c r="M6228">
        <v>-11.995814219989679</v>
      </c>
      <c r="N6228">
        <v>-10.047480129720499</v>
      </c>
      <c r="O6228">
        <v>-11.79454673014555</v>
      </c>
      <c r="P6228">
        <v>-12.52629317410679</v>
      </c>
      <c r="Q6228">
        <v>-19.143862131194901</v>
      </c>
      <c r="R6228">
        <v>-19.83090566278997</v>
      </c>
      <c r="S6228">
        <v>-19.33977456003554</v>
      </c>
      <c r="T6228">
        <v>-20.231601966920799</v>
      </c>
      <c r="U6228">
        <v>-19.71846666360916</v>
      </c>
      <c r="V6228">
        <v>-20.406762174741122</v>
      </c>
      <c r="W6228">
        <v>-11.32216133865977</v>
      </c>
      <c r="X6228">
        <v>-12.392241824621729</v>
      </c>
      <c r="Y6228">
        <v>-13.155651976033781</v>
      </c>
      <c r="Z6228">
        <v>-12.930819336443999</v>
      </c>
      <c r="AA6228">
        <v>-20.21176943529731</v>
      </c>
      <c r="AB6228">
        <v>-19.703521636615509</v>
      </c>
      <c r="AC6228">
        <v>-20.385365962580501</v>
      </c>
      <c r="AD6228">
        <v>-20.768308365307188</v>
      </c>
      <c r="AE6228">
        <v>-13.545469727155799</v>
      </c>
      <c r="AF6228">
        <v>-20.746587552188739</v>
      </c>
      <c r="AG6228">
        <v>-8.304221179752</v>
      </c>
      <c r="AH6228">
        <v>-8.304221179752</v>
      </c>
    </row>
    <row r="6229" spans="1:34" x14ac:dyDescent="0.25">
      <c r="A6229">
        <v>6228</v>
      </c>
      <c r="B6229">
        <v>-14.49556494747045</v>
      </c>
      <c r="C6229">
        <v>-9.0010169488495748</v>
      </c>
      <c r="D6229">
        <v>-6.5022553442987174</v>
      </c>
      <c r="E6229">
        <v>-9.5481630558453823</v>
      </c>
      <c r="F6229">
        <v>-9.7866768865847504</v>
      </c>
      <c r="G6229">
        <v>-14.4444768801804</v>
      </c>
      <c r="H6229">
        <v>-12.6907378049366</v>
      </c>
      <c r="I6229">
        <v>-15.56346484303211</v>
      </c>
      <c r="J6229">
        <v>-14.52306841678975</v>
      </c>
      <c r="K6229">
        <v>-7.1989370055215218</v>
      </c>
      <c r="L6229">
        <v>-10.24567136058142</v>
      </c>
      <c r="M6229">
        <v>-10.101835329740361</v>
      </c>
      <c r="N6229">
        <v>-7.7471549214102637</v>
      </c>
      <c r="O6229">
        <v>-8.0460934064932221</v>
      </c>
      <c r="P6229">
        <v>-10.893373679588819</v>
      </c>
      <c r="Q6229">
        <v>-12.640190084221951</v>
      </c>
      <c r="R6229">
        <v>-15.5074654562349</v>
      </c>
      <c r="S6229">
        <v>-14.473049984772979</v>
      </c>
      <c r="T6229">
        <v>-13.758385154057249</v>
      </c>
      <c r="U6229">
        <v>-12.76597952886018</v>
      </c>
      <c r="V6229">
        <v>-15.57178728790654</v>
      </c>
      <c r="W6229">
        <v>-8.4446311456307299</v>
      </c>
      <c r="X6229">
        <v>-8.357193909254681</v>
      </c>
      <c r="Y6229">
        <v>-11.217154063577951</v>
      </c>
      <c r="Z6229">
        <v>-9.1508294943917985</v>
      </c>
      <c r="AA6229">
        <v>-13.70298336358008</v>
      </c>
      <c r="AB6229">
        <v>-12.71752842953971</v>
      </c>
      <c r="AC6229">
        <v>-15.515024972528151</v>
      </c>
      <c r="AD6229">
        <v>-13.815646055676231</v>
      </c>
      <c r="AE6229">
        <v>-9.4711115356045958</v>
      </c>
      <c r="AF6229">
        <v>-13.76059434511294</v>
      </c>
      <c r="AG6229">
        <v>-8.304221179752</v>
      </c>
      <c r="AH6229">
        <v>-8.304221179752</v>
      </c>
    </row>
    <row r="6230" spans="1:34" x14ac:dyDescent="0.25">
      <c r="A6230">
        <v>6229</v>
      </c>
      <c r="B6230">
        <v>-3.409830978659051</v>
      </c>
      <c r="C6230">
        <v>-7.6571145028710861</v>
      </c>
      <c r="D6230">
        <v>-6.4659501557889172</v>
      </c>
      <c r="E6230">
        <v>-9.2481643134863738</v>
      </c>
      <c r="F6230">
        <v>-4.7972124619496146</v>
      </c>
      <c r="G6230">
        <v>-3.4113792127380789</v>
      </c>
      <c r="H6230">
        <v>-1.571797545407746</v>
      </c>
      <c r="I6230">
        <v>-4.4567668942578873</v>
      </c>
      <c r="J6230">
        <v>-1.3120976882123709</v>
      </c>
      <c r="K6230">
        <v>-5.8176846108764728</v>
      </c>
      <c r="L6230">
        <v>-8.5971951587529229</v>
      </c>
      <c r="M6230">
        <v>-4.5240454882300662</v>
      </c>
      <c r="N6230">
        <v>-7.4066284087763163</v>
      </c>
      <c r="O6230">
        <v>-3.0108658470106748</v>
      </c>
      <c r="P6230">
        <v>-5.8198602788356801</v>
      </c>
      <c r="Q6230">
        <v>-1.573409402649643</v>
      </c>
      <c r="R6230">
        <v>-4.4538027996602514</v>
      </c>
      <c r="S6230">
        <v>-1.322552611198293</v>
      </c>
      <c r="T6230">
        <v>-2.6169232169501462</v>
      </c>
      <c r="U6230">
        <v>0.44494843944681312</v>
      </c>
      <c r="V6230">
        <v>-2.3611250715997349</v>
      </c>
      <c r="W6230">
        <v>-6.754742839922887</v>
      </c>
      <c r="X6230">
        <v>-2.7480011700467859</v>
      </c>
      <c r="Y6230">
        <v>-5.5354114622041557</v>
      </c>
      <c r="Z6230">
        <v>-4.0352796044424677</v>
      </c>
      <c r="AA6230">
        <v>-2.6141091484777279</v>
      </c>
      <c r="AB6230">
        <v>0.43296894403497338</v>
      </c>
      <c r="AC6230">
        <v>-2.3645275989534609</v>
      </c>
      <c r="AD6230">
        <v>-0.60503402778138871</v>
      </c>
      <c r="AE6230">
        <v>-3.761459201703881</v>
      </c>
      <c r="AF6230">
        <v>-0.6100969715382546</v>
      </c>
      <c r="AG6230">
        <v>-8.304221179752</v>
      </c>
      <c r="AH6230">
        <v>-8.304221179752</v>
      </c>
    </row>
    <row r="6231" spans="1:34" x14ac:dyDescent="0.25">
      <c r="A6231">
        <v>6230</v>
      </c>
      <c r="B6231">
        <v>-5.664918794319143</v>
      </c>
      <c r="C6231">
        <v>-7.9374006911685822</v>
      </c>
      <c r="D6231">
        <v>-8.6433729011818343</v>
      </c>
      <c r="E6231">
        <v>-6.4895293364174957</v>
      </c>
      <c r="F6231">
        <v>-5.2902334165962834</v>
      </c>
      <c r="G6231">
        <v>-5.6486893598481647</v>
      </c>
      <c r="H6231">
        <v>-6.0027612963294761</v>
      </c>
      <c r="I6231">
        <v>-3.9647904857254921</v>
      </c>
      <c r="J6231">
        <v>-3.5822855521476931</v>
      </c>
      <c r="K6231">
        <v>-8.2745806983149564</v>
      </c>
      <c r="L6231">
        <v>-6.1190515583846476</v>
      </c>
      <c r="M6231">
        <v>-5.1523399301614781</v>
      </c>
      <c r="N6231">
        <v>-6.8275097450832174</v>
      </c>
      <c r="O6231">
        <v>-5.6413052982872287</v>
      </c>
      <c r="P6231">
        <v>-3.605588380706108</v>
      </c>
      <c r="Q6231">
        <v>-5.9859794364643406</v>
      </c>
      <c r="R6231">
        <v>-3.9570956924568481</v>
      </c>
      <c r="S6231">
        <v>-3.5716079379040528</v>
      </c>
      <c r="T6231">
        <v>-4.3028244988606987</v>
      </c>
      <c r="U6231">
        <v>-3.941574682138421</v>
      </c>
      <c r="V6231">
        <v>-1.929314983112755</v>
      </c>
      <c r="W6231">
        <v>-6.4553658901087827</v>
      </c>
      <c r="X6231">
        <v>-5.5052843849993982</v>
      </c>
      <c r="Y6231">
        <v>-3.4673183244717229</v>
      </c>
      <c r="Z6231">
        <v>-3.9606449728533328</v>
      </c>
      <c r="AA6231">
        <v>-4.2945974319390174</v>
      </c>
      <c r="AB6231">
        <v>-3.930447267776497</v>
      </c>
      <c r="AC6231">
        <v>-1.929363665391298</v>
      </c>
      <c r="AD6231">
        <v>-2.2908790626177411</v>
      </c>
      <c r="AE6231">
        <v>-3.8243724765403941</v>
      </c>
      <c r="AF6231">
        <v>-2.2905852549995438</v>
      </c>
      <c r="AG6231">
        <v>-8.304221179752</v>
      </c>
      <c r="AH6231">
        <v>-8.304221179752</v>
      </c>
    </row>
    <row r="6232" spans="1:34" x14ac:dyDescent="0.25">
      <c r="A6232">
        <v>6231</v>
      </c>
      <c r="B6232">
        <v>-15.98600829011615</v>
      </c>
      <c r="C6232">
        <v>-9.2789374537718068</v>
      </c>
      <c r="D6232">
        <v>-8.6910957914300031</v>
      </c>
      <c r="E6232">
        <v>-6.7830316623192486</v>
      </c>
      <c r="F6232">
        <v>-11.04011261323463</v>
      </c>
      <c r="G6232">
        <v>-15.98555376547605</v>
      </c>
      <c r="H6232">
        <v>-16.36980900649165</v>
      </c>
      <c r="I6232">
        <v>-14.315196738048391</v>
      </c>
      <c r="J6232">
        <v>-16.84388809933937</v>
      </c>
      <c r="K6232">
        <v>-9.6657935342916073</v>
      </c>
      <c r="L6232">
        <v>-7.7599326574179912</v>
      </c>
      <c r="M6232">
        <v>-11.503922475048739</v>
      </c>
      <c r="N6232">
        <v>-7.1737048940897976</v>
      </c>
      <c r="O6232">
        <v>-11.43310666161358</v>
      </c>
      <c r="P6232">
        <v>-9.4323094547191886</v>
      </c>
      <c r="Q6232">
        <v>-16.369436447576181</v>
      </c>
      <c r="R6232">
        <v>-14.322406971091009</v>
      </c>
      <c r="S6232">
        <v>-16.837401707719671</v>
      </c>
      <c r="T6232">
        <v>-14.701347758434389</v>
      </c>
      <c r="U6232">
        <v>-17.203180192913191</v>
      </c>
      <c r="V6232">
        <v>-15.190938912342981</v>
      </c>
      <c r="W6232">
        <v>-8.1505814182855651</v>
      </c>
      <c r="X6232">
        <v>-11.88553914082795</v>
      </c>
      <c r="Y6232">
        <v>-9.9138142587995706</v>
      </c>
      <c r="Z6232">
        <v>-9.8258942600750245</v>
      </c>
      <c r="AA6232">
        <v>-14.70861570124287</v>
      </c>
      <c r="AB6232">
        <v>-17.19624103759212</v>
      </c>
      <c r="AC6232">
        <v>-15.195157435206919</v>
      </c>
      <c r="AD6232">
        <v>-15.55250647025276</v>
      </c>
      <c r="AE6232">
        <v>-10.296351210131951</v>
      </c>
      <c r="AF6232">
        <v>-15.556379024815159</v>
      </c>
      <c r="AG6232">
        <v>-8.304221179752</v>
      </c>
      <c r="AH6232">
        <v>-8.304221179752</v>
      </c>
    </row>
    <row r="6233" spans="1:34" x14ac:dyDescent="0.25">
      <c r="A6233">
        <v>6232</v>
      </c>
      <c r="B6233">
        <v>-2.055654422422696</v>
      </c>
      <c r="C6233">
        <v>-7.5613623761001696</v>
      </c>
      <c r="D6233">
        <v>-8.6849466757561373</v>
      </c>
      <c r="E6233">
        <v>-6.447244928115837</v>
      </c>
      <c r="F6233">
        <v>-7.9005306135789786</v>
      </c>
      <c r="G6233">
        <v>-2.051208588293195</v>
      </c>
      <c r="H6233">
        <v>-2.4403905816227609</v>
      </c>
      <c r="I6233">
        <v>-0.38542488667852542</v>
      </c>
      <c r="J6233">
        <v>-2.973427874984321</v>
      </c>
      <c r="K6233">
        <v>-7.9436352473692091</v>
      </c>
      <c r="L6233">
        <v>-5.705321513980504</v>
      </c>
      <c r="M6233">
        <v>-7.5067156351102566</v>
      </c>
      <c r="N6233">
        <v>-6.8294196484665903</v>
      </c>
      <c r="O6233">
        <v>-8.2336400382082324</v>
      </c>
      <c r="P6233">
        <v>-6.1829564137847406</v>
      </c>
      <c r="Q6233">
        <v>-2.43604086189091</v>
      </c>
      <c r="R6233">
        <v>-0.3886415620593302</v>
      </c>
      <c r="S6233">
        <v>-2.962750260740679</v>
      </c>
      <c r="T6233">
        <v>-0.77255514898598765</v>
      </c>
      <c r="U6233">
        <v>-3.332717004975049</v>
      </c>
      <c r="V6233">
        <v>-1.320457305949382</v>
      </c>
      <c r="W6233">
        <v>-6.0887791417064028</v>
      </c>
      <c r="X6233">
        <v>-7.8473719995447686</v>
      </c>
      <c r="Y6233">
        <v>-5.7810168625173954</v>
      </c>
      <c r="Z6233">
        <v>-6.5215053614858727</v>
      </c>
      <c r="AA6233">
        <v>-0.77584297643076527</v>
      </c>
      <c r="AB6233">
        <v>-3.3215895906131241</v>
      </c>
      <c r="AC6233">
        <v>-1.3205059882279251</v>
      </c>
      <c r="AD6233">
        <v>-1.682021385454368</v>
      </c>
      <c r="AE6233">
        <v>-6.1271498149016166</v>
      </c>
      <c r="AF6233">
        <v>-1.6817275778361711</v>
      </c>
      <c r="AG6233">
        <v>-8.304221179752</v>
      </c>
      <c r="AH6233">
        <v>-8.304221179752</v>
      </c>
    </row>
    <row r="6234" spans="1:34" x14ac:dyDescent="0.25">
      <c r="A6234">
        <v>6233</v>
      </c>
      <c r="B6234">
        <v>-15.988923732297041</v>
      </c>
      <c r="C6234">
        <v>-9.2379914234671787</v>
      </c>
      <c r="D6234">
        <v>-6.5101348813152518</v>
      </c>
      <c r="E6234">
        <v>-9.5915027444597847</v>
      </c>
      <c r="F6234">
        <v>-10.696142197786211</v>
      </c>
      <c r="G6234">
        <v>-15.97720434041902</v>
      </c>
      <c r="H6234">
        <v>-14.19179747667612</v>
      </c>
      <c r="I6234">
        <v>-17.06186123888321</v>
      </c>
      <c r="J6234">
        <v>-16.508791439541032</v>
      </c>
      <c r="K6234">
        <v>-7.4441295807821399</v>
      </c>
      <c r="L6234">
        <v>-10.526939955776861</v>
      </c>
      <c r="M6234">
        <v>-11.136936149313989</v>
      </c>
      <c r="N6234">
        <v>-7.7991644091237804</v>
      </c>
      <c r="O6234">
        <v>-8.9616327100102087</v>
      </c>
      <c r="P6234">
        <v>-11.81387881006011</v>
      </c>
      <c r="Q6234">
        <v>-14.18071420439678</v>
      </c>
      <c r="R6234">
        <v>-17.044953126656551</v>
      </c>
      <c r="S6234">
        <v>-16.49589526505066</v>
      </c>
      <c r="T6234">
        <v>-15.264845374489839</v>
      </c>
      <c r="U6234">
        <v>-14.75172880049031</v>
      </c>
      <c r="V6234">
        <v>-17.557699694427871</v>
      </c>
      <c r="W6234">
        <v>-8.7348516917921248</v>
      </c>
      <c r="X6234">
        <v>-9.3963907589627809</v>
      </c>
      <c r="Y6234">
        <v>-12.26581393878595</v>
      </c>
      <c r="Z6234">
        <v>-10.076929076211631</v>
      </c>
      <c r="AA6234">
        <v>-15.248621508499189</v>
      </c>
      <c r="AB6234">
        <v>-14.740373709817399</v>
      </c>
      <c r="AC6234">
        <v>-17.537870252805831</v>
      </c>
      <c r="AD6234">
        <v>-15.8015892709257</v>
      </c>
      <c r="AE6234">
        <v>-10.52341181070741</v>
      </c>
      <c r="AF6234">
        <v>-15.78343962539063</v>
      </c>
      <c r="AG6234">
        <v>-8.304221179752</v>
      </c>
      <c r="AH6234">
        <v>-8.304221179752</v>
      </c>
    </row>
    <row r="6235" spans="1:34" x14ac:dyDescent="0.25">
      <c r="A6235">
        <v>6234</v>
      </c>
      <c r="B6235">
        <v>-15.60311666120036</v>
      </c>
      <c r="C6235">
        <v>-9.2458688658218335</v>
      </c>
      <c r="D6235">
        <v>-8.6945241829580535</v>
      </c>
      <c r="E6235">
        <v>-9.588861276689304</v>
      </c>
      <c r="F6235">
        <v>-11.092850397170841</v>
      </c>
      <c r="G6235">
        <v>-15.63457561515334</v>
      </c>
      <c r="H6235">
        <v>-15.990961823273031</v>
      </c>
      <c r="I6235">
        <v>-16.681114713350361</v>
      </c>
      <c r="J6235">
        <v>-16.563924949728491</v>
      </c>
      <c r="K6235">
        <v>-9.6362574827728231</v>
      </c>
      <c r="L6235">
        <v>-10.53274635691519</v>
      </c>
      <c r="M6235">
        <v>-11.55424357360514</v>
      </c>
      <c r="N6235">
        <v>-9.9801663914265877</v>
      </c>
      <c r="O6235">
        <v>-11.49002475266432</v>
      </c>
      <c r="P6235">
        <v>-12.210102883118349</v>
      </c>
      <c r="Q6235">
        <v>-16.022511364529411</v>
      </c>
      <c r="R6235">
        <v>-16.707193815051241</v>
      </c>
      <c r="S6235">
        <v>-16.593466838674871</v>
      </c>
      <c r="T6235">
        <v>-17.068252519636559</v>
      </c>
      <c r="U6235">
        <v>-16.927883060959481</v>
      </c>
      <c r="V6235">
        <v>-17.616373281477721</v>
      </c>
      <c r="W6235">
        <v>-10.92411304170102</v>
      </c>
      <c r="X6235">
        <v>-11.941113774590089</v>
      </c>
      <c r="Y6235">
        <v>-12.682443533169041</v>
      </c>
      <c r="Z6235">
        <v>-12.601899457357881</v>
      </c>
      <c r="AA6235">
        <v>-17.09439522942267</v>
      </c>
      <c r="AB6235">
        <v>-16.957213915254851</v>
      </c>
      <c r="AC6235">
        <v>-17.639058241219828</v>
      </c>
      <c r="AD6235">
        <v>-17.977956243751571</v>
      </c>
      <c r="AE6235">
        <v>-13.06376701786982</v>
      </c>
      <c r="AF6235">
        <v>-18.000279830828081</v>
      </c>
      <c r="AG6235">
        <v>-8.304221179752</v>
      </c>
      <c r="AH6235">
        <v>-8.304221179752</v>
      </c>
    </row>
    <row r="6236" spans="1:34" x14ac:dyDescent="0.25">
      <c r="A6236">
        <v>6235</v>
      </c>
      <c r="B6236">
        <v>-12.279121961709279</v>
      </c>
      <c r="C6236">
        <v>-8.8187248017180142</v>
      </c>
      <c r="D6236">
        <v>-8.6900944051084359</v>
      </c>
      <c r="E6236">
        <v>-6.6943498520859448</v>
      </c>
      <c r="F6236">
        <v>-10.254999551967</v>
      </c>
      <c r="G6236">
        <v>-12.27407231742672</v>
      </c>
      <c r="H6236">
        <v>-12.663857950200461</v>
      </c>
      <c r="I6236">
        <v>-10.608890258609939</v>
      </c>
      <c r="J6236">
        <v>-13.196890350206971</v>
      </c>
      <c r="K6236">
        <v>-9.2050434265190795</v>
      </c>
      <c r="L6236">
        <v>-7.2107782423809583</v>
      </c>
      <c r="M6236">
        <v>-10.486119985747401</v>
      </c>
      <c r="N6236">
        <v>-7.0834441919577493</v>
      </c>
      <c r="O6236">
        <v>-10.63201580970108</v>
      </c>
      <c r="P6236">
        <v>-8.6179178408527264</v>
      </c>
      <c r="Q6236">
        <v>-12.658904591024431</v>
      </c>
      <c r="R6236">
        <v>-10.61150529119285</v>
      </c>
      <c r="S6236">
        <v>-13.1856139898742</v>
      </c>
      <c r="T6236">
        <v>-10.996020322391651</v>
      </c>
      <c r="U6236">
        <v>-13.55617905682869</v>
      </c>
      <c r="V6236">
        <v>-11.5439167265951</v>
      </c>
      <c r="W6236">
        <v>-7.6002358444281866</v>
      </c>
      <c r="X6236">
        <v>-10.85681390450136</v>
      </c>
      <c r="Y6236">
        <v>-8.8598542878065807</v>
      </c>
      <c r="Z6236">
        <v>-8.9968173260013025</v>
      </c>
      <c r="AA6236">
        <v>-10.99870670556429</v>
      </c>
      <c r="AB6236">
        <v>-13.544453319746641</v>
      </c>
      <c r="AC6236">
        <v>-11.54336971736145</v>
      </c>
      <c r="AD6236">
        <v>-11.905480309185119</v>
      </c>
      <c r="AE6236">
        <v>-9.2326835060861203</v>
      </c>
      <c r="AF6236">
        <v>-11.90459130696969</v>
      </c>
      <c r="AG6236">
        <v>-8.304221179752</v>
      </c>
      <c r="AH6236">
        <v>-8.304221179752</v>
      </c>
    </row>
    <row r="6237" spans="1:34" x14ac:dyDescent="0.25">
      <c r="A6237">
        <v>6236</v>
      </c>
      <c r="B6237">
        <v>-13.201671844285359</v>
      </c>
      <c r="C6237">
        <v>-8.9030250372193613</v>
      </c>
      <c r="D6237">
        <v>-8.6877710546018747</v>
      </c>
      <c r="E6237">
        <v>-9.525202425302604</v>
      </c>
      <c r="F6237">
        <v>-10.099875636032911</v>
      </c>
      <c r="G6237">
        <v>-13.197210989184679</v>
      </c>
      <c r="H6237">
        <v>-13.583527454038769</v>
      </c>
      <c r="I6237">
        <v>-14.275733702180201</v>
      </c>
      <c r="J6237">
        <v>-13.779583282620379</v>
      </c>
      <c r="K6237">
        <v>-9.2865329238444865</v>
      </c>
      <c r="L6237">
        <v>-10.125381583562451</v>
      </c>
      <c r="M6237">
        <v>-10.382014147256401</v>
      </c>
      <c r="N6237">
        <v>-9.9089250957236636</v>
      </c>
      <c r="O6237">
        <v>-10.486991318427039</v>
      </c>
      <c r="P6237">
        <v>-11.19877582615948</v>
      </c>
      <c r="Q6237">
        <v>-13.5790842156454</v>
      </c>
      <c r="R6237">
        <v>-14.26612774724048</v>
      </c>
      <c r="S6237">
        <v>-13.774996644486039</v>
      </c>
      <c r="T6237">
        <v>-14.65659949874491</v>
      </c>
      <c r="U6237">
        <v>-14.143517261817591</v>
      </c>
      <c r="V6237">
        <v>-14.83185750348424</v>
      </c>
      <c r="W6237">
        <v>-10.50905998297122</v>
      </c>
      <c r="X6237">
        <v>-10.76205763135057</v>
      </c>
      <c r="Y6237">
        <v>-11.487615680763019</v>
      </c>
      <c r="Z6237">
        <v>-11.581316995166381</v>
      </c>
      <c r="AA6237">
        <v>-14.64699151974782</v>
      </c>
      <c r="AB6237">
        <v>-14.138743721066019</v>
      </c>
      <c r="AC6237">
        <v>-14.820588047031</v>
      </c>
      <c r="AD6237">
        <v>-15.193412141604799</v>
      </c>
      <c r="AE6237">
        <v>-11.862871832305769</v>
      </c>
      <c r="AF6237">
        <v>-15.181809636639249</v>
      </c>
      <c r="AG6237">
        <v>-8.304221179752</v>
      </c>
      <c r="AH6237">
        <v>-8.304221179752</v>
      </c>
    </row>
    <row r="6238" spans="1:34" x14ac:dyDescent="0.25">
      <c r="A6238">
        <v>6237</v>
      </c>
      <c r="B6238">
        <v>-8.0239331061406833</v>
      </c>
      <c r="C6238">
        <v>-8.2884566897394762</v>
      </c>
      <c r="D6238">
        <v>-8.682419124024559</v>
      </c>
      <c r="E6238">
        <v>-6.5857628650496647</v>
      </c>
      <c r="F6238">
        <v>-8.8362174309530772</v>
      </c>
      <c r="G6238">
        <v>-8.0191922619882288</v>
      </c>
      <c r="H6238">
        <v>-8.4026897848456237</v>
      </c>
      <c r="I6238">
        <v>-6.3498952500961581</v>
      </c>
      <c r="J6238">
        <v>-8.5591084882809145</v>
      </c>
      <c r="K6238">
        <v>-8.6671589926633992</v>
      </c>
      <c r="L6238">
        <v>-6.5708811306007684</v>
      </c>
      <c r="M6238">
        <v>-8.8133677442008995</v>
      </c>
      <c r="N6238">
        <v>-6.9660304587310771</v>
      </c>
      <c r="O6238">
        <v>-9.1952754174300608</v>
      </c>
      <c r="P6238">
        <v>-7.1662096251912883</v>
      </c>
      <c r="Q6238">
        <v>-8.3979620126705967</v>
      </c>
      <c r="R6238">
        <v>-6.3529237939122689</v>
      </c>
      <c r="S6238">
        <v>-8.5496283662155452</v>
      </c>
      <c r="T6238">
        <v>-6.7307652157017506</v>
      </c>
      <c r="U6238">
        <v>-8.9183984650096697</v>
      </c>
      <c r="V6238">
        <v>-6.9061440283998499</v>
      </c>
      <c r="W6238">
        <v>-6.9515595428488792</v>
      </c>
      <c r="X6238">
        <v>-9.171773572551448</v>
      </c>
      <c r="Y6238">
        <v>-7.1464248793569727</v>
      </c>
      <c r="Z6238">
        <v>-7.528605912822794</v>
      </c>
      <c r="AA6238">
        <v>-6.7337875664196041</v>
      </c>
      <c r="AB6238">
        <v>-8.9084676960879889</v>
      </c>
      <c r="AC6238">
        <v>-6.9073840937027908</v>
      </c>
      <c r="AD6238">
        <v>-7.2677091017347761</v>
      </c>
      <c r="AE6238">
        <v>-7.508332897952064</v>
      </c>
      <c r="AF6238">
        <v>-7.2686056833110371</v>
      </c>
      <c r="AG6238">
        <v>-8.304221179752</v>
      </c>
      <c r="AH6238">
        <v>-8.304221179752</v>
      </c>
    </row>
    <row r="6239" spans="1:34" x14ac:dyDescent="0.25">
      <c r="A6239">
        <v>6238</v>
      </c>
      <c r="B6239">
        <v>-17.68246606375358</v>
      </c>
      <c r="C6239">
        <v>-9.4150744882225013</v>
      </c>
      <c r="D6239">
        <v>-6.5011151503429669</v>
      </c>
      <c r="E6239">
        <v>-6.8109002514696737</v>
      </c>
      <c r="F6239">
        <v>-10.449395434654621</v>
      </c>
      <c r="G6239">
        <v>-17.630494197258681</v>
      </c>
      <c r="H6239">
        <v>-15.874539819462379</v>
      </c>
      <c r="I6239">
        <v>-16.002264078020691</v>
      </c>
      <c r="J6239">
        <v>-17.667228412814151</v>
      </c>
      <c r="K6239">
        <v>-7.6114991231739957</v>
      </c>
      <c r="L6239">
        <v>-7.9227830422037817</v>
      </c>
      <c r="M6239">
        <v>-10.97075820673528</v>
      </c>
      <c r="N6239">
        <v>-5.0120985051977547</v>
      </c>
      <c r="O6239">
        <v>-8.7166777775011308</v>
      </c>
      <c r="P6239">
        <v>-8.8530415364929382</v>
      </c>
      <c r="Q6239">
        <v>-15.823103925521879</v>
      </c>
      <c r="R6239">
        <v>-15.95829754718142</v>
      </c>
      <c r="S6239">
        <v>-17.61171775077721</v>
      </c>
      <c r="T6239">
        <v>-14.19718835956097</v>
      </c>
      <c r="U6239">
        <v>-15.905495099047119</v>
      </c>
      <c r="V6239">
        <v>-16.010705548609081</v>
      </c>
      <c r="W6239">
        <v>-6.1236519099916977</v>
      </c>
      <c r="X6239">
        <v>-9.2290553113128038</v>
      </c>
      <c r="Y6239">
        <v>-9.3948868760285453</v>
      </c>
      <c r="Z6239">
        <v>-7.1233662765030417</v>
      </c>
      <c r="AA6239">
        <v>-14.153815454526599</v>
      </c>
      <c r="AB6239">
        <v>-15.851288448836421</v>
      </c>
      <c r="AC6239">
        <v>-15.965857063474671</v>
      </c>
      <c r="AD6239">
        <v>-14.25457425467817</v>
      </c>
      <c r="AE6239">
        <v>-7.6573386144764282</v>
      </c>
      <c r="AF6239">
        <v>-14.21142643605946</v>
      </c>
      <c r="AG6239">
        <v>-8.304221179752</v>
      </c>
      <c r="AH6239">
        <v>-8.304221179752</v>
      </c>
    </row>
    <row r="6240" spans="1:34" x14ac:dyDescent="0.25">
      <c r="A6240">
        <v>6239</v>
      </c>
      <c r="B6240">
        <v>-9.9455808612558663</v>
      </c>
      <c r="C6240">
        <v>-8.5417405410938088</v>
      </c>
      <c r="D6240">
        <v>-8.688055891055587</v>
      </c>
      <c r="E6240">
        <v>-6.6370151208838903</v>
      </c>
      <c r="F6240">
        <v>-9.6491557350144621</v>
      </c>
      <c r="G6240">
        <v>-9.9505606279933296</v>
      </c>
      <c r="H6240">
        <v>-10.329383114011319</v>
      </c>
      <c r="I6240">
        <v>-8.2747888153845999</v>
      </c>
      <c r="J6240">
        <v>-10.803506247054431</v>
      </c>
      <c r="K6240">
        <v>-8.9262059490719547</v>
      </c>
      <c r="L6240">
        <v>-6.8761345658229933</v>
      </c>
      <c r="M6240">
        <v>-9.7491553339502417</v>
      </c>
      <c r="N6240">
        <v>-7.0236014280568826</v>
      </c>
      <c r="O6240">
        <v>-10.01621656949586</v>
      </c>
      <c r="P6240">
        <v>-7.9937974364072151</v>
      </c>
      <c r="Q6240">
        <v>-10.334443310093461</v>
      </c>
      <c r="R6240">
        <v>-8.2874138336082943</v>
      </c>
      <c r="S6240">
        <v>-10.80240857023696</v>
      </c>
      <c r="T6240">
        <v>-8.6609416225024045</v>
      </c>
      <c r="U6240">
        <v>-11.16280215094937</v>
      </c>
      <c r="V6240">
        <v>-9.1505845512504695</v>
      </c>
      <c r="W6240">
        <v>-7.2632378873188728</v>
      </c>
      <c r="X6240">
        <v>-10.113022535813419</v>
      </c>
      <c r="Y6240">
        <v>-8.1002912099521396</v>
      </c>
      <c r="Z6240">
        <v>-8.3635512072390998</v>
      </c>
      <c r="AA6240">
        <v>-8.6736225637601549</v>
      </c>
      <c r="AB6240">
        <v>-11.1612479001094</v>
      </c>
      <c r="AC6240">
        <v>-9.160164297724199</v>
      </c>
      <c r="AD6240">
        <v>-9.5121565813949758</v>
      </c>
      <c r="AE6240">
        <v>-8.467053095073652</v>
      </c>
      <c r="AF6240">
        <v>-9.5213858873324462</v>
      </c>
      <c r="AG6240">
        <v>-8.304221179752</v>
      </c>
      <c r="AH6240">
        <v>-8.304221179752</v>
      </c>
    </row>
    <row r="6241" spans="1:34" x14ac:dyDescent="0.25">
      <c r="A6241">
        <v>6240</v>
      </c>
      <c r="B6241">
        <v>-5.1436553897940263</v>
      </c>
      <c r="C6241">
        <v>-7.9384555061824624</v>
      </c>
      <c r="D6241">
        <v>-8.6738571991309357</v>
      </c>
      <c r="E6241">
        <v>-6.5087270963269424</v>
      </c>
      <c r="F6241">
        <v>-7.6089198167528318</v>
      </c>
      <c r="G6241">
        <v>-5.1508697332398734</v>
      </c>
      <c r="H6241">
        <v>-5.5147256918411607</v>
      </c>
      <c r="I6241">
        <v>-3.4647641479140989</v>
      </c>
      <c r="J6241">
        <v>-5.186896979443385</v>
      </c>
      <c r="K6241">
        <v>-8.3083880147999114</v>
      </c>
      <c r="L6241">
        <v>-6.1427547851773836</v>
      </c>
      <c r="M6241">
        <v>-7.4304163168215922</v>
      </c>
      <c r="N6241">
        <v>-6.8794008996663027</v>
      </c>
      <c r="O6241">
        <v>-7.9560349230239158</v>
      </c>
      <c r="P6241">
        <v>-5.9169827660218024</v>
      </c>
      <c r="Q6241">
        <v>-5.5218428239860362</v>
      </c>
      <c r="R6241">
        <v>-3.4798410549808878</v>
      </c>
      <c r="S6241">
        <v>-5.1911880174281322</v>
      </c>
      <c r="T6241">
        <v>-3.8375871636275032</v>
      </c>
      <c r="U6241">
        <v>-5.5461966936594553</v>
      </c>
      <c r="V6241">
        <v>-3.5340027748318561</v>
      </c>
      <c r="W6241">
        <v>-6.5136630681429919</v>
      </c>
      <c r="X6241">
        <v>-7.7806300849032004</v>
      </c>
      <c r="Y6241">
        <v>-5.7363553407089256</v>
      </c>
      <c r="Z6241">
        <v>-6.2684080504784347</v>
      </c>
      <c r="AA6241">
        <v>-3.852554352990758</v>
      </c>
      <c r="AB6241">
        <v>-5.5500273473005759</v>
      </c>
      <c r="AC6241">
        <v>-3.5489437449153778</v>
      </c>
      <c r="AD6241">
        <v>-3.8955792772110902</v>
      </c>
      <c r="AE6241">
        <v>-6.0909825595143836</v>
      </c>
      <c r="AF6241">
        <v>-3.910165334523624</v>
      </c>
      <c r="AG6241">
        <v>-8.304221179752</v>
      </c>
      <c r="AH6241">
        <v>-8.304221179752</v>
      </c>
    </row>
    <row r="6242" spans="1:34" x14ac:dyDescent="0.25">
      <c r="A6242">
        <v>6241</v>
      </c>
      <c r="B6242">
        <v>-4.4327727706701614</v>
      </c>
      <c r="C6242">
        <v>-7.8224832757497449</v>
      </c>
      <c r="D6242">
        <v>-8.6880196354298409</v>
      </c>
      <c r="E6242">
        <v>-9.3181177000032953</v>
      </c>
      <c r="F6242">
        <v>-8.450255703560952</v>
      </c>
      <c r="G6242">
        <v>-4.4217296523267073</v>
      </c>
      <c r="H6242">
        <v>-4.8196693453342281</v>
      </c>
      <c r="I6242">
        <v>-5.5100219201487919</v>
      </c>
      <c r="J6242">
        <v>-5.3332974829374864</v>
      </c>
      <c r="K6242">
        <v>-8.2075246160092448</v>
      </c>
      <c r="L6242">
        <v>-8.8374380894152633</v>
      </c>
      <c r="M6242">
        <v>-8.1836595662070639</v>
      </c>
      <c r="N6242">
        <v>-9.7009184611264523</v>
      </c>
      <c r="O6242">
        <v>-8.7994325047827093</v>
      </c>
      <c r="P6242">
        <v>-9.4796254697783926</v>
      </c>
      <c r="Q6242">
        <v>-4.8087158102051948</v>
      </c>
      <c r="R6242">
        <v>-5.4937680840734364</v>
      </c>
      <c r="S6242">
        <v>-5.3209271456443874</v>
      </c>
      <c r="T6242">
        <v>-5.896165198030288</v>
      </c>
      <c r="U6242">
        <v>-5.6972259583375147</v>
      </c>
      <c r="V6242">
        <v>-6.3855319943011724</v>
      </c>
      <c r="W6242">
        <v>-9.2212686976449643</v>
      </c>
      <c r="X6242">
        <v>-8.5377615261162596</v>
      </c>
      <c r="Y6242">
        <v>-9.203387080696011</v>
      </c>
      <c r="Z6242">
        <v>-9.8272978971510927</v>
      </c>
      <c r="AA6242">
        <v>-5.8799768142252962</v>
      </c>
      <c r="AB6242">
        <v>-5.68467422222436</v>
      </c>
      <c r="AC6242">
        <v>-6.366518548189342</v>
      </c>
      <c r="AD6242">
        <v>-6.747080172527121</v>
      </c>
      <c r="AE6242">
        <v>-9.5555873662382584</v>
      </c>
      <c r="AF6242">
        <v>-6.7277401377975883</v>
      </c>
      <c r="AG6242">
        <v>-8.304221179752</v>
      </c>
      <c r="AH6242">
        <v>-8.304221179752</v>
      </c>
    </row>
    <row r="6243" spans="1:34" x14ac:dyDescent="0.25">
      <c r="A6243">
        <v>6242</v>
      </c>
      <c r="B6243">
        <v>-6.118865331066174</v>
      </c>
      <c r="C6243">
        <v>-7.9071405519532014</v>
      </c>
      <c r="D6243">
        <v>-8.6435776046914334</v>
      </c>
      <c r="E6243">
        <v>-6.500761309769068</v>
      </c>
      <c r="F6243">
        <v>-5.392420249222285</v>
      </c>
      <c r="G6243">
        <v>-6.025952007156226</v>
      </c>
      <c r="H6243">
        <v>-6.4566861530482837</v>
      </c>
      <c r="I6243">
        <v>-4.4184617683664582</v>
      </c>
      <c r="J6243">
        <v>-4.0355889527759672</v>
      </c>
      <c r="K6243">
        <v>-8.2445044569873964</v>
      </c>
      <c r="L6243">
        <v>-6.1000684329321144</v>
      </c>
      <c r="M6243">
        <v>-5.2003544239015209</v>
      </c>
      <c r="N6243">
        <v>-6.8390269354478024</v>
      </c>
      <c r="O6243">
        <v>-5.745310760414462</v>
      </c>
      <c r="P6243">
        <v>-3.7113040774612971</v>
      </c>
      <c r="Q6243">
        <v>-6.363242083772402</v>
      </c>
      <c r="R6243">
        <v>-4.3343583397649086</v>
      </c>
      <c r="S6243">
        <v>-3.9488705852121142</v>
      </c>
      <c r="T6243">
        <v>-4.7564705687305979</v>
      </c>
      <c r="U6243">
        <v>-4.3948243149019524</v>
      </c>
      <c r="V6243">
        <v>-2.382230452470111</v>
      </c>
      <c r="W6243">
        <v>-6.4366554907617637</v>
      </c>
      <c r="X6243">
        <v>-5.5546642221175988</v>
      </c>
      <c r="Y6243">
        <v>-3.5198525034232229</v>
      </c>
      <c r="Z6243">
        <v>-4.0680065989960443</v>
      </c>
      <c r="AA6243">
        <v>-4.6718600792470788</v>
      </c>
      <c r="AB6243">
        <v>-4.3077099150845566</v>
      </c>
      <c r="AC6243">
        <v>-2.3066263126993589</v>
      </c>
      <c r="AD6243">
        <v>-2.7437314237739172</v>
      </c>
      <c r="AE6243">
        <v>-3.8781201221234989</v>
      </c>
      <c r="AF6243">
        <v>-2.667847902307606</v>
      </c>
      <c r="AG6243">
        <v>-8.304221179752</v>
      </c>
      <c r="AH6243">
        <v>-8.304221179752</v>
      </c>
    </row>
    <row r="6244" spans="1:34" x14ac:dyDescent="0.25">
      <c r="A6244">
        <v>6243</v>
      </c>
      <c r="B6244">
        <v>-7.2235561210609447</v>
      </c>
      <c r="C6244">
        <v>-8.1862442115917702</v>
      </c>
      <c r="D6244">
        <v>-8.6894305445274522</v>
      </c>
      <c r="E6244">
        <v>-9.3855099683642624</v>
      </c>
      <c r="F6244">
        <v>-9.0935363940995835</v>
      </c>
      <c r="G6244">
        <v>-7.2306273073093736</v>
      </c>
      <c r="H6244">
        <v>-7.6104578169915209</v>
      </c>
      <c r="I6244">
        <v>-8.3008702911945527</v>
      </c>
      <c r="J6244">
        <v>-8.1242327552460871</v>
      </c>
      <c r="K6244">
        <v>-8.572388939178186</v>
      </c>
      <c r="L6244">
        <v>-9.2688611078343648</v>
      </c>
      <c r="M6244">
        <v>-9.0170682997816254</v>
      </c>
      <c r="N6244">
        <v>-9.7702048877867398</v>
      </c>
      <c r="O6244">
        <v>-9.4547300247417496</v>
      </c>
      <c r="P6244">
        <v>-10.144889628818451</v>
      </c>
      <c r="Q6244">
        <v>-7.617613465187862</v>
      </c>
      <c r="R6244">
        <v>-8.3026657390561009</v>
      </c>
      <c r="S6244">
        <v>-8.1298248006270537</v>
      </c>
      <c r="T6244">
        <v>-8.6870195248487416</v>
      </c>
      <c r="U6244">
        <v>-8.4881739317165277</v>
      </c>
      <c r="V6244">
        <v>-9.1765589039178632</v>
      </c>
      <c r="W6244">
        <v>-9.6543280726971545</v>
      </c>
      <c r="X6244">
        <v>-9.3793623199597622</v>
      </c>
      <c r="Y6244">
        <v>-10.06391392553931</v>
      </c>
      <c r="Z6244">
        <v>-10.5036116217788</v>
      </c>
      <c r="AA6244">
        <v>-8.6888744692079616</v>
      </c>
      <c r="AB6244">
        <v>-8.4935718772070281</v>
      </c>
      <c r="AC6244">
        <v>-9.1754162031720075</v>
      </c>
      <c r="AD6244">
        <v>-9.5381219895929128</v>
      </c>
      <c r="AE6244">
        <v>-10.423395010871189</v>
      </c>
      <c r="AF6244">
        <v>-9.5366377927802546</v>
      </c>
      <c r="AG6244">
        <v>-8.304221179752</v>
      </c>
      <c r="AH6244">
        <v>-8.304221179752</v>
      </c>
    </row>
    <row r="6245" spans="1:34" x14ac:dyDescent="0.25">
      <c r="A6245">
        <v>6244</v>
      </c>
      <c r="B6245">
        <v>-7.529677399750665</v>
      </c>
      <c r="C6245">
        <v>-8.2143348612207348</v>
      </c>
      <c r="D6245">
        <v>-8.6443250405827676</v>
      </c>
      <c r="E6245">
        <v>-6.5344575423608884</v>
      </c>
      <c r="F6245">
        <v>-5.7209912314239704</v>
      </c>
      <c r="G6245">
        <v>-7.5557146759940794</v>
      </c>
      <c r="H6245">
        <v>-7.8675318513828527</v>
      </c>
      <c r="I6245">
        <v>-5.8297008060186242</v>
      </c>
      <c r="J6245">
        <v>-5.4473986420541198</v>
      </c>
      <c r="K6245">
        <v>-8.5522504599183886</v>
      </c>
      <c r="L6245">
        <v>-6.4410937834881841</v>
      </c>
      <c r="M6245">
        <v>-5.7423726320353206</v>
      </c>
      <c r="N6245">
        <v>-6.8737122671795197</v>
      </c>
      <c r="O6245">
        <v>-6.0801440961384356</v>
      </c>
      <c r="P6245">
        <v>-4.0510529954770664</v>
      </c>
      <c r="Q6245">
        <v>-7.8930047526102536</v>
      </c>
      <c r="R6245">
        <v>-5.864121008602762</v>
      </c>
      <c r="S6245">
        <v>-5.4786332540499663</v>
      </c>
      <c r="T6245">
        <v>-6.1677487159567823</v>
      </c>
      <c r="U6245">
        <v>-5.8067174078758086</v>
      </c>
      <c r="V6245">
        <v>-3.794641893404727</v>
      </c>
      <c r="W6245">
        <v>-6.7784990196343804</v>
      </c>
      <c r="X6245">
        <v>-6.100778460385869</v>
      </c>
      <c r="Y6245">
        <v>-4.0754297671913946</v>
      </c>
      <c r="Z6245">
        <v>-4.4135500801664644</v>
      </c>
      <c r="AA6245">
        <v>-6.2016227480849313</v>
      </c>
      <c r="AB6245">
        <v>-5.8374725839224109</v>
      </c>
      <c r="AC6245">
        <v>-3.836388981537211</v>
      </c>
      <c r="AD6245">
        <v>-4.1562407569576072</v>
      </c>
      <c r="AE6245">
        <v>-4.4373377857864851</v>
      </c>
      <c r="AF6245">
        <v>-4.1976105711454572</v>
      </c>
      <c r="AG6245">
        <v>-8.304221179752</v>
      </c>
      <c r="AH6245">
        <v>-8.304221179752</v>
      </c>
    </row>
    <row r="6246" spans="1:34" x14ac:dyDescent="0.25">
      <c r="A6246">
        <v>6245</v>
      </c>
      <c r="B6246">
        <v>-4.4334189635090782E-2</v>
      </c>
      <c r="C6246">
        <v>-7.4106450502815919</v>
      </c>
      <c r="D6246">
        <v>-8.6713171271288552</v>
      </c>
      <c r="E6246">
        <v>-6.3851747135576069</v>
      </c>
      <c r="F6246">
        <v>-6.437264129485154</v>
      </c>
      <c r="G6246">
        <v>-0.14030862558116289</v>
      </c>
      <c r="H6246">
        <v>-0.41542958588812168</v>
      </c>
      <c r="I6246">
        <v>1.6342384510354551</v>
      </c>
      <c r="J6246">
        <v>-8.8320196681750104E-2</v>
      </c>
      <c r="K6246">
        <v>-7.7785546821330263</v>
      </c>
      <c r="L6246">
        <v>-5.4908971778852056</v>
      </c>
      <c r="M6246">
        <v>-6.0415848984110703</v>
      </c>
      <c r="N6246">
        <v>-6.7524225309197918</v>
      </c>
      <c r="O6246">
        <v>-6.7626302259948687</v>
      </c>
      <c r="P6246">
        <v>-4.7052307164417977</v>
      </c>
      <c r="Q6246">
        <v>-0.51128171632732544</v>
      </c>
      <c r="R6246">
        <v>1.5307200526778231</v>
      </c>
      <c r="S6246">
        <v>-0.18062690976942181</v>
      </c>
      <c r="T6246">
        <v>1.261386252035855</v>
      </c>
      <c r="U6246">
        <v>-0.44768214614283841</v>
      </c>
      <c r="V6246">
        <v>1.564124985120132</v>
      </c>
      <c r="W6246">
        <v>-5.8588054736901496</v>
      </c>
      <c r="X6246">
        <v>-6.3767798893329557</v>
      </c>
      <c r="Y6246">
        <v>-4.2978073849723817</v>
      </c>
      <c r="Z6246">
        <v>-5.0366978905420794</v>
      </c>
      <c r="AA6246">
        <v>1.1580067546679531</v>
      </c>
      <c r="AB6246">
        <v>-0.53946623964186546</v>
      </c>
      <c r="AC6246">
        <v>1.4616173627433331</v>
      </c>
      <c r="AD6246">
        <v>1.2024754362403201</v>
      </c>
      <c r="AE6246">
        <v>-4.6390864708301827</v>
      </c>
      <c r="AF6246">
        <v>1.1003957731350871</v>
      </c>
      <c r="AG6246">
        <v>-8.304221179752</v>
      </c>
      <c r="AH6246">
        <v>-8.304221179752</v>
      </c>
    </row>
    <row r="6247" spans="1:34" x14ac:dyDescent="0.25">
      <c r="A6247">
        <v>6246</v>
      </c>
      <c r="B6247">
        <v>-13.10217826479963</v>
      </c>
      <c r="C6247">
        <v>-8.8681832107944665</v>
      </c>
      <c r="D6247">
        <v>-8.6471221774392486</v>
      </c>
      <c r="E6247">
        <v>-6.6692420212256058</v>
      </c>
      <c r="F6247">
        <v>-7.0034780072717604</v>
      </c>
      <c r="G6247">
        <v>-13.099836463849091</v>
      </c>
      <c r="H6247">
        <v>-13.44002469311428</v>
      </c>
      <c r="I6247">
        <v>-11.402099805374791</v>
      </c>
      <c r="J6247">
        <v>-11.0196614960985</v>
      </c>
      <c r="K6247">
        <v>-9.208305584145954</v>
      </c>
      <c r="L6247">
        <v>-7.2302662982160673</v>
      </c>
      <c r="M6247">
        <v>-7.3355165770741264</v>
      </c>
      <c r="N6247">
        <v>-7.0122603585826866</v>
      </c>
      <c r="O6247">
        <v>-7.3865152371298297</v>
      </c>
      <c r="P6247">
        <v>-5.3773972381778226</v>
      </c>
      <c r="Q6247">
        <v>-13.43712654046527</v>
      </c>
      <c r="R6247">
        <v>-11.40824279645777</v>
      </c>
      <c r="S6247">
        <v>-11.022755041904979</v>
      </c>
      <c r="T6247">
        <v>-11.740138384602391</v>
      </c>
      <c r="U6247">
        <v>-11.378960363576549</v>
      </c>
      <c r="V6247">
        <v>-9.3667611823331001</v>
      </c>
      <c r="W6247">
        <v>-7.5709442476284421</v>
      </c>
      <c r="X6247">
        <v>-7.7103065259625536</v>
      </c>
      <c r="Y6247">
        <v>-5.7228099347676773</v>
      </c>
      <c r="Z6247">
        <v>-5.7618348469072949</v>
      </c>
      <c r="AA6247">
        <v>-11.74574453593994</v>
      </c>
      <c r="AB6247">
        <v>-11.381594371777419</v>
      </c>
      <c r="AC6247">
        <v>-9.3805107693922238</v>
      </c>
      <c r="AD6247">
        <v>-9.7283366908823936</v>
      </c>
      <c r="AE6247">
        <v>-6.0992795529420327</v>
      </c>
      <c r="AF6247">
        <v>-9.7417323590004692</v>
      </c>
      <c r="AG6247">
        <v>-8.304221179752</v>
      </c>
      <c r="AH6247">
        <v>-8.304221179752</v>
      </c>
    </row>
    <row r="6248" spans="1:34" x14ac:dyDescent="0.25">
      <c r="A6248">
        <v>6247</v>
      </c>
      <c r="B6248">
        <v>-14.673702818770961</v>
      </c>
      <c r="C6248">
        <v>-9.1315005964393183</v>
      </c>
      <c r="D6248">
        <v>-8.6940561865926878</v>
      </c>
      <c r="E6248">
        <v>-9.5663971926428637</v>
      </c>
      <c r="F6248">
        <v>-10.87880430455168</v>
      </c>
      <c r="G6248">
        <v>-14.70516177272394</v>
      </c>
      <c r="H6248">
        <v>-15.061547980843629</v>
      </c>
      <c r="I6248">
        <v>-15.75170087092096</v>
      </c>
      <c r="J6248">
        <v>-15.63451110729909</v>
      </c>
      <c r="K6248">
        <v>-9.5215214176146699</v>
      </c>
      <c r="L6248">
        <v>-10.39582406000698</v>
      </c>
      <c r="M6248">
        <v>-11.283326038311779</v>
      </c>
      <c r="N6248">
        <v>-9.9570732300710461</v>
      </c>
      <c r="O6248">
        <v>-11.271987002920341</v>
      </c>
      <c r="P6248">
        <v>-11.988739198520509</v>
      </c>
      <c r="Q6248">
        <v>-15.09309752210001</v>
      </c>
      <c r="R6248">
        <v>-15.77777997262184</v>
      </c>
      <c r="S6248">
        <v>-15.664052996245481</v>
      </c>
      <c r="T6248">
        <v>-16.138838677207161</v>
      </c>
      <c r="U6248">
        <v>-15.998469218530079</v>
      </c>
      <c r="V6248">
        <v>-16.68695943904833</v>
      </c>
      <c r="W6248">
        <v>-10.786645292581779</v>
      </c>
      <c r="X6248">
        <v>-11.667465552540421</v>
      </c>
      <c r="Y6248">
        <v>-12.40248662745277</v>
      </c>
      <c r="Z6248">
        <v>-12.37686740732757</v>
      </c>
      <c r="AA6248">
        <v>-16.164981386993279</v>
      </c>
      <c r="AB6248">
        <v>-16.02780007282545</v>
      </c>
      <c r="AC6248">
        <v>-16.709644398790441</v>
      </c>
      <c r="AD6248">
        <v>-17.04854240132217</v>
      </c>
      <c r="AE6248">
        <v>-12.78138317889033</v>
      </c>
      <c r="AF6248">
        <v>-17.07086598839868</v>
      </c>
      <c r="AG6248">
        <v>-8.304221179752</v>
      </c>
      <c r="AH6248">
        <v>-8.304221179752</v>
      </c>
    </row>
    <row r="6249" spans="1:34" x14ac:dyDescent="0.25">
      <c r="A6249">
        <v>6248</v>
      </c>
      <c r="B6249">
        <v>-17.45553215083045</v>
      </c>
      <c r="C6249">
        <v>-9.4224005769389088</v>
      </c>
      <c r="D6249">
        <v>-6.5164052506361649</v>
      </c>
      <c r="E6249">
        <v>-9.6326974771938616</v>
      </c>
      <c r="F6249">
        <v>-11.47263371925184</v>
      </c>
      <c r="G6249">
        <v>-17.441088718210061</v>
      </c>
      <c r="H6249">
        <v>-15.664384522160219</v>
      </c>
      <c r="I6249">
        <v>-18.532267140941141</v>
      </c>
      <c r="J6249">
        <v>-18.35797260817619</v>
      </c>
      <c r="K6249">
        <v>-7.635051668804099</v>
      </c>
      <c r="L6249">
        <v>-10.75331602647316</v>
      </c>
      <c r="M6249">
        <v>-11.99418163462115</v>
      </c>
      <c r="N6249">
        <v>-7.8472977326046749</v>
      </c>
      <c r="O6249">
        <v>-9.7441019502856783</v>
      </c>
      <c r="P6249">
        <v>-12.601339557895169</v>
      </c>
      <c r="Q6249">
        <v>-15.65066110510317</v>
      </c>
      <c r="R6249">
        <v>-18.512538946289691</v>
      </c>
      <c r="S6249">
        <v>-18.34088521106187</v>
      </c>
      <c r="T6249">
        <v>-16.741510580620851</v>
      </c>
      <c r="U6249">
        <v>-16.600907005542371</v>
      </c>
      <c r="V6249">
        <v>-19.40685948102448</v>
      </c>
      <c r="W6249">
        <v>-8.968370595654461</v>
      </c>
      <c r="X6249">
        <v>-10.257732274404409</v>
      </c>
      <c r="Y6249">
        <v>-13.136618479727479</v>
      </c>
      <c r="Z6249">
        <v>-10.86988199602766</v>
      </c>
      <c r="AA6249">
        <v>-16.722544969996431</v>
      </c>
      <c r="AB6249">
        <v>-16.585363655828608</v>
      </c>
      <c r="AC6249">
        <v>-19.382860198817049</v>
      </c>
      <c r="AD6249">
        <v>-17.650745579117519</v>
      </c>
      <c r="AE6249">
        <v>-11.397856751543751</v>
      </c>
      <c r="AF6249">
        <v>-17.628429571401838</v>
      </c>
      <c r="AG6249">
        <v>-8.304221179752</v>
      </c>
      <c r="AH6249">
        <v>-8.304221179752</v>
      </c>
    </row>
    <row r="6250" spans="1:34" x14ac:dyDescent="0.25">
      <c r="A6250">
        <v>6249</v>
      </c>
      <c r="B6250">
        <v>-0.48975034523458488</v>
      </c>
      <c r="C6250">
        <v>-7.3109666436728578</v>
      </c>
      <c r="D6250">
        <v>-6.492461138917907</v>
      </c>
      <c r="E6250">
        <v>-6.3953147058028188</v>
      </c>
      <c r="F6250">
        <v>-6.4901900883862096</v>
      </c>
      <c r="G6250">
        <v>-0.44804325134175838</v>
      </c>
      <c r="H6250">
        <v>1.3181729970055931</v>
      </c>
      <c r="I6250">
        <v>1.1904147954604769</v>
      </c>
      <c r="J6250">
        <v>-0.47459878338192107</v>
      </c>
      <c r="K6250">
        <v>-5.500587056775033</v>
      </c>
      <c r="L6250">
        <v>-5.4014256884288354</v>
      </c>
      <c r="M6250">
        <v>-5.9704889428349972</v>
      </c>
      <c r="N6250">
        <v>-4.584878954256661</v>
      </c>
      <c r="O6250">
        <v>-4.6836504939829142</v>
      </c>
      <c r="P6250">
        <v>-4.7584781310726711</v>
      </c>
      <c r="Q6250">
        <v>1.3593470203950471</v>
      </c>
      <c r="R6250">
        <v>1.2241533987355031</v>
      </c>
      <c r="S6250">
        <v>-0.42926680486029012</v>
      </c>
      <c r="T6250">
        <v>2.995487138982345</v>
      </c>
      <c r="U6250">
        <v>1.287127333111882</v>
      </c>
      <c r="V6250">
        <v>1.1818721530152321</v>
      </c>
      <c r="W6250">
        <v>-3.5922036903126968</v>
      </c>
      <c r="X6250">
        <v>-4.1782683424207221</v>
      </c>
      <c r="Y6250">
        <v>-4.227389259304366</v>
      </c>
      <c r="Z6250">
        <v>-2.9609633098466381</v>
      </c>
      <c r="AA6250">
        <v>3.0286354913903248</v>
      </c>
      <c r="AB6250">
        <v>1.331162497080506</v>
      </c>
      <c r="AC6250">
        <v>1.216593882442252</v>
      </c>
      <c r="AD6250">
        <v>2.9379949993916532</v>
      </c>
      <c r="AE6250">
        <v>-2.4449427323828541</v>
      </c>
      <c r="AF6250">
        <v>2.9710245098574588</v>
      </c>
      <c r="AG6250">
        <v>-8.304221179752</v>
      </c>
      <c r="AH6250">
        <v>-8.304221179752</v>
      </c>
    </row>
    <row r="6251" spans="1:34" x14ac:dyDescent="0.25">
      <c r="A6251">
        <v>6250</v>
      </c>
      <c r="B6251">
        <v>-3.440277056307377</v>
      </c>
      <c r="C6251">
        <v>-7.7459824185449193</v>
      </c>
      <c r="D6251">
        <v>-8.6847815311650525</v>
      </c>
      <c r="E6251">
        <v>-6.4797665363438686</v>
      </c>
      <c r="F6251">
        <v>-8.1510996496393027</v>
      </c>
      <c r="G6251">
        <v>-3.4494834941162811</v>
      </c>
      <c r="H6251">
        <v>-3.8240805040250159</v>
      </c>
      <c r="I6251">
        <v>-1.769500181922272</v>
      </c>
      <c r="J6251">
        <v>-4.2982378905534286</v>
      </c>
      <c r="K6251">
        <v>-8.1278732560935918</v>
      </c>
      <c r="L6251">
        <v>-5.92249825059426</v>
      </c>
      <c r="M6251">
        <v>-7.8575523500254327</v>
      </c>
      <c r="N6251">
        <v>-6.8619509185066194</v>
      </c>
      <c r="O6251">
        <v>-8.4902286511243457</v>
      </c>
      <c r="P6251">
        <v>-6.4445253687798862</v>
      </c>
      <c r="Q6251">
        <v>-3.833366176216412</v>
      </c>
      <c r="R6251">
        <v>-1.786336699731246</v>
      </c>
      <c r="S6251">
        <v>-4.3013314363599058</v>
      </c>
      <c r="T6251">
        <v>-2.155654378720373</v>
      </c>
      <c r="U6251">
        <v>-4.6575367580314726</v>
      </c>
      <c r="V6251">
        <v>-2.6453375767880272</v>
      </c>
      <c r="W6251">
        <v>-6.3057834066129308</v>
      </c>
      <c r="X6251">
        <v>-8.2023047445944144</v>
      </c>
      <c r="Y6251">
        <v>-6.1454126330669396</v>
      </c>
      <c r="Z6251">
        <v>-6.7886109577522378</v>
      </c>
      <c r="AA6251">
        <v>-2.1725454298831059</v>
      </c>
      <c r="AB6251">
        <v>-4.6601707662323504</v>
      </c>
      <c r="AC6251">
        <v>-2.6590871638471509</v>
      </c>
      <c r="AD6251">
        <v>-3.006913085337322</v>
      </c>
      <c r="AE6251">
        <v>-6.4951859853459784</v>
      </c>
      <c r="AF6251">
        <v>-3.0203087534553981</v>
      </c>
      <c r="AG6251">
        <v>-8.304221179752</v>
      </c>
      <c r="AH6251">
        <v>-8.304221179752</v>
      </c>
    </row>
    <row r="6252" spans="1:34" x14ac:dyDescent="0.25">
      <c r="A6252">
        <v>6251</v>
      </c>
      <c r="B6252">
        <v>-19.777795845352639</v>
      </c>
      <c r="C6252">
        <v>-9.6979931865479561</v>
      </c>
      <c r="D6252">
        <v>-6.5175717815488197</v>
      </c>
      <c r="E6252">
        <v>-9.6888576791991348</v>
      </c>
      <c r="F6252">
        <v>-12.007177744459151</v>
      </c>
      <c r="G6252">
        <v>-19.754295260436312</v>
      </c>
      <c r="H6252">
        <v>-17.986645656049159</v>
      </c>
      <c r="I6252">
        <v>-20.854498325135829</v>
      </c>
      <c r="J6252">
        <v>-20.680160341739469</v>
      </c>
      <c r="K6252">
        <v>-7.9115637678522406</v>
      </c>
      <c r="L6252">
        <v>-11.08529370489644</v>
      </c>
      <c r="M6252">
        <v>-12.66114740900731</v>
      </c>
      <c r="N6252">
        <v>-7.9050271646966941</v>
      </c>
      <c r="O6252">
        <v>-10.28860418928207</v>
      </c>
      <c r="P6252">
        <v>-13.15416221676649</v>
      </c>
      <c r="Q6252">
        <v>-17.963867647329419</v>
      </c>
      <c r="R6252">
        <v>-20.825745488515931</v>
      </c>
      <c r="S6252">
        <v>-20.654091753288121</v>
      </c>
      <c r="T6252">
        <v>-19.063738786929211</v>
      </c>
      <c r="U6252">
        <v>-18.923088388570449</v>
      </c>
      <c r="V6252">
        <v>-21.729001395933711</v>
      </c>
      <c r="W6252">
        <v>-9.3017119046053125</v>
      </c>
      <c r="X6252">
        <v>-10.931524765681351</v>
      </c>
      <c r="Y6252">
        <v>-13.82618268017092</v>
      </c>
      <c r="Z6252">
        <v>-11.43185333383502</v>
      </c>
      <c r="AA6252">
        <v>-19.035751512222681</v>
      </c>
      <c r="AB6252">
        <v>-18.898570198054859</v>
      </c>
      <c r="AC6252">
        <v>-21.696066741043289</v>
      </c>
      <c r="AD6252">
        <v>-19.972880040302201</v>
      </c>
      <c r="AE6252">
        <v>-12.09348828514522</v>
      </c>
      <c r="AF6252">
        <v>-19.941636113628089</v>
      </c>
      <c r="AG6252">
        <v>-8.304221179752</v>
      </c>
      <c r="AH6252">
        <v>-8.304221179752</v>
      </c>
    </row>
    <row r="6253" spans="1:34" x14ac:dyDescent="0.25">
      <c r="A6253">
        <v>6252</v>
      </c>
      <c r="B6253">
        <v>-10.489079977010899</v>
      </c>
      <c r="C6253">
        <v>-8.598376898471038</v>
      </c>
      <c r="D6253">
        <v>-6.5129065805650699</v>
      </c>
      <c r="E6253">
        <v>-9.4642168733409289</v>
      </c>
      <c r="F6253">
        <v>-9.8691539653207254</v>
      </c>
      <c r="G6253">
        <v>-10.504223241890591</v>
      </c>
      <c r="H6253">
        <v>-8.6979407130759707</v>
      </c>
      <c r="I6253">
        <v>-11.56592116752471</v>
      </c>
      <c r="J6253">
        <v>-11.39176857348907</v>
      </c>
      <c r="K6253">
        <v>-6.8082695220189349</v>
      </c>
      <c r="L6253">
        <v>-9.7601371415626001</v>
      </c>
      <c r="M6253">
        <v>-9.9960384618219322</v>
      </c>
      <c r="N6253">
        <v>-7.6741103620077737</v>
      </c>
      <c r="O6253">
        <v>-8.1107531360601239</v>
      </c>
      <c r="P6253">
        <v>-10.94302799531409</v>
      </c>
      <c r="Q6253">
        <v>-8.7137956287836911</v>
      </c>
      <c r="R6253">
        <v>-11.57567346997021</v>
      </c>
      <c r="S6253">
        <v>-11.4040197347424</v>
      </c>
      <c r="T6253">
        <v>-9.7751743349664899</v>
      </c>
      <c r="U6253">
        <v>-9.634723715936925</v>
      </c>
      <c r="V6253">
        <v>-12.440805120607241</v>
      </c>
      <c r="W6253">
        <v>-7.9711008191611734</v>
      </c>
      <c r="X6253">
        <v>-8.2391089509328452</v>
      </c>
      <c r="Y6253">
        <v>-11.07068002875641</v>
      </c>
      <c r="Z6253">
        <v>-9.1841303258771596</v>
      </c>
      <c r="AA6253">
        <v>-9.7856794936769518</v>
      </c>
      <c r="AB6253">
        <v>-9.6484981795091294</v>
      </c>
      <c r="AC6253">
        <v>-12.445994722497559</v>
      </c>
      <c r="AD6253">
        <v>-10.684715567533811</v>
      </c>
      <c r="AE6253">
        <v>-9.3137163010986104</v>
      </c>
      <c r="AF6253">
        <v>-10.691564095082359</v>
      </c>
      <c r="AG6253">
        <v>-8.304221179752</v>
      </c>
      <c r="AH6253">
        <v>-8.304221179752</v>
      </c>
    </row>
    <row r="6254" spans="1:34" x14ac:dyDescent="0.25">
      <c r="A6254">
        <v>6253</v>
      </c>
      <c r="B6254">
        <v>-5.1997882359206811</v>
      </c>
      <c r="C6254">
        <v>-7.8767738685282458</v>
      </c>
      <c r="D6254">
        <v>-8.6431377496655646</v>
      </c>
      <c r="E6254">
        <v>-6.4782972916906676</v>
      </c>
      <c r="F6254">
        <v>-5.1830199681731788</v>
      </c>
      <c r="G6254">
        <v>-5.1805397506843898</v>
      </c>
      <c r="H6254">
        <v>-5.5376298843865968</v>
      </c>
      <c r="I6254">
        <v>-3.499649090551201</v>
      </c>
      <c r="J6254">
        <v>-3.117129673429595</v>
      </c>
      <c r="K6254">
        <v>-8.2137699777868018</v>
      </c>
      <c r="L6254">
        <v>-6.0471477219814647</v>
      </c>
      <c r="M6254">
        <v>-5.0134384745657181</v>
      </c>
      <c r="N6254">
        <v>-6.8159620073065028</v>
      </c>
      <c r="O6254">
        <v>-5.5320890449607232</v>
      </c>
      <c r="P6254">
        <v>-3.4947110208660979</v>
      </c>
      <c r="Q6254">
        <v>-5.5178298273005648</v>
      </c>
      <c r="R6254">
        <v>-3.4889460832930719</v>
      </c>
      <c r="S6254">
        <v>-3.1034583287402771</v>
      </c>
      <c r="T6254">
        <v>-3.8376821110576258</v>
      </c>
      <c r="U6254">
        <v>-3.4764166865752539</v>
      </c>
      <c r="V6254">
        <v>-1.4641438315099751</v>
      </c>
      <c r="W6254">
        <v>-6.3831893276000864</v>
      </c>
      <c r="X6254">
        <v>-5.3650175860254832</v>
      </c>
      <c r="Y6254">
        <v>-3.3238971836645081</v>
      </c>
      <c r="Z6254">
        <v>-3.8479260187487161</v>
      </c>
      <c r="AA6254">
        <v>-3.8264478227752421</v>
      </c>
      <c r="AB6254">
        <v>-3.4622976586127212</v>
      </c>
      <c r="AC6254">
        <v>-1.461214056227522</v>
      </c>
      <c r="AD6254">
        <v>-1.8257054264401109</v>
      </c>
      <c r="AE6254">
        <v>-3.6797378691015719</v>
      </c>
      <c r="AF6254">
        <v>-1.822435645835768</v>
      </c>
      <c r="AG6254">
        <v>-8.304221179752</v>
      </c>
      <c r="AH6254">
        <v>-8.304221179752</v>
      </c>
    </row>
    <row r="6255" spans="1:34" x14ac:dyDescent="0.25">
      <c r="A6255">
        <v>6254</v>
      </c>
      <c r="B6255">
        <v>-0.1595667181677303</v>
      </c>
      <c r="C6255">
        <v>-7.2787347337283306</v>
      </c>
      <c r="D6255">
        <v>-8.643356944227202</v>
      </c>
      <c r="E6255">
        <v>-9.170631963120405</v>
      </c>
      <c r="F6255">
        <v>-4.0946844623408438</v>
      </c>
      <c r="G6255">
        <v>-0.18044969208535769</v>
      </c>
      <c r="H6255">
        <v>-0.5005185644684389</v>
      </c>
      <c r="I6255">
        <v>-1.207670332178572</v>
      </c>
      <c r="J6255">
        <v>1.8800215599093599</v>
      </c>
      <c r="K6255">
        <v>-7.6164906731560622</v>
      </c>
      <c r="L6255">
        <v>-8.1409463898807299</v>
      </c>
      <c r="M6255">
        <v>-3.647435470322113</v>
      </c>
      <c r="N6255">
        <v>-9.5048471430942065</v>
      </c>
      <c r="O6255">
        <v>-4.4279950943735944</v>
      </c>
      <c r="P6255">
        <v>-5.0948575228005009</v>
      </c>
      <c r="Q6255">
        <v>-0.52084324447988917</v>
      </c>
      <c r="R6255">
        <v>-1.2240412508258041</v>
      </c>
      <c r="S6255">
        <v>1.8492821787847009</v>
      </c>
      <c r="T6255">
        <v>-1.5457122863440369</v>
      </c>
      <c r="U6255">
        <v>1.516062601940344</v>
      </c>
      <c r="V6255">
        <v>0.82756711900625513</v>
      </c>
      <c r="W6255">
        <v>-8.4739880083386847</v>
      </c>
      <c r="X6255">
        <v>-3.9906146832060552</v>
      </c>
      <c r="Y6255">
        <v>-4.6310055031194057</v>
      </c>
      <c r="Z6255">
        <v>-5.4279632147399299</v>
      </c>
      <c r="AA6255">
        <v>-1.5615429903079741</v>
      </c>
      <c r="AB6255">
        <v>1.4855351022047281</v>
      </c>
      <c r="AC6255">
        <v>0.80369077623974583</v>
      </c>
      <c r="AD6255">
        <v>0.46598316290247283</v>
      </c>
      <c r="AE6255">
        <v>-4.9734980556088129</v>
      </c>
      <c r="AF6255">
        <v>0.4424691866314997</v>
      </c>
      <c r="AG6255">
        <v>-8.304221179752</v>
      </c>
      <c r="AH6255">
        <v>-8.304221179752</v>
      </c>
    </row>
    <row r="6256" spans="1:34" x14ac:dyDescent="0.25">
      <c r="A6256">
        <v>6255</v>
      </c>
      <c r="B6256">
        <v>-5.2383181293918497</v>
      </c>
      <c r="C6256">
        <v>-7.9666965468762303</v>
      </c>
      <c r="D6256">
        <v>-8.681022285596697</v>
      </c>
      <c r="E6256">
        <v>-6.5183706296727184</v>
      </c>
      <c r="F6256">
        <v>-8.1952596461994709</v>
      </c>
      <c r="G6256">
        <v>-5.2522953999843418</v>
      </c>
      <c r="H6256">
        <v>-5.6170801000721839</v>
      </c>
      <c r="I6256">
        <v>-3.5643474613574662</v>
      </c>
      <c r="J6256">
        <v>-5.7736504975138256</v>
      </c>
      <c r="K6256">
        <v>-8.3442954624732355</v>
      </c>
      <c r="L6256">
        <v>-6.1814589051604463</v>
      </c>
      <c r="M6256">
        <v>-8.0219598036051156</v>
      </c>
      <c r="N6256">
        <v>-6.8967581486779093</v>
      </c>
      <c r="O6256">
        <v>-8.5423859146161405</v>
      </c>
      <c r="P6256">
        <v>-6.5033307801525462</v>
      </c>
      <c r="Q6256">
        <v>-5.6310651506667089</v>
      </c>
      <c r="R6256">
        <v>-3.5860269319083811</v>
      </c>
      <c r="S6256">
        <v>-5.7827315042116574</v>
      </c>
      <c r="T6256">
        <v>-3.9452235812615091</v>
      </c>
      <c r="U6256">
        <v>-6.1329535986820067</v>
      </c>
      <c r="V6256">
        <v>-4.1207807295177874</v>
      </c>
      <c r="W6256">
        <v>-6.5605009607754674</v>
      </c>
      <c r="X6256">
        <v>-8.3721735716867247</v>
      </c>
      <c r="Y6256">
        <v>-6.3278988274924499</v>
      </c>
      <c r="Z6256">
        <v>-6.8547679230865777</v>
      </c>
      <c r="AA6256">
        <v>-3.9668907044157158</v>
      </c>
      <c r="AB6256">
        <v>-6.1415708340841011</v>
      </c>
      <c r="AC6256">
        <v>-4.140487231698903</v>
      </c>
      <c r="AD6256">
        <v>-4.4823612072167824</v>
      </c>
      <c r="AE6256">
        <v>-6.6825260462979088</v>
      </c>
      <c r="AF6256">
        <v>-4.5017088213071492</v>
      </c>
      <c r="AG6256">
        <v>-8.304221179752</v>
      </c>
      <c r="AH6256">
        <v>-8.304221179752</v>
      </c>
    </row>
    <row r="6257" spans="1:34" x14ac:dyDescent="0.25">
      <c r="A6257">
        <v>6256</v>
      </c>
      <c r="B6257">
        <v>-9.3233064027501964</v>
      </c>
      <c r="C6257">
        <v>-8.4310795155296638</v>
      </c>
      <c r="D6257">
        <v>-8.6759558014401286</v>
      </c>
      <c r="E6257">
        <v>-6.6098154572328252</v>
      </c>
      <c r="F6257">
        <v>-8.5709086600124671</v>
      </c>
      <c r="G6257">
        <v>-9.311198821298035</v>
      </c>
      <c r="H6257">
        <v>-9.6943712421130535</v>
      </c>
      <c r="I6257">
        <v>-7.6443458055049609</v>
      </c>
      <c r="J6257">
        <v>-9.3663859423538831</v>
      </c>
      <c r="K6257">
        <v>-8.8026671051374876</v>
      </c>
      <c r="L6257">
        <v>-6.7368719183902002</v>
      </c>
      <c r="M6257">
        <v>-8.6275120227675988</v>
      </c>
      <c r="N6257">
        <v>-6.983312720332993</v>
      </c>
      <c r="O6257">
        <v>-8.9359415747628983</v>
      </c>
      <c r="P6257">
        <v>-6.9118680344490802</v>
      </c>
      <c r="Q6257">
        <v>-9.6821719120441987</v>
      </c>
      <c r="R6257">
        <v>-7.6401701430390494</v>
      </c>
      <c r="S6257">
        <v>-9.3515171054862947</v>
      </c>
      <c r="T6257">
        <v>-8.017162468394158</v>
      </c>
      <c r="U6257">
        <v>-9.7256721087615166</v>
      </c>
      <c r="V6257">
        <v>-7.7133939912803893</v>
      </c>
      <c r="W6257">
        <v>-7.1102347363054426</v>
      </c>
      <c r="X6257">
        <v>-8.9900138812526169</v>
      </c>
      <c r="Y6257">
        <v>-6.9741282135580409</v>
      </c>
      <c r="Z6257">
        <v>-7.2797535294422104</v>
      </c>
      <c r="AA6257">
        <v>-8.0128834410489187</v>
      </c>
      <c r="AB6257">
        <v>-9.7103564353587384</v>
      </c>
      <c r="AC6257">
        <v>-7.7092728329735394</v>
      </c>
      <c r="AD6257">
        <v>-8.0749545923805872</v>
      </c>
      <c r="AE6257">
        <v>-7.3396766320479472</v>
      </c>
      <c r="AF6257">
        <v>-8.0704944225817847</v>
      </c>
      <c r="AG6257">
        <v>-8.304221179752</v>
      </c>
      <c r="AH6257">
        <v>-8.304221179752</v>
      </c>
    </row>
    <row r="6258" spans="1:34" x14ac:dyDescent="0.25">
      <c r="A6258">
        <v>6257</v>
      </c>
      <c r="B6258">
        <v>-15.52206391583224</v>
      </c>
      <c r="C6258">
        <v>-9.2279501573888947</v>
      </c>
      <c r="D6258">
        <v>-8.6908638692477762</v>
      </c>
      <c r="E6258">
        <v>-6.771799625162525</v>
      </c>
      <c r="F6258">
        <v>-10.933432290729399</v>
      </c>
      <c r="G6258">
        <v>-15.527043682569699</v>
      </c>
      <c r="H6258">
        <v>-15.905866168587689</v>
      </c>
      <c r="I6258">
        <v>-13.85127186996097</v>
      </c>
      <c r="J6258">
        <v>-16.37998930163079</v>
      </c>
      <c r="K6258">
        <v>-9.6146223400208743</v>
      </c>
      <c r="L6258">
        <v>-7.6976683472722334</v>
      </c>
      <c r="M6258">
        <v>-11.3746605457104</v>
      </c>
      <c r="N6258">
        <v>-7.1621603961901279</v>
      </c>
      <c r="O6258">
        <v>-11.324443067959731</v>
      </c>
      <c r="P6258">
        <v>-9.3219795439942352</v>
      </c>
      <c r="Q6258">
        <v>-15.91092636466983</v>
      </c>
      <c r="R6258">
        <v>-13.86389688818466</v>
      </c>
      <c r="S6258">
        <v>-16.378891624813321</v>
      </c>
      <c r="T6258">
        <v>-14.237424677078771</v>
      </c>
      <c r="U6258">
        <v>-16.73928520552575</v>
      </c>
      <c r="V6258">
        <v>-14.727067605826839</v>
      </c>
      <c r="W6258">
        <v>-8.0880443820342922</v>
      </c>
      <c r="X6258">
        <v>-11.754911868111449</v>
      </c>
      <c r="Y6258">
        <v>-9.7800326442497791</v>
      </c>
      <c r="Z6258">
        <v>-9.7137435074209133</v>
      </c>
      <c r="AA6258">
        <v>-14.250105618336519</v>
      </c>
      <c r="AB6258">
        <v>-16.73773095468577</v>
      </c>
      <c r="AC6258">
        <v>-14.736647352300571</v>
      </c>
      <c r="AD6258">
        <v>-15.08863963597134</v>
      </c>
      <c r="AE6258">
        <v>-10.161356128950549</v>
      </c>
      <c r="AF6258">
        <v>-15.097868941908811</v>
      </c>
      <c r="AG6258">
        <v>-8.304221179752</v>
      </c>
      <c r="AH6258">
        <v>-8.304221179752</v>
      </c>
    </row>
    <row r="6259" spans="1:34" x14ac:dyDescent="0.25">
      <c r="A6259">
        <v>6258</v>
      </c>
      <c r="B6259">
        <v>-10.411989950572361</v>
      </c>
      <c r="C6259">
        <v>-8.5482150900449465</v>
      </c>
      <c r="D6259">
        <v>-8.6863631441715885</v>
      </c>
      <c r="E6259">
        <v>-9.4578101639710184</v>
      </c>
      <c r="F6259">
        <v>-9.4570899909894521</v>
      </c>
      <c r="G6259">
        <v>-10.397264322869621</v>
      </c>
      <c r="H6259">
        <v>-10.79384265827475</v>
      </c>
      <c r="I6259">
        <v>-11.48601496342939</v>
      </c>
      <c r="J6259">
        <v>-10.989815299820631</v>
      </c>
      <c r="K6259">
        <v>-8.9306195893431539</v>
      </c>
      <c r="L6259">
        <v>-9.7029095538109544</v>
      </c>
      <c r="M6259">
        <v>-9.5575564023494444</v>
      </c>
      <c r="N6259">
        <v>-9.8396416775206301</v>
      </c>
      <c r="O6259">
        <v>-9.8322069824497511</v>
      </c>
      <c r="P6259">
        <v>-10.534020012726261</v>
      </c>
      <c r="Q6259">
        <v>-10.77913754933034</v>
      </c>
      <c r="R6259">
        <v>-11.46618108092542</v>
      </c>
      <c r="S6259">
        <v>-10.97504997817099</v>
      </c>
      <c r="T6259">
        <v>-11.86687738505624</v>
      </c>
      <c r="U6259">
        <v>-11.353742081744601</v>
      </c>
      <c r="V6259">
        <v>-12.04203759287657</v>
      </c>
      <c r="W6259">
        <v>-10.08495159658664</v>
      </c>
      <c r="X6259">
        <v>-9.9294078261746748</v>
      </c>
      <c r="Y6259">
        <v>-10.63603982458732</v>
      </c>
      <c r="Z6259">
        <v>-10.905530886171279</v>
      </c>
      <c r="AA6259">
        <v>-11.847044853432759</v>
      </c>
      <c r="AB6259">
        <v>-11.338797054750961</v>
      </c>
      <c r="AC6259">
        <v>-12.02064138071594</v>
      </c>
      <c r="AD6259">
        <v>-12.40358378344264</v>
      </c>
      <c r="AE6259">
        <v>-11.00401517634044</v>
      </c>
      <c r="AF6259">
        <v>-12.381862970324191</v>
      </c>
      <c r="AG6259">
        <v>-8.304221179752</v>
      </c>
      <c r="AH6259">
        <v>-8.304221179752</v>
      </c>
    </row>
    <row r="6260" spans="1:34" x14ac:dyDescent="0.25">
      <c r="A6260">
        <v>6259</v>
      </c>
      <c r="B6260">
        <v>-6.3073684156081011</v>
      </c>
      <c r="C6260">
        <v>-8.0891039577901847</v>
      </c>
      <c r="D6260">
        <v>-8.6898398366367768</v>
      </c>
      <c r="E6260">
        <v>-9.364220425951201</v>
      </c>
      <c r="F6260">
        <v>-8.9516659429478711</v>
      </c>
      <c r="G6260">
        <v>-6.3273549766528872</v>
      </c>
      <c r="H6260">
        <v>-6.6952103342119829</v>
      </c>
      <c r="I6260">
        <v>-7.3853252880099411</v>
      </c>
      <c r="J6260">
        <v>-7.2680804869216109</v>
      </c>
      <c r="K6260">
        <v>-8.4758146169847866</v>
      </c>
      <c r="L6260">
        <v>-9.150441173626616</v>
      </c>
      <c r="M6260">
        <v>-8.8319860064650353</v>
      </c>
      <c r="N6260">
        <v>-9.7492303808951899</v>
      </c>
      <c r="O6260">
        <v>-9.3088972170973818</v>
      </c>
      <c r="P6260">
        <v>-9.9957230704838338</v>
      </c>
      <c r="Q6260">
        <v>-6.7152907260289583</v>
      </c>
      <c r="R6260">
        <v>-7.3999731765507857</v>
      </c>
      <c r="S6260">
        <v>-7.2862462001744248</v>
      </c>
      <c r="T6260">
        <v>-7.7724593223067746</v>
      </c>
      <c r="U6260">
        <v>-7.6320305541413411</v>
      </c>
      <c r="V6260">
        <v>-8.3204707817090515</v>
      </c>
      <c r="W6260">
        <v>-9.5363533363021507</v>
      </c>
      <c r="X6260">
        <v>-9.1915493398868566</v>
      </c>
      <c r="Y6260">
        <v>-9.8697922617998071</v>
      </c>
      <c r="Z6260">
        <v>-10.350807826514879</v>
      </c>
      <c r="AA6260">
        <v>-7.7871745909222216</v>
      </c>
      <c r="AB6260">
        <v>-7.6499932767543983</v>
      </c>
      <c r="AC6260">
        <v>-8.3318376027193803</v>
      </c>
      <c r="AD6260">
        <v>-8.6820443025984666</v>
      </c>
      <c r="AE6260">
        <v>-10.226846413868479</v>
      </c>
      <c r="AF6260">
        <v>-8.6930591923276257</v>
      </c>
      <c r="AG6260">
        <v>-8.304221179752</v>
      </c>
      <c r="AH6260">
        <v>-8.304221179752</v>
      </c>
    </row>
    <row r="6261" spans="1:34" x14ac:dyDescent="0.25">
      <c r="A6261">
        <v>6260</v>
      </c>
      <c r="B6261">
        <v>-16.386963139270168</v>
      </c>
      <c r="C6261">
        <v>-9.3040003623857856</v>
      </c>
      <c r="D6261">
        <v>-8.6866264779784998</v>
      </c>
      <c r="E6261">
        <v>-6.7879396106531829</v>
      </c>
      <c r="F6261">
        <v>-10.76187065607138</v>
      </c>
      <c r="G6261">
        <v>-16.370146092056451</v>
      </c>
      <c r="H6261">
        <v>-16.76571640379743</v>
      </c>
      <c r="I6261">
        <v>-14.71288193612232</v>
      </c>
      <c r="J6261">
        <v>-16.92203724013185</v>
      </c>
      <c r="K6261">
        <v>-9.6860128272904582</v>
      </c>
      <c r="L6261">
        <v>-7.7894110509783054</v>
      </c>
      <c r="M6261">
        <v>-11.237854810044819</v>
      </c>
      <c r="N6261">
        <v>-7.1738642825351668</v>
      </c>
      <c r="O6261">
        <v>-11.156825651307781</v>
      </c>
      <c r="P6261">
        <v>-9.1577007164074509</v>
      </c>
      <c r="Q6261">
        <v>-16.748915842738821</v>
      </c>
      <c r="R6261">
        <v>-14.7038776239805</v>
      </c>
      <c r="S6261">
        <v>-16.900582196283779</v>
      </c>
      <c r="T6261">
        <v>-15.093747931212789</v>
      </c>
      <c r="U6261">
        <v>-17.281318749480331</v>
      </c>
      <c r="V6261">
        <v>-15.269011688712061</v>
      </c>
      <c r="W6261">
        <v>-8.1749985331256845</v>
      </c>
      <c r="X6261">
        <v>-11.620836819202189</v>
      </c>
      <c r="Y6261">
        <v>-9.6522662790071099</v>
      </c>
      <c r="Z6261">
        <v>-9.5530826467376482</v>
      </c>
      <c r="AA6261">
        <v>-15.08474139648783</v>
      </c>
      <c r="AB6261">
        <v>-17.25942152615622</v>
      </c>
      <c r="AC6261">
        <v>-15.25833792377102</v>
      </c>
      <c r="AD6261">
        <v>-15.630566823747589</v>
      </c>
      <c r="AE6261">
        <v>-10.0360166969711</v>
      </c>
      <c r="AF6261">
        <v>-15.61955951337926</v>
      </c>
      <c r="AG6261">
        <v>-8.304221179752</v>
      </c>
      <c r="AH6261">
        <v>-8.304221179752</v>
      </c>
    </row>
    <row r="6262" spans="1:34" x14ac:dyDescent="0.25">
      <c r="A6262">
        <v>6261</v>
      </c>
      <c r="B6262">
        <v>-0.19733406470812001</v>
      </c>
      <c r="C6262">
        <v>-7.3624605737679714</v>
      </c>
      <c r="D6262">
        <v>-8.6812394041578784</v>
      </c>
      <c r="E6262">
        <v>-9.210705296235961</v>
      </c>
      <c r="F6262">
        <v>-7.106581416562789</v>
      </c>
      <c r="G6262">
        <v>-0.24600850307696559</v>
      </c>
      <c r="H6262">
        <v>-0.5792046968432939</v>
      </c>
      <c r="I6262">
        <v>-1.271586649857565</v>
      </c>
      <c r="J6262">
        <v>-0.77569114066874445</v>
      </c>
      <c r="K6262">
        <v>-7.7408193195341513</v>
      </c>
      <c r="L6262">
        <v>-8.2690607347513687</v>
      </c>
      <c r="M6262">
        <v>-6.649759961053169</v>
      </c>
      <c r="N6262">
        <v>-9.5856412016875137</v>
      </c>
      <c r="O6262">
        <v>-7.4379366828108786</v>
      </c>
      <c r="P6262">
        <v>-8.1031253505129843</v>
      </c>
      <c r="Q6262">
        <v>-0.62788172953768873</v>
      </c>
      <c r="R6262">
        <v>-1.314925261132768</v>
      </c>
      <c r="S6262">
        <v>-0.8237941583783347</v>
      </c>
      <c r="T6262">
        <v>-1.652469916688839</v>
      </c>
      <c r="U6262">
        <v>-1.1396623763391589</v>
      </c>
      <c r="V6262">
        <v>-1.828234164303004</v>
      </c>
      <c r="W6262">
        <v>-8.6451028032057256</v>
      </c>
      <c r="X6262">
        <v>-6.991573830558953</v>
      </c>
      <c r="Y6262">
        <v>-7.6288103086390064</v>
      </c>
      <c r="Z6262">
        <v>-8.4344398467167512</v>
      </c>
      <c r="AA6262">
        <v>-1.695789033640104</v>
      </c>
      <c r="AB6262">
        <v>-1.1875412349583081</v>
      </c>
      <c r="AC6262">
        <v>-1.8693855609232899</v>
      </c>
      <c r="AD6262">
        <v>-2.1898325309409148</v>
      </c>
      <c r="AE6262">
        <v>-7.9700893944968056</v>
      </c>
      <c r="AF6262">
        <v>-2.2306071505315361</v>
      </c>
      <c r="AG6262">
        <v>-8.304221179752</v>
      </c>
      <c r="AH6262">
        <v>-8.304221179752</v>
      </c>
    </row>
    <row r="6263" spans="1:34" x14ac:dyDescent="0.25">
      <c r="A6263">
        <v>6262</v>
      </c>
      <c r="B6263">
        <v>-10.88744776926025</v>
      </c>
      <c r="C6263">
        <v>-8.6670369098022118</v>
      </c>
      <c r="D6263">
        <v>-8.2915118062975619</v>
      </c>
      <c r="E6263">
        <v>-6.6604543583146372</v>
      </c>
      <c r="F6263">
        <v>-9.9267351620835349</v>
      </c>
      <c r="G6263">
        <v>-10.89979602508272</v>
      </c>
      <c r="H6263">
        <v>-10.87431193918222</v>
      </c>
      <c r="I6263">
        <v>-9.217077968774813</v>
      </c>
      <c r="J6263">
        <v>-11.79477453443312</v>
      </c>
      <c r="K6263">
        <v>-8.655019625288892</v>
      </c>
      <c r="L6263">
        <v>-7.0250639119795526</v>
      </c>
      <c r="M6263">
        <v>-10.090534516038939</v>
      </c>
      <c r="N6263">
        <v>-6.6509238675006914</v>
      </c>
      <c r="O6263">
        <v>-9.9082166865236907</v>
      </c>
      <c r="P6263">
        <v>-8.2781397483406476</v>
      </c>
      <c r="Q6263">
        <v>-10.88686412388738</v>
      </c>
      <c r="R6263">
        <v>-9.2370157298623887</v>
      </c>
      <c r="S6263">
        <v>-11.80054713467724</v>
      </c>
      <c r="T6263">
        <v>-9.2065379713625255</v>
      </c>
      <c r="U6263">
        <v>-11.766787230808109</v>
      </c>
      <c r="V6263">
        <v>-10.141281011199069</v>
      </c>
      <c r="W6263">
        <v>-7.0161145172563746</v>
      </c>
      <c r="X6263">
        <v>-10.068421867933891</v>
      </c>
      <c r="Y6263">
        <v>-8.4500082484598238</v>
      </c>
      <c r="Z6263">
        <v>-8.2625589460771298</v>
      </c>
      <c r="AA6263">
        <v>-9.2266662384272369</v>
      </c>
      <c r="AB6263">
        <v>-11.772412852609589</v>
      </c>
      <c r="AC6263">
        <v>-10.157642513083459</v>
      </c>
      <c r="AD6263">
        <v>-10.116179198728419</v>
      </c>
      <c r="AE6263">
        <v>-8.4311880441239371</v>
      </c>
      <c r="AF6263">
        <v>-10.132550839832639</v>
      </c>
      <c r="AG6263">
        <v>-8.304221179752</v>
      </c>
      <c r="AH6263">
        <v>-8.304221179752</v>
      </c>
    </row>
    <row r="6264" spans="1:34" x14ac:dyDescent="0.25">
      <c r="A6264">
        <v>6263</v>
      </c>
      <c r="B6264">
        <v>-9.0208346472146381</v>
      </c>
      <c r="C6264">
        <v>-8.4007615016147366</v>
      </c>
      <c r="D6264">
        <v>-8.6856692229586425</v>
      </c>
      <c r="E6264">
        <v>-9.4241140568266175</v>
      </c>
      <c r="F6264">
        <v>-9.1373536668554038</v>
      </c>
      <c r="G6264">
        <v>-9.0272423748690898</v>
      </c>
      <c r="H6264">
        <v>-9.4026933297279562</v>
      </c>
      <c r="I6264">
        <v>-10.094935517502471</v>
      </c>
      <c r="J6264">
        <v>-9.5988372387003569</v>
      </c>
      <c r="K6264">
        <v>-8.7826143072494851</v>
      </c>
      <c r="L6264">
        <v>-9.5216249240922064</v>
      </c>
      <c r="M6264">
        <v>-9.1752789150529654</v>
      </c>
      <c r="N6264">
        <v>-9.8050100351799294</v>
      </c>
      <c r="O6264">
        <v>-9.5065320070154122</v>
      </c>
      <c r="P6264">
        <v>-10.203343108617149</v>
      </c>
      <c r="Q6264">
        <v>-9.4091156013298143</v>
      </c>
      <c r="R6264">
        <v>-10.096159132924891</v>
      </c>
      <c r="S6264">
        <v>-9.6050280301704607</v>
      </c>
      <c r="T6264">
        <v>-10.475804887530799</v>
      </c>
      <c r="U6264">
        <v>-9.9627788385398119</v>
      </c>
      <c r="V6264">
        <v>-10.651166441949069</v>
      </c>
      <c r="W6264">
        <v>-9.9028487885513474</v>
      </c>
      <c r="X6264">
        <v>-9.5430343087437262</v>
      </c>
      <c r="Y6264">
        <v>-10.240203281656481</v>
      </c>
      <c r="Z6264">
        <v>-10.569403314752099</v>
      </c>
      <c r="AA6264">
        <v>-10.47702290543223</v>
      </c>
      <c r="AB6264">
        <v>-9.9687751067504351</v>
      </c>
      <c r="AC6264">
        <v>-10.650619432715409</v>
      </c>
      <c r="AD6264">
        <v>-11.01273002453909</v>
      </c>
      <c r="AE6264">
        <v>-10.604538233514781</v>
      </c>
      <c r="AF6264">
        <v>-11.01184102232366</v>
      </c>
      <c r="AG6264">
        <v>-8.304221179752</v>
      </c>
      <c r="AH6264">
        <v>-8.304221179752</v>
      </c>
    </row>
    <row r="6265" spans="1:34" x14ac:dyDescent="0.25">
      <c r="A6265">
        <v>6264</v>
      </c>
      <c r="B6265">
        <v>2.698619603430862</v>
      </c>
      <c r="C6265">
        <v>-6.9177257929833766</v>
      </c>
      <c r="D6265">
        <v>-8.6391641632275888</v>
      </c>
      <c r="E6265">
        <v>-6.2873525875696474</v>
      </c>
      <c r="F6265">
        <v>-3.3643517089417481</v>
      </c>
      <c r="G6265">
        <v>2.7063956957589612</v>
      </c>
      <c r="H6265">
        <v>2.3607747114961559</v>
      </c>
      <c r="I6265">
        <v>4.3987175690521907</v>
      </c>
      <c r="J6265">
        <v>4.7811819487073297</v>
      </c>
      <c r="K6265">
        <v>-7.2515956381490021</v>
      </c>
      <c r="L6265">
        <v>-4.8963904124682136</v>
      </c>
      <c r="M6265">
        <v>-2.7237216387786618</v>
      </c>
      <c r="N6265">
        <v>-6.6196745327603947</v>
      </c>
      <c r="O6265">
        <v>-3.6795182102640851</v>
      </c>
      <c r="P6265">
        <v>-1.6138626684406341</v>
      </c>
      <c r="Q6265">
        <v>2.3691056191427848</v>
      </c>
      <c r="R6265">
        <v>4.3979893631502778</v>
      </c>
      <c r="S6265">
        <v>4.7834771177030726</v>
      </c>
      <c r="T6265">
        <v>4.0606807765563939</v>
      </c>
      <c r="U6265">
        <v>4.421886891550411</v>
      </c>
      <c r="V6265">
        <v>6.4341097536651581</v>
      </c>
      <c r="W6265">
        <v>-5.2277956742930796</v>
      </c>
      <c r="X6265">
        <v>-3.0520899128097638</v>
      </c>
      <c r="Y6265">
        <v>-0.9573456992826902</v>
      </c>
      <c r="Z6265">
        <v>-1.9359247240311199</v>
      </c>
      <c r="AA6265">
        <v>4.0604876236681076</v>
      </c>
      <c r="AB6265">
        <v>4.4246377878306298</v>
      </c>
      <c r="AC6265">
        <v>6.4257213902158279</v>
      </c>
      <c r="AD6265">
        <v>6.0725387173505938</v>
      </c>
      <c r="AE6265">
        <v>-1.292557451982465</v>
      </c>
      <c r="AF6265">
        <v>6.0644998006075816</v>
      </c>
      <c r="AG6265">
        <v>-8.304221179752</v>
      </c>
      <c r="AH6265">
        <v>-8.304221179752</v>
      </c>
    </row>
    <row r="6266" spans="1:34" x14ac:dyDescent="0.25">
      <c r="A6266">
        <v>6265</v>
      </c>
      <c r="B6266">
        <v>0.80710821823687395</v>
      </c>
      <c r="C6266">
        <v>-7.1888759163990832</v>
      </c>
      <c r="D6266">
        <v>-8.6779687758859652</v>
      </c>
      <c r="E6266">
        <v>-6.3723540563347827</v>
      </c>
      <c r="F6266">
        <v>-6.8020560230396878</v>
      </c>
      <c r="G6266">
        <v>0.82332145529752021</v>
      </c>
      <c r="H6266">
        <v>0.42835478300072227</v>
      </c>
      <c r="I6266">
        <v>2.4811872540295519</v>
      </c>
      <c r="J6266">
        <v>0.27202905331125982</v>
      </c>
      <c r="K6266">
        <v>-7.5640841594544366</v>
      </c>
      <c r="L6266">
        <v>-5.2570370957663028</v>
      </c>
      <c r="M6266">
        <v>-6.2265689447074752</v>
      </c>
      <c r="N6266">
        <v>-6.746641028877451</v>
      </c>
      <c r="O6266">
        <v>-7.1231667567351096</v>
      </c>
      <c r="P6266">
        <v>-5.0625116548556912</v>
      </c>
      <c r="Q6266">
        <v>0.44455170461515309</v>
      </c>
      <c r="R6266">
        <v>2.4895899233734808</v>
      </c>
      <c r="S6266">
        <v>0.29288535107020491</v>
      </c>
      <c r="T6266">
        <v>2.1003210604133309</v>
      </c>
      <c r="U6266">
        <v>-8.7252879406233871E-2</v>
      </c>
      <c r="V6266">
        <v>1.9250515501541161</v>
      </c>
      <c r="W6266">
        <v>-5.6325337120096286</v>
      </c>
      <c r="X6266">
        <v>-6.559033248873047</v>
      </c>
      <c r="Y6266">
        <v>-4.4737520608458734</v>
      </c>
      <c r="Z6266">
        <v>-5.3900303069949533</v>
      </c>
      <c r="AA6266">
        <v>2.1087261508661461</v>
      </c>
      <c r="AB6266">
        <v>-6.5953978802238702E-2</v>
      </c>
      <c r="AC6266">
        <v>1.93512962358296</v>
      </c>
      <c r="AD6266">
        <v>1.5634959182036201</v>
      </c>
      <c r="AE6266">
        <v>-4.8126042134404647</v>
      </c>
      <c r="AF6266">
        <v>1.5739080339747129</v>
      </c>
      <c r="AG6266">
        <v>-8.304221179752</v>
      </c>
      <c r="AH6266">
        <v>-8.304221179752</v>
      </c>
    </row>
    <row r="6267" spans="1:34" x14ac:dyDescent="0.25">
      <c r="A6267">
        <v>6266</v>
      </c>
      <c r="B6267">
        <v>-1.952263719362979</v>
      </c>
      <c r="C6267">
        <v>-7.4879054745492848</v>
      </c>
      <c r="D6267">
        <v>-8.6749851677506751</v>
      </c>
      <c r="E6267">
        <v>-9.2459898720444045</v>
      </c>
      <c r="F6267">
        <v>-6.9441830062795828</v>
      </c>
      <c r="G6267">
        <v>-1.92835992390134</v>
      </c>
      <c r="H6267">
        <v>-2.3264240755966359</v>
      </c>
      <c r="I6267">
        <v>-3.0213594889538018</v>
      </c>
      <c r="J6267">
        <v>-2.0379780338829212</v>
      </c>
      <c r="K6267">
        <v>-7.8593334048871863</v>
      </c>
      <c r="L6267">
        <v>-8.4291506112947694</v>
      </c>
      <c r="M6267">
        <v>-6.5250009475664159</v>
      </c>
      <c r="N6267">
        <v>-9.6144450506300014</v>
      </c>
      <c r="O6267">
        <v>-7.2833583403981166</v>
      </c>
      <c r="P6267">
        <v>-7.9552424231821153</v>
      </c>
      <c r="Q6267">
        <v>-2.3024364904258592</v>
      </c>
      <c r="R6267">
        <v>-2.9925164717741182</v>
      </c>
      <c r="S6267">
        <v>-2.0160277591636531</v>
      </c>
      <c r="T6267">
        <v>-3.3941680122869848</v>
      </c>
      <c r="U6267">
        <v>-2.4018997353787301</v>
      </c>
      <c r="V6267">
        <v>-3.0901636720156249</v>
      </c>
      <c r="W6267">
        <v>-8.7981498115217729</v>
      </c>
      <c r="X6267">
        <v>-6.8722761905848273</v>
      </c>
      <c r="Y6267">
        <v>-7.5221300359980798</v>
      </c>
      <c r="Z6267">
        <v>-8.2937202200188516</v>
      </c>
      <c r="AA6267">
        <v>-3.3652297697839879</v>
      </c>
      <c r="AB6267">
        <v>-2.379774835743627</v>
      </c>
      <c r="AC6267">
        <v>-3.0616191617086082</v>
      </c>
      <c r="AD6267">
        <v>-3.4517038996020548</v>
      </c>
      <c r="AE6267">
        <v>-7.868262988382301</v>
      </c>
      <c r="AF6267">
        <v>-3.4228407513168539</v>
      </c>
      <c r="AG6267">
        <v>-8.304221179752</v>
      </c>
      <c r="AH6267">
        <v>-8.304221179752</v>
      </c>
    </row>
    <row r="6268" spans="1:34" x14ac:dyDescent="0.25">
      <c r="A6268">
        <v>6267</v>
      </c>
      <c r="B6268">
        <v>-16.445801019999159</v>
      </c>
      <c r="C6268">
        <v>-9.2961864082537335</v>
      </c>
      <c r="D6268">
        <v>-8.6913164109430898</v>
      </c>
      <c r="E6268">
        <v>-6.7942636729806143</v>
      </c>
      <c r="F6268">
        <v>-11.1449269950273</v>
      </c>
      <c r="G6268">
        <v>-16.41032550648141</v>
      </c>
      <c r="H6268">
        <v>-16.8295918352594</v>
      </c>
      <c r="I6268">
        <v>-14.77486376133178</v>
      </c>
      <c r="J6268">
        <v>-17.303387113514589</v>
      </c>
      <c r="K6268">
        <v>-9.6832263866613513</v>
      </c>
      <c r="L6268">
        <v>-7.7884586256627646</v>
      </c>
      <c r="M6268">
        <v>-11.59944606248609</v>
      </c>
      <c r="N6268">
        <v>-7.1852380524198143</v>
      </c>
      <c r="O6268">
        <v>-11.539835946413159</v>
      </c>
      <c r="P6268">
        <v>-9.5407232935414417</v>
      </c>
      <c r="Q6268">
        <v>-16.79420818858155</v>
      </c>
      <c r="R6268">
        <v>-14.74717871209638</v>
      </c>
      <c r="S6268">
        <v>-17.26217344872504</v>
      </c>
      <c r="T6268">
        <v>-15.161003267223901</v>
      </c>
      <c r="U6268">
        <v>-17.662654651685621</v>
      </c>
      <c r="V6268">
        <v>-15.6502607610559</v>
      </c>
      <c r="W6268">
        <v>-8.1793801126358545</v>
      </c>
      <c r="X6268">
        <v>-11.982428071643451</v>
      </c>
      <c r="Y6268">
        <v>-10.01385753144838</v>
      </c>
      <c r="Z6268">
        <v>-9.9360563076523665</v>
      </c>
      <c r="AA6268">
        <v>-15.133387442248241</v>
      </c>
      <c r="AB6268">
        <v>-17.621012778597478</v>
      </c>
      <c r="AC6268">
        <v>-15.619929176212279</v>
      </c>
      <c r="AD6268">
        <v>-16.011799497897421</v>
      </c>
      <c r="AE6268">
        <v>-10.397607949412359</v>
      </c>
      <c r="AF6268">
        <v>-15.98115076582053</v>
      </c>
      <c r="AG6268">
        <v>-8.304221179752</v>
      </c>
      <c r="AH6268">
        <v>-8.304221179752</v>
      </c>
    </row>
    <row r="6269" spans="1:34" x14ac:dyDescent="0.25">
      <c r="A6269">
        <v>6268</v>
      </c>
      <c r="B6269">
        <v>-12.81504458878568</v>
      </c>
      <c r="C6269">
        <v>-8.9041411328539226</v>
      </c>
      <c r="D6269">
        <v>-8.6931206551953935</v>
      </c>
      <c r="E6269">
        <v>-9.5214690256314292</v>
      </c>
      <c r="F6269">
        <v>-10.450788280158781</v>
      </c>
      <c r="G6269">
        <v>-12.84771116304479</v>
      </c>
      <c r="H6269">
        <v>-13.202890092276119</v>
      </c>
      <c r="I6269">
        <v>-13.89304697564601</v>
      </c>
      <c r="J6269">
        <v>-13.775863005441661</v>
      </c>
      <c r="K6269">
        <v>-9.2934263624779962</v>
      </c>
      <c r="L6269">
        <v>-10.1233565413702</v>
      </c>
      <c r="M6269">
        <v>-10.742868042904689</v>
      </c>
      <c r="N6269">
        <v>-9.9108873701995428</v>
      </c>
      <c r="O6269">
        <v>-10.835990454814199</v>
      </c>
      <c r="P6269">
        <v>-11.54609003634128</v>
      </c>
      <c r="Q6269">
        <v>-13.23564691242086</v>
      </c>
      <c r="R6269">
        <v>-13.920329362942679</v>
      </c>
      <c r="S6269">
        <v>-13.80660238656632</v>
      </c>
      <c r="T6269">
        <v>-14.28018517898372</v>
      </c>
      <c r="U6269">
        <v>-14.139821963410681</v>
      </c>
      <c r="V6269">
        <v>-14.828317446344769</v>
      </c>
      <c r="W6269">
        <v>-10.51308686952294</v>
      </c>
      <c r="X6269">
        <v>-11.121546183620699</v>
      </c>
      <c r="Y6269">
        <v>-11.843949891199861</v>
      </c>
      <c r="Z6269">
        <v>-11.92688447890276</v>
      </c>
      <c r="AA6269">
        <v>-14.30753077731412</v>
      </c>
      <c r="AB6269">
        <v>-14.170349463146289</v>
      </c>
      <c r="AC6269">
        <v>-14.852193789111279</v>
      </c>
      <c r="AD6269">
        <v>-15.18990140244855</v>
      </c>
      <c r="AE6269">
        <v>-12.217992576111</v>
      </c>
      <c r="AF6269">
        <v>-15.213415378719519</v>
      </c>
      <c r="AG6269">
        <v>-8.304221179752</v>
      </c>
      <c r="AH6269">
        <v>-8.304221179752</v>
      </c>
    </row>
    <row r="6270" spans="1:34" x14ac:dyDescent="0.25">
      <c r="A6270">
        <v>6269</v>
      </c>
      <c r="B6270">
        <v>-14.662255957966231</v>
      </c>
      <c r="C6270">
        <v>-9.1287318702445255</v>
      </c>
      <c r="D6270">
        <v>-8.693183742119059</v>
      </c>
      <c r="E6270">
        <v>-9.5652226623646399</v>
      </c>
      <c r="F6270">
        <v>-10.80742835196105</v>
      </c>
      <c r="G6270">
        <v>-14.69347955033717</v>
      </c>
      <c r="H6270">
        <v>-15.04916448225215</v>
      </c>
      <c r="I6270">
        <v>-15.73965682230647</v>
      </c>
      <c r="J6270">
        <v>-15.56313515470846</v>
      </c>
      <c r="K6270">
        <v>-9.5178189640360547</v>
      </c>
      <c r="L6270">
        <v>-10.391780986692661</v>
      </c>
      <c r="M6270">
        <v>-11.211950085721149</v>
      </c>
      <c r="N6270">
        <v>-9.9549594354226212</v>
      </c>
      <c r="O6270">
        <v>-11.20061105032971</v>
      </c>
      <c r="P6270">
        <v>-11.917363245929881</v>
      </c>
      <c r="Q6270">
        <v>-15.080465708215661</v>
      </c>
      <c r="R6270">
        <v>-15.7655179820839</v>
      </c>
      <c r="S6270">
        <v>-15.592677043654851</v>
      </c>
      <c r="T6270">
        <v>-16.125813996990921</v>
      </c>
      <c r="U6270">
        <v>-15.927093265939449</v>
      </c>
      <c r="V6270">
        <v>-16.615583486457691</v>
      </c>
      <c r="W6270">
        <v>-10.78161156924369</v>
      </c>
      <c r="X6270">
        <v>-11.59608959994979</v>
      </c>
      <c r="Y6270">
        <v>-12.33111067486214</v>
      </c>
      <c r="Z6270">
        <v>-12.30549145473694</v>
      </c>
      <c r="AA6270">
        <v>-16.15172671223576</v>
      </c>
      <c r="AB6270">
        <v>-15.95642412023482</v>
      </c>
      <c r="AC6270">
        <v>-16.638268446199799</v>
      </c>
      <c r="AD6270">
        <v>-16.977166448731531</v>
      </c>
      <c r="AE6270">
        <v>-12.7100072262997</v>
      </c>
      <c r="AF6270">
        <v>-16.999490035808051</v>
      </c>
      <c r="AG6270">
        <v>-8.304221179752</v>
      </c>
      <c r="AH6270">
        <v>-8.304221179752</v>
      </c>
    </row>
    <row r="6271" spans="1:34" x14ac:dyDescent="0.25">
      <c r="A6271">
        <v>6270</v>
      </c>
      <c r="B6271">
        <v>-9.7939442445376255</v>
      </c>
      <c r="C6271">
        <v>-8.5364612815080427</v>
      </c>
      <c r="D6271">
        <v>-8.676205946293015</v>
      </c>
      <c r="E6271">
        <v>-6.6210475371065591</v>
      </c>
      <c r="F6271">
        <v>-8.6805973359114184</v>
      </c>
      <c r="G6271">
        <v>-9.8241033737998578</v>
      </c>
      <c r="H6271">
        <v>-10.16502103352234</v>
      </c>
      <c r="I6271">
        <v>-8.1151353621539997</v>
      </c>
      <c r="J6271">
        <v>-9.8373782686162166</v>
      </c>
      <c r="K6271">
        <v>-8.9082327690036873</v>
      </c>
      <c r="L6271">
        <v>-6.8535306981314266</v>
      </c>
      <c r="M6271">
        <v>-8.8111684217014012</v>
      </c>
      <c r="N6271">
        <v>-6.9948755003959837</v>
      </c>
      <c r="O6271">
        <v>-9.0477237479981376</v>
      </c>
      <c r="P6271">
        <v>-7.0252871223232836</v>
      </c>
      <c r="Q6271">
        <v>-10.19507646454602</v>
      </c>
      <c r="R6271">
        <v>-8.1530746955408713</v>
      </c>
      <c r="S6271">
        <v>-9.8644216579881174</v>
      </c>
      <c r="T6271">
        <v>-8.4879659218461487</v>
      </c>
      <c r="U6271">
        <v>-10.196694070854811</v>
      </c>
      <c r="V6271">
        <v>-8.1846001379282711</v>
      </c>
      <c r="W6271">
        <v>-7.2271662421521832</v>
      </c>
      <c r="X6271">
        <v>-9.1750356235645771</v>
      </c>
      <c r="Y6271">
        <v>-7.1623042977033009</v>
      </c>
      <c r="Z6271">
        <v>-7.3951105617098891</v>
      </c>
      <c r="AA6271">
        <v>-8.5257879935507415</v>
      </c>
      <c r="AB6271">
        <v>-10.223260987860559</v>
      </c>
      <c r="AC6271">
        <v>-8.2221773854753639</v>
      </c>
      <c r="AD6271">
        <v>-8.5461955230763635</v>
      </c>
      <c r="AE6271">
        <v>-7.5290661828248133</v>
      </c>
      <c r="AF6271">
        <v>-8.5833989750836093</v>
      </c>
      <c r="AG6271">
        <v>-8.304221179752</v>
      </c>
      <c r="AH6271">
        <v>-8.304221179752</v>
      </c>
    </row>
    <row r="6272" spans="1:34" x14ac:dyDescent="0.25">
      <c r="A6272">
        <v>6271</v>
      </c>
      <c r="B6272">
        <v>-13.09856207498378</v>
      </c>
      <c r="C6272">
        <v>-8.8387001236104439</v>
      </c>
      <c r="D6272">
        <v>-6.4680748643882966</v>
      </c>
      <c r="E6272">
        <v>-6.6681500714810991</v>
      </c>
      <c r="F6272">
        <v>-6.956425798063723</v>
      </c>
      <c r="G6272">
        <v>-13.070243622510951</v>
      </c>
      <c r="H6272">
        <v>-11.2574213459487</v>
      </c>
      <c r="I6272">
        <v>-11.39729207624011</v>
      </c>
      <c r="J6272">
        <v>-10.95784458920987</v>
      </c>
      <c r="K6272">
        <v>-7.0003493803248507</v>
      </c>
      <c r="L6272">
        <v>-7.1997131144215611</v>
      </c>
      <c r="M6272">
        <v>-7.2563413079673413</v>
      </c>
      <c r="N6272">
        <v>-4.8332130139027258</v>
      </c>
      <c r="O6272">
        <v>-5.20581963306305</v>
      </c>
      <c r="P6272">
        <v>-5.3271969595301716</v>
      </c>
      <c r="Q6272">
        <v>-11.22917033664416</v>
      </c>
      <c r="R6272">
        <v>-11.37748198330136</v>
      </c>
      <c r="S6272">
        <v>-10.934067469897119</v>
      </c>
      <c r="T6272">
        <v>-9.5574428402111895</v>
      </c>
      <c r="U6272">
        <v>-9.1961337140005597</v>
      </c>
      <c r="V6272">
        <v>-9.3014836175824236</v>
      </c>
      <c r="W6272">
        <v>-5.3629880438073396</v>
      </c>
      <c r="X6272">
        <v>-5.502350322141452</v>
      </c>
      <c r="Y6272">
        <v>-5.6397928103574939</v>
      </c>
      <c r="Z6272">
        <v>-3.5810926175069491</v>
      </c>
      <c r="AA6272">
        <v>-9.5377883321188381</v>
      </c>
      <c r="AB6272">
        <v>-9.1736381679563195</v>
      </c>
      <c r="AC6272">
        <v>-9.2882067825945729</v>
      </c>
      <c r="AD6272">
        <v>-7.5453786601449178</v>
      </c>
      <c r="AE6272">
        <v>-3.8913233491209298</v>
      </c>
      <c r="AF6272">
        <v>-7.5337761551793658</v>
      </c>
      <c r="AG6272">
        <v>-8.304221179752</v>
      </c>
      <c r="AH6272">
        <v>-8.304221179752</v>
      </c>
    </row>
    <row r="6273" spans="1:34" x14ac:dyDescent="0.25">
      <c r="A6273">
        <v>6272</v>
      </c>
      <c r="B6273">
        <v>-7.0604799243880416</v>
      </c>
      <c r="C6273">
        <v>-8.1206582342692268</v>
      </c>
      <c r="D6273">
        <v>-8.6440788170640737</v>
      </c>
      <c r="E6273">
        <v>-6.5232254716794218</v>
      </c>
      <c r="F6273">
        <v>-5.611949922711009</v>
      </c>
      <c r="G6273">
        <v>-7.0545152625191303</v>
      </c>
      <c r="H6273">
        <v>-7.3983253284493973</v>
      </c>
      <c r="I6273">
        <v>-5.3603884608322101</v>
      </c>
      <c r="J6273">
        <v>-4.9779327713033537</v>
      </c>
      <c r="K6273">
        <v>-8.4583899350790599</v>
      </c>
      <c r="L6273">
        <v>-6.3361401427738304</v>
      </c>
      <c r="M6273">
        <v>-5.5704213721283908</v>
      </c>
      <c r="N6273">
        <v>-6.8621534212529394</v>
      </c>
      <c r="O6273">
        <v>-5.9690330096485562</v>
      </c>
      <c r="P6273">
        <v>-3.938298667242575</v>
      </c>
      <c r="Q6273">
        <v>-7.3918053391353062</v>
      </c>
      <c r="R6273">
        <v>-5.3629215951278137</v>
      </c>
      <c r="S6273">
        <v>-4.977433840575018</v>
      </c>
      <c r="T6273">
        <v>-5.698425848905277</v>
      </c>
      <c r="U6273">
        <v>-5.3372290985673159</v>
      </c>
      <c r="V6273">
        <v>-3.3250141300763341</v>
      </c>
      <c r="W6273">
        <v>-6.6732726528145099</v>
      </c>
      <c r="X6273">
        <v>-5.9274618571007824</v>
      </c>
      <c r="Y6273">
        <v>-3.898958822073006</v>
      </c>
      <c r="Z6273">
        <v>-4.2988830068029724</v>
      </c>
      <c r="AA6273">
        <v>-5.700423334609984</v>
      </c>
      <c r="AB6273">
        <v>-5.3362731704474626</v>
      </c>
      <c r="AC6273">
        <v>-3.3351895680622632</v>
      </c>
      <c r="AD6273">
        <v>-3.686586657135809</v>
      </c>
      <c r="AE6273">
        <v>-4.2596533740364926</v>
      </c>
      <c r="AF6273">
        <v>-3.696411157670509</v>
      </c>
      <c r="AG6273">
        <v>-8.304221179752</v>
      </c>
      <c r="AH6273">
        <v>-8.304221179752</v>
      </c>
    </row>
    <row r="6274" spans="1:34" x14ac:dyDescent="0.25">
      <c r="A6274">
        <v>6273</v>
      </c>
      <c r="B6274">
        <v>0.30573329510424158</v>
      </c>
      <c r="C6274">
        <v>-7.2167308359083622</v>
      </c>
      <c r="D6274">
        <v>-8.6431213313774986</v>
      </c>
      <c r="E6274">
        <v>-9.1593999173121343</v>
      </c>
      <c r="F6274">
        <v>-3.987394853072328</v>
      </c>
      <c r="G6274">
        <v>0.28907699225805372</v>
      </c>
      <c r="H6274">
        <v>-3.5217356234281592E-2</v>
      </c>
      <c r="I6274">
        <v>-0.74235514742043918</v>
      </c>
      <c r="J6274">
        <v>2.3453570216288231</v>
      </c>
      <c r="K6274">
        <v>-7.5543028774482721</v>
      </c>
      <c r="L6274">
        <v>-8.0676654782979131</v>
      </c>
      <c r="M6274">
        <v>-3.507156939546721</v>
      </c>
      <c r="N6274">
        <v>-9.4932989424779137</v>
      </c>
      <c r="O6274">
        <v>-4.3186998896652806</v>
      </c>
      <c r="P6274">
        <v>-4.9839019559440541</v>
      </c>
      <c r="Q6274">
        <v>-5.1316560136477757E-2</v>
      </c>
      <c r="R6274">
        <v>-0.7545145664823929</v>
      </c>
      <c r="S6274">
        <v>2.3188088631281119</v>
      </c>
      <c r="T6274">
        <v>-1.0803957119056089</v>
      </c>
      <c r="U6274">
        <v>1.981401027242903</v>
      </c>
      <c r="V6274">
        <v>1.2929239627642719</v>
      </c>
      <c r="W6274">
        <v>-8.4004343706503555</v>
      </c>
      <c r="X6274">
        <v>-3.8489708090525059</v>
      </c>
      <c r="Y6274">
        <v>-4.4862072871325571</v>
      </c>
      <c r="Z6274">
        <v>-5.3151630889995261</v>
      </c>
      <c r="AA6274">
        <v>-1.092016305964562</v>
      </c>
      <c r="AB6274">
        <v>1.955061786548139</v>
      </c>
      <c r="AC6274">
        <v>1.273217460583157</v>
      </c>
      <c r="AD6274">
        <v>0.93134348506527931</v>
      </c>
      <c r="AE6274">
        <v>-4.8274863729903581</v>
      </c>
      <c r="AF6274">
        <v>0.91199587097491108</v>
      </c>
      <c r="AG6274">
        <v>-8.304221179752</v>
      </c>
      <c r="AH6274">
        <v>-8.304221179752</v>
      </c>
    </row>
    <row r="6275" spans="1:34" x14ac:dyDescent="0.25">
      <c r="A6275">
        <v>6274</v>
      </c>
      <c r="B6275">
        <v>-14.66302716174005</v>
      </c>
      <c r="C6275">
        <v>-9.0447448601224973</v>
      </c>
      <c r="D6275">
        <v>-8.6940271225863235</v>
      </c>
      <c r="E6275">
        <v>-9.5663971245119388</v>
      </c>
      <c r="F6275">
        <v>-10.87400617129081</v>
      </c>
      <c r="G6275">
        <v>-14.618406036407119</v>
      </c>
      <c r="H6275">
        <v>-15.05085081449338</v>
      </c>
      <c r="I6275">
        <v>-15.740752127139141</v>
      </c>
      <c r="J6275">
        <v>-15.62319737821335</v>
      </c>
      <c r="K6275">
        <v>-9.4347656812978489</v>
      </c>
      <c r="L6275">
        <v>-10.309068323690161</v>
      </c>
      <c r="M6275">
        <v>-11.19657030199496</v>
      </c>
      <c r="N6275">
        <v>-9.9570440711776484</v>
      </c>
      <c r="O6275">
        <v>-11.26701306586649</v>
      </c>
      <c r="P6275">
        <v>-11.983812156485</v>
      </c>
      <c r="Q6275">
        <v>-15.006341785783199</v>
      </c>
      <c r="R6275">
        <v>-15.691024236305021</v>
      </c>
      <c r="S6275">
        <v>-15.57729725992866</v>
      </c>
      <c r="T6275">
        <v>-16.127864919180041</v>
      </c>
      <c r="U6275">
        <v>-15.98710214494861</v>
      </c>
      <c r="V6275">
        <v>-16.675260833268599</v>
      </c>
      <c r="W6275">
        <v>-10.69988955626496</v>
      </c>
      <c r="X6275">
        <v>-11.5807098162236</v>
      </c>
      <c r="Y6275">
        <v>-12.315730891135949</v>
      </c>
      <c r="Z6275">
        <v>-12.371753594273031</v>
      </c>
      <c r="AA6275">
        <v>-16.078225650676458</v>
      </c>
      <c r="AB6275">
        <v>-15.941044336508639</v>
      </c>
      <c r="AC6275">
        <v>-16.622888662473621</v>
      </c>
      <c r="AD6275">
        <v>-17.036781184256231</v>
      </c>
      <c r="AE6275">
        <v>-12.694627442573511</v>
      </c>
      <c r="AF6275">
        <v>-16.984110252081869</v>
      </c>
      <c r="AG6275">
        <v>-8.304221179752</v>
      </c>
      <c r="AH6275">
        <v>-8.304221179752</v>
      </c>
    </row>
    <row r="6276" spans="1:34" x14ac:dyDescent="0.25">
      <c r="A6276">
        <v>6275</v>
      </c>
      <c r="B6276">
        <v>-7.6298411793636811</v>
      </c>
      <c r="C6276">
        <v>-8.3191653259005989</v>
      </c>
      <c r="D6276">
        <v>-8.6869071214801554</v>
      </c>
      <c r="E6276">
        <v>-6.5808549605141833</v>
      </c>
      <c r="F6276">
        <v>-9.117543902355461</v>
      </c>
      <c r="G6276">
        <v>-7.6903714801829182</v>
      </c>
      <c r="H6276">
        <v>-8.0136591373364308</v>
      </c>
      <c r="I6276">
        <v>-5.9592485301676756</v>
      </c>
      <c r="J6276">
        <v>-8.4882324590435463</v>
      </c>
      <c r="K6276">
        <v>-8.7027112444396462</v>
      </c>
      <c r="L6276">
        <v>-6.597174281815553</v>
      </c>
      <c r="M6276">
        <v>-9.1352069539799157</v>
      </c>
      <c r="N6276">
        <v>-6.9658898152886062</v>
      </c>
      <c r="O6276">
        <v>-9.4747539586990488</v>
      </c>
      <c r="P6276">
        <v>-7.4439857476687106</v>
      </c>
      <c r="Q6276">
        <v>-8.0742541622830508</v>
      </c>
      <c r="R6276">
        <v>-6.0272246857978837</v>
      </c>
      <c r="S6276">
        <v>-8.5422194224265446</v>
      </c>
      <c r="T6276">
        <v>-6.345419601655073</v>
      </c>
      <c r="U6276">
        <v>-8.8475673128877581</v>
      </c>
      <c r="V6276">
        <v>-6.835591784317737</v>
      </c>
      <c r="W6276">
        <v>-6.9829139727838578</v>
      </c>
      <c r="X6276">
        <v>-9.4922474389523082</v>
      </c>
      <c r="Y6276">
        <v>-7.4637444039245322</v>
      </c>
      <c r="Z6276">
        <v>-7.8047049774095223</v>
      </c>
      <c r="AA6276">
        <v>-6.4134334159497444</v>
      </c>
      <c r="AB6276">
        <v>-8.9010587522989884</v>
      </c>
      <c r="AC6276">
        <v>-6.8999751499137894</v>
      </c>
      <c r="AD6276">
        <v>-7.1972095306394754</v>
      </c>
      <c r="AE6276">
        <v>-7.8244389558880183</v>
      </c>
      <c r="AF6276">
        <v>-7.2611967395220356</v>
      </c>
      <c r="AG6276">
        <v>-8.304221179752</v>
      </c>
      <c r="AH6276">
        <v>-8.304221179752</v>
      </c>
    </row>
    <row r="6277" spans="1:34" x14ac:dyDescent="0.25">
      <c r="A6277">
        <v>6276</v>
      </c>
      <c r="B6277">
        <v>-17.847470144881029</v>
      </c>
      <c r="C6277">
        <v>-9.464538320284694</v>
      </c>
      <c r="D6277">
        <v>-8.690107576427943</v>
      </c>
      <c r="E6277">
        <v>-9.6375228374239743</v>
      </c>
      <c r="F6277">
        <v>-11.16953489278812</v>
      </c>
      <c r="G6277">
        <v>-17.83395213748441</v>
      </c>
      <c r="H6277">
        <v>-18.229323194001189</v>
      </c>
      <c r="I6277">
        <v>-18.92149949244839</v>
      </c>
      <c r="J6277">
        <v>-18.425305622257149</v>
      </c>
      <c r="K6277">
        <v>-9.8498851857880112</v>
      </c>
      <c r="L6277">
        <v>-10.799665004256241</v>
      </c>
      <c r="M6277">
        <v>-11.72627375987596</v>
      </c>
      <c r="N6277">
        <v>-10.024387431204531</v>
      </c>
      <c r="O6277">
        <v>-11.576587931783379</v>
      </c>
      <c r="P6277">
        <v>-12.30500769652539</v>
      </c>
      <c r="Q6277">
        <v>-18.215825363945129</v>
      </c>
      <c r="R6277">
        <v>-18.902868895540209</v>
      </c>
      <c r="S6277">
        <v>-18.411737792785779</v>
      </c>
      <c r="T6277">
        <v>-19.30236231112675</v>
      </c>
      <c r="U6277">
        <v>-18.78923325091915</v>
      </c>
      <c r="V6277">
        <v>-19.477534024466959</v>
      </c>
      <c r="W6277">
        <v>-11.186070664720161</v>
      </c>
      <c r="X6277">
        <v>-12.11997067775169</v>
      </c>
      <c r="Y6277">
        <v>-12.87707214549714</v>
      </c>
      <c r="Z6277">
        <v>-12.70586845804949</v>
      </c>
      <c r="AA6277">
        <v>-19.283732668047548</v>
      </c>
      <c r="AB6277">
        <v>-18.775484869365759</v>
      </c>
      <c r="AC6277">
        <v>-19.45732919533074</v>
      </c>
      <c r="AD6277">
        <v>-19.839081208862972</v>
      </c>
      <c r="AE6277">
        <v>-13.26446296335595</v>
      </c>
      <c r="AF6277">
        <v>-19.818550784938981</v>
      </c>
      <c r="AG6277">
        <v>-8.304221179752</v>
      </c>
      <c r="AH6277">
        <v>-8.304221179752</v>
      </c>
    </row>
    <row r="6278" spans="1:34" x14ac:dyDescent="0.25">
      <c r="A6278">
        <v>6277</v>
      </c>
      <c r="B6278">
        <v>0.27805613290422598</v>
      </c>
      <c r="C6278">
        <v>-7.2830010402963339</v>
      </c>
      <c r="D6278">
        <v>-8.6829077003698547</v>
      </c>
      <c r="E6278">
        <v>-6.3899101958323392</v>
      </c>
      <c r="F6278">
        <v>-7.2946106357810327</v>
      </c>
      <c r="G6278">
        <v>0.2736801763198245</v>
      </c>
      <c r="H6278">
        <v>-0.1057459491423447</v>
      </c>
      <c r="I6278">
        <v>1.9488503461306581</v>
      </c>
      <c r="J6278">
        <v>-0.57986418883040936</v>
      </c>
      <c r="K6278">
        <v>-7.6634206947424506</v>
      </c>
      <c r="L6278">
        <v>-5.369300762242907</v>
      </c>
      <c r="M6278">
        <v>-6.7683739081334648</v>
      </c>
      <c r="N6278">
        <v>-6.7695764217261454</v>
      </c>
      <c r="O6278">
        <v>-7.6177618466212094</v>
      </c>
      <c r="P6278">
        <v>-5.558757802322793</v>
      </c>
      <c r="Q6278">
        <v>-0.1102025057803067</v>
      </c>
      <c r="R6278">
        <v>1.9368269707048591</v>
      </c>
      <c r="S6278">
        <v>-0.57816776592380137</v>
      </c>
      <c r="T6278">
        <v>1.5626977375386091</v>
      </c>
      <c r="U6278">
        <v>-0.93915966935634254</v>
      </c>
      <c r="V6278">
        <v>1.0730605615504829</v>
      </c>
      <c r="W6278">
        <v>-5.7504041094174569</v>
      </c>
      <c r="X6278">
        <v>-7.1022035556771934</v>
      </c>
      <c r="Y6278">
        <v>-5.0200767094833196</v>
      </c>
      <c r="Z6278">
        <v>-5.8881580710878847</v>
      </c>
      <c r="AA6278">
        <v>1.5506182405529989</v>
      </c>
      <c r="AB6278">
        <v>-0.93700709579624519</v>
      </c>
      <c r="AC6278">
        <v>1.064076506588953</v>
      </c>
      <c r="AD6278">
        <v>0.71148902832094885</v>
      </c>
      <c r="AE6278">
        <v>-5.3601423287095162</v>
      </c>
      <c r="AF6278">
        <v>0.70285491698070712</v>
      </c>
      <c r="AG6278">
        <v>-8.304221179752</v>
      </c>
      <c r="AH6278">
        <v>-8.304221179752</v>
      </c>
    </row>
    <row r="6279" spans="1:34" x14ac:dyDescent="0.25">
      <c r="A6279">
        <v>6278</v>
      </c>
      <c r="B6279">
        <v>-5.7618629313355383</v>
      </c>
      <c r="C6279">
        <v>-8.0160667274354367</v>
      </c>
      <c r="D6279">
        <v>-8.6859462167439681</v>
      </c>
      <c r="E6279">
        <v>-6.5359267340233682</v>
      </c>
      <c r="F6279">
        <v>-8.6853390314649719</v>
      </c>
      <c r="G6279">
        <v>-5.7571817356239983</v>
      </c>
      <c r="H6279">
        <v>-6.1456624527488541</v>
      </c>
      <c r="I6279">
        <v>-4.0910362077816176</v>
      </c>
      <c r="J6279">
        <v>-6.6197072921112641</v>
      </c>
      <c r="K6279">
        <v>-8.3988770544232061</v>
      </c>
      <c r="L6279">
        <v>-6.2489676282990088</v>
      </c>
      <c r="M6279">
        <v>-8.5190098236930645</v>
      </c>
      <c r="N6279">
        <v>-6.9196784992403284</v>
      </c>
      <c r="O6279">
        <v>-9.0344150845935065</v>
      </c>
      <c r="P6279">
        <v>-6.9970351995854561</v>
      </c>
      <c r="Q6279">
        <v>-6.14106441772413</v>
      </c>
      <c r="R6279">
        <v>-4.0940349412389638</v>
      </c>
      <c r="S6279">
        <v>-6.6090296778676239</v>
      </c>
      <c r="T6279">
        <v>-4.4771858384873209</v>
      </c>
      <c r="U6279">
        <v>-6.9789964221019938</v>
      </c>
      <c r="V6279">
        <v>-4.9667367230763269</v>
      </c>
      <c r="W6279">
        <v>-6.6336164148452532</v>
      </c>
      <c r="X6279">
        <v>-8.8705889351528295</v>
      </c>
      <c r="Y6279">
        <v>-6.8294685327918554</v>
      </c>
      <c r="Z6279">
        <v>-7.3502576090164498</v>
      </c>
      <c r="AA6279">
        <v>-4.4802436713908236</v>
      </c>
      <c r="AB6279">
        <v>-6.9678690077400676</v>
      </c>
      <c r="AC6279">
        <v>-4.9667854053548686</v>
      </c>
      <c r="AD6279">
        <v>-5.328300802581313</v>
      </c>
      <c r="AE6279">
        <v>-7.1853092182289204</v>
      </c>
      <c r="AF6279">
        <v>-5.3280069949631157</v>
      </c>
      <c r="AG6279">
        <v>-8.304221179752</v>
      </c>
      <c r="AH6279">
        <v>-8.304221179752</v>
      </c>
    </row>
    <row r="6280" spans="1:34" x14ac:dyDescent="0.25">
      <c r="A6280">
        <v>6279</v>
      </c>
      <c r="B6280">
        <v>-8.9573291380974815</v>
      </c>
      <c r="C6280">
        <v>-8.4351862258433439</v>
      </c>
      <c r="D6280">
        <v>-8.6828979617256312</v>
      </c>
      <c r="E6280">
        <v>-6.6082269745100204</v>
      </c>
      <c r="F6280">
        <v>-9.0520533034393846</v>
      </c>
      <c r="G6280">
        <v>-8.980967371138977</v>
      </c>
      <c r="H6280">
        <v>-9.336093840119954</v>
      </c>
      <c r="I6280">
        <v>-7.2833931477457527</v>
      </c>
      <c r="J6280">
        <v>-9.4927425312422926</v>
      </c>
      <c r="K6280">
        <v>-8.8142563245429066</v>
      </c>
      <c r="L6280">
        <v>-6.7401646942303284</v>
      </c>
      <c r="M6280">
        <v>-9.1166465462156143</v>
      </c>
      <c r="N6280">
        <v>-6.9891344968166944</v>
      </c>
      <c r="O6280">
        <v>-9.4151685246465071</v>
      </c>
      <c r="P6280">
        <v>-7.389411174675387</v>
      </c>
      <c r="Q6280">
        <v>-9.359737121821345</v>
      </c>
      <c r="R6280">
        <v>-7.3146989030630172</v>
      </c>
      <c r="S6280">
        <v>-9.5114034753662935</v>
      </c>
      <c r="T6280">
        <v>-7.6642724440618988</v>
      </c>
      <c r="U6280">
        <v>-9.8520524063146944</v>
      </c>
      <c r="V6280">
        <v>-7.8399216364772366</v>
      </c>
      <c r="W6280">
        <v>-7.1213885586894694</v>
      </c>
      <c r="X6280">
        <v>-9.4777830613224747</v>
      </c>
      <c r="Y6280">
        <v>-7.458743051794599</v>
      </c>
      <c r="Z6280">
        <v>-7.7555454962940784</v>
      </c>
      <c r="AA6280">
        <v>-7.6955626755703523</v>
      </c>
      <c r="AB6280">
        <v>-9.8702428052387372</v>
      </c>
      <c r="AC6280">
        <v>-7.8691592028535391</v>
      </c>
      <c r="AD6280">
        <v>-8.2015100648157517</v>
      </c>
      <c r="AE6280">
        <v>-7.8230780036529008</v>
      </c>
      <c r="AF6280">
        <v>-8.2303807924617853</v>
      </c>
      <c r="AG6280">
        <v>-8.304221179752</v>
      </c>
      <c r="AH6280">
        <v>-8.304221179752</v>
      </c>
    </row>
    <row r="6281" spans="1:34" x14ac:dyDescent="0.25">
      <c r="A6281">
        <v>6280</v>
      </c>
      <c r="B6281">
        <v>-2.5234962587972638</v>
      </c>
      <c r="C6281">
        <v>-7.6440224016146221</v>
      </c>
      <c r="D6281">
        <v>-8.6851892086073565</v>
      </c>
      <c r="E6281">
        <v>-6.4584769901457566</v>
      </c>
      <c r="F6281">
        <v>-8.0089626355286541</v>
      </c>
      <c r="G6281">
        <v>-2.5413914003310851</v>
      </c>
      <c r="H6281">
        <v>-2.908238734226023</v>
      </c>
      <c r="I6281">
        <v>-0.85334691519422945</v>
      </c>
      <c r="J6281">
        <v>-3.4414570817241952</v>
      </c>
      <c r="K6281">
        <v>-8.0264791707714807</v>
      </c>
      <c r="L6281">
        <v>-5.7992585532577996</v>
      </c>
      <c r="M6281">
        <v>-7.6676502935801309</v>
      </c>
      <c r="N6281">
        <v>-6.8409747916765484</v>
      </c>
      <c r="O6281">
        <v>-8.344119513643653</v>
      </c>
      <c r="P6281">
        <v>-6.2950850858877381</v>
      </c>
      <c r="Q6281">
        <v>-2.9262236739287988</v>
      </c>
      <c r="R6281">
        <v>-0.87882437409721903</v>
      </c>
      <c r="S6281">
        <v>-3.4529330727785692</v>
      </c>
      <c r="T6281">
        <v>-1.2404845229546799</v>
      </c>
      <c r="U6281">
        <v>-3.8007618763684299</v>
      </c>
      <c r="V6281">
        <v>-1.7885995320359021</v>
      </c>
      <c r="W6281">
        <v>-6.1829889070892143</v>
      </c>
      <c r="X6281">
        <v>-8.0096720013928007</v>
      </c>
      <c r="Y6281">
        <v>-5.9464712061987246</v>
      </c>
      <c r="Z6281">
        <v>-6.6355230617630729</v>
      </c>
      <c r="AA6281">
        <v>-1.2660257884686541</v>
      </c>
      <c r="AB6281">
        <v>-3.8117724026510129</v>
      </c>
      <c r="AC6281">
        <v>-1.8106888002658139</v>
      </c>
      <c r="AD6281">
        <v>-2.1501819973947751</v>
      </c>
      <c r="AE6281">
        <v>-6.293817625214551</v>
      </c>
      <c r="AF6281">
        <v>-2.1719103898740602</v>
      </c>
      <c r="AG6281">
        <v>-8.304221179752</v>
      </c>
      <c r="AH6281">
        <v>-8.304221179752</v>
      </c>
    </row>
    <row r="6282" spans="1:34" x14ac:dyDescent="0.25">
      <c r="A6282">
        <v>6281</v>
      </c>
      <c r="B6282">
        <v>-13.280598784367911</v>
      </c>
      <c r="C6282">
        <v>-8.9682106434433404</v>
      </c>
      <c r="D6282">
        <v>-8.6933569600452465</v>
      </c>
      <c r="E6282">
        <v>-9.5327010730618653</v>
      </c>
      <c r="F6282">
        <v>-10.55819213069541</v>
      </c>
      <c r="G6282">
        <v>-13.31930346015764</v>
      </c>
      <c r="H6282">
        <v>-13.66844599494719</v>
      </c>
      <c r="I6282">
        <v>-14.358622844779889</v>
      </c>
      <c r="J6282">
        <v>-14.241467841663161</v>
      </c>
      <c r="K6282">
        <v>-9.3576797709552313</v>
      </c>
      <c r="L6282">
        <v>-10.19870306572246</v>
      </c>
      <c r="M6282">
        <v>-10.885212186449531</v>
      </c>
      <c r="N6282">
        <v>-9.922436265075202</v>
      </c>
      <c r="O6282">
        <v>-10.94540408659522</v>
      </c>
      <c r="P6282">
        <v>-11.657162913722379</v>
      </c>
      <c r="Q6282">
        <v>-13.70723920953372</v>
      </c>
      <c r="R6282">
        <v>-14.391921660055541</v>
      </c>
      <c r="S6282">
        <v>-14.27819468367918</v>
      </c>
      <c r="T6282">
        <v>-14.74576303337518</v>
      </c>
      <c r="U6282">
        <v>-14.60543103332232</v>
      </c>
      <c r="V6282">
        <v>-15.29395282833563</v>
      </c>
      <c r="W6282">
        <v>-10.588706119980721</v>
      </c>
      <c r="X6282">
        <v>-11.2652556705437</v>
      </c>
      <c r="Y6282">
        <v>-11.990813719956151</v>
      </c>
      <c r="Z6282">
        <v>-12.03980636209684</v>
      </c>
      <c r="AA6282">
        <v>-14.77912307442698</v>
      </c>
      <c r="AB6282">
        <v>-14.641941760259151</v>
      </c>
      <c r="AC6282">
        <v>-15.323786086224141</v>
      </c>
      <c r="AD6282">
        <v>-15.655541753589119</v>
      </c>
      <c r="AE6282">
        <v>-12.366069871498899</v>
      </c>
      <c r="AF6282">
        <v>-15.685007675832381</v>
      </c>
      <c r="AG6282">
        <v>-8.304221179752</v>
      </c>
      <c r="AH6282">
        <v>-8.304221179752</v>
      </c>
    </row>
    <row r="6283" spans="1:34" x14ac:dyDescent="0.25">
      <c r="A6283">
        <v>6282</v>
      </c>
      <c r="B6283">
        <v>2.6321486340273408</v>
      </c>
      <c r="C6283">
        <v>-6.9073998843983304</v>
      </c>
      <c r="D6283">
        <v>-8.6419434977957028</v>
      </c>
      <c r="E6283">
        <v>-9.1032396888115006</v>
      </c>
      <c r="F6283">
        <v>-3.4509848871524551</v>
      </c>
      <c r="G6283">
        <v>2.636021876385287</v>
      </c>
      <c r="H6283">
        <v>2.2912037867908608</v>
      </c>
      <c r="I6283">
        <v>1.584133881578299</v>
      </c>
      <c r="J6283">
        <v>4.6719445387254472</v>
      </c>
      <c r="K6283">
        <v>-7.2440524364991443</v>
      </c>
      <c r="L6283">
        <v>-7.7019494579736527</v>
      </c>
      <c r="M6283">
        <v>-2.8064528232595749</v>
      </c>
      <c r="N6283">
        <v>-9.4355581708162415</v>
      </c>
      <c r="O6283">
        <v>-3.772263341814615</v>
      </c>
      <c r="P6283">
        <v>-4.4291632251700381</v>
      </c>
      <c r="Q6283">
        <v>2.2956283239907549</v>
      </c>
      <c r="R6283">
        <v>1.5924303176448391</v>
      </c>
      <c r="S6283">
        <v>4.6657537472553443</v>
      </c>
      <c r="T6283">
        <v>1.246100066968848</v>
      </c>
      <c r="U6283">
        <v>4.3080029388859939</v>
      </c>
      <c r="V6283">
        <v>3.6196153354767331</v>
      </c>
      <c r="W6283">
        <v>-8.0333547197985187</v>
      </c>
      <c r="X6283">
        <v>-3.1414399758745781</v>
      </c>
      <c r="Y6283">
        <v>-3.7629047447881292</v>
      </c>
      <c r="Z6283">
        <v>-4.7512030461154007</v>
      </c>
      <c r="AA6283">
        <v>1.25492857816267</v>
      </c>
      <c r="AB6283">
        <v>4.3020066706753717</v>
      </c>
      <c r="AC6283">
        <v>3.6201623447103888</v>
      </c>
      <c r="AD6283">
        <v>3.258051752886717</v>
      </c>
      <c r="AE6283">
        <v>-4.0981164974879034</v>
      </c>
      <c r="AF6283">
        <v>3.258940755102143</v>
      </c>
      <c r="AG6283">
        <v>-8.304221179752</v>
      </c>
      <c r="AH6283">
        <v>-8.304221179752</v>
      </c>
    </row>
    <row r="6284" spans="1:34" x14ac:dyDescent="0.25">
      <c r="A6284">
        <v>6283</v>
      </c>
      <c r="B6284">
        <v>-17.90563020611599</v>
      </c>
      <c r="C6284">
        <v>-9.4512160654341137</v>
      </c>
      <c r="D6284">
        <v>-8.6947956640587947</v>
      </c>
      <c r="E6284">
        <v>-9.6438468954256322</v>
      </c>
      <c r="F6284">
        <v>-11.552286588362399</v>
      </c>
      <c r="G6284">
        <v>-17.86862325119084</v>
      </c>
      <c r="H6284">
        <v>-18.292519440298062</v>
      </c>
      <c r="I6284">
        <v>-18.98278615932249</v>
      </c>
      <c r="J6284">
        <v>-18.805937163634439</v>
      </c>
      <c r="K6284">
        <v>-9.8415904444403779</v>
      </c>
      <c r="L6284">
        <v>-10.79320427822217</v>
      </c>
      <c r="M6284">
        <v>-12.082356711598701</v>
      </c>
      <c r="N6284">
        <v>-10.035759349730871</v>
      </c>
      <c r="O6284">
        <v>-11.959282421361531</v>
      </c>
      <c r="P6284">
        <v>-12.687717445593639</v>
      </c>
      <c r="Q6284">
        <v>-18.255609409069329</v>
      </c>
      <c r="R6284">
        <v>-18.94066168293757</v>
      </c>
      <c r="S6284">
        <v>-18.767820744508519</v>
      </c>
      <c r="T6284">
        <v>-19.368920900596461</v>
      </c>
      <c r="U6284">
        <v>-19.16984743416689</v>
      </c>
      <c r="V6284">
        <v>-19.858040328189869</v>
      </c>
      <c r="W6284">
        <v>-11.184943943511801</v>
      </c>
      <c r="X6284">
        <v>-12.47605362947443</v>
      </c>
      <c r="Y6284">
        <v>-13.23315509721988</v>
      </c>
      <c r="Z6284">
        <v>-13.08851743242106</v>
      </c>
      <c r="AA6284">
        <v>-19.326870413089431</v>
      </c>
      <c r="AB6284">
        <v>-19.131567821088488</v>
      </c>
      <c r="AC6284">
        <v>-19.813412147053469</v>
      </c>
      <c r="AD6284">
        <v>-20.219567139072101</v>
      </c>
      <c r="AE6284">
        <v>-13.620545915078679</v>
      </c>
      <c r="AF6284">
        <v>-20.174633736661718</v>
      </c>
      <c r="AG6284">
        <v>-8.304221179752</v>
      </c>
      <c r="AH6284">
        <v>-8.304221179752</v>
      </c>
    </row>
    <row r="6285" spans="1:34" x14ac:dyDescent="0.25">
      <c r="A6285">
        <v>6284</v>
      </c>
      <c r="B6285">
        <v>-17.839074509275719</v>
      </c>
      <c r="C6285">
        <v>-9.4608534364293462</v>
      </c>
      <c r="D6285">
        <v>-8.6920160988239648</v>
      </c>
      <c r="E6285">
        <v>-6.8279597936430569</v>
      </c>
      <c r="F6285">
        <v>-11.46561532972898</v>
      </c>
      <c r="G6285">
        <v>-17.797560894227349</v>
      </c>
      <c r="H6285">
        <v>-18.222863617447128</v>
      </c>
      <c r="I6285">
        <v>-16.168115577056678</v>
      </c>
      <c r="J6285">
        <v>-18.696609962151879</v>
      </c>
      <c r="K6285">
        <v>-9.848445108500421</v>
      </c>
      <c r="L6285">
        <v>-7.9869566951269144</v>
      </c>
      <c r="M6285">
        <v>-11.998936989527969</v>
      </c>
      <c r="N6285">
        <v>-7.2198754802552374</v>
      </c>
      <c r="O6285">
        <v>-11.866497814120089</v>
      </c>
      <c r="P6285">
        <v>-9.8723777853560151</v>
      </c>
      <c r="Q6285">
        <v>-18.181443576327482</v>
      </c>
      <c r="R6285">
        <v>-16.13441409984231</v>
      </c>
      <c r="S6285">
        <v>-18.649408836470968</v>
      </c>
      <c r="T6285">
        <v>-16.554253097691241</v>
      </c>
      <c r="U6285">
        <v>-19.055873266632769</v>
      </c>
      <c r="V6285">
        <v>-17.04345306392382</v>
      </c>
      <c r="W6285">
        <v>-8.3786963604165479</v>
      </c>
      <c r="X6285">
        <v>-12.3860150288198</v>
      </c>
      <c r="Y6285">
        <v>-10.426907514124631</v>
      </c>
      <c r="Z6285">
        <v>-10.273198524518889</v>
      </c>
      <c r="AA6285">
        <v>-16.520622829994171</v>
      </c>
      <c r="AB6285">
        <v>-19.00824816634341</v>
      </c>
      <c r="AC6285">
        <v>-17.00716456395822</v>
      </c>
      <c r="AD6285">
        <v>-17.404986831615641</v>
      </c>
      <c r="AE6285">
        <v>-10.81429833198343</v>
      </c>
      <c r="AF6285">
        <v>-17.368386153566458</v>
      </c>
      <c r="AG6285">
        <v>-8.304221179752</v>
      </c>
      <c r="AH6285">
        <v>-8.304221179752</v>
      </c>
    </row>
    <row r="6286" spans="1:34" x14ac:dyDescent="0.25">
      <c r="A6286">
        <v>6285</v>
      </c>
      <c r="B6286">
        <v>2.9937263153426499</v>
      </c>
      <c r="C6286">
        <v>-6.979145030030498</v>
      </c>
      <c r="D6286">
        <v>-8.6842996538455104</v>
      </c>
      <c r="E6286">
        <v>-9.138405083866834</v>
      </c>
      <c r="F6286">
        <v>-6.7418473265690544</v>
      </c>
      <c r="G6286">
        <v>2.9419731777675762</v>
      </c>
      <c r="H6286">
        <v>2.6068119869546829</v>
      </c>
      <c r="I6286">
        <v>1.91625176092677</v>
      </c>
      <c r="J6286">
        <v>2.0926749404268938</v>
      </c>
      <c r="K6286">
        <v>-7.3612440040848872</v>
      </c>
      <c r="L6286">
        <v>-7.8136676234904821</v>
      </c>
      <c r="M6286">
        <v>-6.0879271932010548</v>
      </c>
      <c r="N6286">
        <v>-9.5161972379401671</v>
      </c>
      <c r="O6286">
        <v>-7.0592359786848666</v>
      </c>
      <c r="P6286">
        <v>-7.712782757850408</v>
      </c>
      <c r="Q6286">
        <v>2.55498701988909</v>
      </c>
      <c r="R6286">
        <v>1.869934746020848</v>
      </c>
      <c r="S6286">
        <v>2.042775684449897</v>
      </c>
      <c r="T6286">
        <v>1.5300878363666031</v>
      </c>
      <c r="U6286">
        <v>1.728702434649438</v>
      </c>
      <c r="V6286">
        <v>1.040122753061824</v>
      </c>
      <c r="W6286">
        <v>-8.1931346140319423</v>
      </c>
      <c r="X6286">
        <v>-6.4201836590597434</v>
      </c>
      <c r="Y6286">
        <v>-7.0353397443066941</v>
      </c>
      <c r="Z6286">
        <v>-8.0312624219695721</v>
      </c>
      <c r="AA6286">
        <v>1.483726015868988</v>
      </c>
      <c r="AB6286">
        <v>1.6790286078699239</v>
      </c>
      <c r="AC6286">
        <v>0.99718428190494179</v>
      </c>
      <c r="AD6286">
        <v>0.6785228956790047</v>
      </c>
      <c r="AE6286">
        <v>-7.3681245637432582</v>
      </c>
      <c r="AF6286">
        <v>0.63596269229669578</v>
      </c>
      <c r="AG6286">
        <v>-8.304221179752</v>
      </c>
      <c r="AH6286">
        <v>-8.304221179752</v>
      </c>
    </row>
    <row r="6287" spans="1:34" x14ac:dyDescent="0.25">
      <c r="A6287">
        <v>6286</v>
      </c>
      <c r="B6287">
        <v>-19.704518553568001</v>
      </c>
      <c r="C6287">
        <v>-9.678815569663584</v>
      </c>
      <c r="D6287">
        <v>-8.6910387251576111</v>
      </c>
      <c r="E6287">
        <v>-9.6824509941616981</v>
      </c>
      <c r="F6287">
        <v>-11.59682738914962</v>
      </c>
      <c r="G6287">
        <v>-19.678320532957059</v>
      </c>
      <c r="H6287">
        <v>-20.0863680178016</v>
      </c>
      <c r="I6287">
        <v>-20.77850238667688</v>
      </c>
      <c r="J6287">
        <v>-20.28224768560165</v>
      </c>
      <c r="K6287">
        <v>-10.064898026718179</v>
      </c>
      <c r="L6287">
        <v>-11.059050308686521</v>
      </c>
      <c r="M6287">
        <v>-12.253649541076539</v>
      </c>
      <c r="N6287">
        <v>-10.070568894100051</v>
      </c>
      <c r="O6287">
        <v>-12.01183444176236</v>
      </c>
      <c r="P6287">
        <v>-12.746913892048481</v>
      </c>
      <c r="Q6287">
        <v>-20.060193759417789</v>
      </c>
      <c r="R6287">
        <v>-20.747237291012869</v>
      </c>
      <c r="S6287">
        <v>-20.256106188258428</v>
      </c>
      <c r="T6287">
        <v>-21.159361036314351</v>
      </c>
      <c r="U6287">
        <v>-20.646166423514369</v>
      </c>
      <c r="V6287">
        <v>-21.334411941695802</v>
      </c>
      <c r="W6287">
        <v>-11.446546873572499</v>
      </c>
      <c r="X6287">
        <v>-12.6528078324649</v>
      </c>
      <c r="Y6287">
        <v>-13.422526667543551</v>
      </c>
      <c r="Z6287">
        <v>-13.15508025593433</v>
      </c>
      <c r="AA6287">
        <v>-21.128101063520202</v>
      </c>
      <c r="AB6287">
        <v>-20.619853264838412</v>
      </c>
      <c r="AC6287">
        <v>-21.301697590803389</v>
      </c>
      <c r="AD6287">
        <v>-21.69594869087744</v>
      </c>
      <c r="AE6287">
        <v>-13.814771351928769</v>
      </c>
      <c r="AF6287">
        <v>-21.662919180411631</v>
      </c>
      <c r="AG6287">
        <v>-8.304221179752</v>
      </c>
      <c r="AH6287">
        <v>-8.304221179752</v>
      </c>
    </row>
    <row r="6288" spans="1:34" x14ac:dyDescent="0.25">
      <c r="A6288">
        <v>6287</v>
      </c>
      <c r="B6288">
        <v>2.161764974550171</v>
      </c>
      <c r="C6288">
        <v>-7.0107160376072626</v>
      </c>
      <c r="D6288">
        <v>-8.6421929506484361</v>
      </c>
      <c r="E6288">
        <v>-9.1144717670630691</v>
      </c>
      <c r="F6288">
        <v>-3.5605593217832912</v>
      </c>
      <c r="G6288">
        <v>2.1251829366529118</v>
      </c>
      <c r="H6288">
        <v>1.8208086898184881</v>
      </c>
      <c r="I6288">
        <v>1.1136050093050169</v>
      </c>
      <c r="J6288">
        <v>4.2012215869651541</v>
      </c>
      <c r="K6288">
        <v>-7.3475524875958964</v>
      </c>
      <c r="L6288">
        <v>-7.8165426249454306</v>
      </c>
      <c r="M6288">
        <v>-2.9880436094239311</v>
      </c>
      <c r="N6288">
        <v>-9.4471202566198649</v>
      </c>
      <c r="O6288">
        <v>-3.883927087977145</v>
      </c>
      <c r="P6288">
        <v>-4.5424650025195863</v>
      </c>
      <c r="Q6288">
        <v>1.7847893842583811</v>
      </c>
      <c r="R6288">
        <v>1.081591377912466</v>
      </c>
      <c r="S6288">
        <v>4.1549148075229709</v>
      </c>
      <c r="T6288">
        <v>0.77555789346988435</v>
      </c>
      <c r="U6288">
        <v>3.8372516214017809</v>
      </c>
      <c r="V6288">
        <v>3.1486877270617031</v>
      </c>
      <c r="W6288">
        <v>-8.1482206128758108</v>
      </c>
      <c r="X6288">
        <v>-3.324396105417089</v>
      </c>
      <c r="Y6288">
        <v>-3.9490152161639398</v>
      </c>
      <c r="Z6288">
        <v>-4.8664383209293982</v>
      </c>
      <c r="AA6288">
        <v>0.74408963843029619</v>
      </c>
      <c r="AB6288">
        <v>3.7911677309429979</v>
      </c>
      <c r="AC6288">
        <v>3.109323404978015</v>
      </c>
      <c r="AD6288">
        <v>2.7870908511687031</v>
      </c>
      <c r="AE6288">
        <v>-4.2854404354953202</v>
      </c>
      <c r="AF6288">
        <v>2.7481018153697701</v>
      </c>
      <c r="AG6288">
        <v>-8.304221179752</v>
      </c>
      <c r="AH6288">
        <v>-8.304221179752</v>
      </c>
    </row>
    <row r="6289" spans="1:34" x14ac:dyDescent="0.25">
      <c r="A6289">
        <v>6288</v>
      </c>
      <c r="B6289">
        <v>-5.6972635849073257</v>
      </c>
      <c r="C6289">
        <v>-7.9770601254599969</v>
      </c>
      <c r="D6289">
        <v>-8.68124059844261</v>
      </c>
      <c r="E6289">
        <v>-6.5296026349268663</v>
      </c>
      <c r="F6289">
        <v>-8.2996932237650878</v>
      </c>
      <c r="G6289">
        <v>-5.6701817650915487</v>
      </c>
      <c r="H6289">
        <v>-6.0760139473835713</v>
      </c>
      <c r="I6289">
        <v>-4.0231455367216622</v>
      </c>
      <c r="J6289">
        <v>-6.23225159668225</v>
      </c>
      <c r="K6289">
        <v>-8.354842938944822</v>
      </c>
      <c r="L6289">
        <v>-6.2030994975070586</v>
      </c>
      <c r="M6289">
        <v>-8.1105980151443049</v>
      </c>
      <c r="N6289">
        <v>-6.9082889928100366</v>
      </c>
      <c r="O6289">
        <v>-8.6487204425066846</v>
      </c>
      <c r="P6289">
        <v>-6.6113535838926172</v>
      </c>
      <c r="Q6289">
        <v>-6.0489515157739167</v>
      </c>
      <c r="R6289">
        <v>-4.0039132970155888</v>
      </c>
      <c r="S6289">
        <v>-6.2006178693188652</v>
      </c>
      <c r="T6289">
        <v>-4.4040081568742666</v>
      </c>
      <c r="U6289">
        <v>-6.5915259087574984</v>
      </c>
      <c r="V6289">
        <v>-4.5791741174545377</v>
      </c>
      <c r="W6289">
        <v>-6.5824142792275948</v>
      </c>
      <c r="X6289">
        <v>-8.46217712660407</v>
      </c>
      <c r="Y6289">
        <v>-6.4210567242430958</v>
      </c>
      <c r="Z6289">
        <v>-6.9645241124849893</v>
      </c>
      <c r="AA6289">
        <v>-4.384777069522924</v>
      </c>
      <c r="AB6289">
        <v>-6.5594571991913089</v>
      </c>
      <c r="AC6289">
        <v>-4.5583735968061108</v>
      </c>
      <c r="AD6289">
        <v>-4.9407208049355784</v>
      </c>
      <c r="AE6289">
        <v>-6.77689740968016</v>
      </c>
      <c r="AF6289">
        <v>-4.919595186414357</v>
      </c>
      <c r="AG6289">
        <v>-8.304221179752</v>
      </c>
      <c r="AH6289">
        <v>-8.304221179752</v>
      </c>
    </row>
    <row r="6290" spans="1:34" x14ac:dyDescent="0.25">
      <c r="A6290">
        <v>6289</v>
      </c>
      <c r="B6290">
        <v>-15.064651173545061</v>
      </c>
      <c r="C6290">
        <v>-9.1654999178853753</v>
      </c>
      <c r="D6290">
        <v>-8.6887183500017482</v>
      </c>
      <c r="E6290">
        <v>-9.5701306198908416</v>
      </c>
      <c r="F6290">
        <v>-10.52983376198379</v>
      </c>
      <c r="G6290">
        <v>-15.089777015944451</v>
      </c>
      <c r="H6290">
        <v>-15.446515148033759</v>
      </c>
      <c r="I6290">
        <v>-16.13881923184303</v>
      </c>
      <c r="J6290">
        <v>-15.64281075101252</v>
      </c>
      <c r="K6290">
        <v>-9.5497433960617784</v>
      </c>
      <c r="L6290">
        <v>-10.432964519279849</v>
      </c>
      <c r="M6290">
        <v>-10.9575875597441</v>
      </c>
      <c r="N6290">
        <v>-9.9551227580043999</v>
      </c>
      <c r="O6290">
        <v>-10.925001126769271</v>
      </c>
      <c r="P6290">
        <v>-11.64341926725786</v>
      </c>
      <c r="Q6290">
        <v>-15.471650242405181</v>
      </c>
      <c r="R6290">
        <v>-16.158693774000259</v>
      </c>
      <c r="S6290">
        <v>-15.66756267124582</v>
      </c>
      <c r="T6290">
        <v>-16.519694756169809</v>
      </c>
      <c r="U6290">
        <v>-16.006765475291399</v>
      </c>
      <c r="V6290">
        <v>-16.695234646146261</v>
      </c>
      <c r="W6290">
        <v>-10.817733823110681</v>
      </c>
      <c r="X6290">
        <v>-11.343092417350899</v>
      </c>
      <c r="Y6290">
        <v>-12.08126783409655</v>
      </c>
      <c r="Z6290">
        <v>-12.033369800303751</v>
      </c>
      <c r="AA6290">
        <v>-16.539557546507591</v>
      </c>
      <c r="AB6290">
        <v>-16.031309747825791</v>
      </c>
      <c r="AC6290">
        <v>-16.713154073790779</v>
      </c>
      <c r="AD6290">
        <v>-17.05681363310034</v>
      </c>
      <c r="AE6290">
        <v>-12.46137785216572</v>
      </c>
      <c r="AF6290">
        <v>-17.074375663399021</v>
      </c>
      <c r="AG6290">
        <v>-8.304221179752</v>
      </c>
      <c r="AH6290">
        <v>-8.304221179752</v>
      </c>
    </row>
    <row r="6291" spans="1:34" x14ac:dyDescent="0.25">
      <c r="A6291">
        <v>6290</v>
      </c>
      <c r="B6291">
        <v>-18.242401726658819</v>
      </c>
      <c r="C6291">
        <v>-9.5051953975581718</v>
      </c>
      <c r="D6291">
        <v>-8.6875532440405419</v>
      </c>
      <c r="E6291">
        <v>-6.8328677571171959</v>
      </c>
      <c r="F6291">
        <v>-11.188439624401481</v>
      </c>
      <c r="G6291">
        <v>-18.201432273322609</v>
      </c>
      <c r="H6291">
        <v>-18.621148162830739</v>
      </c>
      <c r="I6291">
        <v>-16.568233829304351</v>
      </c>
      <c r="J6291">
        <v>-18.777273264963419</v>
      </c>
      <c r="K6291">
        <v>-9.8879434540141222</v>
      </c>
      <c r="L6291">
        <v>-8.0357141412020781</v>
      </c>
      <c r="M6291">
        <v>-11.7521483770389</v>
      </c>
      <c r="N6291">
        <v>-7.2200413484546937</v>
      </c>
      <c r="O6291">
        <v>-11.591322123159591</v>
      </c>
      <c r="P6291">
        <v>-9.59886394527439</v>
      </c>
      <c r="Q6291">
        <v>-18.580202024004969</v>
      </c>
      <c r="R6291">
        <v>-16.53516380524664</v>
      </c>
      <c r="S6291">
        <v>-18.731868377549919</v>
      </c>
      <c r="T6291">
        <v>-16.949091883364549</v>
      </c>
      <c r="U6291">
        <v>-19.136537839551359</v>
      </c>
      <c r="V6291">
        <v>-17.12412553046617</v>
      </c>
      <c r="W6291">
        <v>-8.4223925277715175</v>
      </c>
      <c r="X6291">
        <v>-12.14059175970889</v>
      </c>
      <c r="Y6291">
        <v>-10.18463858684701</v>
      </c>
      <c r="Z6291">
        <v>-10.001523314082521</v>
      </c>
      <c r="AA6291">
        <v>-16.916027577753979</v>
      </c>
      <c r="AB6291">
        <v>-19.090707707422361</v>
      </c>
      <c r="AC6291">
        <v>-17.08962410503716</v>
      </c>
      <c r="AD6291">
        <v>-17.485660788902901</v>
      </c>
      <c r="AE6291">
        <v>-10.57324287133742</v>
      </c>
      <c r="AF6291">
        <v>-17.450845694645409</v>
      </c>
      <c r="AG6291">
        <v>-8.304221179752</v>
      </c>
      <c r="AH6291">
        <v>-8.304221179752</v>
      </c>
    </row>
    <row r="6292" spans="1:34" x14ac:dyDescent="0.25">
      <c r="A6292">
        <v>6291</v>
      </c>
      <c r="B6292">
        <v>-4.3724869041496293</v>
      </c>
      <c r="C6292">
        <v>-7.8830724283913627</v>
      </c>
      <c r="D6292">
        <v>-8.6852571395320837</v>
      </c>
      <c r="E6292">
        <v>-6.5022306382341224</v>
      </c>
      <c r="F6292">
        <v>-8.3664023962077341</v>
      </c>
      <c r="G6292">
        <v>-4.4016190770096033</v>
      </c>
      <c r="H6292">
        <v>-4.7562959852604294</v>
      </c>
      <c r="I6292">
        <v>-2.7017815524849991</v>
      </c>
      <c r="J6292">
        <v>-5.2306148525052798</v>
      </c>
      <c r="K6292">
        <v>-8.2653310617156741</v>
      </c>
      <c r="L6292">
        <v>-6.0821422879663958</v>
      </c>
      <c r="M6292">
        <v>-8.1511916257827206</v>
      </c>
      <c r="N6292">
        <v>-6.8850517167151928</v>
      </c>
      <c r="O6292">
        <v>-8.7095690986681422</v>
      </c>
      <c r="P6292">
        <v>-6.6671794691489286</v>
      </c>
      <c r="Q6292">
        <v>-4.7855017591097351</v>
      </c>
      <c r="R6292">
        <v>-2.738472282624568</v>
      </c>
      <c r="S6292">
        <v>-5.2534670192532289</v>
      </c>
      <c r="T6292">
        <v>-3.0879423006330611</v>
      </c>
      <c r="U6292">
        <v>-5.589927691160776</v>
      </c>
      <c r="V6292">
        <v>-3.5778153397787782</v>
      </c>
      <c r="W6292">
        <v>-6.4659728961960976</v>
      </c>
      <c r="X6292">
        <v>-8.498674707108016</v>
      </c>
      <c r="Y6292">
        <v>-6.4480912792471434</v>
      </c>
      <c r="Z6292">
        <v>-7.0149823397730167</v>
      </c>
      <c r="AA6292">
        <v>-3.1246810127764291</v>
      </c>
      <c r="AB6292">
        <v>-5.6123063491256726</v>
      </c>
      <c r="AC6292">
        <v>-3.6112227467404741</v>
      </c>
      <c r="AD6292">
        <v>-3.9394072465220802</v>
      </c>
      <c r="AE6292">
        <v>-6.8002915647893909</v>
      </c>
      <c r="AF6292">
        <v>-3.9724443363487212</v>
      </c>
      <c r="AG6292">
        <v>-8.304221179752</v>
      </c>
      <c r="AH6292">
        <v>-8.304221179752</v>
      </c>
    </row>
    <row r="6293" spans="1:34" x14ac:dyDescent="0.25">
      <c r="A6293">
        <v>6292</v>
      </c>
      <c r="B6293">
        <v>-15.43122153025505</v>
      </c>
      <c r="C6293">
        <v>-9.1662129707004087</v>
      </c>
      <c r="D6293">
        <v>-8.6817778043832661</v>
      </c>
      <c r="E6293">
        <v>-9.5717191063986977</v>
      </c>
      <c r="F6293">
        <v>-10.04895568151581</v>
      </c>
      <c r="G6293">
        <v>-15.424828229232229</v>
      </c>
      <c r="H6293">
        <v>-15.80538683704633</v>
      </c>
      <c r="I6293">
        <v>-16.500380153145681</v>
      </c>
      <c r="J6293">
        <v>-15.517082702628869</v>
      </c>
      <c r="K6293">
        <v>-9.5429739397850746</v>
      </c>
      <c r="L6293">
        <v>-10.434491506568429</v>
      </c>
      <c r="M6293">
        <v>-10.4732727994248</v>
      </c>
      <c r="N6293">
        <v>-9.9493026014592196</v>
      </c>
      <c r="O6293">
        <v>-10.44605050672199</v>
      </c>
      <c r="P6293">
        <v>-11.166149851589079</v>
      </c>
      <c r="Q6293">
        <v>-15.798904795756741</v>
      </c>
      <c r="R6293">
        <v>-16.488984777104999</v>
      </c>
      <c r="S6293">
        <v>-15.51249606449454</v>
      </c>
      <c r="T6293">
        <v>-16.8731944337258</v>
      </c>
      <c r="U6293">
        <v>-15.881016681826081</v>
      </c>
      <c r="V6293">
        <v>-16.56935692349273</v>
      </c>
      <c r="W6293">
        <v>-10.81139976385537</v>
      </c>
      <c r="X6293">
        <v>-10.860143000409749</v>
      </c>
      <c r="Y6293">
        <v>-11.601472758988701</v>
      </c>
      <c r="Z6293">
        <v>-11.55786193417714</v>
      </c>
      <c r="AA6293">
        <v>-16.86169807511487</v>
      </c>
      <c r="AB6293">
        <v>-15.876243141074511</v>
      </c>
      <c r="AC6293">
        <v>-16.558087467039488</v>
      </c>
      <c r="AD6293">
        <v>-16.930911561613289</v>
      </c>
      <c r="AE6293">
        <v>-11.98279624368948</v>
      </c>
      <c r="AF6293">
        <v>-16.919309056647741</v>
      </c>
      <c r="AG6293">
        <v>-8.304221179752</v>
      </c>
      <c r="AH6293">
        <v>-8.304221179752</v>
      </c>
    </row>
    <row r="6294" spans="1:34" x14ac:dyDescent="0.25">
      <c r="A6294">
        <v>6293</v>
      </c>
      <c r="B6294">
        <v>-11.189166464859509</v>
      </c>
      <c r="C6294">
        <v>-8.7169646742494251</v>
      </c>
      <c r="D6294">
        <v>-8.6769109395083852</v>
      </c>
      <c r="E6294">
        <v>-6.6547436702055993</v>
      </c>
      <c r="F6294">
        <v>-9.0021615203353225</v>
      </c>
      <c r="G6294">
        <v>-11.22717512611155</v>
      </c>
      <c r="H6294">
        <v>-11.560245473059711</v>
      </c>
      <c r="I6294">
        <v>-9.5103857580930384</v>
      </c>
      <c r="J6294">
        <v>-11.23266632176915</v>
      </c>
      <c r="K6294">
        <v>-9.089287855408525</v>
      </c>
      <c r="L6294">
        <v>-7.0678651321613444</v>
      </c>
      <c r="M6294">
        <v>-9.2264957133090508</v>
      </c>
      <c r="N6294">
        <v>-7.0295182508865501</v>
      </c>
      <c r="O6294">
        <v>-9.3752935565958495</v>
      </c>
      <c r="P6294">
        <v>-7.3578409948268773</v>
      </c>
      <c r="Q6294">
        <v>-11.598148216857719</v>
      </c>
      <c r="R6294">
        <v>-9.5561464478525693</v>
      </c>
      <c r="S6294">
        <v>-11.267493410299821</v>
      </c>
      <c r="T6294">
        <v>-9.8832188986200205</v>
      </c>
      <c r="U6294">
        <v>-11.591987627804929</v>
      </c>
      <c r="V6294">
        <v>-9.5799279005813798</v>
      </c>
      <c r="W6294">
        <v>-7.4423188544986463</v>
      </c>
      <c r="X6294">
        <v>-9.5944589453066946</v>
      </c>
      <c r="Y6294">
        <v>-7.5911906449453186</v>
      </c>
      <c r="Z6294">
        <v>-7.733186252387954</v>
      </c>
      <c r="AA6294">
        <v>-9.9288597458624359</v>
      </c>
      <c r="AB6294">
        <v>-11.626332740172259</v>
      </c>
      <c r="AC6294">
        <v>-9.6252491377870584</v>
      </c>
      <c r="AD6294">
        <v>-9.9415297456240808</v>
      </c>
      <c r="AE6294">
        <v>-7.9615929299616468</v>
      </c>
      <c r="AF6294">
        <v>-9.9864707273953055</v>
      </c>
      <c r="AG6294">
        <v>-8.304221179752</v>
      </c>
      <c r="AH6294">
        <v>-8.304221179752</v>
      </c>
    </row>
    <row r="6295" spans="1:34" x14ac:dyDescent="0.25">
      <c r="A6295">
        <v>6294</v>
      </c>
      <c r="B6295">
        <v>-10.382695347707299</v>
      </c>
      <c r="C6295">
        <v>-8.5333430089869093</v>
      </c>
      <c r="D6295">
        <v>-8.6485037509126297</v>
      </c>
      <c r="E6295">
        <v>-9.417736884927626</v>
      </c>
      <c r="F6295">
        <v>-6.449001079038041</v>
      </c>
      <c r="G6295">
        <v>-10.40055927085962</v>
      </c>
      <c r="H6295">
        <v>-10.72364634046359</v>
      </c>
      <c r="I6295">
        <v>-11.430788124942319</v>
      </c>
      <c r="J6295">
        <v>-8.343081749310576</v>
      </c>
      <c r="K6295">
        <v>-8.8751447019466667</v>
      </c>
      <c r="L6295">
        <v>-9.6436489679219228</v>
      </c>
      <c r="M6295">
        <v>-6.6240856705999942</v>
      </c>
      <c r="N6295">
        <v>-9.7588707609062109</v>
      </c>
      <c r="O6295">
        <v>-6.8262129631028259</v>
      </c>
      <c r="P6295">
        <v>-7.5296625358356133</v>
      </c>
      <c r="Q6295">
        <v>-10.740952823254149</v>
      </c>
      <c r="R6295">
        <v>-11.44415082960006</v>
      </c>
      <c r="S6295">
        <v>-8.3708273999895582</v>
      </c>
      <c r="T6295">
        <v>-11.768829086479</v>
      </c>
      <c r="U6295">
        <v>-8.7070385904345251</v>
      </c>
      <c r="V6295">
        <v>-9.3955209173289997</v>
      </c>
      <c r="W6295">
        <v>-9.982690560701208</v>
      </c>
      <c r="X6295">
        <v>-6.9973024378033806</v>
      </c>
      <c r="Y6295">
        <v>-7.7070887780493322</v>
      </c>
      <c r="Z6295">
        <v>-7.9031128359837872</v>
      </c>
      <c r="AA6295">
        <v>-11.78165256908223</v>
      </c>
      <c r="AB6295">
        <v>-8.7345744765695326</v>
      </c>
      <c r="AC6295">
        <v>-9.4164188025345137</v>
      </c>
      <c r="AD6295">
        <v>-9.7571023888579358</v>
      </c>
      <c r="AE6295">
        <v>-8.0762775964340534</v>
      </c>
      <c r="AF6295">
        <v>-9.7776403921427608</v>
      </c>
      <c r="AG6295">
        <v>-8.304221179752</v>
      </c>
      <c r="AH6295">
        <v>-8.304221179752</v>
      </c>
    </row>
    <row r="6296" spans="1:34" x14ac:dyDescent="0.25">
      <c r="A6296">
        <v>6295</v>
      </c>
      <c r="B6296">
        <v>-16.457416298201089</v>
      </c>
      <c r="C6296">
        <v>-9.326035720522091</v>
      </c>
      <c r="D6296">
        <v>-8.6894166538823203</v>
      </c>
      <c r="E6296">
        <v>-9.6038267373089532</v>
      </c>
      <c r="F6296">
        <v>-10.850293614149241</v>
      </c>
      <c r="G6296">
        <v>-16.472881178151489</v>
      </c>
      <c r="H6296">
        <v>-16.83927754134767</v>
      </c>
      <c r="I6296">
        <v>-17.531549678816418</v>
      </c>
      <c r="J6296">
        <v>-17.035494850645719</v>
      </c>
      <c r="K6296">
        <v>-9.7108308923619528</v>
      </c>
      <c r="L6296">
        <v>-10.6273313632051</v>
      </c>
      <c r="M6296">
        <v>-11.35294726124709</v>
      </c>
      <c r="N6296">
        <v>-9.9897587973210893</v>
      </c>
      <c r="O6296">
        <v>-11.25142614033078</v>
      </c>
      <c r="P6296">
        <v>-11.974839138023119</v>
      </c>
      <c r="Q6296">
        <v>-16.854754404612208</v>
      </c>
      <c r="R6296">
        <v>-17.541797936207288</v>
      </c>
      <c r="S6296">
        <v>-17.050666833452851</v>
      </c>
      <c r="T6296">
        <v>-17.91242202673109</v>
      </c>
      <c r="U6296">
        <v>-17.399442801020381</v>
      </c>
      <c r="V6296">
        <v>-18.087869872548481</v>
      </c>
      <c r="W6296">
        <v>-11.01291884535248</v>
      </c>
      <c r="X6296">
        <v>-11.74254814898835</v>
      </c>
      <c r="Y6296">
        <v>-12.490186591233901</v>
      </c>
      <c r="Z6296">
        <v>-12.37026850226291</v>
      </c>
      <c r="AA6296">
        <v>-17.922661708714621</v>
      </c>
      <c r="AB6296">
        <v>-17.414413910032831</v>
      </c>
      <c r="AC6296">
        <v>-18.096258235997809</v>
      </c>
      <c r="AD6296">
        <v>-18.44944090886305</v>
      </c>
      <c r="AE6296">
        <v>-12.87393700919789</v>
      </c>
      <c r="AF6296">
        <v>-18.457479825606061</v>
      </c>
      <c r="AG6296">
        <v>-8.304221179752</v>
      </c>
      <c r="AH6296">
        <v>-8.304221179752</v>
      </c>
    </row>
    <row r="6297" spans="1:34" x14ac:dyDescent="0.25">
      <c r="A6297">
        <v>6296</v>
      </c>
      <c r="B6297">
        <v>-17.383779952907371</v>
      </c>
      <c r="C6297">
        <v>-9.4156166366712295</v>
      </c>
      <c r="D6297">
        <v>-8.6898763462458657</v>
      </c>
      <c r="E6297">
        <v>-9.6262908018894144</v>
      </c>
      <c r="F6297">
        <v>-11.062968811551</v>
      </c>
      <c r="G6297">
        <v>-17.377507667347501</v>
      </c>
      <c r="H6297">
        <v>-17.765635050534129</v>
      </c>
      <c r="I6297">
        <v>-18.45783530873673</v>
      </c>
      <c r="J6297">
        <v>-17.961676199050618</v>
      </c>
      <c r="K6297">
        <v>-9.8007796042867295</v>
      </c>
      <c r="L6297">
        <v>-10.73946630687993</v>
      </c>
      <c r="M6297">
        <v>-11.59907744330707</v>
      </c>
      <c r="N6297">
        <v>-10.01284362756423</v>
      </c>
      <c r="O6297">
        <v>-11.468042765202229</v>
      </c>
      <c r="P6297">
        <v>-12.194795096325089</v>
      </c>
      <c r="Q6297">
        <v>-17.759380893808231</v>
      </c>
      <c r="R6297">
        <v>-18.446424425403311</v>
      </c>
      <c r="S6297">
        <v>-17.955293322648881</v>
      </c>
      <c r="T6297">
        <v>-18.838700509724159</v>
      </c>
      <c r="U6297">
        <v>-18.32560890814079</v>
      </c>
      <c r="V6297">
        <v>-19.013941256183671</v>
      </c>
      <c r="W6297">
        <v>-11.125599241238341</v>
      </c>
      <c r="X6297">
        <v>-11.991409017804649</v>
      </c>
      <c r="Y6297">
        <v>-12.745356143716799</v>
      </c>
      <c r="Z6297">
        <v>-12.59383946284906</v>
      </c>
      <c r="AA6297">
        <v>-18.827288197910651</v>
      </c>
      <c r="AB6297">
        <v>-18.31904039922885</v>
      </c>
      <c r="AC6297">
        <v>-19.000884725193831</v>
      </c>
      <c r="AD6297">
        <v>-19.375494403559319</v>
      </c>
      <c r="AE6297">
        <v>-13.131533494944</v>
      </c>
      <c r="AF6297">
        <v>-19.36210631480208</v>
      </c>
      <c r="AG6297">
        <v>-8.304221179752</v>
      </c>
      <c r="AH6297">
        <v>-8.304221179752</v>
      </c>
    </row>
    <row r="6298" spans="1:34" x14ac:dyDescent="0.25">
      <c r="A6298">
        <v>6297</v>
      </c>
      <c r="B6298">
        <v>-1.021663692819035</v>
      </c>
      <c r="C6298">
        <v>-7.3638976789093444</v>
      </c>
      <c r="D6298">
        <v>-8.6745139420512682</v>
      </c>
      <c r="E6298">
        <v>-9.2235257804278632</v>
      </c>
      <c r="F6298">
        <v>-6.7296037877425503</v>
      </c>
      <c r="G6298">
        <v>-0.98930655521451838</v>
      </c>
      <c r="H6298">
        <v>-1.3958216591283219</v>
      </c>
      <c r="I6298">
        <v>-2.0907291194375359</v>
      </c>
      <c r="J6298">
        <v>-1.107307110443996</v>
      </c>
      <c r="K6298">
        <v>-7.7349578134716079</v>
      </c>
      <c r="L6298">
        <v>-8.2825887881291376</v>
      </c>
      <c r="M6298">
        <v>-6.2444438860156302</v>
      </c>
      <c r="N6298">
        <v>-9.5913486493974176</v>
      </c>
      <c r="O6298">
        <v>-7.0647679309814899</v>
      </c>
      <c r="P6298">
        <v>-7.7333312894692217</v>
      </c>
      <c r="Q6298">
        <v>-1.3633831217390371</v>
      </c>
      <c r="R6298">
        <v>-2.0534631030872958</v>
      </c>
      <c r="S6298">
        <v>-1.076974390476831</v>
      </c>
      <c r="T6298">
        <v>-2.4635348634101302</v>
      </c>
      <c r="U6298">
        <v>-1.4712228847736131</v>
      </c>
      <c r="V6298">
        <v>-2.1594499844995911</v>
      </c>
      <c r="W6298">
        <v>-8.6510425361451109</v>
      </c>
      <c r="X6298">
        <v>-6.5889884422777278</v>
      </c>
      <c r="Y6298">
        <v>-7.2325336040243791</v>
      </c>
      <c r="Z6298">
        <v>-8.0681199685380438</v>
      </c>
      <c r="AA6298">
        <v>-2.426176401097166</v>
      </c>
      <c r="AB6298">
        <v>-1.440721467056804</v>
      </c>
      <c r="AC6298">
        <v>-2.1225657930217858</v>
      </c>
      <c r="AD6298">
        <v>-2.520983255276442</v>
      </c>
      <c r="AE6298">
        <v>-7.5762396231453897</v>
      </c>
      <c r="AF6298">
        <v>-2.4837873826300321</v>
      </c>
      <c r="AG6298">
        <v>-8.304221179752</v>
      </c>
      <c r="AH6298">
        <v>-8.304221179752</v>
      </c>
    </row>
    <row r="6299" spans="1:34" x14ac:dyDescent="0.25">
      <c r="A6299">
        <v>6298</v>
      </c>
      <c r="B6299">
        <v>-16.91678539090033</v>
      </c>
      <c r="C6299">
        <v>-9.339841987054939</v>
      </c>
      <c r="D6299">
        <v>-8.6896361200618202</v>
      </c>
      <c r="E6299">
        <v>-9.61505874526671</v>
      </c>
      <c r="F6299">
        <v>-10.95491759382838</v>
      </c>
      <c r="G6299">
        <v>-16.894210231207779</v>
      </c>
      <c r="H6299">
        <v>-17.298635879387241</v>
      </c>
      <c r="I6299">
        <v>-17.990782228140208</v>
      </c>
      <c r="J6299">
        <v>-17.49454490731755</v>
      </c>
      <c r="K6299">
        <v>-9.7248210567826199</v>
      </c>
      <c r="L6299">
        <v>-10.652414643500791</v>
      </c>
      <c r="M6299">
        <v>-11.44502816073536</v>
      </c>
      <c r="N6299">
        <v>-10.00129079855216</v>
      </c>
      <c r="O6299">
        <v>-11.357958046675851</v>
      </c>
      <c r="P6299">
        <v>-12.08305745930428</v>
      </c>
      <c r="Q6299">
        <v>-17.276083457668499</v>
      </c>
      <c r="R6299">
        <v>-17.963126989263579</v>
      </c>
      <c r="S6299">
        <v>-17.471995886509141</v>
      </c>
      <c r="T6299">
        <v>-18.371642068932221</v>
      </c>
      <c r="U6299">
        <v>-17.85846618544435</v>
      </c>
      <c r="V6299">
        <v>-18.54672749087332</v>
      </c>
      <c r="W6299">
        <v>-11.038274851753689</v>
      </c>
      <c r="X6299">
        <v>-11.835994391854779</v>
      </c>
      <c r="Y6299">
        <v>-12.58678717593363</v>
      </c>
      <c r="Z6299">
        <v>-12.480227620750791</v>
      </c>
      <c r="AA6299">
        <v>-18.343990761770911</v>
      </c>
      <c r="AB6299">
        <v>-17.835742963089121</v>
      </c>
      <c r="AC6299">
        <v>-18.517587289054099</v>
      </c>
      <c r="AD6299">
        <v>-18.908267221544779</v>
      </c>
      <c r="AE6299">
        <v>-12.97175106052922</v>
      </c>
      <c r="AF6299">
        <v>-18.878808878662351</v>
      </c>
      <c r="AG6299">
        <v>-8.304221179752</v>
      </c>
      <c r="AH6299">
        <v>-8.304221179752</v>
      </c>
    </row>
    <row r="6300" spans="1:34" x14ac:dyDescent="0.25">
      <c r="A6300">
        <v>6299</v>
      </c>
      <c r="B6300">
        <v>2.2356072309512292</v>
      </c>
      <c r="C6300">
        <v>-6.9611391758783139</v>
      </c>
      <c r="D6300">
        <v>-8.6393935480759279</v>
      </c>
      <c r="E6300">
        <v>-6.2985846187784338</v>
      </c>
      <c r="F6300">
        <v>-3.470613146797219</v>
      </c>
      <c r="G6300">
        <v>2.2554595263405832</v>
      </c>
      <c r="H6300">
        <v>1.897765753194196</v>
      </c>
      <c r="I6300">
        <v>3.9357485436758748</v>
      </c>
      <c r="J6300">
        <v>4.3182708575062412</v>
      </c>
      <c r="K6300">
        <v>-7.2951929189317593</v>
      </c>
      <c r="L6300">
        <v>-4.9510808091259966</v>
      </c>
      <c r="M6300">
        <v>-2.8454096546290222</v>
      </c>
      <c r="N6300">
        <v>-6.6312164850423878</v>
      </c>
      <c r="O6300">
        <v>-3.7877475713180022</v>
      </c>
      <c r="P6300">
        <v>-1.7237624405751859</v>
      </c>
      <c r="Q6300">
        <v>1.9181694497244079</v>
      </c>
      <c r="R6300">
        <v>3.9470531937318998</v>
      </c>
      <c r="S6300">
        <v>4.332540948284695</v>
      </c>
      <c r="T6300">
        <v>3.5977157216952058</v>
      </c>
      <c r="U6300">
        <v>3.9589842677295972</v>
      </c>
      <c r="V6300">
        <v>5.971259754002797</v>
      </c>
      <c r="W6300">
        <v>-5.2827587970563767</v>
      </c>
      <c r="X6300">
        <v>-3.1751432720382802</v>
      </c>
      <c r="Y6300">
        <v>-1.0835534003445071</v>
      </c>
      <c r="Z6300">
        <v>-2.0476290326884059</v>
      </c>
      <c r="AA6300">
        <v>3.60955145424973</v>
      </c>
      <c r="AB6300">
        <v>3.9737016184122518</v>
      </c>
      <c r="AC6300">
        <v>5.9747852207974503</v>
      </c>
      <c r="AD6300">
        <v>5.6096986559876321</v>
      </c>
      <c r="AE6300">
        <v>-1.419978619675887</v>
      </c>
      <c r="AF6300">
        <v>5.6135636311892041</v>
      </c>
      <c r="AG6300">
        <v>-8.304221179752</v>
      </c>
      <c r="AH6300">
        <v>-8.304221179752</v>
      </c>
    </row>
    <row r="6301" spans="1:34" x14ac:dyDescent="0.25">
      <c r="A6301">
        <v>6300</v>
      </c>
      <c r="B6301">
        <v>0.30302201712813631</v>
      </c>
      <c r="C6301">
        <v>-7.2387640387824739</v>
      </c>
      <c r="D6301">
        <v>-8.6431287127124499</v>
      </c>
      <c r="E6301">
        <v>-9.1593999346152266</v>
      </c>
      <c r="F6301">
        <v>-3.9886134265988979</v>
      </c>
      <c r="G6301">
        <v>0.2670437893839403</v>
      </c>
      <c r="H6301">
        <v>-3.7934096894663538E-2</v>
      </c>
      <c r="I6301">
        <v>-0.74513578076185216</v>
      </c>
      <c r="J6301">
        <v>2.342483693607047</v>
      </c>
      <c r="K6301">
        <v>-7.5763360803223856</v>
      </c>
      <c r="L6301">
        <v>-8.0896986811720275</v>
      </c>
      <c r="M6301">
        <v>-3.529190142420835</v>
      </c>
      <c r="N6301">
        <v>-9.4933063479111581</v>
      </c>
      <c r="O6301">
        <v>-4.3199631117741957</v>
      </c>
      <c r="P6301">
        <v>-4.985153268207041</v>
      </c>
      <c r="Q6301">
        <v>-7.3349763010591165E-2</v>
      </c>
      <c r="R6301">
        <v>-0.77654776935650638</v>
      </c>
      <c r="S6301">
        <v>2.2967756602539988</v>
      </c>
      <c r="T6301">
        <v>-1.083182698071228</v>
      </c>
      <c r="U6301">
        <v>1.9785141514126869</v>
      </c>
      <c r="V6301">
        <v>1.289952888280532</v>
      </c>
      <c r="W6301">
        <v>-8.4224675735244681</v>
      </c>
      <c r="X6301">
        <v>-3.8710040119266189</v>
      </c>
      <c r="Y6301">
        <v>-4.5082404900066706</v>
      </c>
      <c r="Z6301">
        <v>-5.3164618351721087</v>
      </c>
      <c r="AA6301">
        <v>-1.1140495088386759</v>
      </c>
      <c r="AB6301">
        <v>1.933028583674026</v>
      </c>
      <c r="AC6301">
        <v>1.251184257709044</v>
      </c>
      <c r="AD6301">
        <v>0.92835650930250191</v>
      </c>
      <c r="AE6301">
        <v>-4.8495195758644716</v>
      </c>
      <c r="AF6301">
        <v>0.8899626681007976</v>
      </c>
      <c r="AG6301">
        <v>-8.304221179752</v>
      </c>
      <c r="AH6301">
        <v>-8.304221179752</v>
      </c>
    </row>
    <row r="6302" spans="1:34" x14ac:dyDescent="0.25">
      <c r="A6302">
        <v>6301</v>
      </c>
      <c r="B6302">
        <v>0.36525523870102439</v>
      </c>
      <c r="C6302">
        <v>-7.2508709699699372</v>
      </c>
      <c r="D6302">
        <v>-8.6738315541741819</v>
      </c>
      <c r="E6302">
        <v>-9.1898297003195424</v>
      </c>
      <c r="F6302">
        <v>-6.4117714847437686</v>
      </c>
      <c r="G6302">
        <v>0.34628851329520749</v>
      </c>
      <c r="H6302">
        <v>-8.9172378633720645E-3</v>
      </c>
      <c r="I6302">
        <v>-0.70399441310657473</v>
      </c>
      <c r="J6302">
        <v>0.27918137564224998</v>
      </c>
      <c r="K6302">
        <v>-7.6213794108687409</v>
      </c>
      <c r="L6302">
        <v>-8.1357310379011913</v>
      </c>
      <c r="M6302">
        <v>-5.8965932782099548</v>
      </c>
      <c r="N6302">
        <v>-9.5567285780461599</v>
      </c>
      <c r="O6302">
        <v>-6.7410667400923296</v>
      </c>
      <c r="P6302">
        <v>-7.4046095607710267</v>
      </c>
      <c r="Q6302">
        <v>-2.7788053229310852E-2</v>
      </c>
      <c r="R6302">
        <v>-0.71786803457757031</v>
      </c>
      <c r="S6302">
        <v>0.2586206780328949</v>
      </c>
      <c r="T6302">
        <v>-1.076817031768466</v>
      </c>
      <c r="U6302">
        <v>-8.4770385053533057E-2</v>
      </c>
      <c r="V6302">
        <v>-0.77322113745293675</v>
      </c>
      <c r="W6302">
        <v>-8.5033666076006202</v>
      </c>
      <c r="X6302">
        <v>-6.2370418043375828</v>
      </c>
      <c r="Y6302">
        <v>-6.871123940584333</v>
      </c>
      <c r="Z6302">
        <v>-7.7340216880135157</v>
      </c>
      <c r="AA6302">
        <v>-1.0905813325874401</v>
      </c>
      <c r="AB6302">
        <v>-0.1051263985470783</v>
      </c>
      <c r="AC6302">
        <v>-0.78697072451206007</v>
      </c>
      <c r="AD6302">
        <v>-1.134796646002231</v>
      </c>
      <c r="AE6302">
        <v>-7.2111895598105296</v>
      </c>
      <c r="AF6302">
        <v>-1.1481923141203061</v>
      </c>
      <c r="AG6302">
        <v>-8.304221179752</v>
      </c>
      <c r="AH6302">
        <v>-8.304221179752</v>
      </c>
    </row>
    <row r="6303" spans="1:34" x14ac:dyDescent="0.25">
      <c r="A6303">
        <v>6302</v>
      </c>
      <c r="B6303">
        <v>-10.724120633897799</v>
      </c>
      <c r="C6303">
        <v>-8.6570263891989025</v>
      </c>
      <c r="D6303">
        <v>-8.676676018658835</v>
      </c>
      <c r="E6303">
        <v>-6.6435116260194933</v>
      </c>
      <c r="F6303">
        <v>-8.8949861523349227</v>
      </c>
      <c r="G6303">
        <v>-10.7597140545376</v>
      </c>
      <c r="H6303">
        <v>-11.09519895926246</v>
      </c>
      <c r="I6303">
        <v>-9.0453312577106662</v>
      </c>
      <c r="J6303">
        <v>-10.76760023455174</v>
      </c>
      <c r="K6303">
        <v>-9.0291656724701852</v>
      </c>
      <c r="L6303">
        <v>-6.996649833347977</v>
      </c>
      <c r="M6303">
        <v>-9.0882827953031065</v>
      </c>
      <c r="N6303">
        <v>-7.0179707445296247</v>
      </c>
      <c r="O6303">
        <v>-9.2661167789602477</v>
      </c>
      <c r="P6303">
        <v>-7.2470027384950857</v>
      </c>
      <c r="Q6303">
        <v>-11.13068714528376</v>
      </c>
      <c r="R6303">
        <v>-9.0886853762786117</v>
      </c>
      <c r="S6303">
        <v>-10.80003233872586</v>
      </c>
      <c r="T6303">
        <v>-9.4181636041346231</v>
      </c>
      <c r="U6303">
        <v>-11.12691984711145</v>
      </c>
      <c r="V6303">
        <v>-9.1148495950562172</v>
      </c>
      <c r="W6303">
        <v>-7.3708308295797647</v>
      </c>
      <c r="X6303">
        <v>-9.4548806839225943</v>
      </c>
      <c r="Y6303">
        <v>-7.4484580417279194</v>
      </c>
      <c r="Z6303">
        <v>-7.6205078841012286</v>
      </c>
      <c r="AA6303">
        <v>-9.4613986742884801</v>
      </c>
      <c r="AB6303">
        <v>-11.1588716685983</v>
      </c>
      <c r="AC6303">
        <v>-9.1577880662131008</v>
      </c>
      <c r="AD6303">
        <v>-9.4764494524390397</v>
      </c>
      <c r="AE6303">
        <v>-7.8176468601126414</v>
      </c>
      <c r="AF6303">
        <v>-9.5190096558213479</v>
      </c>
      <c r="AG6303">
        <v>-8.304221179752</v>
      </c>
      <c r="AH6303">
        <v>-8.304221179752</v>
      </c>
    </row>
    <row r="6304" spans="1:34" x14ac:dyDescent="0.25">
      <c r="A6304">
        <v>6303</v>
      </c>
      <c r="B6304">
        <v>-11.80306052649334</v>
      </c>
      <c r="C6304">
        <v>-8.69498014088534</v>
      </c>
      <c r="D6304">
        <v>-8.6870568347178168</v>
      </c>
      <c r="E6304">
        <v>-9.491506270574698</v>
      </c>
      <c r="F6304">
        <v>-9.7767882347007955</v>
      </c>
      <c r="G6304">
        <v>-11.76659773328034</v>
      </c>
      <c r="H6304">
        <v>-12.184907088675921</v>
      </c>
      <c r="I6304">
        <v>-12.877007514564401</v>
      </c>
      <c r="J6304">
        <v>-12.38070356944022</v>
      </c>
      <c r="K6304">
        <v>-9.0779363338470063</v>
      </c>
      <c r="L6304">
        <v>-9.883505645939886</v>
      </c>
      <c r="M6304">
        <v>-9.9391453520561068</v>
      </c>
      <c r="N6304">
        <v>-9.8742730884415426</v>
      </c>
      <c r="O6304">
        <v>-10.157842482193191</v>
      </c>
      <c r="P6304">
        <v>-10.86465781332716</v>
      </c>
      <c r="Q6304">
        <v>-12.14847095974106</v>
      </c>
      <c r="R6304">
        <v>-12.83551449133614</v>
      </c>
      <c r="S6304">
        <v>-12.344383388581701</v>
      </c>
      <c r="T6304">
        <v>-13.25786278926401</v>
      </c>
      <c r="U6304">
        <v>-12.7446151100797</v>
      </c>
      <c r="V6304">
        <v>-13.432815897726449</v>
      </c>
      <c r="W6304">
        <v>-10.266365867032119</v>
      </c>
      <c r="X6304">
        <v>-10.31509280601581</v>
      </c>
      <c r="Y6304">
        <v>-11.03118782992836</v>
      </c>
      <c r="Z6304">
        <v>-11.241617871772579</v>
      </c>
      <c r="AA6304">
        <v>-13.21637826384347</v>
      </c>
      <c r="AB6304">
        <v>-12.70813046516168</v>
      </c>
      <c r="AC6304">
        <v>-13.38997479112666</v>
      </c>
      <c r="AD6304">
        <v>-13.79434419935361</v>
      </c>
      <c r="AE6304">
        <v>-11.40280358157629</v>
      </c>
      <c r="AF6304">
        <v>-13.75119638073491</v>
      </c>
      <c r="AG6304">
        <v>-8.304221179752</v>
      </c>
      <c r="AH6304">
        <v>-8.304221179752</v>
      </c>
    </row>
    <row r="6305" spans="1:34" x14ac:dyDescent="0.25">
      <c r="A6305">
        <v>6304</v>
      </c>
      <c r="B6305">
        <v>-11.18145626811496</v>
      </c>
      <c r="C6305">
        <v>-8.6543077535761643</v>
      </c>
      <c r="D6305">
        <v>-8.6768899488371218</v>
      </c>
      <c r="E6305">
        <v>-6.6547436209999304</v>
      </c>
      <c r="F6305">
        <v>-8.9986962018691372</v>
      </c>
      <c r="G6305">
        <v>-11.16451820543829</v>
      </c>
      <c r="H6305">
        <v>-11.55251974180675</v>
      </c>
      <c r="I6305">
        <v>-9.5024783320283959</v>
      </c>
      <c r="J6305">
        <v>-11.22449529520723</v>
      </c>
      <c r="K6305">
        <v>-9.026630934735266</v>
      </c>
      <c r="L6305">
        <v>-7.0052082114880836</v>
      </c>
      <c r="M6305">
        <v>-9.16383879263579</v>
      </c>
      <c r="N6305">
        <v>-7.0294971916857634</v>
      </c>
      <c r="O6305">
        <v>-9.3717012687236227</v>
      </c>
      <c r="P6305">
        <v>-7.354282575579008</v>
      </c>
      <c r="Q6305">
        <v>-11.53549129618446</v>
      </c>
      <c r="R6305">
        <v>-9.4934895271793103</v>
      </c>
      <c r="S6305">
        <v>-11.204836489626549</v>
      </c>
      <c r="T6305">
        <v>-9.8752934067115419</v>
      </c>
      <c r="U6305">
        <v>-11.583778074662749</v>
      </c>
      <c r="V6305">
        <v>-9.5714789075182445</v>
      </c>
      <c r="W6305">
        <v>-7.3796619338253864</v>
      </c>
      <c r="X6305">
        <v>-9.5318020246334356</v>
      </c>
      <c r="Y6305">
        <v>-7.5285337242720587</v>
      </c>
      <c r="Z6305">
        <v>-7.7294929429596699</v>
      </c>
      <c r="AA6305">
        <v>-9.8662028251891769</v>
      </c>
      <c r="AB6305">
        <v>-11.563675819499</v>
      </c>
      <c r="AC6305">
        <v>-9.5625922171137994</v>
      </c>
      <c r="AD6305">
        <v>-9.9330355332986837</v>
      </c>
      <c r="AE6305">
        <v>-7.898936009288386</v>
      </c>
      <c r="AF6305">
        <v>-9.9238138067220465</v>
      </c>
      <c r="AG6305">
        <v>-8.304221179752</v>
      </c>
      <c r="AH6305">
        <v>-8.304221179752</v>
      </c>
    </row>
    <row r="6306" spans="1:34" x14ac:dyDescent="0.25">
      <c r="A6306">
        <v>6305</v>
      </c>
      <c r="B6306">
        <v>-12.267004900777261</v>
      </c>
      <c r="C6306">
        <v>-8.7459674372682521</v>
      </c>
      <c r="D6306">
        <v>-8.6872887569000454</v>
      </c>
      <c r="E6306">
        <v>-9.5027383077314234</v>
      </c>
      <c r="F6306">
        <v>-9.8834685572060277</v>
      </c>
      <c r="G6306">
        <v>-12.225107816186689</v>
      </c>
      <c r="H6306">
        <v>-12.64884992657988</v>
      </c>
      <c r="I6306">
        <v>-13.34093238265182</v>
      </c>
      <c r="J6306">
        <v>-12.8446023671488</v>
      </c>
      <c r="K6306">
        <v>-9.1291075281177374</v>
      </c>
      <c r="L6306">
        <v>-9.9457699560856465</v>
      </c>
      <c r="M6306">
        <v>-10.068407281394441</v>
      </c>
      <c r="N6306">
        <v>-9.8858175863412132</v>
      </c>
      <c r="O6306">
        <v>-10.26650607584704</v>
      </c>
      <c r="P6306">
        <v>-10.974987724052109</v>
      </c>
      <c r="Q6306">
        <v>-12.60698104264741</v>
      </c>
      <c r="R6306">
        <v>-13.29402457424249</v>
      </c>
      <c r="S6306">
        <v>-12.80289347148806</v>
      </c>
      <c r="T6306">
        <v>-13.72178587061963</v>
      </c>
      <c r="U6306">
        <v>-13.208510097467149</v>
      </c>
      <c r="V6306">
        <v>-13.8966872042426</v>
      </c>
      <c r="W6306">
        <v>-10.328902903283391</v>
      </c>
      <c r="X6306">
        <v>-10.4457200787323</v>
      </c>
      <c r="Y6306">
        <v>-11.16496944447815</v>
      </c>
      <c r="Z6306">
        <v>-11.35376862442669</v>
      </c>
      <c r="AA6306">
        <v>-13.67488834674983</v>
      </c>
      <c r="AB6306">
        <v>-13.166640548068029</v>
      </c>
      <c r="AC6306">
        <v>-13.84848487403301</v>
      </c>
      <c r="AD6306">
        <v>-14.258211033635019</v>
      </c>
      <c r="AE6306">
        <v>-11.537798662757689</v>
      </c>
      <c r="AF6306">
        <v>-14.209706463641259</v>
      </c>
      <c r="AG6306">
        <v>-8.304221179752</v>
      </c>
      <c r="AH6306">
        <v>-8.304221179752</v>
      </c>
    </row>
    <row r="6307" spans="1:34" x14ac:dyDescent="0.25">
      <c r="A6307">
        <v>6306</v>
      </c>
      <c r="B6307">
        <v>-0.49421380941796389</v>
      </c>
      <c r="C6307">
        <v>-7.3473351067550414</v>
      </c>
      <c r="D6307">
        <v>-8.67151075863603</v>
      </c>
      <c r="E6307">
        <v>-6.3964066609545416</v>
      </c>
      <c r="F6307">
        <v>-6.5376231018212998</v>
      </c>
      <c r="G6307">
        <v>-0.48452146857805423</v>
      </c>
      <c r="H6307">
        <v>-0.86527933161635673</v>
      </c>
      <c r="I6307">
        <v>1.1847381184066079</v>
      </c>
      <c r="J6307">
        <v>-0.53731360527736061</v>
      </c>
      <c r="K6307">
        <v>-7.7154286364942974</v>
      </c>
      <c r="L6307">
        <v>-5.4388642481215017</v>
      </c>
      <c r="M6307">
        <v>-6.0565495878399416</v>
      </c>
      <c r="N6307">
        <v>-6.7639286131345111</v>
      </c>
      <c r="O6307">
        <v>-6.864740854958729</v>
      </c>
      <c r="P6307">
        <v>-4.809069444802506</v>
      </c>
      <c r="Q6307">
        <v>-0.8554945593242167</v>
      </c>
      <c r="R6307">
        <v>1.1865072096809319</v>
      </c>
      <c r="S6307">
        <v>-0.52483975276631289</v>
      </c>
      <c r="T6307">
        <v>0.81192066141438435</v>
      </c>
      <c r="U6307">
        <v>-0.89660146516104666</v>
      </c>
      <c r="V6307">
        <v>1.115666127488387</v>
      </c>
      <c r="W6307">
        <v>-5.8070452700319599</v>
      </c>
      <c r="X6307">
        <v>-6.3931099221399847</v>
      </c>
      <c r="Y6307">
        <v>-4.3172917596127096</v>
      </c>
      <c r="Z6307">
        <v>-5.1421113974259152</v>
      </c>
      <c r="AA6307">
        <v>0.81379391167106208</v>
      </c>
      <c r="AB6307">
        <v>-0.88367908263875661</v>
      </c>
      <c r="AC6307">
        <v>1.1174045197464419</v>
      </c>
      <c r="AD6307">
        <v>0.75410353872831082</v>
      </c>
      <c r="AE6307">
        <v>-4.6597843121021176</v>
      </c>
      <c r="AF6307">
        <v>0.7561829301381956</v>
      </c>
      <c r="AG6307">
        <v>-8.304221179752</v>
      </c>
      <c r="AH6307">
        <v>-8.304221179752</v>
      </c>
    </row>
    <row r="6308" spans="1:34" x14ac:dyDescent="0.25">
      <c r="A6308">
        <v>6307</v>
      </c>
      <c r="B6308">
        <v>-16.91932721400293</v>
      </c>
      <c r="C6308">
        <v>-9.3604981147494204</v>
      </c>
      <c r="D6308">
        <v>-8.689643040063336</v>
      </c>
      <c r="E6308">
        <v>-9.6150587614883598</v>
      </c>
      <c r="F6308">
        <v>-10.95606000650954</v>
      </c>
      <c r="G6308">
        <v>-16.914866358902259</v>
      </c>
      <c r="H6308">
        <v>-17.301182823756349</v>
      </c>
      <c r="I6308">
        <v>-17.993389071897781</v>
      </c>
      <c r="J6308">
        <v>-17.497238652337959</v>
      </c>
      <c r="K6308">
        <v>-9.7454771844770995</v>
      </c>
      <c r="L6308">
        <v>-10.67307077119527</v>
      </c>
      <c r="M6308">
        <v>-11.46568428842984</v>
      </c>
      <c r="N6308">
        <v>-10.00129774114583</v>
      </c>
      <c r="O6308">
        <v>-11.35914231740295</v>
      </c>
      <c r="P6308">
        <v>-12.084230564550831</v>
      </c>
      <c r="Q6308">
        <v>-17.296739585362982</v>
      </c>
      <c r="R6308">
        <v>-17.983783116958062</v>
      </c>
      <c r="S6308">
        <v>-17.492652014203621</v>
      </c>
      <c r="T6308">
        <v>-18.37425486846249</v>
      </c>
      <c r="U6308">
        <v>-17.861172631535169</v>
      </c>
      <c r="V6308">
        <v>-18.54951287320182</v>
      </c>
      <c r="W6308">
        <v>-11.058930979448171</v>
      </c>
      <c r="X6308">
        <v>-11.856650519549261</v>
      </c>
      <c r="Y6308">
        <v>-12.607443303628109</v>
      </c>
      <c r="Z6308">
        <v>-12.481445195287581</v>
      </c>
      <c r="AA6308">
        <v>-18.364646889465391</v>
      </c>
      <c r="AB6308">
        <v>-17.856399090783601</v>
      </c>
      <c r="AC6308">
        <v>-18.538243416748589</v>
      </c>
      <c r="AD6308">
        <v>-18.911067511322379</v>
      </c>
      <c r="AE6308">
        <v>-12.9924071882237</v>
      </c>
      <c r="AF6308">
        <v>-18.899465006356831</v>
      </c>
      <c r="AG6308">
        <v>-8.304221179752</v>
      </c>
      <c r="AH6308">
        <v>-8.304221179752</v>
      </c>
    </row>
    <row r="6309" spans="1:34" x14ac:dyDescent="0.25">
      <c r="A6309">
        <v>6308</v>
      </c>
      <c r="B6309">
        <v>-6.1644276017878674</v>
      </c>
      <c r="C6309">
        <v>-8.0542118502559195</v>
      </c>
      <c r="D6309">
        <v>-8.6814812859600909</v>
      </c>
      <c r="E6309">
        <v>-6.5408346926310132</v>
      </c>
      <c r="F6309">
        <v>-8.4078206023331212</v>
      </c>
      <c r="G6309">
        <v>-6.1548562764109098</v>
      </c>
      <c r="H6309">
        <v>-6.5431829148217373</v>
      </c>
      <c r="I6309">
        <v>-4.4903724069020132</v>
      </c>
      <c r="J6309">
        <v>-6.6995624714166793</v>
      </c>
      <c r="K6309">
        <v>-8.4321785616285645</v>
      </c>
      <c r="L6309">
        <v>-6.2915282360658278</v>
      </c>
      <c r="M6309">
        <v>-8.266024372895652</v>
      </c>
      <c r="N6309">
        <v>-6.9198422846616836</v>
      </c>
      <c r="O6309">
        <v>-8.7588841124148775</v>
      </c>
      <c r="P6309">
        <v>-6.723169427929867</v>
      </c>
      <c r="Q6309">
        <v>-6.5336260270932778</v>
      </c>
      <c r="R6309">
        <v>-4.48858780833495</v>
      </c>
      <c r="S6309">
        <v>-6.6852923806382263</v>
      </c>
      <c r="T6309">
        <v>-4.8712407843015546</v>
      </c>
      <c r="U6309">
        <v>-7.0588490611933246</v>
      </c>
      <c r="V6309">
        <v>-5.0465735749201226</v>
      </c>
      <c r="W6309">
        <v>-6.6711157438918782</v>
      </c>
      <c r="X6309">
        <v>-8.618968827733573</v>
      </c>
      <c r="Y6309">
        <v>-6.5810027672058968</v>
      </c>
      <c r="Z6309">
        <v>-7.0782171262190436</v>
      </c>
      <c r="AA6309">
        <v>-4.8694515808422851</v>
      </c>
      <c r="AB6309">
        <v>-7.04413171051067</v>
      </c>
      <c r="AC6309">
        <v>-5.043048108125471</v>
      </c>
      <c r="AD6309">
        <v>-5.4081346729352902</v>
      </c>
      <c r="AE6309">
        <v>-6.9380569192745671</v>
      </c>
      <c r="AF6309">
        <v>-5.4042696977337172</v>
      </c>
      <c r="AG6309">
        <v>-8.304221179752</v>
      </c>
      <c r="AH6309">
        <v>-8.304221179752</v>
      </c>
    </row>
    <row r="6310" spans="1:34" x14ac:dyDescent="0.25">
      <c r="A6310">
        <v>6309</v>
      </c>
      <c r="B6310">
        <v>-18.312092338658971</v>
      </c>
      <c r="C6310">
        <v>-9.5210339173861342</v>
      </c>
      <c r="D6310">
        <v>-8.6903413439439081</v>
      </c>
      <c r="E6310">
        <v>-9.6487548789064714</v>
      </c>
      <c r="F6310">
        <v>-11.276519858674989</v>
      </c>
      <c r="G6310">
        <v>-18.297970521109288</v>
      </c>
      <c r="H6310">
        <v>-18.69394521707024</v>
      </c>
      <c r="I6310">
        <v>-19.386119518871169</v>
      </c>
      <c r="J6310">
        <v>-18.889922751971159</v>
      </c>
      <c r="K6310">
        <v>-9.906564680777274</v>
      </c>
      <c r="L6310">
        <v>-10.867437615120529</v>
      </c>
      <c r="M6310">
        <v>-11.861043989932821</v>
      </c>
      <c r="N6310">
        <v>-10.035933780462519</v>
      </c>
      <c r="O6310">
        <v>-11.68556733096446</v>
      </c>
      <c r="P6310">
        <v>-12.41565043531609</v>
      </c>
      <c r="Q6310">
        <v>-18.679843747570011</v>
      </c>
      <c r="R6310">
        <v>-19.366887279165091</v>
      </c>
      <c r="S6310">
        <v>-18.875756176410661</v>
      </c>
      <c r="T6310">
        <v>-19.766982139023771</v>
      </c>
      <c r="U6310">
        <v>-19.253849957264151</v>
      </c>
      <c r="V6310">
        <v>-19.94214809960404</v>
      </c>
      <c r="W6310">
        <v>-11.254116001689971</v>
      </c>
      <c r="X6310">
        <v>-12.25610625118671</v>
      </c>
      <c r="Y6310">
        <v>-13.016362060765459</v>
      </c>
      <c r="Z6310">
        <v>-12.81834389724675</v>
      </c>
      <c r="AA6310">
        <v>-19.747751051672431</v>
      </c>
      <c r="AB6310">
        <v>-19.23950325299063</v>
      </c>
      <c r="AC6310">
        <v>-19.921347578955611</v>
      </c>
      <c r="AD6310">
        <v>-20.303694787085082</v>
      </c>
      <c r="AE6310">
        <v>-13.40496634525587</v>
      </c>
      <c r="AF6310">
        <v>-20.28256916856386</v>
      </c>
      <c r="AG6310">
        <v>-8.304221179752</v>
      </c>
      <c r="AH6310">
        <v>-8.304221179752</v>
      </c>
    </row>
    <row r="6311" spans="1:34" x14ac:dyDescent="0.25">
      <c r="A6311">
        <v>6310</v>
      </c>
      <c r="B6311">
        <v>-9.0243084721215236</v>
      </c>
      <c r="C6311">
        <v>-8.4289915427971938</v>
      </c>
      <c r="D6311">
        <v>-8.685678680294048</v>
      </c>
      <c r="E6311">
        <v>-9.4241140789962046</v>
      </c>
      <c r="F6311">
        <v>-9.1389149641863234</v>
      </c>
      <c r="G6311">
        <v>-9.0554724160515487</v>
      </c>
      <c r="H6311">
        <v>-9.4061741536990713</v>
      </c>
      <c r="I6311">
        <v>-10.098498203971159</v>
      </c>
      <c r="J6311">
        <v>-9.6025186902282567</v>
      </c>
      <c r="K6311">
        <v>-8.8108443484319441</v>
      </c>
      <c r="L6311">
        <v>-9.5498549652746636</v>
      </c>
      <c r="M6311">
        <v>-9.2035089562354244</v>
      </c>
      <c r="N6311">
        <v>-9.8050195233912731</v>
      </c>
      <c r="O6311">
        <v>-9.5081505103424586</v>
      </c>
      <c r="P6311">
        <v>-10.204946352454099</v>
      </c>
      <c r="Q6311">
        <v>-9.4373456425122715</v>
      </c>
      <c r="R6311">
        <v>-10.12438917410735</v>
      </c>
      <c r="S6311">
        <v>-9.6332580713529179</v>
      </c>
      <c r="T6311">
        <v>-10.4793757135555</v>
      </c>
      <c r="U6311">
        <v>-9.9664776481972766</v>
      </c>
      <c r="V6311">
        <v>-10.65497313113136</v>
      </c>
      <c r="W6311">
        <v>-9.9310788297338046</v>
      </c>
      <c r="X6311">
        <v>-9.5712643499261851</v>
      </c>
      <c r="Y6311">
        <v>-10.268433322838931</v>
      </c>
      <c r="Z6311">
        <v>-10.57106733328572</v>
      </c>
      <c r="AA6311">
        <v>-10.505252946614689</v>
      </c>
      <c r="AB6311">
        <v>-9.9970051479328923</v>
      </c>
      <c r="AC6311">
        <v>-10.67884947389787</v>
      </c>
      <c r="AD6311">
        <v>-11.016557087235149</v>
      </c>
      <c r="AE6311">
        <v>-10.63276827469724</v>
      </c>
      <c r="AF6311">
        <v>-11.040071063506121</v>
      </c>
      <c r="AG6311">
        <v>-8.304221179752</v>
      </c>
      <c r="AH6311">
        <v>-8.304221179752</v>
      </c>
    </row>
    <row r="6312" spans="1:34" x14ac:dyDescent="0.25">
      <c r="A6312">
        <v>6311</v>
      </c>
      <c r="B6312">
        <v>3.556309375378027</v>
      </c>
      <c r="C6312">
        <v>-6.8357209455844101</v>
      </c>
      <c r="D6312">
        <v>-8.6414898027668023</v>
      </c>
      <c r="E6312">
        <v>-9.0807756382898024</v>
      </c>
      <c r="F6312">
        <v>-3.23929978074103</v>
      </c>
      <c r="G6312">
        <v>3.5227463882460821</v>
      </c>
      <c r="H6312">
        <v>3.215353944190761</v>
      </c>
      <c r="I6312">
        <v>2.508160246908703</v>
      </c>
      <c r="J6312">
        <v>5.5957913081126458</v>
      </c>
      <c r="K6312">
        <v>-7.172005701909586</v>
      </c>
      <c r="L6312">
        <v>-7.607716491634041</v>
      </c>
      <c r="M6312">
        <v>-2.578224618534811</v>
      </c>
      <c r="N6312">
        <v>-9.4124793574876104</v>
      </c>
      <c r="O6312">
        <v>-3.5566730849066608</v>
      </c>
      <c r="P6312">
        <v>-4.2102239580817393</v>
      </c>
      <c r="Q6312">
        <v>3.18235283585155</v>
      </c>
      <c r="R6312">
        <v>2.479154829505636</v>
      </c>
      <c r="S6312">
        <v>5.5524782591161399</v>
      </c>
      <c r="T6312">
        <v>2.1701141237023518</v>
      </c>
      <c r="U6312">
        <v>5.2318234593943416</v>
      </c>
      <c r="V6312">
        <v>4.543272721093877</v>
      </c>
      <c r="W6312">
        <v>-7.9385763012478758</v>
      </c>
      <c r="X6312">
        <v>-2.9104810843935001</v>
      </c>
      <c r="Y6312">
        <v>-3.525637169640452</v>
      </c>
      <c r="Z6312">
        <v>-4.5286873167944792</v>
      </c>
      <c r="AA6312">
        <v>2.1416530900234658</v>
      </c>
      <c r="AB6312">
        <v>5.1887311825361673</v>
      </c>
      <c r="AC6312">
        <v>4.5068868565711862</v>
      </c>
      <c r="AD6312">
        <v>4.1816783297757274</v>
      </c>
      <c r="AE6312">
        <v>-3.8584219890770148</v>
      </c>
      <c r="AF6312">
        <v>4.1456652669629399</v>
      </c>
      <c r="AG6312">
        <v>-8.304221179752</v>
      </c>
      <c r="AH6312">
        <v>-8.304221179752</v>
      </c>
    </row>
    <row r="6313" spans="1:34" x14ac:dyDescent="0.25">
      <c r="A6313">
        <v>6312</v>
      </c>
      <c r="B6313">
        <v>-11.810177631180609</v>
      </c>
      <c r="C6313">
        <v>-8.7528172984298873</v>
      </c>
      <c r="D6313">
        <v>-8.6870762107220614</v>
      </c>
      <c r="E6313">
        <v>-9.4915063159953146</v>
      </c>
      <c r="F6313">
        <v>-9.7799869902080427</v>
      </c>
      <c r="G6313">
        <v>-11.824434890824881</v>
      </c>
      <c r="H6313">
        <v>-12.19203853290942</v>
      </c>
      <c r="I6313">
        <v>-12.884306677085609</v>
      </c>
      <c r="J6313">
        <v>-12.38824605549739</v>
      </c>
      <c r="K6313">
        <v>-9.1357734913915536</v>
      </c>
      <c r="L6313">
        <v>-9.9413428034844351</v>
      </c>
      <c r="M6313">
        <v>-9.9969825096006542</v>
      </c>
      <c r="N6313">
        <v>-9.8742925277038083</v>
      </c>
      <c r="O6313">
        <v>-10.161158440229091</v>
      </c>
      <c r="P6313">
        <v>-10.867942508017499</v>
      </c>
      <c r="Q6313">
        <v>-12.20630811728561</v>
      </c>
      <c r="R6313">
        <v>-12.89335164888068</v>
      </c>
      <c r="S6313">
        <v>-12.40222054612625</v>
      </c>
      <c r="T6313">
        <v>-13.26517862794876</v>
      </c>
      <c r="U6313">
        <v>-12.75219315913402</v>
      </c>
      <c r="V6313">
        <v>-13.440614968246271</v>
      </c>
      <c r="W6313">
        <v>-10.32420302457666</v>
      </c>
      <c r="X6313">
        <v>-10.37292996356036</v>
      </c>
      <c r="Y6313">
        <v>-11.0890249874729</v>
      </c>
      <c r="Z6313">
        <v>-11.245027080475611</v>
      </c>
      <c r="AA6313">
        <v>-13.274215421388019</v>
      </c>
      <c r="AB6313">
        <v>-12.76596762270623</v>
      </c>
      <c r="AC6313">
        <v>-13.447811948671211</v>
      </c>
      <c r="AD6313">
        <v>-13.8021850107309</v>
      </c>
      <c r="AE6313">
        <v>-11.460640739120841</v>
      </c>
      <c r="AF6313">
        <v>-13.809033538279451</v>
      </c>
      <c r="AG6313">
        <v>-8.304221179752</v>
      </c>
      <c r="AH6313">
        <v>-8.304221179752</v>
      </c>
    </row>
    <row r="6314" spans="1:34" x14ac:dyDescent="0.25">
      <c r="A6314">
        <v>6313</v>
      </c>
      <c r="B6314">
        <v>-15.11899850012612</v>
      </c>
      <c r="C6314">
        <v>-9.1211934714930774</v>
      </c>
      <c r="D6314">
        <v>-8.6933960576303271</v>
      </c>
      <c r="E6314">
        <v>-9.5764546535600257</v>
      </c>
      <c r="F6314">
        <v>-10.91087183853633</v>
      </c>
      <c r="G6314">
        <v>-15.09346393810916</v>
      </c>
      <c r="H6314">
        <v>-15.50589097777698</v>
      </c>
      <c r="I6314">
        <v>-16.196195633080769</v>
      </c>
      <c r="J6314">
        <v>-16.019401674859189</v>
      </c>
      <c r="K6314">
        <v>-9.5104644631724238</v>
      </c>
      <c r="L6314">
        <v>-10.395519601704059</v>
      </c>
      <c r="M6314">
        <v>-11.282686319925119</v>
      </c>
      <c r="N6314">
        <v>-9.9664842626402379</v>
      </c>
      <c r="O6314">
        <v>-11.305919210256761</v>
      </c>
      <c r="P6314">
        <v>-12.02436935845628</v>
      </c>
      <c r="Q6314">
        <v>-15.480450095987649</v>
      </c>
      <c r="R6314">
        <v>-16.16550236985589</v>
      </c>
      <c r="S6314">
        <v>-15.992661431426839</v>
      </c>
      <c r="T6314">
        <v>-16.58233414634411</v>
      </c>
      <c r="U6314">
        <v>-16.383319989402889</v>
      </c>
      <c r="V6314">
        <v>-17.071562876376401</v>
      </c>
      <c r="W6314">
        <v>-10.785622910360599</v>
      </c>
      <c r="X6314">
        <v>-11.66819117753192</v>
      </c>
      <c r="Y6314">
        <v>-12.40636659427757</v>
      </c>
      <c r="Z6314">
        <v>-12.414192412870131</v>
      </c>
      <c r="AA6314">
        <v>-16.551711100007751</v>
      </c>
      <c r="AB6314">
        <v>-16.356408508006819</v>
      </c>
      <c r="AC6314">
        <v>-17.0382528339718</v>
      </c>
      <c r="AD6314">
        <v>-17.433099128643079</v>
      </c>
      <c r="AE6314">
        <v>-12.786476612346741</v>
      </c>
      <c r="AF6314">
        <v>-17.399474423580038</v>
      </c>
      <c r="AG6314">
        <v>-8.304221179752</v>
      </c>
      <c r="AH6314">
        <v>-8.304221179752</v>
      </c>
    </row>
    <row r="6315" spans="1:34" x14ac:dyDescent="0.25">
      <c r="A6315">
        <v>6314</v>
      </c>
      <c r="B6315">
        <v>-11.40193622246581</v>
      </c>
      <c r="C6315">
        <v>-8.66854015709173</v>
      </c>
      <c r="D6315">
        <v>-8.6915256868358863</v>
      </c>
      <c r="E6315">
        <v>-9.4865983211593203</v>
      </c>
      <c r="F6315">
        <v>-10.05495403101864</v>
      </c>
      <c r="G6315">
        <v>-11.38062833152029</v>
      </c>
      <c r="H6315">
        <v>-11.788829895078861</v>
      </c>
      <c r="I6315">
        <v>-12.479148526906631</v>
      </c>
      <c r="J6315">
        <v>-12.302374845646369</v>
      </c>
      <c r="K6315">
        <v>-9.0563399656685224</v>
      </c>
      <c r="L6315">
        <v>-9.8526501771999406</v>
      </c>
      <c r="M6315">
        <v>-10.20383594188039</v>
      </c>
      <c r="N6315">
        <v>-9.8741132371565961</v>
      </c>
      <c r="O6315">
        <v>-10.43404454111718</v>
      </c>
      <c r="P6315">
        <v>-11.139188344622459</v>
      </c>
      <c r="Q6315">
        <v>-11.767614489398779</v>
      </c>
      <c r="R6315">
        <v>-12.45266676326702</v>
      </c>
      <c r="S6315">
        <v>-12.279825824837969</v>
      </c>
      <c r="T6315">
        <v>-12.86528842985026</v>
      </c>
      <c r="U6315">
        <v>-12.66629612377317</v>
      </c>
      <c r="V6315">
        <v>-13.35455742920214</v>
      </c>
      <c r="W6315">
        <v>-10.240571677012371</v>
      </c>
      <c r="X6315">
        <v>-10.578418052461929</v>
      </c>
      <c r="Y6315">
        <v>-11.291358734541189</v>
      </c>
      <c r="Z6315">
        <v>-11.514348313474169</v>
      </c>
      <c r="AA6315">
        <v>-12.838875493418881</v>
      </c>
      <c r="AB6315">
        <v>-12.643572901417951</v>
      </c>
      <c r="AC6315">
        <v>-13.325417227382919</v>
      </c>
      <c r="AD6315">
        <v>-13.7160971598736</v>
      </c>
      <c r="AE6315">
        <v>-11.66176101955751</v>
      </c>
      <c r="AF6315">
        <v>-13.68663881699117</v>
      </c>
      <c r="AG6315">
        <v>-8.304221179752</v>
      </c>
      <c r="AH6315">
        <v>-8.304221179752</v>
      </c>
    </row>
    <row r="6316" spans="1:34" x14ac:dyDescent="0.25">
      <c r="A6316">
        <v>6315</v>
      </c>
      <c r="B6316">
        <v>-17.847300690007518</v>
      </c>
      <c r="C6316">
        <v>-9.4631612451050611</v>
      </c>
      <c r="D6316">
        <v>-8.6901071150945075</v>
      </c>
      <c r="E6316">
        <v>-9.63752283634253</v>
      </c>
      <c r="F6316">
        <v>-11.16945873194271</v>
      </c>
      <c r="G6316">
        <v>-17.83257506230478</v>
      </c>
      <c r="H6316">
        <v>-18.229153397709911</v>
      </c>
      <c r="I6316">
        <v>-18.92132570286455</v>
      </c>
      <c r="J6316">
        <v>-18.42512603925579</v>
      </c>
      <c r="K6316">
        <v>-9.8485081106083801</v>
      </c>
      <c r="L6316">
        <v>-10.79828792907661</v>
      </c>
      <c r="M6316">
        <v>-11.724896684696329</v>
      </c>
      <c r="N6316">
        <v>-10.02438696836496</v>
      </c>
      <c r="O6316">
        <v>-11.57650898040157</v>
      </c>
      <c r="P6316">
        <v>-12.304929489508959</v>
      </c>
      <c r="Q6316">
        <v>-18.214448288765499</v>
      </c>
      <c r="R6316">
        <v>-18.90149182036058</v>
      </c>
      <c r="S6316">
        <v>-18.410360717606149</v>
      </c>
      <c r="T6316">
        <v>-19.302188124491401</v>
      </c>
      <c r="U6316">
        <v>-18.789052821179769</v>
      </c>
      <c r="V6316">
        <v>-19.477348332311731</v>
      </c>
      <c r="W6316">
        <v>-11.18469358954053</v>
      </c>
      <c r="X6316">
        <v>-12.11859360257206</v>
      </c>
      <c r="Y6316">
        <v>-12.87569507031751</v>
      </c>
      <c r="Z6316">
        <v>-12.705787286413701</v>
      </c>
      <c r="AA6316">
        <v>-19.282355592867919</v>
      </c>
      <c r="AB6316">
        <v>-18.774107794186119</v>
      </c>
      <c r="AC6316">
        <v>-19.4559521201511</v>
      </c>
      <c r="AD6316">
        <v>-19.838894522877801</v>
      </c>
      <c r="AE6316">
        <v>-13.26308588817631</v>
      </c>
      <c r="AF6316">
        <v>-19.817173709759349</v>
      </c>
      <c r="AG6316">
        <v>-8.304221179752</v>
      </c>
      <c r="AH6316">
        <v>-8.304221179752</v>
      </c>
    </row>
    <row r="6317" spans="1:34" x14ac:dyDescent="0.25">
      <c r="A6317">
        <v>6316</v>
      </c>
      <c r="B6317">
        <v>-1.1221650061860999</v>
      </c>
      <c r="C6317">
        <v>-7.50412815083686</v>
      </c>
      <c r="D6317">
        <v>-8.6836263029215388</v>
      </c>
      <c r="E6317">
        <v>-6.4236063608339551</v>
      </c>
      <c r="F6317">
        <v>-7.6184215651445513</v>
      </c>
      <c r="G6317">
        <v>-1.17001529379102</v>
      </c>
      <c r="H6317">
        <v>-1.5059793792722931</v>
      </c>
      <c r="I6317">
        <v>0.54847315746838921</v>
      </c>
      <c r="J6317">
        <v>-1.980449940523495</v>
      </c>
      <c r="K6317">
        <v>-7.8850994989464356</v>
      </c>
      <c r="L6317">
        <v>-5.6242589140719721</v>
      </c>
      <c r="M6317">
        <v>-7.22432491754026</v>
      </c>
      <c r="N6317">
        <v>-6.8042328259842551</v>
      </c>
      <c r="O6317">
        <v>-7.947660720982233</v>
      </c>
      <c r="P6317">
        <v>-5.8936187818112691</v>
      </c>
      <c r="Q6317">
        <v>-1.5538979758911511</v>
      </c>
      <c r="R6317">
        <v>0.49313150059401478</v>
      </c>
      <c r="S6317">
        <v>-2.0218632360346458</v>
      </c>
      <c r="T6317">
        <v>0.16230625502187659</v>
      </c>
      <c r="U6317">
        <v>-2.339775903618416</v>
      </c>
      <c r="V6317">
        <v>-0.32774511968202119</v>
      </c>
      <c r="W6317">
        <v>-6.0061804395630674</v>
      </c>
      <c r="X6317">
        <v>-7.5622505952184573</v>
      </c>
      <c r="Y6317">
        <v>-5.4895867745244846</v>
      </c>
      <c r="Z6317">
        <v>-6.2286283250216501</v>
      </c>
      <c r="AA6317">
        <v>0.1069227704421544</v>
      </c>
      <c r="AB6317">
        <v>-2.38070256590709</v>
      </c>
      <c r="AC6317">
        <v>-0.37961896352189117</v>
      </c>
      <c r="AD6317">
        <v>-0.68935243078939001</v>
      </c>
      <c r="AE6317">
        <v>-5.8332927936454952</v>
      </c>
      <c r="AF6317">
        <v>-0.74084055313013741</v>
      </c>
      <c r="AG6317">
        <v>-8.304221179752</v>
      </c>
      <c r="AH6317">
        <v>-8.304221179752</v>
      </c>
    </row>
    <row r="6318" spans="1:34" x14ac:dyDescent="0.25">
      <c r="A6318">
        <v>6317</v>
      </c>
      <c r="B6318">
        <v>-13.208026402041851</v>
      </c>
      <c r="C6318">
        <v>-8.9546653564555641</v>
      </c>
      <c r="D6318">
        <v>-8.6877883546056651</v>
      </c>
      <c r="E6318">
        <v>-9.5252024658567258</v>
      </c>
      <c r="F6318">
        <v>-10.10273166773581</v>
      </c>
      <c r="G6318">
        <v>-13.24885130842088</v>
      </c>
      <c r="H6318">
        <v>-13.589894814961539</v>
      </c>
      <c r="I6318">
        <v>-14.282250811574141</v>
      </c>
      <c r="J6318">
        <v>-13.786317645171421</v>
      </c>
      <c r="K6318">
        <v>-9.3381732430806892</v>
      </c>
      <c r="L6318">
        <v>-10.17702190279865</v>
      </c>
      <c r="M6318">
        <v>-10.4336544664926</v>
      </c>
      <c r="N6318">
        <v>-9.9089424522078282</v>
      </c>
      <c r="O6318">
        <v>-10.489951995244811</v>
      </c>
      <c r="P6318">
        <v>-11.20170858927586</v>
      </c>
      <c r="Q6318">
        <v>-13.630724534881599</v>
      </c>
      <c r="R6318">
        <v>-14.317768066476679</v>
      </c>
      <c r="S6318">
        <v>-13.826636963722249</v>
      </c>
      <c r="T6318">
        <v>-14.66313149757058</v>
      </c>
      <c r="U6318">
        <v>-14.15028337704466</v>
      </c>
      <c r="V6318">
        <v>-14.83882095930551</v>
      </c>
      <c r="W6318">
        <v>-10.560700302207421</v>
      </c>
      <c r="X6318">
        <v>-10.81369795058677</v>
      </c>
      <c r="Y6318">
        <v>-11.53925599999922</v>
      </c>
      <c r="Z6318">
        <v>-11.584360931508369</v>
      </c>
      <c r="AA6318">
        <v>-14.698631838984021</v>
      </c>
      <c r="AB6318">
        <v>-14.190384040302231</v>
      </c>
      <c r="AC6318">
        <v>-14.872228366267199</v>
      </c>
      <c r="AD6318">
        <v>-15.20041286604881</v>
      </c>
      <c r="AE6318">
        <v>-11.91451215154197</v>
      </c>
      <c r="AF6318">
        <v>-15.23344995587545</v>
      </c>
      <c r="AG6318">
        <v>-8.304221179752</v>
      </c>
      <c r="AH6318">
        <v>-8.304221179752</v>
      </c>
    </row>
    <row r="6319" spans="1:34" x14ac:dyDescent="0.25">
      <c r="A6319">
        <v>6318</v>
      </c>
      <c r="B6319">
        <v>-15.43045898332427</v>
      </c>
      <c r="C6319">
        <v>-9.1600161323920641</v>
      </c>
      <c r="D6319">
        <v>-8.6817757283828101</v>
      </c>
      <c r="E6319">
        <v>-9.571719101532203</v>
      </c>
      <c r="F6319">
        <v>-10.048612957711461</v>
      </c>
      <c r="G6319">
        <v>-15.418631390923879</v>
      </c>
      <c r="H6319">
        <v>-15.80462275373559</v>
      </c>
      <c r="I6319">
        <v>-16.49959810001841</v>
      </c>
      <c r="J6319">
        <v>-15.516274579122751</v>
      </c>
      <c r="K6319">
        <v>-9.53677710147673</v>
      </c>
      <c r="L6319">
        <v>-10.428294668260079</v>
      </c>
      <c r="M6319">
        <v>-10.467075961116461</v>
      </c>
      <c r="N6319">
        <v>-9.9493005186811203</v>
      </c>
      <c r="O6319">
        <v>-10.44569522550386</v>
      </c>
      <c r="P6319">
        <v>-11.16579792001512</v>
      </c>
      <c r="Q6319">
        <v>-15.7927079574484</v>
      </c>
      <c r="R6319">
        <v>-16.482787938796658</v>
      </c>
      <c r="S6319">
        <v>-15.50629922618619</v>
      </c>
      <c r="T6319">
        <v>-16.872410593866721</v>
      </c>
      <c r="U6319">
        <v>-15.880204747998841</v>
      </c>
      <c r="V6319">
        <v>-16.568521308794178</v>
      </c>
      <c r="W6319">
        <v>-10.80520292554702</v>
      </c>
      <c r="X6319">
        <v>-10.85394616210141</v>
      </c>
      <c r="Y6319">
        <v>-11.59527592068036</v>
      </c>
      <c r="Z6319">
        <v>-11.557496661816099</v>
      </c>
      <c r="AA6319">
        <v>-16.855501236806528</v>
      </c>
      <c r="AB6319">
        <v>-15.87004630276617</v>
      </c>
      <c r="AC6319">
        <v>-16.551890628731151</v>
      </c>
      <c r="AD6319">
        <v>-16.930071474680009</v>
      </c>
      <c r="AE6319">
        <v>-11.97659940538113</v>
      </c>
      <c r="AF6319">
        <v>-16.9131122183394</v>
      </c>
      <c r="AG6319">
        <v>-8.304221179752</v>
      </c>
      <c r="AH6319">
        <v>-8.304221179752</v>
      </c>
    </row>
    <row r="6320" spans="1:34" x14ac:dyDescent="0.25">
      <c r="A6320">
        <v>6319</v>
      </c>
      <c r="B6320">
        <v>0.66553356787547757</v>
      </c>
      <c r="C6320">
        <v>-7.2126483445495957</v>
      </c>
      <c r="D6320">
        <v>-8.2884363422975511</v>
      </c>
      <c r="E6320">
        <v>-9.1955403976208494</v>
      </c>
      <c r="F6320">
        <v>-7.3369924936779718</v>
      </c>
      <c r="G6320">
        <v>0.66196247529716723</v>
      </c>
      <c r="H6320">
        <v>0.67557302753829129</v>
      </c>
      <c r="I6320">
        <v>-0.41216383525097439</v>
      </c>
      <c r="J6320">
        <v>-0.28445329253329021</v>
      </c>
      <c r="K6320">
        <v>-7.1988163197759789</v>
      </c>
      <c r="L6320">
        <v>-8.1046349567462741</v>
      </c>
      <c r="M6320">
        <v>-6.7723372199667207</v>
      </c>
      <c r="N6320">
        <v>-9.1781381287967108</v>
      </c>
      <c r="O6320">
        <v>-7.2746609567655316</v>
      </c>
      <c r="P6320">
        <v>-8.3255730739245095</v>
      </c>
      <c r="Q6320">
        <v>0.67179090071415293</v>
      </c>
      <c r="R6320">
        <v>-0.41044245561426179</v>
      </c>
      <c r="S6320">
        <v>-0.28613818537140839</v>
      </c>
      <c r="T6320">
        <v>-0.40161669091145602</v>
      </c>
      <c r="U6320">
        <v>-0.26110364084151871</v>
      </c>
      <c r="V6320">
        <v>-1.33615263139012</v>
      </c>
      <c r="W6320">
        <v>-8.0888674093852213</v>
      </c>
      <c r="X6320">
        <v>-6.7227098659916518</v>
      </c>
      <c r="Y6320">
        <v>-7.7416466831257136</v>
      </c>
      <c r="Z6320">
        <v>-8.2640843406068765</v>
      </c>
      <c r="AA6320">
        <v>-0.40009296417911022</v>
      </c>
      <c r="AB6320">
        <v>-0.26291165001128791</v>
      </c>
      <c r="AC6320">
        <v>-1.331069238835332</v>
      </c>
      <c r="AD6320">
        <v>-1.311032929980547</v>
      </c>
      <c r="AE6320">
        <v>-7.6924898129996926</v>
      </c>
      <c r="AF6320">
        <v>-1.3059775655845161</v>
      </c>
      <c r="AG6320">
        <v>-8.304221179752</v>
      </c>
      <c r="AH6320">
        <v>-8.304221179752</v>
      </c>
    </row>
    <row r="6321" spans="1:34" x14ac:dyDescent="0.25">
      <c r="A6321">
        <v>6320</v>
      </c>
      <c r="B6321">
        <v>-12.26649653615674</v>
      </c>
      <c r="C6321">
        <v>-8.7418362117293569</v>
      </c>
      <c r="D6321">
        <v>-8.6872873728997408</v>
      </c>
      <c r="E6321">
        <v>-9.5027383044870941</v>
      </c>
      <c r="F6321">
        <v>-9.8832400746697946</v>
      </c>
      <c r="G6321">
        <v>-12.220976590647791</v>
      </c>
      <c r="H6321">
        <v>-12.64834053770606</v>
      </c>
      <c r="I6321">
        <v>-13.34041101390031</v>
      </c>
      <c r="J6321">
        <v>-12.844063618144711</v>
      </c>
      <c r="K6321">
        <v>-9.1249763025788422</v>
      </c>
      <c r="L6321">
        <v>-9.9416387305467495</v>
      </c>
      <c r="M6321">
        <v>-10.064276055855551</v>
      </c>
      <c r="N6321">
        <v>-9.8858161978224803</v>
      </c>
      <c r="O6321">
        <v>-10.26626922170162</v>
      </c>
      <c r="P6321">
        <v>-10.974753103002801</v>
      </c>
      <c r="Q6321">
        <v>-12.60284981710852</v>
      </c>
      <c r="R6321">
        <v>-13.2898933487036</v>
      </c>
      <c r="S6321">
        <v>-12.79876224594916</v>
      </c>
      <c r="T6321">
        <v>-13.72126331071358</v>
      </c>
      <c r="U6321">
        <v>-13.207968808248991</v>
      </c>
      <c r="V6321">
        <v>-13.8961301277769</v>
      </c>
      <c r="W6321">
        <v>-10.32477167774449</v>
      </c>
      <c r="X6321">
        <v>-10.4415888531934</v>
      </c>
      <c r="Y6321">
        <v>-11.160838218939251</v>
      </c>
      <c r="Z6321">
        <v>-11.353525109519341</v>
      </c>
      <c r="AA6321">
        <v>-13.670757121210929</v>
      </c>
      <c r="AB6321">
        <v>-13.162509322529131</v>
      </c>
      <c r="AC6321">
        <v>-13.844353648494121</v>
      </c>
      <c r="AD6321">
        <v>-14.25765097567951</v>
      </c>
      <c r="AE6321">
        <v>-11.53366743721879</v>
      </c>
      <c r="AF6321">
        <v>-14.205575238102361</v>
      </c>
      <c r="AG6321">
        <v>-8.304221179752</v>
      </c>
      <c r="AH6321">
        <v>-8.304221179752</v>
      </c>
    </row>
    <row r="6322" spans="1:34" x14ac:dyDescent="0.25">
      <c r="A6322">
        <v>6321</v>
      </c>
      <c r="B6322">
        <v>-18.24341845589986</v>
      </c>
      <c r="C6322">
        <v>-9.513457848635964</v>
      </c>
      <c r="D6322">
        <v>-8.6875560120411475</v>
      </c>
      <c r="E6322">
        <v>-6.8328677636058561</v>
      </c>
      <c r="F6322">
        <v>-11.18889658947394</v>
      </c>
      <c r="G6322">
        <v>-18.2096947244004</v>
      </c>
      <c r="H6322">
        <v>-18.622166940578381</v>
      </c>
      <c r="I6322">
        <v>-16.569276566807378</v>
      </c>
      <c r="J6322">
        <v>-18.778350762971591</v>
      </c>
      <c r="K6322">
        <v>-9.8962059050919144</v>
      </c>
      <c r="L6322">
        <v>-8.0439765922798685</v>
      </c>
      <c r="M6322">
        <v>-11.76041082811669</v>
      </c>
      <c r="N6322">
        <v>-7.2200441254921586</v>
      </c>
      <c r="O6322">
        <v>-11.59179583145044</v>
      </c>
      <c r="P6322">
        <v>-9.599333187373011</v>
      </c>
      <c r="Q6322">
        <v>-18.588464475082759</v>
      </c>
      <c r="R6322">
        <v>-16.54342625632443</v>
      </c>
      <c r="S6322">
        <v>-18.740130828627709</v>
      </c>
      <c r="T6322">
        <v>-16.95013700317666</v>
      </c>
      <c r="U6322">
        <v>-19.137620417987691</v>
      </c>
      <c r="V6322">
        <v>-17.12523968339757</v>
      </c>
      <c r="W6322">
        <v>-8.4306549788493097</v>
      </c>
      <c r="X6322">
        <v>-12.148854210786681</v>
      </c>
      <c r="Y6322">
        <v>-10.192901037924811</v>
      </c>
      <c r="Z6322">
        <v>-10.00201034389724</v>
      </c>
      <c r="AA6322">
        <v>-16.92429002883177</v>
      </c>
      <c r="AB6322">
        <v>-19.098970158500158</v>
      </c>
      <c r="AC6322">
        <v>-17.09788655611495</v>
      </c>
      <c r="AD6322">
        <v>-17.486780904813951</v>
      </c>
      <c r="AE6322">
        <v>-10.581505322415209</v>
      </c>
      <c r="AF6322">
        <v>-17.459108145723199</v>
      </c>
      <c r="AG6322">
        <v>-8.304221179752</v>
      </c>
      <c r="AH6322">
        <v>-8.304221179752</v>
      </c>
    </row>
    <row r="6323" spans="1:34" x14ac:dyDescent="0.25">
      <c r="A6323">
        <v>6322</v>
      </c>
      <c r="B6323">
        <v>-1.1899068871409211</v>
      </c>
      <c r="C6323">
        <v>-7.5041303060990536</v>
      </c>
      <c r="D6323">
        <v>-8.6864090974904098</v>
      </c>
      <c r="E6323">
        <v>-9.239493470186634</v>
      </c>
      <c r="F6323">
        <v>-7.7056259496958388</v>
      </c>
      <c r="G6323">
        <v>-1.250717177011935</v>
      </c>
      <c r="H6323">
        <v>-1.576823776162142</v>
      </c>
      <c r="I6323">
        <v>-2.26741395188429</v>
      </c>
      <c r="J6323">
        <v>-2.0910342230155852</v>
      </c>
      <c r="K6323">
        <v>-7.8878843611438194</v>
      </c>
      <c r="L6323">
        <v>-8.440146023424651</v>
      </c>
      <c r="M6323">
        <v>-7.3173841658684138</v>
      </c>
      <c r="N6323">
        <v>-9.620119935336934</v>
      </c>
      <c r="O6323">
        <v>-8.0409979878963167</v>
      </c>
      <c r="P6323">
        <v>-8.709505891163948</v>
      </c>
      <c r="Q6323">
        <v>-1.6377033348904231</v>
      </c>
      <c r="R6323">
        <v>-2.3227556087586638</v>
      </c>
      <c r="S6323">
        <v>-2.1499146703296148</v>
      </c>
      <c r="T6323">
        <v>-2.6535808543308019</v>
      </c>
      <c r="U6323">
        <v>-2.4550130793282472</v>
      </c>
      <c r="V6323">
        <v>-3.143632229034699</v>
      </c>
      <c r="W6323">
        <v>-8.8220675489157472</v>
      </c>
      <c r="X6323">
        <v>-7.6619287221305106</v>
      </c>
      <c r="Y6323">
        <v>-8.3054738838771645</v>
      </c>
      <c r="Z6323">
        <v>-9.044515434374329</v>
      </c>
      <c r="AA6323">
        <v>-2.708964338910524</v>
      </c>
      <c r="AB6323">
        <v>-2.5136617469095879</v>
      </c>
      <c r="AC6323">
        <v>-3.1955060728745699</v>
      </c>
      <c r="AD6323">
        <v>-3.505239540142068</v>
      </c>
      <c r="AE6323">
        <v>-8.6491799029981742</v>
      </c>
      <c r="AF6323">
        <v>-3.5567276624828161</v>
      </c>
      <c r="AG6323">
        <v>-8.304221179752</v>
      </c>
      <c r="AH6323">
        <v>-8.304221179752</v>
      </c>
    </row>
    <row r="6324" spans="1:34" x14ac:dyDescent="0.25">
      <c r="A6324">
        <v>6323</v>
      </c>
      <c r="B6324">
        <v>-14.66641625921018</v>
      </c>
      <c r="C6324">
        <v>-9.0722863637151399</v>
      </c>
      <c r="D6324">
        <v>-8.6940363492550095</v>
      </c>
      <c r="E6324">
        <v>-9.5663971461408046</v>
      </c>
      <c r="F6324">
        <v>-10.87552938819902</v>
      </c>
      <c r="G6324">
        <v>-14.64594753999976</v>
      </c>
      <c r="H6324">
        <v>-15.05424674031886</v>
      </c>
      <c r="I6324">
        <v>-15.744227918815911</v>
      </c>
      <c r="J6324">
        <v>-15.62678903824057</v>
      </c>
      <c r="K6324">
        <v>-9.4623071848904914</v>
      </c>
      <c r="L6324">
        <v>-10.3366098272828</v>
      </c>
      <c r="M6324">
        <v>-11.224111805587601</v>
      </c>
      <c r="N6324">
        <v>-9.9570533279692039</v>
      </c>
      <c r="O6324">
        <v>-11.26859209350263</v>
      </c>
      <c r="P6324">
        <v>-11.98537629681374</v>
      </c>
      <c r="Q6324">
        <v>-15.033883289375829</v>
      </c>
      <c r="R6324">
        <v>-15.718565739897659</v>
      </c>
      <c r="S6324">
        <v>-15.6048387635213</v>
      </c>
      <c r="T6324">
        <v>-16.131348651887059</v>
      </c>
      <c r="U6324">
        <v>-15.990710739736381</v>
      </c>
      <c r="V6324">
        <v>-16.678974676373279</v>
      </c>
      <c r="W6324">
        <v>-10.727431059857601</v>
      </c>
      <c r="X6324">
        <v>-11.60825131981624</v>
      </c>
      <c r="Y6324">
        <v>-12.34327239472859</v>
      </c>
      <c r="Z6324">
        <v>-12.373377026988759</v>
      </c>
      <c r="AA6324">
        <v>-16.105767154269099</v>
      </c>
      <c r="AB6324">
        <v>-15.968585840101269</v>
      </c>
      <c r="AC6324">
        <v>-16.650430166066261</v>
      </c>
      <c r="AD6324">
        <v>-17.040514903959711</v>
      </c>
      <c r="AE6324">
        <v>-12.72216894616616</v>
      </c>
      <c r="AF6324">
        <v>-17.01165175567451</v>
      </c>
      <c r="AG6324">
        <v>-8.304221179752</v>
      </c>
      <c r="AH6324">
        <v>-8.304221179752</v>
      </c>
    </row>
    <row r="6325" spans="1:34" x14ac:dyDescent="0.25">
      <c r="A6325">
        <v>6324</v>
      </c>
      <c r="B6325">
        <v>-1.9576015478784361</v>
      </c>
      <c r="C6325">
        <v>-7.5312833427076953</v>
      </c>
      <c r="D6325">
        <v>-8.6749996997538581</v>
      </c>
      <c r="E6325">
        <v>-9.2459899061098678</v>
      </c>
      <c r="F6325">
        <v>-6.9465820729100178</v>
      </c>
      <c r="G6325">
        <v>-1.971737792059751</v>
      </c>
      <c r="H6325">
        <v>-2.3317726587717629</v>
      </c>
      <c r="I6325">
        <v>-3.0268338608447092</v>
      </c>
      <c r="J6325">
        <v>-2.0436348984257928</v>
      </c>
      <c r="K6325">
        <v>-7.9027112730455968</v>
      </c>
      <c r="L6325">
        <v>-8.4725284794531799</v>
      </c>
      <c r="M6325">
        <v>-6.5683788157248264</v>
      </c>
      <c r="N6325">
        <v>-9.6144596300767002</v>
      </c>
      <c r="O6325">
        <v>-7.2858453089250439</v>
      </c>
      <c r="P6325">
        <v>-7.9577059441998719</v>
      </c>
      <c r="Q6325">
        <v>-2.3458143585842701</v>
      </c>
      <c r="R6325">
        <v>-3.0358943399325291</v>
      </c>
      <c r="S6325">
        <v>-2.059405627322064</v>
      </c>
      <c r="T6325">
        <v>-3.399654891300548</v>
      </c>
      <c r="U6325">
        <v>-2.4075832721694659</v>
      </c>
      <c r="V6325">
        <v>-3.0960129749054879</v>
      </c>
      <c r="W6325">
        <v>-8.8415276796801834</v>
      </c>
      <c r="X6325">
        <v>-6.9156540587432378</v>
      </c>
      <c r="Y6325">
        <v>-7.5655079041564894</v>
      </c>
      <c r="Z6325">
        <v>-8.2962771265461264</v>
      </c>
      <c r="AA6325">
        <v>-3.408607637942398</v>
      </c>
      <c r="AB6325">
        <v>-2.4231527039020371</v>
      </c>
      <c r="AC6325">
        <v>-3.1049970298670191</v>
      </c>
      <c r="AD6325">
        <v>-3.4575845081350232</v>
      </c>
      <c r="AE6325">
        <v>-7.9116408565407106</v>
      </c>
      <c r="AF6325">
        <v>-3.4662186194752649</v>
      </c>
      <c r="AG6325">
        <v>-8.304221179752</v>
      </c>
      <c r="AH6325">
        <v>-8.304221179752</v>
      </c>
    </row>
    <row r="6326" spans="1:34" x14ac:dyDescent="0.25">
      <c r="A6326">
        <v>6325</v>
      </c>
      <c r="B6326">
        <v>-2.942216076651177E-2</v>
      </c>
      <c r="C6326">
        <v>-7.2894624344739656</v>
      </c>
      <c r="D6326">
        <v>-8.6712765297866312</v>
      </c>
      <c r="E6326">
        <v>-6.3851746183906002</v>
      </c>
      <c r="F6326">
        <v>-6.4305619750890157</v>
      </c>
      <c r="G6326">
        <v>-1.912600977353926E-2</v>
      </c>
      <c r="H6326">
        <v>-0.40048751225602103</v>
      </c>
      <c r="I6326">
        <v>1.649531934413226</v>
      </c>
      <c r="J6326">
        <v>-7.2516892561981378E-2</v>
      </c>
      <c r="K6326">
        <v>-7.6573720663254026</v>
      </c>
      <c r="L6326">
        <v>-5.3697145620775837</v>
      </c>
      <c r="M6326">
        <v>-5.9204022826034457</v>
      </c>
      <c r="N6326">
        <v>-6.7523818010369521</v>
      </c>
      <c r="O6326">
        <v>-6.7556825043958373</v>
      </c>
      <c r="P6326">
        <v>-4.6983484989953688</v>
      </c>
      <c r="Q6326">
        <v>-0.3900991005197017</v>
      </c>
      <c r="R6326">
        <v>1.651902668485447</v>
      </c>
      <c r="S6326">
        <v>-5.9444293961798102E-2</v>
      </c>
      <c r="T6326">
        <v>1.2767146759467589</v>
      </c>
      <c r="U6326">
        <v>-0.43180432907665361</v>
      </c>
      <c r="V6326">
        <v>1.580465894780702</v>
      </c>
      <c r="W6326">
        <v>-5.7376228578825259</v>
      </c>
      <c r="X6326">
        <v>-6.2555972735253311</v>
      </c>
      <c r="Y6326">
        <v>-4.1766247691647571</v>
      </c>
      <c r="Z6326">
        <v>-5.02955478659287</v>
      </c>
      <c r="AA6326">
        <v>1.279189370475577</v>
      </c>
      <c r="AB6326">
        <v>-0.41828362383424178</v>
      </c>
      <c r="AC6326">
        <v>1.582799978550957</v>
      </c>
      <c r="AD6326">
        <v>1.218903802935597</v>
      </c>
      <c r="AE6326">
        <v>-4.5179038550225581</v>
      </c>
      <c r="AF6326">
        <v>1.221578388942711</v>
      </c>
      <c r="AG6326">
        <v>-8.304221179752</v>
      </c>
      <c r="AH6326">
        <v>-8.304221179752</v>
      </c>
    </row>
    <row r="6327" spans="1:34" x14ac:dyDescent="0.25">
      <c r="A6327">
        <v>6326</v>
      </c>
      <c r="B6327">
        <v>2.6304646097630608</v>
      </c>
      <c r="C6327">
        <v>-6.9210675582479544</v>
      </c>
      <c r="D6327">
        <v>-8.2440608175324215</v>
      </c>
      <c r="E6327">
        <v>-9.1030403162433569</v>
      </c>
      <c r="F6327">
        <v>-3.4434469123933802</v>
      </c>
      <c r="G6327">
        <v>2.6223742433935331</v>
      </c>
      <c r="H6327">
        <v>2.6873931174757462</v>
      </c>
      <c r="I6327">
        <v>1.582607460896611</v>
      </c>
      <c r="J6327">
        <v>4.6807477143613312</v>
      </c>
      <c r="K6327">
        <v>-6.8599358946978413</v>
      </c>
      <c r="L6327">
        <v>-7.7154217346262124</v>
      </c>
      <c r="M6327">
        <v>-2.8110468181828141</v>
      </c>
      <c r="N6327">
        <v>-9.0376755056143931</v>
      </c>
      <c r="O6327">
        <v>-3.3751655620350638</v>
      </c>
      <c r="P6327">
        <v>-4.42107872798075</v>
      </c>
      <c r="Q6327">
        <v>2.679744865792058</v>
      </c>
      <c r="R6327">
        <v>1.578995953639555</v>
      </c>
      <c r="S6327">
        <v>4.6628966771165539</v>
      </c>
      <c r="T6327">
        <v>1.6422454942129601</v>
      </c>
      <c r="U6327">
        <v>4.7040859350897328</v>
      </c>
      <c r="V6327">
        <v>3.6289659019272191</v>
      </c>
      <c r="W6327">
        <v>-7.6492381779972156</v>
      </c>
      <c r="X6327">
        <v>-2.7573234340732751</v>
      </c>
      <c r="Y6327">
        <v>-3.7667972257074371</v>
      </c>
      <c r="Z6327">
        <v>-4.3541274688756424</v>
      </c>
      <c r="AA6327">
        <v>1.6390451199639731</v>
      </c>
      <c r="AB6327">
        <v>4.6861232124766747</v>
      </c>
      <c r="AC6327">
        <v>3.6179656236526312</v>
      </c>
      <c r="AD6327">
        <v>3.6540721866326051</v>
      </c>
      <c r="AE6327">
        <v>-3.7139999556865999</v>
      </c>
      <c r="AF6327">
        <v>3.643057296903446</v>
      </c>
      <c r="AG6327">
        <v>-8.304221179752</v>
      </c>
      <c r="AH6327">
        <v>-8.304221179752</v>
      </c>
    </row>
    <row r="6328" spans="1:34" x14ac:dyDescent="0.25">
      <c r="A6328">
        <v>6327</v>
      </c>
      <c r="B6328">
        <v>-18.385173085605551</v>
      </c>
      <c r="C6328">
        <v>-9.5387104299128058</v>
      </c>
      <c r="D6328">
        <v>-8.6959113333837941</v>
      </c>
      <c r="E6328">
        <v>-9.6562534893559402</v>
      </c>
      <c r="F6328">
        <v>-11.732208804170821</v>
      </c>
      <c r="G6328">
        <v>-18.37255389838495</v>
      </c>
      <c r="H6328">
        <v>-18.773005785929719</v>
      </c>
      <c r="I6328">
        <v>-19.46301292082844</v>
      </c>
      <c r="J6328">
        <v>-19.345611697466989</v>
      </c>
      <c r="K6328">
        <v>-9.9302024341907131</v>
      </c>
      <c r="L6328">
        <v>-10.89325000358324</v>
      </c>
      <c r="M6328">
        <v>-12.31673293542865</v>
      </c>
      <c r="N6328">
        <v>-10.049428981848621</v>
      </c>
      <c r="O6328">
        <v>-12.14125627646029</v>
      </c>
      <c r="P6328">
        <v>-12.87133938081192</v>
      </c>
      <c r="Q6328">
        <v>-18.76048964776102</v>
      </c>
      <c r="R6328">
        <v>-19.44517209828285</v>
      </c>
      <c r="S6328">
        <v>-19.331445121906491</v>
      </c>
      <c r="T6328">
        <v>-19.850136234734421</v>
      </c>
      <c r="U6328">
        <v>-19.709538902759981</v>
      </c>
      <c r="V6328">
        <v>-20.39783704509987</v>
      </c>
      <c r="W6328">
        <v>-11.286253045002161</v>
      </c>
      <c r="X6328">
        <v>-12.711795196682541</v>
      </c>
      <c r="Y6328">
        <v>-13.472051006261291</v>
      </c>
      <c r="Z6328">
        <v>-13.27403284274258</v>
      </c>
      <c r="AA6328">
        <v>-19.832373512654279</v>
      </c>
      <c r="AB6328">
        <v>-19.69519219848646</v>
      </c>
      <c r="AC6328">
        <v>-20.377036524451441</v>
      </c>
      <c r="AD6328">
        <v>-20.759383732580911</v>
      </c>
      <c r="AE6328">
        <v>-13.8606552907517</v>
      </c>
      <c r="AF6328">
        <v>-20.73825811405969</v>
      </c>
      <c r="AG6328">
        <v>-8.304221179752</v>
      </c>
      <c r="AH6328">
        <v>-8.304221179752</v>
      </c>
    </row>
    <row r="6329" spans="1:34" x14ac:dyDescent="0.25">
      <c r="A6329">
        <v>6328</v>
      </c>
      <c r="B6329">
        <v>-18.846660364223631</v>
      </c>
      <c r="C6329">
        <v>-9.5697301361910529</v>
      </c>
      <c r="D6329">
        <v>-8.6961365662312229</v>
      </c>
      <c r="E6329">
        <v>-9.6674855108317388</v>
      </c>
      <c r="F6329">
        <v>-11.837784794417599</v>
      </c>
      <c r="G6329">
        <v>-18.811096391186641</v>
      </c>
      <c r="H6329">
        <v>-19.234486577610209</v>
      </c>
      <c r="I6329">
        <v>-19.924417839950209</v>
      </c>
      <c r="J6329">
        <v>-19.806906541655831</v>
      </c>
      <c r="K6329">
        <v>-9.9614060383567793</v>
      </c>
      <c r="L6329">
        <v>-10.935546723624331</v>
      </c>
      <c r="M6329">
        <v>-12.426027274662321</v>
      </c>
      <c r="N6329">
        <v>-10.060966768574421</v>
      </c>
      <c r="O6329">
        <v>-12.24877507507794</v>
      </c>
      <c r="P6329">
        <v>-12.98053528979854</v>
      </c>
      <c r="Q6329">
        <v>-19.199032140562711</v>
      </c>
      <c r="R6329">
        <v>-19.883714591084541</v>
      </c>
      <c r="S6329">
        <v>-19.769987614708182</v>
      </c>
      <c r="T6329">
        <v>-20.311533609877451</v>
      </c>
      <c r="U6329">
        <v>-20.1708176589263</v>
      </c>
      <c r="V6329">
        <v>-20.859015815365129</v>
      </c>
      <c r="W6329">
        <v>-11.32882249114877</v>
      </c>
      <c r="X6329">
        <v>-12.822454879294369</v>
      </c>
      <c r="Y6329">
        <v>-13.585865030706421</v>
      </c>
      <c r="Z6329">
        <v>-13.385006606677781</v>
      </c>
      <c r="AA6329">
        <v>-20.27091600545597</v>
      </c>
      <c r="AB6329">
        <v>-20.133734691288151</v>
      </c>
      <c r="AC6329">
        <v>-20.815579017253139</v>
      </c>
      <c r="AD6329">
        <v>-21.220543620077311</v>
      </c>
      <c r="AE6329">
        <v>-13.97568278182843</v>
      </c>
      <c r="AF6329">
        <v>-21.176800606861381</v>
      </c>
      <c r="AG6329">
        <v>-8.304221179752</v>
      </c>
      <c r="AH6329">
        <v>-8.304221179752</v>
      </c>
    </row>
    <row r="6330" spans="1:34" x14ac:dyDescent="0.25">
      <c r="A6330">
        <v>6329</v>
      </c>
      <c r="B6330">
        <v>-13.677055460007271</v>
      </c>
      <c r="C6330">
        <v>-9.0212613973335074</v>
      </c>
      <c r="D6330">
        <v>-8.6908067796587556</v>
      </c>
      <c r="E6330">
        <v>-6.7280460024880764</v>
      </c>
      <c r="F6330">
        <v>-10.57778230991747</v>
      </c>
      <c r="G6330">
        <v>-13.69917727261253</v>
      </c>
      <c r="H6330">
        <v>-14.06179913039821</v>
      </c>
      <c r="I6330">
        <v>-12.0069212878904</v>
      </c>
      <c r="J6330">
        <v>-14.595051731381689</v>
      </c>
      <c r="K6330">
        <v>-9.4081317157980315</v>
      </c>
      <c r="L6330">
        <v>-7.4471458792849896</v>
      </c>
      <c r="M6330">
        <v>-10.923480480229159</v>
      </c>
      <c r="N6330">
        <v>-7.1180943478815593</v>
      </c>
      <c r="O6330">
        <v>-10.960848840407699</v>
      </c>
      <c r="P6330">
        <v>-8.951723025619307</v>
      </c>
      <c r="Q6330">
        <v>-14.08400954621025</v>
      </c>
      <c r="R6330">
        <v>-12.036610246378659</v>
      </c>
      <c r="S6330">
        <v>-14.610718945060009</v>
      </c>
      <c r="T6330">
        <v>-12.39406028533114</v>
      </c>
      <c r="U6330">
        <v>-14.95435948960902</v>
      </c>
      <c r="V6330">
        <v>-12.942215563731949</v>
      </c>
      <c r="W6330">
        <v>-7.8374216596487631</v>
      </c>
      <c r="X6330">
        <v>-11.29827042911759</v>
      </c>
      <c r="Y6330">
        <v>-9.3107738379227136</v>
      </c>
      <c r="Z6330">
        <v>-9.33619176285195</v>
      </c>
      <c r="AA6330">
        <v>-12.423811660750101</v>
      </c>
      <c r="AB6330">
        <v>-14.96955827493246</v>
      </c>
      <c r="AC6330">
        <v>-12.968474672547259</v>
      </c>
      <c r="AD6330">
        <v>-13.30380150749561</v>
      </c>
      <c r="AE6330">
        <v>-9.6872434560970682</v>
      </c>
      <c r="AF6330">
        <v>-13.329696262155499</v>
      </c>
      <c r="AG6330">
        <v>-8.304221179752</v>
      </c>
      <c r="AH6330">
        <v>-8.304221179752</v>
      </c>
    </row>
    <row r="6331" spans="1:34" x14ac:dyDescent="0.25">
      <c r="A6331">
        <v>6330</v>
      </c>
      <c r="B6331">
        <v>-7.6178946107814678</v>
      </c>
      <c r="C6331">
        <v>-8.2220815257365363</v>
      </c>
      <c r="D6331">
        <v>-8.6868745974730324</v>
      </c>
      <c r="E6331">
        <v>-6.5808548842724326</v>
      </c>
      <c r="F6331">
        <v>-9.1121745627540083</v>
      </c>
      <c r="G6331">
        <v>-7.5932876800188582</v>
      </c>
      <c r="H6331">
        <v>-8.0016884988016237</v>
      </c>
      <c r="I6331">
        <v>-5.9469963645070747</v>
      </c>
      <c r="J6331">
        <v>-8.475571857447596</v>
      </c>
      <c r="K6331">
        <v>-8.6056274442755836</v>
      </c>
      <c r="L6331">
        <v>-6.5000904816514931</v>
      </c>
      <c r="M6331">
        <v>-9.0381231538158566</v>
      </c>
      <c r="N6331">
        <v>-6.9658571850983764</v>
      </c>
      <c r="O6331">
        <v>-9.4691878862816434</v>
      </c>
      <c r="P6331">
        <v>-7.4384721530099238</v>
      </c>
      <c r="Q6331">
        <v>-7.97717036211899</v>
      </c>
      <c r="R6331">
        <v>-5.9301408856338229</v>
      </c>
      <c r="S6331">
        <v>-8.4451356222624838</v>
      </c>
      <c r="T6331">
        <v>-6.333139443862815</v>
      </c>
      <c r="U6331">
        <v>-8.8348470162608717</v>
      </c>
      <c r="V6331">
        <v>-6.8225004873737571</v>
      </c>
      <c r="W6331">
        <v>-6.885830172619797</v>
      </c>
      <c r="X6331">
        <v>-9.3951636387882473</v>
      </c>
      <c r="Y6331">
        <v>-7.3666606037604723</v>
      </c>
      <c r="Z6331">
        <v>-7.7989823770865767</v>
      </c>
      <c r="AA6331">
        <v>-6.3163496157856827</v>
      </c>
      <c r="AB6331">
        <v>-8.8039749521349275</v>
      </c>
      <c r="AC6331">
        <v>-6.8028913497497294</v>
      </c>
      <c r="AD6331">
        <v>-7.1840481686847362</v>
      </c>
      <c r="AE6331">
        <v>-7.7273551557239566</v>
      </c>
      <c r="AF6331">
        <v>-7.1641129393579748</v>
      </c>
      <c r="AG6331">
        <v>-8.304221179752</v>
      </c>
      <c r="AH6331">
        <v>-8.304221179752</v>
      </c>
    </row>
    <row r="6332" spans="1:34" x14ac:dyDescent="0.25">
      <c r="A6332">
        <v>6331</v>
      </c>
      <c r="B6332">
        <v>-15.12128614091846</v>
      </c>
      <c r="C6332">
        <v>-9.1397839864181094</v>
      </c>
      <c r="D6332">
        <v>-8.6934022856316897</v>
      </c>
      <c r="E6332">
        <v>-9.57645466815951</v>
      </c>
      <c r="F6332">
        <v>-10.91190000994937</v>
      </c>
      <c r="G6332">
        <v>-15.11205445303419</v>
      </c>
      <c r="H6332">
        <v>-15.50818322770918</v>
      </c>
      <c r="I6332">
        <v>-16.198541792462589</v>
      </c>
      <c r="J6332">
        <v>-16.021826045377559</v>
      </c>
      <c r="K6332">
        <v>-9.5290549780974558</v>
      </c>
      <c r="L6332">
        <v>-10.414110116629089</v>
      </c>
      <c r="M6332">
        <v>-11.30127683485015</v>
      </c>
      <c r="N6332">
        <v>-9.9664905109745376</v>
      </c>
      <c r="O6332">
        <v>-11.306985053911159</v>
      </c>
      <c r="P6332">
        <v>-12.025425153178171</v>
      </c>
      <c r="Q6332">
        <v>-15.499040610912679</v>
      </c>
      <c r="R6332">
        <v>-16.18409288478092</v>
      </c>
      <c r="S6332">
        <v>-16.011251946351869</v>
      </c>
      <c r="T6332">
        <v>-16.584685665921359</v>
      </c>
      <c r="U6332">
        <v>-16.38575579088463</v>
      </c>
      <c r="V6332">
        <v>-17.07406972047206</v>
      </c>
      <c r="W6332">
        <v>-10.80421342528563</v>
      </c>
      <c r="X6332">
        <v>-11.68678169245695</v>
      </c>
      <c r="Y6332">
        <v>-12.4249571092026</v>
      </c>
      <c r="Z6332">
        <v>-12.41528822995325</v>
      </c>
      <c r="AA6332">
        <v>-16.570301614932781</v>
      </c>
      <c r="AB6332">
        <v>-16.374999022931839</v>
      </c>
      <c r="AC6332">
        <v>-17.05684334889683</v>
      </c>
      <c r="AD6332">
        <v>-17.43561938944292</v>
      </c>
      <c r="AE6332">
        <v>-12.805067127271769</v>
      </c>
      <c r="AF6332">
        <v>-17.418064938505069</v>
      </c>
      <c r="AG6332">
        <v>-8.304221179752</v>
      </c>
      <c r="AH6332">
        <v>-8.304221179752</v>
      </c>
    </row>
    <row r="6333" spans="1:34" x14ac:dyDescent="0.25">
      <c r="A6333">
        <v>6332</v>
      </c>
      <c r="B6333">
        <v>-9.5531150319869518</v>
      </c>
      <c r="C6333">
        <v>-8.4308672054946197</v>
      </c>
      <c r="D6333">
        <v>-8.6914582172445929</v>
      </c>
      <c r="E6333">
        <v>-9.4428446741523988</v>
      </c>
      <c r="F6333">
        <v>-9.697590431184965</v>
      </c>
      <c r="G6333">
        <v>-9.5217777300214035</v>
      </c>
      <c r="H6333">
        <v>-9.9409424403357232</v>
      </c>
      <c r="I6333">
        <v>-10.63088767919969</v>
      </c>
      <c r="J6333">
        <v>-10.51339665786665</v>
      </c>
      <c r="K6333">
        <v>-8.8188651499039583</v>
      </c>
      <c r="L6333">
        <v>-9.5711435176709756</v>
      </c>
      <c r="M6333">
        <v>-9.7216716848574318</v>
      </c>
      <c r="N6333">
        <v>-9.830036774957529</v>
      </c>
      <c r="O6333">
        <v>-10.0686739074745</v>
      </c>
      <c r="P6333">
        <v>-10.7671721683777</v>
      </c>
      <c r="Q6333">
        <v>-9.9097134793974746</v>
      </c>
      <c r="R6333">
        <v>-10.594395929919299</v>
      </c>
      <c r="S6333">
        <v>-10.48066895354294</v>
      </c>
      <c r="T6333">
        <v>-11.018004838807229</v>
      </c>
      <c r="U6333">
        <v>-10.87731073872021</v>
      </c>
      <c r="V6333">
        <v>-11.565527313614499</v>
      </c>
      <c r="W6333">
        <v>-9.9589647630851132</v>
      </c>
      <c r="X6333">
        <v>-10.09079242192635</v>
      </c>
      <c r="Y6333">
        <v>-10.791115736672401</v>
      </c>
      <c r="Z6333">
        <v>-11.134970207100009</v>
      </c>
      <c r="AA6333">
        <v>-10.981597344290741</v>
      </c>
      <c r="AB6333">
        <v>-10.844416030122909</v>
      </c>
      <c r="AC6333">
        <v>-11.52626035608789</v>
      </c>
      <c r="AD6333">
        <v>-11.92705859673147</v>
      </c>
      <c r="AE6333">
        <v>-11.156664155162311</v>
      </c>
      <c r="AF6333">
        <v>-11.887481945696139</v>
      </c>
      <c r="AG6333">
        <v>-8.304221179752</v>
      </c>
      <c r="AH6333">
        <v>-8.304221179752</v>
      </c>
    </row>
    <row r="6334" spans="1:34" x14ac:dyDescent="0.25">
      <c r="A6334">
        <v>6333</v>
      </c>
      <c r="B6334">
        <v>-13.59804379248796</v>
      </c>
      <c r="C6334">
        <v>-8.9553872535197137</v>
      </c>
      <c r="D6334">
        <v>-8.6852206435486679</v>
      </c>
      <c r="E6334">
        <v>-6.7205473541880929</v>
      </c>
      <c r="F6334">
        <v>-10.11942773483227</v>
      </c>
      <c r="G6334">
        <v>-13.576396264049739</v>
      </c>
      <c r="H6334">
        <v>-13.976795691344149</v>
      </c>
      <c r="I6334">
        <v>-11.92394525049879</v>
      </c>
      <c r="J6334">
        <v>-14.13307738083822</v>
      </c>
      <c r="K6334">
        <v>-9.3362963310974685</v>
      </c>
      <c r="L6334">
        <v>-7.3731358595351582</v>
      </c>
      <c r="M6334">
        <v>-10.419593903446209</v>
      </c>
      <c r="N6334">
        <v>-7.1045829471102344</v>
      </c>
      <c r="O6334">
        <v>-10.502396596548619</v>
      </c>
      <c r="P6334">
        <v>-8.4932968345481932</v>
      </c>
      <c r="Q6334">
        <v>-13.955166014732111</v>
      </c>
      <c r="R6334">
        <v>-11.91012779597378</v>
      </c>
      <c r="S6334">
        <v>-14.106832368277059</v>
      </c>
      <c r="T6334">
        <v>-12.304809657383201</v>
      </c>
      <c r="U6334">
        <v>-14.492355503234601</v>
      </c>
      <c r="V6334">
        <v>-12.48002739280294</v>
      </c>
      <c r="W6334">
        <v>-7.7570869850494466</v>
      </c>
      <c r="X6334">
        <v>-10.79438385233464</v>
      </c>
      <c r="Y6334">
        <v>-8.8068872611397619</v>
      </c>
      <c r="Z6334">
        <v>-8.8776618101035947</v>
      </c>
      <c r="AA6334">
        <v>-12.29099156848112</v>
      </c>
      <c r="AB6334">
        <v>-14.46567169814951</v>
      </c>
      <c r="AC6334">
        <v>-12.4645880957643</v>
      </c>
      <c r="AD6334">
        <v>-12.84157855251871</v>
      </c>
      <c r="AE6334">
        <v>-9.1833568793141147</v>
      </c>
      <c r="AF6334">
        <v>-12.825809685372549</v>
      </c>
      <c r="AG6334">
        <v>-8.304221179752</v>
      </c>
      <c r="AH6334">
        <v>-8.304221179752</v>
      </c>
    </row>
    <row r="6335" spans="1:34" x14ac:dyDescent="0.25">
      <c r="A6335">
        <v>6334</v>
      </c>
      <c r="B6335">
        <v>-11.34614852945994</v>
      </c>
      <c r="C6335">
        <v>-8.7011414644571587</v>
      </c>
      <c r="D6335">
        <v>-8.686844057873115</v>
      </c>
      <c r="E6335">
        <v>-9.4802742782978697</v>
      </c>
      <c r="F6335">
        <v>-9.6732685872801074</v>
      </c>
      <c r="G6335">
        <v>-11.36523627032871</v>
      </c>
      <c r="H6335">
        <v>-11.72801079685981</v>
      </c>
      <c r="I6335">
        <v>-12.420294914206259</v>
      </c>
      <c r="J6335">
        <v>-11.924257466288131</v>
      </c>
      <c r="K6335">
        <v>-9.083913759531006</v>
      </c>
      <c r="L6335">
        <v>-9.8783899557488581</v>
      </c>
      <c r="M6335">
        <v>-9.867032042672502</v>
      </c>
      <c r="N6335">
        <v>-9.8627477983843477</v>
      </c>
      <c r="O6335">
        <v>-10.05245537088433</v>
      </c>
      <c r="P6335">
        <v>-10.757573493784321</v>
      </c>
      <c r="Q6335">
        <v>-11.74710949678944</v>
      </c>
      <c r="R6335">
        <v>-12.434153028384509</v>
      </c>
      <c r="S6335">
        <v>-11.943021925630079</v>
      </c>
      <c r="T6335">
        <v>-12.801168453275469</v>
      </c>
      <c r="U6335">
        <v>-12.28820795687688</v>
      </c>
      <c r="V6335">
        <v>-12.97665081565251</v>
      </c>
      <c r="W6335">
        <v>-10.260977450735581</v>
      </c>
      <c r="X6335">
        <v>-10.24161415325405</v>
      </c>
      <c r="Y6335">
        <v>-10.954554835333299</v>
      </c>
      <c r="Z6335">
        <v>-11.132835742003611</v>
      </c>
      <c r="AA6335">
        <v>-12.815016800891851</v>
      </c>
      <c r="AB6335">
        <v>-12.306769002210061</v>
      </c>
      <c r="AC6335">
        <v>-12.988613328175029</v>
      </c>
      <c r="AD6335">
        <v>-13.33822483345689</v>
      </c>
      <c r="AE6335">
        <v>-11.32495712034962</v>
      </c>
      <c r="AF6335">
        <v>-13.34983491778328</v>
      </c>
      <c r="AG6335">
        <v>-8.304221179752</v>
      </c>
      <c r="AH6335">
        <v>-8.304221179752</v>
      </c>
    </row>
    <row r="6336" spans="1:34" x14ac:dyDescent="0.25">
      <c r="A6336">
        <v>6335</v>
      </c>
      <c r="B6336">
        <v>-17.452963237763299</v>
      </c>
      <c r="C6336">
        <v>-9.4016204200663616</v>
      </c>
      <c r="D6336">
        <v>-8.6954357250167611</v>
      </c>
      <c r="E6336">
        <v>-9.6337893874656881</v>
      </c>
      <c r="F6336">
        <v>-11.516906057602389</v>
      </c>
      <c r="G6336">
        <v>-17.420418315491631</v>
      </c>
      <c r="H6336">
        <v>-17.840790304694309</v>
      </c>
      <c r="I6336">
        <v>-18.53073155026572</v>
      </c>
      <c r="J6336">
        <v>-18.41323473551515</v>
      </c>
      <c r="K6336">
        <v>-9.792744628568629</v>
      </c>
      <c r="L6336">
        <v>-10.733605966211099</v>
      </c>
      <c r="M6336">
        <v>-12.02309365967136</v>
      </c>
      <c r="N6336">
        <v>-10.02632818364005</v>
      </c>
      <c r="O6336">
        <v>-11.9219158289165</v>
      </c>
      <c r="P6336">
        <v>-12.64868528044288</v>
      </c>
      <c r="Q6336">
        <v>-17.8083540648677</v>
      </c>
      <c r="R6336">
        <v>-18.49303651538953</v>
      </c>
      <c r="S6336">
        <v>-18.379309539013171</v>
      </c>
      <c r="T6336">
        <v>-18.917848312821739</v>
      </c>
      <c r="U6336">
        <v>-18.777147969630679</v>
      </c>
      <c r="V6336">
        <v>-19.465359282109119</v>
      </c>
      <c r="W6336">
        <v>-11.126063555418989</v>
      </c>
      <c r="X6336">
        <v>-12.415425234168939</v>
      </c>
      <c r="Y6336">
        <v>-13.169372360081089</v>
      </c>
      <c r="Z6336">
        <v>-13.0476614607218</v>
      </c>
      <c r="AA6336">
        <v>-18.880237929760959</v>
      </c>
      <c r="AB6336">
        <v>-18.74305661559314</v>
      </c>
      <c r="AC6336">
        <v>-19.424900941558121</v>
      </c>
      <c r="AD6336">
        <v>-19.826889571396158</v>
      </c>
      <c r="AE6336">
        <v>-13.55554971130829</v>
      </c>
      <c r="AF6336">
        <v>-19.78612253116637</v>
      </c>
      <c r="AG6336">
        <v>-8.304221179752</v>
      </c>
      <c r="AH6336">
        <v>-8.304221179752</v>
      </c>
    </row>
    <row r="6337" spans="1:34" x14ac:dyDescent="0.25">
      <c r="A6337">
        <v>6336</v>
      </c>
      <c r="B6337">
        <v>-15.05668679449025</v>
      </c>
      <c r="C6337">
        <v>-9.1007773844426687</v>
      </c>
      <c r="D6337">
        <v>-8.6886966673303316</v>
      </c>
      <c r="E6337">
        <v>-9.570130569063009</v>
      </c>
      <c r="F6337">
        <v>-10.52625420224949</v>
      </c>
      <c r="G6337">
        <v>-15.025054482501741</v>
      </c>
      <c r="H6337">
        <v>-15.43853472234389</v>
      </c>
      <c r="I6337">
        <v>-16.130651121402639</v>
      </c>
      <c r="J6337">
        <v>-15.634370349948551</v>
      </c>
      <c r="K6337">
        <v>-9.48502086261907</v>
      </c>
      <c r="L6337">
        <v>-10.368241985837139</v>
      </c>
      <c r="M6337">
        <v>-10.89286502630139</v>
      </c>
      <c r="N6337">
        <v>-9.9551010045442467</v>
      </c>
      <c r="O6337">
        <v>-10.921290411824341</v>
      </c>
      <c r="P6337">
        <v>-11.63974353748533</v>
      </c>
      <c r="Q6337">
        <v>-15.406927708962471</v>
      </c>
      <c r="R6337">
        <v>-16.093971240557551</v>
      </c>
      <c r="S6337">
        <v>-15.60284013780311</v>
      </c>
      <c r="T6337">
        <v>-16.511507984308299</v>
      </c>
      <c r="U6337">
        <v>-15.998285277540139</v>
      </c>
      <c r="V6337">
        <v>-16.686507114850279</v>
      </c>
      <c r="W6337">
        <v>-10.75301128966797</v>
      </c>
      <c r="X6337">
        <v>-11.278369883908191</v>
      </c>
      <c r="Y6337">
        <v>-12.01654530065384</v>
      </c>
      <c r="Z6337">
        <v>-12.02955473342179</v>
      </c>
      <c r="AA6337">
        <v>-16.47483501306488</v>
      </c>
      <c r="AB6337">
        <v>-15.96658721438309</v>
      </c>
      <c r="AC6337">
        <v>-16.648431540348071</v>
      </c>
      <c r="AD6337">
        <v>-17.04803939179719</v>
      </c>
      <c r="AE6337">
        <v>-12.39665531872301</v>
      </c>
      <c r="AF6337">
        <v>-17.00965312995632</v>
      </c>
      <c r="AG6337">
        <v>-8.304221179752</v>
      </c>
      <c r="AH6337">
        <v>-8.304221179752</v>
      </c>
    </row>
    <row r="6338" spans="1:34" x14ac:dyDescent="0.25">
      <c r="A6338">
        <v>6337</v>
      </c>
      <c r="B6338">
        <v>-15.9954206549625</v>
      </c>
      <c r="C6338">
        <v>-9.2908847887049468</v>
      </c>
      <c r="D6338">
        <v>-8.6891900370345869</v>
      </c>
      <c r="E6338">
        <v>-9.5925947125888271</v>
      </c>
      <c r="F6338">
        <v>-10.74448914136623</v>
      </c>
      <c r="G6338">
        <v>-16.03020745981091</v>
      </c>
      <c r="H6338">
        <v>-16.37728736079335</v>
      </c>
      <c r="I6338">
        <v>-17.069623390943139</v>
      </c>
      <c r="J6338">
        <v>-16.573661257452802</v>
      </c>
      <c r="K6338">
        <v>-9.6754960626569879</v>
      </c>
      <c r="L6338">
        <v>-10.580903417625111</v>
      </c>
      <c r="M6338">
        <v>-11.239521696474521</v>
      </c>
      <c r="N6338">
        <v>-9.978219622076562</v>
      </c>
      <c r="O6338">
        <v>-11.143670487567711</v>
      </c>
      <c r="P6338">
        <v>-11.86540860798719</v>
      </c>
      <c r="Q6338">
        <v>-16.412080686271629</v>
      </c>
      <c r="R6338">
        <v>-17.099124217866709</v>
      </c>
      <c r="S6338">
        <v>-16.607993115112279</v>
      </c>
      <c r="T6338">
        <v>-17.450502091682011</v>
      </c>
      <c r="U6338">
        <v>-16.9376227556359</v>
      </c>
      <c r="V6338">
        <v>-17.626134025817521</v>
      </c>
      <c r="W6338">
        <v>-10.966218173666981</v>
      </c>
      <c r="X6338">
        <v>-11.62775724083763</v>
      </c>
      <c r="Y6338">
        <v>-12.372241341249881</v>
      </c>
      <c r="Z6338">
        <v>-12.259051223420339</v>
      </c>
      <c r="AA6338">
        <v>-17.479987990374049</v>
      </c>
      <c r="AB6338">
        <v>-16.971740191692248</v>
      </c>
      <c r="AC6338">
        <v>-17.653584517657229</v>
      </c>
      <c r="AD6338">
        <v>-17.987720963411132</v>
      </c>
      <c r="AE6338">
        <v>-12.754778292582261</v>
      </c>
      <c r="AF6338">
        <v>-18.014806107265478</v>
      </c>
      <c r="AG6338">
        <v>-8.304221179752</v>
      </c>
      <c r="AH6338">
        <v>-8.304221179752</v>
      </c>
    </row>
    <row r="6339" spans="1:34" x14ac:dyDescent="0.25">
      <c r="A6339">
        <v>6338</v>
      </c>
      <c r="B6339">
        <v>-12.73315218841676</v>
      </c>
      <c r="C6339">
        <v>-8.8148567109863816</v>
      </c>
      <c r="D6339">
        <v>-8.687526676416919</v>
      </c>
      <c r="E6339">
        <v>-9.51397035894691</v>
      </c>
      <c r="F6339">
        <v>-9.991138970701595</v>
      </c>
      <c r="G6339">
        <v>-12.701519876428261</v>
      </c>
      <c r="H6339">
        <v>-13.11500011627041</v>
      </c>
      <c r="I6339">
        <v>-13.807116515329151</v>
      </c>
      <c r="J6339">
        <v>-13.31083574387506</v>
      </c>
      <c r="K6339">
        <v>-9.1981806997236877</v>
      </c>
      <c r="L6339">
        <v>-10.025936243566621</v>
      </c>
      <c r="M6339">
        <v>-10.21557118806799</v>
      </c>
      <c r="N6339">
        <v>-9.8973681011553953</v>
      </c>
      <c r="O6339">
        <v>-10.376196037464389</v>
      </c>
      <c r="P6339">
        <v>-11.086334325990739</v>
      </c>
      <c r="Q6339">
        <v>-13.08339310288898</v>
      </c>
      <c r="R6339">
        <v>-13.77043663448406</v>
      </c>
      <c r="S6339">
        <v>-13.27930553172963</v>
      </c>
      <c r="T6339">
        <v>-14.18797337823481</v>
      </c>
      <c r="U6339">
        <v>-13.674750671466651</v>
      </c>
      <c r="V6339">
        <v>-14.36297250877678</v>
      </c>
      <c r="W6339">
        <v>-10.409341916869881</v>
      </c>
      <c r="X6339">
        <v>-10.594249328784009</v>
      </c>
      <c r="Y6339">
        <v>-11.31665303636316</v>
      </c>
      <c r="Z6339">
        <v>-11.46697460834603</v>
      </c>
      <c r="AA6339">
        <v>-14.151300406991391</v>
      </c>
      <c r="AB6339">
        <v>-13.643052608309601</v>
      </c>
      <c r="AC6339">
        <v>-14.32489693427458</v>
      </c>
      <c r="AD6339">
        <v>-14.724504785723701</v>
      </c>
      <c r="AE6339">
        <v>-11.690695721274301</v>
      </c>
      <c r="AF6339">
        <v>-14.686118523882829</v>
      </c>
      <c r="AG6339">
        <v>-8.304221179752</v>
      </c>
      <c r="AH6339">
        <v>-8.304221179752</v>
      </c>
    </row>
    <row r="6340" spans="1:34" x14ac:dyDescent="0.25">
      <c r="A6340">
        <v>6339</v>
      </c>
      <c r="B6340">
        <v>-0.49395962710770408</v>
      </c>
      <c r="C6340">
        <v>-7.3452694939855929</v>
      </c>
      <c r="D6340">
        <v>-8.6715100666358786</v>
      </c>
      <c r="E6340">
        <v>-6.3964066593323761</v>
      </c>
      <c r="F6340">
        <v>-6.5375088605531841</v>
      </c>
      <c r="G6340">
        <v>-0.482455855808606</v>
      </c>
      <c r="H6340">
        <v>-0.86502463717944589</v>
      </c>
      <c r="I6340">
        <v>1.1849988027823659</v>
      </c>
      <c r="J6340">
        <v>-0.53704423077531915</v>
      </c>
      <c r="K6340">
        <v>-7.7133630237248481</v>
      </c>
      <c r="L6340">
        <v>-5.4367986353520541</v>
      </c>
      <c r="M6340">
        <v>-6.0544839750704949</v>
      </c>
      <c r="N6340">
        <v>-6.7639279188751447</v>
      </c>
      <c r="O6340">
        <v>-6.8646224278860188</v>
      </c>
      <c r="P6340">
        <v>-4.8089521342778507</v>
      </c>
      <c r="Q6340">
        <v>-0.85342894655476853</v>
      </c>
      <c r="R6340">
        <v>1.18857282245038</v>
      </c>
      <c r="S6340">
        <v>-0.52277413999686484</v>
      </c>
      <c r="T6340">
        <v>0.81218194136741106</v>
      </c>
      <c r="U6340">
        <v>-0.896330820551964</v>
      </c>
      <c r="V6340">
        <v>1.1159446657212371</v>
      </c>
      <c r="W6340">
        <v>-5.8049796572625132</v>
      </c>
      <c r="X6340">
        <v>-6.3910443093705371</v>
      </c>
      <c r="Y6340">
        <v>-4.3152261468432629</v>
      </c>
      <c r="Z6340">
        <v>-5.1419896399722349</v>
      </c>
      <c r="AA6340">
        <v>0.81585952444051024</v>
      </c>
      <c r="AB6340">
        <v>-0.88161346986930855</v>
      </c>
      <c r="AC6340">
        <v>1.11947013251589</v>
      </c>
      <c r="AD6340">
        <v>0.75438356770607118</v>
      </c>
      <c r="AE6340">
        <v>-4.65771869933267</v>
      </c>
      <c r="AF6340">
        <v>0.75824854290764365</v>
      </c>
      <c r="AG6340">
        <v>-8.304221179752</v>
      </c>
      <c r="AH6340">
        <v>-8.304221179752</v>
      </c>
    </row>
    <row r="6341" spans="1:34" x14ac:dyDescent="0.25">
      <c r="A6341">
        <v>6340</v>
      </c>
      <c r="B6341">
        <v>-0.17591911346111519</v>
      </c>
      <c r="C6341">
        <v>-7.411622488562827</v>
      </c>
      <c r="D6341">
        <v>-8.6434014629036202</v>
      </c>
      <c r="E6341">
        <v>-9.17063206747968</v>
      </c>
      <c r="F6341">
        <v>-4.1020339839229729</v>
      </c>
      <c r="G6341">
        <v>-0.31333744691985421</v>
      </c>
      <c r="H6341">
        <v>-0.51690390657636753</v>
      </c>
      <c r="I6341">
        <v>-1.224441027018969</v>
      </c>
      <c r="J6341">
        <v>1.8626918002780231</v>
      </c>
      <c r="K6341">
        <v>-7.7493784279905569</v>
      </c>
      <c r="L6341">
        <v>-8.2738341447152255</v>
      </c>
      <c r="M6341">
        <v>-3.7803232251566099</v>
      </c>
      <c r="N6341">
        <v>-9.5048918071134576</v>
      </c>
      <c r="O6341">
        <v>-4.4356139027179884</v>
      </c>
      <c r="P6341">
        <v>-5.1024044998866422</v>
      </c>
      <c r="Q6341">
        <v>-0.6537309993143855</v>
      </c>
      <c r="R6341">
        <v>-1.3569290056603009</v>
      </c>
      <c r="S6341">
        <v>1.716394423950204</v>
      </c>
      <c r="T6341">
        <v>-1.5625212966554269</v>
      </c>
      <c r="U6341">
        <v>1.498651132089357</v>
      </c>
      <c r="V6341">
        <v>0.809647826026198</v>
      </c>
      <c r="W6341">
        <v>-8.606875763173182</v>
      </c>
      <c r="X6341">
        <v>-4.1235024380405516</v>
      </c>
      <c r="Y6341">
        <v>-4.7638932579539031</v>
      </c>
      <c r="Z6341">
        <v>-5.4357962775933233</v>
      </c>
      <c r="AA6341">
        <v>-1.6944307451424701</v>
      </c>
      <c r="AB6341">
        <v>1.352647347370231</v>
      </c>
      <c r="AC6341">
        <v>0.67080302140524939</v>
      </c>
      <c r="AD6341">
        <v>0.4479679653332212</v>
      </c>
      <c r="AE6341">
        <v>-5.1063858104433093</v>
      </c>
      <c r="AF6341">
        <v>0.30958143179700331</v>
      </c>
      <c r="AG6341">
        <v>-8.304221179752</v>
      </c>
      <c r="AH6341">
        <v>-8.304221179752</v>
      </c>
    </row>
    <row r="6342" spans="1:34" x14ac:dyDescent="0.25">
      <c r="A6342">
        <v>6341</v>
      </c>
      <c r="B6342">
        <v>-0.59158782699189316</v>
      </c>
      <c r="C6342">
        <v>-7.3976093503229228</v>
      </c>
      <c r="D6342">
        <v>-8.6786832264367408</v>
      </c>
      <c r="E6342">
        <v>-6.406050211603409</v>
      </c>
      <c r="F6342">
        <v>-7.1251815047945097</v>
      </c>
      <c r="G6342">
        <v>-0.60798033819663533</v>
      </c>
      <c r="H6342">
        <v>-0.97035048050776163</v>
      </c>
      <c r="I6342">
        <v>1.082374171621828</v>
      </c>
      <c r="J6342">
        <v>-1.1269404513695771</v>
      </c>
      <c r="K6342">
        <v>-7.7733692870417341</v>
      </c>
      <c r="L6342">
        <v>-5.4996015709786787</v>
      </c>
      <c r="M6342">
        <v>-6.670126277497582</v>
      </c>
      <c r="N6342">
        <v>-6.7812932675793611</v>
      </c>
      <c r="O6342">
        <v>-7.4523550686598696</v>
      </c>
      <c r="P6342">
        <v>-5.3966687711962367</v>
      </c>
      <c r="Q6342">
        <v>-0.98675008887900262</v>
      </c>
      <c r="R6342">
        <v>1.0582881298793261</v>
      </c>
      <c r="S6342">
        <v>-1.1384164424239509</v>
      </c>
      <c r="T6342">
        <v>0.70149725761475967</v>
      </c>
      <c r="U6342">
        <v>-1.486245246013812</v>
      </c>
      <c r="V6342">
        <v>0.52591709831871558</v>
      </c>
      <c r="W6342">
        <v>-5.8759163655385498</v>
      </c>
      <c r="X6342">
        <v>-7.0066866117976243</v>
      </c>
      <c r="Y6342">
        <v>-4.9308684492703492</v>
      </c>
      <c r="Z6342">
        <v>-5.7297700162066398</v>
      </c>
      <c r="AA6342">
        <v>0.67742435737199014</v>
      </c>
      <c r="AB6342">
        <v>-1.4972557722963939</v>
      </c>
      <c r="AC6342">
        <v>0.50382783008880405</v>
      </c>
      <c r="AD6342">
        <v>0.16433463295984291</v>
      </c>
      <c r="AE6342">
        <v>-5.2733610017597554</v>
      </c>
      <c r="AF6342">
        <v>0.14260624048055789</v>
      </c>
      <c r="AG6342">
        <v>-8.304221179752</v>
      </c>
      <c r="AH6342">
        <v>-8.304221179752</v>
      </c>
    </row>
    <row r="6343" spans="1:34" x14ac:dyDescent="0.25">
      <c r="A6343">
        <v>6342</v>
      </c>
      <c r="B6343">
        <v>-14.203064976983541</v>
      </c>
      <c r="C6343">
        <v>-9.0261188304609377</v>
      </c>
      <c r="D6343">
        <v>-8.6938060417398031</v>
      </c>
      <c r="E6343">
        <v>-9.5551651127691297</v>
      </c>
      <c r="F6343">
        <v>-10.769115628652729</v>
      </c>
      <c r="G6343">
        <v>-14.192257220222119</v>
      </c>
      <c r="H6343">
        <v>-14.59089818943435</v>
      </c>
      <c r="I6343">
        <v>-15.28091131427192</v>
      </c>
      <c r="J6343">
        <v>-15.16351878103676</v>
      </c>
      <c r="K6343">
        <v>-9.4159557537484719</v>
      </c>
      <c r="L6343">
        <v>-10.279165280265749</v>
      </c>
      <c r="M6343">
        <v>-11.09966963937798</v>
      </c>
      <c r="N6343">
        <v>-9.9455104500080544</v>
      </c>
      <c r="O6343">
        <v>-11.1602048296851</v>
      </c>
      <c r="P6343">
        <v>-11.87532011064631</v>
      </c>
      <c r="Q6343">
        <v>-14.580192969598199</v>
      </c>
      <c r="R6343">
        <v>-15.264875420120021</v>
      </c>
      <c r="S6343">
        <v>-15.15114844374366</v>
      </c>
      <c r="T6343">
        <v>-15.668035223755179</v>
      </c>
      <c r="U6343">
        <v>-15.52744725643679</v>
      </c>
      <c r="V6343">
        <v>-16.21575329240045</v>
      </c>
      <c r="W6343">
        <v>-10.66971378673504</v>
      </c>
      <c r="X6343">
        <v>-11.48244381022846</v>
      </c>
      <c r="Y6343">
        <v>-12.21431054330751</v>
      </c>
      <c r="Z6343">
        <v>-12.261510375059901</v>
      </c>
      <c r="AA6343">
        <v>-15.65207683449146</v>
      </c>
      <c r="AB6343">
        <v>-15.514895520323639</v>
      </c>
      <c r="AC6343">
        <v>-16.196739846288619</v>
      </c>
      <c r="AD6343">
        <v>-16.577301470626399</v>
      </c>
      <c r="AE6343">
        <v>-12.591993628113469</v>
      </c>
      <c r="AF6343">
        <v>-16.557961435896871</v>
      </c>
      <c r="AG6343">
        <v>-8.304221179752</v>
      </c>
      <c r="AH6343">
        <v>-8.304221179752</v>
      </c>
    </row>
    <row r="6344" spans="1:34" x14ac:dyDescent="0.25">
      <c r="A6344">
        <v>6343</v>
      </c>
      <c r="B6344">
        <v>-12.729593636073121</v>
      </c>
      <c r="C6344">
        <v>-8.7859381322141079</v>
      </c>
      <c r="D6344">
        <v>-8.6875169884147976</v>
      </c>
      <c r="E6344">
        <v>-9.5139703362366017</v>
      </c>
      <c r="F6344">
        <v>-9.9895395929479704</v>
      </c>
      <c r="G6344">
        <v>-12.67260129765598</v>
      </c>
      <c r="H6344">
        <v>-13.111434394153649</v>
      </c>
      <c r="I6344">
        <v>-13.80346693406854</v>
      </c>
      <c r="J6344">
        <v>-13.307064500846479</v>
      </c>
      <c r="K6344">
        <v>-9.169262120951414</v>
      </c>
      <c r="L6344">
        <v>-9.9970176647943472</v>
      </c>
      <c r="M6344">
        <v>-10.18665260929572</v>
      </c>
      <c r="N6344">
        <v>-9.8973583815242616</v>
      </c>
      <c r="O6344">
        <v>-10.37453805844644</v>
      </c>
      <c r="P6344">
        <v>-11.084691978645569</v>
      </c>
      <c r="Q6344">
        <v>-13.05447452411671</v>
      </c>
      <c r="R6344">
        <v>-13.74151805571179</v>
      </c>
      <c r="S6344">
        <v>-13.250386952957349</v>
      </c>
      <c r="T6344">
        <v>-14.18431545889244</v>
      </c>
      <c r="U6344">
        <v>-13.670961646939491</v>
      </c>
      <c r="V6344">
        <v>-14.359072973516881</v>
      </c>
      <c r="W6344">
        <v>-10.380423338097611</v>
      </c>
      <c r="X6344">
        <v>-10.565330750011739</v>
      </c>
      <c r="Y6344">
        <v>-11.287734457590879</v>
      </c>
      <c r="Z6344">
        <v>-11.46527000399451</v>
      </c>
      <c r="AA6344">
        <v>-14.122381828219121</v>
      </c>
      <c r="AB6344">
        <v>-13.614134029537331</v>
      </c>
      <c r="AC6344">
        <v>-14.29597835550231</v>
      </c>
      <c r="AD6344">
        <v>-14.720584380035049</v>
      </c>
      <c r="AE6344">
        <v>-11.66177714250203</v>
      </c>
      <c r="AF6344">
        <v>-14.65719994511055</v>
      </c>
      <c r="AG6344">
        <v>-8.304221179752</v>
      </c>
      <c r="AH6344">
        <v>-8.304221179752</v>
      </c>
    </row>
    <row r="6345" spans="1:34" x14ac:dyDescent="0.25">
      <c r="A6345">
        <v>6344</v>
      </c>
      <c r="B6345">
        <v>-13.66459948932823</v>
      </c>
      <c r="C6345">
        <v>-8.945749882524483</v>
      </c>
      <c r="D6345">
        <v>-8.688000208783496</v>
      </c>
      <c r="E6345">
        <v>-9.5364344559706691</v>
      </c>
      <c r="F6345">
        <v>-10.20609899346568</v>
      </c>
      <c r="G6345">
        <v>-13.647458621013239</v>
      </c>
      <c r="H6345">
        <v>-14.046451514195089</v>
      </c>
      <c r="I6345">
        <v>-14.7386158327646</v>
      </c>
      <c r="J6345">
        <v>-14.242404582320789</v>
      </c>
      <c r="K6345">
        <v>-9.3294416670374272</v>
      </c>
      <c r="L6345">
        <v>-10.17938344263041</v>
      </c>
      <c r="M6345">
        <v>-10.503013625516941</v>
      </c>
      <c r="N6345">
        <v>-9.9204668165858685</v>
      </c>
      <c r="O6345">
        <v>-10.595181203790061</v>
      </c>
      <c r="P6345">
        <v>-11.308636494785819</v>
      </c>
      <c r="Q6345">
        <v>-14.02933184747396</v>
      </c>
      <c r="R6345">
        <v>-14.71637537906904</v>
      </c>
      <c r="S6345">
        <v>-14.2252442763146</v>
      </c>
      <c r="T6345">
        <v>-15.119477460288421</v>
      </c>
      <c r="U6345">
        <v>-14.60632967076871</v>
      </c>
      <c r="V6345">
        <v>-15.29461465706898</v>
      </c>
      <c r="W6345">
        <v>-10.5633345681447</v>
      </c>
      <c r="X6345">
        <v>-10.88442245298927</v>
      </c>
      <c r="Y6345">
        <v>-11.61313484423502</v>
      </c>
      <c r="Z6345">
        <v>-11.692980718005771</v>
      </c>
      <c r="AA6345">
        <v>-15.097239151576369</v>
      </c>
      <c r="AB6345">
        <v>-14.588991352894579</v>
      </c>
      <c r="AC6345">
        <v>-15.270835678859561</v>
      </c>
      <c r="AD6345">
        <v>-15.65615885997518</v>
      </c>
      <c r="AE6345">
        <v>-11.989604462409369</v>
      </c>
      <c r="AF6345">
        <v>-15.632057268467809</v>
      </c>
      <c r="AG6345">
        <v>-8.304221179752</v>
      </c>
      <c r="AH6345">
        <v>-8.304221179752</v>
      </c>
    </row>
    <row r="6346" spans="1:34" x14ac:dyDescent="0.25">
      <c r="A6346">
        <v>6345</v>
      </c>
      <c r="B6346">
        <v>-13.111076021651691</v>
      </c>
      <c r="C6346">
        <v>-8.9078338008367641</v>
      </c>
      <c r="D6346">
        <v>-8.6806170401385412</v>
      </c>
      <c r="E6346">
        <v>-9.5155589179114664</v>
      </c>
      <c r="F6346">
        <v>-9.5153636668761301</v>
      </c>
      <c r="G6346">
        <v>-13.12883512675138</v>
      </c>
      <c r="H6346">
        <v>-13.48524815679832</v>
      </c>
      <c r="I6346">
        <v>-14.180321338748961</v>
      </c>
      <c r="J6346">
        <v>-13.19713975658261</v>
      </c>
      <c r="K6346">
        <v>-9.2836752804823313</v>
      </c>
      <c r="L6346">
        <v>-10.11972726789055</v>
      </c>
      <c r="M6346">
        <v>-9.8235204647840426</v>
      </c>
      <c r="N6346">
        <v>-9.8915789548619237</v>
      </c>
      <c r="O6346">
        <v>-9.902535159998191</v>
      </c>
      <c r="P6346">
        <v>-10.61430478042322</v>
      </c>
      <c r="Q6346">
        <v>-13.5029116932759</v>
      </c>
      <c r="R6346">
        <v>-14.19299167462416</v>
      </c>
      <c r="S6346">
        <v>-13.21650296201369</v>
      </c>
      <c r="T6346">
        <v>-14.553143560359331</v>
      </c>
      <c r="U6346">
        <v>-13.561090670540359</v>
      </c>
      <c r="V6346">
        <v>-14.24953616052392</v>
      </c>
      <c r="W6346">
        <v>-10.495271894649919</v>
      </c>
      <c r="X6346">
        <v>-10.203563948878211</v>
      </c>
      <c r="Y6346">
        <v>-10.929121998290659</v>
      </c>
      <c r="Z6346">
        <v>-10.99690524181711</v>
      </c>
      <c r="AA6346">
        <v>-14.56570497263403</v>
      </c>
      <c r="AB6346">
        <v>-13.58025003859367</v>
      </c>
      <c r="AC6346">
        <v>-14.262094364558649</v>
      </c>
      <c r="AD6346">
        <v>-14.61111067524328</v>
      </c>
      <c r="AE6346">
        <v>-11.304378149833409</v>
      </c>
      <c r="AF6346">
        <v>-14.623315954166889</v>
      </c>
      <c r="AG6346">
        <v>-8.304221179752</v>
      </c>
      <c r="AH6346">
        <v>-8.304221179752</v>
      </c>
    </row>
    <row r="6347" spans="1:34" x14ac:dyDescent="0.25">
      <c r="A6347">
        <v>6346</v>
      </c>
      <c r="B6347">
        <v>-10.879315802959679</v>
      </c>
      <c r="C6347">
        <v>-8.6912242275569405</v>
      </c>
      <c r="D6347">
        <v>-8.6885356514235283</v>
      </c>
      <c r="E6347">
        <v>-6.6594792325071328</v>
      </c>
      <c r="F6347">
        <v>-9.865143929191591</v>
      </c>
      <c r="G6347">
        <v>-10.91508988750334</v>
      </c>
      <c r="H6347">
        <v>-11.2631267618682</v>
      </c>
      <c r="I6347">
        <v>-9.2086342922018698</v>
      </c>
      <c r="J6347">
        <v>-11.737499456018529</v>
      </c>
      <c r="K6347">
        <v>-9.0760574313107245</v>
      </c>
      <c r="L6347">
        <v>-7.0481722798118183</v>
      </c>
      <c r="M6347">
        <v>-10.055188286324221</v>
      </c>
      <c r="N6347">
        <v>-7.0467063918216546</v>
      </c>
      <c r="O6347">
        <v>-10.236267579475919</v>
      </c>
      <c r="P6347">
        <v>-8.217155399924188</v>
      </c>
      <c r="Q6347">
        <v>-11.298972569603469</v>
      </c>
      <c r="R6347">
        <v>-9.2519430931183066</v>
      </c>
      <c r="S6347">
        <v>-11.76693782974697</v>
      </c>
      <c r="T6347">
        <v>-9.594797224133254</v>
      </c>
      <c r="U6347">
        <v>-12.096816951733169</v>
      </c>
      <c r="V6347">
        <v>-10.084733543638331</v>
      </c>
      <c r="W6347">
        <v>-7.4358210535187279</v>
      </c>
      <c r="X6347">
        <v>-10.42178617494371</v>
      </c>
      <c r="Y6347">
        <v>-8.4153635327490299</v>
      </c>
      <c r="Z6347">
        <v>-8.5906531339819576</v>
      </c>
      <c r="AA6347">
        <v>-9.6381518232701655</v>
      </c>
      <c r="AB6347">
        <v>-12.12577715961941</v>
      </c>
      <c r="AC6347">
        <v>-10.12469355723421</v>
      </c>
      <c r="AD6347">
        <v>-10.4463309164463</v>
      </c>
      <c r="AE6347">
        <v>-8.7845523511337529</v>
      </c>
      <c r="AF6347">
        <v>-10.48591514684246</v>
      </c>
      <c r="AG6347">
        <v>-8.304221179752</v>
      </c>
      <c r="AH6347">
        <v>-8.304221179752</v>
      </c>
    </row>
    <row r="6348" spans="1:34" x14ac:dyDescent="0.25">
      <c r="A6348">
        <v>6347</v>
      </c>
      <c r="B6348">
        <v>-15.065330030515391</v>
      </c>
      <c r="C6348">
        <v>-9.1453047077099718</v>
      </c>
      <c r="D6348">
        <v>-8.6914928582033184</v>
      </c>
      <c r="E6348">
        <v>-6.7617420912479416</v>
      </c>
      <c r="F6348">
        <v>-10.896223899679541</v>
      </c>
      <c r="G6348">
        <v>-15.045788942559319</v>
      </c>
      <c r="H6348">
        <v>-15.45006192199336</v>
      </c>
      <c r="I6348">
        <v>-13.39504631089207</v>
      </c>
      <c r="J6348">
        <v>-15.98297688147883</v>
      </c>
      <c r="K6348">
        <v>-9.5327267198379548</v>
      </c>
      <c r="L6348">
        <v>-7.605020230949993</v>
      </c>
      <c r="M6348">
        <v>-11.2823476894719</v>
      </c>
      <c r="N6348">
        <v>-7.1527181219494391</v>
      </c>
      <c r="O6348">
        <v>-11.28518164235132</v>
      </c>
      <c r="P6348">
        <v>-9.2810704104489954</v>
      </c>
      <c r="Q6348">
        <v>-15.43062121615703</v>
      </c>
      <c r="R6348">
        <v>-13.38322191632545</v>
      </c>
      <c r="S6348">
        <v>-15.9573306150068</v>
      </c>
      <c r="T6348">
        <v>-13.78217161005562</v>
      </c>
      <c r="U6348">
        <v>-16.342255427244211</v>
      </c>
      <c r="V6348">
        <v>-14.32992994802048</v>
      </c>
      <c r="W6348">
        <v>-7.9961141896303118</v>
      </c>
      <c r="X6348">
        <v>-11.661233668494789</v>
      </c>
      <c r="Y6348">
        <v>-9.683200102799816</v>
      </c>
      <c r="Z6348">
        <v>-9.6709394164627707</v>
      </c>
      <c r="AA6348">
        <v>-13.770423330696881</v>
      </c>
      <c r="AB6348">
        <v>-16.316169944879249</v>
      </c>
      <c r="AC6348">
        <v>-14.315086342494039</v>
      </c>
      <c r="AD6348">
        <v>-14.691481604651219</v>
      </c>
      <c r="AE6348">
        <v>-10.063310120868991</v>
      </c>
      <c r="AF6348">
        <v>-14.67630793210229</v>
      </c>
      <c r="AG6348">
        <v>-8.304221179752</v>
      </c>
      <c r="AH6348">
        <v>-8.304221179752</v>
      </c>
    </row>
    <row r="6349" spans="1:34" x14ac:dyDescent="0.25">
      <c r="A6349">
        <v>6348</v>
      </c>
      <c r="B6349">
        <v>-15.58751815599472</v>
      </c>
      <c r="C6349">
        <v>-9.2093617977260553</v>
      </c>
      <c r="D6349">
        <v>-8.6936404358152828</v>
      </c>
      <c r="E6349">
        <v>-9.5876867199157196</v>
      </c>
      <c r="F6349">
        <v>-11.01960850386765</v>
      </c>
      <c r="G6349">
        <v>-15.58915505086558</v>
      </c>
      <c r="H6349">
        <v>-15.974418315545339</v>
      </c>
      <c r="I6349">
        <v>-16.664812819931839</v>
      </c>
      <c r="J6349">
        <v>-16.488149213604508</v>
      </c>
      <c r="K6349">
        <v>-9.5988166872932226</v>
      </c>
      <c r="L6349">
        <v>-10.49496494169988</v>
      </c>
      <c r="M6349">
        <v>-11.449129279113521</v>
      </c>
      <c r="N6349">
        <v>-9.9780412572085062</v>
      </c>
      <c r="O6349">
        <v>-11.416714491219411</v>
      </c>
      <c r="P6349">
        <v>-12.136810858625021</v>
      </c>
      <c r="Q6349">
        <v>-15.976141208744069</v>
      </c>
      <c r="R6349">
        <v>-16.661193482612308</v>
      </c>
      <c r="S6349">
        <v>-16.488352544183261</v>
      </c>
      <c r="T6349">
        <v>-17.050960266854219</v>
      </c>
      <c r="U6349">
        <v>-16.852086579753831</v>
      </c>
      <c r="V6349">
        <v>-17.54044787108386</v>
      </c>
      <c r="W6349">
        <v>-10.88534097646194</v>
      </c>
      <c r="X6349">
        <v>-11.835999480098479</v>
      </c>
      <c r="Y6349">
        <v>-12.57732923867743</v>
      </c>
      <c r="Z6349">
        <v>-12.52853479969048</v>
      </c>
      <c r="AA6349">
        <v>-17.047402212764169</v>
      </c>
      <c r="AB6349">
        <v>-16.85209962076323</v>
      </c>
      <c r="AC6349">
        <v>-17.533943946728211</v>
      </c>
      <c r="AD6349">
        <v>-17.902006484524179</v>
      </c>
      <c r="AE6349">
        <v>-12.958652723378201</v>
      </c>
      <c r="AF6349">
        <v>-17.89516553633646</v>
      </c>
      <c r="AG6349">
        <v>-8.304221179752</v>
      </c>
      <c r="AH6349">
        <v>-8.304221179752</v>
      </c>
    </row>
    <row r="6350" spans="1:34" x14ac:dyDescent="0.25">
      <c r="A6350">
        <v>6349</v>
      </c>
      <c r="B6350">
        <v>-13.262882093243441</v>
      </c>
      <c r="C6350">
        <v>-8.9144901356021595</v>
      </c>
      <c r="D6350">
        <v>-8.6924674462345468</v>
      </c>
      <c r="E6350">
        <v>-9.5315265027702409</v>
      </c>
      <c r="F6350">
        <v>-10.48399822682458</v>
      </c>
      <c r="G6350">
        <v>-13.25666945612449</v>
      </c>
      <c r="H6350">
        <v>-13.649780033578571</v>
      </c>
      <c r="I6350">
        <v>-14.34014858156339</v>
      </c>
      <c r="J6350">
        <v>-14.163447318022181</v>
      </c>
      <c r="K6350">
        <v>-9.3030255357302298</v>
      </c>
      <c r="L6350">
        <v>-10.14370821076175</v>
      </c>
      <c r="M6350">
        <v>-10.762884452212511</v>
      </c>
      <c r="N6350">
        <v>-9.9203053453623991</v>
      </c>
      <c r="O6350">
        <v>-10.871106932877719</v>
      </c>
      <c r="P6350">
        <v>-11.58289330152359</v>
      </c>
      <c r="Q6350">
        <v>-13.64365561400297</v>
      </c>
      <c r="R6350">
        <v>-14.328707887871211</v>
      </c>
      <c r="S6350">
        <v>-14.155866949442171</v>
      </c>
      <c r="T6350">
        <v>-14.72629344765094</v>
      </c>
      <c r="U6350">
        <v>-14.52737918037432</v>
      </c>
      <c r="V6350">
        <v>-15.21570626600136</v>
      </c>
      <c r="W6350">
        <v>-10.53272061499624</v>
      </c>
      <c r="X6350">
        <v>-11.142927936306689</v>
      </c>
      <c r="Y6350">
        <v>-11.868485985719129</v>
      </c>
      <c r="Z6350">
        <v>-11.96542705898211</v>
      </c>
      <c r="AA6350">
        <v>-14.71491661802308</v>
      </c>
      <c r="AB6350">
        <v>-14.51961402602214</v>
      </c>
      <c r="AC6350">
        <v>-15.201458351987119</v>
      </c>
      <c r="AD6350">
        <v>-15.577258419547061</v>
      </c>
      <c r="AE6350">
        <v>-12.243742137261879</v>
      </c>
      <c r="AF6350">
        <v>-15.56267994159537</v>
      </c>
      <c r="AG6350">
        <v>-8.304221179752</v>
      </c>
      <c r="AH6350">
        <v>-8.304221179752</v>
      </c>
    </row>
    <row r="6351" spans="1:34" x14ac:dyDescent="0.25">
      <c r="A6351">
        <v>6350</v>
      </c>
      <c r="B6351">
        <v>-12.16962950721036</v>
      </c>
      <c r="C6351">
        <v>-8.7283390505887599</v>
      </c>
      <c r="D6351">
        <v>-8.6466456464053483</v>
      </c>
      <c r="E6351">
        <v>-6.6467779171724661</v>
      </c>
      <c r="F6351">
        <v>-6.7880229390125058</v>
      </c>
      <c r="G6351">
        <v>-12.1449467305965</v>
      </c>
      <c r="H6351">
        <v>-12.50746961929632</v>
      </c>
      <c r="I6351">
        <v>-10.46947085564439</v>
      </c>
      <c r="J6351">
        <v>-10.08692536814393</v>
      </c>
      <c r="K6351">
        <v>-9.0680936281646058</v>
      </c>
      <c r="L6351">
        <v>-7.0678681104846683</v>
      </c>
      <c r="M6351">
        <v>-7.0391231509575736</v>
      </c>
      <c r="N6351">
        <v>-6.9891586346949586</v>
      </c>
      <c r="O6351">
        <v>-7.1670168868224193</v>
      </c>
      <c r="P6351">
        <v>-5.1545867237759087</v>
      </c>
      <c r="Q6351">
        <v>-12.482236807212679</v>
      </c>
      <c r="R6351">
        <v>-10.45335306320518</v>
      </c>
      <c r="S6351">
        <v>-10.06786530865239</v>
      </c>
      <c r="T6351">
        <v>-10.807502089419</v>
      </c>
      <c r="U6351">
        <v>-10.446208570968469</v>
      </c>
      <c r="V6351">
        <v>-8.4339120350318826</v>
      </c>
      <c r="W6351">
        <v>-7.408000607686013</v>
      </c>
      <c r="X6351">
        <v>-7.4111824130896888</v>
      </c>
      <c r="Y6351">
        <v>-5.4173771382282121</v>
      </c>
      <c r="Z6351">
        <v>-5.5353011216149426</v>
      </c>
      <c r="AA6351">
        <v>-10.790854802687351</v>
      </c>
      <c r="AB6351">
        <v>-10.426704638524839</v>
      </c>
      <c r="AC6351">
        <v>-8.4256210361396384</v>
      </c>
      <c r="AD6351">
        <v>-8.7954691577272897</v>
      </c>
      <c r="AE6351">
        <v>-5.791419823139357</v>
      </c>
      <c r="AF6351">
        <v>-8.7868426257478838</v>
      </c>
      <c r="AG6351">
        <v>-8.304221179752</v>
      </c>
      <c r="AH6351">
        <v>-8.304221179752</v>
      </c>
    </row>
    <row r="6352" spans="1:34" x14ac:dyDescent="0.25">
      <c r="A6352">
        <v>6351</v>
      </c>
      <c r="B6352">
        <v>-15.13637628150359</v>
      </c>
      <c r="C6352">
        <v>-9.1721598289749906</v>
      </c>
      <c r="D6352">
        <v>-8.6942846487741576</v>
      </c>
      <c r="E6352">
        <v>-9.5776292216887651</v>
      </c>
      <c r="F6352">
        <v>-10.98491342071633</v>
      </c>
      <c r="G6352">
        <v>-15.15334379178306</v>
      </c>
      <c r="H6352">
        <v>-15.52421734656305</v>
      </c>
      <c r="I6352">
        <v>-16.2143223171296</v>
      </c>
      <c r="J6352">
        <v>-16.097063032497459</v>
      </c>
      <c r="K6352">
        <v>-9.5623645480381629</v>
      </c>
      <c r="L6352">
        <v>-10.447760306305501</v>
      </c>
      <c r="M6352">
        <v>-11.40225990380288</v>
      </c>
      <c r="N6352">
        <v>-9.9686142566738845</v>
      </c>
      <c r="O6352">
        <v>-11.38005846121065</v>
      </c>
      <c r="P6352">
        <v>-12.098482556622191</v>
      </c>
      <c r="Q6352">
        <v>-15.541279541159129</v>
      </c>
      <c r="R6352">
        <v>-16.225961991680951</v>
      </c>
      <c r="S6352">
        <v>-16.112235015304591</v>
      </c>
      <c r="T6352">
        <v>-16.601455358797651</v>
      </c>
      <c r="U6352">
        <v>-16.461010982872121</v>
      </c>
      <c r="V6352">
        <v>-17.149438054400221</v>
      </c>
      <c r="W6352">
        <v>-10.838854264985819</v>
      </c>
      <c r="X6352">
        <v>-11.787764761409671</v>
      </c>
      <c r="Y6352">
        <v>-12.52594017815532</v>
      </c>
      <c r="Z6352">
        <v>-12.48840937271329</v>
      </c>
      <c r="AA6352">
        <v>-16.61316340605239</v>
      </c>
      <c r="AB6352">
        <v>-16.475982091884571</v>
      </c>
      <c r="AC6352">
        <v>-17.157826417849549</v>
      </c>
      <c r="AD6352">
        <v>-17.51100909071479</v>
      </c>
      <c r="AE6352">
        <v>-12.90605019622449</v>
      </c>
      <c r="AF6352">
        <v>-17.519048007457801</v>
      </c>
      <c r="AG6352">
        <v>-8.304221179752</v>
      </c>
      <c r="AH6352">
        <v>-8.304221179752</v>
      </c>
    </row>
    <row r="6353" spans="1:34" x14ac:dyDescent="0.25">
      <c r="A6353">
        <v>6352</v>
      </c>
      <c r="B6353">
        <v>-9.014800855367632</v>
      </c>
      <c r="C6353">
        <v>-8.4162525923275417</v>
      </c>
      <c r="D6353">
        <v>-8.2896969104251212</v>
      </c>
      <c r="E6353">
        <v>-6.614351644803329</v>
      </c>
      <c r="F6353">
        <v>-9.4262007724188379</v>
      </c>
      <c r="G6353">
        <v>-9.010007065322311</v>
      </c>
      <c r="H6353">
        <v>-9.0007236076541108</v>
      </c>
      <c r="I6353">
        <v>-7.3437731811278057</v>
      </c>
      <c r="J6353">
        <v>-9.86205673496465</v>
      </c>
      <c r="K6353">
        <v>-8.40256598887912</v>
      </c>
      <c r="L6353">
        <v>-6.7278971923339714</v>
      </c>
      <c r="M6353">
        <v>-9.4580444403467432</v>
      </c>
      <c r="N6353">
        <v>-6.6026172703870962</v>
      </c>
      <c r="O6353">
        <v>-9.3996599150998037</v>
      </c>
      <c r="P6353">
        <v>-7.7629415283242302</v>
      </c>
      <c r="Q6353">
        <v>-8.9961255726293885</v>
      </c>
      <c r="R6353">
        <v>-7.3466470019508074</v>
      </c>
      <c r="S6353">
        <v>-9.8510644447129767</v>
      </c>
      <c r="T6353">
        <v>-7.3322469933925793</v>
      </c>
      <c r="U6353">
        <v>-9.8340575770072505</v>
      </c>
      <c r="V6353">
        <v>-8.2084776835763833</v>
      </c>
      <c r="W6353">
        <v>-6.716866243164958</v>
      </c>
      <c r="X6353">
        <v>-9.4304704187290636</v>
      </c>
      <c r="Y6353">
        <v>-7.7994394319217983</v>
      </c>
      <c r="Z6353">
        <v>-7.7399824905248833</v>
      </c>
      <c r="AA6353">
        <v>-7.3353048262960812</v>
      </c>
      <c r="AB6353">
        <v>-9.822930162645326</v>
      </c>
      <c r="AC6353">
        <v>-8.208159823119189</v>
      </c>
      <c r="AD6353">
        <v>-8.1833619574865715</v>
      </c>
      <c r="AE6353">
        <v>-7.7757653610594897</v>
      </c>
      <c r="AF6353">
        <v>-8.1830681498683742</v>
      </c>
      <c r="AG6353">
        <v>-8.304221179752</v>
      </c>
      <c r="AH6353">
        <v>-8.304221179752</v>
      </c>
    </row>
    <row r="6354" spans="1:34" x14ac:dyDescent="0.25">
      <c r="A6354">
        <v>6353</v>
      </c>
      <c r="B6354">
        <v>-13.660956209547839</v>
      </c>
      <c r="C6354">
        <v>-8.9161427661623929</v>
      </c>
      <c r="D6354">
        <v>-8.6879902901146568</v>
      </c>
      <c r="E6354">
        <v>-9.5364344327196378</v>
      </c>
      <c r="F6354">
        <v>-10.204461535289351</v>
      </c>
      <c r="G6354">
        <v>-13.61785150465114</v>
      </c>
      <c r="H6354">
        <v>-14.0428008939327</v>
      </c>
      <c r="I6354">
        <v>-14.734879356712071</v>
      </c>
      <c r="J6354">
        <v>-14.238543547791529</v>
      </c>
      <c r="K6354">
        <v>-9.2998345506753353</v>
      </c>
      <c r="L6354">
        <v>-10.14977632626832</v>
      </c>
      <c r="M6354">
        <v>-10.47340650915485</v>
      </c>
      <c r="N6354">
        <v>-9.9204568655349465</v>
      </c>
      <c r="O6354">
        <v>-10.5934837490812</v>
      </c>
      <c r="P6354">
        <v>-11.30695504393243</v>
      </c>
      <c r="Q6354">
        <v>-13.99972473111187</v>
      </c>
      <c r="R6354">
        <v>-14.68676826270695</v>
      </c>
      <c r="S6354">
        <v>-14.19563715995251</v>
      </c>
      <c r="T6354">
        <v>-15.115732447628369</v>
      </c>
      <c r="U6354">
        <v>-14.60245043137186</v>
      </c>
      <c r="V6354">
        <v>-15.29062227573146</v>
      </c>
      <c r="W6354">
        <v>-10.53372745178261</v>
      </c>
      <c r="X6354">
        <v>-10.85481533662718</v>
      </c>
      <c r="Y6354">
        <v>-11.58352772787293</v>
      </c>
      <c r="Z6354">
        <v>-11.69123552783636</v>
      </c>
      <c r="AA6354">
        <v>-15.067632035214279</v>
      </c>
      <c r="AB6354">
        <v>-14.559384236532489</v>
      </c>
      <c r="AC6354">
        <v>-15.24122856249747</v>
      </c>
      <c r="AD6354">
        <v>-15.65214511129394</v>
      </c>
      <c r="AE6354">
        <v>-11.959997346047279</v>
      </c>
      <c r="AF6354">
        <v>-15.602450152105719</v>
      </c>
      <c r="AG6354">
        <v>-8.304221179752</v>
      </c>
      <c r="AH6354">
        <v>-8.304221179752</v>
      </c>
    </row>
    <row r="6355" spans="1:34" x14ac:dyDescent="0.25">
      <c r="A6355">
        <v>6354</v>
      </c>
      <c r="B6355">
        <v>-18.845558907545829</v>
      </c>
      <c r="C6355">
        <v>-9.5607791475234443</v>
      </c>
      <c r="D6355">
        <v>-8.6961335675638995</v>
      </c>
      <c r="E6355">
        <v>-9.6674855038023573</v>
      </c>
      <c r="F6355">
        <v>-11.83728974892243</v>
      </c>
      <c r="G6355">
        <v>-18.802145402519031</v>
      </c>
      <c r="H6355">
        <v>-19.233382901716929</v>
      </c>
      <c r="I6355">
        <v>-19.923288207655261</v>
      </c>
      <c r="J6355">
        <v>-19.805739252146989</v>
      </c>
      <c r="K6355">
        <v>-9.9524550496891724</v>
      </c>
      <c r="L6355">
        <v>-10.92659573495672</v>
      </c>
      <c r="M6355">
        <v>-12.41707628599471</v>
      </c>
      <c r="N6355">
        <v>-10.06096376011716</v>
      </c>
      <c r="O6355">
        <v>-12.248261891096201</v>
      </c>
      <c r="P6355">
        <v>-12.9800269441917</v>
      </c>
      <c r="Q6355">
        <v>-19.1900811518951</v>
      </c>
      <c r="R6355">
        <v>-19.87476360241693</v>
      </c>
      <c r="S6355">
        <v>-19.761036626040571</v>
      </c>
      <c r="T6355">
        <v>-20.310401396747661</v>
      </c>
      <c r="U6355">
        <v>-20.16964486562027</v>
      </c>
      <c r="V6355">
        <v>-20.857808816356108</v>
      </c>
      <c r="W6355">
        <v>-11.31987150248116</v>
      </c>
      <c r="X6355">
        <v>-12.813503890626761</v>
      </c>
      <c r="Y6355">
        <v>-13.57691404203881</v>
      </c>
      <c r="Z6355">
        <v>-13.384478991045169</v>
      </c>
      <c r="AA6355">
        <v>-20.26196501678837</v>
      </c>
      <c r="AB6355">
        <v>-20.12478370262054</v>
      </c>
      <c r="AC6355">
        <v>-20.806628028585521</v>
      </c>
      <c r="AD6355">
        <v>-21.21933016117368</v>
      </c>
      <c r="AE6355">
        <v>-13.96673179316082</v>
      </c>
      <c r="AF6355">
        <v>-21.16784961819377</v>
      </c>
      <c r="AG6355">
        <v>-8.304221179752</v>
      </c>
      <c r="AH6355">
        <v>-8.304221179752</v>
      </c>
    </row>
    <row r="6356" spans="1:34" x14ac:dyDescent="0.25">
      <c r="A6356">
        <v>6355</v>
      </c>
      <c r="B6356">
        <v>0.67366553417604824</v>
      </c>
      <c r="C6356">
        <v>-7.2368356623043271</v>
      </c>
      <c r="D6356">
        <v>-8.6854601874235176</v>
      </c>
      <c r="E6356">
        <v>-9.1945652718133442</v>
      </c>
      <c r="F6356">
        <v>-7.2754012607860279</v>
      </c>
      <c r="G6356">
        <v>0.64666861287654775</v>
      </c>
      <c r="H6356">
        <v>0.28675820485231052</v>
      </c>
      <c r="I6356">
        <v>-0.40372015867803251</v>
      </c>
      <c r="J6356">
        <v>-0.22717821411869249</v>
      </c>
      <c r="K6356">
        <v>-7.6198541257978132</v>
      </c>
      <c r="L6356">
        <v>-8.1277433245785389</v>
      </c>
      <c r="M6356">
        <v>-6.7369909902519964</v>
      </c>
      <c r="N6356">
        <v>-9.5739206531176766</v>
      </c>
      <c r="O6356">
        <v>-7.602711849717763</v>
      </c>
      <c r="P6356">
        <v>-8.2645887255080481</v>
      </c>
      <c r="Q6356">
        <v>0.25968245499806059</v>
      </c>
      <c r="R6356">
        <v>-0.42536981887018122</v>
      </c>
      <c r="S6356">
        <v>-0.25252888044113192</v>
      </c>
      <c r="T6356">
        <v>-0.7898759436821845</v>
      </c>
      <c r="U6356">
        <v>-0.5911333617665856</v>
      </c>
      <c r="V6356">
        <v>-1.27960516382937</v>
      </c>
      <c r="W6356">
        <v>-8.5085739456475746</v>
      </c>
      <c r="X6356">
        <v>-7.0760741730014676</v>
      </c>
      <c r="Y6356">
        <v>-7.7070019674149206</v>
      </c>
      <c r="Z6356">
        <v>-8.5921785285117043</v>
      </c>
      <c r="AA6356">
        <v>-0.81157854902204152</v>
      </c>
      <c r="AB6356">
        <v>-0.61627595702110527</v>
      </c>
      <c r="AC6356">
        <v>-1.2981202829860869</v>
      </c>
      <c r="AD6356">
        <v>-1.641184647698424</v>
      </c>
      <c r="AE6356">
        <v>-8.0458541200095102</v>
      </c>
      <c r="AF6356">
        <v>-1.659341872594333</v>
      </c>
      <c r="AG6356">
        <v>-8.304221179752</v>
      </c>
      <c r="AH6356">
        <v>-8.304221179752</v>
      </c>
    </row>
    <row r="6357" spans="1:34" x14ac:dyDescent="0.25">
      <c r="A6357">
        <v>6356</v>
      </c>
      <c r="B6357">
        <v>-0.58497908692513656</v>
      </c>
      <c r="C6357">
        <v>-7.3439034183172707</v>
      </c>
      <c r="D6357">
        <v>-8.678665234432799</v>
      </c>
      <c r="E6357">
        <v>-6.4060501694271226</v>
      </c>
      <c r="F6357">
        <v>-7.1222112318234938</v>
      </c>
      <c r="G6357">
        <v>-0.55427440619098411</v>
      </c>
      <c r="H6357">
        <v>-0.96372842514808066</v>
      </c>
      <c r="I6357">
        <v>1.089151965391522</v>
      </c>
      <c r="J6357">
        <v>-1.119936714316498</v>
      </c>
      <c r="K6357">
        <v>-7.719663355036082</v>
      </c>
      <c r="L6357">
        <v>-5.4458956389730284</v>
      </c>
      <c r="M6357">
        <v>-6.616420345491929</v>
      </c>
      <c r="N6357">
        <v>-6.7812752168358292</v>
      </c>
      <c r="O6357">
        <v>-7.4492759647693898</v>
      </c>
      <c r="P6357">
        <v>-5.3936186975552056</v>
      </c>
      <c r="Q6357">
        <v>-0.9330441568733514</v>
      </c>
      <c r="R6357">
        <v>1.1119940618849771</v>
      </c>
      <c r="S6357">
        <v>-1.084710510418299</v>
      </c>
      <c r="T6357">
        <v>0.70829053639345596</v>
      </c>
      <c r="U6357">
        <v>-1.479208486177662</v>
      </c>
      <c r="V6357">
        <v>0.53315909237283199</v>
      </c>
      <c r="W6357">
        <v>-5.8222104335328986</v>
      </c>
      <c r="X6357">
        <v>-6.9529806797919713</v>
      </c>
      <c r="Y6357">
        <v>-4.877162517264698</v>
      </c>
      <c r="Z6357">
        <v>-5.7266043224109682</v>
      </c>
      <c r="AA6357">
        <v>0.73113028937764135</v>
      </c>
      <c r="AB6357">
        <v>-1.443549840290743</v>
      </c>
      <c r="AC6357">
        <v>0.55753376209445538</v>
      </c>
      <c r="AD6357">
        <v>0.171615386381613</v>
      </c>
      <c r="AE6357">
        <v>-5.2196550697541042</v>
      </c>
      <c r="AF6357">
        <v>0.19631217248620911</v>
      </c>
      <c r="AG6357">
        <v>-8.304221179752</v>
      </c>
      <c r="AH6357">
        <v>-8.304221179752</v>
      </c>
    </row>
    <row r="6358" spans="1:34" x14ac:dyDescent="0.25">
      <c r="A6358">
        <v>6357</v>
      </c>
      <c r="B6358">
        <v>-16.526006490999752</v>
      </c>
      <c r="C6358">
        <v>-9.3072197407885131</v>
      </c>
      <c r="D6358">
        <v>-8.6949744179861952</v>
      </c>
      <c r="E6358">
        <v>-9.6113253191001764</v>
      </c>
      <c r="F6358">
        <v>-11.30396429724169</v>
      </c>
      <c r="G6358">
        <v>-16.5109720631669</v>
      </c>
      <c r="H6358">
        <v>-16.913838508488379</v>
      </c>
      <c r="I6358">
        <v>-17.603837656801971</v>
      </c>
      <c r="J6358">
        <v>-17.48642484660548</v>
      </c>
      <c r="K6358">
        <v>-9.6979761535151425</v>
      </c>
      <c r="L6358">
        <v>-10.616651259407559</v>
      </c>
      <c r="M6358">
        <v>-11.77214371448267</v>
      </c>
      <c r="N6358">
        <v>-10.003241733458379</v>
      </c>
      <c r="O6358">
        <v>-11.705022874208719</v>
      </c>
      <c r="P6358">
        <v>-12.428455597583371</v>
      </c>
      <c r="Q6358">
        <v>-16.898907812542969</v>
      </c>
      <c r="R6358">
        <v>-17.583590263064799</v>
      </c>
      <c r="S6358">
        <v>-17.46986328668844</v>
      </c>
      <c r="T6358">
        <v>-17.990960176604929</v>
      </c>
      <c r="U6358">
        <v>-17.850350358422421</v>
      </c>
      <c r="V6358">
        <v>-18.538637975930619</v>
      </c>
      <c r="W6358">
        <v>-11.008563396404419</v>
      </c>
      <c r="X6358">
        <v>-12.16174460222393</v>
      </c>
      <c r="Y6358">
        <v>-12.909383044469481</v>
      </c>
      <c r="Z6358">
        <v>-12.823806399410399</v>
      </c>
      <c r="AA6358">
        <v>-17.970791677436232</v>
      </c>
      <c r="AB6358">
        <v>-17.833610363268409</v>
      </c>
      <c r="AC6358">
        <v>-18.51545468923339</v>
      </c>
      <c r="AD6358">
        <v>-18.900182675751779</v>
      </c>
      <c r="AE6358">
        <v>-13.29313346243347</v>
      </c>
      <c r="AF6358">
        <v>-18.876676278841639</v>
      </c>
      <c r="AG6358">
        <v>-8.304221179752</v>
      </c>
      <c r="AH6358">
        <v>-8.304221179752</v>
      </c>
    </row>
    <row r="6359" spans="1:34" x14ac:dyDescent="0.25">
      <c r="A6359">
        <v>6358</v>
      </c>
      <c r="B6359">
        <v>-8.0982000372018117</v>
      </c>
      <c r="C6359">
        <v>-8.3157727285235712</v>
      </c>
      <c r="D6359">
        <v>-8.687992342798486</v>
      </c>
      <c r="E6359">
        <v>-6.5932614830692362</v>
      </c>
      <c r="F6359">
        <v>-9.292439502366781</v>
      </c>
      <c r="G6359">
        <v>-8.1034151655213158</v>
      </c>
      <c r="H6359">
        <v>-8.4829389277440139</v>
      </c>
      <c r="I6359">
        <v>-6.4280051791402961</v>
      </c>
      <c r="J6359">
        <v>-9.016054514786271</v>
      </c>
      <c r="K6359">
        <v>-8.7004362723342634</v>
      </c>
      <c r="L6359">
        <v>-6.6063330453209019</v>
      </c>
      <c r="M6359">
        <v>-9.2786962159541524</v>
      </c>
      <c r="N6359">
        <v>-6.9795288999942269</v>
      </c>
      <c r="O6359">
        <v>-9.6515170225985418</v>
      </c>
      <c r="P6359">
        <v>-7.6224460198021733</v>
      </c>
      <c r="Q6359">
        <v>-8.4882474391190303</v>
      </c>
      <c r="R6359">
        <v>-6.4408481392874499</v>
      </c>
      <c r="S6359">
        <v>-9.0149568379687981</v>
      </c>
      <c r="T6359">
        <v>-6.8151386178598612</v>
      </c>
      <c r="U6359">
        <v>-9.3753504186812187</v>
      </c>
      <c r="V6359">
        <v>-7.3631328189823151</v>
      </c>
      <c r="W6359">
        <v>-6.9933361124184952</v>
      </c>
      <c r="X6359">
        <v>-9.6371020443047009</v>
      </c>
      <c r="Y6359">
        <v>-7.6117533511102264</v>
      </c>
      <c r="Z6359">
        <v>-7.9848630597691281</v>
      </c>
      <c r="AA6359">
        <v>-6.8280495536588859</v>
      </c>
      <c r="AB6359">
        <v>-9.3737961678412436</v>
      </c>
      <c r="AC6359">
        <v>-7.3727125654560446</v>
      </c>
      <c r="AD6359">
        <v>-7.7247048491268204</v>
      </c>
      <c r="AE6359">
        <v>-7.9736613697053178</v>
      </c>
      <c r="AF6359">
        <v>-7.7339341550642917</v>
      </c>
      <c r="AG6359">
        <v>-8.304221179752</v>
      </c>
      <c r="AH6359">
        <v>-8.304221179752</v>
      </c>
    </row>
    <row r="6360" spans="1:34" x14ac:dyDescent="0.25">
      <c r="A6360">
        <v>6359</v>
      </c>
      <c r="B6360">
        <v>-11.80907617450282</v>
      </c>
      <c r="C6360">
        <v>-8.7438663097622786</v>
      </c>
      <c r="D6360">
        <v>-8.687073212054738</v>
      </c>
      <c r="E6360">
        <v>-9.4915063089659348</v>
      </c>
      <c r="F6360">
        <v>-9.7794919447128734</v>
      </c>
      <c r="G6360">
        <v>-11.81548390215727</v>
      </c>
      <c r="H6360">
        <v>-12.19093485701614</v>
      </c>
      <c r="I6360">
        <v>-12.88317704479066</v>
      </c>
      <c r="J6360">
        <v>-12.387078765988541</v>
      </c>
      <c r="K6360">
        <v>-9.1268225027239449</v>
      </c>
      <c r="L6360">
        <v>-9.9323918148168264</v>
      </c>
      <c r="M6360">
        <v>-9.9880315209330455</v>
      </c>
      <c r="N6360">
        <v>-9.8742895192465525</v>
      </c>
      <c r="O6360">
        <v>-10.16064525624734</v>
      </c>
      <c r="P6360">
        <v>-10.86743416241066</v>
      </c>
      <c r="Q6360">
        <v>-12.197357128618</v>
      </c>
      <c r="R6360">
        <v>-12.88440066021308</v>
      </c>
      <c r="S6360">
        <v>-12.393269557458639</v>
      </c>
      <c r="T6360">
        <v>-13.26404641481898</v>
      </c>
      <c r="U6360">
        <v>-12.751020365827991</v>
      </c>
      <c r="V6360">
        <v>-13.43940796923725</v>
      </c>
      <c r="W6360">
        <v>-10.31525203590906</v>
      </c>
      <c r="X6360">
        <v>-10.363978974892751</v>
      </c>
      <c r="Y6360">
        <v>-11.0800739988053</v>
      </c>
      <c r="Z6360">
        <v>-11.244499464843001</v>
      </c>
      <c r="AA6360">
        <v>-13.265264432720411</v>
      </c>
      <c r="AB6360">
        <v>-12.757016634038621</v>
      </c>
      <c r="AC6360">
        <v>-13.4388609600036</v>
      </c>
      <c r="AD6360">
        <v>-13.800971551827271</v>
      </c>
      <c r="AE6360">
        <v>-11.45168975045323</v>
      </c>
      <c r="AF6360">
        <v>-13.80008254961184</v>
      </c>
      <c r="AG6360">
        <v>-8.304221179752</v>
      </c>
      <c r="AH6360">
        <v>-8.304221179752</v>
      </c>
    </row>
    <row r="6361" spans="1:34" x14ac:dyDescent="0.25">
      <c r="A6361">
        <v>6360</v>
      </c>
      <c r="B6361">
        <v>-10.960622730638059</v>
      </c>
      <c r="C6361">
        <v>-8.7112085487593269</v>
      </c>
      <c r="D6361">
        <v>-8.6921966571339571</v>
      </c>
      <c r="E6361">
        <v>-9.4765408856560764</v>
      </c>
      <c r="F6361">
        <v>-10.02467627690114</v>
      </c>
      <c r="G6361">
        <v>-11.02468743285643</v>
      </c>
      <c r="H6361">
        <v>-11.34847711099045</v>
      </c>
      <c r="I6361">
        <v>-12.038737819967009</v>
      </c>
      <c r="J6361">
        <v>-11.92170447861826</v>
      </c>
      <c r="K6361">
        <v>-9.0997581868321245</v>
      </c>
      <c r="L6361">
        <v>-9.885315902224221</v>
      </c>
      <c r="M6361">
        <v>-10.23683692698841</v>
      </c>
      <c r="N6361">
        <v>-9.8647130813174808</v>
      </c>
      <c r="O6361">
        <v>-10.40196769125323</v>
      </c>
      <c r="P6361">
        <v>-11.10539604957296</v>
      </c>
      <c r="Q6361">
        <v>-11.412623182232499</v>
      </c>
      <c r="R6361">
        <v>-12.097305632754329</v>
      </c>
      <c r="S6361">
        <v>-11.98357865637797</v>
      </c>
      <c r="T6361">
        <v>-12.42588634664407</v>
      </c>
      <c r="U6361">
        <v>-12.28568545177599</v>
      </c>
      <c r="V6361">
        <v>-12.97431775752206</v>
      </c>
      <c r="W6361">
        <v>-10.273955325954899</v>
      </c>
      <c r="X6361">
        <v>-10.610053694191789</v>
      </c>
      <c r="Y6361">
        <v>-11.319840034437741</v>
      </c>
      <c r="Z6361">
        <v>-11.4789308413726</v>
      </c>
      <c r="AA6361">
        <v>-12.48450704712576</v>
      </c>
      <c r="AB6361">
        <v>-12.347325732957939</v>
      </c>
      <c r="AC6361">
        <v>-13.02917005892292</v>
      </c>
      <c r="AD6361">
        <v>-13.33592755320428</v>
      </c>
      <c r="AE6361">
        <v>-11.689028852822471</v>
      </c>
      <c r="AF6361">
        <v>-13.390391648531169</v>
      </c>
      <c r="AG6361">
        <v>-8.304221179752</v>
      </c>
      <c r="AH6361">
        <v>-8.304221179752</v>
      </c>
    </row>
    <row r="6362" spans="1:34" x14ac:dyDescent="0.25">
      <c r="A6362">
        <v>6361</v>
      </c>
      <c r="B6362">
        <v>-0.71664249481414311</v>
      </c>
      <c r="C6362">
        <v>-7.3774038748363768</v>
      </c>
      <c r="D6362">
        <v>-8.6861518019692916</v>
      </c>
      <c r="E6362">
        <v>-9.228261373550529</v>
      </c>
      <c r="F6362">
        <v>-7.5947567806930234</v>
      </c>
      <c r="G6362">
        <v>-0.71646795922581996</v>
      </c>
      <c r="H6362">
        <v>-1.1035421422381171</v>
      </c>
      <c r="I6362">
        <v>-1.79393065668576</v>
      </c>
      <c r="J6362">
        <v>-1.6172583602321591</v>
      </c>
      <c r="K6362">
        <v>-7.7609740319933209</v>
      </c>
      <c r="L6362">
        <v>-8.3021425783991276</v>
      </c>
      <c r="M6362">
        <v>-7.1123831016503143</v>
      </c>
      <c r="N6362">
        <v>-9.608549981260488</v>
      </c>
      <c r="O6362">
        <v>-7.9279920682430669</v>
      </c>
      <c r="P6362">
        <v>-8.5948745945349767</v>
      </c>
      <c r="Q6362">
        <v>-1.1034541171043071</v>
      </c>
      <c r="R6362">
        <v>-1.7885063909725489</v>
      </c>
      <c r="S6362">
        <v>-1.615665452543499</v>
      </c>
      <c r="T6362">
        <v>-2.1800775080308719</v>
      </c>
      <c r="U6362">
        <v>-1.981194456274435</v>
      </c>
      <c r="V6362">
        <v>-2.6695478539807</v>
      </c>
      <c r="W6362">
        <v>-8.6837913777847078</v>
      </c>
      <c r="X6362">
        <v>-7.455562314534256</v>
      </c>
      <c r="Y6362">
        <v>-8.0959531344476083</v>
      </c>
      <c r="Z6362">
        <v>-8.9279002417519617</v>
      </c>
      <c r="AA6362">
        <v>-2.1747151211244091</v>
      </c>
      <c r="AB6362">
        <v>-1.979412529123473</v>
      </c>
      <c r="AC6362">
        <v>-2.661256855088455</v>
      </c>
      <c r="AD6362">
        <v>-3.0311049766761071</v>
      </c>
      <c r="AE6362">
        <v>-8.4384456869370137</v>
      </c>
      <c r="AF6362">
        <v>-3.0224784446967008</v>
      </c>
      <c r="AG6362">
        <v>-8.304221179752</v>
      </c>
      <c r="AH6362">
        <v>-8.304221179752</v>
      </c>
    </row>
    <row r="6363" spans="1:34" x14ac:dyDescent="0.25">
      <c r="A6363">
        <v>6362</v>
      </c>
      <c r="B6363">
        <v>-4.2941841792119266</v>
      </c>
      <c r="C6363">
        <v>-7.9232388049956519</v>
      </c>
      <c r="D6363">
        <v>-8.6762052133417171</v>
      </c>
      <c r="E6363">
        <v>-9.3021501994970954</v>
      </c>
      <c r="F6363">
        <v>-7.4875616895545303</v>
      </c>
      <c r="G6363">
        <v>-4.401307186964905</v>
      </c>
      <c r="H6363">
        <v>-4.6683815792733352</v>
      </c>
      <c r="I6363">
        <v>-5.3637502648737421</v>
      </c>
      <c r="J6363">
        <v>-4.3809973956040729</v>
      </c>
      <c r="K6363">
        <v>-8.2955862247726504</v>
      </c>
      <c r="L6363">
        <v>-8.9208690105553679</v>
      </c>
      <c r="M6363">
        <v>-7.3517074427898974</v>
      </c>
      <c r="N6363">
        <v>-9.6722281721130372</v>
      </c>
      <c r="O6363">
        <v>-7.837018939684139</v>
      </c>
      <c r="P6363">
        <v>-8.5171370959600878</v>
      </c>
      <c r="Q6363">
        <v>-4.7753837534894243</v>
      </c>
      <c r="R6363">
        <v>-5.4654637348376829</v>
      </c>
      <c r="S6363">
        <v>-4.4889750222272173</v>
      </c>
      <c r="T6363">
        <v>-5.7366018682960727</v>
      </c>
      <c r="U6363">
        <v>-4.745010968175861</v>
      </c>
      <c r="V6363">
        <v>-5.4338458769319713</v>
      </c>
      <c r="W6363">
        <v>-9.2912318413099459</v>
      </c>
      <c r="X6363">
        <v>-7.7058094026990913</v>
      </c>
      <c r="Y6363">
        <v>-8.3714349572788418</v>
      </c>
      <c r="Z6363">
        <v>-8.8651074675774382</v>
      </c>
      <c r="AA6363">
        <v>-5.8381770328475531</v>
      </c>
      <c r="AB6363">
        <v>-4.8527220988071909</v>
      </c>
      <c r="AC6363">
        <v>-5.5345664247721729</v>
      </c>
      <c r="AD6363">
        <v>-5.7954939350668733</v>
      </c>
      <c r="AE6363">
        <v>-8.723635242821091</v>
      </c>
      <c r="AF6363">
        <v>-5.8957880143804191</v>
      </c>
      <c r="AG6363">
        <v>-8.304221179752</v>
      </c>
      <c r="AH6363">
        <v>-8.304221179752</v>
      </c>
    </row>
    <row r="6364" spans="1:34" x14ac:dyDescent="0.25">
      <c r="A6364">
        <v>6363</v>
      </c>
      <c r="B6364">
        <v>-19.700867654420868</v>
      </c>
      <c r="C6364">
        <v>-9.7136887908379368</v>
      </c>
      <c r="D6364">
        <v>-8.6929601648897972</v>
      </c>
      <c r="E6364">
        <v>-6.8728879806611918</v>
      </c>
      <c r="F6364">
        <v>-11.895040329761979</v>
      </c>
      <c r="G6364">
        <v>-19.680487394729699</v>
      </c>
      <c r="H6364">
        <v>-20.08466273740321</v>
      </c>
      <c r="I6364">
        <v>-18.029984579632639</v>
      </c>
      <c r="J6364">
        <v>-20.558580349534491</v>
      </c>
      <c r="K6364">
        <v>-10.102016054460289</v>
      </c>
      <c r="L6364">
        <v>-8.2849001045868889</v>
      </c>
      <c r="M6364">
        <v>-12.564870875758251</v>
      </c>
      <c r="N6364">
        <v>-7.2660699026589288</v>
      </c>
      <c r="O6364">
        <v>-12.303954962789669</v>
      </c>
      <c r="P6364">
        <v>-10.316473777339329</v>
      </c>
      <c r="Q6364">
        <v>-20.064370076829832</v>
      </c>
      <c r="R6364">
        <v>-18.01734060034466</v>
      </c>
      <c r="S6364">
        <v>-20.532335336973318</v>
      </c>
      <c r="T6364">
        <v>-18.416129048668669</v>
      </c>
      <c r="U6364">
        <v>-20.91785847193086</v>
      </c>
      <c r="V6364">
        <v>-18.905530361499199</v>
      </c>
      <c r="W6364">
        <v>-8.6777306742985836</v>
      </c>
      <c r="X6364">
        <v>-12.957410288562709</v>
      </c>
      <c r="Y6364">
        <v>-11.01092014120074</v>
      </c>
      <c r="Z6364">
        <v>-10.72468312820576</v>
      </c>
      <c r="AA6364">
        <v>-18.403549330496521</v>
      </c>
      <c r="AB6364">
        <v>-20.891174666845771</v>
      </c>
      <c r="AC6364">
        <v>-18.89009106446057</v>
      </c>
      <c r="AD6364">
        <v>-19.267081521214969</v>
      </c>
      <c r="AE6364">
        <v>-11.403164825585961</v>
      </c>
      <c r="AF6364">
        <v>-19.251312654068819</v>
      </c>
      <c r="AG6364">
        <v>-8.304221179752</v>
      </c>
      <c r="AH6364">
        <v>-8.304221179752</v>
      </c>
    </row>
    <row r="6365" spans="1:34" x14ac:dyDescent="0.25">
      <c r="A6365">
        <v>6364</v>
      </c>
      <c r="B6365">
        <v>-0.58390472021188911</v>
      </c>
      <c r="C6365">
        <v>-7.3350764588277304</v>
      </c>
      <c r="D6365">
        <v>-6.4996248413833637</v>
      </c>
      <c r="E6365">
        <v>-6.4049582359042647</v>
      </c>
      <c r="F6365">
        <v>-7.0763014352966174</v>
      </c>
      <c r="G6365">
        <v>-0.54533769254733</v>
      </c>
      <c r="H6365">
        <v>1.2163279776483911</v>
      </c>
      <c r="I6365">
        <v>1.091352850768625</v>
      </c>
      <c r="J6365">
        <v>-1.060813552448278</v>
      </c>
      <c r="K6365">
        <v>-5.532363278909461</v>
      </c>
      <c r="L6365">
        <v>-5.4359985828730011</v>
      </c>
      <c r="M6365">
        <v>-6.5579012040796263</v>
      </c>
      <c r="N6365">
        <v>-4.6022348147495338</v>
      </c>
      <c r="O6365">
        <v>-5.2697646314297177</v>
      </c>
      <c r="P6365">
        <v>-5.3445915241541044</v>
      </c>
      <c r="Q6365">
        <v>1.2542559192532701</v>
      </c>
      <c r="R6365">
        <v>1.122098747346906</v>
      </c>
      <c r="S6365">
        <v>-1.0166790661049181</v>
      </c>
      <c r="T6365">
        <v>2.8883732812543919</v>
      </c>
      <c r="U6365">
        <v>0.70091171730749768</v>
      </c>
      <c r="V6365">
        <v>0.59565127479500235</v>
      </c>
      <c r="W6365">
        <v>-3.6349103574062771</v>
      </c>
      <c r="X6365">
        <v>-4.7656806036653503</v>
      </c>
      <c r="Y6365">
        <v>-4.8148015205489942</v>
      </c>
      <c r="Z6365">
        <v>-3.5470796675474201</v>
      </c>
      <c r="AA6365">
        <v>2.9184303655042632</v>
      </c>
      <c r="AB6365">
        <v>0.74375023583587829</v>
      </c>
      <c r="AC6365">
        <v>0.629181621197624</v>
      </c>
      <c r="AD6365">
        <v>2.3517731273414828</v>
      </c>
      <c r="AE6365">
        <v>-3.0323549936274818</v>
      </c>
      <c r="AF6365">
        <v>2.3836122486128311</v>
      </c>
      <c r="AG6365">
        <v>-8.304221179752</v>
      </c>
      <c r="AH6365">
        <v>-8.304221179752</v>
      </c>
    </row>
    <row r="6366" spans="1:34" x14ac:dyDescent="0.25">
      <c r="A6366">
        <v>6365</v>
      </c>
      <c r="B6366">
        <v>-16.918734121945661</v>
      </c>
      <c r="C6366">
        <v>-9.3556783516207087</v>
      </c>
      <c r="D6366">
        <v>-8.6896414253963155</v>
      </c>
      <c r="E6366">
        <v>-9.6150587577033075</v>
      </c>
      <c r="F6366">
        <v>-10.955793443550601</v>
      </c>
      <c r="G6366">
        <v>-16.91004659577354</v>
      </c>
      <c r="H6366">
        <v>-17.300588536736889</v>
      </c>
      <c r="I6366">
        <v>-17.99278080835435</v>
      </c>
      <c r="J6366">
        <v>-17.496610111833199</v>
      </c>
      <c r="K6366">
        <v>-9.7406574213483861</v>
      </c>
      <c r="L6366">
        <v>-10.66825100806656</v>
      </c>
      <c r="M6366">
        <v>-11.46086452530113</v>
      </c>
      <c r="N6366">
        <v>-10.001296121207311</v>
      </c>
      <c r="O6366">
        <v>-11.358865987566629</v>
      </c>
      <c r="P6366">
        <v>-12.0839568399933</v>
      </c>
      <c r="Q6366">
        <v>-17.29191982223427</v>
      </c>
      <c r="R6366">
        <v>-17.97896335382935</v>
      </c>
      <c r="S6366">
        <v>-17.487832251074909</v>
      </c>
      <c r="T6366">
        <v>-18.37364521523876</v>
      </c>
      <c r="U6366">
        <v>-17.860541127447309</v>
      </c>
      <c r="V6366">
        <v>-18.548862950658499</v>
      </c>
      <c r="W6366">
        <v>-11.054111216319461</v>
      </c>
      <c r="X6366">
        <v>-11.851830756420551</v>
      </c>
      <c r="Y6366">
        <v>-12.602623540499399</v>
      </c>
      <c r="Z6366">
        <v>-12.48116109456233</v>
      </c>
      <c r="AA6366">
        <v>-18.359827126336679</v>
      </c>
      <c r="AB6366">
        <v>-17.851579327654889</v>
      </c>
      <c r="AC6366">
        <v>-18.53342365361987</v>
      </c>
      <c r="AD6366">
        <v>-18.910414110374269</v>
      </c>
      <c r="AE6366">
        <v>-12.98758742509499</v>
      </c>
      <c r="AF6366">
        <v>-18.894645243228119</v>
      </c>
      <c r="AG6366">
        <v>-8.304221179752</v>
      </c>
      <c r="AH6366">
        <v>-8.304221179752</v>
      </c>
    </row>
    <row r="6367" spans="1:34" x14ac:dyDescent="0.25">
      <c r="A6367">
        <v>6366</v>
      </c>
      <c r="B6367">
        <v>-19.251843965848579</v>
      </c>
      <c r="C6367">
        <v>-9.693700261832273</v>
      </c>
      <c r="D6367">
        <v>-8.6936101445166027</v>
      </c>
      <c r="E6367">
        <v>-6.8628304959522781</v>
      </c>
      <c r="F6367">
        <v>-11.861297257178309</v>
      </c>
      <c r="G6367">
        <v>-19.26188957539258</v>
      </c>
      <c r="H6367">
        <v>-19.636584222061838</v>
      </c>
      <c r="I6367">
        <v>-17.58166644662839</v>
      </c>
      <c r="J6367">
        <v>-20.16973895594445</v>
      </c>
      <c r="K6367">
        <v>-10.082777354950631</v>
      </c>
      <c r="L6367">
        <v>-8.2549089089379066</v>
      </c>
      <c r="M6367">
        <v>-12.535214940193001</v>
      </c>
      <c r="N6367">
        <v>-7.2566486876190268</v>
      </c>
      <c r="O6367">
        <v>-12.2682858250535</v>
      </c>
      <c r="P6367">
        <v>-10.279123063041959</v>
      </c>
      <c r="Q6367">
        <v>-19.646721848990289</v>
      </c>
      <c r="R6367">
        <v>-17.59932254915871</v>
      </c>
      <c r="S6367">
        <v>-20.17343124784006</v>
      </c>
      <c r="T6367">
        <v>-17.968801473553999</v>
      </c>
      <c r="U6367">
        <v>-20.529038246791512</v>
      </c>
      <c r="V6367">
        <v>-18.516841696755989</v>
      </c>
      <c r="W6367">
        <v>-8.6484574025678604</v>
      </c>
      <c r="X6367">
        <v>-12.92638900961931</v>
      </c>
      <c r="Y6367">
        <v>-10.976744520424029</v>
      </c>
      <c r="Z6367">
        <v>-10.685572346675899</v>
      </c>
      <c r="AA6367">
        <v>-17.98652396353015</v>
      </c>
      <c r="AB6367">
        <v>-20.532270577712509</v>
      </c>
      <c r="AC6367">
        <v>-18.531186975327309</v>
      </c>
      <c r="AD6367">
        <v>-18.878417702220251</v>
      </c>
      <c r="AE6367">
        <v>-11.367775738177651</v>
      </c>
      <c r="AF6367">
        <v>-18.89240856493555</v>
      </c>
      <c r="AG6367">
        <v>-8.304221179752</v>
      </c>
      <c r="AH6367">
        <v>-8.304221179752</v>
      </c>
    </row>
    <row r="6368" spans="1:34" x14ac:dyDescent="0.25">
      <c r="A6368">
        <v>6367</v>
      </c>
      <c r="B6368">
        <v>-19.24684400960383</v>
      </c>
      <c r="C6368">
        <v>-9.67878005492706</v>
      </c>
      <c r="D6368">
        <v>-8.6908238723124551</v>
      </c>
      <c r="E6368">
        <v>-9.6712189970183733</v>
      </c>
      <c r="F6368">
        <v>-11.492965017924581</v>
      </c>
      <c r="G6368">
        <v>-19.270762231697091</v>
      </c>
      <c r="H6368">
        <v>-19.628707642674769</v>
      </c>
      <c r="I6368">
        <v>-20.321007733191468</v>
      </c>
      <c r="J6368">
        <v>-19.824993458943428</v>
      </c>
      <c r="K6368">
        <v>-10.06467861409384</v>
      </c>
      <c r="L6368">
        <v>-11.047737780187139</v>
      </c>
      <c r="M6368">
        <v>-12.17533939338459</v>
      </c>
      <c r="N6368">
        <v>-10.05904152126476</v>
      </c>
      <c r="O6368">
        <v>-11.906092049235371</v>
      </c>
      <c r="P6368">
        <v>-12.639477640931689</v>
      </c>
      <c r="Q6368">
        <v>-19.652635458157821</v>
      </c>
      <c r="R6368">
        <v>-20.339678989752901</v>
      </c>
      <c r="S6368">
        <v>-19.848547886998471</v>
      </c>
      <c r="T6368">
        <v>-20.701882860466728</v>
      </c>
      <c r="U6368">
        <v>-20.18894733648429</v>
      </c>
      <c r="V6368">
        <v>-20.877411244923302</v>
      </c>
      <c r="W6368">
        <v>-11.434961618967611</v>
      </c>
      <c r="X6368">
        <v>-12.5731323413948</v>
      </c>
      <c r="Y6368">
        <v>-13.339696834640151</v>
      </c>
      <c r="Z6368">
        <v>-13.04593285380432</v>
      </c>
      <c r="AA6368">
        <v>-20.720542762260241</v>
      </c>
      <c r="AB6368">
        <v>-20.21229496357844</v>
      </c>
      <c r="AC6368">
        <v>-20.894139289543421</v>
      </c>
      <c r="AD6368">
        <v>-21.238989238047449</v>
      </c>
      <c r="AE6368">
        <v>-13.73072805239376</v>
      </c>
      <c r="AF6368">
        <v>-21.25536087915167</v>
      </c>
      <c r="AG6368">
        <v>-8.304221179752</v>
      </c>
      <c r="AH6368">
        <v>-8.304221179752</v>
      </c>
    </row>
    <row r="6369" spans="1:34" x14ac:dyDescent="0.25">
      <c r="A6369">
        <v>6368</v>
      </c>
      <c r="B6369">
        <v>-12.80818166640867</v>
      </c>
      <c r="C6369">
        <v>-8.8483695880788229</v>
      </c>
      <c r="D6369">
        <v>-8.6931019711913002</v>
      </c>
      <c r="E6369">
        <v>-9.5214689818329763</v>
      </c>
      <c r="F6369">
        <v>-10.44770376591965</v>
      </c>
      <c r="G6369">
        <v>-12.791939618269691</v>
      </c>
      <c r="H6369">
        <v>-13.19601334247953</v>
      </c>
      <c r="I6369">
        <v>-13.88600849750055</v>
      </c>
      <c r="J6369">
        <v>-13.76858989388654</v>
      </c>
      <c r="K6369">
        <v>-9.2376548177028965</v>
      </c>
      <c r="L6369">
        <v>-10.0675849965951</v>
      </c>
      <c r="M6369">
        <v>-10.68709649812959</v>
      </c>
      <c r="N6369">
        <v>-9.9108686251966436</v>
      </c>
      <c r="O6369">
        <v>-10.832792923851009</v>
      </c>
      <c r="P6369">
        <v>-11.542922652175591</v>
      </c>
      <c r="Q6369">
        <v>-13.17987536764576</v>
      </c>
      <c r="R6369">
        <v>-13.86455781816759</v>
      </c>
      <c r="S6369">
        <v>-13.75083084179122</v>
      </c>
      <c r="T6369">
        <v>-14.273130620251999</v>
      </c>
      <c r="U6369">
        <v>-14.13251455896545</v>
      </c>
      <c r="V6369">
        <v>-14.8207969140578</v>
      </c>
      <c r="W6369">
        <v>-10.457315324747841</v>
      </c>
      <c r="X6369">
        <v>-11.06577463884561</v>
      </c>
      <c r="Y6369">
        <v>-11.788178346424759</v>
      </c>
      <c r="Z6369">
        <v>-11.9235970276534</v>
      </c>
      <c r="AA6369">
        <v>-14.251759232539021</v>
      </c>
      <c r="AB6369">
        <v>-14.1145779183712</v>
      </c>
      <c r="AC6369">
        <v>-14.796422244336179</v>
      </c>
      <c r="AD6369">
        <v>-15.18234062004902</v>
      </c>
      <c r="AE6369">
        <v>-12.1622210313359</v>
      </c>
      <c r="AF6369">
        <v>-15.157643833944419</v>
      </c>
      <c r="AG6369">
        <v>-8.304221179752</v>
      </c>
      <c r="AH6369">
        <v>-8.304221179752</v>
      </c>
    </row>
    <row r="6370" spans="1:34" x14ac:dyDescent="0.25">
      <c r="A6370">
        <v>6369</v>
      </c>
      <c r="B6370">
        <v>-16.050218708691879</v>
      </c>
      <c r="C6370">
        <v>-9.2501450594397951</v>
      </c>
      <c r="D6370">
        <v>-6.5148315036146398</v>
      </c>
      <c r="E6370">
        <v>-9.5978268224681429</v>
      </c>
      <c r="F6370">
        <v>-11.08030286900059</v>
      </c>
      <c r="G6370">
        <v>-16.03735134494865</v>
      </c>
      <c r="H6370">
        <v>-14.258134954361561</v>
      </c>
      <c r="I6370">
        <v>-17.12636301305832</v>
      </c>
      <c r="J6370">
        <v>-16.892745266443502</v>
      </c>
      <c r="K6370">
        <v>-7.4613107302577024</v>
      </c>
      <c r="L6370">
        <v>-10.54595512056598</v>
      </c>
      <c r="M6370">
        <v>-11.518494991859921</v>
      </c>
      <c r="N6370">
        <v>-7.8105448901823049</v>
      </c>
      <c r="O6370">
        <v>-9.3457878001517898</v>
      </c>
      <c r="P6370">
        <v>-12.198035388932441</v>
      </c>
      <c r="Q6370">
        <v>-14.24597414034417</v>
      </c>
      <c r="R6370">
        <v>-17.1082218048771</v>
      </c>
      <c r="S6370">
        <v>-16.877454107596598</v>
      </c>
      <c r="T6370">
        <v>-15.33462641671354</v>
      </c>
      <c r="U6370">
        <v>-15.13568093391673</v>
      </c>
      <c r="V6370">
        <v>-17.9416413030226</v>
      </c>
      <c r="W6370">
        <v>-8.7592008614069599</v>
      </c>
      <c r="X6370">
        <v>-9.7779496015087162</v>
      </c>
      <c r="Y6370">
        <v>-12.64737278133188</v>
      </c>
      <c r="Z6370">
        <v>-10.46107972584525</v>
      </c>
      <c r="AA6370">
        <v>-15.31723514436427</v>
      </c>
      <c r="AB6370">
        <v>-15.121932552363329</v>
      </c>
      <c r="AC6370">
        <v>-17.91942909535177</v>
      </c>
      <c r="AD6370">
        <v>-16.18552889186055</v>
      </c>
      <c r="AE6370">
        <v>-10.90497065325334</v>
      </c>
      <c r="AF6370">
        <v>-16.164998467936559</v>
      </c>
      <c r="AG6370">
        <v>-8.304221179752</v>
      </c>
      <c r="AH6370">
        <v>-8.304221179752</v>
      </c>
    </row>
    <row r="6371" spans="1:34" x14ac:dyDescent="0.25">
      <c r="A6371">
        <v>6370</v>
      </c>
      <c r="B6371">
        <v>2.529527758748471</v>
      </c>
      <c r="C6371">
        <v>-7.0321979391828604</v>
      </c>
      <c r="D6371">
        <v>-8.6845322680278887</v>
      </c>
      <c r="E6371">
        <v>-9.1496371226457232</v>
      </c>
      <c r="F6371">
        <v>-6.8486418903424013</v>
      </c>
      <c r="G6371">
        <v>2.4813974820917739</v>
      </c>
      <c r="H6371">
        <v>2.1426144546138062</v>
      </c>
      <c r="I6371">
        <v>1.4520662084635849</v>
      </c>
      <c r="J6371">
        <v>1.6285067682162779</v>
      </c>
      <c r="K6371">
        <v>-7.4144808111250677</v>
      </c>
      <c r="L6371">
        <v>-7.8779975464056893</v>
      </c>
      <c r="M6371">
        <v>-6.2192547353088381</v>
      </c>
      <c r="N6371">
        <v>-9.5277424300992042</v>
      </c>
      <c r="O6371">
        <v>-7.1680179994114344</v>
      </c>
      <c r="P6371">
        <v>-7.8232299791000166</v>
      </c>
      <c r="Q6371">
        <v>2.0944113242132869</v>
      </c>
      <c r="R6371">
        <v>1.4093590503450451</v>
      </c>
      <c r="S6371">
        <v>1.582199988774095</v>
      </c>
      <c r="T6371">
        <v>1.0659034750579579</v>
      </c>
      <c r="U6371">
        <v>1.2645368026529049</v>
      </c>
      <c r="V6371">
        <v>0.57597290831282699</v>
      </c>
      <c r="W6371">
        <v>-8.2577372630526646</v>
      </c>
      <c r="X6371">
        <v>-6.5528765445456836</v>
      </c>
      <c r="Y6371">
        <v>-7.1711869716259349</v>
      </c>
      <c r="Z6371">
        <v>-8.1435349320773636</v>
      </c>
      <c r="AA6371">
        <v>1.0231503201931851</v>
      </c>
      <c r="AB6371">
        <v>1.218452912194121</v>
      </c>
      <c r="AC6371">
        <v>0.53660858622913954</v>
      </c>
      <c r="AD6371">
        <v>0.21437603241982661</v>
      </c>
      <c r="AE6371">
        <v>-7.5051852576941043</v>
      </c>
      <c r="AF6371">
        <v>0.1753869966208933</v>
      </c>
      <c r="AG6371">
        <v>-8.304221179752</v>
      </c>
      <c r="AH6371">
        <v>-8.304221179752</v>
      </c>
    </row>
    <row r="6372" spans="1:34" x14ac:dyDescent="0.25">
      <c r="A6372">
        <v>6371</v>
      </c>
      <c r="B6372">
        <v>-12.73272855123299</v>
      </c>
      <c r="C6372">
        <v>-8.8114140230373028</v>
      </c>
      <c r="D6372">
        <v>-8.6875255230833339</v>
      </c>
      <c r="E6372">
        <v>-9.513970356243302</v>
      </c>
      <c r="F6372">
        <v>-9.9909485685880686</v>
      </c>
      <c r="G6372">
        <v>-12.69807718847918</v>
      </c>
      <c r="H6372">
        <v>-13.114575625542219</v>
      </c>
      <c r="I6372">
        <v>-13.80668204136955</v>
      </c>
      <c r="J6372">
        <v>-13.310386786371661</v>
      </c>
      <c r="K6372">
        <v>-9.1947380117746071</v>
      </c>
      <c r="L6372">
        <v>-10.02249355561754</v>
      </c>
      <c r="M6372">
        <v>-10.21212850011891</v>
      </c>
      <c r="N6372">
        <v>-9.8973669440564507</v>
      </c>
      <c r="O6372">
        <v>-10.37599865900988</v>
      </c>
      <c r="P6372">
        <v>-11.08613880844965</v>
      </c>
      <c r="Q6372">
        <v>-13.0799504149399</v>
      </c>
      <c r="R6372">
        <v>-13.76699394653498</v>
      </c>
      <c r="S6372">
        <v>-13.275862843780549</v>
      </c>
      <c r="T6372">
        <v>-14.18753791164643</v>
      </c>
      <c r="U6372">
        <v>-13.67429959711818</v>
      </c>
      <c r="V6372">
        <v>-14.362508278388701</v>
      </c>
      <c r="W6372">
        <v>-10.4058992289208</v>
      </c>
      <c r="X6372">
        <v>-10.590806640834931</v>
      </c>
      <c r="Y6372">
        <v>-11.31321034841408</v>
      </c>
      <c r="Z6372">
        <v>-11.46677167925656</v>
      </c>
      <c r="AA6372">
        <v>-14.14785771904231</v>
      </c>
      <c r="AB6372">
        <v>-13.63960992036052</v>
      </c>
      <c r="AC6372">
        <v>-14.3214542463255</v>
      </c>
      <c r="AD6372">
        <v>-14.724038070760759</v>
      </c>
      <c r="AE6372">
        <v>-11.68725303332522</v>
      </c>
      <c r="AF6372">
        <v>-14.68267583593375</v>
      </c>
      <c r="AG6372">
        <v>-8.304221179752</v>
      </c>
      <c r="AH6372">
        <v>-8.304221179752</v>
      </c>
    </row>
    <row r="6373" spans="1:34" x14ac:dyDescent="0.25">
      <c r="A6373">
        <v>6372</v>
      </c>
      <c r="B6373">
        <v>-0.1914031441353897</v>
      </c>
      <c r="C6373">
        <v>-7.3142629424808492</v>
      </c>
      <c r="D6373">
        <v>-8.6812232574876749</v>
      </c>
      <c r="E6373">
        <v>-9.2107052583854454</v>
      </c>
      <c r="F6373">
        <v>-7.103915786973416</v>
      </c>
      <c r="G6373">
        <v>-0.1978108717898425</v>
      </c>
      <c r="H6373">
        <v>-0.57326182664870839</v>
      </c>
      <c r="I6373">
        <v>-1.2655040144232239</v>
      </c>
      <c r="J6373">
        <v>-0.76940573562110914</v>
      </c>
      <c r="K6373">
        <v>-7.6926216882470291</v>
      </c>
      <c r="L6373">
        <v>-8.2208631034642448</v>
      </c>
      <c r="M6373">
        <v>-6.6015623297660451</v>
      </c>
      <c r="N6373">
        <v>-9.585625002302292</v>
      </c>
      <c r="O6373">
        <v>-7.4351733844476282</v>
      </c>
      <c r="P6373">
        <v>-8.1003881049377</v>
      </c>
      <c r="Q6373">
        <v>-0.57968409825056566</v>
      </c>
      <c r="R6373">
        <v>-1.2667276298456449</v>
      </c>
      <c r="S6373">
        <v>-0.77559652709121152</v>
      </c>
      <c r="T6373">
        <v>-1.646373384451548</v>
      </c>
      <c r="U6373">
        <v>-1.133347335460563</v>
      </c>
      <c r="V6373">
        <v>-1.821734938869823</v>
      </c>
      <c r="W6373">
        <v>-8.5969051719186016</v>
      </c>
      <c r="X6373">
        <v>-6.9433761992718299</v>
      </c>
      <c r="Y6373">
        <v>-7.5806126773518816</v>
      </c>
      <c r="Z6373">
        <v>-8.4315988394642254</v>
      </c>
      <c r="AA6373">
        <v>-1.647591402352981</v>
      </c>
      <c r="AB6373">
        <v>-1.139343603671185</v>
      </c>
      <c r="AC6373">
        <v>-1.821187929636167</v>
      </c>
      <c r="AD6373">
        <v>-2.183298521459839</v>
      </c>
      <c r="AE6373">
        <v>-7.9218917632096826</v>
      </c>
      <c r="AF6373">
        <v>-2.1824095192444131</v>
      </c>
      <c r="AG6373">
        <v>-8.304221179752</v>
      </c>
      <c r="AH6373">
        <v>-8.304221179752</v>
      </c>
    </row>
    <row r="6374" spans="1:34" x14ac:dyDescent="0.25">
      <c r="A6374">
        <v>6373</v>
      </c>
      <c r="B6374">
        <v>-15.36109675660035</v>
      </c>
      <c r="C6374">
        <v>-9.1468286849766685</v>
      </c>
      <c r="D6374">
        <v>-8.2811012575486895</v>
      </c>
      <c r="E6374">
        <v>-6.7556325985232366</v>
      </c>
      <c r="F6374">
        <v>-9.9523854619155916</v>
      </c>
      <c r="G6374">
        <v>-15.324724174691889</v>
      </c>
      <c r="H6374">
        <v>-15.334277998481021</v>
      </c>
      <c r="I6374">
        <v>-13.681848514462571</v>
      </c>
      <c r="J6374">
        <v>-15.39338525246824</v>
      </c>
      <c r="K6374">
        <v>-9.1230227314752188</v>
      </c>
      <c r="L6374">
        <v>-7.5990268695571386</v>
      </c>
      <c r="M6374">
        <v>-10.35175774170871</v>
      </c>
      <c r="N6374">
        <v>-6.7355217187548293</v>
      </c>
      <c r="O6374">
        <v>-9.9537206268649836</v>
      </c>
      <c r="P6374">
        <v>-8.3403012766526317</v>
      </c>
      <c r="Q6374">
        <v>-15.297933090645</v>
      </c>
      <c r="R6374">
        <v>-13.653482227446441</v>
      </c>
      <c r="S6374">
        <v>-15.35425189602719</v>
      </c>
      <c r="T6374">
        <v>-13.65698141788058</v>
      </c>
      <c r="U6374">
        <v>-15.365366196167191</v>
      </c>
      <c r="V6374">
        <v>-13.73966263596396</v>
      </c>
      <c r="W6374">
        <v>-7.5783463083902136</v>
      </c>
      <c r="X6374">
        <v>-10.34329852738523</v>
      </c>
      <c r="Y6374">
        <v>-8.756428326244162</v>
      </c>
      <c r="Z6374">
        <v>-8.3429511283258222</v>
      </c>
      <c r="AA6374">
        <v>-13.62864461964972</v>
      </c>
      <c r="AB6374">
        <v>-15.326117613959539</v>
      </c>
      <c r="AC6374">
        <v>-13.7113472744334</v>
      </c>
      <c r="AD6374">
        <v>-13.71452355487056</v>
      </c>
      <c r="AE6374">
        <v>-8.7497427882243262</v>
      </c>
      <c r="AF6374">
        <v>-13.686255601182591</v>
      </c>
      <c r="AG6374">
        <v>-8.304221179752</v>
      </c>
      <c r="AH6374">
        <v>-8.304221179752</v>
      </c>
    </row>
    <row r="6375" spans="1:34" x14ac:dyDescent="0.25">
      <c r="A6375">
        <v>6374</v>
      </c>
      <c r="B6375">
        <v>-8.1724930207511814</v>
      </c>
      <c r="C6375">
        <v>-8.3689163073796671</v>
      </c>
      <c r="D6375">
        <v>-6.5117555043224673</v>
      </c>
      <c r="E6375">
        <v>-9.408056707564004</v>
      </c>
      <c r="F6375">
        <v>-9.3371613284346715</v>
      </c>
      <c r="G6375">
        <v>-8.2371487181820218</v>
      </c>
      <c r="H6375">
        <v>-6.3813677549447174</v>
      </c>
      <c r="I6375">
        <v>-9.2495119343885968</v>
      </c>
      <c r="J6375">
        <v>-9.0755968704713865</v>
      </c>
      <c r="K6375">
        <v>-6.577889441488467</v>
      </c>
      <c r="L6375">
        <v>-9.4742914816570014</v>
      </c>
      <c r="M6375">
        <v>-9.3752047059534487</v>
      </c>
      <c r="N6375">
        <v>-7.6163964350416089</v>
      </c>
      <c r="O6375">
        <v>-7.5688957683542757</v>
      </c>
      <c r="P6375">
        <v>-10.3928252714934</v>
      </c>
      <c r="Q6375">
        <v>-6.4467211050751247</v>
      </c>
      <c r="R6375">
        <v>-9.3085989462616432</v>
      </c>
      <c r="S6375">
        <v>-9.1369452110338294</v>
      </c>
      <c r="T6375">
        <v>-7.4587813809424066</v>
      </c>
      <c r="U6375">
        <v>-7.3185867291783708</v>
      </c>
      <c r="V6375">
        <v>-10.124883892898341</v>
      </c>
      <c r="W6375">
        <v>-7.6838915287279983</v>
      </c>
      <c r="X6375">
        <v>-7.6114484781735792</v>
      </c>
      <c r="Y6375">
        <v>-10.42724784683065</v>
      </c>
      <c r="Z6375">
        <v>-8.6248782378686517</v>
      </c>
      <c r="AA6375">
        <v>-7.5186049699683881</v>
      </c>
      <c r="AB6375">
        <v>-7.3814236558005648</v>
      </c>
      <c r="AC6375">
        <v>-10.178920198788999</v>
      </c>
      <c r="AD6375">
        <v>-8.3688350868524406</v>
      </c>
      <c r="AE6375">
        <v>-8.6642167860148191</v>
      </c>
      <c r="AF6375">
        <v>-8.4244895713737922</v>
      </c>
      <c r="AG6375">
        <v>-8.304221179752</v>
      </c>
      <c r="AH6375">
        <v>-8.304221179752</v>
      </c>
    </row>
    <row r="6376" spans="1:34" x14ac:dyDescent="0.25">
      <c r="A6376">
        <v>6375</v>
      </c>
      <c r="B6376">
        <v>-16.356219021502479</v>
      </c>
      <c r="C6376">
        <v>-9.2446742074657919</v>
      </c>
      <c r="D6376">
        <v>-8.2843465124817115</v>
      </c>
      <c r="E6376">
        <v>-9.5939837789450362</v>
      </c>
      <c r="F6376">
        <v>-10.25272200894111</v>
      </c>
      <c r="G6376">
        <v>-16.318314998186612</v>
      </c>
      <c r="H6376">
        <v>-16.332498682304969</v>
      </c>
      <c r="I6376">
        <v>-17.425063991238581</v>
      </c>
      <c r="J6376">
        <v>-16.431228381373391</v>
      </c>
      <c r="K6376">
        <v>-9.2240187566751697</v>
      </c>
      <c r="L6376">
        <v>-10.53531137366244</v>
      </c>
      <c r="M6376">
        <v>-10.699209623174641</v>
      </c>
      <c r="N6376">
        <v>-9.5744964353881148</v>
      </c>
      <c r="O6376">
        <v>-10.26414822694136</v>
      </c>
      <c r="P6376">
        <v>-11.376613586405909</v>
      </c>
      <c r="Q6376">
        <v>-16.29462738991808</v>
      </c>
      <c r="R6376">
        <v>-17.382258277072921</v>
      </c>
      <c r="S6376">
        <v>-16.39519227059597</v>
      </c>
      <c r="T6376">
        <v>-17.400192130038441</v>
      </c>
      <c r="U6376">
        <v>-16.40785205743375</v>
      </c>
      <c r="V6376">
        <v>-17.48273528188323</v>
      </c>
      <c r="W6376">
        <v>-10.51517626470654</v>
      </c>
      <c r="X6376">
        <v>-10.700099974191369</v>
      </c>
      <c r="Y6376">
        <v>-11.835747439157529</v>
      </c>
      <c r="Z6376">
        <v>-11.382896228079369</v>
      </c>
      <c r="AA6376">
        <v>-17.357420669276209</v>
      </c>
      <c r="AB6376">
        <v>-16.37196573523584</v>
      </c>
      <c r="AC6376">
        <v>-17.44012332405989</v>
      </c>
      <c r="AD6376">
        <v>-17.457584274830548</v>
      </c>
      <c r="AE6376">
        <v>-11.831488834400901</v>
      </c>
      <c r="AF6376">
        <v>-17.41503165080907</v>
      </c>
      <c r="AG6376">
        <v>-8.304221179752</v>
      </c>
      <c r="AH6376">
        <v>-8.304221179752</v>
      </c>
    </row>
    <row r="6377" spans="1:34" x14ac:dyDescent="0.25">
      <c r="A6377">
        <v>6376</v>
      </c>
      <c r="B6377">
        <v>0.43714876405675601</v>
      </c>
      <c r="C6377">
        <v>-7.2171304728067582</v>
      </c>
      <c r="D6377">
        <v>-8.6710374569361708</v>
      </c>
      <c r="E6377">
        <v>-6.3739425644715046</v>
      </c>
      <c r="F6377">
        <v>-6.3227011594799203</v>
      </c>
      <c r="G6377">
        <v>0.46072873841710887</v>
      </c>
      <c r="H6377">
        <v>6.608716816268688E-2</v>
      </c>
      <c r="I6377">
        <v>2.1161505410501431</v>
      </c>
      <c r="J6377">
        <v>0.39416544166768491</v>
      </c>
      <c r="K6377">
        <v>-7.5848562067703744</v>
      </c>
      <c r="L6377">
        <v>-5.2861055866475271</v>
      </c>
      <c r="M6377">
        <v>-5.7697956879808148</v>
      </c>
      <c r="N6377">
        <v>-6.7408301291238262</v>
      </c>
      <c r="O6377">
        <v>-6.6457951643239701</v>
      </c>
      <c r="P6377">
        <v>-4.5868063795156484</v>
      </c>
      <c r="Q6377">
        <v>8.9755647670946515E-2</v>
      </c>
      <c r="R6377">
        <v>2.131757416676094</v>
      </c>
      <c r="S6377">
        <v>0.42041045422884998</v>
      </c>
      <c r="T6377">
        <v>1.7433376501503171</v>
      </c>
      <c r="U6377">
        <v>3.4887319271314859E-2</v>
      </c>
      <c r="V6377">
        <v>2.0472154297029692</v>
      </c>
      <c r="W6377">
        <v>-5.6537411563469551</v>
      </c>
      <c r="X6377">
        <v>-6.1036253355245433</v>
      </c>
      <c r="Y6377">
        <v>-4.0214984893306687</v>
      </c>
      <c r="Z6377">
        <v>-4.9161458735840684</v>
      </c>
      <c r="AA6377">
        <v>1.7590441186662249</v>
      </c>
      <c r="AB6377">
        <v>6.1571124356406347E-2</v>
      </c>
      <c r="AC6377">
        <v>2.0626547267416049</v>
      </c>
      <c r="AD6377">
        <v>1.6856642699872011</v>
      </c>
      <c r="AE6377">
        <v>-4.3615641085568644</v>
      </c>
      <c r="AF6377">
        <v>1.7014331371333591</v>
      </c>
      <c r="AG6377">
        <v>-8.304221179752</v>
      </c>
      <c r="AH6377">
        <v>-8.304221179752</v>
      </c>
    </row>
    <row r="6378" spans="1:34" x14ac:dyDescent="0.25">
      <c r="A6378">
        <v>6377</v>
      </c>
      <c r="B6378">
        <v>-0.25718867467814832</v>
      </c>
      <c r="C6378">
        <v>-7.3629090707137133</v>
      </c>
      <c r="D6378">
        <v>-8.685932105123074</v>
      </c>
      <c r="E6378">
        <v>-9.2170293650520509</v>
      </c>
      <c r="F6378">
        <v>-7.4900947205911743</v>
      </c>
      <c r="G6378">
        <v>-0.29445036857971563</v>
      </c>
      <c r="H6378">
        <v>-0.64409890605290798</v>
      </c>
      <c r="I6378">
        <v>-1.3346112125700491</v>
      </c>
      <c r="J6378">
        <v>-1.1581185120596511</v>
      </c>
      <c r="K6378">
        <v>-7.7462953299828383</v>
      </c>
      <c r="L6378">
        <v>-8.2763707605136183</v>
      </c>
      <c r="M6378">
        <v>-7.019613664572228</v>
      </c>
      <c r="N6378">
        <v>-9.5970177486096269</v>
      </c>
      <c r="O6378">
        <v>-7.8214206862070998</v>
      </c>
      <c r="P6378">
        <v>-8.4866171697455961</v>
      </c>
      <c r="Q6378">
        <v>-0.68143652645820285</v>
      </c>
      <c r="R6378">
        <v>-1.3664888003264439</v>
      </c>
      <c r="S6378">
        <v>-1.1936478618973949</v>
      </c>
      <c r="T6378">
        <v>-1.72077037251206</v>
      </c>
      <c r="U6378">
        <v>-1.522080856980778</v>
      </c>
      <c r="V6378">
        <v>-2.2105973895782469</v>
      </c>
      <c r="W6378">
        <v>-8.6577468337936843</v>
      </c>
      <c r="X6378">
        <v>-7.3614275340780129</v>
      </c>
      <c r="Y6378">
        <v>-7.9986640121580654</v>
      </c>
      <c r="Z6378">
        <v>-8.8179005374461905</v>
      </c>
      <c r="AA6378">
        <v>-1.752697530478305</v>
      </c>
      <c r="AB6378">
        <v>-1.557394938477368</v>
      </c>
      <c r="AC6378">
        <v>-2.2392392644423502</v>
      </c>
      <c r="AD6378">
        <v>-2.5721853210017902</v>
      </c>
      <c r="AE6378">
        <v>-8.3399430980158655</v>
      </c>
      <c r="AF6378">
        <v>-2.600460854050596</v>
      </c>
      <c r="AG6378">
        <v>-8.304221179752</v>
      </c>
      <c r="AH6378">
        <v>-8.304221179752</v>
      </c>
    </row>
    <row r="6379" spans="1:34" x14ac:dyDescent="0.25">
      <c r="A6379">
        <v>6378</v>
      </c>
      <c r="B6379">
        <v>-19.701637820718389</v>
      </c>
      <c r="C6379">
        <v>-9.6554052916098385</v>
      </c>
      <c r="D6379">
        <v>-8.6910308824892262</v>
      </c>
      <c r="E6379">
        <v>-9.6824509757771633</v>
      </c>
      <c r="F6379">
        <v>-11.595532654777641</v>
      </c>
      <c r="G6379">
        <v>-19.654910254903321</v>
      </c>
      <c r="H6379">
        <v>-20.08348148084994</v>
      </c>
      <c r="I6379">
        <v>-20.775547963751631</v>
      </c>
      <c r="J6379">
        <v>-20.27919477457851</v>
      </c>
      <c r="K6379">
        <v>-10.041487748664441</v>
      </c>
      <c r="L6379">
        <v>-11.03564003063277</v>
      </c>
      <c r="M6379">
        <v>-12.23023926302279</v>
      </c>
      <c r="N6379">
        <v>-10.07056102582723</v>
      </c>
      <c r="O6379">
        <v>-12.01049226827163</v>
      </c>
      <c r="P6379">
        <v>-12.745584372769059</v>
      </c>
      <c r="Q6379">
        <v>-20.03678348136404</v>
      </c>
      <c r="R6379">
        <v>-20.72382701295912</v>
      </c>
      <c r="S6379">
        <v>-20.23269591020469</v>
      </c>
      <c r="T6379">
        <v>-21.156399863513389</v>
      </c>
      <c r="U6379">
        <v>-20.643099117944761</v>
      </c>
      <c r="V6379">
        <v>-21.331255175056821</v>
      </c>
      <c r="W6379">
        <v>-11.423136595518759</v>
      </c>
      <c r="X6379">
        <v>-12.62939755441116</v>
      </c>
      <c r="Y6379">
        <v>-13.39911638948981</v>
      </c>
      <c r="Z6379">
        <v>-13.153700338125971</v>
      </c>
      <c r="AA6379">
        <v>-21.10469078546646</v>
      </c>
      <c r="AB6379">
        <v>-20.596442986784659</v>
      </c>
      <c r="AC6379">
        <v>-21.27828731274964</v>
      </c>
      <c r="AD6379">
        <v>-21.692775029129489</v>
      </c>
      <c r="AE6379">
        <v>-13.791361073875031</v>
      </c>
      <c r="AF6379">
        <v>-21.639508902357889</v>
      </c>
      <c r="AG6379">
        <v>-8.304221179752</v>
      </c>
      <c r="AH6379">
        <v>-8.304221179752</v>
      </c>
    </row>
    <row r="6380" spans="1:34" x14ac:dyDescent="0.25">
      <c r="A6380">
        <v>6379</v>
      </c>
      <c r="B6380">
        <v>2.6937901395359241</v>
      </c>
      <c r="C6380">
        <v>-6.956972435602891</v>
      </c>
      <c r="D6380">
        <v>-8.6391773112304691</v>
      </c>
      <c r="E6380">
        <v>-6.2873526183907806</v>
      </c>
      <c r="F6380">
        <v>-3.3665222930359509</v>
      </c>
      <c r="G6380">
        <v>2.6671490531394459</v>
      </c>
      <c r="H6380">
        <v>2.3559355171948511</v>
      </c>
      <c r="I6380">
        <v>4.3937645659127993</v>
      </c>
      <c r="J6380">
        <v>4.776063833168541</v>
      </c>
      <c r="K6380">
        <v>-7.2908422807685174</v>
      </c>
      <c r="L6380">
        <v>-4.9356370550877289</v>
      </c>
      <c r="M6380">
        <v>-2.7629682813981771</v>
      </c>
      <c r="N6380">
        <v>-6.6196877236883607</v>
      </c>
      <c r="O6380">
        <v>-3.681768324645589</v>
      </c>
      <c r="P6380">
        <v>-1.61609156840908</v>
      </c>
      <c r="Q6380">
        <v>2.3298589765232709</v>
      </c>
      <c r="R6380">
        <v>4.3587427205307634</v>
      </c>
      <c r="S6380">
        <v>4.7442304750835591</v>
      </c>
      <c r="T6380">
        <v>4.0557164574488844</v>
      </c>
      <c r="U6380">
        <v>4.4167446439778404</v>
      </c>
      <c r="V6380">
        <v>6.4288175272409962</v>
      </c>
      <c r="W6380">
        <v>-5.2670423169125939</v>
      </c>
      <c r="X6380">
        <v>-3.0913365554292782</v>
      </c>
      <c r="Y6380">
        <v>-0.99659234190220469</v>
      </c>
      <c r="Z6380">
        <v>-1.938238115651034</v>
      </c>
      <c r="AA6380">
        <v>4.0212409810485941</v>
      </c>
      <c r="AB6380">
        <v>4.3853911452111154</v>
      </c>
      <c r="AC6380">
        <v>6.3864747475963126</v>
      </c>
      <c r="AD6380">
        <v>6.0672181667731468</v>
      </c>
      <c r="AE6380">
        <v>-1.3318040946019789</v>
      </c>
      <c r="AF6380">
        <v>6.0252531579880682</v>
      </c>
      <c r="AG6380">
        <v>-8.304221179752</v>
      </c>
      <c r="AH6380">
        <v>-8.304221179752</v>
      </c>
    </row>
    <row r="6381" spans="1:34" x14ac:dyDescent="0.25">
      <c r="A6381">
        <v>6380</v>
      </c>
      <c r="B6381">
        <v>-0.55254956890020046</v>
      </c>
      <c r="C6381">
        <v>-7.3035554464360404</v>
      </c>
      <c r="D6381">
        <v>-8.6407973065053056</v>
      </c>
      <c r="E6381">
        <v>-6.3659768703770299</v>
      </c>
      <c r="F6381">
        <v>-4.1127133442319836</v>
      </c>
      <c r="G6381">
        <v>-0.53209346335778351</v>
      </c>
      <c r="H6381">
        <v>-0.89039087594834898</v>
      </c>
      <c r="I6381">
        <v>1.1475939111796121</v>
      </c>
      <c r="J6381">
        <v>1.5301191217187391</v>
      </c>
      <c r="K6381">
        <v>-7.6387125768164026</v>
      </c>
      <c r="L6381">
        <v>-5.3611591622608001</v>
      </c>
      <c r="M6381">
        <v>-3.6574737229192849</v>
      </c>
      <c r="N6381">
        <v>-6.7004957376892218</v>
      </c>
      <c r="O6381">
        <v>-4.4418213448590294</v>
      </c>
      <c r="P6381">
        <v>-2.387814390860477</v>
      </c>
      <c r="Q6381">
        <v>-0.86938353997395879</v>
      </c>
      <c r="R6381">
        <v>1.159500204033534</v>
      </c>
      <c r="S6381">
        <v>1.5449879585863291</v>
      </c>
      <c r="T6381">
        <v>0.80956128772469949</v>
      </c>
      <c r="U6381">
        <v>1.1708329553111081</v>
      </c>
      <c r="V6381">
        <v>3.183111072792232</v>
      </c>
      <c r="W6381">
        <v>-5.69447350682427</v>
      </c>
      <c r="X6381">
        <v>-3.995399400597484</v>
      </c>
      <c r="Y6381">
        <v>-1.92273557990351</v>
      </c>
      <c r="Z6381">
        <v>-2.7226845969614191</v>
      </c>
      <c r="AA6381">
        <v>0.82199846455136405</v>
      </c>
      <c r="AB6381">
        <v>1.1861486287138849</v>
      </c>
      <c r="AC6381">
        <v>3.1872322310990842</v>
      </c>
      <c r="AD6381">
        <v>2.8215504716920359</v>
      </c>
      <c r="AE6381">
        <v>-2.2664415990245219</v>
      </c>
      <c r="AF6381">
        <v>2.826010641490837</v>
      </c>
      <c r="AG6381">
        <v>-8.304221179752</v>
      </c>
      <c r="AH6381">
        <v>-8.304221179752</v>
      </c>
    </row>
    <row r="6382" spans="1:34" x14ac:dyDescent="0.25">
      <c r="A6382">
        <v>6381</v>
      </c>
      <c r="B6382">
        <v>-19.697393829513992</v>
      </c>
      <c r="C6382">
        <v>-9.6854587496554778</v>
      </c>
      <c r="D6382">
        <v>-8.6929507075543917</v>
      </c>
      <c r="E6382">
        <v>-6.8728879584916047</v>
      </c>
      <c r="F6382">
        <v>-11.89347903243107</v>
      </c>
      <c r="G6382">
        <v>-19.652257353547238</v>
      </c>
      <c r="H6382">
        <v>-20.081181913432101</v>
      </c>
      <c r="I6382">
        <v>-18.02642189316396</v>
      </c>
      <c r="J6382">
        <v>-20.554898898006591</v>
      </c>
      <c r="K6382">
        <v>-10.073786013277831</v>
      </c>
      <c r="L6382">
        <v>-8.2566700634044317</v>
      </c>
      <c r="M6382">
        <v>-12.53664083457579</v>
      </c>
      <c r="N6382">
        <v>-7.2660604144475851</v>
      </c>
      <c r="O6382">
        <v>-12.302336459462619</v>
      </c>
      <c r="P6382">
        <v>-10.314870533502379</v>
      </c>
      <c r="Q6382">
        <v>-20.036140035647371</v>
      </c>
      <c r="R6382">
        <v>-17.98911055916221</v>
      </c>
      <c r="S6382">
        <v>-20.504105295790868</v>
      </c>
      <c r="T6382">
        <v>-18.41255822264397</v>
      </c>
      <c r="U6382">
        <v>-20.914159662273399</v>
      </c>
      <c r="V6382">
        <v>-18.901723672316908</v>
      </c>
      <c r="W6382">
        <v>-8.6495006331161264</v>
      </c>
      <c r="X6382">
        <v>-12.92918024738025</v>
      </c>
      <c r="Y6382">
        <v>-10.98269010001828</v>
      </c>
      <c r="Z6382">
        <v>-10.72301910967213</v>
      </c>
      <c r="AA6382">
        <v>-18.375319289314071</v>
      </c>
      <c r="AB6382">
        <v>-20.86294462566331</v>
      </c>
      <c r="AC6382">
        <v>-18.86186102327812</v>
      </c>
      <c r="AD6382">
        <v>-19.263254458518919</v>
      </c>
      <c r="AE6382">
        <v>-11.3749347844035</v>
      </c>
      <c r="AF6382">
        <v>-19.223082612886358</v>
      </c>
      <c r="AG6382">
        <v>-8.304221179752</v>
      </c>
      <c r="AH6382">
        <v>-8.304221179752</v>
      </c>
    </row>
    <row r="6383" spans="1:34" x14ac:dyDescent="0.25">
      <c r="A6383">
        <v>6382</v>
      </c>
      <c r="B6383">
        <v>-9.8523661074495852</v>
      </c>
      <c r="C6383">
        <v>-8.4607243018904725</v>
      </c>
      <c r="D6383">
        <v>-8.6789633675229947</v>
      </c>
      <c r="E6383">
        <v>-9.4369345869798575</v>
      </c>
      <c r="F6383">
        <v>-8.7636128739651191</v>
      </c>
      <c r="G6383">
        <v>-9.8290661221410076</v>
      </c>
      <c r="H6383">
        <v>-10.226526634392121</v>
      </c>
      <c r="I6383">
        <v>-10.92146404439557</v>
      </c>
      <c r="J6383">
        <v>-9.9380854860334527</v>
      </c>
      <c r="K6383">
        <v>-8.8352784963213047</v>
      </c>
      <c r="L6383">
        <v>-9.5936786726043408</v>
      </c>
      <c r="M6383">
        <v>-8.8284885351497913</v>
      </c>
      <c r="N6383">
        <v>-9.8107371535718872</v>
      </c>
      <c r="O6383">
        <v>-9.1367186889128273</v>
      </c>
      <c r="P6383">
        <v>-9.8368728457719463</v>
      </c>
      <c r="Q6383">
        <v>-10.20314268866553</v>
      </c>
      <c r="R6383">
        <v>-10.89322267001379</v>
      </c>
      <c r="S6383">
        <v>-9.91673395740332</v>
      </c>
      <c r="T6383">
        <v>-11.29427276625451</v>
      </c>
      <c r="U6383">
        <v>-10.302007610898279</v>
      </c>
      <c r="V6383">
        <v>-10.990274178743091</v>
      </c>
      <c r="W6383">
        <v>-9.9673142166250983</v>
      </c>
      <c r="X6383">
        <v>-9.1989746155968675</v>
      </c>
      <c r="Y6383">
        <v>-9.902452272176216</v>
      </c>
      <c r="Z6383">
        <v>-10.20653323109431</v>
      </c>
      <c r="AA6383">
        <v>-11.265935968023649</v>
      </c>
      <c r="AB6383">
        <v>-10.280481033983291</v>
      </c>
      <c r="AC6383">
        <v>-10.962325359948281</v>
      </c>
      <c r="AD6383">
        <v>-11.351814903244501</v>
      </c>
      <c r="AE6383">
        <v>-10.26921415729773</v>
      </c>
      <c r="AF6383">
        <v>-11.323546949556521</v>
      </c>
      <c r="AG6383">
        <v>-8.304221179752</v>
      </c>
      <c r="AH6383">
        <v>-8.304221179752</v>
      </c>
    </row>
    <row r="6384" spans="1:34" x14ac:dyDescent="0.25">
      <c r="A6384">
        <v>6383</v>
      </c>
      <c r="B6384">
        <v>-2.8850666592625052</v>
      </c>
      <c r="C6384">
        <v>-7.6298152475244398</v>
      </c>
      <c r="D6384">
        <v>-8.6754623907847268</v>
      </c>
      <c r="E6384">
        <v>-9.2684539777197088</v>
      </c>
      <c r="F6384">
        <v>-7.1597523158069523</v>
      </c>
      <c r="G6384">
        <v>-2.8853152699233759</v>
      </c>
      <c r="H6384">
        <v>-3.2592338438515078</v>
      </c>
      <c r="I6384">
        <v>-3.954249123059963</v>
      </c>
      <c r="J6384">
        <v>-2.9709835363395349</v>
      </c>
      <c r="K6384">
        <v>-8.0016109736379804</v>
      </c>
      <c r="L6384">
        <v>-8.5936144117956186</v>
      </c>
      <c r="M6384">
        <v>-6.8234599864524172</v>
      </c>
      <c r="N6384">
        <v>-9.6375474687770968</v>
      </c>
      <c r="O6384">
        <v>-7.5029751177782389</v>
      </c>
      <c r="P6384">
        <v>-8.1781702481086853</v>
      </c>
      <c r="Q6384">
        <v>-3.259391836447894</v>
      </c>
      <c r="R6384">
        <v>-3.9494718177961539</v>
      </c>
      <c r="S6384">
        <v>-2.9729831051856879</v>
      </c>
      <c r="T6384">
        <v>-4.3270655874234034</v>
      </c>
      <c r="U6384">
        <v>-3.3349221725958929</v>
      </c>
      <c r="V6384">
        <v>-4.0232913575496942</v>
      </c>
      <c r="W6384">
        <v>-8.9631590642336523</v>
      </c>
      <c r="X6384">
        <v>-7.1734659162271424</v>
      </c>
      <c r="Y6384">
        <v>-7.8296284453069926</v>
      </c>
      <c r="Z6384">
        <v>-8.5203757027648841</v>
      </c>
      <c r="AA6384">
        <v>-4.3221851158060236</v>
      </c>
      <c r="AB6384">
        <v>-3.3367301817656618</v>
      </c>
      <c r="AC6384">
        <v>-4.0185745077306434</v>
      </c>
      <c r="AD6384">
        <v>-4.3848514617349208</v>
      </c>
      <c r="AE6384">
        <v>-8.1781883309544252</v>
      </c>
      <c r="AF6384">
        <v>-4.3797960973388896</v>
      </c>
      <c r="AG6384">
        <v>-8.304221179752</v>
      </c>
      <c r="AH6384">
        <v>-8.304221179752</v>
      </c>
    </row>
    <row r="6385" spans="1:34" x14ac:dyDescent="0.25">
      <c r="A6385">
        <v>6384</v>
      </c>
      <c r="B6385">
        <v>-19.23938799516954</v>
      </c>
      <c r="C6385">
        <v>-9.6181887470232486</v>
      </c>
      <c r="D6385">
        <v>-8.6908035736413431</v>
      </c>
      <c r="E6385">
        <v>-9.6712189494348699</v>
      </c>
      <c r="F6385">
        <v>-11.48961394072651</v>
      </c>
      <c r="G6385">
        <v>-19.210170923793289</v>
      </c>
      <c r="H6385">
        <v>-19.621236605858719</v>
      </c>
      <c r="I6385">
        <v>-20.313360991502581</v>
      </c>
      <c r="J6385">
        <v>-19.81709180688355</v>
      </c>
      <c r="K6385">
        <v>-10.004087306190019</v>
      </c>
      <c r="L6385">
        <v>-10.98714647228333</v>
      </c>
      <c r="M6385">
        <v>-12.11474808548078</v>
      </c>
      <c r="N6385">
        <v>-10.05902115632334</v>
      </c>
      <c r="O6385">
        <v>-11.90261818843585</v>
      </c>
      <c r="P6385">
        <v>-12.63603653220847</v>
      </c>
      <c r="Q6385">
        <v>-19.592044150254011</v>
      </c>
      <c r="R6385">
        <v>-20.279087681849091</v>
      </c>
      <c r="S6385">
        <v>-19.787956579094661</v>
      </c>
      <c r="T6385">
        <v>-20.694218648511281</v>
      </c>
      <c r="U6385">
        <v>-20.181008427951191</v>
      </c>
      <c r="V6385">
        <v>-20.86924079009302</v>
      </c>
      <c r="W6385">
        <v>-11.374370311063799</v>
      </c>
      <c r="X6385">
        <v>-12.51254103349099</v>
      </c>
      <c r="Y6385">
        <v>-13.279105526736339</v>
      </c>
      <c r="Z6385">
        <v>-13.04236130182972</v>
      </c>
      <c r="AA6385">
        <v>-20.65995145435642</v>
      </c>
      <c r="AB6385">
        <v>-20.151703655674631</v>
      </c>
      <c r="AC6385">
        <v>-20.833547981639612</v>
      </c>
      <c r="AD6385">
        <v>-21.230775054699809</v>
      </c>
      <c r="AE6385">
        <v>-13.67013674448995</v>
      </c>
      <c r="AF6385">
        <v>-21.194769571247861</v>
      </c>
      <c r="AG6385">
        <v>-8.304221179752</v>
      </c>
      <c r="AH6385">
        <v>-8.304221179752</v>
      </c>
    </row>
    <row r="6386" spans="1:34" x14ac:dyDescent="0.25">
      <c r="A6386">
        <v>6385</v>
      </c>
      <c r="B6386">
        <v>-13.673495870187329</v>
      </c>
      <c r="C6386">
        <v>-9.0180463294551654</v>
      </c>
      <c r="D6386">
        <v>-8.6880244287888022</v>
      </c>
      <c r="E6386">
        <v>-9.5364345127464407</v>
      </c>
      <c r="F6386">
        <v>-10.21009743784974</v>
      </c>
      <c r="G6386">
        <v>-13.71975506794392</v>
      </c>
      <c r="H6386">
        <v>-14.055365819486971</v>
      </c>
      <c r="I6386">
        <v>-14.74773978591611</v>
      </c>
      <c r="J6386">
        <v>-14.25183268989224</v>
      </c>
      <c r="K6386">
        <v>-9.4017381139681113</v>
      </c>
      <c r="L6386">
        <v>-10.2516798895611</v>
      </c>
      <c r="M6386">
        <v>-10.575310072447619</v>
      </c>
      <c r="N6386">
        <v>-9.9204911156636992</v>
      </c>
      <c r="O6386">
        <v>-10.59932615133493</v>
      </c>
      <c r="P6386">
        <v>-11.31274236314874</v>
      </c>
      <c r="Q6386">
        <v>-14.10162829440465</v>
      </c>
      <c r="R6386">
        <v>-14.78867182599973</v>
      </c>
      <c r="S6386">
        <v>-14.297540723245289</v>
      </c>
      <c r="T6386">
        <v>-15.128622258644359</v>
      </c>
      <c r="U6386">
        <v>-14.615802232086599</v>
      </c>
      <c r="V6386">
        <v>-15.304363495218761</v>
      </c>
      <c r="W6386">
        <v>-10.63563101507539</v>
      </c>
      <c r="X6386">
        <v>-10.956718899919951</v>
      </c>
      <c r="Y6386">
        <v>-11.685431291165701</v>
      </c>
      <c r="Z6386">
        <v>-11.69724222888456</v>
      </c>
      <c r="AA6386">
        <v>-15.169535598507061</v>
      </c>
      <c r="AB6386">
        <v>-14.661287799825271</v>
      </c>
      <c r="AC6386">
        <v>-15.343132125790239</v>
      </c>
      <c r="AD6386">
        <v>-15.66595987419679</v>
      </c>
      <c r="AE6386">
        <v>-12.061900909340061</v>
      </c>
      <c r="AF6386">
        <v>-15.70435371539849</v>
      </c>
      <c r="AG6386">
        <v>-8.304221179752</v>
      </c>
      <c r="AH6386">
        <v>-8.304221179752</v>
      </c>
    </row>
    <row r="6387" spans="1:34" x14ac:dyDescent="0.25">
      <c r="A6387">
        <v>6386</v>
      </c>
      <c r="B6387">
        <v>-17.314343523217481</v>
      </c>
      <c r="C6387">
        <v>-9.4018437296127146</v>
      </c>
      <c r="D6387">
        <v>-8.6870889383426526</v>
      </c>
      <c r="E6387">
        <v>-6.8104036817223026</v>
      </c>
      <c r="F6387">
        <v>-10.97500281854561</v>
      </c>
      <c r="G6387">
        <v>-17.283035032330272</v>
      </c>
      <c r="H6387">
        <v>-17.69309269073154</v>
      </c>
      <c r="I6387">
        <v>-15.640210303545659</v>
      </c>
      <c r="J6387">
        <v>-17.849296086544921</v>
      </c>
      <c r="K6387">
        <v>-9.7842239902930253</v>
      </c>
      <c r="L6387">
        <v>-7.9098084457309286</v>
      </c>
      <c r="M6387">
        <v>-11.492247443182601</v>
      </c>
      <c r="N6387">
        <v>-7.1969518898157743</v>
      </c>
      <c r="O6387">
        <v>-11.373915984470081</v>
      </c>
      <c r="P6387">
        <v>-9.3781259168080489</v>
      </c>
      <c r="Q6387">
        <v>-17.661804783012641</v>
      </c>
      <c r="R6387">
        <v>-15.616766564254309</v>
      </c>
      <c r="S6387">
        <v>-17.813471136557581</v>
      </c>
      <c r="T6387">
        <v>-16.02107153401797</v>
      </c>
      <c r="U6387">
        <v>-18.208567435037072</v>
      </c>
      <c r="V6387">
        <v>-16.196197225278649</v>
      </c>
      <c r="W6387">
        <v>-8.2959413800893387</v>
      </c>
      <c r="X6387">
        <v>-11.877960139096279</v>
      </c>
      <c r="Y6387">
        <v>-9.9156982825677993</v>
      </c>
      <c r="Z6387">
        <v>-9.7771406371385119</v>
      </c>
      <c r="AA6387">
        <v>-15.99763033676164</v>
      </c>
      <c r="AB6387">
        <v>-18.17231046643003</v>
      </c>
      <c r="AC6387">
        <v>-16.171226864044829</v>
      </c>
      <c r="AD6387">
        <v>-16.557740434354901</v>
      </c>
      <c r="AE6387">
        <v>-10.301875633794999</v>
      </c>
      <c r="AF6387">
        <v>-16.532448453653078</v>
      </c>
      <c r="AG6387">
        <v>-8.304221179752</v>
      </c>
      <c r="AH6387">
        <v>-8.304221179752</v>
      </c>
    </row>
    <row r="6388" spans="1:34" x14ac:dyDescent="0.25">
      <c r="A6388">
        <v>6387</v>
      </c>
      <c r="B6388">
        <v>-1.482387048513365</v>
      </c>
      <c r="C6388">
        <v>-7.4213664037676352</v>
      </c>
      <c r="D6388">
        <v>-8.6412664562042565</v>
      </c>
      <c r="E6388">
        <v>-6.3884409571270773</v>
      </c>
      <c r="F6388">
        <v>-4.3269498389646683</v>
      </c>
      <c r="G6388">
        <v>-1.4649499937362609</v>
      </c>
      <c r="H6388">
        <v>-1.8202292091059309</v>
      </c>
      <c r="I6388">
        <v>0.21774559479061861</v>
      </c>
      <c r="J6388">
        <v>0.60025632178593913</v>
      </c>
      <c r="K6388">
        <v>-7.7568913299236364</v>
      </c>
      <c r="L6388">
        <v>-5.5015241471180856</v>
      </c>
      <c r="M6388">
        <v>-3.931833946161726</v>
      </c>
      <c r="N6388">
        <v>-6.7235900561437063</v>
      </c>
      <c r="O6388">
        <v>-4.6600564730575256</v>
      </c>
      <c r="P6388">
        <v>-2.6093735929994071</v>
      </c>
      <c r="Q6388">
        <v>-1.8022400703524371</v>
      </c>
      <c r="R6388">
        <v>0.22664367365505611</v>
      </c>
      <c r="S6388">
        <v>0.61213142820785138</v>
      </c>
      <c r="T6388">
        <v>-0.12028802129307591</v>
      </c>
      <c r="U6388">
        <v>0.24096803853323959</v>
      </c>
      <c r="V6388">
        <v>2.2532329999747498</v>
      </c>
      <c r="W6388">
        <v>-5.8353839438925874</v>
      </c>
      <c r="X6388">
        <v>-4.272490310596238</v>
      </c>
      <c r="Y6388">
        <v>-2.206135173568863</v>
      </c>
      <c r="Z6388">
        <v>-2.9479195760811878</v>
      </c>
      <c r="AA6388">
        <v>-0.11085806582711349</v>
      </c>
      <c r="AB6388">
        <v>0.25329209833540772</v>
      </c>
      <c r="AC6388">
        <v>2.254375700720606</v>
      </c>
      <c r="AD6388">
        <v>1.891669914299704</v>
      </c>
      <c r="AE6388">
        <v>-2.5522681259530859</v>
      </c>
      <c r="AF6388">
        <v>1.89315411111236</v>
      </c>
      <c r="AG6388">
        <v>-8.304221179752</v>
      </c>
      <c r="AH6388">
        <v>-8.304221179752</v>
      </c>
    </row>
    <row r="6389" spans="1:34" x14ac:dyDescent="0.25">
      <c r="A6389">
        <v>6388</v>
      </c>
      <c r="B6389">
        <v>0.73344303607605932</v>
      </c>
      <c r="C6389">
        <v>-7.3015560404848419</v>
      </c>
      <c r="D6389">
        <v>-8.6826990755260631</v>
      </c>
      <c r="E6389">
        <v>-6.3786782132884996</v>
      </c>
      <c r="F6389">
        <v>-7.1917764359690413</v>
      </c>
      <c r="G6389">
        <v>0.66264796265475479</v>
      </c>
      <c r="H6389">
        <v>0.34962217605228763</v>
      </c>
      <c r="I6389">
        <v>2.4039988402342458</v>
      </c>
      <c r="J6389">
        <v>-0.12503433269056971</v>
      </c>
      <c r="K6389">
        <v>-7.6817917970431404</v>
      </c>
      <c r="L6389">
        <v>-5.3765787486685683</v>
      </c>
      <c r="M6389">
        <v>-6.7086542753665501</v>
      </c>
      <c r="N6389">
        <v>-6.75805529722515</v>
      </c>
      <c r="O6389">
        <v>-7.5130852977486162</v>
      </c>
      <c r="P6389">
        <v>-5.4523773459278937</v>
      </c>
      <c r="Q6389">
        <v>0.27876528055462368</v>
      </c>
      <c r="R6389">
        <v>2.3257947570397901</v>
      </c>
      <c r="S6389">
        <v>-0.18919997958887119</v>
      </c>
      <c r="T6389">
        <v>2.017824393808989</v>
      </c>
      <c r="U6389">
        <v>-0.48437638380801279</v>
      </c>
      <c r="V6389">
        <v>1.5275544142273221</v>
      </c>
      <c r="W6389">
        <v>-5.7574093697376041</v>
      </c>
      <c r="X6389">
        <v>-7.0411185795321227</v>
      </c>
      <c r="Y6389">
        <v>-4.9558373915049492</v>
      </c>
      <c r="Z6389">
        <v>-5.7801064860409896</v>
      </c>
      <c r="AA6389">
        <v>1.939586026887929</v>
      </c>
      <c r="AB6389">
        <v>-0.54803930946131496</v>
      </c>
      <c r="AC6389">
        <v>1.4530442929238829</v>
      </c>
      <c r="AD6389">
        <v>1.165928220351097</v>
      </c>
      <c r="AE6389">
        <v>-5.2946895440995396</v>
      </c>
      <c r="AF6389">
        <v>1.0918227033156369</v>
      </c>
      <c r="AG6389">
        <v>-8.304221179752</v>
      </c>
      <c r="AH6389">
        <v>-8.304221179752</v>
      </c>
    </row>
    <row r="6390" spans="1:34" x14ac:dyDescent="0.25">
      <c r="A6390">
        <v>6389</v>
      </c>
      <c r="B6390">
        <v>-8.3939772877575543</v>
      </c>
      <c r="C6390">
        <v>-8.3173997837369651</v>
      </c>
      <c r="D6390">
        <v>-8.6754880357414805</v>
      </c>
      <c r="E6390">
        <v>-6.5873513737271079</v>
      </c>
      <c r="F6390">
        <v>-8.3569006478160155</v>
      </c>
      <c r="G6390">
        <v>-8.3824735164584574</v>
      </c>
      <c r="H6390">
        <v>-8.7650422978292966</v>
      </c>
      <c r="I6390">
        <v>-6.7150188578674861</v>
      </c>
      <c r="J6390">
        <v>-8.43706189142517</v>
      </c>
      <c r="K6390">
        <v>-8.6886195775691508</v>
      </c>
      <c r="L6390">
        <v>-6.6006381590718091</v>
      </c>
      <c r="M6390">
        <v>-8.3572830250640546</v>
      </c>
      <c r="N6390">
        <v>-6.9602197903972396</v>
      </c>
      <c r="O6390">
        <v>-8.717943300709825</v>
      </c>
      <c r="P6390">
        <v>-6.6905434533594628</v>
      </c>
      <c r="Q6390">
        <v>-8.7534466072046193</v>
      </c>
      <c r="R6390">
        <v>-6.7114448381994718</v>
      </c>
      <c r="S6390">
        <v>-8.4227918006467153</v>
      </c>
      <c r="T6390">
        <v>-7.0878357192824399</v>
      </c>
      <c r="U6390">
        <v>-8.7963484812018162</v>
      </c>
      <c r="V6390">
        <v>-6.7840729949286134</v>
      </c>
      <c r="W6390">
        <v>-6.9734555247760222</v>
      </c>
      <c r="X6390">
        <v>-8.7170541967927591</v>
      </c>
      <c r="Y6390">
        <v>-6.6948598454315844</v>
      </c>
      <c r="Z6390">
        <v>-7.0547620652298022</v>
      </c>
      <c r="AA6390">
        <v>-7.0841581362093411</v>
      </c>
      <c r="AB6390">
        <v>-8.7816311305191608</v>
      </c>
      <c r="AC6390">
        <v>-6.7805475281339609</v>
      </c>
      <c r="AD6390">
        <v>-7.14563409294378</v>
      </c>
      <c r="AE6390">
        <v>-7.057981330658281</v>
      </c>
      <c r="AF6390">
        <v>-7.1417691177422071</v>
      </c>
      <c r="AG6390">
        <v>-8.304221179752</v>
      </c>
      <c r="AH6390">
        <v>-8.304221179752</v>
      </c>
    </row>
    <row r="6391" spans="1:34" x14ac:dyDescent="0.25">
      <c r="A6391">
        <v>6390</v>
      </c>
      <c r="B6391">
        <v>2.224506560743583</v>
      </c>
      <c r="C6391">
        <v>-7.018691743255828</v>
      </c>
      <c r="D6391">
        <v>-8.6728944081098671</v>
      </c>
      <c r="E6391">
        <v>-9.1449015295230573</v>
      </c>
      <c r="F6391">
        <v>-5.9834888973919282</v>
      </c>
      <c r="G6391">
        <v>2.2085588861030789</v>
      </c>
      <c r="H6391">
        <v>1.850334937723604</v>
      </c>
      <c r="I6391">
        <v>1.155267745711813</v>
      </c>
      <c r="J6391">
        <v>2.1384580180044441</v>
      </c>
      <c r="K6391">
        <v>-7.3884645926033548</v>
      </c>
      <c r="L6391">
        <v>-7.8584437561356992</v>
      </c>
      <c r="M6391">
        <v>-5.351315519674154</v>
      </c>
      <c r="N6391">
        <v>-9.5105410982361338</v>
      </c>
      <c r="O6391">
        <v>-6.3047938621498556</v>
      </c>
      <c r="P6391">
        <v>-6.9616866740342607</v>
      </c>
      <c r="Q6391">
        <v>1.8344823195785609</v>
      </c>
      <c r="R6391">
        <v>1.144402338230301</v>
      </c>
      <c r="S6391">
        <v>2.120891050840767</v>
      </c>
      <c r="T6391">
        <v>0.7824461196787037</v>
      </c>
      <c r="U6391">
        <v>1.77450837415373</v>
      </c>
      <c r="V6391">
        <v>1.0860707777939389</v>
      </c>
      <c r="W6391">
        <v>-8.2249884214130677</v>
      </c>
      <c r="X6391">
        <v>-5.6863026722891554</v>
      </c>
      <c r="Y6391">
        <v>-6.3077674412027083</v>
      </c>
      <c r="Z6391">
        <v>-7.2837546588634456</v>
      </c>
      <c r="AA6391">
        <v>0.77168904022043172</v>
      </c>
      <c r="AB6391">
        <v>1.7571439742607931</v>
      </c>
      <c r="AC6391">
        <v>1.075299648295811</v>
      </c>
      <c r="AD6391">
        <v>0.72449775381949488</v>
      </c>
      <c r="AE6391">
        <v>-6.642979193902482</v>
      </c>
      <c r="AF6391">
        <v>0.71407805868756513</v>
      </c>
      <c r="AG6391">
        <v>-8.304221179752</v>
      </c>
      <c r="AH6391">
        <v>-8.304221179752</v>
      </c>
    </row>
    <row r="6392" spans="1:34" x14ac:dyDescent="0.25">
      <c r="A6392">
        <v>6391</v>
      </c>
      <c r="B6392">
        <v>-19.234889821654871</v>
      </c>
      <c r="C6392">
        <v>-9.6461765922994385</v>
      </c>
      <c r="D6392">
        <v>-8.6927227067063555</v>
      </c>
      <c r="E6392">
        <v>-6.8616559305271476</v>
      </c>
      <c r="F6392">
        <v>-11.787446077111831</v>
      </c>
      <c r="G6392">
        <v>-19.20545240966776</v>
      </c>
      <c r="H6392">
        <v>-19.618682344003961</v>
      </c>
      <c r="I6392">
        <v>-17.56397423653916</v>
      </c>
      <c r="J6392">
        <v>-20.092526555809581</v>
      </c>
      <c r="K6392">
        <v>-10.03431995803397</v>
      </c>
      <c r="L6392">
        <v>-8.2061108922855457</v>
      </c>
      <c r="M6392">
        <v>-12.419084044264331</v>
      </c>
      <c r="N6392">
        <v>-7.2545198506843249</v>
      </c>
      <c r="O6392">
        <v>-12.19434395255413</v>
      </c>
      <c r="P6392">
        <v>-10.205205382417139</v>
      </c>
      <c r="Q6392">
        <v>-19.589335091767889</v>
      </c>
      <c r="R6392">
        <v>-17.542305615282729</v>
      </c>
      <c r="S6392">
        <v>-20.05730035191139</v>
      </c>
      <c r="T6392">
        <v>-17.950115727688839</v>
      </c>
      <c r="U6392">
        <v>-20.451798327670751</v>
      </c>
      <c r="V6392">
        <v>-18.439430749120248</v>
      </c>
      <c r="W6392">
        <v>-8.5986687358917244</v>
      </c>
      <c r="X6392">
        <v>-12.81025811369063</v>
      </c>
      <c r="Y6392">
        <v>-10.860613624495359</v>
      </c>
      <c r="Z6392">
        <v>-10.61155831592221</v>
      </c>
      <c r="AA6392">
        <v>-17.928514345434589</v>
      </c>
      <c r="AB6392">
        <v>-20.416139681783829</v>
      </c>
      <c r="AC6392">
        <v>-18.415056079398639</v>
      </c>
      <c r="AD6392">
        <v>-18.800974455111469</v>
      </c>
      <c r="AE6392">
        <v>-11.251644842248981</v>
      </c>
      <c r="AF6392">
        <v>-18.77627766900688</v>
      </c>
      <c r="AG6392">
        <v>-8.304221179752</v>
      </c>
      <c r="AH6392">
        <v>-8.304221179752</v>
      </c>
    </row>
    <row r="6393" spans="1:34" x14ac:dyDescent="0.25">
      <c r="A6393">
        <v>6392</v>
      </c>
      <c r="B6393">
        <v>-18.30836433144183</v>
      </c>
      <c r="C6393">
        <v>-9.4907382634342277</v>
      </c>
      <c r="D6393">
        <v>-8.6903311946083512</v>
      </c>
      <c r="E6393">
        <v>-9.6487548551147206</v>
      </c>
      <c r="F6393">
        <v>-11.27484432007595</v>
      </c>
      <c r="G6393">
        <v>-18.267674867157378</v>
      </c>
      <c r="H6393">
        <v>-18.690209698662219</v>
      </c>
      <c r="I6393">
        <v>-19.382296148026722</v>
      </c>
      <c r="J6393">
        <v>-18.88597192594122</v>
      </c>
      <c r="K6393">
        <v>-9.8762690268253657</v>
      </c>
      <c r="L6393">
        <v>-10.837141961168619</v>
      </c>
      <c r="M6393">
        <v>-11.83074833598091</v>
      </c>
      <c r="N6393">
        <v>-10.035923597991809</v>
      </c>
      <c r="O6393">
        <v>-11.6838304005647</v>
      </c>
      <c r="P6393">
        <v>-12.413929880954489</v>
      </c>
      <c r="Q6393">
        <v>-18.649548093618101</v>
      </c>
      <c r="R6393">
        <v>-19.336591625213181</v>
      </c>
      <c r="S6393">
        <v>-18.845460522458751</v>
      </c>
      <c r="T6393">
        <v>-19.763150033046049</v>
      </c>
      <c r="U6393">
        <v>-19.249880502997609</v>
      </c>
      <c r="V6393">
        <v>-19.938062872188901</v>
      </c>
      <c r="W6393">
        <v>-11.22382034773806</v>
      </c>
      <c r="X6393">
        <v>-12.22581059723481</v>
      </c>
      <c r="Y6393">
        <v>-12.98606640681356</v>
      </c>
      <c r="Z6393">
        <v>-12.81655812125944</v>
      </c>
      <c r="AA6393">
        <v>-19.717455397720521</v>
      </c>
      <c r="AB6393">
        <v>-19.20920759903872</v>
      </c>
      <c r="AC6393">
        <v>-19.891051925003708</v>
      </c>
      <c r="AD6393">
        <v>-20.299587695411262</v>
      </c>
      <c r="AE6393">
        <v>-13.37467069130396</v>
      </c>
      <c r="AF6393">
        <v>-20.25227351461195</v>
      </c>
      <c r="AG6393">
        <v>-8.304221179752</v>
      </c>
      <c r="AH6393">
        <v>-8.304221179752</v>
      </c>
    </row>
    <row r="6394" spans="1:34" x14ac:dyDescent="0.25">
      <c r="A6394">
        <v>6393</v>
      </c>
      <c r="B6394">
        <v>-9.4907109795475879</v>
      </c>
      <c r="C6394">
        <v>-8.4742429183908374</v>
      </c>
      <c r="D6394">
        <v>-8.6886899546789067</v>
      </c>
      <c r="E6394">
        <v>-6.6269575988651841</v>
      </c>
      <c r="F6394">
        <v>-9.6127851132641151</v>
      </c>
      <c r="G6394">
        <v>-9.4844537149589012</v>
      </c>
      <c r="H6394">
        <v>-9.8754466266210006</v>
      </c>
      <c r="I6394">
        <v>-7.8204749417379196</v>
      </c>
      <c r="J6394">
        <v>-10.40846923991743</v>
      </c>
      <c r="K6394">
        <v>-8.8594581558649885</v>
      </c>
      <c r="L6394">
        <v>-6.7986342764767072</v>
      </c>
      <c r="M6394">
        <v>-9.6719903046876876</v>
      </c>
      <c r="N6394">
        <v>-7.0141642450515498</v>
      </c>
      <c r="O6394">
        <v>-9.9778236090873378</v>
      </c>
      <c r="P6394">
        <v>-7.9537485800427792</v>
      </c>
      <c r="Q6394">
        <v>-9.8692859885566158</v>
      </c>
      <c r="R6394">
        <v>-7.8218866887250353</v>
      </c>
      <c r="S6394">
        <v>-10.39599538740638</v>
      </c>
      <c r="T6394">
        <v>-8.2076046084681131</v>
      </c>
      <c r="U6394">
        <v>-10.76775709980112</v>
      </c>
      <c r="V6394">
        <v>-8.7554895071516814</v>
      </c>
      <c r="W6394">
        <v>-7.1864555218908448</v>
      </c>
      <c r="X6394">
        <v>-10.034492163172709</v>
      </c>
      <c r="Y6394">
        <v>-8.0186064954781315</v>
      </c>
      <c r="Z6394">
        <v>-8.3216400042746077</v>
      </c>
      <c r="AA6394">
        <v>-8.2090881030964713</v>
      </c>
      <c r="AB6394">
        <v>-10.754834717278831</v>
      </c>
      <c r="AC6394">
        <v>-8.7537511148936282</v>
      </c>
      <c r="AD6394">
        <v>-9.1170520959117596</v>
      </c>
      <c r="AE6394">
        <v>-8.384154913968036</v>
      </c>
      <c r="AF6394">
        <v>-9.1149727045018754</v>
      </c>
      <c r="AG6394">
        <v>-8.304221179752</v>
      </c>
      <c r="AH6394">
        <v>-8.304221179752</v>
      </c>
    </row>
    <row r="6395" spans="1:34" x14ac:dyDescent="0.25">
      <c r="A6395">
        <v>6394</v>
      </c>
      <c r="B6395">
        <v>-7.0013816179750252</v>
      </c>
      <c r="C6395">
        <v>-8.1582410562798842</v>
      </c>
      <c r="D6395">
        <v>-8.6747901931943439</v>
      </c>
      <c r="E6395">
        <v>-6.5536552573904387</v>
      </c>
      <c r="F6395">
        <v>-8.0365169564959764</v>
      </c>
      <c r="G6395">
        <v>-7.0007464294310573</v>
      </c>
      <c r="H6395">
        <v>-7.3724497008066718</v>
      </c>
      <c r="I6395">
        <v>-5.3224622004779416</v>
      </c>
      <c r="J6395">
        <v>-7.0445573747933299</v>
      </c>
      <c r="K6395">
        <v>-8.528909156448611</v>
      </c>
      <c r="L6395">
        <v>-6.4076483903261883</v>
      </c>
      <c r="M6395">
        <v>-7.9633003987407038</v>
      </c>
      <c r="N6395">
        <v>-6.9255842139201294</v>
      </c>
      <c r="O6395">
        <v>-8.3915972385301245</v>
      </c>
      <c r="P6395">
        <v>-6.3592017896106379</v>
      </c>
      <c r="Q6395">
        <v>-7.3717195201772201</v>
      </c>
      <c r="R6395">
        <v>-5.3297177511720717</v>
      </c>
      <c r="S6395">
        <v>-7.0410647136193161</v>
      </c>
      <c r="T6395">
        <v>-5.695282635356512</v>
      </c>
      <c r="U6395">
        <v>-7.4038515852122231</v>
      </c>
      <c r="V6395">
        <v>-5.391623460681628</v>
      </c>
      <c r="W6395">
        <v>-6.779647577713857</v>
      </c>
      <c r="X6395">
        <v>-8.3189755403349395</v>
      </c>
      <c r="Y6395">
        <v>-6.2873181634738637</v>
      </c>
      <c r="Z6395">
        <v>-6.7179445349064277</v>
      </c>
      <c r="AA6395">
        <v>-5.702431049181941</v>
      </c>
      <c r="AB6395">
        <v>-7.3999040434917598</v>
      </c>
      <c r="AC6395">
        <v>-5.3988204411065608</v>
      </c>
      <c r="AD6395">
        <v>-5.7531935031662531</v>
      </c>
      <c r="AE6395">
        <v>-6.6467992488057446</v>
      </c>
      <c r="AF6395">
        <v>-5.760042030714807</v>
      </c>
      <c r="AG6395">
        <v>-8.304221179752</v>
      </c>
      <c r="AH6395">
        <v>-8.304221179752</v>
      </c>
    </row>
    <row r="6396" spans="1:34" x14ac:dyDescent="0.25">
      <c r="A6396">
        <v>6395</v>
      </c>
      <c r="B6396">
        <v>-2.5252744974927781</v>
      </c>
      <c r="C6396">
        <v>-7.6841852018946923</v>
      </c>
      <c r="D6396">
        <v>-8.6824213897405844</v>
      </c>
      <c r="E6396">
        <v>-9.2668655344695825</v>
      </c>
      <c r="F6396">
        <v>-7.6436768300913576</v>
      </c>
      <c r="G6396">
        <v>-2.6053470638208869</v>
      </c>
      <c r="H6396">
        <v>-2.9071540064899009</v>
      </c>
      <c r="I6396">
        <v>-3.599639785110849</v>
      </c>
      <c r="J6396">
        <v>-3.1038949047776181</v>
      </c>
      <c r="K6396">
        <v>-8.0634634370999692</v>
      </c>
      <c r="L6396">
        <v>-8.6471704316923184</v>
      </c>
      <c r="M6396">
        <v>-7.3628577539570026</v>
      </c>
      <c r="N6396">
        <v>-9.6433861389053863</v>
      </c>
      <c r="O6396">
        <v>-7.9850837930978091</v>
      </c>
      <c r="P6396">
        <v>-8.6585679444349299</v>
      </c>
      <c r="Q6396">
        <v>-2.987220290281611</v>
      </c>
      <c r="R6396">
        <v>-3.6742638218766901</v>
      </c>
      <c r="S6396">
        <v>-3.183132719122256</v>
      </c>
      <c r="T6396">
        <v>-3.9805333752814578</v>
      </c>
      <c r="U6396">
        <v>-3.467888155636746</v>
      </c>
      <c r="V6396">
        <v>-4.1565967664125694</v>
      </c>
      <c r="W6396">
        <v>-9.0245761306742498</v>
      </c>
      <c r="X6396">
        <v>-7.7114983403535717</v>
      </c>
      <c r="Y6396">
        <v>-8.3645065276001223</v>
      </c>
      <c r="Z6396">
        <v>-8.9991304343229555</v>
      </c>
      <c r="AA6396">
        <v>-4.0551275943840253</v>
      </c>
      <c r="AB6396">
        <v>-3.54687979570223</v>
      </c>
      <c r="AC6396">
        <v>-4.228724121667212</v>
      </c>
      <c r="AD6396">
        <v>-4.5182209726289164</v>
      </c>
      <c r="AE6396">
        <v>-8.7118529466159504</v>
      </c>
      <c r="AF6396">
        <v>-4.5899457112754583</v>
      </c>
      <c r="AG6396">
        <v>-8.304221179752</v>
      </c>
      <c r="AH6396">
        <v>-8.304221179752</v>
      </c>
    </row>
    <row r="6397" spans="1:34" x14ac:dyDescent="0.25">
      <c r="A6397">
        <v>6396</v>
      </c>
      <c r="B6397">
        <v>-11.350385938773909</v>
      </c>
      <c r="C6397">
        <v>-8.7098648330540271</v>
      </c>
      <c r="D6397">
        <v>-8.6896282540768084</v>
      </c>
      <c r="E6397">
        <v>-6.671885772365278</v>
      </c>
      <c r="F6397">
        <v>-10.041258102729479</v>
      </c>
      <c r="G6397">
        <v>-11.35016677571585</v>
      </c>
      <c r="H6397">
        <v>-11.73512329293616</v>
      </c>
      <c r="I6397">
        <v>-9.6801715745158994</v>
      </c>
      <c r="J6397">
        <v>-12.268194839783019</v>
      </c>
      <c r="K6397">
        <v>-9.0958156620794561</v>
      </c>
      <c r="L6397">
        <v>-7.0793642461912798</v>
      </c>
      <c r="M6397">
        <v>-10.22071075117257</v>
      </c>
      <c r="N6397">
        <v>-7.0603528819605197</v>
      </c>
      <c r="O6397">
        <v>-10.41429386548433</v>
      </c>
      <c r="P6397">
        <v>-8.3968669843206349</v>
      </c>
      <c r="Q6397">
        <v>-11.73499904931356</v>
      </c>
      <c r="R6397">
        <v>-9.687599749481981</v>
      </c>
      <c r="S6397">
        <v>-12.261708448163329</v>
      </c>
      <c r="T6397">
        <v>-10.067303226503659</v>
      </c>
      <c r="U6397">
        <v>-12.627486933356851</v>
      </c>
      <c r="V6397">
        <v>-10.615245652786641</v>
      </c>
      <c r="W6397">
        <v>-7.4682763960274778</v>
      </c>
      <c r="X6397">
        <v>-10.58867398317021</v>
      </c>
      <c r="Y6397">
        <v>-8.5854056828088368</v>
      </c>
      <c r="Z6397">
        <v>-8.7721099625141452</v>
      </c>
      <c r="AA6397">
        <v>-10.074801163853421</v>
      </c>
      <c r="AB6397">
        <v>-12.620547778035769</v>
      </c>
      <c r="AC6397">
        <v>-10.619464175650579</v>
      </c>
      <c r="AD6397">
        <v>-10.97681321069641</v>
      </c>
      <c r="AE6397">
        <v>-8.9558079678251641</v>
      </c>
      <c r="AF6397">
        <v>-10.980685765258819</v>
      </c>
      <c r="AG6397">
        <v>-8.304221179752</v>
      </c>
      <c r="AH6397">
        <v>-8.304221179752</v>
      </c>
    </row>
    <row r="6398" spans="1:34" x14ac:dyDescent="0.25">
      <c r="A6398">
        <v>6397</v>
      </c>
      <c r="B6398">
        <v>-0.57051316148486653</v>
      </c>
      <c r="C6398">
        <v>-7.4168795585886551</v>
      </c>
      <c r="D6398">
        <v>-8.6743168505433363</v>
      </c>
      <c r="E6398">
        <v>-9.2122938249201045</v>
      </c>
      <c r="F6398">
        <v>-6.6286736090658254</v>
      </c>
      <c r="G6398">
        <v>-0.63476564837038996</v>
      </c>
      <c r="H6398">
        <v>-0.94469844121553637</v>
      </c>
      <c r="I6398">
        <v>-1.639925364929905</v>
      </c>
      <c r="J6398">
        <v>-0.65696682933818173</v>
      </c>
      <c r="K6398">
        <v>-7.7877557952630978</v>
      </c>
      <c r="L6398">
        <v>-8.3242936540456007</v>
      </c>
      <c r="M6398">
        <v>-6.2191511327395164</v>
      </c>
      <c r="N6398">
        <v>-9.5798390958858661</v>
      </c>
      <c r="O6398">
        <v>-6.9620651666540763</v>
      </c>
      <c r="P6398">
        <v>-7.6289060084852389</v>
      </c>
      <c r="Q6398">
        <v>-1.0088422148949081</v>
      </c>
      <c r="R6398">
        <v>-1.698922196243168</v>
      </c>
      <c r="S6398">
        <v>-0.72243348363270243</v>
      </c>
      <c r="T6398">
        <v>-2.012762873023529</v>
      </c>
      <c r="U6398">
        <v>-1.0209503427099951</v>
      </c>
      <c r="V6398">
        <v>-1.709598435703596</v>
      </c>
      <c r="W6398">
        <v>-8.6924746759560616</v>
      </c>
      <c r="X6398">
        <v>-6.562330345623459</v>
      </c>
      <c r="Y6398">
        <v>-7.2027211655368104</v>
      </c>
      <c r="Z6398">
        <v>-7.9620976743858103</v>
      </c>
      <c r="AA6398">
        <v>-2.0716354942530368</v>
      </c>
      <c r="AB6398">
        <v>-1.0861805602126759</v>
      </c>
      <c r="AC6398">
        <v>-1.768024886177658</v>
      </c>
      <c r="AD6398">
        <v>-2.0712112128756339</v>
      </c>
      <c r="AE6398">
        <v>-7.5452137180262167</v>
      </c>
      <c r="AF6398">
        <v>-2.1292464757859042</v>
      </c>
      <c r="AG6398">
        <v>-8.304221179752</v>
      </c>
      <c r="AH6398">
        <v>-8.304221179752</v>
      </c>
    </row>
    <row r="6399" spans="1:34" x14ac:dyDescent="0.25">
      <c r="A6399">
        <v>6398</v>
      </c>
      <c r="B6399">
        <v>-15.518851892602351</v>
      </c>
      <c r="C6399">
        <v>-9.1373053914394458</v>
      </c>
      <c r="D6399">
        <v>-8.6889237455114987</v>
      </c>
      <c r="E6399">
        <v>-9.5813625948645793</v>
      </c>
      <c r="F6399">
        <v>-10.63213483587791</v>
      </c>
      <c r="G6399">
        <v>-15.46910527602196</v>
      </c>
      <c r="H6399">
        <v>-15.900694699189479</v>
      </c>
      <c r="I6399">
        <v>-16.592751198859759</v>
      </c>
      <c r="J6399">
        <v>-16.09638352614283</v>
      </c>
      <c r="K6399">
        <v>-9.521732767503666</v>
      </c>
      <c r="L6399">
        <v>-10.416047006596759</v>
      </c>
      <c r="M6399">
        <v>-11.007667666253591</v>
      </c>
      <c r="N6399">
        <v>-9.9666406426283505</v>
      </c>
      <c r="O6399">
        <v>-11.029125015969219</v>
      </c>
      <c r="P6399">
        <v>-11.749252274537699</v>
      </c>
      <c r="Q6399">
        <v>-15.85097850248269</v>
      </c>
      <c r="R6399">
        <v>-16.53802203407777</v>
      </c>
      <c r="S6399">
        <v>-16.046890931323329</v>
      </c>
      <c r="T6399">
        <v>-16.973602105992729</v>
      </c>
      <c r="U6399">
        <v>-16.46028575266401</v>
      </c>
      <c r="V6399">
        <v>-17.14842865373647</v>
      </c>
      <c r="W6399">
        <v>-10.80108903653311</v>
      </c>
      <c r="X6399">
        <v>-11.394537867238551</v>
      </c>
      <c r="Y6399">
        <v>-12.1358676258175</v>
      </c>
      <c r="Z6399">
        <v>-12.140853183900139</v>
      </c>
      <c r="AA6399">
        <v>-16.918885806585099</v>
      </c>
      <c r="AB6399">
        <v>-16.410638007903309</v>
      </c>
      <c r="AC6399">
        <v>-17.09248233386829</v>
      </c>
      <c r="AD6399">
        <v>-17.509946023234281</v>
      </c>
      <c r="AE6399">
        <v>-12.51719111051827</v>
      </c>
      <c r="AF6399">
        <v>-17.453703923476539</v>
      </c>
      <c r="AG6399">
        <v>-8.304221179752</v>
      </c>
      <c r="AH6399">
        <v>-8.304221179752</v>
      </c>
    </row>
    <row r="6400" spans="1:34" x14ac:dyDescent="0.25">
      <c r="A6400">
        <v>6399</v>
      </c>
      <c r="B6400">
        <v>-6.7728378837535796</v>
      </c>
      <c r="C6400">
        <v>-8.152484930789786</v>
      </c>
      <c r="D6400">
        <v>-8.6900759108199139</v>
      </c>
      <c r="E6400">
        <v>-9.3754524728409159</v>
      </c>
      <c r="F6400">
        <v>-9.0590317130617972</v>
      </c>
      <c r="G6400">
        <v>-6.7982587361759306</v>
      </c>
      <c r="H6400">
        <v>-7.1606813387374144</v>
      </c>
      <c r="I6400">
        <v>-7.8508142623519106</v>
      </c>
      <c r="J6400">
        <v>-7.7335955316424343</v>
      </c>
      <c r="K6400">
        <v>-8.5393794878722069</v>
      </c>
      <c r="L6400">
        <v>-9.225099160389064</v>
      </c>
      <c r="M6400">
        <v>-8.9736416124200602</v>
      </c>
      <c r="N6400">
        <v>-9.7607790443510609</v>
      </c>
      <c r="O6400">
        <v>-9.418271373187503</v>
      </c>
      <c r="P6400">
        <v>-10.10675684435672</v>
      </c>
      <c r="Q6400">
        <v>-7.1861944855520008</v>
      </c>
      <c r="R6400">
        <v>-7.8708769360738282</v>
      </c>
      <c r="S6400">
        <v>-7.7571499596974673</v>
      </c>
      <c r="T6400">
        <v>-8.2379500833805537</v>
      </c>
      <c r="U6400">
        <v>-8.0975494091832871</v>
      </c>
      <c r="V6400">
        <v>-8.7860133176223023</v>
      </c>
      <c r="W6400">
        <v>-9.6112840491701128</v>
      </c>
      <c r="X6400">
        <v>-9.3345702892200393</v>
      </c>
      <c r="Y6400">
        <v>-10.015967552966289</v>
      </c>
      <c r="Z6400">
        <v>-10.46368912389107</v>
      </c>
      <c r="AA6400">
        <v>-8.2580783504452633</v>
      </c>
      <c r="AB6400">
        <v>-8.1208970362774409</v>
      </c>
      <c r="AC6400">
        <v>-8.802741362242422</v>
      </c>
      <c r="AD6400">
        <v>-9.1475913107464475</v>
      </c>
      <c r="AE6400">
        <v>-10.374235171666561</v>
      </c>
      <c r="AF6400">
        <v>-9.1639629518506673</v>
      </c>
      <c r="AG6400">
        <v>-8.304221179752</v>
      </c>
      <c r="AH6400">
        <v>-8.304221179752</v>
      </c>
    </row>
    <row r="6401" spans="1:34" x14ac:dyDescent="0.25">
      <c r="A6401">
        <v>6400</v>
      </c>
      <c r="B6401">
        <v>-9.9122540507579266</v>
      </c>
      <c r="C6401">
        <v>-8.4294623473662291</v>
      </c>
      <c r="D6401">
        <v>-6.4692166730110667</v>
      </c>
      <c r="E6401">
        <v>-9.4054128796418599</v>
      </c>
      <c r="F6401">
        <v>-6.2939738129527916</v>
      </c>
      <c r="G6401">
        <v>-9.889046068561381</v>
      </c>
      <c r="H6401">
        <v>-8.0742136184423892</v>
      </c>
      <c r="I6401">
        <v>-10.959101104794961</v>
      </c>
      <c r="J6401">
        <v>-7.814313133690229</v>
      </c>
      <c r="K6401">
        <v>-6.5926070258010867</v>
      </c>
      <c r="L6401">
        <v>-9.5274211959279089</v>
      </c>
      <c r="M6401">
        <v>-6.392238194101127</v>
      </c>
      <c r="N6401">
        <v>-7.5682710500537578</v>
      </c>
      <c r="O6401">
        <v>-4.535511591891467</v>
      </c>
      <c r="P6401">
        <v>-7.367802827183584</v>
      </c>
      <c r="Q6401">
        <v>-8.0510762584729427</v>
      </c>
      <c r="R6401">
        <v>-10.93146965548355</v>
      </c>
      <c r="S6401">
        <v>-7.8002194670215941</v>
      </c>
      <c r="T6401">
        <v>-9.1192492879312042</v>
      </c>
      <c r="U6401">
        <v>-6.0572496479014823</v>
      </c>
      <c r="V6401">
        <v>-8.8632152794232013</v>
      </c>
      <c r="W6401">
        <v>-7.6887870425750826</v>
      </c>
      <c r="X6401">
        <v>-4.63530868321204</v>
      </c>
      <c r="Y6401">
        <v>-7.4668797610356084</v>
      </c>
      <c r="Z6401">
        <v>-5.6088399361209591</v>
      </c>
      <c r="AA6401">
        <v>-9.0917760043010265</v>
      </c>
      <c r="AB6401">
        <v>-6.0446979117883268</v>
      </c>
      <c r="AC6401">
        <v>-8.842194454776763</v>
      </c>
      <c r="AD6401">
        <v>-7.1071038620910887</v>
      </c>
      <c r="AE6401">
        <v>-5.709916033377807</v>
      </c>
      <c r="AF6401">
        <v>-7.0877638273615542</v>
      </c>
      <c r="AG6401">
        <v>-8.304221179752</v>
      </c>
      <c r="AH6401">
        <v>-8.304221179752</v>
      </c>
    </row>
    <row r="6402" spans="1:34" x14ac:dyDescent="0.25">
      <c r="A6402">
        <v>6401</v>
      </c>
      <c r="B6402">
        <v>-3.905238159832336</v>
      </c>
      <c r="C6402">
        <v>-7.8052321660056254</v>
      </c>
      <c r="D6402">
        <v>-8.685016221347885</v>
      </c>
      <c r="E6402">
        <v>-6.4909985799892533</v>
      </c>
      <c r="F6402">
        <v>-8.2582369372169975</v>
      </c>
      <c r="G6402">
        <v>-3.9162560281004271</v>
      </c>
      <c r="H6402">
        <v>-4.2890421196766253</v>
      </c>
      <c r="I6402">
        <v>-2.2344677875127279</v>
      </c>
      <c r="J6402">
        <v>-4.7632141862701687</v>
      </c>
      <c r="K6402">
        <v>-8.1873069014421169</v>
      </c>
      <c r="L6402">
        <v>-5.9930250118178128</v>
      </c>
      <c r="M6402">
        <v>-7.9950767304415624</v>
      </c>
      <c r="N6402">
        <v>-6.8734981934437567</v>
      </c>
      <c r="O6402">
        <v>-8.5993659530690465</v>
      </c>
      <c r="P6402">
        <v>-6.5553245216034606</v>
      </c>
      <c r="Q6402">
        <v>-4.3001387102005584</v>
      </c>
      <c r="R6402">
        <v>-2.2531092337153922</v>
      </c>
      <c r="S6402">
        <v>-4.7681039703440522</v>
      </c>
      <c r="T6402">
        <v>-2.620622579888098</v>
      </c>
      <c r="U6402">
        <v>-5.1225143238552544</v>
      </c>
      <c r="V6402">
        <v>-3.1103230362355769</v>
      </c>
      <c r="W6402">
        <v>-6.3765828939419986</v>
      </c>
      <c r="X6402">
        <v>-8.3411944683887</v>
      </c>
      <c r="Y6402">
        <v>-6.2874566986945259</v>
      </c>
      <c r="Z6402">
        <v>-6.9012487402210692</v>
      </c>
      <c r="AA6402">
        <v>-2.6393179638672519</v>
      </c>
      <c r="AB6402">
        <v>-5.1269433002164959</v>
      </c>
      <c r="AC6402">
        <v>-3.1258596978312978</v>
      </c>
      <c r="AD6402">
        <v>-3.4719000355297811</v>
      </c>
      <c r="AE6402">
        <v>-6.638443517605169</v>
      </c>
      <c r="AF6402">
        <v>-3.487081287439544</v>
      </c>
      <c r="AG6402">
        <v>-8.304221179752</v>
      </c>
      <c r="AH6402">
        <v>-8.304221179752</v>
      </c>
    </row>
    <row r="6403" spans="1:34" x14ac:dyDescent="0.25">
      <c r="A6403">
        <v>6402</v>
      </c>
      <c r="B6403">
        <v>-4.8354145491925093</v>
      </c>
      <c r="C6403">
        <v>-7.9257972736964826</v>
      </c>
      <c r="D6403">
        <v>-8.685486293713705</v>
      </c>
      <c r="E6403">
        <v>-6.5134626689021866</v>
      </c>
      <c r="F6403">
        <v>-8.4726257536405019</v>
      </c>
      <c r="G6403">
        <v>-4.8518667088381653</v>
      </c>
      <c r="H6403">
        <v>-5.2192200454167521</v>
      </c>
      <c r="I6403">
        <v>-3.1646636830693948</v>
      </c>
      <c r="J6403">
        <v>-5.6934361522056873</v>
      </c>
      <c r="K6403">
        <v>-8.3082398049086148</v>
      </c>
      <c r="L6403">
        <v>-6.1361441470343641</v>
      </c>
      <c r="M6403">
        <v>-8.2721911040432659</v>
      </c>
      <c r="N6403">
        <v>-6.8965934375773967</v>
      </c>
      <c r="O6403">
        <v>-8.8177589840311548</v>
      </c>
      <c r="P6403">
        <v>-6.7770401377752618</v>
      </c>
      <c r="Q6403">
        <v>-5.2357493909382971</v>
      </c>
      <c r="R6403">
        <v>-3.18871991445313</v>
      </c>
      <c r="S6403">
        <v>-5.7037146510817909</v>
      </c>
      <c r="T6403">
        <v>-3.5508202621765719</v>
      </c>
      <c r="U6403">
        <v>-6.0527401001118966</v>
      </c>
      <c r="V6403">
        <v>-4.0405724933635234</v>
      </c>
      <c r="W6403">
        <v>-6.5202474813695783</v>
      </c>
      <c r="X6403">
        <v>-8.621039528746719</v>
      </c>
      <c r="Y6403">
        <v>-6.5736104427191426</v>
      </c>
      <c r="Z6403">
        <v>-7.1266460626124104</v>
      </c>
      <c r="AA6403">
        <v>-3.574928644604991</v>
      </c>
      <c r="AB6403">
        <v>-6.0625539809542346</v>
      </c>
      <c r="AC6403">
        <v>-4.0614703785690356</v>
      </c>
      <c r="AD6403">
        <v>-4.4021539648924559</v>
      </c>
      <c r="AE6403">
        <v>-6.9270241948929971</v>
      </c>
      <c r="AF6403">
        <v>-4.4226919681772827</v>
      </c>
      <c r="AG6403">
        <v>-8.304221179752</v>
      </c>
      <c r="AH6403">
        <v>-8.304221179752</v>
      </c>
    </row>
    <row r="6404" spans="1:34" x14ac:dyDescent="0.25">
      <c r="A6404">
        <v>6403</v>
      </c>
      <c r="B6404">
        <v>-17.848741056432331</v>
      </c>
      <c r="C6404">
        <v>-9.4748663841319338</v>
      </c>
      <c r="D6404">
        <v>-8.6901110364287</v>
      </c>
      <c r="E6404">
        <v>-9.6375228455347983</v>
      </c>
      <c r="F6404">
        <v>-11.1701060991287</v>
      </c>
      <c r="G6404">
        <v>-17.844280201331649</v>
      </c>
      <c r="H6404">
        <v>-18.23059666618574</v>
      </c>
      <c r="I6404">
        <v>-18.922802914327178</v>
      </c>
      <c r="J6404">
        <v>-18.42665249476736</v>
      </c>
      <c r="K6404">
        <v>-9.8602132496352528</v>
      </c>
      <c r="L6404">
        <v>-10.809993068103481</v>
      </c>
      <c r="M6404">
        <v>-11.7366018237232</v>
      </c>
      <c r="N6404">
        <v>-10.02439090250137</v>
      </c>
      <c r="O6404">
        <v>-11.57718006714693</v>
      </c>
      <c r="P6404">
        <v>-12.305594249148671</v>
      </c>
      <c r="Q6404">
        <v>-18.226153427792369</v>
      </c>
      <c r="R6404">
        <v>-18.913196959387449</v>
      </c>
      <c r="S6404">
        <v>-18.422065856633019</v>
      </c>
      <c r="T6404">
        <v>-19.303668710891881</v>
      </c>
      <c r="U6404">
        <v>-18.79058647396457</v>
      </c>
      <c r="V6404">
        <v>-19.478926715631211</v>
      </c>
      <c r="W6404">
        <v>-11.1963987285674</v>
      </c>
      <c r="X6404">
        <v>-12.13029874159893</v>
      </c>
      <c r="Y6404">
        <v>-12.88740020934438</v>
      </c>
      <c r="Z6404">
        <v>-12.70647724531789</v>
      </c>
      <c r="AA6404">
        <v>-19.294060731894788</v>
      </c>
      <c r="AB6404">
        <v>-18.785812933212991</v>
      </c>
      <c r="AC6404">
        <v>-19.46765725917798</v>
      </c>
      <c r="AD6404">
        <v>-19.84048135375177</v>
      </c>
      <c r="AE6404">
        <v>-13.274791027203189</v>
      </c>
      <c r="AF6404">
        <v>-19.828878848786221</v>
      </c>
      <c r="AG6404">
        <v>-8.304221179752</v>
      </c>
      <c r="AH6404">
        <v>-8.304221179752</v>
      </c>
    </row>
    <row r="6405" spans="1:34" x14ac:dyDescent="0.25">
      <c r="A6405">
        <v>6404</v>
      </c>
      <c r="B6405">
        <v>-14.12963770092321</v>
      </c>
      <c r="C6405">
        <v>-9.0701685051114431</v>
      </c>
      <c r="D6405">
        <v>-8.6901664880340732</v>
      </c>
      <c r="E6405">
        <v>-6.7381035099072983</v>
      </c>
      <c r="F6405">
        <v>-10.61312476025477</v>
      </c>
      <c r="G6405">
        <v>-14.14669367072193</v>
      </c>
      <c r="H6405">
        <v>-14.513443367856331</v>
      </c>
      <c r="I6405">
        <v>-12.45888900215526</v>
      </c>
      <c r="J6405">
        <v>-14.98766436800031</v>
      </c>
      <c r="K6405">
        <v>-9.4562889940799639</v>
      </c>
      <c r="L6405">
        <v>-7.5060556537062446</v>
      </c>
      <c r="M6405">
        <v>-10.982054994566679</v>
      </c>
      <c r="N6405">
        <v>-7.1275252825525932</v>
      </c>
      <c r="O6405">
        <v>-10.99817595716183</v>
      </c>
      <c r="P6405">
        <v>-8.9907160872618466</v>
      </c>
      <c r="Q6405">
        <v>-14.53057635282206</v>
      </c>
      <c r="R6405">
        <v>-12.48354687633689</v>
      </c>
      <c r="S6405">
        <v>-14.99854161296555</v>
      </c>
      <c r="T6405">
        <v>-12.84504577978819</v>
      </c>
      <c r="U6405">
        <v>-15.346968739275541</v>
      </c>
      <c r="V6405">
        <v>-13.33480376373508</v>
      </c>
      <c r="W6405">
        <v>-7.8956135101517582</v>
      </c>
      <c r="X6405">
        <v>-11.35821028683327</v>
      </c>
      <c r="Y6405">
        <v>-9.3738680374716914</v>
      </c>
      <c r="Z6405">
        <v>-9.3770071487333251</v>
      </c>
      <c r="AA6405">
        <v>-12.86975560648875</v>
      </c>
      <c r="AB6405">
        <v>-15.357380942838001</v>
      </c>
      <c r="AC6405">
        <v>-13.3562973404528</v>
      </c>
      <c r="AD6405">
        <v>-13.696385732178991</v>
      </c>
      <c r="AE6405">
        <v>-9.7515511222776503</v>
      </c>
      <c r="AF6405">
        <v>-13.71751893006104</v>
      </c>
      <c r="AG6405">
        <v>-8.304221179752</v>
      </c>
      <c r="AH6405">
        <v>-8.304221179752</v>
      </c>
    </row>
    <row r="6406" spans="1:34" x14ac:dyDescent="0.25">
      <c r="A6406">
        <v>6405</v>
      </c>
      <c r="B6406">
        <v>-2.044207561617962</v>
      </c>
      <c r="C6406">
        <v>-7.5585936499053794</v>
      </c>
      <c r="D6406">
        <v>-8.6840742312825085</v>
      </c>
      <c r="E6406">
        <v>-6.4460703978376124</v>
      </c>
      <c r="F6406">
        <v>-7.8291546609883449</v>
      </c>
      <c r="G6406">
        <v>-2.039526365906422</v>
      </c>
      <c r="H6406">
        <v>-2.428007083031277</v>
      </c>
      <c r="I6406">
        <v>-0.37338083806404199</v>
      </c>
      <c r="J6406">
        <v>-2.9020519223936891</v>
      </c>
      <c r="K6406">
        <v>-7.939932793790593</v>
      </c>
      <c r="L6406">
        <v>-5.7012784406661829</v>
      </c>
      <c r="M6406">
        <v>-7.4353396825196256</v>
      </c>
      <c r="N6406">
        <v>-6.8273058538181646</v>
      </c>
      <c r="O6406">
        <v>-8.1622640856175988</v>
      </c>
      <c r="P6406">
        <v>-6.1115804611941096</v>
      </c>
      <c r="Q6406">
        <v>-2.4234090480065529</v>
      </c>
      <c r="R6406">
        <v>-0.37637957152138701</v>
      </c>
      <c r="S6406">
        <v>-2.891374308150048</v>
      </c>
      <c r="T6406">
        <v>-0.75953046876974428</v>
      </c>
      <c r="U6406">
        <v>-3.2613410523844162</v>
      </c>
      <c r="V6406">
        <v>-1.2490813533587499</v>
      </c>
      <c r="W6406">
        <v>-6.0837454183683084</v>
      </c>
      <c r="X6406">
        <v>-7.7759960469541367</v>
      </c>
      <c r="Y6406">
        <v>-5.7096409099267627</v>
      </c>
      <c r="Z6406">
        <v>-6.4501294088952417</v>
      </c>
      <c r="AA6406">
        <v>-0.76258830167324732</v>
      </c>
      <c r="AB6406">
        <v>-3.2502136380224922</v>
      </c>
      <c r="AC6406">
        <v>-1.249130035637293</v>
      </c>
      <c r="AD6406">
        <v>-1.6106454328637361</v>
      </c>
      <c r="AE6406">
        <v>-6.0557738623109847</v>
      </c>
      <c r="AF6406">
        <v>-1.610351625245539</v>
      </c>
      <c r="AG6406">
        <v>-8.304221179752</v>
      </c>
      <c r="AH6406">
        <v>-8.304221179752</v>
      </c>
    </row>
    <row r="6407" spans="1:34" x14ac:dyDescent="0.25">
      <c r="A6407">
        <v>6406</v>
      </c>
      <c r="B6407">
        <v>-6.5481976281587739</v>
      </c>
      <c r="C6407">
        <v>-8.194698033803606</v>
      </c>
      <c r="D6407">
        <v>-8.674587565685199</v>
      </c>
      <c r="E6407">
        <v>-6.5424232889053613</v>
      </c>
      <c r="F6407">
        <v>-7.9346728476743227</v>
      </c>
      <c r="G6407">
        <v>-6.6296806204313414</v>
      </c>
      <c r="H6407">
        <v>-6.9192889273985969</v>
      </c>
      <c r="I6407">
        <v>-4.8695729709642466</v>
      </c>
      <c r="J6407">
        <v>-6.5920620976711799</v>
      </c>
      <c r="K6407">
        <v>-8.5651822360845156</v>
      </c>
      <c r="L6407">
        <v>-6.432828354087067</v>
      </c>
      <c r="M6407">
        <v>-7.9214827433090056</v>
      </c>
      <c r="N6407">
        <v>-6.9140691063336446</v>
      </c>
      <c r="O6407">
        <v>-8.2879470576210235</v>
      </c>
      <c r="P6407">
        <v>-6.2538380244294149</v>
      </c>
      <c r="Q6407">
        <v>-7.0006537111775016</v>
      </c>
      <c r="R6407">
        <v>-4.9586519421723549</v>
      </c>
      <c r="S6407">
        <v>-6.6699989046195984</v>
      </c>
      <c r="T6407">
        <v>-5.242420405345694</v>
      </c>
      <c r="U6407">
        <v>-6.9514138862759394</v>
      </c>
      <c r="V6407">
        <v>-4.9395436060228244</v>
      </c>
      <c r="W6407">
        <v>-6.8045548153692206</v>
      </c>
      <c r="X6407">
        <v>-8.2757925415250835</v>
      </c>
      <c r="Y6407">
        <v>-6.240980822830708</v>
      </c>
      <c r="Z6407">
        <v>-6.6109481811247557</v>
      </c>
      <c r="AA6407">
        <v>-5.3313652401822242</v>
      </c>
      <c r="AB6407">
        <v>-7.0288382344920421</v>
      </c>
      <c r="AC6407">
        <v>-5.027754632106844</v>
      </c>
      <c r="AD6407">
        <v>-5.3011812289433582</v>
      </c>
      <c r="AE6407">
        <v>-6.5992484415309844</v>
      </c>
      <c r="AF6407">
        <v>-5.3889762217150903</v>
      </c>
      <c r="AG6407">
        <v>-8.304221179752</v>
      </c>
      <c r="AH6407">
        <v>-8.304221179752</v>
      </c>
    </row>
    <row r="6408" spans="1:34" x14ac:dyDescent="0.25">
      <c r="A6408">
        <v>6407</v>
      </c>
      <c r="B6408">
        <v>-6.1264908003739702</v>
      </c>
      <c r="C6408">
        <v>-7.9691089350366457</v>
      </c>
      <c r="D6408">
        <v>-8.6435983646959809</v>
      </c>
      <c r="E6408">
        <v>-6.5007613584340147</v>
      </c>
      <c r="F6408">
        <v>-5.3958474872657636</v>
      </c>
      <c r="G6408">
        <v>-6.0879203902396704</v>
      </c>
      <c r="H6408">
        <v>-6.4643269861556094</v>
      </c>
      <c r="I6408">
        <v>-4.4262822996391824</v>
      </c>
      <c r="J6408">
        <v>-4.043670187837213</v>
      </c>
      <c r="K6408">
        <v>-8.3064728400708407</v>
      </c>
      <c r="L6408">
        <v>-6.162036816015557</v>
      </c>
      <c r="M6408">
        <v>-5.2623228069849644</v>
      </c>
      <c r="N6408">
        <v>-6.8390477632288</v>
      </c>
      <c r="O6408">
        <v>-5.7488635725957851</v>
      </c>
      <c r="P6408">
        <v>-3.7148233932009478</v>
      </c>
      <c r="Q6408">
        <v>-6.4252104668558463</v>
      </c>
      <c r="R6408">
        <v>-4.3963267228483538</v>
      </c>
      <c r="S6408">
        <v>-4.0108389682955581</v>
      </c>
      <c r="T6408">
        <v>-4.7643089673214014</v>
      </c>
      <c r="U6408">
        <v>-4.4029436531744333</v>
      </c>
      <c r="V6408">
        <v>-2.390586599455629</v>
      </c>
      <c r="W6408">
        <v>-6.498623873845208</v>
      </c>
      <c r="X6408">
        <v>-5.6166326052010422</v>
      </c>
      <c r="Y6408">
        <v>-3.5818208865066681</v>
      </c>
      <c r="Z6408">
        <v>-4.0716593226064353</v>
      </c>
      <c r="AA6408">
        <v>-4.7338284623305231</v>
      </c>
      <c r="AB6408">
        <v>-4.3696782981680027</v>
      </c>
      <c r="AC6408">
        <v>-2.3685946957828041</v>
      </c>
      <c r="AD6408">
        <v>-2.7521322931067291</v>
      </c>
      <c r="AE6408">
        <v>-3.9400885052069432</v>
      </c>
      <c r="AF6408">
        <v>-2.7298162853910499</v>
      </c>
      <c r="AG6408">
        <v>-8.304221179752</v>
      </c>
      <c r="AH6408">
        <v>-8.304221179752</v>
      </c>
    </row>
    <row r="6409" spans="1:34" x14ac:dyDescent="0.25">
      <c r="A6409">
        <v>6408</v>
      </c>
      <c r="B6409">
        <v>0.66026994232598757</v>
      </c>
      <c r="C6409">
        <v>-7.2554407530648879</v>
      </c>
      <c r="D6409">
        <v>-8.6863379372316416</v>
      </c>
      <c r="E6409">
        <v>-9.1957398145281655</v>
      </c>
      <c r="F6409">
        <v>-7.3476530630988837</v>
      </c>
      <c r="G6409">
        <v>0.6191500259240047</v>
      </c>
      <c r="H6409">
        <v>0.27242204891117761</v>
      </c>
      <c r="I6409">
        <v>-0.41776278750665652</v>
      </c>
      <c r="J6409">
        <v>-0.30061937122497612</v>
      </c>
      <c r="K6409">
        <v>-7.6393929439421981</v>
      </c>
      <c r="L6409">
        <v>-8.1476227624586297</v>
      </c>
      <c r="M6409">
        <v>-6.824203307408399</v>
      </c>
      <c r="N6409">
        <v>-9.5760397704212448</v>
      </c>
      <c r="O6409">
        <v>-7.6749957431991804</v>
      </c>
      <c r="P6409">
        <v>-8.3368640587877021</v>
      </c>
      <c r="Q6409">
        <v>0.23121427654793439</v>
      </c>
      <c r="R6409">
        <v>-0.45346817397389361</v>
      </c>
      <c r="S6409">
        <v>-0.33974119759753302</v>
      </c>
      <c r="T6409">
        <v>-0.80490377020496662</v>
      </c>
      <c r="U6409">
        <v>-0.66458425636018492</v>
      </c>
      <c r="V6409">
        <v>-1.35311657620519</v>
      </c>
      <c r="W6409">
        <v>-8.5294440335514388</v>
      </c>
      <c r="X6409">
        <v>-7.163286490157871</v>
      </c>
      <c r="Y6409">
        <v>-7.7942142845713223</v>
      </c>
      <c r="Z6409">
        <v>-8.6644879549138807</v>
      </c>
      <c r="AA6409">
        <v>-0.84066958834532868</v>
      </c>
      <c r="AB6409">
        <v>-0.70348827417750615</v>
      </c>
      <c r="AC6409">
        <v>-1.3853326001424879</v>
      </c>
      <c r="AD6409">
        <v>-1.7147074891185521</v>
      </c>
      <c r="AE6409">
        <v>-8.1330664371659118</v>
      </c>
      <c r="AF6409">
        <v>-1.746554189750734</v>
      </c>
      <c r="AG6409">
        <v>-8.304221179752</v>
      </c>
      <c r="AH6409">
        <v>-8.304221179752</v>
      </c>
    </row>
    <row r="6410" spans="1:34" x14ac:dyDescent="0.25">
      <c r="A6410">
        <v>6409</v>
      </c>
      <c r="B6410">
        <v>-7.0000259789869723</v>
      </c>
      <c r="C6410">
        <v>-8.1472244548428261</v>
      </c>
      <c r="D6410">
        <v>-8.6747865025268673</v>
      </c>
      <c r="E6410">
        <v>-6.5536552487388926</v>
      </c>
      <c r="F6410">
        <v>-8.0359076697326923</v>
      </c>
      <c r="G6410">
        <v>-6.9897298279940001</v>
      </c>
      <c r="H6410">
        <v>-7.3710913304764816</v>
      </c>
      <c r="I6410">
        <v>-5.3210718838072353</v>
      </c>
      <c r="J6410">
        <v>-7.0431207107824418</v>
      </c>
      <c r="K6410">
        <v>-8.517892555011553</v>
      </c>
      <c r="L6410">
        <v>-6.396631788889132</v>
      </c>
      <c r="M6410">
        <v>-7.9522837973036484</v>
      </c>
      <c r="N6410">
        <v>-6.9255805112035072</v>
      </c>
      <c r="O6410">
        <v>-8.3909656274756657</v>
      </c>
      <c r="P6410">
        <v>-6.3585761334791444</v>
      </c>
      <c r="Q6410">
        <v>-7.3607029187401638</v>
      </c>
      <c r="R6410">
        <v>-5.3187011497350154</v>
      </c>
      <c r="S6410">
        <v>-7.0300481121822598</v>
      </c>
      <c r="T6410">
        <v>-5.6938891422737026</v>
      </c>
      <c r="U6410">
        <v>-7.4024081472971153</v>
      </c>
      <c r="V6410">
        <v>-5.3901379234397577</v>
      </c>
      <c r="W6410">
        <v>-6.7686309762767998</v>
      </c>
      <c r="X6410">
        <v>-8.3079589388978814</v>
      </c>
      <c r="Y6410">
        <v>-6.2763015620368066</v>
      </c>
      <c r="Z6410">
        <v>-6.717295161820136</v>
      </c>
      <c r="AA6410">
        <v>-5.6914144477448847</v>
      </c>
      <c r="AB6410">
        <v>-7.3888874420547044</v>
      </c>
      <c r="AC6410">
        <v>-5.3878038396695036</v>
      </c>
      <c r="AD6410">
        <v>-5.7517000152848654</v>
      </c>
      <c r="AE6410">
        <v>-6.6357826473686874</v>
      </c>
      <c r="AF6410">
        <v>-5.7490254292777507</v>
      </c>
      <c r="AG6410">
        <v>-8.304221179752</v>
      </c>
      <c r="AH6410">
        <v>-8.304221179752</v>
      </c>
    </row>
    <row r="6411" spans="1:34" x14ac:dyDescent="0.25">
      <c r="A6411">
        <v>6410</v>
      </c>
      <c r="B6411">
        <v>-9.8774229624840153</v>
      </c>
      <c r="C6411">
        <v>-8.4738153603460944</v>
      </c>
      <c r="D6411">
        <v>-8.6833405847521057</v>
      </c>
      <c r="E6411">
        <v>-6.6306909990770801</v>
      </c>
      <c r="F6411">
        <v>-9.2619105495609535</v>
      </c>
      <c r="G6411">
        <v>-9.8346420786886064</v>
      </c>
      <c r="H6411">
        <v>-10.25616888652929</v>
      </c>
      <c r="I6411">
        <v>-8.2032485630640384</v>
      </c>
      <c r="J6411">
        <v>-10.41227930859683</v>
      </c>
      <c r="K6411">
        <v>-8.8532532548212934</v>
      </c>
      <c r="L6411">
        <v>-6.8013478562587704</v>
      </c>
      <c r="M6411">
        <v>-9.3118249466292067</v>
      </c>
      <c r="N6411">
        <v>-7.0122022019954597</v>
      </c>
      <c r="O6411">
        <v>-9.6288639483910892</v>
      </c>
      <c r="P6411">
        <v>-7.6064734733692054</v>
      </c>
      <c r="Q6411">
        <v>-10.213411829370971</v>
      </c>
      <c r="R6411">
        <v>-8.1683736106126439</v>
      </c>
      <c r="S6411">
        <v>-10.365078182915919</v>
      </c>
      <c r="T6411">
        <v>-8.584106021546976</v>
      </c>
      <c r="U6411">
        <v>-10.77154261307772</v>
      </c>
      <c r="V6411">
        <v>-8.7591224103687733</v>
      </c>
      <c r="W6411">
        <v>-7.1831171729289398</v>
      </c>
      <c r="X6411">
        <v>-9.6756921484923826</v>
      </c>
      <c r="Y6411">
        <v>-7.6629608226311072</v>
      </c>
      <c r="Z6411">
        <v>-7.9761131063561237</v>
      </c>
      <c r="AA6411">
        <v>-8.5492373831199799</v>
      </c>
      <c r="AB6411">
        <v>-10.72391751278837</v>
      </c>
      <c r="AC6411">
        <v>-8.7228339104031658</v>
      </c>
      <c r="AD6411">
        <v>-9.1206561780605959</v>
      </c>
      <c r="AE6411">
        <v>-8.0297227077526188</v>
      </c>
      <c r="AF6411">
        <v>-9.0840555000114129</v>
      </c>
      <c r="AG6411">
        <v>-8.304221179752</v>
      </c>
      <c r="AH6411">
        <v>-8.304221179752</v>
      </c>
    </row>
    <row r="6412" spans="1:34" x14ac:dyDescent="0.25">
      <c r="A6412">
        <v>6411</v>
      </c>
      <c r="B6412">
        <v>-11.34021760888721</v>
      </c>
      <c r="C6412">
        <v>-8.6529438331700348</v>
      </c>
      <c r="D6412">
        <v>-8.6868279112029132</v>
      </c>
      <c r="E6412">
        <v>-9.4802742404473541</v>
      </c>
      <c r="F6412">
        <v>-9.6706029576907344</v>
      </c>
      <c r="G6412">
        <v>-11.31703863904159</v>
      </c>
      <c r="H6412">
        <v>-11.722067926665231</v>
      </c>
      <c r="I6412">
        <v>-12.41421227877192</v>
      </c>
      <c r="J6412">
        <v>-11.9179720612405</v>
      </c>
      <c r="K6412">
        <v>-9.035716128243882</v>
      </c>
      <c r="L6412">
        <v>-9.830192324461736</v>
      </c>
      <c r="M6412">
        <v>-9.8188344113853798</v>
      </c>
      <c r="N6412">
        <v>-9.8627315989991278</v>
      </c>
      <c r="O6412">
        <v>-10.049692072521079</v>
      </c>
      <c r="P6412">
        <v>-10.75483624820904</v>
      </c>
      <c r="Q6412">
        <v>-11.698911865502311</v>
      </c>
      <c r="R6412">
        <v>-12.385955397097391</v>
      </c>
      <c r="S6412">
        <v>-11.894824294342961</v>
      </c>
      <c r="T6412">
        <v>-12.795071921038179</v>
      </c>
      <c r="U6412">
        <v>-12.281892915998281</v>
      </c>
      <c r="V6412">
        <v>-12.970151590219331</v>
      </c>
      <c r="W6412">
        <v>-10.21277981944845</v>
      </c>
      <c r="X6412">
        <v>-10.19341652196692</v>
      </c>
      <c r="Y6412">
        <v>-10.90635720404617</v>
      </c>
      <c r="Z6412">
        <v>-11.129994734751079</v>
      </c>
      <c r="AA6412">
        <v>-12.76681916960473</v>
      </c>
      <c r="AB6412">
        <v>-12.25857137092293</v>
      </c>
      <c r="AC6412">
        <v>-12.940415696887911</v>
      </c>
      <c r="AD6412">
        <v>-13.331690823975819</v>
      </c>
      <c r="AE6412">
        <v>-11.276759489062499</v>
      </c>
      <c r="AF6412">
        <v>-13.30163728649616</v>
      </c>
      <c r="AG6412">
        <v>-8.304221179752</v>
      </c>
      <c r="AH6412">
        <v>-8.304221179752</v>
      </c>
    </row>
    <row r="6413" spans="1:34" x14ac:dyDescent="0.25">
      <c r="A6413">
        <v>6412</v>
      </c>
      <c r="B6413">
        <v>-5.7726319726462467</v>
      </c>
      <c r="C6413">
        <v>-8.0133271529116996</v>
      </c>
      <c r="D6413">
        <v>-8.6868168158838603</v>
      </c>
      <c r="E6413">
        <v>-6.5371012599758194</v>
      </c>
      <c r="F6413">
        <v>-8.7564103406739626</v>
      </c>
      <c r="G6413">
        <v>-5.7633556572922444</v>
      </c>
      <c r="H6413">
        <v>-6.157366766175242</v>
      </c>
      <c r="I6413">
        <v>-4.1023850980607488</v>
      </c>
      <c r="J6413">
        <v>-6.6903649126964524</v>
      </c>
      <c r="K6413">
        <v>-8.3970712072832931</v>
      </c>
      <c r="L6413">
        <v>-6.2475024008948008</v>
      </c>
      <c r="M6413">
        <v>-8.5848774755651682</v>
      </c>
      <c r="N6413">
        <v>-6.9217904425304422</v>
      </c>
      <c r="O6413">
        <v>-9.1054752316569125</v>
      </c>
      <c r="P6413">
        <v>-7.0680983241103412</v>
      </c>
      <c r="Q6413">
        <v>-6.1481879308899572</v>
      </c>
      <c r="R6413">
        <v>-4.1007886310583794</v>
      </c>
      <c r="S6413">
        <v>-6.6748973297397267</v>
      </c>
      <c r="T6413">
        <v>-4.4895137721621596</v>
      </c>
      <c r="U6413">
        <v>-7.0496506557350704</v>
      </c>
      <c r="V6413">
        <v>-5.0373699070460232</v>
      </c>
      <c r="W6413">
        <v>-6.6331418374648186</v>
      </c>
      <c r="X6413">
        <v>-8.9364565870249333</v>
      </c>
      <c r="Y6413">
        <v>-6.8953361846639583</v>
      </c>
      <c r="Z6413">
        <v>-7.4213088750639349</v>
      </c>
      <c r="AA6413">
        <v>-4.4879900454298136</v>
      </c>
      <c r="AB6413">
        <v>-7.0337366596121704</v>
      </c>
      <c r="AC6413">
        <v>-5.0326530572269732</v>
      </c>
      <c r="AD6413">
        <v>-5.3989300112312506</v>
      </c>
      <c r="AE6413">
        <v>-7.2511768701010224</v>
      </c>
      <c r="AF6413">
        <v>-5.3938746468352194</v>
      </c>
      <c r="AG6413">
        <v>-8.304221179752</v>
      </c>
      <c r="AH6413">
        <v>-8.304221179752</v>
      </c>
    </row>
    <row r="6414" spans="1:34" x14ac:dyDescent="0.25">
      <c r="A6414">
        <v>6413</v>
      </c>
      <c r="B6414">
        <v>-7.2250812149225041</v>
      </c>
      <c r="C6414">
        <v>-8.1986378882084594</v>
      </c>
      <c r="D6414">
        <v>-8.6894346965283624</v>
      </c>
      <c r="E6414">
        <v>-9.385509978097252</v>
      </c>
      <c r="F6414">
        <v>-9.0942218417082792</v>
      </c>
      <c r="G6414">
        <v>-7.2430209839260629</v>
      </c>
      <c r="H6414">
        <v>-7.6119859836129864</v>
      </c>
      <c r="I6414">
        <v>-8.3024343974490975</v>
      </c>
      <c r="J6414">
        <v>-8.1258490022583363</v>
      </c>
      <c r="K6414">
        <v>-8.584782615794877</v>
      </c>
      <c r="L6414">
        <v>-9.281254784451054</v>
      </c>
      <c r="M6414">
        <v>-9.0294619763983164</v>
      </c>
      <c r="N6414">
        <v>-9.7702090533429402</v>
      </c>
      <c r="O6414">
        <v>-9.4554405871780141</v>
      </c>
      <c r="P6414">
        <v>-10.14559349196638</v>
      </c>
      <c r="Q6414">
        <v>-7.6300071418045503</v>
      </c>
      <c r="R6414">
        <v>-8.3150594156727919</v>
      </c>
      <c r="S6414">
        <v>-8.1422184772437429</v>
      </c>
      <c r="T6414">
        <v>-8.6885872045669021</v>
      </c>
      <c r="U6414">
        <v>-8.4897977993710239</v>
      </c>
      <c r="V6414">
        <v>-9.1782301333149672</v>
      </c>
      <c r="W6414">
        <v>-9.6667217493138438</v>
      </c>
      <c r="X6414">
        <v>-9.3917559965764514</v>
      </c>
      <c r="Y6414">
        <v>-10.076307602156</v>
      </c>
      <c r="Z6414">
        <v>-10.504342166500869</v>
      </c>
      <c r="AA6414">
        <v>-8.7012681458246508</v>
      </c>
      <c r="AB6414">
        <v>-8.5059655538237173</v>
      </c>
      <c r="AC6414">
        <v>-9.1878098797886967</v>
      </c>
      <c r="AD6414">
        <v>-9.5398021634594752</v>
      </c>
      <c r="AE6414">
        <v>-10.43578868748788</v>
      </c>
      <c r="AF6414">
        <v>-9.5490314693969438</v>
      </c>
      <c r="AG6414">
        <v>-8.304221179752</v>
      </c>
      <c r="AH6414">
        <v>-8.304221179752</v>
      </c>
    </row>
    <row r="6415" spans="1:34" x14ac:dyDescent="0.25">
      <c r="A6415">
        <v>6414</v>
      </c>
      <c r="B6415">
        <v>-0.49328180761367768</v>
      </c>
      <c r="C6415">
        <v>-7.3397611932670657</v>
      </c>
      <c r="D6415">
        <v>-8.6715082213021422</v>
      </c>
      <c r="E6415">
        <v>-6.3964066550066034</v>
      </c>
      <c r="F6415">
        <v>-6.5372042171715412</v>
      </c>
      <c r="G6415">
        <v>-0.47694755509007791</v>
      </c>
      <c r="H6415">
        <v>-0.86434545201435042</v>
      </c>
      <c r="I6415">
        <v>1.1856939611177191</v>
      </c>
      <c r="J6415">
        <v>-0.53632589876987513</v>
      </c>
      <c r="K6415">
        <v>-7.7078547230063199</v>
      </c>
      <c r="L6415">
        <v>-5.431290334633526</v>
      </c>
      <c r="M6415">
        <v>-6.0489756743519667</v>
      </c>
      <c r="N6415">
        <v>-6.7639260675168336</v>
      </c>
      <c r="O6415">
        <v>-6.8643066223587903</v>
      </c>
      <c r="P6415">
        <v>-4.808639306212104</v>
      </c>
      <c r="Q6415">
        <v>-0.84792064583624027</v>
      </c>
      <c r="R6415">
        <v>1.1940811231689079</v>
      </c>
      <c r="S6415">
        <v>-0.51726583927833669</v>
      </c>
      <c r="T6415">
        <v>0.81287868790881579</v>
      </c>
      <c r="U6415">
        <v>-0.8956091015944101</v>
      </c>
      <c r="V6415">
        <v>1.116687434342172</v>
      </c>
      <c r="W6415">
        <v>-5.799471356543985</v>
      </c>
      <c r="X6415">
        <v>-6.3855360086520081</v>
      </c>
      <c r="Y6415">
        <v>-4.3097178461247347</v>
      </c>
      <c r="Z6415">
        <v>-5.141664953429089</v>
      </c>
      <c r="AA6415">
        <v>0.82136782515903839</v>
      </c>
      <c r="AB6415">
        <v>-0.87610516915078041</v>
      </c>
      <c r="AC6415">
        <v>1.1249784332344179</v>
      </c>
      <c r="AD6415">
        <v>0.75513031164676547</v>
      </c>
      <c r="AE6415">
        <v>-4.6522103986141419</v>
      </c>
      <c r="AF6415">
        <v>0.7637568436261718</v>
      </c>
      <c r="AG6415">
        <v>-8.304221179752</v>
      </c>
      <c r="AH6415">
        <v>-8.304221179752</v>
      </c>
    </row>
    <row r="6416" spans="1:34" x14ac:dyDescent="0.25">
      <c r="A6416">
        <v>6415</v>
      </c>
      <c r="B6416">
        <v>-8.1555965140296909</v>
      </c>
      <c r="C6416">
        <v>-8.3219571462585815</v>
      </c>
      <c r="D6416">
        <v>-8.6899056915610497</v>
      </c>
      <c r="E6416">
        <v>-9.407974069173072</v>
      </c>
      <c r="F6416">
        <v>-9.308762979822605</v>
      </c>
      <c r="G6416">
        <v>-8.1813858150230647</v>
      </c>
      <c r="H6416">
        <v>-8.5425035019356592</v>
      </c>
      <c r="I6416">
        <v>-9.232977872173441</v>
      </c>
      <c r="J6416">
        <v>-9.0564301341965763</v>
      </c>
      <c r="K6416">
        <v>-8.708469669620639</v>
      </c>
      <c r="L6416">
        <v>-9.4271280700268694</v>
      </c>
      <c r="M6416">
        <v>-9.3093305003592839</v>
      </c>
      <c r="N6416">
        <v>-9.7933052231557358</v>
      </c>
      <c r="O6416">
        <v>-9.6739915209037388</v>
      </c>
      <c r="P6416">
        <v>-10.367465522171059</v>
      </c>
      <c r="Q6416">
        <v>-8.5683719729015539</v>
      </c>
      <c r="R6416">
        <v>-9.2534242467697947</v>
      </c>
      <c r="S6416">
        <v>-9.0805833083407457</v>
      </c>
      <c r="T6416">
        <v>-9.6191332601260804</v>
      </c>
      <c r="U6416">
        <v>-9.4203844351064436</v>
      </c>
      <c r="V6416">
        <v>-10.108850974753381</v>
      </c>
      <c r="W6416">
        <v>-9.8131404871006893</v>
      </c>
      <c r="X6416">
        <v>-9.6743552072937327</v>
      </c>
      <c r="Y6416">
        <v>-10.36521549653988</v>
      </c>
      <c r="Z6416">
        <v>-10.72990183216379</v>
      </c>
      <c r="AA6416">
        <v>-9.6396329769216536</v>
      </c>
      <c r="AB6416">
        <v>-9.4443303849207201</v>
      </c>
      <c r="AC6416">
        <v>-10.126174710885699</v>
      </c>
      <c r="AD6416">
        <v>-10.470429464792501</v>
      </c>
      <c r="AE6416">
        <v>-10.72712351513497</v>
      </c>
      <c r="AF6416">
        <v>-10.48739630049395</v>
      </c>
      <c r="AG6416">
        <v>-8.304221179752</v>
      </c>
      <c r="AH6416">
        <v>-8.304221179752</v>
      </c>
    </row>
    <row r="6417" spans="1:34" x14ac:dyDescent="0.25">
      <c r="A6417">
        <v>6416</v>
      </c>
      <c r="B6417">
        <v>-17.929362545249951</v>
      </c>
      <c r="C6417">
        <v>-9.5538227421522333</v>
      </c>
      <c r="D6417">
        <v>-8.6957015552064156</v>
      </c>
      <c r="E6417">
        <v>-9.6450215041084935</v>
      </c>
      <c r="F6417">
        <v>-11.6291842022453</v>
      </c>
      <c r="G6417">
        <v>-17.980143424100941</v>
      </c>
      <c r="H6417">
        <v>-18.317213170006902</v>
      </c>
      <c r="I6417">
        <v>-19.00742995276525</v>
      </c>
      <c r="J6417">
        <v>-18.890332883823749</v>
      </c>
      <c r="K6417">
        <v>-9.9451308485423215</v>
      </c>
      <c r="L6417">
        <v>-10.89708530205982</v>
      </c>
      <c r="M6417">
        <v>-12.253570614712659</v>
      </c>
      <c r="N6417">
        <v>-10.03790670024868</v>
      </c>
      <c r="O6417">
        <v>-12.036382349133181</v>
      </c>
      <c r="P6417">
        <v>-12.764763406875931</v>
      </c>
      <c r="Q6417">
        <v>-18.36807917347701</v>
      </c>
      <c r="R6417">
        <v>-19.05276162399884</v>
      </c>
      <c r="S6417">
        <v>-18.939034647622481</v>
      </c>
      <c r="T6417">
        <v>-19.394574111875659</v>
      </c>
      <c r="U6417">
        <v>-19.254304542863181</v>
      </c>
      <c r="V6417">
        <v>-19.94287896203495</v>
      </c>
      <c r="W6417">
        <v>-11.289815617373231</v>
      </c>
      <c r="X6417">
        <v>-12.647267532588391</v>
      </c>
      <c r="Y6417">
        <v>-13.40436900033384</v>
      </c>
      <c r="Z6417">
        <v>-13.16577832860621</v>
      </c>
      <c r="AA6417">
        <v>-19.439963038370269</v>
      </c>
      <c r="AB6417">
        <v>-19.30278172420245</v>
      </c>
      <c r="AC6417">
        <v>-19.984626050167439</v>
      </c>
      <c r="AD6417">
        <v>-20.304477825587831</v>
      </c>
      <c r="AE6417">
        <v>-13.79175981819264</v>
      </c>
      <c r="AF6417">
        <v>-20.34584763977568</v>
      </c>
      <c r="AG6417">
        <v>-8.304221179752</v>
      </c>
      <c r="AH6417">
        <v>-8.304221179752</v>
      </c>
    </row>
    <row r="6418" spans="1:34" x14ac:dyDescent="0.25">
      <c r="A6418">
        <v>6417</v>
      </c>
      <c r="B6418">
        <v>-6.7045876381782401</v>
      </c>
      <c r="C6418">
        <v>-8.1483515499886963</v>
      </c>
      <c r="D6418">
        <v>-8.6872917322507401</v>
      </c>
      <c r="E6418">
        <v>-6.5595653602439077</v>
      </c>
      <c r="F6418">
        <v>-8.9715988459742775</v>
      </c>
      <c r="G6418">
        <v>-6.7134256274161199</v>
      </c>
      <c r="H6418">
        <v>-7.0893275529737432</v>
      </c>
      <c r="I6418">
        <v>-5.0344057842477179</v>
      </c>
      <c r="J6418">
        <v>-7.6224725001462614</v>
      </c>
      <c r="K6418">
        <v>-8.5324634001359279</v>
      </c>
      <c r="L6418">
        <v>-6.4050808254974889</v>
      </c>
      <c r="M6418">
        <v>-8.8764511385530103</v>
      </c>
      <c r="N6418">
        <v>-6.9448905464796491</v>
      </c>
      <c r="O6418">
        <v>-9.3246972521279972</v>
      </c>
      <c r="P6418">
        <v>-7.2906351139547283</v>
      </c>
      <c r="Q6418">
        <v>-7.0982579010138336</v>
      </c>
      <c r="R6418">
        <v>-5.050858601182254</v>
      </c>
      <c r="S6418">
        <v>-7.6249672998636031</v>
      </c>
      <c r="T6418">
        <v>-5.4215404141218224</v>
      </c>
      <c r="U6418">
        <v>-7.9817709442552909</v>
      </c>
      <c r="V6418">
        <v>-5.9695691318039241</v>
      </c>
      <c r="W6418">
        <v>-6.7912657142785378</v>
      </c>
      <c r="X6418">
        <v>-9.2307609367690873</v>
      </c>
      <c r="Y6418">
        <v>-7.1959492180747144</v>
      </c>
      <c r="Z6418">
        <v>-7.6475584996310344</v>
      </c>
      <c r="AA6418">
        <v>-5.43806001555369</v>
      </c>
      <c r="AB6418">
        <v>-7.9838066297360459</v>
      </c>
      <c r="AC6418">
        <v>-5.9827230273508496</v>
      </c>
      <c r="AD6418">
        <v>-6.3311441434382489</v>
      </c>
      <c r="AE6418">
        <v>-7.5542168367749873</v>
      </c>
      <c r="AF6418">
        <v>-6.3439446169590958</v>
      </c>
      <c r="AG6418">
        <v>-8.304221179752</v>
      </c>
      <c r="AH6418">
        <v>-8.304221179752</v>
      </c>
    </row>
    <row r="6419" spans="1:34" x14ac:dyDescent="0.25">
      <c r="A6419">
        <v>6418</v>
      </c>
      <c r="B6419">
        <v>-8.4638373546312078</v>
      </c>
      <c r="C6419">
        <v>-8.3346153787445605</v>
      </c>
      <c r="D6419">
        <v>-8.6782765969782805</v>
      </c>
      <c r="E6419">
        <v>-9.4032384965978277</v>
      </c>
      <c r="F6419">
        <v>-8.4450570429349359</v>
      </c>
      <c r="G6419">
        <v>-8.4803888394247728</v>
      </c>
      <c r="H6419">
        <v>-8.8380091483600687</v>
      </c>
      <c r="I6419">
        <v>-9.5330783370181447</v>
      </c>
      <c r="J6419">
        <v>-8.5498909614342722</v>
      </c>
      <c r="K6419">
        <v>-8.7086178795119338</v>
      </c>
      <c r="L6419">
        <v>-9.4337387081698889</v>
      </c>
      <c r="M6419">
        <v>-8.4675557131376102</v>
      </c>
      <c r="N6419">
        <v>-9.7761126852446409</v>
      </c>
      <c r="O6419">
        <v>-8.8122674598964981</v>
      </c>
      <c r="P6419">
        <v>-9.5074081504176018</v>
      </c>
      <c r="Q6419">
        <v>-8.8544654059492931</v>
      </c>
      <c r="R6419">
        <v>-9.5445453872975499</v>
      </c>
      <c r="S6419">
        <v>-8.5680566746870852</v>
      </c>
      <c r="T6419">
        <v>-9.9059001615770104</v>
      </c>
      <c r="U6419">
        <v>-8.9138410286540033</v>
      </c>
      <c r="V6419">
        <v>-9.6022812562217137</v>
      </c>
      <c r="W6419">
        <v>-9.806556073874102</v>
      </c>
      <c r="X6419">
        <v>-8.8339457634502132</v>
      </c>
      <c r="Y6419">
        <v>-9.5279603945296643</v>
      </c>
      <c r="Z6419">
        <v>-9.8716638200298128</v>
      </c>
      <c r="AA6419">
        <v>-9.9172586853074201</v>
      </c>
      <c r="AB6419">
        <v>-8.9318037512670596</v>
      </c>
      <c r="AC6419">
        <v>-9.6136480772320407</v>
      </c>
      <c r="AD6419">
        <v>-9.9638547771111305</v>
      </c>
      <c r="AE6419">
        <v>-9.8910818797563618</v>
      </c>
      <c r="AF6419">
        <v>-9.9748696668402879</v>
      </c>
      <c r="AG6419">
        <v>-8.304221179752</v>
      </c>
      <c r="AH6419">
        <v>-8.304221179752</v>
      </c>
    </row>
    <row r="6420" spans="1:34" x14ac:dyDescent="0.25">
      <c r="A6420">
        <v>6419</v>
      </c>
      <c r="B6420">
        <v>-19.250742509170781</v>
      </c>
      <c r="C6420">
        <v>-9.6847492731646643</v>
      </c>
      <c r="D6420">
        <v>-8.6936071458492794</v>
      </c>
      <c r="E6420">
        <v>-6.8628304889228966</v>
      </c>
      <c r="F6420">
        <v>-11.86080221168314</v>
      </c>
      <c r="G6420">
        <v>-19.252938586724969</v>
      </c>
      <c r="H6420">
        <v>-19.635480546168559</v>
      </c>
      <c r="I6420">
        <v>-17.580536814333438</v>
      </c>
      <c r="J6420">
        <v>-20.1685716664356</v>
      </c>
      <c r="K6420">
        <v>-10.07382636628302</v>
      </c>
      <c r="L6420">
        <v>-8.2459579202702997</v>
      </c>
      <c r="M6420">
        <v>-12.52626395152539</v>
      </c>
      <c r="N6420">
        <v>-7.2566456791617719</v>
      </c>
      <c r="O6420">
        <v>-12.267772641071749</v>
      </c>
      <c r="P6420">
        <v>-10.27861471743512</v>
      </c>
      <c r="Q6420">
        <v>-19.637770860322689</v>
      </c>
      <c r="R6420">
        <v>-17.590371560491111</v>
      </c>
      <c r="S6420">
        <v>-20.164480259172461</v>
      </c>
      <c r="T6420">
        <v>-17.96766926042422</v>
      </c>
      <c r="U6420">
        <v>-20.527865453485489</v>
      </c>
      <c r="V6420">
        <v>-18.515634697746961</v>
      </c>
      <c r="W6420">
        <v>-8.6395064139002535</v>
      </c>
      <c r="X6420">
        <v>-12.9174380209517</v>
      </c>
      <c r="Y6420">
        <v>-10.967793531756429</v>
      </c>
      <c r="Z6420">
        <v>-10.685044731043289</v>
      </c>
      <c r="AA6420">
        <v>-17.977572974862539</v>
      </c>
      <c r="AB6420">
        <v>-20.523319589044899</v>
      </c>
      <c r="AC6420">
        <v>-18.522235986659709</v>
      </c>
      <c r="AD6420">
        <v>-18.877204243316619</v>
      </c>
      <c r="AE6420">
        <v>-11.35882474951004</v>
      </c>
      <c r="AF6420">
        <v>-18.883457576267951</v>
      </c>
      <c r="AG6420">
        <v>-8.304221179752</v>
      </c>
      <c r="AH6420">
        <v>-8.304221179752</v>
      </c>
    </row>
    <row r="6421" spans="1:34" x14ac:dyDescent="0.25">
      <c r="A6421">
        <v>6420</v>
      </c>
      <c r="B6421">
        <v>-3.806260564333861</v>
      </c>
      <c r="C6421">
        <v>-7.7100412275831864</v>
      </c>
      <c r="D6421">
        <v>-8.6424373697845382</v>
      </c>
      <c r="E6421">
        <v>-6.4446011694060612</v>
      </c>
      <c r="F6421">
        <v>-4.8622173922033802</v>
      </c>
      <c r="G6421">
        <v>-3.791238750169009</v>
      </c>
      <c r="H6421">
        <v>-4.1441034077619623</v>
      </c>
      <c r="I6421">
        <v>-2.106136590450542</v>
      </c>
      <c r="J6421">
        <v>-1.723637450290266</v>
      </c>
      <c r="K6421">
        <v>-8.0464856431782827</v>
      </c>
      <c r="L6421">
        <v>-5.8465840397478663</v>
      </c>
      <c r="M6421">
        <v>-4.6118819347543898</v>
      </c>
      <c r="N6421">
        <v>-6.7813238852117141</v>
      </c>
      <c r="O6421">
        <v>-5.2053087501810822</v>
      </c>
      <c r="P6421">
        <v>-3.162939218526871</v>
      </c>
      <c r="Q6421">
        <v>-4.1285288267851854</v>
      </c>
      <c r="R6421">
        <v>-2.099645082777692</v>
      </c>
      <c r="S6421">
        <v>-1.7141573282248961</v>
      </c>
      <c r="T6421">
        <v>-2.4441710006372621</v>
      </c>
      <c r="U6421">
        <v>-2.0829274270190208</v>
      </c>
      <c r="V6421">
        <v>-7.0672990409200706E-2</v>
      </c>
      <c r="W6421">
        <v>-6.1818074670499419</v>
      </c>
      <c r="X6421">
        <v>-4.9593650160796843</v>
      </c>
      <c r="Y6421">
        <v>-2.9087815882188099</v>
      </c>
      <c r="Z6421">
        <v>-3.510662044428515</v>
      </c>
      <c r="AA6421">
        <v>-2.4371468222598609</v>
      </c>
      <c r="AB6421">
        <v>-2.07299665809734</v>
      </c>
      <c r="AC6421">
        <v>-7.1913055712141821E-2</v>
      </c>
      <c r="AD6421">
        <v>-0.43223806374412632</v>
      </c>
      <c r="AE6421">
        <v>-3.2609818737610592</v>
      </c>
      <c r="AF6421">
        <v>-0.43313464532038798</v>
      </c>
      <c r="AG6421">
        <v>-8.304221179752</v>
      </c>
      <c r="AH6421">
        <v>-8.304221179752</v>
      </c>
    </row>
    <row r="6422" spans="1:34" x14ac:dyDescent="0.25">
      <c r="A6422">
        <v>6421</v>
      </c>
      <c r="B6422">
        <v>-10.8259004781829</v>
      </c>
      <c r="C6422">
        <v>-8.7431045874372195</v>
      </c>
      <c r="D6422">
        <v>-8.6838604811288373</v>
      </c>
      <c r="E6422">
        <v>-6.653155204785886</v>
      </c>
      <c r="F6422">
        <v>-9.48452473728881</v>
      </c>
      <c r="G6422">
        <v>-10.91897687882661</v>
      </c>
      <c r="H6422">
        <v>-11.20468481172699</v>
      </c>
      <c r="I6422">
        <v>-9.1522137336752429</v>
      </c>
      <c r="J6422">
        <v>-11.361896238679339</v>
      </c>
      <c r="K6422">
        <v>-9.1229102776880584</v>
      </c>
      <c r="L6422">
        <v>-7.0931911108755878</v>
      </c>
      <c r="M6422">
        <v>-9.737663439631179</v>
      </c>
      <c r="N6422">
        <v>-7.0353474328034951</v>
      </c>
      <c r="O6422">
        <v>-9.8557837285883743</v>
      </c>
      <c r="P6422">
        <v>-7.8366354473161701</v>
      </c>
      <c r="Q6422">
        <v>-11.29774662950898</v>
      </c>
      <c r="R6422">
        <v>-9.2527084107506496</v>
      </c>
      <c r="S6422">
        <v>-11.44941298305393</v>
      </c>
      <c r="T6422">
        <v>-9.5331158604533783</v>
      </c>
      <c r="U6422">
        <v>-11.721254801188319</v>
      </c>
      <c r="V6422">
        <v>-9.709426620261965</v>
      </c>
      <c r="W6422">
        <v>-7.4755058797567866</v>
      </c>
      <c r="X6422">
        <v>-10.10426132825067</v>
      </c>
      <c r="Y6422">
        <v>-8.0978386860559919</v>
      </c>
      <c r="Z6422">
        <v>-8.2102769654124028</v>
      </c>
      <c r="AA6422">
        <v>-9.6335721832579857</v>
      </c>
      <c r="AB6422">
        <v>-11.808252312926371</v>
      </c>
      <c r="AC6422">
        <v>-9.8071687105411716</v>
      </c>
      <c r="AD6422">
        <v>-10.071072193822021</v>
      </c>
      <c r="AE6422">
        <v>-8.4670275044407131</v>
      </c>
      <c r="AF6422">
        <v>-10.16839030014942</v>
      </c>
      <c r="AG6422">
        <v>-8.304221179752</v>
      </c>
      <c r="AH6422">
        <v>-8.304221179752</v>
      </c>
    </row>
    <row r="6423" spans="1:34" x14ac:dyDescent="0.25">
      <c r="A6423">
        <v>6422</v>
      </c>
      <c r="B6423">
        <v>-0.62489382140424388</v>
      </c>
      <c r="C6423">
        <v>-7.3408626607263674</v>
      </c>
      <c r="D6423">
        <v>-6.4645551626947926</v>
      </c>
      <c r="E6423">
        <v>-9.1807720824351993</v>
      </c>
      <c r="F6423">
        <v>-4.1565593205776521</v>
      </c>
      <c r="G6423">
        <v>-0.64999065145271984</v>
      </c>
      <c r="H6423">
        <v>1.2131329542005991</v>
      </c>
      <c r="I6423">
        <v>-1.6719142638545481</v>
      </c>
      <c r="J6423">
        <v>1.472641970549275</v>
      </c>
      <c r="K6423">
        <v>-5.5003293814048382</v>
      </c>
      <c r="L6423">
        <v>-8.2132812340311272</v>
      </c>
      <c r="M6423">
        <v>-3.7381458483528109</v>
      </c>
      <c r="N6423">
        <v>-7.3373579500814596</v>
      </c>
      <c r="O6423">
        <v>-2.358292149723983</v>
      </c>
      <c r="P6423">
        <v>-5.1572942618626847</v>
      </c>
      <c r="Q6423">
        <v>1.187979158635716</v>
      </c>
      <c r="R6423">
        <v>-1.692414238374891</v>
      </c>
      <c r="S6423">
        <v>1.438835950087066</v>
      </c>
      <c r="T6423">
        <v>0.1679216709486917</v>
      </c>
      <c r="U6423">
        <v>3.2296715868169241</v>
      </c>
      <c r="V6423">
        <v>0.42349545866139282</v>
      </c>
      <c r="W6423">
        <v>-6.3691925585680016</v>
      </c>
      <c r="X6423">
        <v>-1.953909469900591</v>
      </c>
      <c r="Y6423">
        <v>-4.7223937110581611</v>
      </c>
      <c r="Z6423">
        <v>-3.3617663012493968</v>
      </c>
      <c r="AA6423">
        <v>0.1472794128076316</v>
      </c>
      <c r="AB6423">
        <v>3.1943575053203341</v>
      </c>
      <c r="AC6423">
        <v>0.39686096233189838</v>
      </c>
      <c r="AD6423">
        <v>2.1795671227959121</v>
      </c>
      <c r="AE6423">
        <v>-2.9411606507682539</v>
      </c>
      <c r="AF6423">
        <v>2.151291589747105</v>
      </c>
      <c r="AG6423">
        <v>-8.304221179752</v>
      </c>
      <c r="AH6423">
        <v>-8.304221179752</v>
      </c>
    </row>
    <row r="6424" spans="1:34" x14ac:dyDescent="0.25">
      <c r="A6424">
        <v>6423</v>
      </c>
      <c r="B6424">
        <v>-16.922632621512619</v>
      </c>
      <c r="C6424">
        <v>-9.361647569858313</v>
      </c>
      <c r="D6424">
        <v>-8.692424698933138</v>
      </c>
      <c r="E6424">
        <v>-6.8066702496078308</v>
      </c>
      <c r="F6424">
        <v>-11.32363063730916</v>
      </c>
      <c r="G6424">
        <v>-16.892222950801418</v>
      </c>
      <c r="H6424">
        <v>-17.307361440230679</v>
      </c>
      <c r="I6424">
        <v>-15.25230988949631</v>
      </c>
      <c r="J6424">
        <v>-17.840188319325371</v>
      </c>
      <c r="K6424">
        <v>-9.7498051735375721</v>
      </c>
      <c r="L6424">
        <v>-7.8664711481497172</v>
      </c>
      <c r="M6424">
        <v>-11.81178908344193</v>
      </c>
      <c r="N6424">
        <v>-7.1989002791043211</v>
      </c>
      <c r="O6424">
        <v>-11.72054657940301</v>
      </c>
      <c r="P6424">
        <v>-9.7230939164967403</v>
      </c>
      <c r="Q6424">
        <v>-17.277055224399131</v>
      </c>
      <c r="R6424">
        <v>-15.229655924567551</v>
      </c>
      <c r="S6424">
        <v>-17.803764623248899</v>
      </c>
      <c r="T6424">
        <v>-15.63943161519625</v>
      </c>
      <c r="U6424">
        <v>-18.199459244448509</v>
      </c>
      <c r="V6424">
        <v>-16.187086403482169</v>
      </c>
      <c r="W6424">
        <v>-8.2586560112520964</v>
      </c>
      <c r="X6424">
        <v>-12.196136435977451</v>
      </c>
      <c r="Y6424">
        <v>-10.230720237615669</v>
      </c>
      <c r="Z6424">
        <v>-10.120272971801301</v>
      </c>
      <c r="AA6424">
        <v>-15.61685733893898</v>
      </c>
      <c r="AB6424">
        <v>-18.162603953121341</v>
      </c>
      <c r="AC6424">
        <v>-16.16152035073614</v>
      </c>
      <c r="AD6424">
        <v>-16.54862911564345</v>
      </c>
      <c r="AE6424">
        <v>-10.61568412221127</v>
      </c>
      <c r="AF6424">
        <v>-16.522741940344389</v>
      </c>
      <c r="AG6424">
        <v>-8.304221179752</v>
      </c>
      <c r="AH6424">
        <v>-8.304221179752</v>
      </c>
    </row>
    <row r="6425" spans="1:34" x14ac:dyDescent="0.25">
      <c r="A6425">
        <v>6424</v>
      </c>
      <c r="B6425">
        <v>-2.3571931386776628</v>
      </c>
      <c r="C6425">
        <v>-7.6098099874210554</v>
      </c>
      <c r="D6425">
        <v>-8.6724580540359018</v>
      </c>
      <c r="E6425">
        <v>-6.4413348555427792</v>
      </c>
      <c r="F6425">
        <v>-6.9675812277721736</v>
      </c>
      <c r="G6425">
        <v>-2.377087495337828</v>
      </c>
      <c r="H6425">
        <v>-2.728267025611355</v>
      </c>
      <c r="I6425">
        <v>-0.67834741125621856</v>
      </c>
      <c r="J6425">
        <v>-2.4005410736694932</v>
      </c>
      <c r="K6425">
        <v>-7.9786391087115884</v>
      </c>
      <c r="L6425">
        <v>-5.7464471838389013</v>
      </c>
      <c r="M6425">
        <v>-6.6321230003276499</v>
      </c>
      <c r="N6425">
        <v>-6.8101262754152474</v>
      </c>
      <c r="O6425">
        <v>-7.3027506633009596</v>
      </c>
      <c r="P6425">
        <v>-5.2537128859008781</v>
      </c>
      <c r="Q6425">
        <v>-2.7480605860839908</v>
      </c>
      <c r="R6425">
        <v>-0.70605881707884277</v>
      </c>
      <c r="S6425">
        <v>-2.4174057795260868</v>
      </c>
      <c r="T6425">
        <v>-1.0511745960105081</v>
      </c>
      <c r="U6425">
        <v>-2.7598496786348519</v>
      </c>
      <c r="V6425">
        <v>-0.74771101517362815</v>
      </c>
      <c r="W6425">
        <v>-6.1157191101714199</v>
      </c>
      <c r="X6425">
        <v>-6.9741447081403178</v>
      </c>
      <c r="Y6425">
        <v>-4.9109439129462427</v>
      </c>
      <c r="Z6425">
        <v>-5.5941642025632872</v>
      </c>
      <c r="AA6425">
        <v>-1.078772115088712</v>
      </c>
      <c r="AB6425">
        <v>-2.776245109398531</v>
      </c>
      <c r="AC6425">
        <v>-0.77516150701333242</v>
      </c>
      <c r="AD6425">
        <v>-1.10929795276723</v>
      </c>
      <c r="AE6425">
        <v>-5.2582903319620709</v>
      </c>
      <c r="AF6425">
        <v>-1.1363830966215791</v>
      </c>
      <c r="AG6425">
        <v>-8.304221179752</v>
      </c>
      <c r="AH6425">
        <v>-8.304221179752</v>
      </c>
    </row>
    <row r="6426" spans="1:34" x14ac:dyDescent="0.25">
      <c r="A6426">
        <v>6425</v>
      </c>
      <c r="B6426">
        <v>1.2095139582864849</v>
      </c>
      <c r="C6426">
        <v>-7.1520047908115387</v>
      </c>
      <c r="D6426">
        <v>-8.2845468744056525</v>
      </c>
      <c r="E6426">
        <v>-6.3672467154260053</v>
      </c>
      <c r="F6426">
        <v>-7.0713510298037674</v>
      </c>
      <c r="G6426">
        <v>1.219742039709371</v>
      </c>
      <c r="H6426">
        <v>1.22359274237996</v>
      </c>
      <c r="I6426">
        <v>2.8805611387228058</v>
      </c>
      <c r="J6426">
        <v>0.36230365526481129</v>
      </c>
      <c r="K6426">
        <v>-7.1342724338310894</v>
      </c>
      <c r="L6426">
        <v>-5.2155550880353543</v>
      </c>
      <c r="M6426">
        <v>-6.4717547138114373</v>
      </c>
      <c r="N6426">
        <v>-6.3485904126980479</v>
      </c>
      <c r="O6426">
        <v>-7.0008893866979234</v>
      </c>
      <c r="P6426">
        <v>-5.3275890661740606</v>
      </c>
      <c r="Q6426">
        <v>1.2336235324022959</v>
      </c>
      <c r="R6426">
        <v>2.883102103080875</v>
      </c>
      <c r="S6426">
        <v>0.3786846603187074</v>
      </c>
      <c r="T6426">
        <v>2.892089113189841</v>
      </c>
      <c r="U6426">
        <v>0.39030662354333701</v>
      </c>
      <c r="V6426">
        <v>2.0159101978455061</v>
      </c>
      <c r="W6426">
        <v>-5.1985241645450122</v>
      </c>
      <c r="X6426">
        <v>-6.4141431378743121</v>
      </c>
      <c r="Y6426">
        <v>-4.7137166307344494</v>
      </c>
      <c r="Z6426">
        <v>-5.2642646678305196</v>
      </c>
      <c r="AA6426">
        <v>2.8944442787356022</v>
      </c>
      <c r="AB6426">
        <v>0.40681894238635757</v>
      </c>
      <c r="AC6426">
        <v>2.0215892819124939</v>
      </c>
      <c r="AD6426">
        <v>2.0410303961700502</v>
      </c>
      <c r="AE6426">
        <v>-4.663346293976824</v>
      </c>
      <c r="AF6426">
        <v>2.0466809551633101</v>
      </c>
      <c r="AG6426">
        <v>-8.304221179752</v>
      </c>
      <c r="AH6426">
        <v>-8.304221179752</v>
      </c>
    </row>
    <row r="6427" spans="1:34" x14ac:dyDescent="0.25">
      <c r="A6427">
        <v>6426</v>
      </c>
      <c r="B6427">
        <v>-9.3321180561725381</v>
      </c>
      <c r="C6427">
        <v>-8.5026874248705315</v>
      </c>
      <c r="D6427">
        <v>-8.6759797907787171</v>
      </c>
      <c r="E6427">
        <v>-6.6098155134678764</v>
      </c>
      <c r="F6427">
        <v>-8.5748690239738217</v>
      </c>
      <c r="G6427">
        <v>-9.3828067306389027</v>
      </c>
      <c r="H6427">
        <v>-9.7032006492592942</v>
      </c>
      <c r="I6427">
        <v>-7.6533828638645529</v>
      </c>
      <c r="J6427">
        <v>-9.3757242584246558</v>
      </c>
      <c r="K6427">
        <v>-8.8742750144783553</v>
      </c>
      <c r="L6427">
        <v>-6.8084798277310679</v>
      </c>
      <c r="M6427">
        <v>-8.6991199321084665</v>
      </c>
      <c r="N6427">
        <v>-6.9833367879910346</v>
      </c>
      <c r="O6427">
        <v>-8.940047046616872</v>
      </c>
      <c r="P6427">
        <v>-6.9159347993037894</v>
      </c>
      <c r="Q6427">
        <v>-9.7537798213850664</v>
      </c>
      <c r="R6427">
        <v>-7.711778052379918</v>
      </c>
      <c r="S6427">
        <v>-9.4231250148271624</v>
      </c>
      <c r="T6427">
        <v>-8.026220173432419</v>
      </c>
      <c r="U6427">
        <v>-9.7350544552097151</v>
      </c>
      <c r="V6427">
        <v>-7.7230499833525439</v>
      </c>
      <c r="W6427">
        <v>-7.1818426456463111</v>
      </c>
      <c r="X6427">
        <v>-9.0616217905934846</v>
      </c>
      <c r="Y6427">
        <v>-7.0457361228989086</v>
      </c>
      <c r="Z6427">
        <v>-7.2839744545031069</v>
      </c>
      <c r="AA6427">
        <v>-8.0844913503897882</v>
      </c>
      <c r="AB6427">
        <v>-9.7819643446996061</v>
      </c>
      <c r="AC6427">
        <v>-7.780880742314408</v>
      </c>
      <c r="AD6427">
        <v>-8.0846622636096139</v>
      </c>
      <c r="AE6427">
        <v>-7.4112845413888158</v>
      </c>
      <c r="AF6427">
        <v>-8.1421023319226542</v>
      </c>
      <c r="AG6427">
        <v>-8.304221179752</v>
      </c>
      <c r="AH6427">
        <v>-8.304221179752</v>
      </c>
    </row>
    <row r="6428" spans="1:34" x14ac:dyDescent="0.25">
      <c r="A6428">
        <v>6427</v>
      </c>
      <c r="B6428">
        <v>1.3652174919688831</v>
      </c>
      <c r="C6428">
        <v>-7.1136757269146047</v>
      </c>
      <c r="D6428">
        <v>-8.2726858576406563</v>
      </c>
      <c r="E6428">
        <v>-6.3512791056940356</v>
      </c>
      <c r="F6428">
        <v>-6.1009647704108678</v>
      </c>
      <c r="G6428">
        <v>1.379249098214014</v>
      </c>
      <c r="H6428">
        <v>1.392029933859513</v>
      </c>
      <c r="I6428">
        <v>3.044385541965525</v>
      </c>
      <c r="J6428">
        <v>1.332741625735685</v>
      </c>
      <c r="K6428">
        <v>-7.0832494494516531</v>
      </c>
      <c r="L6428">
        <v>-5.159901416032616</v>
      </c>
      <c r="M6428">
        <v>-5.5007179972514288</v>
      </c>
      <c r="N6428">
        <v>-6.3198533768872833</v>
      </c>
      <c r="O6428">
        <v>-6.0305017320368259</v>
      </c>
      <c r="P6428">
        <v>-4.3572017836956496</v>
      </c>
      <c r="Q6428">
        <v>1.4060401822609081</v>
      </c>
      <c r="R6428">
        <v>3.0504910454594691</v>
      </c>
      <c r="S6428">
        <v>1.3497213768787171</v>
      </c>
      <c r="T6428">
        <v>3.069245293094526</v>
      </c>
      <c r="U6428">
        <v>1.360745017383225</v>
      </c>
      <c r="V6428">
        <v>2.9863512228933171</v>
      </c>
      <c r="W6428">
        <v>-5.129402715067152</v>
      </c>
      <c r="X6428">
        <v>-5.4431064213143028</v>
      </c>
      <c r="Y6428">
        <v>-3.74267991417444</v>
      </c>
      <c r="Z6428">
        <v>-4.2938759030424336</v>
      </c>
      <c r="AA6428">
        <v>3.0753286532561859</v>
      </c>
      <c r="AB6428">
        <v>1.377855658946368</v>
      </c>
      <c r="AC6428">
        <v>2.9926259984725041</v>
      </c>
      <c r="AD6428">
        <v>3.0114719181328309</v>
      </c>
      <c r="AE6428">
        <v>-3.6923095774168151</v>
      </c>
      <c r="AF6428">
        <v>3.0177176717233198</v>
      </c>
      <c r="AG6428">
        <v>-8.304221179752</v>
      </c>
      <c r="AH6428">
        <v>-8.304221179752</v>
      </c>
    </row>
    <row r="6429" spans="1:34" x14ac:dyDescent="0.25">
      <c r="A6429">
        <v>6428</v>
      </c>
      <c r="B6429">
        <v>-7.0047707154451571</v>
      </c>
      <c r="C6429">
        <v>-8.1857825598725249</v>
      </c>
      <c r="D6429">
        <v>-8.6747994198630298</v>
      </c>
      <c r="E6429">
        <v>-6.5536552790193046</v>
      </c>
      <c r="F6429">
        <v>-8.0380401734041893</v>
      </c>
      <c r="G6429">
        <v>-7.0282879330236998</v>
      </c>
      <c r="H6429">
        <v>-7.3758456266321497</v>
      </c>
      <c r="I6429">
        <v>-5.3259379921547083</v>
      </c>
      <c r="J6429">
        <v>-7.0481490348205504</v>
      </c>
      <c r="K6429">
        <v>-8.5564506600412518</v>
      </c>
      <c r="L6429">
        <v>-6.4351898939188308</v>
      </c>
      <c r="M6429">
        <v>-7.9908419023333472</v>
      </c>
      <c r="N6429">
        <v>-6.925593470711684</v>
      </c>
      <c r="O6429">
        <v>-8.3931762661662681</v>
      </c>
      <c r="P6429">
        <v>-6.3607659299393724</v>
      </c>
      <c r="Q6429">
        <v>-7.3992610237698617</v>
      </c>
      <c r="R6429">
        <v>-5.3572592547647142</v>
      </c>
      <c r="S6429">
        <v>-7.0686062172119586</v>
      </c>
      <c r="T6429">
        <v>-5.6987663680635361</v>
      </c>
      <c r="U6429">
        <v>-7.4074601799999922</v>
      </c>
      <c r="V6429">
        <v>-5.3953373037863033</v>
      </c>
      <c r="W6429">
        <v>-6.8071890813064986</v>
      </c>
      <c r="X6429">
        <v>-8.346517043927582</v>
      </c>
      <c r="Y6429">
        <v>-6.3148596670665054</v>
      </c>
      <c r="Z6429">
        <v>-6.7195679676221571</v>
      </c>
      <c r="AA6429">
        <v>-5.7299725527745826</v>
      </c>
      <c r="AB6429">
        <v>-7.4274455470844023</v>
      </c>
      <c r="AC6429">
        <v>-5.4263619446992033</v>
      </c>
      <c r="AD6429">
        <v>-5.7569272228697246</v>
      </c>
      <c r="AE6429">
        <v>-6.6743407523983862</v>
      </c>
      <c r="AF6429">
        <v>-5.7875835343074504</v>
      </c>
      <c r="AG6429">
        <v>-8.304221179752</v>
      </c>
      <c r="AH6429">
        <v>-8.304221179752</v>
      </c>
    </row>
    <row r="6430" spans="1:34" x14ac:dyDescent="0.25">
      <c r="A6430">
        <v>6429</v>
      </c>
      <c r="B6430">
        <v>-7.5312038696051884</v>
      </c>
      <c r="C6430">
        <v>-8.1940826809490357</v>
      </c>
      <c r="D6430">
        <v>-8.6777998352776624</v>
      </c>
      <c r="E6430">
        <v>-9.3807743920039659</v>
      </c>
      <c r="F6430">
        <v>-8.2295638942529763</v>
      </c>
      <c r="G6430">
        <v>-7.5248105685823692</v>
      </c>
      <c r="H6430">
        <v>-7.905369176396472</v>
      </c>
      <c r="I6430">
        <v>-8.6003624924958224</v>
      </c>
      <c r="J6430">
        <v>-7.6170650419790196</v>
      </c>
      <c r="K6430">
        <v>-8.5677173859407709</v>
      </c>
      <c r="L6430">
        <v>-9.2706519828486726</v>
      </c>
      <c r="M6430">
        <v>-8.1704737494312401</v>
      </c>
      <c r="N6430">
        <v>-9.7530107299371238</v>
      </c>
      <c r="O6430">
        <v>-8.592729633898184</v>
      </c>
      <c r="P6430">
        <v>-9.284558532507468</v>
      </c>
      <c r="Q6430">
        <v>-7.8988871351068886</v>
      </c>
      <c r="R6430">
        <v>-8.5889671164551462</v>
      </c>
      <c r="S6430">
        <v>-7.6124784038446824</v>
      </c>
      <c r="T6430">
        <v>-8.9731767730759433</v>
      </c>
      <c r="U6430">
        <v>-7.9809990211762276</v>
      </c>
      <c r="V6430">
        <v>-8.6693392628428789</v>
      </c>
      <c r="W6430">
        <v>-9.6429238963418555</v>
      </c>
      <c r="X6430">
        <v>-8.5341331129875311</v>
      </c>
      <c r="Y6430">
        <v>-9.2218390604003808</v>
      </c>
      <c r="Z6430">
        <v>-9.6450895089195683</v>
      </c>
      <c r="AA6430">
        <v>-8.9616804144650164</v>
      </c>
      <c r="AB6430">
        <v>-7.9762254804246568</v>
      </c>
      <c r="AC6430">
        <v>-8.6580698063896389</v>
      </c>
      <c r="AD6430">
        <v>-9.0308939009634379</v>
      </c>
      <c r="AE6430">
        <v>-9.5825336123638678</v>
      </c>
      <c r="AF6430">
        <v>-9.0192913959978842</v>
      </c>
      <c r="AG6430">
        <v>-8.304221179752</v>
      </c>
      <c r="AH6430">
        <v>-8.304221179752</v>
      </c>
    </row>
    <row r="6431" spans="1:34" x14ac:dyDescent="0.25">
      <c r="A6431">
        <v>6430</v>
      </c>
      <c r="B6431">
        <v>-17.69692736547384</v>
      </c>
      <c r="C6431">
        <v>-9.5326903869029778</v>
      </c>
      <c r="D6431">
        <v>-8.6801919887337178</v>
      </c>
      <c r="E6431">
        <v>-6.8119922704265479</v>
      </c>
      <c r="F6431">
        <v>-10.501321937968941</v>
      </c>
      <c r="G6431">
        <v>-17.748219850093271</v>
      </c>
      <c r="H6431">
        <v>-18.068010129269489</v>
      </c>
      <c r="I6431">
        <v>-16.018194340521021</v>
      </c>
      <c r="J6431">
        <v>-17.740538631789889</v>
      </c>
      <c r="K6431">
        <v>-9.9075881384915512</v>
      </c>
      <c r="L6431">
        <v>-8.0414690374947426</v>
      </c>
      <c r="M6431">
        <v>-11.138066287338519</v>
      </c>
      <c r="N6431">
        <v>-7.1911754716106904</v>
      </c>
      <c r="O6431">
        <v>-10.90242627000357</v>
      </c>
      <c r="P6431">
        <v>-8.9082470641925386</v>
      </c>
      <c r="Q6431">
        <v>-18.119192940839429</v>
      </c>
      <c r="R6431">
        <v>-16.077191171834279</v>
      </c>
      <c r="S6431">
        <v>-17.788538134281531</v>
      </c>
      <c r="T6431">
        <v>-16.391031848614649</v>
      </c>
      <c r="U6431">
        <v>-18.099869251943961</v>
      </c>
      <c r="V6431">
        <v>-16.08786741129471</v>
      </c>
      <c r="W6431">
        <v>-8.4197409253092541</v>
      </c>
      <c r="X6431">
        <v>-11.525144326630359</v>
      </c>
      <c r="Y6431">
        <v>-9.5660368119351844</v>
      </c>
      <c r="Z6431">
        <v>-9.3093034905937184</v>
      </c>
      <c r="AA6431">
        <v>-16.449904469844149</v>
      </c>
      <c r="AB6431">
        <v>-18.147377464153969</v>
      </c>
      <c r="AC6431">
        <v>-16.146293861768768</v>
      </c>
      <c r="AD6431">
        <v>-16.449480188466751</v>
      </c>
      <c r="AE6431">
        <v>-9.9534276297939854</v>
      </c>
      <c r="AF6431">
        <v>-16.507515451377021</v>
      </c>
      <c r="AG6431">
        <v>-8.304221179752</v>
      </c>
      <c r="AH6431">
        <v>-8.304221179752</v>
      </c>
    </row>
    <row r="6432" spans="1:34" x14ac:dyDescent="0.25">
      <c r="A6432">
        <v>6431</v>
      </c>
      <c r="B6432">
        <v>-9.0276975695916537</v>
      </c>
      <c r="C6432">
        <v>-8.4565330463898345</v>
      </c>
      <c r="D6432">
        <v>-8.685687906962734</v>
      </c>
      <c r="E6432">
        <v>-9.4241141006250686</v>
      </c>
      <c r="F6432">
        <v>-9.1404381810945363</v>
      </c>
      <c r="G6432">
        <v>-9.0830139196441912</v>
      </c>
      <c r="H6432">
        <v>-9.4095700795245474</v>
      </c>
      <c r="I6432">
        <v>-10.10197399564793</v>
      </c>
      <c r="J6432">
        <v>-9.6061103502554772</v>
      </c>
      <c r="K6432">
        <v>-8.8383858520245848</v>
      </c>
      <c r="L6432">
        <v>-9.5773964688673061</v>
      </c>
      <c r="M6432">
        <v>-9.2310504598280652</v>
      </c>
      <c r="N6432">
        <v>-9.8050287801828286</v>
      </c>
      <c r="O6432">
        <v>-9.5097295379786022</v>
      </c>
      <c r="P6432">
        <v>-10.206510492782829</v>
      </c>
      <c r="Q6432">
        <v>-9.464887146104914</v>
      </c>
      <c r="R6432">
        <v>-10.15193067769999</v>
      </c>
      <c r="S6432">
        <v>-9.6607995749455586</v>
      </c>
      <c r="T6432">
        <v>-10.48285944626252</v>
      </c>
      <c r="U6432">
        <v>-9.9700862429850456</v>
      </c>
      <c r="V6432">
        <v>-10.658686974236041</v>
      </c>
      <c r="W6432">
        <v>-9.9586203333264471</v>
      </c>
      <c r="X6432">
        <v>-9.5988058535188259</v>
      </c>
      <c r="Y6432">
        <v>-10.29597482643158</v>
      </c>
      <c r="Z6432">
        <v>-10.57269076600145</v>
      </c>
      <c r="AA6432">
        <v>-10.53279445020733</v>
      </c>
      <c r="AB6432">
        <v>-10.024546651525529</v>
      </c>
      <c r="AC6432">
        <v>-10.706390977490511</v>
      </c>
      <c r="AD6432">
        <v>-11.02029080693862</v>
      </c>
      <c r="AE6432">
        <v>-10.66030977828988</v>
      </c>
      <c r="AF6432">
        <v>-11.06761256709876</v>
      </c>
      <c r="AG6432">
        <v>-8.304221179752</v>
      </c>
      <c r="AH6432">
        <v>-8.304221179752</v>
      </c>
    </row>
    <row r="6433" spans="1:34" x14ac:dyDescent="0.25">
      <c r="A6433">
        <v>6432</v>
      </c>
      <c r="B6433">
        <v>-11.8832583781272</v>
      </c>
      <c r="C6433">
        <v>-8.7704938109565589</v>
      </c>
      <c r="D6433">
        <v>-8.6926462001619473</v>
      </c>
      <c r="E6433">
        <v>-9.4990049264447851</v>
      </c>
      <c r="F6433">
        <v>-10.23567593570387</v>
      </c>
      <c r="G6433">
        <v>-11.899018268100541</v>
      </c>
      <c r="H6433">
        <v>-12.27109910176889</v>
      </c>
      <c r="I6433">
        <v>-12.961200079042881</v>
      </c>
      <c r="J6433">
        <v>-12.843935000993209</v>
      </c>
      <c r="K6433">
        <v>-9.1594112448049945</v>
      </c>
      <c r="L6433">
        <v>-9.9671551919471444</v>
      </c>
      <c r="M6433">
        <v>-10.45267145509648</v>
      </c>
      <c r="N6433">
        <v>-9.8877877290899132</v>
      </c>
      <c r="O6433">
        <v>-10.61684738572492</v>
      </c>
      <c r="P6433">
        <v>-11.323631453513331</v>
      </c>
      <c r="Q6433">
        <v>-12.28695401747661</v>
      </c>
      <c r="R6433">
        <v>-12.97163646799844</v>
      </c>
      <c r="S6433">
        <v>-12.857909491622079</v>
      </c>
      <c r="T6433">
        <v>-13.348332723659411</v>
      </c>
      <c r="U6433">
        <v>-13.207882104629849</v>
      </c>
      <c r="V6433">
        <v>-13.8963039137421</v>
      </c>
      <c r="W6433">
        <v>-10.35634006788886</v>
      </c>
      <c r="X6433">
        <v>-10.82861890905618</v>
      </c>
      <c r="Y6433">
        <v>-11.54471393296873</v>
      </c>
      <c r="Z6433">
        <v>-11.70071602597144</v>
      </c>
      <c r="AA6433">
        <v>-13.358837882369871</v>
      </c>
      <c r="AB6433">
        <v>-13.22165656820205</v>
      </c>
      <c r="AC6433">
        <v>-13.90350089416703</v>
      </c>
      <c r="AD6433">
        <v>-14.25787395622673</v>
      </c>
      <c r="AE6433">
        <v>-11.91632968461667</v>
      </c>
      <c r="AF6433">
        <v>-14.26472248377528</v>
      </c>
      <c r="AG6433">
        <v>-8.304221179752</v>
      </c>
      <c r="AH6433">
        <v>-8.304221179752</v>
      </c>
    </row>
    <row r="6434" spans="1:34" x14ac:dyDescent="0.25">
      <c r="A6434">
        <v>6433</v>
      </c>
      <c r="B6434">
        <v>-12.57650903356334</v>
      </c>
      <c r="C6434">
        <v>-8.833434071137912</v>
      </c>
      <c r="D6434">
        <v>-8.6775944807190584</v>
      </c>
      <c r="E6434">
        <v>-6.6884397530175272</v>
      </c>
      <c r="F6434">
        <v>-9.3201842254476315</v>
      </c>
      <c r="G6434">
        <v>-12.566212882570371</v>
      </c>
      <c r="H6434">
        <v>-12.94757438505285</v>
      </c>
      <c r="I6434">
        <v>-10.8975549383836</v>
      </c>
      <c r="J6434">
        <v>-12.619603765358811</v>
      </c>
      <c r="K6434">
        <v>-9.2063089459604726</v>
      </c>
      <c r="L6434">
        <v>-7.2181655703383711</v>
      </c>
      <c r="M6434">
        <v>-9.5777890090638067</v>
      </c>
      <c r="N6434">
        <v>-7.0641394793367516</v>
      </c>
      <c r="O6434">
        <v>-9.6991921259395291</v>
      </c>
      <c r="P6434">
        <v>-7.6867582410661646</v>
      </c>
      <c r="Q6434">
        <v>-12.937185973316531</v>
      </c>
      <c r="R6434">
        <v>-10.895184204311381</v>
      </c>
      <c r="S6434">
        <v>-12.60653116675863</v>
      </c>
      <c r="T6434">
        <v>-11.270372196850071</v>
      </c>
      <c r="U6434">
        <v>-12.978891201873481</v>
      </c>
      <c r="V6434">
        <v>-10.96662097801612</v>
      </c>
      <c r="W6434">
        <v>-7.5934374709922174</v>
      </c>
      <c r="X6434">
        <v>-9.9498482711959202</v>
      </c>
      <c r="Y6434">
        <v>-7.9560429963344452</v>
      </c>
      <c r="Z6434">
        <v>-8.0674874620019477</v>
      </c>
      <c r="AA6434">
        <v>-11.267897502321251</v>
      </c>
      <c r="AB6434">
        <v>-12.965370496631071</v>
      </c>
      <c r="AC6434">
        <v>-10.96428689424587</v>
      </c>
      <c r="AD6434">
        <v>-11.328183069861231</v>
      </c>
      <c r="AE6434">
        <v>-8.3300856812455883</v>
      </c>
      <c r="AF6434">
        <v>-11.32550848385412</v>
      </c>
      <c r="AG6434">
        <v>-8.304221179752</v>
      </c>
      <c r="AH6434">
        <v>-8.304221179752</v>
      </c>
    </row>
    <row r="6435" spans="1:34" x14ac:dyDescent="0.25">
      <c r="A6435">
        <v>6434</v>
      </c>
      <c r="B6435">
        <v>-0.26838135317262352</v>
      </c>
      <c r="C6435">
        <v>-7.3636121841390576</v>
      </c>
      <c r="D6435">
        <v>-8.6868038575965514</v>
      </c>
      <c r="E6435">
        <v>-9.218203893708111</v>
      </c>
      <c r="F6435">
        <v>-7.5613564319136906</v>
      </c>
      <c r="G6435">
        <v>-0.30406697819704148</v>
      </c>
      <c r="H6435">
        <v>-0.6562277102074805</v>
      </c>
      <c r="I6435">
        <v>-1.3463945768087751</v>
      </c>
      <c r="J6435">
        <v>-1.229225090148242</v>
      </c>
      <c r="K6435">
        <v>-7.7479321707920068</v>
      </c>
      <c r="L6435">
        <v>-8.2783482210584918</v>
      </c>
      <c r="M6435">
        <v>-7.0889240043934132</v>
      </c>
      <c r="N6435">
        <v>-9.5991308489986853</v>
      </c>
      <c r="O6435">
        <v>-7.8926782117250234</v>
      </c>
      <c r="P6435">
        <v>-8.5578758118115736</v>
      </c>
      <c r="Q6435">
        <v>-0.69200272757311188</v>
      </c>
      <c r="R6435">
        <v>-1.3766851780949401</v>
      </c>
      <c r="S6435">
        <v>-1.262958201718579</v>
      </c>
      <c r="T6435">
        <v>-1.7335337727752771</v>
      </c>
      <c r="U6435">
        <v>-1.5931861649623269</v>
      </c>
      <c r="V6435">
        <v>-2.2816948039360292</v>
      </c>
      <c r="W6435">
        <v>-8.660714944362331</v>
      </c>
      <c r="X6435">
        <v>-7.430737873899198</v>
      </c>
      <c r="Y6435">
        <v>-8.0679743519792488</v>
      </c>
      <c r="Z6435">
        <v>-8.8891547325831439</v>
      </c>
      <c r="AA6435">
        <v>-1.763886592466374</v>
      </c>
      <c r="AB6435">
        <v>-1.626705278298552</v>
      </c>
      <c r="AC6435">
        <v>-2.3085496042635341</v>
      </c>
      <c r="AD6435">
        <v>-2.643281244614661</v>
      </c>
      <c r="AE6435">
        <v>-8.4092534378370498</v>
      </c>
      <c r="AF6435">
        <v>-2.6697711938717799</v>
      </c>
      <c r="AG6435">
        <v>-8.304221179752</v>
      </c>
      <c r="AH6435">
        <v>-8.304221179752</v>
      </c>
    </row>
    <row r="6436" spans="1:34" x14ac:dyDescent="0.25">
      <c r="A6436">
        <v>6435</v>
      </c>
      <c r="B6436">
        <v>-14.587735882071151</v>
      </c>
      <c r="C6436">
        <v>-9.0736467077970495</v>
      </c>
      <c r="D6436">
        <v>-8.6903824942128143</v>
      </c>
      <c r="E6436">
        <v>-6.7493355097542311</v>
      </c>
      <c r="F6436">
        <v>-10.71717753359334</v>
      </c>
      <c r="G6436">
        <v>-14.55769465993097</v>
      </c>
      <c r="H6436">
        <v>-14.97152823371135</v>
      </c>
      <c r="I6436">
        <v>-12.91681812960026</v>
      </c>
      <c r="J6436">
        <v>-15.44536755216193</v>
      </c>
      <c r="K6436">
        <v>-9.4599510946533893</v>
      </c>
      <c r="L6436">
        <v>-7.5208108701546958</v>
      </c>
      <c r="M6436">
        <v>-11.063807830207709</v>
      </c>
      <c r="N6436">
        <v>-7.1390538124868321</v>
      </c>
      <c r="O6436">
        <v>-11.10411572814334</v>
      </c>
      <c r="P6436">
        <v>-9.0983478559197337</v>
      </c>
      <c r="Q6436">
        <v>-14.941577342031101</v>
      </c>
      <c r="R6436">
        <v>-12.89454786554594</v>
      </c>
      <c r="S6436">
        <v>-15.4095426021746</v>
      </c>
      <c r="T6436">
        <v>-13.302959422224189</v>
      </c>
      <c r="U6436">
        <v>-15.80463890065408</v>
      </c>
      <c r="V6436">
        <v>-13.792268690895661</v>
      </c>
      <c r="W6436">
        <v>-7.9106414527057254</v>
      </c>
      <c r="X6436">
        <v>-11.44132846585245</v>
      </c>
      <c r="Y6436">
        <v>-9.4601405583241753</v>
      </c>
      <c r="Z6436">
        <v>-9.4863574799528028</v>
      </c>
      <c r="AA6436">
        <v>-13.28075659569779</v>
      </c>
      <c r="AB6436">
        <v>-15.76838193204704</v>
      </c>
      <c r="AC6436">
        <v>-13.767298329661839</v>
      </c>
      <c r="AD6436">
        <v>-14.15381189997191</v>
      </c>
      <c r="AE6436">
        <v>-9.8390371097617404</v>
      </c>
      <c r="AF6436">
        <v>-14.12851991927009</v>
      </c>
      <c r="AG6436">
        <v>-8.304221179752</v>
      </c>
      <c r="AH6436">
        <v>-8.304221179752</v>
      </c>
    </row>
    <row r="6437" spans="1:34" x14ac:dyDescent="0.25">
      <c r="A6437">
        <v>6436</v>
      </c>
      <c r="B6437">
        <v>-15.05880498040908</v>
      </c>
      <c r="C6437">
        <v>-9.1179908241880714</v>
      </c>
      <c r="D6437">
        <v>-8.6887024339982606</v>
      </c>
      <c r="E6437">
        <v>-9.570130582581049</v>
      </c>
      <c r="F6437">
        <v>-10.52720621281712</v>
      </c>
      <c r="G6437">
        <v>-15.04226792224715</v>
      </c>
      <c r="H6437">
        <v>-15.440657175984819</v>
      </c>
      <c r="I6437">
        <v>-16.132823491200611</v>
      </c>
      <c r="J6437">
        <v>-15.63661513746556</v>
      </c>
      <c r="K6437">
        <v>-9.5022343023644744</v>
      </c>
      <c r="L6437">
        <v>-10.38545542558254</v>
      </c>
      <c r="M6437">
        <v>-10.9100784660468</v>
      </c>
      <c r="N6437">
        <v>-9.9551067900389683</v>
      </c>
      <c r="O6437">
        <v>-10.92227730409693</v>
      </c>
      <c r="P6437">
        <v>-11.64072112519079</v>
      </c>
      <c r="Q6437">
        <v>-15.42414114870787</v>
      </c>
      <c r="R6437">
        <v>-16.111184680302951</v>
      </c>
      <c r="S6437">
        <v>-15.62005357754852</v>
      </c>
      <c r="T6437">
        <v>-16.513685317250189</v>
      </c>
      <c r="U6437">
        <v>-16.000540649282499</v>
      </c>
      <c r="V6437">
        <v>-16.688828266790701</v>
      </c>
      <c r="W6437">
        <v>-10.77022472941337</v>
      </c>
      <c r="X6437">
        <v>-11.295583323653601</v>
      </c>
      <c r="Y6437">
        <v>-12.033758740399239</v>
      </c>
      <c r="Z6437">
        <v>-12.030569378869121</v>
      </c>
      <c r="AA6437">
        <v>-16.492048452810291</v>
      </c>
      <c r="AB6437">
        <v>-15.98380065412849</v>
      </c>
      <c r="AC6437">
        <v>-16.665644980093479</v>
      </c>
      <c r="AD6437">
        <v>-17.05037296661186</v>
      </c>
      <c r="AE6437">
        <v>-12.413868758468411</v>
      </c>
      <c r="AF6437">
        <v>-17.026866569701721</v>
      </c>
      <c r="AG6437">
        <v>-8.304221179752</v>
      </c>
      <c r="AH6437">
        <v>-8.304221179752</v>
      </c>
    </row>
    <row r="6438" spans="1:34" x14ac:dyDescent="0.25">
      <c r="A6438">
        <v>6437</v>
      </c>
      <c r="B6438">
        <v>-9.4937611672707067</v>
      </c>
      <c r="C6438">
        <v>-8.4990302716242159</v>
      </c>
      <c r="D6438">
        <v>-8.6886982586807253</v>
      </c>
      <c r="E6438">
        <v>-6.6269576183311631</v>
      </c>
      <c r="F6438">
        <v>-9.6141560084815065</v>
      </c>
      <c r="G6438">
        <v>-9.5092410681922779</v>
      </c>
      <c r="H6438">
        <v>-9.8785029598639298</v>
      </c>
      <c r="I6438">
        <v>-7.8236031542470101</v>
      </c>
      <c r="J6438">
        <v>-10.41170173394193</v>
      </c>
      <c r="K6438">
        <v>-8.8842455090983652</v>
      </c>
      <c r="L6438">
        <v>-6.8234216297100838</v>
      </c>
      <c r="M6438">
        <v>-9.6967776579210643</v>
      </c>
      <c r="N6438">
        <v>-7.0141725761639488</v>
      </c>
      <c r="O6438">
        <v>-9.9792447339598667</v>
      </c>
      <c r="P6438">
        <v>-7.9551563063386386</v>
      </c>
      <c r="Q6438">
        <v>-9.8940733417899924</v>
      </c>
      <c r="R6438">
        <v>-7.8466740419584111</v>
      </c>
      <c r="S6438">
        <v>-10.42078274063976</v>
      </c>
      <c r="T6438">
        <v>-8.2107399679044342</v>
      </c>
      <c r="U6438">
        <v>-10.77100483511011</v>
      </c>
      <c r="V6438">
        <v>-8.7588319659458893</v>
      </c>
      <c r="W6438">
        <v>-7.2112428751242224</v>
      </c>
      <c r="X6438">
        <v>-10.059279516406081</v>
      </c>
      <c r="Y6438">
        <v>-8.0433938487115064</v>
      </c>
      <c r="Z6438">
        <v>-8.3231010937187637</v>
      </c>
      <c r="AA6438">
        <v>-8.2338754563298444</v>
      </c>
      <c r="AB6438">
        <v>-10.7796220705122</v>
      </c>
      <c r="AC6438">
        <v>-8.7785384681270031</v>
      </c>
      <c r="AD6438">
        <v>-9.1204124436448826</v>
      </c>
      <c r="AE6438">
        <v>-8.4089422672014145</v>
      </c>
      <c r="AF6438">
        <v>-9.1397600577352502</v>
      </c>
      <c r="AG6438">
        <v>-8.304221179752</v>
      </c>
      <c r="AH6438">
        <v>-8.304221179752</v>
      </c>
    </row>
    <row r="6439" spans="1:34" x14ac:dyDescent="0.25">
      <c r="A6439">
        <v>6438</v>
      </c>
      <c r="B6439">
        <v>-13.20489148688198</v>
      </c>
      <c r="C6439">
        <v>-8.9291894656323709</v>
      </c>
      <c r="D6439">
        <v>-8.6877798199371288</v>
      </c>
      <c r="E6439">
        <v>-9.5252024458500255</v>
      </c>
      <c r="F6439">
        <v>-10.101322692095721</v>
      </c>
      <c r="G6439">
        <v>-13.223375417597691</v>
      </c>
      <c r="H6439">
        <v>-13.586753583572969</v>
      </c>
      <c r="I6439">
        <v>-14.279035704273131</v>
      </c>
      <c r="J6439">
        <v>-13.78299535964624</v>
      </c>
      <c r="K6439">
        <v>-9.3126973522574961</v>
      </c>
      <c r="L6439">
        <v>-10.15154601197546</v>
      </c>
      <c r="M6439">
        <v>-10.40817857566941</v>
      </c>
      <c r="N6439">
        <v>-9.9089338896756409</v>
      </c>
      <c r="O6439">
        <v>-10.488491394681381</v>
      </c>
      <c r="P6439">
        <v>-11.200261759471781</v>
      </c>
      <c r="Q6439">
        <v>-13.60524864405841</v>
      </c>
      <c r="R6439">
        <v>-14.29229217565349</v>
      </c>
      <c r="S6439">
        <v>-13.801161072899051</v>
      </c>
      <c r="T6439">
        <v>-14.65990904481658</v>
      </c>
      <c r="U6439">
        <v>-14.146945426865971</v>
      </c>
      <c r="V6439">
        <v>-14.835385654433679</v>
      </c>
      <c r="W6439">
        <v>-10.535224411384229</v>
      </c>
      <c r="X6439">
        <v>-10.78822205976358</v>
      </c>
      <c r="Y6439">
        <v>-11.513780109176031</v>
      </c>
      <c r="Z6439">
        <v>-11.582859256246319</v>
      </c>
      <c r="AA6439">
        <v>-14.67315594816082</v>
      </c>
      <c r="AB6439">
        <v>-14.164908149479031</v>
      </c>
      <c r="AC6439">
        <v>-14.84675247544401</v>
      </c>
      <c r="AD6439">
        <v>-15.1969591753231</v>
      </c>
      <c r="AE6439">
        <v>-11.889036260718781</v>
      </c>
      <c r="AF6439">
        <v>-15.207974065052261</v>
      </c>
      <c r="AG6439">
        <v>-8.304221179752</v>
      </c>
      <c r="AH6439">
        <v>-8.304221179752</v>
      </c>
    </row>
    <row r="6440" spans="1:34" x14ac:dyDescent="0.25">
      <c r="A6440">
        <v>6439</v>
      </c>
      <c r="B6440">
        <v>-12.703762333644161</v>
      </c>
      <c r="C6440">
        <v>-8.7991930143918342</v>
      </c>
      <c r="D6440">
        <v>-8.2517797588936208</v>
      </c>
      <c r="E6440">
        <v>-9.4736976959802206</v>
      </c>
      <c r="F6440">
        <v>-6.9747123951142971</v>
      </c>
      <c r="G6440">
        <v>-12.704003168023871</v>
      </c>
      <c r="H6440">
        <v>-12.646831606715979</v>
      </c>
      <c r="I6440">
        <v>-13.751591306893451</v>
      </c>
      <c r="J6440">
        <v>-10.65341339621483</v>
      </c>
      <c r="K6440">
        <v>-8.7441299811397624</v>
      </c>
      <c r="L6440">
        <v>-9.9656886449440112</v>
      </c>
      <c r="M6440">
        <v>-7.2722351618556456</v>
      </c>
      <c r="N6440">
        <v>-9.4187096595235609</v>
      </c>
      <c r="O6440">
        <v>-6.9722752488289412</v>
      </c>
      <c r="P6440">
        <v>-8.0730711782382194</v>
      </c>
      <c r="Q6440">
        <v>-12.646632545625341</v>
      </c>
      <c r="R6440">
        <v>-13.74738145777785</v>
      </c>
      <c r="S6440">
        <v>-10.663480734300849</v>
      </c>
      <c r="T6440">
        <v>-13.691950692742269</v>
      </c>
      <c r="U6440">
        <v>-10.63006967168926</v>
      </c>
      <c r="V6440">
        <v>-11.70515549914877</v>
      </c>
      <c r="W6440">
        <v>-9.9085050497970073</v>
      </c>
      <c r="X6440">
        <v>-7.2635681092252753</v>
      </c>
      <c r="Y6440">
        <v>-8.3771351813583355</v>
      </c>
      <c r="Z6440">
        <v>-8.0666286787430153</v>
      </c>
      <c r="AA6440">
        <v>-13.68733229145343</v>
      </c>
      <c r="AB6440">
        <v>-10.640254198940729</v>
      </c>
      <c r="AC6440">
        <v>-11.708411787764771</v>
      </c>
      <c r="AD6440">
        <v>-11.680042754548779</v>
      </c>
      <c r="AE6440">
        <v>-8.3643823101804742</v>
      </c>
      <c r="AF6440">
        <v>-11.683320114513959</v>
      </c>
      <c r="AG6440">
        <v>-8.304221179752</v>
      </c>
      <c r="AH6440">
        <v>-8.304221179752</v>
      </c>
    </row>
    <row r="6441" spans="1:34" x14ac:dyDescent="0.25">
      <c r="A6441">
        <v>6440</v>
      </c>
      <c r="B6441">
        <v>-12.74654016090008</v>
      </c>
      <c r="C6441">
        <v>-8.8979421392833835</v>
      </c>
      <c r="D6441">
        <v>-8.6903357846260683</v>
      </c>
      <c r="E6441">
        <v>-6.7055819114122563</v>
      </c>
      <c r="F6441">
        <v>-10.363241171803139</v>
      </c>
      <c r="G6441">
        <v>-12.76081244151553</v>
      </c>
      <c r="H6441">
        <v>-13.13128161207554</v>
      </c>
      <c r="I6441">
        <v>-11.076377813166051</v>
      </c>
      <c r="J6441">
        <v>-13.664470599443449</v>
      </c>
      <c r="K6441">
        <v>-9.2844446619722696</v>
      </c>
      <c r="L6441">
        <v>-7.301272593709176</v>
      </c>
      <c r="M6441">
        <v>-10.64361195626819</v>
      </c>
      <c r="N6441">
        <v>-7.0949981780687637</v>
      </c>
      <c r="O6441">
        <v>-10.74229790668198</v>
      </c>
      <c r="P6441">
        <v>-8.7298509954146315</v>
      </c>
      <c r="Q6441">
        <v>-13.145644715113241</v>
      </c>
      <c r="R6441">
        <v>-11.09824541528166</v>
      </c>
      <c r="S6441">
        <v>-13.67235411396301</v>
      </c>
      <c r="T6441">
        <v>-11.46351422977196</v>
      </c>
      <c r="U6441">
        <v>-14.0237728538736</v>
      </c>
      <c r="V6441">
        <v>-12.011594722293539</v>
      </c>
      <c r="W6441">
        <v>-7.6910029218619176</v>
      </c>
      <c r="X6441">
        <v>-11.01567121840031</v>
      </c>
      <c r="Y6441">
        <v>-9.0218659435388329</v>
      </c>
      <c r="Z6441">
        <v>-9.1106320971890362</v>
      </c>
      <c r="AA6441">
        <v>-11.4854468296531</v>
      </c>
      <c r="AB6441">
        <v>-14.03119344383545</v>
      </c>
      <c r="AC6441">
        <v>-12.030109841450249</v>
      </c>
      <c r="AD6441">
        <v>-12.37317420616259</v>
      </c>
      <c r="AE6441">
        <v>-9.3959086284499751</v>
      </c>
      <c r="AF6441">
        <v>-12.3913314310585</v>
      </c>
      <c r="AG6441">
        <v>-8.304221179752</v>
      </c>
      <c r="AH6441">
        <v>-8.304221179752</v>
      </c>
    </row>
    <row r="6442" spans="1:34" x14ac:dyDescent="0.25">
      <c r="A6442">
        <v>6441</v>
      </c>
      <c r="B6442">
        <v>-18.710243563033391</v>
      </c>
      <c r="C6442">
        <v>-9.5878554230726216</v>
      </c>
      <c r="D6442">
        <v>-8.6877957768917611</v>
      </c>
      <c r="E6442">
        <v>-6.8440998191471163</v>
      </c>
      <c r="F6442">
        <v>-11.29687164635116</v>
      </c>
      <c r="G6442">
        <v>-18.6916150853605</v>
      </c>
      <c r="H6442">
        <v>-19.088996315434009</v>
      </c>
      <c r="I6442">
        <v>-17.036155857820059</v>
      </c>
      <c r="J6442">
        <v>-19.245302471703301</v>
      </c>
      <c r="K6442">
        <v>-9.9707873774163911</v>
      </c>
      <c r="L6442">
        <v>-8.1296511804793727</v>
      </c>
      <c r="M6442">
        <v>-11.91308303550877</v>
      </c>
      <c r="N6442">
        <v>-7.2315964916646518</v>
      </c>
      <c r="O6442">
        <v>-11.70180159859502</v>
      </c>
      <c r="P6442">
        <v>-9.7109926173773875</v>
      </c>
      <c r="Q6442">
        <v>-19.070384836042859</v>
      </c>
      <c r="R6442">
        <v>-17.02534661728453</v>
      </c>
      <c r="S6442">
        <v>-19.222051189587809</v>
      </c>
      <c r="T6442">
        <v>-17.41702125733325</v>
      </c>
      <c r="U6442">
        <v>-19.60458271094474</v>
      </c>
      <c r="V6442">
        <v>-17.59226775655269</v>
      </c>
      <c r="W6442">
        <v>-8.5166022931543299</v>
      </c>
      <c r="X6442">
        <v>-12.30289176155692</v>
      </c>
      <c r="Y6442">
        <v>-10.350092930528341</v>
      </c>
      <c r="Z6442">
        <v>-10.115541014359721</v>
      </c>
      <c r="AA6442">
        <v>-17.40621038979187</v>
      </c>
      <c r="AB6442">
        <v>-19.580890519460251</v>
      </c>
      <c r="AC6442">
        <v>-17.57980691707505</v>
      </c>
      <c r="AD6442">
        <v>-17.95382140084331</v>
      </c>
      <c r="AE6442">
        <v>-10.739910681650359</v>
      </c>
      <c r="AF6442">
        <v>-17.941028506683299</v>
      </c>
      <c r="AG6442">
        <v>-8.304221179752</v>
      </c>
      <c r="AH6442">
        <v>-8.304221179752</v>
      </c>
    </row>
    <row r="6443" spans="1:34" x14ac:dyDescent="0.25">
      <c r="A6443">
        <v>6442</v>
      </c>
      <c r="B6443">
        <v>-16.384675498477829</v>
      </c>
      <c r="C6443">
        <v>-9.2854098474607518</v>
      </c>
      <c r="D6443">
        <v>-8.6866202499771354</v>
      </c>
      <c r="E6443">
        <v>-6.7879395960536986</v>
      </c>
      <c r="F6443">
        <v>-10.76084248465834</v>
      </c>
      <c r="G6443">
        <v>-16.351555577131421</v>
      </c>
      <c r="H6443">
        <v>-16.763424153865241</v>
      </c>
      <c r="I6443">
        <v>-14.7105357767405</v>
      </c>
      <c r="J6443">
        <v>-16.919612869613481</v>
      </c>
      <c r="K6443">
        <v>-9.6674223123654244</v>
      </c>
      <c r="L6443">
        <v>-7.7708205360532716</v>
      </c>
      <c r="M6443">
        <v>-11.219264295119791</v>
      </c>
      <c r="N6443">
        <v>-7.1738580342008671</v>
      </c>
      <c r="O6443">
        <v>-11.155759807653389</v>
      </c>
      <c r="P6443">
        <v>-9.1566449216855546</v>
      </c>
      <c r="Q6443">
        <v>-16.730325327813791</v>
      </c>
      <c r="R6443">
        <v>-14.68528710905546</v>
      </c>
      <c r="S6443">
        <v>-16.881991681358741</v>
      </c>
      <c r="T6443">
        <v>-15.091396411635539</v>
      </c>
      <c r="U6443">
        <v>-17.278882947998589</v>
      </c>
      <c r="V6443">
        <v>-15.266504844616399</v>
      </c>
      <c r="W6443">
        <v>-8.1564080182006506</v>
      </c>
      <c r="X6443">
        <v>-11.60224630427715</v>
      </c>
      <c r="Y6443">
        <v>-9.633675764082076</v>
      </c>
      <c r="Z6443">
        <v>-9.5519868296545312</v>
      </c>
      <c r="AA6443">
        <v>-15.066150881562789</v>
      </c>
      <c r="AB6443">
        <v>-17.24083101123119</v>
      </c>
      <c r="AC6443">
        <v>-15.239747408845981</v>
      </c>
      <c r="AD6443">
        <v>-15.628046562947739</v>
      </c>
      <c r="AE6443">
        <v>-10.01742618204606</v>
      </c>
      <c r="AF6443">
        <v>-15.600968998454229</v>
      </c>
      <c r="AG6443">
        <v>-8.304221179752</v>
      </c>
      <c r="AH6443">
        <v>-8.304221179752</v>
      </c>
    </row>
    <row r="6444" spans="1:34" x14ac:dyDescent="0.25">
      <c r="A6444">
        <v>6443</v>
      </c>
      <c r="B6444">
        <v>-9.0156662735726876</v>
      </c>
      <c r="C6444">
        <v>-8.3587607086359572</v>
      </c>
      <c r="D6444">
        <v>-8.6856551522888932</v>
      </c>
      <c r="E6444">
        <v>-9.4241140238425984</v>
      </c>
      <c r="F6444">
        <v>-9.1350307610703787</v>
      </c>
      <c r="G6444">
        <v>-8.9852415818903122</v>
      </c>
      <c r="H6444">
        <v>-9.3975145428441031</v>
      </c>
      <c r="I6444">
        <v>-10.089634935195409</v>
      </c>
      <c r="J6444">
        <v>-9.5933599571588459</v>
      </c>
      <c r="K6444">
        <v>-8.7406135142707075</v>
      </c>
      <c r="L6444">
        <v>-9.4796241311134271</v>
      </c>
      <c r="M6444">
        <v>-9.1332781220741879</v>
      </c>
      <c r="N6444">
        <v>-9.8049959185728088</v>
      </c>
      <c r="O6444">
        <v>-9.5041239898702923</v>
      </c>
      <c r="P6444">
        <v>-10.20095779461583</v>
      </c>
      <c r="Q6444">
        <v>-9.3671148083510349</v>
      </c>
      <c r="R6444">
        <v>-10.05415833994611</v>
      </c>
      <c r="S6444">
        <v>-9.5630272371916814</v>
      </c>
      <c r="T6444">
        <v>-10.470492195152589</v>
      </c>
      <c r="U6444">
        <v>-9.9572757314884655</v>
      </c>
      <c r="V6444">
        <v>-10.64550283121444</v>
      </c>
      <c r="W6444">
        <v>-9.8608479955725681</v>
      </c>
      <c r="X6444">
        <v>-9.5010335157649486</v>
      </c>
      <c r="Y6444">
        <v>-10.198202488677699</v>
      </c>
      <c r="Z6444">
        <v>-10.566927579860611</v>
      </c>
      <c r="AA6444">
        <v>-10.435022112453449</v>
      </c>
      <c r="AB6444">
        <v>-9.9267743137716558</v>
      </c>
      <c r="AC6444">
        <v>-10.60861863973664</v>
      </c>
      <c r="AD6444">
        <v>-11.007036101991289</v>
      </c>
      <c r="AE6444">
        <v>-10.562537440536</v>
      </c>
      <c r="AF6444">
        <v>-10.96984022934488</v>
      </c>
      <c r="AG6444">
        <v>-8.304221179752</v>
      </c>
      <c r="AH6444">
        <v>-8.304221179752</v>
      </c>
    </row>
    <row r="6445" spans="1:34" x14ac:dyDescent="0.25">
      <c r="A6445">
        <v>6444</v>
      </c>
      <c r="B6445">
        <v>-7.1651418775157216</v>
      </c>
      <c r="C6445">
        <v>-8.197500853672901</v>
      </c>
      <c r="D6445">
        <v>-8.6847417648964491</v>
      </c>
      <c r="E6445">
        <v>-9.379185908740439</v>
      </c>
      <c r="F6445">
        <v>-8.7106704572571889</v>
      </c>
      <c r="G6445">
        <v>-7.1938905808334956</v>
      </c>
      <c r="H6445">
        <v>-7.5470068762577336</v>
      </c>
      <c r="I6445">
        <v>-8.2393229399446941</v>
      </c>
      <c r="J6445">
        <v>-7.743331839366749</v>
      </c>
      <c r="K6445">
        <v>-8.5786180677563717</v>
      </c>
      <c r="L6445">
        <v>-9.2732562210989862</v>
      </c>
      <c r="M6445">
        <v>-8.6589197352894391</v>
      </c>
      <c r="N6445">
        <v>-9.758832275001037</v>
      </c>
      <c r="O6445">
        <v>-9.07191710809089</v>
      </c>
      <c r="P6445">
        <v>-9.762062569225554</v>
      </c>
      <c r="Q6445">
        <v>-7.5757638072942193</v>
      </c>
      <c r="R6445">
        <v>-8.2628073388892975</v>
      </c>
      <c r="S6445">
        <v>-7.7716762361348657</v>
      </c>
      <c r="T6445">
        <v>-8.6201996554260063</v>
      </c>
      <c r="U6445">
        <v>-8.1072891038597099</v>
      </c>
      <c r="V6445">
        <v>-8.7957740619621081</v>
      </c>
      <c r="W6445">
        <v>-9.6533891811360686</v>
      </c>
      <c r="X6445">
        <v>-9.0212137554675742</v>
      </c>
      <c r="Y6445">
        <v>-9.7057653610471242</v>
      </c>
      <c r="Z6445">
        <v>-10.12084088995354</v>
      </c>
      <c r="AA6445">
        <v>-8.6436711113966336</v>
      </c>
      <c r="AB6445">
        <v>-8.1354233127148401</v>
      </c>
      <c r="AC6445">
        <v>-8.8172676386798194</v>
      </c>
      <c r="AD6445">
        <v>-9.157356030406012</v>
      </c>
      <c r="AE6445">
        <v>-10.065246446379</v>
      </c>
      <c r="AF6445">
        <v>-9.1784892282880666</v>
      </c>
      <c r="AG6445">
        <v>-8.304221179752</v>
      </c>
      <c r="AH6445">
        <v>-8.304221179752</v>
      </c>
    </row>
    <row r="6446" spans="1:34" x14ac:dyDescent="0.25">
      <c r="A6446">
        <v>6445</v>
      </c>
      <c r="B6446">
        <v>-13.270516219394271</v>
      </c>
      <c r="C6446">
        <v>-8.8862746702552311</v>
      </c>
      <c r="D6446">
        <v>-8.693329510705901</v>
      </c>
      <c r="E6446">
        <v>-9.5327010087159909</v>
      </c>
      <c r="F6446">
        <v>-10.55366056039348</v>
      </c>
      <c r="G6446">
        <v>-13.237367486969539</v>
      </c>
      <c r="H6446">
        <v>-13.65834311561639</v>
      </c>
      <c r="I6446">
        <v>-14.34828236454152</v>
      </c>
      <c r="J6446">
        <v>-14.230782653082191</v>
      </c>
      <c r="K6446">
        <v>-9.2757437977671238</v>
      </c>
      <c r="L6446">
        <v>-10.116767092534349</v>
      </c>
      <c r="M6446">
        <v>-10.80327621326142</v>
      </c>
      <c r="N6446">
        <v>-9.9224087261203255</v>
      </c>
      <c r="O6446">
        <v>-10.94070647937769</v>
      </c>
      <c r="P6446">
        <v>-11.6525095962444</v>
      </c>
      <c r="Q6446">
        <v>-13.62530323634561</v>
      </c>
      <c r="R6446">
        <v>-14.30998568686744</v>
      </c>
      <c r="S6446">
        <v>-14.196258710491071</v>
      </c>
      <c r="T6446">
        <v>-14.735398928571779</v>
      </c>
      <c r="U6446">
        <v>-14.59469546382871</v>
      </c>
      <c r="V6446">
        <v>-15.282904145099231</v>
      </c>
      <c r="W6446">
        <v>-10.50677014679261</v>
      </c>
      <c r="X6446">
        <v>-11.183319697355589</v>
      </c>
      <c r="Y6446">
        <v>-11.90887774676804</v>
      </c>
      <c r="Z6446">
        <v>-12.03497664976754</v>
      </c>
      <c r="AA6446">
        <v>-14.697187101238869</v>
      </c>
      <c r="AB6446">
        <v>-14.56000578707104</v>
      </c>
      <c r="AC6446">
        <v>-15.24185011303603</v>
      </c>
      <c r="AD6446">
        <v>-15.644433937471289</v>
      </c>
      <c r="AE6446">
        <v>-12.28413389831079</v>
      </c>
      <c r="AF6446">
        <v>-15.60307170264427</v>
      </c>
      <c r="AG6446">
        <v>-8.304221179752</v>
      </c>
      <c r="AH6446">
        <v>-8.304221179752</v>
      </c>
    </row>
    <row r="6447" spans="1:34" x14ac:dyDescent="0.25">
      <c r="A6447">
        <v>6446</v>
      </c>
      <c r="B6447">
        <v>-9.3316096915520177</v>
      </c>
      <c r="C6447">
        <v>-8.4985561993316363</v>
      </c>
      <c r="D6447">
        <v>-8.6759784067784125</v>
      </c>
      <c r="E6447">
        <v>-6.6098155102235454</v>
      </c>
      <c r="F6447">
        <v>-8.5746405414375886</v>
      </c>
      <c r="G6447">
        <v>-9.3786755051000057</v>
      </c>
      <c r="H6447">
        <v>-9.7026912603854729</v>
      </c>
      <c r="I6447">
        <v>-7.6528614951130374</v>
      </c>
      <c r="J6447">
        <v>-9.3751855094205734</v>
      </c>
      <c r="K6447">
        <v>-8.8701437889394601</v>
      </c>
      <c r="L6447">
        <v>-6.80434860219217</v>
      </c>
      <c r="M6447">
        <v>-8.6949887065695712</v>
      </c>
      <c r="N6447">
        <v>-6.9833353994723018</v>
      </c>
      <c r="O6447">
        <v>-8.9398101924714499</v>
      </c>
      <c r="P6447">
        <v>-6.915700178254478</v>
      </c>
      <c r="Q6447">
        <v>-9.7496485958461694</v>
      </c>
      <c r="R6447">
        <v>-7.7076468268410201</v>
      </c>
      <c r="S6447">
        <v>-9.4189937892882654</v>
      </c>
      <c r="T6447">
        <v>-8.0256976135263667</v>
      </c>
      <c r="U6447">
        <v>-9.7345131659915509</v>
      </c>
      <c r="V6447">
        <v>-7.7224929068868429</v>
      </c>
      <c r="W6447">
        <v>-7.1777114201074133</v>
      </c>
      <c r="X6447">
        <v>-9.0574905650545876</v>
      </c>
      <c r="Y6447">
        <v>-7.0416048973600116</v>
      </c>
      <c r="Z6447">
        <v>-7.2837309395957472</v>
      </c>
      <c r="AA6447">
        <v>-8.0803601248508894</v>
      </c>
      <c r="AB6447">
        <v>-9.7778331191607091</v>
      </c>
      <c r="AC6447">
        <v>-7.7767495167755101</v>
      </c>
      <c r="AD6447">
        <v>-8.0841022056540925</v>
      </c>
      <c r="AE6447">
        <v>-7.4071533158499179</v>
      </c>
      <c r="AF6447">
        <v>-8.1379711063837554</v>
      </c>
      <c r="AG6447">
        <v>-8.304221179752</v>
      </c>
      <c r="AH6447">
        <v>-8.304221179752</v>
      </c>
    </row>
    <row r="6448" spans="1:34" x14ac:dyDescent="0.25">
      <c r="A6448">
        <v>6447</v>
      </c>
      <c r="B6448">
        <v>2.6857396570513901</v>
      </c>
      <c r="C6448">
        <v>-6.9897376497470303</v>
      </c>
      <c r="D6448">
        <v>-8.6726698672625897</v>
      </c>
      <c r="E6448">
        <v>-9.1336695096694243</v>
      </c>
      <c r="F6448">
        <v>-5.8780271484132696</v>
      </c>
      <c r="G6448">
        <v>2.645035766135313</v>
      </c>
      <c r="H6448">
        <v>2.3115610349671809</v>
      </c>
      <c r="I6448">
        <v>1.616411980457819</v>
      </c>
      <c r="J6448">
        <v>2.5994834876912352</v>
      </c>
      <c r="K6448">
        <v>-7.3593266012067353</v>
      </c>
      <c r="L6448">
        <v>-7.818212648864054</v>
      </c>
      <c r="M6448">
        <v>-5.2440867932099344</v>
      </c>
      <c r="N6448">
        <v>-9.4990040057697076</v>
      </c>
      <c r="O6448">
        <v>-6.1973934906049166</v>
      </c>
      <c r="P6448">
        <v>-6.852608075572296</v>
      </c>
      <c r="Q6448">
        <v>2.270959199610795</v>
      </c>
      <c r="R6448">
        <v>1.5808792182625351</v>
      </c>
      <c r="S6448">
        <v>2.5573679308730002</v>
      </c>
      <c r="T6448">
        <v>1.2435822148686959</v>
      </c>
      <c r="U6448">
        <v>2.2355164857109582</v>
      </c>
      <c r="V6448">
        <v>1.5469710098263389</v>
      </c>
      <c r="W6448">
        <v>-8.1844845880359092</v>
      </c>
      <c r="X6448">
        <v>-5.577708602446779</v>
      </c>
      <c r="Y6448">
        <v>-6.1960190295270294</v>
      </c>
      <c r="Z6448">
        <v>-7.1729026523819179</v>
      </c>
      <c r="AA6448">
        <v>1.208165920252666</v>
      </c>
      <c r="AB6448">
        <v>2.193620854293028</v>
      </c>
      <c r="AC6448">
        <v>1.511776528328046</v>
      </c>
      <c r="AD6448">
        <v>1.1853776123381281</v>
      </c>
      <c r="AE6448">
        <v>-6.5300173155951997</v>
      </c>
      <c r="AF6448">
        <v>1.1505549387197991</v>
      </c>
      <c r="AG6448">
        <v>-8.304221179752</v>
      </c>
      <c r="AH6448">
        <v>-8.304221179752</v>
      </c>
    </row>
    <row r="6449" spans="1:34" x14ac:dyDescent="0.25">
      <c r="A6449">
        <v>6448</v>
      </c>
      <c r="B6449">
        <v>-7.6008931056123696</v>
      </c>
      <c r="C6449">
        <v>-8.2425670576653847</v>
      </c>
      <c r="D6449">
        <v>-8.6471172924870423</v>
      </c>
      <c r="E6449">
        <v>-9.3503446738831535</v>
      </c>
      <c r="F6449">
        <v>-5.8097569133061757</v>
      </c>
      <c r="G6449">
        <v>-7.6646466003974529</v>
      </c>
      <c r="H6449">
        <v>-7.941857072243816</v>
      </c>
      <c r="I6449">
        <v>-8.64915060183999</v>
      </c>
      <c r="J6449">
        <v>-5.5616643760741109</v>
      </c>
      <c r="K6449">
        <v>-8.5832653632982279</v>
      </c>
      <c r="L6449">
        <v>-9.285210934023322</v>
      </c>
      <c r="M6449">
        <v>-5.8636619215459334</v>
      </c>
      <c r="N6449">
        <v>-9.6896088647435423</v>
      </c>
      <c r="O6449">
        <v>-6.1750998663795666</v>
      </c>
      <c r="P6449">
        <v>-6.8685433486666971</v>
      </c>
      <c r="Q6449">
        <v>-8.0050401527919846</v>
      </c>
      <c r="R6449">
        <v>-8.708238159137899</v>
      </c>
      <c r="S6449">
        <v>-5.6349147295273943</v>
      </c>
      <c r="T6449">
        <v>-8.9872066513341604</v>
      </c>
      <c r="U6449">
        <v>-5.9256533932431026</v>
      </c>
      <c r="V6449">
        <v>-6.6143356919396981</v>
      </c>
      <c r="W6449">
        <v>-9.6226161701695165</v>
      </c>
      <c r="X6449">
        <v>-6.2286866284803803</v>
      </c>
      <c r="Y6449">
        <v>-6.9195469177265307</v>
      </c>
      <c r="Z6449">
        <v>-7.2311012080527659</v>
      </c>
      <c r="AA6449">
        <v>-9.0457398986200683</v>
      </c>
      <c r="AB6449">
        <v>-5.9986618061073678</v>
      </c>
      <c r="AC6449">
        <v>-6.6805061320723498</v>
      </c>
      <c r="AD6449">
        <v>-6.9759549290063463</v>
      </c>
      <c r="AE6449">
        <v>-7.281454936321623</v>
      </c>
      <c r="AF6449">
        <v>-7.041727721680596</v>
      </c>
      <c r="AG6449">
        <v>-8.304221179752</v>
      </c>
      <c r="AH6449">
        <v>-8.304221179752</v>
      </c>
    </row>
    <row r="6450" spans="1:34" x14ac:dyDescent="0.25">
      <c r="A6450">
        <v>6449</v>
      </c>
      <c r="B6450">
        <v>0.27602267442214712</v>
      </c>
      <c r="C6450">
        <v>-7.2995259424519183</v>
      </c>
      <c r="D6450">
        <v>-8.6829132363710677</v>
      </c>
      <c r="E6450">
        <v>-6.3899102088096589</v>
      </c>
      <c r="F6450">
        <v>-7.2955245659259607</v>
      </c>
      <c r="G6450">
        <v>0.25715527416423928</v>
      </c>
      <c r="H6450">
        <v>-0.1077835046376311</v>
      </c>
      <c r="I6450">
        <v>1.946764871124598</v>
      </c>
      <c r="J6450">
        <v>-0.58201918484674153</v>
      </c>
      <c r="K6450">
        <v>-7.6799455968980359</v>
      </c>
      <c r="L6450">
        <v>-5.3858256643984914</v>
      </c>
      <c r="M6450">
        <v>-6.7848988102890493</v>
      </c>
      <c r="N6450">
        <v>-6.7695819758010787</v>
      </c>
      <c r="O6450">
        <v>-7.6187092632028959</v>
      </c>
      <c r="P6450">
        <v>-5.5596962865200332</v>
      </c>
      <c r="Q6450">
        <v>-0.12672740793589191</v>
      </c>
      <c r="R6450">
        <v>1.920302068549274</v>
      </c>
      <c r="S6450">
        <v>-0.59469266807938648</v>
      </c>
      <c r="T6450">
        <v>1.5606074979143949</v>
      </c>
      <c r="U6450">
        <v>-0.94132482622900415</v>
      </c>
      <c r="V6450">
        <v>1.0708322556876779</v>
      </c>
      <c r="W6450">
        <v>-5.7669290115730423</v>
      </c>
      <c r="X6450">
        <v>-7.1187284578327779</v>
      </c>
      <c r="Y6450">
        <v>-5.036601611638905</v>
      </c>
      <c r="Z6450">
        <v>-5.8891321307173223</v>
      </c>
      <c r="AA6450">
        <v>1.534093338397414</v>
      </c>
      <c r="AB6450">
        <v>-0.9535319979518303</v>
      </c>
      <c r="AC6450">
        <v>1.0475516044333679</v>
      </c>
      <c r="AD6450">
        <v>0.70924879649886574</v>
      </c>
      <c r="AE6450">
        <v>-5.3766672308651007</v>
      </c>
      <c r="AF6450">
        <v>0.68633001482512201</v>
      </c>
      <c r="AG6450">
        <v>-8.304221179752</v>
      </c>
      <c r="AH6450">
        <v>-8.304221179752</v>
      </c>
    </row>
    <row r="6451" spans="1:34" x14ac:dyDescent="0.25">
      <c r="A6451">
        <v>6450</v>
      </c>
      <c r="B6451">
        <v>-3.372627522156046</v>
      </c>
      <c r="C6451">
        <v>-7.6821884633361019</v>
      </c>
      <c r="D6451">
        <v>-8.680067608861874</v>
      </c>
      <c r="E6451">
        <v>-6.4734424177813876</v>
      </c>
      <c r="F6451">
        <v>-7.7640829467220263</v>
      </c>
      <c r="G6451">
        <v>-3.337696170350454</v>
      </c>
      <c r="H6451">
        <v>-3.7513756654168038</v>
      </c>
      <c r="I6451">
        <v>-1.698481298353226</v>
      </c>
      <c r="J6451">
        <v>-3.9075497010999158</v>
      </c>
      <c r="K6451">
        <v>-8.0590517873818293</v>
      </c>
      <c r="L6451">
        <v>-5.8518427665689341</v>
      </c>
      <c r="M6451">
        <v>-7.4243531882432974</v>
      </c>
      <c r="N6451">
        <v>-6.8505530809639286</v>
      </c>
      <c r="O6451">
        <v>-8.1031128841649949</v>
      </c>
      <c r="P6451">
        <v>-6.0574360267911871</v>
      </c>
      <c r="Q6451">
        <v>-3.716465921032821</v>
      </c>
      <c r="R6451">
        <v>-1.671427702274493</v>
      </c>
      <c r="S6451">
        <v>-3.8681322745777691</v>
      </c>
      <c r="T6451">
        <v>-2.0793413376709968</v>
      </c>
      <c r="U6451">
        <v>-4.2668185093779849</v>
      </c>
      <c r="V6451">
        <v>-2.254432512372031</v>
      </c>
      <c r="W6451">
        <v>-6.2297939177618957</v>
      </c>
      <c r="X6451">
        <v>-7.769105582812279</v>
      </c>
      <c r="Y6451">
        <v>-5.7122134712848052</v>
      </c>
      <c r="Z6451">
        <v>-6.4014163717766213</v>
      </c>
      <c r="AA6451">
        <v>-2.0522914747818279</v>
      </c>
      <c r="AB6451">
        <v>-4.2269716044502132</v>
      </c>
      <c r="AC6451">
        <v>-2.2258880020650138</v>
      </c>
      <c r="AD6451">
        <v>-2.6159727399584609</v>
      </c>
      <c r="AE6451">
        <v>-6.0619868235638421</v>
      </c>
      <c r="AF6451">
        <v>-2.58710959167326</v>
      </c>
      <c r="AG6451">
        <v>-8.304221179752</v>
      </c>
      <c r="AH6451">
        <v>-8.304221179752</v>
      </c>
    </row>
    <row r="6452" spans="1:34" x14ac:dyDescent="0.25">
      <c r="A6452">
        <v>6451</v>
      </c>
      <c r="B6452">
        <v>-15.980331551853681</v>
      </c>
      <c r="C6452">
        <v>-9.2328054352541322</v>
      </c>
      <c r="D6452">
        <v>-8.6910803367599527</v>
      </c>
      <c r="E6452">
        <v>-6.7830316260909003</v>
      </c>
      <c r="F6452">
        <v>-11.037561224913381</v>
      </c>
      <c r="G6452">
        <v>-15.93942174695837</v>
      </c>
      <c r="H6452">
        <v>-16.364120830733981</v>
      </c>
      <c r="I6452">
        <v>-14.30937478698981</v>
      </c>
      <c r="J6452">
        <v>-16.837872068793772</v>
      </c>
      <c r="K6452">
        <v>-9.6196615157739309</v>
      </c>
      <c r="L6452">
        <v>-7.7138006389003166</v>
      </c>
      <c r="M6452">
        <v>-11.457790456531059</v>
      </c>
      <c r="N6452">
        <v>-7.1736893889639441</v>
      </c>
      <c r="O6452">
        <v>-11.43046179032304</v>
      </c>
      <c r="P6452">
        <v>-9.4296895196685586</v>
      </c>
      <c r="Q6452">
        <v>-16.32330442905851</v>
      </c>
      <c r="R6452">
        <v>-14.27627495257334</v>
      </c>
      <c r="S6452">
        <v>-16.791269689202</v>
      </c>
      <c r="T6452">
        <v>-14.69551250615012</v>
      </c>
      <c r="U6452">
        <v>-17.197135796643678</v>
      </c>
      <c r="V6452">
        <v>-15.18471822514265</v>
      </c>
      <c r="W6452">
        <v>-8.1044493997678906</v>
      </c>
      <c r="X6452">
        <v>-11.83940712231027</v>
      </c>
      <c r="Y6452">
        <v>-9.867682240281896</v>
      </c>
      <c r="Z6452">
        <v>-9.823175010276179</v>
      </c>
      <c r="AA6452">
        <v>-14.662483682725201</v>
      </c>
      <c r="AB6452">
        <v>-17.150109019074439</v>
      </c>
      <c r="AC6452">
        <v>-15.14902541668924</v>
      </c>
      <c r="AD6452">
        <v>-15.54625248974944</v>
      </c>
      <c r="AE6452">
        <v>-10.25021919161428</v>
      </c>
      <c r="AF6452">
        <v>-15.51024700629749</v>
      </c>
      <c r="AG6452">
        <v>-8.304221179752</v>
      </c>
      <c r="AH6452">
        <v>-8.304221179752</v>
      </c>
    </row>
    <row r="6453" spans="1:34" x14ac:dyDescent="0.25">
      <c r="A6453">
        <v>6452</v>
      </c>
      <c r="B6453">
        <v>-11.86816823754207</v>
      </c>
      <c r="C6453">
        <v>-8.7381179683996759</v>
      </c>
      <c r="D6453">
        <v>-8.6917638370194794</v>
      </c>
      <c r="E6453">
        <v>-9.49783037291553</v>
      </c>
      <c r="F6453">
        <v>-10.162662524936909</v>
      </c>
      <c r="G6453">
        <v>-11.85772892935168</v>
      </c>
      <c r="H6453">
        <v>-12.25506498291502</v>
      </c>
      <c r="I6453">
        <v>-12.945419554375871</v>
      </c>
      <c r="J6453">
        <v>-12.768698013873321</v>
      </c>
      <c r="K6453">
        <v>-9.1261016748642891</v>
      </c>
      <c r="L6453">
        <v>-9.9335050022707314</v>
      </c>
      <c r="M6453">
        <v>-10.35168838614376</v>
      </c>
      <c r="N6453">
        <v>-9.8856639833905664</v>
      </c>
      <c r="O6453">
        <v>-10.543773978425429</v>
      </c>
      <c r="P6453">
        <v>-11.250574050069311</v>
      </c>
      <c r="Q6453">
        <v>-12.244715087230171</v>
      </c>
      <c r="R6453">
        <v>-12.92976736109841</v>
      </c>
      <c r="S6453">
        <v>-12.756926422669361</v>
      </c>
      <c r="T6453">
        <v>-13.331563030783119</v>
      </c>
      <c r="U6453">
        <v>-13.132626912642371</v>
      </c>
      <c r="V6453">
        <v>-13.820935579813939</v>
      </c>
      <c r="W6453">
        <v>-10.32169922818867</v>
      </c>
      <c r="X6453">
        <v>-10.72763584010346</v>
      </c>
      <c r="Y6453">
        <v>-11.443730864016009</v>
      </c>
      <c r="Z6453">
        <v>-11.627594883211399</v>
      </c>
      <c r="AA6453">
        <v>-13.31597609125027</v>
      </c>
      <c r="AB6453">
        <v>-13.12067349924933</v>
      </c>
      <c r="AC6453">
        <v>-13.802517825214309</v>
      </c>
      <c r="AD6453">
        <v>-14.18248425495486</v>
      </c>
      <c r="AE6453">
        <v>-11.815346615663939</v>
      </c>
      <c r="AF6453">
        <v>-14.16373941482256</v>
      </c>
      <c r="AG6453">
        <v>-8.304221179752</v>
      </c>
      <c r="AH6453">
        <v>-8.304221179752</v>
      </c>
    </row>
    <row r="6454" spans="1:34" x14ac:dyDescent="0.25">
      <c r="A6454">
        <v>6453</v>
      </c>
      <c r="B6454">
        <v>-19.235059276528379</v>
      </c>
      <c r="C6454">
        <v>-9.6475536674790714</v>
      </c>
      <c r="D6454">
        <v>-8.6927231680397909</v>
      </c>
      <c r="E6454">
        <v>-6.861655931608591</v>
      </c>
      <c r="F6454">
        <v>-11.787522237957241</v>
      </c>
      <c r="G6454">
        <v>-19.20682948484739</v>
      </c>
      <c r="H6454">
        <v>-19.618852140295228</v>
      </c>
      <c r="I6454">
        <v>-17.564148026123</v>
      </c>
      <c r="J6454">
        <v>-20.092706138810939</v>
      </c>
      <c r="K6454">
        <v>-10.03569703321361</v>
      </c>
      <c r="L6454">
        <v>-8.2074879674651768</v>
      </c>
      <c r="M6454">
        <v>-12.42046111944396</v>
      </c>
      <c r="N6454">
        <v>-7.2545203135239031</v>
      </c>
      <c r="O6454">
        <v>-12.194422903935941</v>
      </c>
      <c r="P6454">
        <v>-10.20528358943357</v>
      </c>
      <c r="Q6454">
        <v>-19.590712166947529</v>
      </c>
      <c r="R6454">
        <v>-17.543682690462362</v>
      </c>
      <c r="S6454">
        <v>-20.05867742709102</v>
      </c>
      <c r="T6454">
        <v>-17.950289914324191</v>
      </c>
      <c r="U6454">
        <v>-20.451978757410139</v>
      </c>
      <c r="V6454">
        <v>-18.43961644127549</v>
      </c>
      <c r="W6454">
        <v>-8.6000458110713573</v>
      </c>
      <c r="X6454">
        <v>-12.81163518887027</v>
      </c>
      <c r="Y6454">
        <v>-10.86199069967499</v>
      </c>
      <c r="Z6454">
        <v>-10.611639487557991</v>
      </c>
      <c r="AA6454">
        <v>-17.929891420614219</v>
      </c>
      <c r="AB6454">
        <v>-20.417516756963462</v>
      </c>
      <c r="AC6454">
        <v>-18.416433154578261</v>
      </c>
      <c r="AD6454">
        <v>-18.801161141096649</v>
      </c>
      <c r="AE6454">
        <v>-11.25302191742861</v>
      </c>
      <c r="AF6454">
        <v>-18.77765474418651</v>
      </c>
      <c r="AG6454">
        <v>-8.304221179752</v>
      </c>
      <c r="AH6454">
        <v>-8.304221179752</v>
      </c>
    </row>
    <row r="6455" spans="1:34" x14ac:dyDescent="0.25">
      <c r="A6455">
        <v>6454</v>
      </c>
      <c r="B6455">
        <v>1.7559869048749861</v>
      </c>
      <c r="C6455">
        <v>-7.106860069488806</v>
      </c>
      <c r="D6455">
        <v>-8.6731387862948228</v>
      </c>
      <c r="E6455">
        <v>-9.1561335958787495</v>
      </c>
      <c r="F6455">
        <v>-6.0922255627232467</v>
      </c>
      <c r="G6455">
        <v>1.7128677733466591</v>
      </c>
      <c r="H6455">
        <v>1.381807599955243</v>
      </c>
      <c r="I6455">
        <v>0.68665055886075199</v>
      </c>
      <c r="J6455">
        <v>1.6697104792591231</v>
      </c>
      <c r="K6455">
        <v>-7.4768168167241527</v>
      </c>
      <c r="L6455">
        <v>-7.9578890961315247</v>
      </c>
      <c r="M6455">
        <v>-5.5177584788625564</v>
      </c>
      <c r="N6455">
        <v>-9.5220980928044039</v>
      </c>
      <c r="O6455">
        <v>-6.4155891431125074</v>
      </c>
      <c r="P6455">
        <v>-7.0741281742030049</v>
      </c>
      <c r="Q6455">
        <v>1.3387912068221399</v>
      </c>
      <c r="R6455">
        <v>0.6487112254738806</v>
      </c>
      <c r="S6455">
        <v>1.625199938084346</v>
      </c>
      <c r="T6455">
        <v>0.31381999916860309</v>
      </c>
      <c r="U6455">
        <v>1.3057417838027909</v>
      </c>
      <c r="V6455">
        <v>0.61718578308648087</v>
      </c>
      <c r="W6455">
        <v>-8.3247064875144083</v>
      </c>
      <c r="X6455">
        <v>-5.8541109748557147</v>
      </c>
      <c r="Y6455">
        <v>-6.4787300856025656</v>
      </c>
      <c r="Z6455">
        <v>-7.3980970456837918</v>
      </c>
      <c r="AA6455">
        <v>0.27599792746401108</v>
      </c>
      <c r="AB6455">
        <v>1.261452861504373</v>
      </c>
      <c r="AC6455">
        <v>0.57960853553939073</v>
      </c>
      <c r="AD6455">
        <v>0.25559039793839022</v>
      </c>
      <c r="AE6455">
        <v>-6.8151553049339464</v>
      </c>
      <c r="AF6455">
        <v>0.21838694593114449</v>
      </c>
      <c r="AG6455">
        <v>-8.304221179752</v>
      </c>
      <c r="AH6455">
        <v>-8.304221179752</v>
      </c>
    </row>
    <row r="6456" spans="1:34" x14ac:dyDescent="0.25">
      <c r="A6456">
        <v>6455</v>
      </c>
      <c r="B6456">
        <v>-1.5005200959715339</v>
      </c>
      <c r="C6456">
        <v>-7.536067591099882</v>
      </c>
      <c r="D6456">
        <v>-8.6747864615757226</v>
      </c>
      <c r="E6456">
        <v>-9.2347579127515953</v>
      </c>
      <c r="F6456">
        <v>-6.842986264643919</v>
      </c>
      <c r="G6456">
        <v>-1.568999253928496</v>
      </c>
      <c r="H6456">
        <v>-1.8747065706643891</v>
      </c>
      <c r="I6456">
        <v>-2.5699474709027341</v>
      </c>
      <c r="J6456">
        <v>-1.5870092122723389</v>
      </c>
      <c r="K6456">
        <v>-7.9073116235499654</v>
      </c>
      <c r="L6456">
        <v>-8.4660357140825209</v>
      </c>
      <c r="M6456">
        <v>-6.4948884311615904</v>
      </c>
      <c r="N6456">
        <v>-9.6029338771799289</v>
      </c>
      <c r="O6456">
        <v>-7.1803792462343781</v>
      </c>
      <c r="P6456">
        <v>-7.8505434176406039</v>
      </c>
      <c r="Q6456">
        <v>-1.943075820453015</v>
      </c>
      <c r="R6456">
        <v>-2.6331558018012742</v>
      </c>
      <c r="S6456">
        <v>-1.6566670891908091</v>
      </c>
      <c r="T6456">
        <v>-2.9427863686766531</v>
      </c>
      <c r="U6456">
        <v>-1.950995689227248</v>
      </c>
      <c r="V6456">
        <v>-2.639662200676308</v>
      </c>
      <c r="W6456">
        <v>-8.8347621882040102</v>
      </c>
      <c r="X6456">
        <v>-6.840798330801845</v>
      </c>
      <c r="Y6456">
        <v>-7.4874978343817977</v>
      </c>
      <c r="Z6456">
        <v>-8.1874138251413644</v>
      </c>
      <c r="AA6456">
        <v>-3.005869099811143</v>
      </c>
      <c r="AB6456">
        <v>-2.0204141657707821</v>
      </c>
      <c r="AC6456">
        <v>-2.7022584917357642</v>
      </c>
      <c r="AD6456">
        <v>-3.0012784562531358</v>
      </c>
      <c r="AE6456">
        <v>-7.8324173201344136</v>
      </c>
      <c r="AF6456">
        <v>-3.06348008134401</v>
      </c>
      <c r="AG6456">
        <v>-8.304221179752</v>
      </c>
      <c r="AH6456">
        <v>-8.304221179752</v>
      </c>
    </row>
    <row r="6457" spans="1:34" x14ac:dyDescent="0.25">
      <c r="A6457">
        <v>6456</v>
      </c>
      <c r="B6457">
        <v>-6.693056049936752</v>
      </c>
      <c r="C6457">
        <v>-8.144894286204087</v>
      </c>
      <c r="D6457">
        <v>-8.6864190571103954</v>
      </c>
      <c r="E6457">
        <v>-6.5583908294249618</v>
      </c>
      <c r="F6457">
        <v>-8.9001848129609389</v>
      </c>
      <c r="G6457">
        <v>-6.7010548674395292</v>
      </c>
      <c r="H6457">
        <v>-7.0768591562366234</v>
      </c>
      <c r="I6457">
        <v>-5.0222748408413151</v>
      </c>
      <c r="J6457">
        <v>-7.5510067560549494</v>
      </c>
      <c r="K6457">
        <v>-8.5280724089674962</v>
      </c>
      <c r="L6457">
        <v>-6.4003492145933514</v>
      </c>
      <c r="M6457">
        <v>-8.8043866483725601</v>
      </c>
      <c r="N6457">
        <v>-6.9427765204114342</v>
      </c>
      <c r="O6457">
        <v>-9.2532818238464589</v>
      </c>
      <c r="P6457">
        <v>-7.2192200578558783</v>
      </c>
      <c r="Q6457">
        <v>-7.0849375495396609</v>
      </c>
      <c r="R6457">
        <v>-5.0379080730544947</v>
      </c>
      <c r="S6457">
        <v>-7.5529028096831548</v>
      </c>
      <c r="T6457">
        <v>-5.4084286405879034</v>
      </c>
      <c r="U6457">
        <v>-7.9103047767949652</v>
      </c>
      <c r="V6457">
        <v>-5.8981003331356741</v>
      </c>
      <c r="W6457">
        <v>-6.7855434533506269</v>
      </c>
      <c r="X6457">
        <v>-9.1586964465886407</v>
      </c>
      <c r="Y6457">
        <v>-7.1238847278942652</v>
      </c>
      <c r="Z6457">
        <v>-7.5761419612225094</v>
      </c>
      <c r="AA6457">
        <v>-5.4241168032063554</v>
      </c>
      <c r="AB6457">
        <v>-7.9117421395555976</v>
      </c>
      <c r="AC6457">
        <v>-5.9106585371704004</v>
      </c>
      <c r="AD6457">
        <v>-6.2596748478550293</v>
      </c>
      <c r="AE6457">
        <v>-7.482152346594539</v>
      </c>
      <c r="AF6457">
        <v>-6.2718801267786466</v>
      </c>
      <c r="AG6457">
        <v>-8.304221179752</v>
      </c>
      <c r="AH6457">
        <v>-8.304221179752</v>
      </c>
    </row>
    <row r="6458" spans="1:34" x14ac:dyDescent="0.25">
      <c r="A6458">
        <v>6457</v>
      </c>
      <c r="B6458">
        <v>-15.984744997931591</v>
      </c>
      <c r="C6458">
        <v>-9.2041290523881258</v>
      </c>
      <c r="D6458">
        <v>-8.6891609730282209</v>
      </c>
      <c r="E6458">
        <v>-9.5925946444579004</v>
      </c>
      <c r="F6458">
        <v>-10.73969100810536</v>
      </c>
      <c r="G6458">
        <v>-15.94345172349408</v>
      </c>
      <c r="H6458">
        <v>-16.366590194443091</v>
      </c>
      <c r="I6458">
        <v>-17.058674647161322</v>
      </c>
      <c r="J6458">
        <v>-16.562347528367059</v>
      </c>
      <c r="K6458">
        <v>-9.5887403263401669</v>
      </c>
      <c r="L6458">
        <v>-10.49414768130829</v>
      </c>
      <c r="M6458">
        <v>-11.1527659601577</v>
      </c>
      <c r="N6458">
        <v>-9.9781904631831662</v>
      </c>
      <c r="O6458">
        <v>-11.13869655051386</v>
      </c>
      <c r="P6458">
        <v>-11.86048156595167</v>
      </c>
      <c r="Q6458">
        <v>-16.325324949954801</v>
      </c>
      <c r="R6458">
        <v>-17.012368481549881</v>
      </c>
      <c r="S6458">
        <v>-16.521237378795451</v>
      </c>
      <c r="T6458">
        <v>-17.439528333654881</v>
      </c>
      <c r="U6458">
        <v>-16.926255682054428</v>
      </c>
      <c r="V6458">
        <v>-17.6144354200378</v>
      </c>
      <c r="W6458">
        <v>-10.879462437350149</v>
      </c>
      <c r="X6458">
        <v>-11.541001504520811</v>
      </c>
      <c r="Y6458">
        <v>-12.28548560493306</v>
      </c>
      <c r="Z6458">
        <v>-12.253937410365801</v>
      </c>
      <c r="AA6458">
        <v>-17.393232254057221</v>
      </c>
      <c r="AB6458">
        <v>-16.884984455375431</v>
      </c>
      <c r="AC6458">
        <v>-17.566828781340401</v>
      </c>
      <c r="AD6458">
        <v>-17.97595974634519</v>
      </c>
      <c r="AE6458">
        <v>-12.66802255626544</v>
      </c>
      <c r="AF6458">
        <v>-17.92805037094865</v>
      </c>
      <c r="AG6458">
        <v>-8.304221179752</v>
      </c>
      <c r="AH6458">
        <v>-8.304221179752</v>
      </c>
    </row>
    <row r="6459" spans="1:34" x14ac:dyDescent="0.25">
      <c r="A6459">
        <v>6458</v>
      </c>
      <c r="B6459">
        <v>3.6267625343089529</v>
      </c>
      <c r="C6459">
        <v>-6.8136855874481039</v>
      </c>
      <c r="D6459">
        <v>-8.6386996268629819</v>
      </c>
      <c r="E6459">
        <v>-6.2648885116340329</v>
      </c>
      <c r="F6459">
        <v>-3.150876822663172</v>
      </c>
      <c r="G6459">
        <v>3.625481474341111</v>
      </c>
      <c r="H6459">
        <v>3.2889150817409929</v>
      </c>
      <c r="I6459">
        <v>5.3268279896027941</v>
      </c>
      <c r="J6459">
        <v>5.7092489186265123</v>
      </c>
      <c r="K6459">
        <v>-7.1471876368380913</v>
      </c>
      <c r="L6459">
        <v>-4.7697961794072494</v>
      </c>
      <c r="M6459">
        <v>-2.4631321673325441</v>
      </c>
      <c r="N6459">
        <v>-6.5965848427016871</v>
      </c>
      <c r="O6459">
        <v>-3.462072595883662</v>
      </c>
      <c r="P6459">
        <v>-1.3930855364660739</v>
      </c>
      <c r="Q6459">
        <v>3.288191397724936</v>
      </c>
      <c r="R6459">
        <v>5.3170751417324267</v>
      </c>
      <c r="S6459">
        <v>5.7025628962852224</v>
      </c>
      <c r="T6459">
        <v>4.9887882192206492</v>
      </c>
      <c r="U6459">
        <v>5.3499475109343884</v>
      </c>
      <c r="V6459">
        <v>7.3621309049302948</v>
      </c>
      <c r="W6459">
        <v>-5.1006559890210852</v>
      </c>
      <c r="X6459">
        <v>-2.788769754607332</v>
      </c>
      <c r="Y6459">
        <v>-0.68771685741365896</v>
      </c>
      <c r="Z6459">
        <v>-1.711501461269217</v>
      </c>
      <c r="AA6459">
        <v>4.9795734022502591</v>
      </c>
      <c r="AB6459">
        <v>5.3437235664127796</v>
      </c>
      <c r="AC6459">
        <v>7.3448071687979777</v>
      </c>
      <c r="AD6459">
        <v>7.0005524148911826</v>
      </c>
      <c r="AE6459">
        <v>-1.0205016768502231</v>
      </c>
      <c r="AF6459">
        <v>6.9835855791897323</v>
      </c>
      <c r="AG6459">
        <v>-8.304221179752</v>
      </c>
      <c r="AH6459">
        <v>-8.304221179752</v>
      </c>
    </row>
    <row r="6460" spans="1:34" x14ac:dyDescent="0.25">
      <c r="A6460">
        <v>6459</v>
      </c>
      <c r="B6460">
        <v>2.7024323380847601</v>
      </c>
      <c r="C6460">
        <v>-6.8867416014416554</v>
      </c>
      <c r="D6460">
        <v>-8.639153783225316</v>
      </c>
      <c r="E6460">
        <v>-6.2873525632371736</v>
      </c>
      <c r="F6460">
        <v>-3.362638089920007</v>
      </c>
      <c r="G6460">
        <v>2.737379887300682</v>
      </c>
      <c r="H6460">
        <v>2.3645951280498179</v>
      </c>
      <c r="I6460">
        <v>4.4026278346885528</v>
      </c>
      <c r="J6460">
        <v>4.7852225662379517</v>
      </c>
      <c r="K6460">
        <v>-7.2206114466072817</v>
      </c>
      <c r="L6460">
        <v>-4.8654062209264923</v>
      </c>
      <c r="M6460">
        <v>-2.692737447236941</v>
      </c>
      <c r="N6460">
        <v>-6.6196641188698964</v>
      </c>
      <c r="O6460">
        <v>-3.6777418041734231</v>
      </c>
      <c r="P6460">
        <v>-1.612103010570809</v>
      </c>
      <c r="Q6460">
        <v>2.400089810684507</v>
      </c>
      <c r="R6460">
        <v>4.4289735546919999</v>
      </c>
      <c r="S6460">
        <v>4.8144613092447939</v>
      </c>
      <c r="T6460">
        <v>4.0645999758517952</v>
      </c>
      <c r="U6460">
        <v>4.4259465606866506</v>
      </c>
      <c r="V6460">
        <v>6.4382878271579171</v>
      </c>
      <c r="W6460">
        <v>-5.1968114827513574</v>
      </c>
      <c r="X6460">
        <v>-3.021105721268043</v>
      </c>
      <c r="Y6460">
        <v>-0.92636150774096815</v>
      </c>
      <c r="Z6460">
        <v>-1.934098362225924</v>
      </c>
      <c r="AA6460">
        <v>4.0914718152098297</v>
      </c>
      <c r="AB6460">
        <v>4.455621979372351</v>
      </c>
      <c r="AC6460">
        <v>6.4567055817575492</v>
      </c>
      <c r="AD6460">
        <v>6.0767391520169998</v>
      </c>
      <c r="AE6460">
        <v>-1.261573260440743</v>
      </c>
      <c r="AF6460">
        <v>6.0954839921493038</v>
      </c>
      <c r="AG6460">
        <v>-8.304221179752</v>
      </c>
      <c r="AH6460">
        <v>-8.304221179752</v>
      </c>
    </row>
    <row r="6461" spans="1:34" x14ac:dyDescent="0.25">
      <c r="A6461">
        <v>6460</v>
      </c>
      <c r="B6461">
        <v>-5.3795643944770193</v>
      </c>
      <c r="C6461">
        <v>-7.9878179026141742</v>
      </c>
      <c r="D6461">
        <v>-8.689376222939039</v>
      </c>
      <c r="E6461">
        <v>-9.3417563521784732</v>
      </c>
      <c r="F6461">
        <v>-8.7383433783601152</v>
      </c>
      <c r="G6461">
        <v>-5.4110233484299988</v>
      </c>
      <c r="H6461">
        <v>-5.7674095565496906</v>
      </c>
      <c r="I6461">
        <v>-6.4575624466270112</v>
      </c>
      <c r="J6461">
        <v>-6.340372683005147</v>
      </c>
      <c r="K6461">
        <v>-8.3741607660331372</v>
      </c>
      <c r="L6461">
        <v>-9.026601090924915</v>
      </c>
      <c r="M6461">
        <v>-8.5741506853781804</v>
      </c>
      <c r="N6461">
        <v>-9.7261416165156387</v>
      </c>
      <c r="O6461">
        <v>-9.091609505480573</v>
      </c>
      <c r="P6461">
        <v>-9.775102352542147</v>
      </c>
      <c r="Q6461">
        <v>-5.798959097806069</v>
      </c>
      <c r="R6461">
        <v>-6.4836415483278973</v>
      </c>
      <c r="S6461">
        <v>-6.3699145719515364</v>
      </c>
      <c r="T6461">
        <v>-6.844700252913217</v>
      </c>
      <c r="U6461">
        <v>-6.704330794236137</v>
      </c>
      <c r="V6461">
        <v>-7.3928210147543796</v>
      </c>
      <c r="W6461">
        <v>-9.4119678013894195</v>
      </c>
      <c r="X6461">
        <v>-8.930983332043688</v>
      </c>
      <c r="Y6461">
        <v>-9.6029175702900389</v>
      </c>
      <c r="Z6461">
        <v>-10.126546907024551</v>
      </c>
      <c r="AA6461">
        <v>-6.8708429626993306</v>
      </c>
      <c r="AB6461">
        <v>-6.7336616485315099</v>
      </c>
      <c r="AC6461">
        <v>-7.415505974496492</v>
      </c>
      <c r="AD6461">
        <v>-7.7544039770282236</v>
      </c>
      <c r="AE6461">
        <v>-9.9575447890954969</v>
      </c>
      <c r="AF6461">
        <v>-7.7767275641047382</v>
      </c>
      <c r="AG6461">
        <v>-8.304221179752</v>
      </c>
      <c r="AH6461">
        <v>-8.304221179752</v>
      </c>
    </row>
    <row r="6462" spans="1:34" x14ac:dyDescent="0.25">
      <c r="A6462">
        <v>6461</v>
      </c>
      <c r="B6462">
        <v>0.36720396974635</v>
      </c>
      <c r="C6462">
        <v>-7.2350346054041683</v>
      </c>
      <c r="D6462">
        <v>-8.6738262488396867</v>
      </c>
      <c r="E6462">
        <v>-9.1898296878829449</v>
      </c>
      <c r="F6462">
        <v>-6.4108956350215456</v>
      </c>
      <c r="G6462">
        <v>0.36212487786097641</v>
      </c>
      <c r="H6462">
        <v>-6.9645805137225581E-3</v>
      </c>
      <c r="I6462">
        <v>-0.70199583289243428</v>
      </c>
      <c r="J6462">
        <v>0.2812465801579016</v>
      </c>
      <c r="K6462">
        <v>-7.6055430463029712</v>
      </c>
      <c r="L6462">
        <v>-8.1198946733354234</v>
      </c>
      <c r="M6462">
        <v>-5.880756913644186</v>
      </c>
      <c r="N6462">
        <v>-9.5567232553910149</v>
      </c>
      <c r="O6462">
        <v>-6.7401587992015468</v>
      </c>
      <c r="P6462">
        <v>-7.4037101800820047</v>
      </c>
      <c r="Q6462">
        <v>-1.195168866354198E-2</v>
      </c>
      <c r="R6462">
        <v>-0.70203167001180145</v>
      </c>
      <c r="S6462">
        <v>0.27445704259866383</v>
      </c>
      <c r="T6462">
        <v>-1.0748138854619269</v>
      </c>
      <c r="U6462">
        <v>-8.269544305056574E-2</v>
      </c>
      <c r="V6462">
        <v>-0.7710856776677486</v>
      </c>
      <c r="W6462">
        <v>-8.4875302430348523</v>
      </c>
      <c r="X6462">
        <v>-6.2212054397718139</v>
      </c>
      <c r="Y6462">
        <v>-6.855287576018565</v>
      </c>
      <c r="Z6462">
        <v>-7.7330882142019721</v>
      </c>
      <c r="AA6462">
        <v>-1.074744968021671</v>
      </c>
      <c r="AB6462">
        <v>-8.9290033981309441E-2</v>
      </c>
      <c r="AC6462">
        <v>-0.7711343599462912</v>
      </c>
      <c r="AD6462">
        <v>-1.1326497571727341</v>
      </c>
      <c r="AE6462">
        <v>-7.1953531952447616</v>
      </c>
      <c r="AF6462">
        <v>-1.132355949554537</v>
      </c>
      <c r="AG6462">
        <v>-8.304221179752</v>
      </c>
      <c r="AH6462">
        <v>-8.304221179752</v>
      </c>
    </row>
    <row r="6463" spans="1:34" x14ac:dyDescent="0.25">
      <c r="A6463">
        <v>6462</v>
      </c>
      <c r="B6463">
        <v>-10.95342089851404</v>
      </c>
      <c r="C6463">
        <v>-8.6526828536249631</v>
      </c>
      <c r="D6463">
        <v>-8.6921770504629965</v>
      </c>
      <c r="E6463">
        <v>-9.4765408396947368</v>
      </c>
      <c r="F6463">
        <v>-10.021439440971189</v>
      </c>
      <c r="G6463">
        <v>-10.96616173772207</v>
      </c>
      <c r="H6463">
        <v>-11.34126076861131</v>
      </c>
      <c r="I6463">
        <v>-12.031351762653889</v>
      </c>
      <c r="J6463">
        <v>-11.914072201060421</v>
      </c>
      <c r="K6463">
        <v>-9.0412324916977607</v>
      </c>
      <c r="L6463">
        <v>-9.8267902070898554</v>
      </c>
      <c r="M6463">
        <v>-10.178311231854041</v>
      </c>
      <c r="N6463">
        <v>-9.8646934106354287</v>
      </c>
      <c r="O6463">
        <v>-10.39861225752642</v>
      </c>
      <c r="P6463">
        <v>-11.1020722513744</v>
      </c>
      <c r="Q6463">
        <v>-11.354097487098141</v>
      </c>
      <c r="R6463">
        <v>-12.038779937619969</v>
      </c>
      <c r="S6463">
        <v>-11.925052961243599</v>
      </c>
      <c r="T6463">
        <v>-12.41848341464164</v>
      </c>
      <c r="U6463">
        <v>-12.278017187851979</v>
      </c>
      <c r="V6463">
        <v>-12.96642584092462</v>
      </c>
      <c r="W6463">
        <v>-10.215429630820539</v>
      </c>
      <c r="X6463">
        <v>-10.551527999057431</v>
      </c>
      <c r="Y6463">
        <v>-11.261314339303381</v>
      </c>
      <c r="Z6463">
        <v>-11.475481046851669</v>
      </c>
      <c r="AA6463">
        <v>-12.4259813519914</v>
      </c>
      <c r="AB6463">
        <v>-12.288800037823581</v>
      </c>
      <c r="AC6463">
        <v>-12.97064436378856</v>
      </c>
      <c r="AD6463">
        <v>-13.327993398834399</v>
      </c>
      <c r="AE6463">
        <v>-11.6305031576881</v>
      </c>
      <c r="AF6463">
        <v>-13.331865953396809</v>
      </c>
      <c r="AG6463">
        <v>-8.304221179752</v>
      </c>
      <c r="AH6463">
        <v>-8.304221179752</v>
      </c>
    </row>
    <row r="6464" spans="1:34" x14ac:dyDescent="0.25">
      <c r="A6464">
        <v>6463</v>
      </c>
      <c r="B6464">
        <v>1.365969514428877</v>
      </c>
      <c r="C6464">
        <v>-7.1075819665529556</v>
      </c>
      <c r="D6464">
        <v>-8.6705710752378256</v>
      </c>
      <c r="E6464">
        <v>-6.3514784842101166</v>
      </c>
      <c r="F6464">
        <v>-6.1089216298197009</v>
      </c>
      <c r="G6464">
        <v>1.385322817717791</v>
      </c>
      <c r="H6464">
        <v>0.99490672357262222</v>
      </c>
      <c r="I6464">
        <v>3.0449561199361028</v>
      </c>
      <c r="J6464">
        <v>1.3229507435923149</v>
      </c>
      <c r="K6464">
        <v>-7.4749399047409328</v>
      </c>
      <c r="L6464">
        <v>-5.1540030528680321</v>
      </c>
      <c r="M6464">
        <v>-5.5036979158161659</v>
      </c>
      <c r="N6464">
        <v>-6.7177385877068074</v>
      </c>
      <c r="O6464">
        <v>-6.428033744416318</v>
      </c>
      <c r="P6464">
        <v>-4.3657164194753388</v>
      </c>
      <c r="Q6464">
        <v>1.014349726971628</v>
      </c>
      <c r="R6464">
        <v>3.0563514959767768</v>
      </c>
      <c r="S6464">
        <v>1.345004533529532</v>
      </c>
      <c r="T6464">
        <v>2.6721418393559819</v>
      </c>
      <c r="U6464">
        <v>0.9636696576128494</v>
      </c>
      <c r="V6464">
        <v>2.975979349589045</v>
      </c>
      <c r="W6464">
        <v>-5.5210931703564308</v>
      </c>
      <c r="X6464">
        <v>-5.8347968766035816</v>
      </c>
      <c r="Y6464">
        <v>-3.7463613467431078</v>
      </c>
      <c r="Z6464">
        <v>-4.6913979242790189</v>
      </c>
      <c r="AA6464">
        <v>2.6836381979669071</v>
      </c>
      <c r="AB6464">
        <v>0.98616520365708815</v>
      </c>
      <c r="AC6464">
        <v>2.9872488060422868</v>
      </c>
      <c r="AD6464">
        <v>2.6144247114684882</v>
      </c>
      <c r="AE6464">
        <v>-4.0840000327060926</v>
      </c>
      <c r="AF6464">
        <v>2.626027216434041</v>
      </c>
      <c r="AG6464">
        <v>-8.304221179752</v>
      </c>
      <c r="AH6464">
        <v>-8.304221179752</v>
      </c>
    </row>
    <row r="6465" spans="1:34" x14ac:dyDescent="0.25">
      <c r="A6465">
        <v>6464</v>
      </c>
      <c r="B6465">
        <v>-11.647095191133941</v>
      </c>
      <c r="C6465">
        <v>-8.7190658017553968</v>
      </c>
      <c r="D6465">
        <v>-8.6771264843536926</v>
      </c>
      <c r="E6465">
        <v>-6.6659756689710878</v>
      </c>
      <c r="F6465">
        <v>-9.106138132828475</v>
      </c>
      <c r="G6465">
        <v>-11.63679904014097</v>
      </c>
      <c r="H6465">
        <v>-12.01816054262345</v>
      </c>
      <c r="I6465">
        <v>-9.9681410959542056</v>
      </c>
      <c r="J6465">
        <v>-11.69018992292941</v>
      </c>
      <c r="K6465">
        <v>-9.0915728808023193</v>
      </c>
      <c r="L6465">
        <v>-7.0812432734301636</v>
      </c>
      <c r="M6465">
        <v>-9.3068714737704461</v>
      </c>
      <c r="N6465">
        <v>-7.0410463179812108</v>
      </c>
      <c r="O6465">
        <v>-9.4811543761955512</v>
      </c>
      <c r="P6465">
        <v>-7.4653945564683282</v>
      </c>
      <c r="Q6465">
        <v>-12.00777213088713</v>
      </c>
      <c r="R6465">
        <v>-9.9657703618819866</v>
      </c>
      <c r="S6465">
        <v>-11.677117324329229</v>
      </c>
      <c r="T6465">
        <v>-10.340958354420669</v>
      </c>
      <c r="U6465">
        <v>-12.04947735944409</v>
      </c>
      <c r="V6465">
        <v>-10.03720713558673</v>
      </c>
      <c r="W6465">
        <v>-7.4559697218729806</v>
      </c>
      <c r="X6465">
        <v>-9.6762000491462477</v>
      </c>
      <c r="Y6465">
        <v>-7.6760860906181723</v>
      </c>
      <c r="Z6465">
        <v>-7.8424554119716463</v>
      </c>
      <c r="AA6465">
        <v>-10.33848365989186</v>
      </c>
      <c r="AB6465">
        <v>-12.035956654201669</v>
      </c>
      <c r="AC6465">
        <v>-10.034873051816479</v>
      </c>
      <c r="AD6465">
        <v>-10.39876922743183</v>
      </c>
      <c r="AE6465">
        <v>-8.0477018422661057</v>
      </c>
      <c r="AF6465">
        <v>-10.396094641424719</v>
      </c>
      <c r="AG6465">
        <v>-8.304221179752</v>
      </c>
      <c r="AH6465">
        <v>-8.304221179752</v>
      </c>
    </row>
    <row r="6466" spans="1:34" x14ac:dyDescent="0.25">
      <c r="A6466">
        <v>6465</v>
      </c>
      <c r="B6466">
        <v>-0.18470205726514369</v>
      </c>
      <c r="C6466">
        <v>-7.3243488104218208</v>
      </c>
      <c r="D6466">
        <v>-8.6831363932180423</v>
      </c>
      <c r="E6466">
        <v>-6.4011422254189609</v>
      </c>
      <c r="F6466">
        <v>-7.400757832368388</v>
      </c>
      <c r="G6466">
        <v>-0.17519038032910189</v>
      </c>
      <c r="H6466">
        <v>-0.56850021300739051</v>
      </c>
      <c r="I6466">
        <v>1.4861420051301031</v>
      </c>
      <c r="J6466">
        <v>-1.042505905529453</v>
      </c>
      <c r="K6466">
        <v>-7.7049523627557583</v>
      </c>
      <c r="L6466">
        <v>-5.4219255461312406</v>
      </c>
      <c r="M6466">
        <v>-6.8879963112143763</v>
      </c>
      <c r="N6466">
        <v>-6.781117679748772</v>
      </c>
      <c r="O6466">
        <v>-7.7258727806024146</v>
      </c>
      <c r="P6466">
        <v>-5.6685402639326892</v>
      </c>
      <c r="Q6466">
        <v>-0.55907306242923316</v>
      </c>
      <c r="R6466">
        <v>1.4879564140559329</v>
      </c>
      <c r="S6466">
        <v>-1.027038322572728</v>
      </c>
      <c r="T6466">
        <v>1.099993962630452</v>
      </c>
      <c r="U6466">
        <v>-1.401791648568071</v>
      </c>
      <c r="V6466">
        <v>0.61048910012097612</v>
      </c>
      <c r="W6466">
        <v>-5.8033016194113074</v>
      </c>
      <c r="X6466">
        <v>-7.2231913021362608</v>
      </c>
      <c r="Y6466">
        <v>-5.1442187977756877</v>
      </c>
      <c r="Z6466">
        <v>-5.9997406222914904</v>
      </c>
      <c r="AA6466">
        <v>1.101747683904073</v>
      </c>
      <c r="AB6466">
        <v>-1.3858776524451719</v>
      </c>
      <c r="AC6466">
        <v>0.61520594994002697</v>
      </c>
      <c r="AD6466">
        <v>0.24892899593574991</v>
      </c>
      <c r="AE6466">
        <v>-5.4854978836334878</v>
      </c>
      <c r="AF6466">
        <v>0.25398436033178068</v>
      </c>
      <c r="AG6466">
        <v>-8.304221179752</v>
      </c>
      <c r="AH6466">
        <v>-8.304221179752</v>
      </c>
    </row>
    <row r="6467" spans="1:34" x14ac:dyDescent="0.25">
      <c r="A6467">
        <v>6466</v>
      </c>
      <c r="B6467">
        <v>-19.31670511395378</v>
      </c>
      <c r="C6467">
        <v>-9.6702921390407202</v>
      </c>
      <c r="D6467">
        <v>-8.6963850964170888</v>
      </c>
      <c r="E6467">
        <v>-9.6787175869204205</v>
      </c>
      <c r="F6467">
        <v>-11.947206907357611</v>
      </c>
      <c r="G6467">
        <v>-19.319181180559749</v>
      </c>
      <c r="H6467">
        <v>-19.704542082000039</v>
      </c>
      <c r="I6467">
        <v>-20.394599133055809</v>
      </c>
      <c r="J6467">
        <v>-20.277270327413401</v>
      </c>
      <c r="K6467">
        <v>-10.062151939094271</v>
      </c>
      <c r="L6467">
        <v>-11.047385740236839</v>
      </c>
      <c r="M6467">
        <v>-12.60486391046741</v>
      </c>
      <c r="N6467">
        <v>-10.07252792869888</v>
      </c>
      <c r="O6467">
        <v>-12.36028091847686</v>
      </c>
      <c r="P6467">
        <v>-13.09368065311522</v>
      </c>
      <c r="Q6467">
        <v>-19.707116929935822</v>
      </c>
      <c r="R6467">
        <v>-20.391799380457641</v>
      </c>
      <c r="S6467">
        <v>-20.278072404081289</v>
      </c>
      <c r="T6467">
        <v>-20.781727410105709</v>
      </c>
      <c r="U6467">
        <v>-20.64120811693174</v>
      </c>
      <c r="V6467">
        <v>-21.329572039469689</v>
      </c>
      <c r="W6467">
        <v>-11.440934233866789</v>
      </c>
      <c r="X6467">
        <v>-13.00265685847762</v>
      </c>
      <c r="Y6467">
        <v>-13.769221351722971</v>
      </c>
      <c r="Z6467">
        <v>-13.500079538220209</v>
      </c>
      <c r="AA6467">
        <v>-20.779000794829081</v>
      </c>
      <c r="AB6467">
        <v>-20.641819480661258</v>
      </c>
      <c r="AC6467">
        <v>-21.323663806626239</v>
      </c>
      <c r="AD6467">
        <v>-21.691131149824979</v>
      </c>
      <c r="AE6467">
        <v>-14.16025256947658</v>
      </c>
      <c r="AF6467">
        <v>-21.684885396234488</v>
      </c>
      <c r="AG6467">
        <v>-8.304221179752</v>
      </c>
      <c r="AH6467">
        <v>-8.304221179752</v>
      </c>
    </row>
    <row r="6468" spans="1:34" x14ac:dyDescent="0.25">
      <c r="A6468">
        <v>6467</v>
      </c>
      <c r="B6468">
        <v>-7.0591513753645341</v>
      </c>
      <c r="C6468">
        <v>-8.1097656620102381</v>
      </c>
      <c r="D6468">
        <v>-6.4650377320144861</v>
      </c>
      <c r="E6468">
        <v>-6.5221335365344002</v>
      </c>
      <c r="F6468">
        <v>-5.5659258849160169</v>
      </c>
      <c r="G6468">
        <v>-7.043512936106028</v>
      </c>
      <c r="H6468">
        <v>-5.2180142312160136</v>
      </c>
      <c r="I6468">
        <v>-5.3579268910793507</v>
      </c>
      <c r="J6468">
        <v>-4.9185402349330927</v>
      </c>
      <c r="K6468">
        <v>-6.2690242461829921</v>
      </c>
      <c r="L6468">
        <v>-6.3241774739043564</v>
      </c>
      <c r="M6468">
        <v>-5.5098366179466387</v>
      </c>
      <c r="N6468">
        <v>-4.6831123249072766</v>
      </c>
      <c r="O6468">
        <v>-3.789403249236174</v>
      </c>
      <c r="P6468">
        <v>-3.8891541833168191</v>
      </c>
      <c r="Q6468">
        <v>-5.2024396502392358</v>
      </c>
      <c r="R6468">
        <v>-5.3507512968964352</v>
      </c>
      <c r="S6468">
        <v>-4.9073367834921866</v>
      </c>
      <c r="T6468">
        <v>-3.5180818240913139</v>
      </c>
      <c r="U6468">
        <v>-3.156838250473073</v>
      </c>
      <c r="V6468">
        <v>-3.2622434094213131</v>
      </c>
      <c r="W6468">
        <v>-4.4839069639184403</v>
      </c>
      <c r="X6468">
        <v>-3.738096168204712</v>
      </c>
      <c r="Y6468">
        <v>-3.834532212587856</v>
      </c>
      <c r="Z6468">
        <v>-2.1192365944857441</v>
      </c>
      <c r="AA6468">
        <v>-3.5110576457139131</v>
      </c>
      <c r="AB6468">
        <v>-3.1469074815513909</v>
      </c>
      <c r="AC6468">
        <v>-3.2614760961896461</v>
      </c>
      <c r="AD6468">
        <v>-1.5061488871981781</v>
      </c>
      <c r="AE6468">
        <v>-2.0702876851404231</v>
      </c>
      <c r="AF6468">
        <v>-1.507045468774439</v>
      </c>
      <c r="AG6468">
        <v>-8.304221179752</v>
      </c>
      <c r="AH6468">
        <v>-8.304221179752</v>
      </c>
    </row>
    <row r="6469" spans="1:34" x14ac:dyDescent="0.25">
      <c r="A6469">
        <v>6468</v>
      </c>
      <c r="B6469">
        <v>3.5553773735737408</v>
      </c>
      <c r="C6469">
        <v>-6.8432948590723859</v>
      </c>
      <c r="D6469">
        <v>-8.641492340100692</v>
      </c>
      <c r="E6469">
        <v>-9.0807756442377414</v>
      </c>
      <c r="F6469">
        <v>-3.2397186653907881</v>
      </c>
      <c r="G6469">
        <v>3.515172474758105</v>
      </c>
      <c r="H6469">
        <v>3.2144200645887548</v>
      </c>
      <c r="I6469">
        <v>2.5072044041975921</v>
      </c>
      <c r="J6469">
        <v>5.5948036016051601</v>
      </c>
      <c r="K6469">
        <v>-7.1795796153975608</v>
      </c>
      <c r="L6469">
        <v>-7.6152904051220176</v>
      </c>
      <c r="M6469">
        <v>-2.5857985320227872</v>
      </c>
      <c r="N6469">
        <v>-9.412481903105288</v>
      </c>
      <c r="O6469">
        <v>-3.5571073175066008</v>
      </c>
      <c r="P6469">
        <v>-4.2106540966721413</v>
      </c>
      <c r="Q6469">
        <v>3.1747789223635738</v>
      </c>
      <c r="R6469">
        <v>2.4715809160176589</v>
      </c>
      <c r="S6469">
        <v>5.5449043456281633</v>
      </c>
      <c r="T6469">
        <v>2.16915609720792</v>
      </c>
      <c r="U6469">
        <v>5.230831095827706</v>
      </c>
      <c r="V6469">
        <v>4.5422514142400923</v>
      </c>
      <c r="W6469">
        <v>-7.9461502147358534</v>
      </c>
      <c r="X6469">
        <v>-2.9180549978814749</v>
      </c>
      <c r="Y6469">
        <v>-3.5332110831284278</v>
      </c>
      <c r="Z6469">
        <v>-4.5291337607913054</v>
      </c>
      <c r="AA6469">
        <v>2.1340791765354901</v>
      </c>
      <c r="AB6469">
        <v>5.1811572690481924</v>
      </c>
      <c r="AC6469">
        <v>4.4993129430832104</v>
      </c>
      <c r="AD6469">
        <v>4.1806515568572724</v>
      </c>
      <c r="AE6469">
        <v>-3.8659959025649919</v>
      </c>
      <c r="AF6469">
        <v>4.1380913534749633</v>
      </c>
      <c r="AG6469">
        <v>-8.304221179752</v>
      </c>
      <c r="AH6469">
        <v>-8.304221179752</v>
      </c>
    </row>
    <row r="6470" spans="1:34" x14ac:dyDescent="0.25">
      <c r="A6470">
        <v>6469</v>
      </c>
      <c r="B6470">
        <v>-10.95282780645676</v>
      </c>
      <c r="C6470">
        <v>-8.6478630904962515</v>
      </c>
      <c r="D6470">
        <v>-8.692175435795976</v>
      </c>
      <c r="E6470">
        <v>-9.4765408359096863</v>
      </c>
      <c r="F6470">
        <v>-10.02117287801225</v>
      </c>
      <c r="G6470">
        <v>-10.96134197459336</v>
      </c>
      <c r="H6470">
        <v>-11.34066648159185</v>
      </c>
      <c r="I6470">
        <v>-12.03074349911045</v>
      </c>
      <c r="J6470">
        <v>-11.91344366055565</v>
      </c>
      <c r="K6470">
        <v>-9.0364127285690472</v>
      </c>
      <c r="L6470">
        <v>-9.8219704439611455</v>
      </c>
      <c r="M6470">
        <v>-10.173491468725331</v>
      </c>
      <c r="N6470">
        <v>-9.8646917906969058</v>
      </c>
      <c r="O6470">
        <v>-10.3983359276901</v>
      </c>
      <c r="P6470">
        <v>-11.10179852681687</v>
      </c>
      <c r="Q6470">
        <v>-11.349277723969429</v>
      </c>
      <c r="R6470">
        <v>-12.03396017449125</v>
      </c>
      <c r="S6470">
        <v>-11.920233198114889</v>
      </c>
      <c r="T6470">
        <v>-12.41787376141791</v>
      </c>
      <c r="U6470">
        <v>-12.27738568376412</v>
      </c>
      <c r="V6470">
        <v>-12.965775918381301</v>
      </c>
      <c r="W6470">
        <v>-10.210609867691829</v>
      </c>
      <c r="X6470">
        <v>-10.546708235928721</v>
      </c>
      <c r="Y6470">
        <v>-11.256494576174671</v>
      </c>
      <c r="Z6470">
        <v>-11.47519694612642</v>
      </c>
      <c r="AA6470">
        <v>-12.42116158886269</v>
      </c>
      <c r="AB6470">
        <v>-12.283980274694869</v>
      </c>
      <c r="AC6470">
        <v>-12.96582460065985</v>
      </c>
      <c r="AD6470">
        <v>-13.327339997886289</v>
      </c>
      <c r="AE6470">
        <v>-11.62568339455939</v>
      </c>
      <c r="AF6470">
        <v>-13.32704619026809</v>
      </c>
      <c r="AG6470">
        <v>-8.304221179752</v>
      </c>
      <c r="AH6470">
        <v>-8.304221179752</v>
      </c>
    </row>
    <row r="6471" spans="1:34" x14ac:dyDescent="0.25">
      <c r="A6471">
        <v>6470</v>
      </c>
      <c r="B6471">
        <v>2.2254385625478692</v>
      </c>
      <c r="C6471">
        <v>-7.0111178297678514</v>
      </c>
      <c r="D6471">
        <v>-8.6728918707759775</v>
      </c>
      <c r="E6471">
        <v>-9.1449015235751183</v>
      </c>
      <c r="F6471">
        <v>-5.9830700127421697</v>
      </c>
      <c r="G6471">
        <v>2.216132799591056</v>
      </c>
      <c r="H6471">
        <v>1.85126881732561</v>
      </c>
      <c r="I6471">
        <v>1.1562235884229231</v>
      </c>
      <c r="J6471">
        <v>2.1394457245119289</v>
      </c>
      <c r="K6471">
        <v>-7.380890679115379</v>
      </c>
      <c r="L6471">
        <v>-7.8508698426477217</v>
      </c>
      <c r="M6471">
        <v>-5.3437416061861764</v>
      </c>
      <c r="N6471">
        <v>-9.5105385526184563</v>
      </c>
      <c r="O6471">
        <v>-6.3043596295499169</v>
      </c>
      <c r="P6471">
        <v>-6.9612565354438587</v>
      </c>
      <c r="Q6471">
        <v>1.8420562330665371</v>
      </c>
      <c r="R6471">
        <v>1.1519762517182781</v>
      </c>
      <c r="S6471">
        <v>2.1284649643287432</v>
      </c>
      <c r="T6471">
        <v>0.78340414617313525</v>
      </c>
      <c r="U6471">
        <v>1.775500737720366</v>
      </c>
      <c r="V6471">
        <v>1.087092084647725</v>
      </c>
      <c r="W6471">
        <v>-8.2174145079250902</v>
      </c>
      <c r="X6471">
        <v>-5.6787287588011797</v>
      </c>
      <c r="Y6471">
        <v>-6.3001935277147307</v>
      </c>
      <c r="Z6471">
        <v>-7.2833082148666204</v>
      </c>
      <c r="AA6471">
        <v>0.77926295370840837</v>
      </c>
      <c r="AB6471">
        <v>1.7647178877487699</v>
      </c>
      <c r="AC6471">
        <v>1.0828735617837879</v>
      </c>
      <c r="AD6471">
        <v>0.72552452673794965</v>
      </c>
      <c r="AE6471">
        <v>-6.6354052804145054</v>
      </c>
      <c r="AF6471">
        <v>0.72165197217554178</v>
      </c>
      <c r="AG6471">
        <v>-8.304221179752</v>
      </c>
      <c r="AH6471">
        <v>-8.304221179752</v>
      </c>
    </row>
    <row r="6472" spans="1:34" x14ac:dyDescent="0.25">
      <c r="A6472">
        <v>6471</v>
      </c>
      <c r="B6472">
        <v>3.155614951908039</v>
      </c>
      <c r="C6472">
        <v>-6.8905527220769933</v>
      </c>
      <c r="D6472">
        <v>-8.6724217984101575</v>
      </c>
      <c r="E6472">
        <v>-9.122437434662185</v>
      </c>
      <c r="F6472">
        <v>-5.7686811963186662</v>
      </c>
      <c r="G6472">
        <v>3.1517434803287898</v>
      </c>
      <c r="H6472">
        <v>2.7814467430657328</v>
      </c>
      <c r="I6472">
        <v>2.0864194839795869</v>
      </c>
      <c r="J6472">
        <v>3.069667690447444</v>
      </c>
      <c r="K6472">
        <v>-7.2599577756488802</v>
      </c>
      <c r="L6472">
        <v>-7.7077507074311713</v>
      </c>
      <c r="M6472">
        <v>-5.0666272325844739</v>
      </c>
      <c r="N6472">
        <v>-9.4874433084848153</v>
      </c>
      <c r="O6472">
        <v>-6.0859665985878086</v>
      </c>
      <c r="P6472">
        <v>-6.7395409192720566</v>
      </c>
      <c r="Q6472">
        <v>2.7776669138042722</v>
      </c>
      <c r="R6472">
        <v>2.0875869324560128</v>
      </c>
      <c r="S6472">
        <v>3.0640756450664779</v>
      </c>
      <c r="T6472">
        <v>1.7136018284616059</v>
      </c>
      <c r="U6472">
        <v>2.7057265139770048</v>
      </c>
      <c r="V6472">
        <v>2.017341541775667</v>
      </c>
      <c r="W6472">
        <v>-8.0737499204975105</v>
      </c>
      <c r="X6472">
        <v>-5.3988836984431634</v>
      </c>
      <c r="Y6472">
        <v>-6.014039783690114</v>
      </c>
      <c r="Z6472">
        <v>-7.0579108924752791</v>
      </c>
      <c r="AA6472">
        <v>1.714873634446143</v>
      </c>
      <c r="AB6472">
        <v>2.7003285684865048</v>
      </c>
      <c r="AC6472">
        <v>2.0184842425215228</v>
      </c>
      <c r="AD6472">
        <v>1.655778456100621</v>
      </c>
      <c r="AE6472">
        <v>-6.3468246031266773</v>
      </c>
      <c r="AF6472">
        <v>1.657262652913277</v>
      </c>
      <c r="AG6472">
        <v>-8.304221179752</v>
      </c>
      <c r="AH6472">
        <v>-8.304221179752</v>
      </c>
    </row>
    <row r="6473" spans="1:34" x14ac:dyDescent="0.25">
      <c r="A6473">
        <v>6472</v>
      </c>
      <c r="B6473">
        <v>2.1330353363015329</v>
      </c>
      <c r="C6473">
        <v>-6.9951888738207204</v>
      </c>
      <c r="D6473">
        <v>-6.5037859977260943</v>
      </c>
      <c r="E6473">
        <v>-6.3450645828592629</v>
      </c>
      <c r="F6473">
        <v>-6.889052414058165</v>
      </c>
      <c r="G6473">
        <v>2.182779746851331</v>
      </c>
      <c r="H6473">
        <v>3.9272917971354802</v>
      </c>
      <c r="I6473">
        <v>3.8045257667298431</v>
      </c>
      <c r="J6473">
        <v>1.273624650858368</v>
      </c>
      <c r="K6473">
        <v>-5.1973335474623026</v>
      </c>
      <c r="L6473">
        <v>-5.0365847912249544</v>
      </c>
      <c r="M6473">
        <v>-6.186378254309238</v>
      </c>
      <c r="N6473">
        <v>-4.5464456722534514</v>
      </c>
      <c r="O6473">
        <v>-5.0705113381846392</v>
      </c>
      <c r="P6473">
        <v>-5.1353682421838371</v>
      </c>
      <c r="Q6473">
        <v>3.9763108357365859</v>
      </c>
      <c r="R6473">
        <v>3.8465147449034731</v>
      </c>
      <c r="S6473">
        <v>1.3303328050735741</v>
      </c>
      <c r="T6473">
        <v>5.5952896725031138</v>
      </c>
      <c r="U6473">
        <v>3.035358811363432</v>
      </c>
      <c r="V6473">
        <v>2.9301536242173118</v>
      </c>
      <c r="W6473">
        <v>-3.2401848639746218</v>
      </c>
      <c r="X6473">
        <v>-4.3859655936260227</v>
      </c>
      <c r="Y6473">
        <v>-4.4161604595098671</v>
      </c>
      <c r="Z6473">
        <v>-3.326820160776585</v>
      </c>
      <c r="AA6473">
        <v>5.6365087211967291</v>
      </c>
      <c r="AB6473">
        <v>3.0907621070143709</v>
      </c>
      <c r="AC6473">
        <v>2.9761934923761171</v>
      </c>
      <c r="AD6473">
        <v>4.6862859119781612</v>
      </c>
      <c r="AE6473">
        <v>-2.6264331327987231</v>
      </c>
      <c r="AF6473">
        <v>4.7306241197913232</v>
      </c>
      <c r="AG6473">
        <v>-8.304221179752</v>
      </c>
      <c r="AH6473">
        <v>-8.304221179752</v>
      </c>
    </row>
    <row r="6474" spans="1:34" x14ac:dyDescent="0.25">
      <c r="A6474">
        <v>6473</v>
      </c>
      <c r="B6474">
        <v>-11.87014405855194</v>
      </c>
      <c r="C6474">
        <v>-8.7540783621435132</v>
      </c>
      <c r="D6474">
        <v>-6.5127317479718618</v>
      </c>
      <c r="E6474">
        <v>-9.4967384588586512</v>
      </c>
      <c r="F6474">
        <v>-10.118123623627429</v>
      </c>
      <c r="G6474">
        <v>-11.8735795689414</v>
      </c>
      <c r="H6474">
        <v>-10.07806491336148</v>
      </c>
      <c r="I6474">
        <v>-12.946346881507861</v>
      </c>
      <c r="J6474">
        <v>-12.712807346029599</v>
      </c>
      <c r="K6474">
        <v>-6.9635889519710448</v>
      </c>
      <c r="L6474">
        <v>-9.948395299404087</v>
      </c>
      <c r="M6474">
        <v>-10.317956597964841</v>
      </c>
      <c r="N6474">
        <v>-7.7066319124166709</v>
      </c>
      <c r="O6474">
        <v>-8.3656837699582898</v>
      </c>
      <c r="P6474">
        <v>-11.202954602964059</v>
      </c>
      <c r="Q6474">
        <v>-10.08220236433692</v>
      </c>
      <c r="R6474">
        <v>-12.944450028869859</v>
      </c>
      <c r="S6474">
        <v>-12.713682331589361</v>
      </c>
      <c r="T6474">
        <v>-11.154615645358509</v>
      </c>
      <c r="U6474">
        <v>-10.9557544444662</v>
      </c>
      <c r="V6474">
        <v>-13.76178585618598</v>
      </c>
      <c r="W6474">
        <v>-8.1591865052954304</v>
      </c>
      <c r="X6474">
        <v>-8.5651231172102182</v>
      </c>
      <c r="Y6474">
        <v>-11.406157220533689</v>
      </c>
      <c r="Z6474">
        <v>-9.4495313177920099</v>
      </c>
      <c r="AA6474">
        <v>-11.153463368357031</v>
      </c>
      <c r="AB6474">
        <v>-10.95816077635609</v>
      </c>
      <c r="AC6474">
        <v>-13.75565731934452</v>
      </c>
      <c r="AD6474">
        <v>-12.005686861728121</v>
      </c>
      <c r="AE6474">
        <v>-9.6528338927707011</v>
      </c>
      <c r="AF6474">
        <v>-12.00122669192932</v>
      </c>
      <c r="AG6474">
        <v>-8.304221179752</v>
      </c>
      <c r="AH6474">
        <v>-8.304221179752</v>
      </c>
    </row>
    <row r="6475" spans="1:34" x14ac:dyDescent="0.25">
      <c r="A6475">
        <v>6474</v>
      </c>
      <c r="B6475">
        <v>-4.3455993788449421</v>
      </c>
      <c r="C6475">
        <v>-7.823123091489804</v>
      </c>
      <c r="D6475">
        <v>-6.4664354521580716</v>
      </c>
      <c r="E6475">
        <v>-9.2706284380869342</v>
      </c>
      <c r="F6475">
        <v>-5.0141145862716714</v>
      </c>
      <c r="G6475">
        <v>-4.3924333744036774</v>
      </c>
      <c r="H6475">
        <v>-2.5075787487599102</v>
      </c>
      <c r="I6475">
        <v>-5.3926978460812176</v>
      </c>
      <c r="J6475">
        <v>-2.248245893192804</v>
      </c>
      <c r="K6475">
        <v>-5.9840609952708279</v>
      </c>
      <c r="L6475">
        <v>-8.7857577748973323</v>
      </c>
      <c r="M6475">
        <v>-4.8466033427596287</v>
      </c>
      <c r="N6475">
        <v>-7.4297389266160216</v>
      </c>
      <c r="O6475">
        <v>-3.231864273572421</v>
      </c>
      <c r="P6475">
        <v>-6.0441567265498923</v>
      </c>
      <c r="Q6475">
        <v>-2.5544635643152409</v>
      </c>
      <c r="R6475">
        <v>-5.4348569613258482</v>
      </c>
      <c r="S6475">
        <v>-2.3036067728638909</v>
      </c>
      <c r="T6475">
        <v>-3.5528690582052098</v>
      </c>
      <c r="U6475">
        <v>-0.49123151820964839</v>
      </c>
      <c r="V6475">
        <v>-3.297502369850394</v>
      </c>
      <c r="W6475">
        <v>-6.9438509082783266</v>
      </c>
      <c r="X6475">
        <v>-3.073289711332662</v>
      </c>
      <c r="Y6475">
        <v>-5.8670086871566323</v>
      </c>
      <c r="Z6475">
        <v>-4.2633555908147622</v>
      </c>
      <c r="AA6475">
        <v>-3.595163310143326</v>
      </c>
      <c r="AB6475">
        <v>-0.54808521763062412</v>
      </c>
      <c r="AC6475">
        <v>-3.345581760619059</v>
      </c>
      <c r="AD6475">
        <v>-1.541448594654792</v>
      </c>
      <c r="AE6475">
        <v>-4.0954833599195668</v>
      </c>
      <c r="AF6475">
        <v>-1.5911511332038519</v>
      </c>
      <c r="AG6475">
        <v>-8.304221179752</v>
      </c>
      <c r="AH6475">
        <v>-8.304221179752</v>
      </c>
    </row>
    <row r="6476" spans="1:34" x14ac:dyDescent="0.25">
      <c r="A6476">
        <v>6475</v>
      </c>
      <c r="B6476">
        <v>-0.5545253899100715</v>
      </c>
      <c r="C6476">
        <v>-7.3195158401798768</v>
      </c>
      <c r="D6476">
        <v>-6.4617652174576889</v>
      </c>
      <c r="E6476">
        <v>-6.3648849563201511</v>
      </c>
      <c r="F6476">
        <v>-4.0681744429225004</v>
      </c>
      <c r="G6476">
        <v>-0.54794410294750695</v>
      </c>
      <c r="H6476">
        <v>1.2866091936051931</v>
      </c>
      <c r="I6476">
        <v>1.1466665840476249</v>
      </c>
      <c r="J6476">
        <v>1.5860097895624601</v>
      </c>
      <c r="K6476">
        <v>-5.4761998539231582</v>
      </c>
      <c r="L6476">
        <v>-5.3760494593941521</v>
      </c>
      <c r="M6476">
        <v>-3.6237419347403592</v>
      </c>
      <c r="N6476">
        <v>-4.5214636667153254</v>
      </c>
      <c r="O6476">
        <v>-2.2637311363918871</v>
      </c>
      <c r="P6476">
        <v>-2.340194943755237</v>
      </c>
      <c r="Q6476">
        <v>1.293129182919285</v>
      </c>
      <c r="R6476">
        <v>1.144817536262086</v>
      </c>
      <c r="S6476">
        <v>1.5882320496663329</v>
      </c>
      <c r="T6476">
        <v>2.9865086731493151</v>
      </c>
      <c r="U6476">
        <v>3.3477054234872758</v>
      </c>
      <c r="V6476">
        <v>3.242260796420195</v>
      </c>
      <c r="W6476">
        <v>-3.531960783931027</v>
      </c>
      <c r="X6476">
        <v>-1.8328866777042401</v>
      </c>
      <c r="Y6476">
        <v>-1.885161936421184</v>
      </c>
      <c r="Z6476">
        <v>-0.54462103154202723</v>
      </c>
      <c r="AA6476">
        <v>2.9845111874446091</v>
      </c>
      <c r="AB6476">
        <v>3.34866135160713</v>
      </c>
      <c r="AC6476">
        <v>3.2340927369688748</v>
      </c>
      <c r="AD6476">
        <v>4.9983478649187827</v>
      </c>
      <c r="AE6476">
        <v>-0.10392887613127801</v>
      </c>
      <c r="AF6476">
        <v>4.9885233643840818</v>
      </c>
      <c r="AG6476">
        <v>-8.304221179752</v>
      </c>
      <c r="AH6476">
        <v>-8.304221179752</v>
      </c>
    </row>
    <row r="6477" spans="1:34" x14ac:dyDescent="0.25">
      <c r="A6477">
        <v>6476</v>
      </c>
      <c r="B6477">
        <v>-16.062851753611159</v>
      </c>
      <c r="C6477">
        <v>-9.2625533118920114</v>
      </c>
      <c r="D6477">
        <v>-6.5157071774223096</v>
      </c>
      <c r="E6477">
        <v>-9.5990013603164712</v>
      </c>
      <c r="F6477">
        <v>-11.1522119475091</v>
      </c>
      <c r="G6477">
        <v>-16.058673093592841</v>
      </c>
      <c r="H6477">
        <v>-14.27170702699196</v>
      </c>
      <c r="I6477">
        <v>-17.139623588759669</v>
      </c>
      <c r="J6477">
        <v>-16.96537830004366</v>
      </c>
      <c r="K6477">
        <v>-7.474652710093741</v>
      </c>
      <c r="L6477">
        <v>-10.559637720137729</v>
      </c>
      <c r="M6477">
        <v>-11.59951047070798</v>
      </c>
      <c r="N6477">
        <v>-7.8126619247077747</v>
      </c>
      <c r="O6477">
        <v>-9.4177164124150732</v>
      </c>
      <c r="P6477">
        <v>-12.269958790638119</v>
      </c>
      <c r="Q6477">
        <v>-14.26824548048595</v>
      </c>
      <c r="R6477">
        <v>-17.130123321672471</v>
      </c>
      <c r="S6477">
        <v>-16.95846958644465</v>
      </c>
      <c r="T6477">
        <v>-15.348870403377241</v>
      </c>
      <c r="U6477">
        <v>-15.208319894683081</v>
      </c>
      <c r="V6477">
        <v>-18.01431710069987</v>
      </c>
      <c r="W6477">
        <v>-8.7738741110024794</v>
      </c>
      <c r="X6477">
        <v>-9.8589650803567714</v>
      </c>
      <c r="Y6477">
        <v>-12.728388260179941</v>
      </c>
      <c r="Z6477">
        <v>-10.53302387988639</v>
      </c>
      <c r="AA6477">
        <v>-15.340129345379211</v>
      </c>
      <c r="AB6477">
        <v>-15.20294803121139</v>
      </c>
      <c r="AC6477">
        <v>-18.000444574199829</v>
      </c>
      <c r="AD6477">
        <v>-16.258211646347402</v>
      </c>
      <c r="AE6477">
        <v>-10.985986132101401</v>
      </c>
      <c r="AF6477">
        <v>-16.246013946784618</v>
      </c>
      <c r="AG6477">
        <v>-8.304221179752</v>
      </c>
      <c r="AH6477">
        <v>-8.304221179752</v>
      </c>
    </row>
    <row r="6478" spans="1:34" x14ac:dyDescent="0.25">
      <c r="A6478">
        <v>6477</v>
      </c>
      <c r="B6478">
        <v>-18.37559022840939</v>
      </c>
      <c r="C6478">
        <v>-9.5510895306939663</v>
      </c>
      <c r="D6478">
        <v>-8.6950439635779428</v>
      </c>
      <c r="E6478">
        <v>-9.6550789709735927</v>
      </c>
      <c r="F6478">
        <v>-11.661670620879701</v>
      </c>
      <c r="G6478">
        <v>-18.376019502974131</v>
      </c>
      <c r="H6478">
        <v>-18.76249004654224</v>
      </c>
      <c r="I6478">
        <v>-19.452880557636171</v>
      </c>
      <c r="J6478">
        <v>-19.276211157891328</v>
      </c>
      <c r="K6478">
        <v>-9.9416478075880494</v>
      </c>
      <c r="L6478">
        <v>-10.904354757244869</v>
      </c>
      <c r="M6478">
        <v>-12.26050480981397</v>
      </c>
      <c r="N6478">
        <v>-10.047320278435549</v>
      </c>
      <c r="O6478">
        <v>-12.07074878906954</v>
      </c>
      <c r="P6478">
        <v>-12.80082370540209</v>
      </c>
      <c r="Q6478">
        <v>-18.76300566085261</v>
      </c>
      <c r="R6478">
        <v>-19.448057934720861</v>
      </c>
      <c r="S6478">
        <v>-19.2752169962918</v>
      </c>
      <c r="T6478">
        <v>-19.839027607507042</v>
      </c>
      <c r="U6478">
        <v>-19.640147677302618</v>
      </c>
      <c r="V6478">
        <v>-20.328503706216811</v>
      </c>
      <c r="W6478">
        <v>-11.296367148640019</v>
      </c>
      <c r="X6478">
        <v>-12.65556707106786</v>
      </c>
      <c r="Y6478">
        <v>-13.41582288064661</v>
      </c>
      <c r="Z6478">
        <v>-13.203549778145589</v>
      </c>
      <c r="AA6478">
        <v>-19.834266664872711</v>
      </c>
      <c r="AB6478">
        <v>-19.638964072871779</v>
      </c>
      <c r="AC6478">
        <v>-20.32080839883676</v>
      </c>
      <c r="AD6478">
        <v>-20.69006132582718</v>
      </c>
      <c r="AE6478">
        <v>-13.804427165137019</v>
      </c>
      <c r="AF6478">
        <v>-20.682029988445009</v>
      </c>
      <c r="AG6478">
        <v>-8.304221179752</v>
      </c>
      <c r="AH6478">
        <v>-8.304221179752</v>
      </c>
    </row>
    <row r="6479" spans="1:34" x14ac:dyDescent="0.25">
      <c r="A6479">
        <v>6478</v>
      </c>
      <c r="B6479">
        <v>-5.3704899019013768</v>
      </c>
      <c r="C6479">
        <v>-8.0043282289342326</v>
      </c>
      <c r="D6479">
        <v>-8.6885102371334906</v>
      </c>
      <c r="E6479">
        <v>-9.340581837040455</v>
      </c>
      <c r="F6479">
        <v>-8.6680336776052318</v>
      </c>
      <c r="G6479">
        <v>-5.4186201785580739</v>
      </c>
      <c r="H6479">
        <v>-5.7574032060360416</v>
      </c>
      <c r="I6479">
        <v>-6.4479514521862642</v>
      </c>
      <c r="J6479">
        <v>-6.271510892433569</v>
      </c>
      <c r="K6479">
        <v>-8.3897373649693705</v>
      </c>
      <c r="L6479">
        <v>-9.0418370701254425</v>
      </c>
      <c r="M6479">
        <v>-8.522053785302397</v>
      </c>
      <c r="N6479">
        <v>-9.7240343016213018</v>
      </c>
      <c r="O6479">
        <v>-9.0213388722352388</v>
      </c>
      <c r="P6479">
        <v>-9.7048212981816278</v>
      </c>
      <c r="Q6479">
        <v>-5.8056063364365622</v>
      </c>
      <c r="R6479">
        <v>-6.4906586103048038</v>
      </c>
      <c r="S6479">
        <v>-6.317817671875753</v>
      </c>
      <c r="T6479">
        <v>-6.8341141855918908</v>
      </c>
      <c r="U6479">
        <v>-6.6354808579969431</v>
      </c>
      <c r="V6479">
        <v>-7.32404475233702</v>
      </c>
      <c r="W6479">
        <v>-9.4262131305661736</v>
      </c>
      <c r="X6479">
        <v>-8.8788864319679046</v>
      </c>
      <c r="Y6479">
        <v>-9.5508206702142555</v>
      </c>
      <c r="Z6479">
        <v>-10.05630735733493</v>
      </c>
      <c r="AA6479">
        <v>-6.8768673404566627</v>
      </c>
      <c r="AB6479">
        <v>-6.6815647484557266</v>
      </c>
      <c r="AC6479">
        <v>-7.3634090744207086</v>
      </c>
      <c r="AD6479">
        <v>-7.6856416282300213</v>
      </c>
      <c r="AE6479">
        <v>-9.9054478890197153</v>
      </c>
      <c r="AF6479">
        <v>-7.7246306640289548</v>
      </c>
      <c r="AG6479">
        <v>-8.304221179752</v>
      </c>
      <c r="AH6479">
        <v>-8.304221179752</v>
      </c>
    </row>
    <row r="6480" spans="1:34" x14ac:dyDescent="0.25">
      <c r="A6480">
        <v>6479</v>
      </c>
      <c r="B6480">
        <v>-0.57424116870201125</v>
      </c>
      <c r="C6480">
        <v>-7.4471752125405617</v>
      </c>
      <c r="D6480">
        <v>-8.6743269998788932</v>
      </c>
      <c r="E6480">
        <v>-9.2122938487118553</v>
      </c>
      <c r="F6480">
        <v>-6.6303491476648597</v>
      </c>
      <c r="G6480">
        <v>-0.66506130232229554</v>
      </c>
      <c r="H6480">
        <v>-0.94843395962356147</v>
      </c>
      <c r="I6480">
        <v>-1.6437487357743481</v>
      </c>
      <c r="J6480">
        <v>-0.66091765536812386</v>
      </c>
      <c r="K6480">
        <v>-7.8180514492150044</v>
      </c>
      <c r="L6480">
        <v>-8.3545893079975073</v>
      </c>
      <c r="M6480">
        <v>-6.249446786691423</v>
      </c>
      <c r="N6480">
        <v>-9.5798492783565745</v>
      </c>
      <c r="O6480">
        <v>-6.9638020970538337</v>
      </c>
      <c r="P6480">
        <v>-7.6306265628468459</v>
      </c>
      <c r="Q6480">
        <v>-1.039137868846814</v>
      </c>
      <c r="R6480">
        <v>-1.729217850195073</v>
      </c>
      <c r="S6480">
        <v>-0.75272913758460802</v>
      </c>
      <c r="T6480">
        <v>-2.0165949790012561</v>
      </c>
      <c r="U6480">
        <v>-1.0249197969765409</v>
      </c>
      <c r="V6480">
        <v>-1.7136836631187391</v>
      </c>
      <c r="W6480">
        <v>-8.7227703299079664</v>
      </c>
      <c r="X6480">
        <v>-6.5926259995753664</v>
      </c>
      <c r="Y6480">
        <v>-7.2330168194887161</v>
      </c>
      <c r="Z6480">
        <v>-7.9638834503731131</v>
      </c>
      <c r="AA6480">
        <v>-2.101931148204943</v>
      </c>
      <c r="AB6480">
        <v>-1.1164762141645821</v>
      </c>
      <c r="AC6480">
        <v>-1.798320540129563</v>
      </c>
      <c r="AD6480">
        <v>-2.075318304549453</v>
      </c>
      <c r="AE6480">
        <v>-7.5755093719781224</v>
      </c>
      <c r="AF6480">
        <v>-2.159542129737809</v>
      </c>
      <c r="AG6480">
        <v>-8.304221179752</v>
      </c>
      <c r="AH6480">
        <v>-8.304221179752</v>
      </c>
    </row>
    <row r="6481" spans="1:34" x14ac:dyDescent="0.25">
      <c r="A6481">
        <v>6480</v>
      </c>
      <c r="B6481">
        <v>-11.19145410565185</v>
      </c>
      <c r="C6481">
        <v>-8.7355551891744572</v>
      </c>
      <c r="D6481">
        <v>-8.6769171675097496</v>
      </c>
      <c r="E6481">
        <v>-6.6547436848050827</v>
      </c>
      <c r="F6481">
        <v>-9.003189691748366</v>
      </c>
      <c r="G6481">
        <v>-11.24576564103659</v>
      </c>
      <c r="H6481">
        <v>-11.562537722991911</v>
      </c>
      <c r="I6481">
        <v>-9.5127319174748557</v>
      </c>
      <c r="J6481">
        <v>-11.23509069228753</v>
      </c>
      <c r="K6481">
        <v>-9.1078783703335588</v>
      </c>
      <c r="L6481">
        <v>-7.0864556470863773</v>
      </c>
      <c r="M6481">
        <v>-9.2450862282340847</v>
      </c>
      <c r="N6481">
        <v>-7.029524499220849</v>
      </c>
      <c r="O6481">
        <v>-9.3763594002502479</v>
      </c>
      <c r="P6481">
        <v>-7.3588967895487727</v>
      </c>
      <c r="Q6481">
        <v>-11.61673873178275</v>
      </c>
      <c r="R6481">
        <v>-9.5747369627776031</v>
      </c>
      <c r="S6481">
        <v>-11.286083925224849</v>
      </c>
      <c r="T6481">
        <v>-9.8855704181972612</v>
      </c>
      <c r="U6481">
        <v>-11.594423429286669</v>
      </c>
      <c r="V6481">
        <v>-9.5824347446770357</v>
      </c>
      <c r="W6481">
        <v>-7.4609093694236801</v>
      </c>
      <c r="X6481">
        <v>-9.6130494602317285</v>
      </c>
      <c r="Y6481">
        <v>-7.6097811598703524</v>
      </c>
      <c r="Z6481">
        <v>-7.734282069471071</v>
      </c>
      <c r="AA6481">
        <v>-9.9474502607874715</v>
      </c>
      <c r="AB6481">
        <v>-11.644923255097289</v>
      </c>
      <c r="AC6481">
        <v>-9.643839652712094</v>
      </c>
      <c r="AD6481">
        <v>-9.9440500064239252</v>
      </c>
      <c r="AE6481">
        <v>-7.9801834448866797</v>
      </c>
      <c r="AF6481">
        <v>-10.005061242320339</v>
      </c>
      <c r="AG6481">
        <v>-8.304221179752</v>
      </c>
      <c r="AH6481">
        <v>-8.304221179752</v>
      </c>
    </row>
    <row r="6482" spans="1:34" x14ac:dyDescent="0.25">
      <c r="A6482">
        <v>6481</v>
      </c>
      <c r="B6482">
        <v>-17.45652179010694</v>
      </c>
      <c r="C6482">
        <v>-9.4305389988386352</v>
      </c>
      <c r="D6482">
        <v>-8.6954454130188825</v>
      </c>
      <c r="E6482">
        <v>-9.6337894101759964</v>
      </c>
      <c r="F6482">
        <v>-11.51850543535601</v>
      </c>
      <c r="G6482">
        <v>-17.449336894263901</v>
      </c>
      <c r="H6482">
        <v>-17.844356026811059</v>
      </c>
      <c r="I6482">
        <v>-18.53438113152632</v>
      </c>
      <c r="J6482">
        <v>-18.417005978543731</v>
      </c>
      <c r="K6482">
        <v>-9.8216632073409045</v>
      </c>
      <c r="L6482">
        <v>-10.76252454498337</v>
      </c>
      <c r="M6482">
        <v>-12.052012238443631</v>
      </c>
      <c r="N6482">
        <v>-10.02633790327118</v>
      </c>
      <c r="O6482">
        <v>-11.923573807934449</v>
      </c>
      <c r="P6482">
        <v>-12.65032762778805</v>
      </c>
      <c r="Q6482">
        <v>-17.83727264363997</v>
      </c>
      <c r="R6482">
        <v>-18.5219550941618</v>
      </c>
      <c r="S6482">
        <v>-18.408228117785441</v>
      </c>
      <c r="T6482">
        <v>-18.921506232164109</v>
      </c>
      <c r="U6482">
        <v>-18.780936994157841</v>
      </c>
      <c r="V6482">
        <v>-19.469258817369031</v>
      </c>
      <c r="W6482">
        <v>-11.15498213419127</v>
      </c>
      <c r="X6482">
        <v>-12.444343812941209</v>
      </c>
      <c r="Y6482">
        <v>-13.19829093885337</v>
      </c>
      <c r="Z6482">
        <v>-13.049366065073309</v>
      </c>
      <c r="AA6482">
        <v>-18.90915650853324</v>
      </c>
      <c r="AB6482">
        <v>-18.771975194365421</v>
      </c>
      <c r="AC6482">
        <v>-19.453819520330399</v>
      </c>
      <c r="AD6482">
        <v>-19.830809977084801</v>
      </c>
      <c r="AE6482">
        <v>-13.58446829008056</v>
      </c>
      <c r="AF6482">
        <v>-19.81504110993864</v>
      </c>
      <c r="AG6482">
        <v>-8.304221179752</v>
      </c>
      <c r="AH6482">
        <v>-8.304221179752</v>
      </c>
    </row>
    <row r="6483" spans="1:34" x14ac:dyDescent="0.25">
      <c r="A6483">
        <v>6482</v>
      </c>
      <c r="B6483">
        <v>-12.64323280928415</v>
      </c>
      <c r="C6483">
        <v>-8.8578196322107008</v>
      </c>
      <c r="D6483">
        <v>-8.6469038645933356</v>
      </c>
      <c r="E6483">
        <v>-6.658010015971457</v>
      </c>
      <c r="F6483">
        <v>-6.8990444297061444</v>
      </c>
      <c r="G6483">
        <v>-12.681950098741879</v>
      </c>
      <c r="H6483">
        <v>-12.9810908458029</v>
      </c>
      <c r="I6483">
        <v>-10.943301730010599</v>
      </c>
      <c r="J6483">
        <v>-10.561060396930079</v>
      </c>
      <c r="K6483">
        <v>-9.1977581076743675</v>
      </c>
      <c r="L6483">
        <v>-7.2086257058694549</v>
      </c>
      <c r="M6483">
        <v>-7.246878365534938</v>
      </c>
      <c r="N6483">
        <v>-7.0007295144505601</v>
      </c>
      <c r="O6483">
        <v>-7.2801807092392856</v>
      </c>
      <c r="P6483">
        <v>-5.2693744344377533</v>
      </c>
      <c r="Q6483">
        <v>-13.01924017535806</v>
      </c>
      <c r="R6483">
        <v>-10.99035643135057</v>
      </c>
      <c r="S6483">
        <v>-10.60486867679777</v>
      </c>
      <c r="T6483">
        <v>-11.281353808989641</v>
      </c>
      <c r="U6483">
        <v>-10.92038805350106</v>
      </c>
      <c r="V6483">
        <v>-8.9083677943963533</v>
      </c>
      <c r="W6483">
        <v>-7.5490309291763147</v>
      </c>
      <c r="X6483">
        <v>-7.6203029710452084</v>
      </c>
      <c r="Y6483">
        <v>-5.6296520380170332</v>
      </c>
      <c r="Z6483">
        <v>-5.6520786575088842</v>
      </c>
      <c r="AA6483">
        <v>-11.327858170832741</v>
      </c>
      <c r="AB6483">
        <v>-10.96370800667022</v>
      </c>
      <c r="AC6483">
        <v>-8.9626244042850196</v>
      </c>
      <c r="AD6483">
        <v>-9.2699770931636021</v>
      </c>
      <c r="AE6483">
        <v>-6.0049081895597816</v>
      </c>
      <c r="AF6483">
        <v>-9.323845993893265</v>
      </c>
      <c r="AG6483">
        <v>-8.304221179752</v>
      </c>
      <c r="AH6483">
        <v>-8.304221179752</v>
      </c>
    </row>
    <row r="6484" spans="1:34" x14ac:dyDescent="0.25">
      <c r="A6484">
        <v>6483</v>
      </c>
      <c r="B6484">
        <v>3.224204107230392</v>
      </c>
      <c r="C6484">
        <v>-6.8836651909166386</v>
      </c>
      <c r="D6484">
        <v>-8.6696366971741163</v>
      </c>
      <c r="E6484">
        <v>-6.3065503199022901</v>
      </c>
      <c r="F6484">
        <v>-5.681096007540325</v>
      </c>
      <c r="G6484">
        <v>3.2393307394478659</v>
      </c>
      <c r="H6484">
        <v>2.8531401214119518</v>
      </c>
      <c r="I6484">
        <v>4.903175541251457</v>
      </c>
      <c r="J6484">
        <v>3.18114988794634</v>
      </c>
      <c r="K6484">
        <v>-7.250287537553338</v>
      </c>
      <c r="L6484">
        <v>-4.8849782221803313</v>
      </c>
      <c r="M6484">
        <v>-4.9666826083581581</v>
      </c>
      <c r="N6484">
        <v>-6.6715538849342479</v>
      </c>
      <c r="O6484">
        <v>-5.992234574764689</v>
      </c>
      <c r="P6484">
        <v>-3.9232627748371942</v>
      </c>
      <c r="Q6484">
        <v>2.868357648701704</v>
      </c>
      <c r="R6484">
        <v>4.9103594177068528</v>
      </c>
      <c r="S6484">
        <v>3.199012455259608</v>
      </c>
      <c r="T6484">
        <v>4.5303598709910409</v>
      </c>
      <c r="U6484">
        <v>2.8218658383837778</v>
      </c>
      <c r="V6484">
        <v>4.8341571119045144</v>
      </c>
      <c r="W6484">
        <v>-5.2509774352466696</v>
      </c>
      <c r="X6484">
        <v>-5.2923201956329473</v>
      </c>
      <c r="Y6484">
        <v>-3.191267298439274</v>
      </c>
      <c r="Z6484">
        <v>-4.2416179249436681</v>
      </c>
      <c r="AA6484">
        <v>4.5376461196969826</v>
      </c>
      <c r="AB6484">
        <v>2.8401731253871638</v>
      </c>
      <c r="AC6484">
        <v>4.8412567277723628</v>
      </c>
      <c r="AD6484">
        <v>4.4725989953791681</v>
      </c>
      <c r="AE6484">
        <v>-3.5240521178758382</v>
      </c>
      <c r="AF6484">
        <v>4.4800351381641166</v>
      </c>
      <c r="AG6484">
        <v>-8.304221179752</v>
      </c>
      <c r="AH6484">
        <v>-8.304221179752</v>
      </c>
    </row>
    <row r="6485" spans="1:34" x14ac:dyDescent="0.25">
      <c r="A6485">
        <v>6484</v>
      </c>
      <c r="B6485">
        <v>-6.6643621584956989</v>
      </c>
      <c r="C6485">
        <v>-8.0703616307383221</v>
      </c>
      <c r="D6485">
        <v>-8.6466299201174337</v>
      </c>
      <c r="E6485">
        <v>-9.3278805444160966</v>
      </c>
      <c r="F6485">
        <v>-5.5925120651797711</v>
      </c>
      <c r="G6485">
        <v>-6.6773956004235098</v>
      </c>
      <c r="H6485">
        <v>-7.0053117855809202</v>
      </c>
      <c r="I6485">
        <v>-7.7124375968893863</v>
      </c>
      <c r="J6485">
        <v>-4.6247080475875544</v>
      </c>
      <c r="K6485">
        <v>-8.4106921405955255</v>
      </c>
      <c r="L6485">
        <v>-9.0904514795705662</v>
      </c>
      <c r="M6485">
        <v>-5.5349072287080254</v>
      </c>
      <c r="N6485">
        <v>-9.6664962641257368</v>
      </c>
      <c r="O6485">
        <v>-5.9537461585996878</v>
      </c>
      <c r="P6485">
        <v>-6.6438949693785192</v>
      </c>
      <c r="Q6485">
        <v>-7.0177891528180414</v>
      </c>
      <c r="R6485">
        <v>-7.7209871591639558</v>
      </c>
      <c r="S6485">
        <v>-4.6476637295534511</v>
      </c>
      <c r="T6485">
        <v>-8.0504769702200161</v>
      </c>
      <c r="U6485">
        <v>-4.9886615017593936</v>
      </c>
      <c r="V6485">
        <v>-5.677122778990487</v>
      </c>
      <c r="W6485">
        <v>-9.4273112635057306</v>
      </c>
      <c r="X6485">
        <v>-5.8972012488861596</v>
      </c>
      <c r="Y6485">
        <v>-6.5817528544657096</v>
      </c>
      <c r="Z6485">
        <v>-7.0026599493194324</v>
      </c>
      <c r="AA6485">
        <v>-8.0584888986461252</v>
      </c>
      <c r="AB6485">
        <v>-5.0114108061334246</v>
      </c>
      <c r="AC6485">
        <v>-5.6932551320984066</v>
      </c>
      <c r="AD6485">
        <v>-6.0387002751996608</v>
      </c>
      <c r="AE6485">
        <v>-6.9412339397975904</v>
      </c>
      <c r="AF6485">
        <v>-6.0544767217066529</v>
      </c>
      <c r="AG6485">
        <v>-8.304221179752</v>
      </c>
      <c r="AH6485">
        <v>-8.304221179752</v>
      </c>
    </row>
    <row r="6486" spans="1:34" x14ac:dyDescent="0.25">
      <c r="A6486">
        <v>6485</v>
      </c>
      <c r="B6486">
        <v>-19.771236085915049</v>
      </c>
      <c r="C6486">
        <v>-9.7350356113844256</v>
      </c>
      <c r="D6486">
        <v>-8.6957501101268999</v>
      </c>
      <c r="E6486">
        <v>-9.6887751067762409</v>
      </c>
      <c r="F6486">
        <v>-11.983425207417129</v>
      </c>
      <c r="G6486">
        <v>-19.78253394323491</v>
      </c>
      <c r="H6486">
        <v>-20.158138976807809</v>
      </c>
      <c r="I6486">
        <v>-20.848565427534808</v>
      </c>
      <c r="J6486">
        <v>-20.671948168547669</v>
      </c>
      <c r="K6486">
        <v>-10.126145581941969</v>
      </c>
      <c r="L6486">
        <v>-11.122131879223859</v>
      </c>
      <c r="M6486">
        <v>-12.6792747893707</v>
      </c>
      <c r="N6486">
        <v>-10.08196418602506</v>
      </c>
      <c r="O6486">
        <v>-12.39851597612177</v>
      </c>
      <c r="P6486">
        <v>-13.13357309544678</v>
      </c>
      <c r="Q6486">
        <v>-20.169520101113399</v>
      </c>
      <c r="R6486">
        <v>-20.85457237498164</v>
      </c>
      <c r="S6486">
        <v>-20.681731436552589</v>
      </c>
      <c r="T6486">
        <v>-21.234716050869299</v>
      </c>
      <c r="U6486">
        <v>-21.03589230860122</v>
      </c>
      <c r="V6486">
        <v>-21.724295699258011</v>
      </c>
      <c r="W6486">
        <v>-11.51496244893556</v>
      </c>
      <c r="X6486">
        <v>-13.07843308075906</v>
      </c>
      <c r="Y6486">
        <v>-13.848151915837709</v>
      </c>
      <c r="Z6486">
        <v>-13.541828397913131</v>
      </c>
      <c r="AA6486">
        <v>-21.2407811051335</v>
      </c>
      <c r="AB6486">
        <v>-21.045478513132561</v>
      </c>
      <c r="AC6486">
        <v>-21.72732283909755</v>
      </c>
      <c r="AD6486">
        <v>-22.085862263337841</v>
      </c>
      <c r="AE6486">
        <v>-14.24039660022293</v>
      </c>
      <c r="AF6486">
        <v>-22.088544428705791</v>
      </c>
      <c r="AG6486">
        <v>-8.304221179752</v>
      </c>
      <c r="AH6486">
        <v>-8.304221179752</v>
      </c>
    </row>
    <row r="6487" spans="1:34" x14ac:dyDescent="0.25">
      <c r="A6487">
        <v>6486</v>
      </c>
      <c r="B6487">
        <v>-17.32034864675618</v>
      </c>
      <c r="C6487">
        <v>-9.4506268205429578</v>
      </c>
      <c r="D6487">
        <v>-8.2892180220819487</v>
      </c>
      <c r="E6487">
        <v>-6.8102043367309628</v>
      </c>
      <c r="F6487">
        <v>-10.96940694534451</v>
      </c>
      <c r="G6487">
        <v>-17.331798082402639</v>
      </c>
      <c r="H6487">
        <v>-17.301233165474141</v>
      </c>
      <c r="I6487">
        <v>-15.646168358615229</v>
      </c>
      <c r="J6487">
        <v>-17.845072277443741</v>
      </c>
      <c r="K6487">
        <v>-9.4352228655723422</v>
      </c>
      <c r="L6487">
        <v>-7.9583961394641074</v>
      </c>
      <c r="M6487">
        <v>-11.531956855186451</v>
      </c>
      <c r="N6487">
        <v>-6.7990810270231608</v>
      </c>
      <c r="O6487">
        <v>-10.978831464926611</v>
      </c>
      <c r="P6487">
        <v>-9.3720356985378963</v>
      </c>
      <c r="Q6487">
        <v>-17.312803658291951</v>
      </c>
      <c r="R6487">
        <v>-15.66531634534021</v>
      </c>
      <c r="S6487">
        <v>-17.851443623777001</v>
      </c>
      <c r="T6487">
        <v>-15.629367865975309</v>
      </c>
      <c r="U6487">
        <v>-17.817085397187739</v>
      </c>
      <c r="V6487">
        <v>-16.19158180878663</v>
      </c>
      <c r="W6487">
        <v>-7.9469402553686539</v>
      </c>
      <c r="X6487">
        <v>-11.528959014375589</v>
      </c>
      <c r="Y6487">
        <v>-9.9547061805677259</v>
      </c>
      <c r="Z6487">
        <v>-9.38213493661131</v>
      </c>
      <c r="AA6487">
        <v>-15.64862921204096</v>
      </c>
      <c r="AB6487">
        <v>-17.823309341709351</v>
      </c>
      <c r="AC6487">
        <v>-16.208539002183208</v>
      </c>
      <c r="AD6487">
        <v>-16.166480493230939</v>
      </c>
      <c r="AE6487">
        <v>-9.9528745090743111</v>
      </c>
      <c r="AF6487">
        <v>-16.183447328932399</v>
      </c>
      <c r="AG6487">
        <v>-8.304221179752</v>
      </c>
      <c r="AH6487">
        <v>-8.304221179752</v>
      </c>
    </row>
    <row r="6488" spans="1:34" x14ac:dyDescent="0.25">
      <c r="A6488">
        <v>6487</v>
      </c>
      <c r="B6488">
        <v>-19.777938210261599</v>
      </c>
      <c r="C6488">
        <v>-9.6992462325495215</v>
      </c>
      <c r="D6488">
        <v>-8.6966096372643662</v>
      </c>
      <c r="E6488">
        <v>-9.6899496067740536</v>
      </c>
      <c r="F6488">
        <v>-12.052668656336269</v>
      </c>
      <c r="G6488">
        <v>-19.75565806059199</v>
      </c>
      <c r="H6488">
        <v>-20.165768179243621</v>
      </c>
      <c r="I6488">
        <v>-20.855743367801821</v>
      </c>
      <c r="J6488">
        <v>-20.7382957971002</v>
      </c>
      <c r="K6488">
        <v>-10.091289930490889</v>
      </c>
      <c r="L6488">
        <v>-11.087616847508491</v>
      </c>
      <c r="M6488">
        <v>-12.712092636931629</v>
      </c>
      <c r="N6488">
        <v>-10.08406502116531</v>
      </c>
      <c r="O6488">
        <v>-12.467681290021799</v>
      </c>
      <c r="P6488">
        <v>-13.202759251577181</v>
      </c>
      <c r="Q6488">
        <v>-20.14359380996806</v>
      </c>
      <c r="R6488">
        <v>-20.82827626048989</v>
      </c>
      <c r="S6488">
        <v>-20.714549284113531</v>
      </c>
      <c r="T6488">
        <v>-21.242863505295709</v>
      </c>
      <c r="U6488">
        <v>-21.10221622848897</v>
      </c>
      <c r="V6488">
        <v>-21.7904722715021</v>
      </c>
      <c r="W6488">
        <v>-11.48143806724396</v>
      </c>
      <c r="X6488">
        <v>-13.11125092832</v>
      </c>
      <c r="Y6488">
        <v>-13.88096976339865</v>
      </c>
      <c r="Z6488">
        <v>-13.61093154470174</v>
      </c>
      <c r="AA6488">
        <v>-21.215477674861329</v>
      </c>
      <c r="AB6488">
        <v>-21.0782963606935</v>
      </c>
      <c r="AC6488">
        <v>-21.760140686658481</v>
      </c>
      <c r="AD6488">
        <v>-22.152011008343621</v>
      </c>
      <c r="AE6488">
        <v>-14.27321444778387</v>
      </c>
      <c r="AF6488">
        <v>-22.12136227626673</v>
      </c>
      <c r="AG6488">
        <v>-8.304221179752</v>
      </c>
      <c r="AH6488">
        <v>-8.304221179752</v>
      </c>
    </row>
    <row r="6489" spans="1:34" x14ac:dyDescent="0.25">
      <c r="A6489">
        <v>6488</v>
      </c>
      <c r="B6489">
        <v>1.122689222748348</v>
      </c>
      <c r="C6489">
        <v>-7.2168471332986632</v>
      </c>
      <c r="D6489">
        <v>-8.6861101670503231</v>
      </c>
      <c r="E6489">
        <v>-9.1845077871044314</v>
      </c>
      <c r="F6489">
        <v>-7.241658188202349</v>
      </c>
      <c r="G6489">
        <v>1.06526643221367</v>
      </c>
      <c r="H6489">
        <v>0.73483672019367896</v>
      </c>
      <c r="I6489">
        <v>4.4597974326225122E-2</v>
      </c>
      <c r="J6489">
        <v>0.16166317947134909</v>
      </c>
      <c r="K6489">
        <v>-7.6006154262881536</v>
      </c>
      <c r="L6489">
        <v>-8.0977521289295602</v>
      </c>
      <c r="M6489">
        <v>-6.7073350546867507</v>
      </c>
      <c r="N6489">
        <v>-9.5644994380777746</v>
      </c>
      <c r="O6489">
        <v>-7.5670427119815873</v>
      </c>
      <c r="P6489">
        <v>-8.2272380112106784</v>
      </c>
      <c r="Q6489">
        <v>0.67733068283760001</v>
      </c>
      <c r="R6489">
        <v>-7.3517676842279021E-3</v>
      </c>
      <c r="S6489">
        <v>0.1063752086921325</v>
      </c>
      <c r="T6489">
        <v>-0.34254836856750881</v>
      </c>
      <c r="U6489">
        <v>-0.2023131366272303</v>
      </c>
      <c r="V6489">
        <v>-0.89091649908614734</v>
      </c>
      <c r="W6489">
        <v>-8.479300673916855</v>
      </c>
      <c r="X6489">
        <v>-7.0450528940580659</v>
      </c>
      <c r="Y6489">
        <v>-7.6728263466382174</v>
      </c>
      <c r="Z6489">
        <v>-8.5530677469818475</v>
      </c>
      <c r="AA6489">
        <v>-0.39455318205566298</v>
      </c>
      <c r="AB6489">
        <v>-0.25737186788784072</v>
      </c>
      <c r="AC6489">
        <v>-0.93921619385282251</v>
      </c>
      <c r="AD6489">
        <v>-1.2525208287036971</v>
      </c>
      <c r="AE6489">
        <v>-8.0104650326012017</v>
      </c>
      <c r="AF6489">
        <v>-1.300437783461069</v>
      </c>
      <c r="AG6489">
        <v>-8.304221179752</v>
      </c>
      <c r="AH6489">
        <v>-8.304221179752</v>
      </c>
    </row>
    <row r="6490" spans="1:34" x14ac:dyDescent="0.25">
      <c r="A6490">
        <v>6489</v>
      </c>
      <c r="B6490">
        <v>-14.598419158468801</v>
      </c>
      <c r="C6490">
        <v>-9.0959221065774312</v>
      </c>
      <c r="D6490">
        <v>-8.6884801998181551</v>
      </c>
      <c r="E6490">
        <v>-9.5588985681346319</v>
      </c>
      <c r="F6490">
        <v>-10.422125268065511</v>
      </c>
      <c r="G6490">
        <v>-14.61267641811307</v>
      </c>
      <c r="H6490">
        <v>-14.9802800601976</v>
      </c>
      <c r="I6490">
        <v>-15.67254820437379</v>
      </c>
      <c r="J6490">
        <v>-15.176487582785571</v>
      </c>
      <c r="K6490">
        <v>-9.4799816868660152</v>
      </c>
      <c r="L6490">
        <v>-10.35210969420906</v>
      </c>
      <c r="M6490">
        <v>-10.80973511548074</v>
      </c>
      <c r="N6490">
        <v>-9.9435720117704296</v>
      </c>
      <c r="O6490">
        <v>-10.815271689461021</v>
      </c>
      <c r="P6490">
        <v>-11.53203356181101</v>
      </c>
      <c r="Q6490">
        <v>-14.994549644573789</v>
      </c>
      <c r="R6490">
        <v>-15.681593176168869</v>
      </c>
      <c r="S6490">
        <v>-15.190462073414441</v>
      </c>
      <c r="T6490">
        <v>-16.05342015523695</v>
      </c>
      <c r="U6490">
        <v>-15.540434686422209</v>
      </c>
      <c r="V6490">
        <v>-16.228856495534458</v>
      </c>
      <c r="W6490">
        <v>-10.736606271934381</v>
      </c>
      <c r="X6490">
        <v>-11.193874629709381</v>
      </c>
      <c r="Y6490">
        <v>-11.928895704621731</v>
      </c>
      <c r="Z6490">
        <v>-11.920123230566521</v>
      </c>
      <c r="AA6490">
        <v>-16.062456948676211</v>
      </c>
      <c r="AB6490">
        <v>-15.55420914999441</v>
      </c>
      <c r="AC6490">
        <v>-16.236053475959391</v>
      </c>
      <c r="AD6490">
        <v>-16.590426538019081</v>
      </c>
      <c r="AE6490">
        <v>-12.30779225605929</v>
      </c>
      <c r="AF6490">
        <v>-16.59727506556764</v>
      </c>
      <c r="AG6490">
        <v>-8.304221179752</v>
      </c>
      <c r="AH6490">
        <v>-8.304221179752</v>
      </c>
    </row>
    <row r="6491" spans="1:34" x14ac:dyDescent="0.25">
      <c r="A6491">
        <v>6490</v>
      </c>
      <c r="B6491">
        <v>-18.8550483804622</v>
      </c>
      <c r="C6491">
        <v>-9.6378953575828401</v>
      </c>
      <c r="D6491">
        <v>-8.6961594022362245</v>
      </c>
      <c r="E6491">
        <v>-9.6674855643631794</v>
      </c>
      <c r="F6491">
        <v>-11.84155475626542</v>
      </c>
      <c r="G6491">
        <v>-18.879261612578428</v>
      </c>
      <c r="H6491">
        <v>-19.242891494028271</v>
      </c>
      <c r="I6491">
        <v>-19.9330204243502</v>
      </c>
      <c r="J6491">
        <v>-19.8157959002232</v>
      </c>
      <c r="K6491">
        <v>-10.02957125974857</v>
      </c>
      <c r="L6491">
        <v>-11.00371194501612</v>
      </c>
      <c r="M6491">
        <v>-12.49419249605411</v>
      </c>
      <c r="N6491">
        <v>-10.06098967913351</v>
      </c>
      <c r="O6491">
        <v>-12.2526831684774</v>
      </c>
      <c r="P6491">
        <v>-12.984406537112161</v>
      </c>
      <c r="Q6491">
        <v>-19.267197361954501</v>
      </c>
      <c r="R6491">
        <v>-19.951879812476331</v>
      </c>
      <c r="S6491">
        <v>-19.838152836099969</v>
      </c>
      <c r="T6491">
        <v>-20.320155848327332</v>
      </c>
      <c r="U6491">
        <v>-20.17974893102603</v>
      </c>
      <c r="V6491">
        <v>-20.868207577049201</v>
      </c>
      <c r="W6491">
        <v>-11.396987712540559</v>
      </c>
      <c r="X6491">
        <v>-12.89062010068616</v>
      </c>
      <c r="Y6491">
        <v>-13.65403025209821</v>
      </c>
      <c r="Z6491">
        <v>-13.38902460264921</v>
      </c>
      <c r="AA6491">
        <v>-20.33908122684776</v>
      </c>
      <c r="AB6491">
        <v>-20.201899912679941</v>
      </c>
      <c r="AC6491">
        <v>-20.883744238644919</v>
      </c>
      <c r="AD6491">
        <v>-21.229784576343409</v>
      </c>
      <c r="AE6491">
        <v>-14.043848003220219</v>
      </c>
      <c r="AF6491">
        <v>-21.244965828253171</v>
      </c>
      <c r="AG6491">
        <v>-8.304221179752</v>
      </c>
      <c r="AH6491">
        <v>-8.304221179752</v>
      </c>
    </row>
    <row r="6492" spans="1:34" x14ac:dyDescent="0.25">
      <c r="A6492">
        <v>6491</v>
      </c>
      <c r="B6492">
        <v>-16.459789703906491</v>
      </c>
      <c r="C6492">
        <v>-9.3196112621430061</v>
      </c>
      <c r="D6492">
        <v>-8.6921957754182344</v>
      </c>
      <c r="E6492">
        <v>-6.7954382194804879</v>
      </c>
      <c r="F6492">
        <v>-11.2174453602991</v>
      </c>
      <c r="G6492">
        <v>-16.442663856562671</v>
      </c>
      <c r="H6492">
        <v>-16.844522278220001</v>
      </c>
      <c r="I6492">
        <v>-14.789514653703829</v>
      </c>
      <c r="J6492">
        <v>-17.37745681112564</v>
      </c>
      <c r="K6492">
        <v>-9.7075849679344479</v>
      </c>
      <c r="L6492">
        <v>-7.8131578266715662</v>
      </c>
      <c r="M6492">
        <v>-11.691478142771199</v>
      </c>
      <c r="N6492">
        <v>-7.1873587896619053</v>
      </c>
      <c r="O6492">
        <v>-11.6123961697309</v>
      </c>
      <c r="P6492">
        <v>-9.6132723513786242</v>
      </c>
      <c r="Q6492">
        <v>-16.82749613016038</v>
      </c>
      <c r="R6492">
        <v>-14.7800968303288</v>
      </c>
      <c r="S6492">
        <v>-17.354205529010152</v>
      </c>
      <c r="T6492">
        <v>-15.17664074697041</v>
      </c>
      <c r="U6492">
        <v>-17.73673705036709</v>
      </c>
      <c r="V6492">
        <v>-15.72442209597504</v>
      </c>
      <c r="W6492">
        <v>-8.2050699636684303</v>
      </c>
      <c r="X6492">
        <v>-12.074460151928569</v>
      </c>
      <c r="Y6492">
        <v>-10.10588961173349</v>
      </c>
      <c r="Z6492">
        <v>-10.008649834779799</v>
      </c>
      <c r="AA6492">
        <v>-15.167298244700239</v>
      </c>
      <c r="AB6492">
        <v>-17.713044858882601</v>
      </c>
      <c r="AC6492">
        <v>-15.7119612564974</v>
      </c>
      <c r="AD6492">
        <v>-16.08597574026566</v>
      </c>
      <c r="AE6492">
        <v>-10.48964002969748</v>
      </c>
      <c r="AF6492">
        <v>-16.073182846105649</v>
      </c>
      <c r="AG6492">
        <v>-8.304221179752</v>
      </c>
      <c r="AH6492">
        <v>-8.304221179752</v>
      </c>
    </row>
    <row r="6493" spans="1:34" x14ac:dyDescent="0.25">
      <c r="A6493">
        <v>6492</v>
      </c>
      <c r="B6493">
        <v>-4.7395732448468753</v>
      </c>
      <c r="C6493">
        <v>-7.8234363692088502</v>
      </c>
      <c r="D6493">
        <v>-8.6763866195128809</v>
      </c>
      <c r="E6493">
        <v>-9.3133821182357845</v>
      </c>
      <c r="F6493">
        <v>-7.5859023994872938</v>
      </c>
      <c r="G6493">
        <v>-4.7090275377015463</v>
      </c>
      <c r="H6493">
        <v>-5.1137317232828119</v>
      </c>
      <c r="I6493">
        <v>-5.8086451735308744</v>
      </c>
      <c r="J6493">
        <v>-4.8252318546636168</v>
      </c>
      <c r="K6493">
        <v>-8.1959676868736686</v>
      </c>
      <c r="L6493">
        <v>-8.8323435885314137</v>
      </c>
      <c r="M6493">
        <v>-7.3301796399585193</v>
      </c>
      <c r="N6493">
        <v>-9.683721989078947</v>
      </c>
      <c r="O6493">
        <v>-7.9370373570301096</v>
      </c>
      <c r="P6493">
        <v>-8.6189033383852234</v>
      </c>
      <c r="Q6493">
        <v>-5.0831041042260647</v>
      </c>
      <c r="R6493">
        <v>-5.7731840855743242</v>
      </c>
      <c r="S6493">
        <v>-4.7966953729638586</v>
      </c>
      <c r="T6493">
        <v>-6.181451513080737</v>
      </c>
      <c r="U6493">
        <v>-5.1891488991002754</v>
      </c>
      <c r="V6493">
        <v>-5.8773838924500206</v>
      </c>
      <c r="W6493">
        <v>-9.202979145391506</v>
      </c>
      <c r="X6493">
        <v>-7.6856469432458709</v>
      </c>
      <c r="Y6493">
        <v>-8.3544268396589203</v>
      </c>
      <c r="Z6493">
        <v>-8.968369926112933</v>
      </c>
      <c r="AA6493">
        <v>-6.1458973835841926</v>
      </c>
      <c r="AB6493">
        <v>-5.1604424495438321</v>
      </c>
      <c r="AC6493">
        <v>-5.8422867755088133</v>
      </c>
      <c r="AD6493">
        <v>-6.2389186539717816</v>
      </c>
      <c r="AE6493">
        <v>-8.7078405918327757</v>
      </c>
      <c r="AF6493">
        <v>-6.2035083651170604</v>
      </c>
      <c r="AG6493">
        <v>-8.304221179752</v>
      </c>
      <c r="AH6493">
        <v>-8.304221179752</v>
      </c>
    </row>
    <row r="6494" spans="1:34" x14ac:dyDescent="0.25">
      <c r="A6494">
        <v>6493</v>
      </c>
      <c r="B6494">
        <v>-11.34013288145046</v>
      </c>
      <c r="C6494">
        <v>-8.6522552955802201</v>
      </c>
      <c r="D6494">
        <v>-8.6868276805361955</v>
      </c>
      <c r="E6494">
        <v>-9.4802742399066329</v>
      </c>
      <c r="F6494">
        <v>-9.6705648772680295</v>
      </c>
      <c r="G6494">
        <v>-11.31635010145177</v>
      </c>
      <c r="H6494">
        <v>-11.72198302851959</v>
      </c>
      <c r="I6494">
        <v>-12.41412538398</v>
      </c>
      <c r="J6494">
        <v>-11.91788226973982</v>
      </c>
      <c r="K6494">
        <v>-9.0350275906540656</v>
      </c>
      <c r="L6494">
        <v>-9.8295037868719213</v>
      </c>
      <c r="M6494">
        <v>-9.8181458737955616</v>
      </c>
      <c r="N6494">
        <v>-9.8627313675793378</v>
      </c>
      <c r="O6494">
        <v>-10.049652596830169</v>
      </c>
      <c r="P6494">
        <v>-10.75479714470082</v>
      </c>
      <c r="Q6494">
        <v>-11.698223327912499</v>
      </c>
      <c r="R6494">
        <v>-12.385266859507579</v>
      </c>
      <c r="S6494">
        <v>-11.89413575675314</v>
      </c>
      <c r="T6494">
        <v>-12.7949848277205</v>
      </c>
      <c r="U6494">
        <v>-12.281802701128591</v>
      </c>
      <c r="V6494">
        <v>-12.97005874414171</v>
      </c>
      <c r="W6494">
        <v>-10.21209128185864</v>
      </c>
      <c r="X6494">
        <v>-10.192727984377109</v>
      </c>
      <c r="Y6494">
        <v>-10.905668666456361</v>
      </c>
      <c r="Z6494">
        <v>-11.129954148933191</v>
      </c>
      <c r="AA6494">
        <v>-12.76613063201491</v>
      </c>
      <c r="AB6494">
        <v>-12.25788283333311</v>
      </c>
      <c r="AC6494">
        <v>-12.9397271592981</v>
      </c>
      <c r="AD6494">
        <v>-13.33159748098323</v>
      </c>
      <c r="AE6494">
        <v>-11.27607095147269</v>
      </c>
      <c r="AF6494">
        <v>-13.30094874890634</v>
      </c>
      <c r="AG6494">
        <v>-8.304221179752</v>
      </c>
      <c r="AH6494">
        <v>-8.304221179752</v>
      </c>
    </row>
    <row r="6495" spans="1:34" x14ac:dyDescent="0.25">
      <c r="A6495">
        <v>6494</v>
      </c>
      <c r="B6495">
        <v>-13.56790191525536</v>
      </c>
      <c r="C6495">
        <v>-8.9336297965635172</v>
      </c>
      <c r="D6495">
        <v>-8.6473589436225371</v>
      </c>
      <c r="E6495">
        <v>-6.6804740697374836</v>
      </c>
      <c r="F6495">
        <v>-7.1109580186538022</v>
      </c>
      <c r="G6495">
        <v>-13.57280583614158</v>
      </c>
      <c r="H6495">
        <v>-13.905750392076619</v>
      </c>
      <c r="I6495">
        <v>-11.867849464092521</v>
      </c>
      <c r="J6495">
        <v>-11.485445915321369</v>
      </c>
      <c r="K6495">
        <v>-9.273936067802822</v>
      </c>
      <c r="L6495">
        <v>-7.3069898977479646</v>
      </c>
      <c r="M6495">
        <v>-7.4792377957986007</v>
      </c>
      <c r="N6495">
        <v>-7.0238097162979249</v>
      </c>
      <c r="O6495">
        <v>-7.4960078202926619</v>
      </c>
      <c r="P6495">
        <v>-5.4885483225753626</v>
      </c>
      <c r="Q6495">
        <v>-13.910095912757759</v>
      </c>
      <c r="R6495">
        <v>-11.88121216875027</v>
      </c>
      <c r="S6495">
        <v>-11.49572441419747</v>
      </c>
      <c r="T6495">
        <v>-12.2058904256292</v>
      </c>
      <c r="U6495">
        <v>-11.84474986322757</v>
      </c>
      <c r="V6495">
        <v>-9.8325822564792009</v>
      </c>
      <c r="W6495">
        <v>-7.6479405732658536</v>
      </c>
      <c r="X6495">
        <v>-7.8553930880651839</v>
      </c>
      <c r="Y6495">
        <v>-5.8710508387036082</v>
      </c>
      <c r="Z6495">
        <v>-5.8748379017371644</v>
      </c>
      <c r="AA6495">
        <v>-12.218713908232431</v>
      </c>
      <c r="AB6495">
        <v>-11.85456374406991</v>
      </c>
      <c r="AC6495">
        <v>-9.8534801416847149</v>
      </c>
      <c r="AD6495">
        <v>-10.194163728008141</v>
      </c>
      <c r="AE6495">
        <v>-6.2487339235095689</v>
      </c>
      <c r="AF6495">
        <v>-10.21470173129296</v>
      </c>
      <c r="AG6495">
        <v>-8.304221179752</v>
      </c>
      <c r="AH6495">
        <v>-8.304221179752</v>
      </c>
    </row>
    <row r="6496" spans="1:34" x14ac:dyDescent="0.25">
      <c r="A6496">
        <v>6495</v>
      </c>
      <c r="B6496">
        <v>-7.5239159340514412</v>
      </c>
      <c r="C6496">
        <v>-8.1675143051132437</v>
      </c>
      <c r="D6496">
        <v>-8.6443093552459978</v>
      </c>
      <c r="E6496">
        <v>-6.534457505591817</v>
      </c>
      <c r="F6496">
        <v>-5.7184017626800081</v>
      </c>
      <c r="G6496">
        <v>-7.5088941198865884</v>
      </c>
      <c r="H6496">
        <v>-7.8617587774795403</v>
      </c>
      <c r="I6496">
        <v>-5.8237919601681218</v>
      </c>
      <c r="J6496">
        <v>-5.4412928200078454</v>
      </c>
      <c r="K6496">
        <v>-8.5054299038108976</v>
      </c>
      <c r="L6496">
        <v>-6.3942732273806921</v>
      </c>
      <c r="M6496">
        <v>-5.6955520759278304</v>
      </c>
      <c r="N6496">
        <v>-6.8736965306338771</v>
      </c>
      <c r="O6496">
        <v>-6.0774597491569917</v>
      </c>
      <c r="P6496">
        <v>-4.0483939569182184</v>
      </c>
      <c r="Q6496">
        <v>-7.8461841965027634</v>
      </c>
      <c r="R6496">
        <v>-5.8173004524952709</v>
      </c>
      <c r="S6496">
        <v>-5.4318126979424743</v>
      </c>
      <c r="T6496">
        <v>-6.1618263703548406</v>
      </c>
      <c r="U6496">
        <v>-5.8005827967366006</v>
      </c>
      <c r="V6496">
        <v>-3.788328360126779</v>
      </c>
      <c r="W6496">
        <v>-6.7316784635268876</v>
      </c>
      <c r="X6496">
        <v>-6.053957904278378</v>
      </c>
      <c r="Y6496">
        <v>-4.0286092110839027</v>
      </c>
      <c r="Z6496">
        <v>-4.410790244549724</v>
      </c>
      <c r="AA6496">
        <v>-6.1548021919774403</v>
      </c>
      <c r="AB6496">
        <v>-5.7906520278149198</v>
      </c>
      <c r="AC6496">
        <v>-3.7895684254297199</v>
      </c>
      <c r="AD6496">
        <v>-4.1498934334617052</v>
      </c>
      <c r="AE6496">
        <v>-4.390517229678994</v>
      </c>
      <c r="AF6496">
        <v>-4.1507900150379662</v>
      </c>
      <c r="AG6496">
        <v>-8.304221179752</v>
      </c>
      <c r="AH6496">
        <v>-8.304221179752</v>
      </c>
    </row>
    <row r="6497" spans="1:34" x14ac:dyDescent="0.25">
      <c r="A6497">
        <v>6496</v>
      </c>
      <c r="B6497">
        <v>3.0980146493920331</v>
      </c>
      <c r="C6497">
        <v>-6.840700252627717</v>
      </c>
      <c r="D6497">
        <v>-6.4626688758968669</v>
      </c>
      <c r="E6497">
        <v>-9.0909157127247031</v>
      </c>
      <c r="F6497">
        <v>-3.2980139638932959</v>
      </c>
      <c r="G6497">
        <v>3.110354048833448</v>
      </c>
      <c r="H6497">
        <v>4.9360520089476614</v>
      </c>
      <c r="I6497">
        <v>2.0511285829620118</v>
      </c>
      <c r="J6497">
        <v>5.1958644133090388</v>
      </c>
      <c r="K6497">
        <v>-4.9986957902036302</v>
      </c>
      <c r="L6497">
        <v>-7.6229027158297091</v>
      </c>
      <c r="M6497">
        <v>-2.6117863766107781</v>
      </c>
      <c r="N6497">
        <v>-7.244970956632387</v>
      </c>
      <c r="O6497">
        <v>-1.483693657912053</v>
      </c>
      <c r="P6497">
        <v>-4.2694151059618024</v>
      </c>
      <c r="Q6497">
        <v>4.9483238589218841</v>
      </c>
      <c r="R6497">
        <v>2.0679304619112768</v>
      </c>
      <c r="S6497">
        <v>5.1991806503732336</v>
      </c>
      <c r="T6497">
        <v>3.8909768263621518</v>
      </c>
      <c r="U6497">
        <v>6.9529202784555393</v>
      </c>
      <c r="V6497">
        <v>4.1469072851912117</v>
      </c>
      <c r="W6497">
        <v>-5.7766322315224627</v>
      </c>
      <c r="X6497">
        <v>-0.81662725113330548</v>
      </c>
      <c r="Y6497">
        <v>-3.5598767576244752</v>
      </c>
      <c r="Z6497">
        <v>-2.4591217804188101</v>
      </c>
      <c r="AA6497">
        <v>3.907624113093799</v>
      </c>
      <c r="AB6497">
        <v>6.9547022056065009</v>
      </c>
      <c r="AC6497">
        <v>4.1572056626180656</v>
      </c>
      <c r="AD6497">
        <v>5.9030097580538667</v>
      </c>
      <c r="AE6497">
        <v>-1.7689359642817259</v>
      </c>
      <c r="AF6497">
        <v>5.9116362900332744</v>
      </c>
      <c r="AG6497">
        <v>-8.304221179752</v>
      </c>
      <c r="AH6497">
        <v>-8.304221179752</v>
      </c>
    </row>
    <row r="6498" spans="1:34" x14ac:dyDescent="0.25">
      <c r="A6498">
        <v>6497</v>
      </c>
      <c r="B6498">
        <v>-3.3749998903851379</v>
      </c>
      <c r="C6498">
        <v>-7.7014675158509514</v>
      </c>
      <c r="D6498">
        <v>-8.6800740675299561</v>
      </c>
      <c r="E6498">
        <v>-6.4734424329215932</v>
      </c>
      <c r="F6498">
        <v>-7.7651491985577756</v>
      </c>
      <c r="G6498">
        <v>-3.3569752228653029</v>
      </c>
      <c r="H6498">
        <v>-3.7537528134946392</v>
      </c>
      <c r="I6498">
        <v>-1.700914352526963</v>
      </c>
      <c r="J6498">
        <v>-3.9100638631189701</v>
      </c>
      <c r="K6498">
        <v>-8.0783308398966795</v>
      </c>
      <c r="L6498">
        <v>-5.8711218190837826</v>
      </c>
      <c r="M6498">
        <v>-7.4436322407581459</v>
      </c>
      <c r="N6498">
        <v>-6.8505595607180183</v>
      </c>
      <c r="O6498">
        <v>-8.1042182035102961</v>
      </c>
      <c r="P6498">
        <v>-6.0585309250213006</v>
      </c>
      <c r="Q6498">
        <v>-3.7357449735476709</v>
      </c>
      <c r="R6498">
        <v>-1.690706754789342</v>
      </c>
      <c r="S6498">
        <v>-3.8874113270926189</v>
      </c>
      <c r="T6498">
        <v>-2.081779950565914</v>
      </c>
      <c r="U6498">
        <v>-4.2693445257294238</v>
      </c>
      <c r="V6498">
        <v>-2.2570322025453038</v>
      </c>
      <c r="W6498">
        <v>-6.2490729702767442</v>
      </c>
      <c r="X6498">
        <v>-7.7883846353271284</v>
      </c>
      <c r="Y6498">
        <v>-5.7314925237996528</v>
      </c>
      <c r="Z6498">
        <v>-6.4025527746776314</v>
      </c>
      <c r="AA6498">
        <v>-2.0715705272966778</v>
      </c>
      <c r="AB6498">
        <v>-4.2462506569650644</v>
      </c>
      <c r="AC6498">
        <v>-2.2451670545798641</v>
      </c>
      <c r="AD6498">
        <v>-2.6185863437508918</v>
      </c>
      <c r="AE6498">
        <v>-6.0812658760786924</v>
      </c>
      <c r="AF6498">
        <v>-2.6063886441881099</v>
      </c>
      <c r="AG6498">
        <v>-8.304221179752</v>
      </c>
      <c r="AH6498">
        <v>-8.304221179752</v>
      </c>
    </row>
    <row r="6499" spans="1:34" x14ac:dyDescent="0.25">
      <c r="A6499">
        <v>6498</v>
      </c>
      <c r="B6499">
        <v>0.36576360332154412</v>
      </c>
      <c r="C6499">
        <v>-7.2467397444310402</v>
      </c>
      <c r="D6499">
        <v>-8.6738301701738791</v>
      </c>
      <c r="E6499">
        <v>-9.1898296970752131</v>
      </c>
      <c r="F6499">
        <v>-6.4115430022075373</v>
      </c>
      <c r="G6499">
        <v>0.3504197388341036</v>
      </c>
      <c r="H6499">
        <v>-8.4078489895504684E-3</v>
      </c>
      <c r="I6499">
        <v>-0.70347304435505986</v>
      </c>
      <c r="J6499">
        <v>0.27972012464633311</v>
      </c>
      <c r="K6499">
        <v>-7.6172481853298448</v>
      </c>
      <c r="L6499">
        <v>-8.1315998123622961</v>
      </c>
      <c r="M6499">
        <v>-5.8924620526710596</v>
      </c>
      <c r="N6499">
        <v>-9.5567271895274271</v>
      </c>
      <c r="O6499">
        <v>-6.7408298859469076</v>
      </c>
      <c r="P6499">
        <v>-7.4043749397217162</v>
      </c>
      <c r="Q6499">
        <v>-2.3656827690414741E-2</v>
      </c>
      <c r="R6499">
        <v>-0.71373680903867431</v>
      </c>
      <c r="S6499">
        <v>0.26275190357179101</v>
      </c>
      <c r="T6499">
        <v>-1.0762944718624119</v>
      </c>
      <c r="U6499">
        <v>-8.4229095835367682E-2</v>
      </c>
      <c r="V6499">
        <v>-0.7726640609872355</v>
      </c>
      <c r="W6499">
        <v>-8.499235382061725</v>
      </c>
      <c r="X6499">
        <v>-6.2329105787986876</v>
      </c>
      <c r="Y6499">
        <v>-6.8669927150454386</v>
      </c>
      <c r="Z6499">
        <v>-7.733778173106157</v>
      </c>
      <c r="AA6499">
        <v>-1.0864501070485439</v>
      </c>
      <c r="AB6499">
        <v>-0.1009951730081822</v>
      </c>
      <c r="AC6499">
        <v>-0.78283949897316407</v>
      </c>
      <c r="AD6499">
        <v>-1.13423658804671</v>
      </c>
      <c r="AE6499">
        <v>-7.2070583342716343</v>
      </c>
      <c r="AF6499">
        <v>-1.14406108858141</v>
      </c>
      <c r="AG6499">
        <v>-8.304221179752</v>
      </c>
      <c r="AH6499">
        <v>-8.304221179752</v>
      </c>
    </row>
    <row r="6500" spans="1:34" x14ac:dyDescent="0.25">
      <c r="A6500">
        <v>6499</v>
      </c>
      <c r="B6500">
        <v>-13.510582885014159</v>
      </c>
      <c r="C6500">
        <v>-8.9856719079603096</v>
      </c>
      <c r="D6500">
        <v>-8.6780751637538689</v>
      </c>
      <c r="E6500">
        <v>-6.7109038668036556</v>
      </c>
      <c r="F6500">
        <v>-9.5363247413155818</v>
      </c>
      <c r="G6500">
        <v>-13.53349629243964</v>
      </c>
      <c r="H6500">
        <v>-13.88165762549227</v>
      </c>
      <c r="I6500">
        <v>-11.83174799436855</v>
      </c>
      <c r="J6500">
        <v>-13.55395614032563</v>
      </c>
      <c r="K6500">
        <v>-9.3589145785585082</v>
      </c>
      <c r="L6500">
        <v>-7.3929574346864593</v>
      </c>
      <c r="M6500">
        <v>-9.8865761117970496</v>
      </c>
      <c r="N6500">
        <v>-7.08724536878068</v>
      </c>
      <c r="O6500">
        <v>-9.919401038683203</v>
      </c>
      <c r="P6500">
        <v>-7.9102726186160099</v>
      </c>
      <c r="Q6500">
        <v>-13.9044693831858</v>
      </c>
      <c r="R6500">
        <v>-11.862467614180661</v>
      </c>
      <c r="S6500">
        <v>-13.5738145766279</v>
      </c>
      <c r="T6500">
        <v>-12.20457617175162</v>
      </c>
      <c r="U6500">
        <v>-13.91326686213606</v>
      </c>
      <c r="V6500">
        <v>-11.901141354714451</v>
      </c>
      <c r="W6500">
        <v>-7.7687747875513367</v>
      </c>
      <c r="X6500">
        <v>-10.26136606068548</v>
      </c>
      <c r="Y6500">
        <v>-8.2738694694906005</v>
      </c>
      <c r="Z6500">
        <v>-8.2947517320163779</v>
      </c>
      <c r="AA6500">
        <v>-12.23518091219052</v>
      </c>
      <c r="AB6500">
        <v>-13.93265390650034</v>
      </c>
      <c r="AC6500">
        <v>-11.931570304115141</v>
      </c>
      <c r="AD6500">
        <v>-12.262730776882901</v>
      </c>
      <c r="AE6500">
        <v>-8.6503390876649551</v>
      </c>
      <c r="AF6500">
        <v>-12.29279189372339</v>
      </c>
      <c r="AG6500">
        <v>-8.304221179752</v>
      </c>
      <c r="AH6500">
        <v>-8.304221179752</v>
      </c>
    </row>
    <row r="6501" spans="1:34" x14ac:dyDescent="0.25">
      <c r="A6501">
        <v>6500</v>
      </c>
      <c r="B6501">
        <v>-14.96820915777541</v>
      </c>
      <c r="C6501">
        <v>-9.1227995878054724</v>
      </c>
      <c r="D6501">
        <v>-8.6815484195349271</v>
      </c>
      <c r="E6501">
        <v>-9.5604870751899114</v>
      </c>
      <c r="F6501">
        <v>-9.9426942436603376</v>
      </c>
      <c r="G6501">
        <v>-14.973892059813849</v>
      </c>
      <c r="H6501">
        <v>-15.342377878744371</v>
      </c>
      <c r="I6501">
        <v>-16.037411127769371</v>
      </c>
      <c r="J6501">
        <v>-15.05417161142779</v>
      </c>
      <c r="K6501">
        <v>-9.4993766590023174</v>
      </c>
      <c r="L6501">
        <v>-10.37980110991065</v>
      </c>
      <c r="M6501">
        <v>-10.35158478357444</v>
      </c>
      <c r="N6501">
        <v>-9.9377606491772266</v>
      </c>
      <c r="O6501">
        <v>-10.33782114566807</v>
      </c>
      <c r="P6501">
        <v>-11.05625007945453</v>
      </c>
      <c r="Q6501">
        <v>-15.347968626338369</v>
      </c>
      <c r="R6501">
        <v>-16.03804860768663</v>
      </c>
      <c r="S6501">
        <v>-15.06155989507616</v>
      </c>
      <c r="T6501">
        <v>-16.41022937886461</v>
      </c>
      <c r="U6501">
        <v>-15.418114058005269</v>
      </c>
      <c r="V6501">
        <v>-16.10650692383037</v>
      </c>
      <c r="W6501">
        <v>-10.756436641092071</v>
      </c>
      <c r="X6501">
        <v>-10.737089641181241</v>
      </c>
      <c r="Y6501">
        <v>-11.47526505792689</v>
      </c>
      <c r="Z6501">
        <v>-11.44615762551985</v>
      </c>
      <c r="AA6501">
        <v>-16.4107619056965</v>
      </c>
      <c r="AB6501">
        <v>-15.425306971656131</v>
      </c>
      <c r="AC6501">
        <v>-16.107151297621119</v>
      </c>
      <c r="AD6501">
        <v>-16.468071500250328</v>
      </c>
      <c r="AE6501">
        <v>-11.85537507599606</v>
      </c>
      <c r="AF6501">
        <v>-16.468372887229361</v>
      </c>
      <c r="AG6501">
        <v>-8.304221179752</v>
      </c>
      <c r="AH6501">
        <v>-8.304221179752</v>
      </c>
    </row>
    <row r="6502" spans="1:34" x14ac:dyDescent="0.25">
      <c r="A6502">
        <v>6501</v>
      </c>
      <c r="B6502">
        <v>-18.853438559163891</v>
      </c>
      <c r="C6502">
        <v>-9.6248131433763362</v>
      </c>
      <c r="D6502">
        <v>-8.6961550195685984</v>
      </c>
      <c r="E6502">
        <v>-9.6674855540894686</v>
      </c>
      <c r="F6502">
        <v>-11.84083122823402</v>
      </c>
      <c r="G6502">
        <v>-18.866179398371919</v>
      </c>
      <c r="H6502">
        <v>-19.241278429261161</v>
      </c>
      <c r="I6502">
        <v>-19.931369423303739</v>
      </c>
      <c r="J6502">
        <v>-19.814089861710269</v>
      </c>
      <c r="K6502">
        <v>-10.016489045542061</v>
      </c>
      <c r="L6502">
        <v>-10.99062973080961</v>
      </c>
      <c r="M6502">
        <v>-12.481110281847601</v>
      </c>
      <c r="N6502">
        <v>-10.060985282157519</v>
      </c>
      <c r="O6502">
        <v>-12.251933130350229</v>
      </c>
      <c r="P6502">
        <v>-12.983663570456009</v>
      </c>
      <c r="Q6502">
        <v>-19.254115147747989</v>
      </c>
      <c r="R6502">
        <v>-19.938797598269819</v>
      </c>
      <c r="S6502">
        <v>-19.82507062189346</v>
      </c>
      <c r="T6502">
        <v>-20.318501075291501</v>
      </c>
      <c r="U6502">
        <v>-20.178034848501841</v>
      </c>
      <c r="V6502">
        <v>-20.86644350157448</v>
      </c>
      <c r="W6502">
        <v>-11.38390549833405</v>
      </c>
      <c r="X6502">
        <v>-12.877537886479651</v>
      </c>
      <c r="Y6502">
        <v>-13.6409480378917</v>
      </c>
      <c r="Z6502">
        <v>-13.388253472109239</v>
      </c>
      <c r="AA6502">
        <v>-20.325999012641251</v>
      </c>
      <c r="AB6502">
        <v>-20.188817698473439</v>
      </c>
      <c r="AC6502">
        <v>-20.87066202443842</v>
      </c>
      <c r="AD6502">
        <v>-21.22801105948426</v>
      </c>
      <c r="AE6502">
        <v>-14.030765789013721</v>
      </c>
      <c r="AF6502">
        <v>-21.231883614046659</v>
      </c>
      <c r="AG6502">
        <v>-8.304221179752</v>
      </c>
      <c r="AH6502">
        <v>-8.304221179752</v>
      </c>
    </row>
    <row r="6503" spans="1:34" x14ac:dyDescent="0.25">
      <c r="A6503">
        <v>6502</v>
      </c>
      <c r="B6503">
        <v>-13.665192581385501</v>
      </c>
      <c r="C6503">
        <v>-8.9505696456531929</v>
      </c>
      <c r="D6503">
        <v>-8.6880018234505165</v>
      </c>
      <c r="E6503">
        <v>-9.5364344597557196</v>
      </c>
      <c r="F6503">
        <v>-10.20636555642462</v>
      </c>
      <c r="G6503">
        <v>-13.652278384141949</v>
      </c>
      <c r="H6503">
        <v>-14.04704580121455</v>
      </c>
      <c r="I6503">
        <v>-14.73922409630803</v>
      </c>
      <c r="J6503">
        <v>-14.243033122825549</v>
      </c>
      <c r="K6503">
        <v>-9.3342614301661389</v>
      </c>
      <c r="L6503">
        <v>-10.184203205759131</v>
      </c>
      <c r="M6503">
        <v>-10.507833388645651</v>
      </c>
      <c r="N6503">
        <v>-9.9204684365243896</v>
      </c>
      <c r="O6503">
        <v>-10.59545753362638</v>
      </c>
      <c r="P6503">
        <v>-11.308910219343341</v>
      </c>
      <c r="Q6503">
        <v>-14.03415161060267</v>
      </c>
      <c r="R6503">
        <v>-14.72119514219775</v>
      </c>
      <c r="S6503">
        <v>-14.23006403944332</v>
      </c>
      <c r="T6503">
        <v>-15.120087113512151</v>
      </c>
      <c r="U6503">
        <v>-14.60696117485657</v>
      </c>
      <c r="V6503">
        <v>-15.295264579612301</v>
      </c>
      <c r="W6503">
        <v>-10.568154331273419</v>
      </c>
      <c r="X6503">
        <v>-10.88924221611798</v>
      </c>
      <c r="Y6503">
        <v>-11.61795460736373</v>
      </c>
      <c r="Z6503">
        <v>-11.69326481873102</v>
      </c>
      <c r="AA6503">
        <v>-15.10205891470509</v>
      </c>
      <c r="AB6503">
        <v>-14.593811116023289</v>
      </c>
      <c r="AC6503">
        <v>-15.275655441988279</v>
      </c>
      <c r="AD6503">
        <v>-15.65681226092328</v>
      </c>
      <c r="AE6503">
        <v>-11.994424225538079</v>
      </c>
      <c r="AF6503">
        <v>-15.636877031596519</v>
      </c>
      <c r="AG6503">
        <v>-8.304221179752</v>
      </c>
      <c r="AH6503">
        <v>-8.304221179752</v>
      </c>
    </row>
    <row r="6504" spans="1:34" x14ac:dyDescent="0.25">
      <c r="A6504">
        <v>6503</v>
      </c>
      <c r="B6504">
        <v>-11.885122381735769</v>
      </c>
      <c r="C6504">
        <v>-8.7856416379325104</v>
      </c>
      <c r="D6504">
        <v>-8.6926512748297249</v>
      </c>
      <c r="E6504">
        <v>-9.4990049383406596</v>
      </c>
      <c r="F6504">
        <v>-10.236513705003389</v>
      </c>
      <c r="G6504">
        <v>-11.914166095076499</v>
      </c>
      <c r="H6504">
        <v>-12.272966860972909</v>
      </c>
      <c r="I6504">
        <v>-12.963111764465101</v>
      </c>
      <c r="J6504">
        <v>-12.845910414008181</v>
      </c>
      <c r="K6504">
        <v>-9.174559071780946</v>
      </c>
      <c r="L6504">
        <v>-9.9823030189230959</v>
      </c>
      <c r="M6504">
        <v>-10.467819282072441</v>
      </c>
      <c r="N6504">
        <v>-9.8877928203252683</v>
      </c>
      <c r="O6504">
        <v>-10.6177158509248</v>
      </c>
      <c r="P6504">
        <v>-11.324491730694129</v>
      </c>
      <c r="Q6504">
        <v>-12.30210184445257</v>
      </c>
      <c r="R6504">
        <v>-12.986784294974401</v>
      </c>
      <c r="S6504">
        <v>-12.873057318598031</v>
      </c>
      <c r="T6504">
        <v>-13.35024877664828</v>
      </c>
      <c r="U6504">
        <v>-13.20986683176312</v>
      </c>
      <c r="V6504">
        <v>-13.89834652744967</v>
      </c>
      <c r="W6504">
        <v>-10.37148789486481</v>
      </c>
      <c r="X6504">
        <v>-10.843766736032141</v>
      </c>
      <c r="Y6504">
        <v>-11.55986175994469</v>
      </c>
      <c r="Z6504">
        <v>-11.701608913965091</v>
      </c>
      <c r="AA6504">
        <v>-13.373985709345829</v>
      </c>
      <c r="AB6504">
        <v>-13.236804395178</v>
      </c>
      <c r="AC6504">
        <v>-13.91864872114299</v>
      </c>
      <c r="AD6504">
        <v>-14.25992750206364</v>
      </c>
      <c r="AE6504">
        <v>-11.93147751159262</v>
      </c>
      <c r="AF6504">
        <v>-14.27987031075123</v>
      </c>
      <c r="AG6504">
        <v>-8.304221179752</v>
      </c>
      <c r="AH6504">
        <v>-8.304221179752</v>
      </c>
    </row>
    <row r="6505" spans="1:34" x14ac:dyDescent="0.25">
      <c r="A6505">
        <v>6504</v>
      </c>
      <c r="B6505">
        <v>2.6987043308676149</v>
      </c>
      <c r="C6505">
        <v>-6.9170372553935602</v>
      </c>
      <c r="D6505">
        <v>-8.6391639325608729</v>
      </c>
      <c r="E6505">
        <v>-6.2873525870289253</v>
      </c>
      <c r="F6505">
        <v>-3.3643136285190418</v>
      </c>
      <c r="G6505">
        <v>2.7070842333487768</v>
      </c>
      <c r="H6505">
        <v>2.3608596096417931</v>
      </c>
      <c r="I6505">
        <v>4.3988044638441099</v>
      </c>
      <c r="J6505">
        <v>4.7812717402080098</v>
      </c>
      <c r="K6505">
        <v>-7.2509071005591856</v>
      </c>
      <c r="L6505">
        <v>-4.895701874878398</v>
      </c>
      <c r="M6505">
        <v>-2.7230331011888449</v>
      </c>
      <c r="N6505">
        <v>-6.6196743013406056</v>
      </c>
      <c r="O6505">
        <v>-3.679478734573181</v>
      </c>
      <c r="P6505">
        <v>-1.613823564932416</v>
      </c>
      <c r="Q6505">
        <v>2.3697941567326009</v>
      </c>
      <c r="R6505">
        <v>4.3986779007400933</v>
      </c>
      <c r="S6505">
        <v>4.7841656552928891</v>
      </c>
      <c r="T6505">
        <v>4.060767869874069</v>
      </c>
      <c r="U6505">
        <v>4.4219771064201057</v>
      </c>
      <c r="V6505">
        <v>6.4342025997427754</v>
      </c>
      <c r="W6505">
        <v>-5.2271071367032631</v>
      </c>
      <c r="X6505">
        <v>-3.0514013752199478</v>
      </c>
      <c r="Y6505">
        <v>-0.95665716169287385</v>
      </c>
      <c r="Z6505">
        <v>-1.9358841382132259</v>
      </c>
      <c r="AA6505">
        <v>4.061176161257924</v>
      </c>
      <c r="AB6505">
        <v>4.4253263254204454</v>
      </c>
      <c r="AC6505">
        <v>6.4264099278056426</v>
      </c>
      <c r="AD6505">
        <v>6.0726320603431807</v>
      </c>
      <c r="AE6505">
        <v>-1.2918689143926489</v>
      </c>
      <c r="AF6505">
        <v>6.0651883381973981</v>
      </c>
      <c r="AG6505">
        <v>-8.304221179752</v>
      </c>
      <c r="AH6505">
        <v>-8.304221179752</v>
      </c>
    </row>
    <row r="6506" spans="1:34" x14ac:dyDescent="0.25">
      <c r="A6506">
        <v>6505</v>
      </c>
      <c r="B6506">
        <v>-19.705188753695289</v>
      </c>
      <c r="C6506">
        <v>-9.7488042079185551</v>
      </c>
      <c r="D6506">
        <v>-8.6929719288923728</v>
      </c>
      <c r="E6506">
        <v>-6.8728880082379948</v>
      </c>
      <c r="F6506">
        <v>-11.896982431319961</v>
      </c>
      <c r="G6506">
        <v>-19.715602811810321</v>
      </c>
      <c r="H6506">
        <v>-20.088992542830699</v>
      </c>
      <c r="I6506">
        <v>-18.034416214020521</v>
      </c>
      <c r="J6506">
        <v>-20.56315971606919</v>
      </c>
      <c r="K6506">
        <v>-10.13713147154091</v>
      </c>
      <c r="L6506">
        <v>-8.3200155216675071</v>
      </c>
      <c r="M6506">
        <v>-12.599986292838871</v>
      </c>
      <c r="N6506">
        <v>-7.266081705068161</v>
      </c>
      <c r="O6506">
        <v>-12.305968223025751</v>
      </c>
      <c r="P6506">
        <v>-10.318468056258469</v>
      </c>
      <c r="Q6506">
        <v>-20.09948549391045</v>
      </c>
      <c r="R6506">
        <v>-18.052456017425278</v>
      </c>
      <c r="S6506">
        <v>-20.56745075405394</v>
      </c>
      <c r="T6506">
        <v>-18.420570807870131</v>
      </c>
      <c r="U6506">
        <v>-20.922459430285269</v>
      </c>
      <c r="V6506">
        <v>-18.91026551145767</v>
      </c>
      <c r="W6506">
        <v>-8.7128460913792019</v>
      </c>
      <c r="X6506">
        <v>-12.992525705643329</v>
      </c>
      <c r="Y6506">
        <v>-11.04603555828135</v>
      </c>
      <c r="Z6506">
        <v>-10.72675300491831</v>
      </c>
      <c r="AA6506">
        <v>-18.438664747577139</v>
      </c>
      <c r="AB6506">
        <v>-20.926290083926389</v>
      </c>
      <c r="AC6506">
        <v>-18.925206481541188</v>
      </c>
      <c r="AD6506">
        <v>-19.271842013836899</v>
      </c>
      <c r="AE6506">
        <v>-11.438280242666581</v>
      </c>
      <c r="AF6506">
        <v>-19.28642807114943</v>
      </c>
      <c r="AG6506">
        <v>-8.304221179752</v>
      </c>
      <c r="AH6506">
        <v>-8.304221179752</v>
      </c>
    </row>
    <row r="6507" spans="1:34" x14ac:dyDescent="0.25">
      <c r="A6507">
        <v>6506</v>
      </c>
      <c r="B6507">
        <v>1.1341274267100421</v>
      </c>
      <c r="C6507">
        <v>-7.1238945586734976</v>
      </c>
      <c r="D6507">
        <v>-8.6860790270435029</v>
      </c>
      <c r="E6507">
        <v>-9.1845077141070099</v>
      </c>
      <c r="F6507">
        <v>-7.2365173311371294</v>
      </c>
      <c r="G6507">
        <v>1.1582190068388361</v>
      </c>
      <c r="H6507">
        <v>0.74629796985466534</v>
      </c>
      <c r="I6507">
        <v>5.6328771235310972E-2</v>
      </c>
      <c r="J6507">
        <v>0.1737850320632171</v>
      </c>
      <c r="K6507">
        <v>-7.507662851662988</v>
      </c>
      <c r="L6507">
        <v>-8.0047995543043928</v>
      </c>
      <c r="M6507">
        <v>-6.6143824800615851</v>
      </c>
      <c r="N6507">
        <v>-9.5644681964062777</v>
      </c>
      <c r="O6507">
        <v>-7.5617134937096022</v>
      </c>
      <c r="P6507">
        <v>-8.2219590376012022</v>
      </c>
      <c r="Q6507">
        <v>0.77028325746276582</v>
      </c>
      <c r="R6507">
        <v>8.5600806940937954E-2</v>
      </c>
      <c r="S6507">
        <v>0.1993277833172985</v>
      </c>
      <c r="T6507">
        <v>-0.33079077068130369</v>
      </c>
      <c r="U6507">
        <v>-0.19013412921850889</v>
      </c>
      <c r="V6507">
        <v>-0.87838227860786899</v>
      </c>
      <c r="W6507">
        <v>-8.3863480992916877</v>
      </c>
      <c r="X6507">
        <v>-6.9521003194329003</v>
      </c>
      <c r="Y6507">
        <v>-7.5798737720130518</v>
      </c>
      <c r="Z6507">
        <v>-8.5475886615662606</v>
      </c>
      <c r="AA6507">
        <v>-0.30160060743049721</v>
      </c>
      <c r="AB6507">
        <v>-0.16441929326267479</v>
      </c>
      <c r="AC6507">
        <v>-0.84626361922765669</v>
      </c>
      <c r="AD6507">
        <v>-1.239919524704479</v>
      </c>
      <c r="AE6507">
        <v>-7.9175124579760361</v>
      </c>
      <c r="AF6507">
        <v>-1.2074852088359029</v>
      </c>
      <c r="AG6507">
        <v>-8.304221179752</v>
      </c>
      <c r="AH6507">
        <v>-8.304221179752</v>
      </c>
    </row>
    <row r="6508" spans="1:34" x14ac:dyDescent="0.25">
      <c r="A6508">
        <v>6507</v>
      </c>
      <c r="B6508">
        <v>-10.424869558435169</v>
      </c>
      <c r="C6508">
        <v>-8.6271692928030514</v>
      </c>
      <c r="D6508">
        <v>-8.6891708683804332</v>
      </c>
      <c r="E6508">
        <v>-6.6494217131920346</v>
      </c>
      <c r="F6508">
        <v>-9.8289637095547704</v>
      </c>
      <c r="G6508">
        <v>-10.452425662417991</v>
      </c>
      <c r="H6508">
        <v>-10.80961476520606</v>
      </c>
      <c r="I6508">
        <v>-8.7547548925147876</v>
      </c>
      <c r="J6508">
        <v>-11.34291140638493</v>
      </c>
      <c r="K6508">
        <v>-9.0127523260528406</v>
      </c>
      <c r="L6508">
        <v>-6.9741146784146117</v>
      </c>
      <c r="M6508">
        <v>-9.9814659450107452</v>
      </c>
      <c r="N6508">
        <v>-7.0372703659152656</v>
      </c>
      <c r="O6508">
        <v>-10.19807199752192</v>
      </c>
      <c r="P6508">
        <v>-8.1773020611008427</v>
      </c>
      <c r="Q6508">
        <v>-10.83725793601571</v>
      </c>
      <c r="R6508">
        <v>-8.7898586361841264</v>
      </c>
      <c r="S6508">
        <v>-11.363967334865469</v>
      </c>
      <c r="T6508">
        <v>-9.1418956766873407</v>
      </c>
      <c r="U6508">
        <v>-11.70222297493339</v>
      </c>
      <c r="V6508">
        <v>-9.6901027299276219</v>
      </c>
      <c r="W6508">
        <v>-7.3624813760397796</v>
      </c>
      <c r="X6508">
        <v>-10.346698490252081</v>
      </c>
      <c r="Y6508">
        <v>-8.3371215062241006</v>
      </c>
      <c r="Z6508">
        <v>-8.548944860106932</v>
      </c>
      <c r="AA6508">
        <v>-9.1770600505555606</v>
      </c>
      <c r="AB6508">
        <v>-11.72280666473792</v>
      </c>
      <c r="AC6508">
        <v>-9.7217230623527211</v>
      </c>
      <c r="AD6508">
        <v>-10.051693145926009</v>
      </c>
      <c r="AE6508">
        <v>-8.7050968579772192</v>
      </c>
      <c r="AF6508">
        <v>-10.08294465196097</v>
      </c>
      <c r="AG6508">
        <v>-8.304221179752</v>
      </c>
      <c r="AH6508">
        <v>-8.304221179752</v>
      </c>
    </row>
    <row r="6509" spans="1:34" x14ac:dyDescent="0.25">
      <c r="A6509">
        <v>6508</v>
      </c>
      <c r="B6509">
        <v>-18.31607452818638</v>
      </c>
      <c r="C6509">
        <v>-9.5533951841074884</v>
      </c>
      <c r="D6509">
        <v>-8.6903521852796146</v>
      </c>
      <c r="E6509">
        <v>-9.6487549043203877</v>
      </c>
      <c r="F6509">
        <v>-11.27830963854214</v>
      </c>
      <c r="G6509">
        <v>-18.330331787830641</v>
      </c>
      <c r="H6509">
        <v>-18.69793542991518</v>
      </c>
      <c r="I6509">
        <v>-19.39020357409137</v>
      </c>
      <c r="J6509">
        <v>-18.894142952503149</v>
      </c>
      <c r="K6509">
        <v>-9.9389259474986282</v>
      </c>
      <c r="L6509">
        <v>-10.89979888184188</v>
      </c>
      <c r="M6509">
        <v>-11.893405256654169</v>
      </c>
      <c r="N6509">
        <v>-10.035944657192591</v>
      </c>
      <c r="O6509">
        <v>-11.68742268843693</v>
      </c>
      <c r="P6509">
        <v>-12.417488300202351</v>
      </c>
      <c r="Q6509">
        <v>-18.712205014291371</v>
      </c>
      <c r="R6509">
        <v>-19.399248545886451</v>
      </c>
      <c r="S6509">
        <v>-18.90811744313201</v>
      </c>
      <c r="T6509">
        <v>-19.771075524954529</v>
      </c>
      <c r="U6509">
        <v>-19.258090056139789</v>
      </c>
      <c r="V6509">
        <v>-19.946511865252031</v>
      </c>
      <c r="W6509">
        <v>-11.286477268411319</v>
      </c>
      <c r="X6509">
        <v>-12.288467517908069</v>
      </c>
      <c r="Y6509">
        <v>-13.048723327486821</v>
      </c>
      <c r="Z6509">
        <v>-12.82025143068773</v>
      </c>
      <c r="AA6509">
        <v>-19.78011231839378</v>
      </c>
      <c r="AB6509">
        <v>-19.27186451971199</v>
      </c>
      <c r="AC6509">
        <v>-19.953708845676971</v>
      </c>
      <c r="AD6509">
        <v>-20.308081907736661</v>
      </c>
      <c r="AE6509">
        <v>-13.437327611977221</v>
      </c>
      <c r="AF6509">
        <v>-20.31493043528522</v>
      </c>
      <c r="AG6509">
        <v>-8.304221179752</v>
      </c>
      <c r="AH6509">
        <v>-8.304221179752</v>
      </c>
    </row>
    <row r="6510" spans="1:34" x14ac:dyDescent="0.25">
      <c r="A6510">
        <v>6509</v>
      </c>
      <c r="B6510">
        <v>0.73114673844067968</v>
      </c>
      <c r="C6510">
        <v>-7.2299627069795003</v>
      </c>
      <c r="D6510">
        <v>-8.6835466079942361</v>
      </c>
      <c r="E6510">
        <v>-6.3798526851687871</v>
      </c>
      <c r="F6510">
        <v>-7.2590397029074989</v>
      </c>
      <c r="G6510">
        <v>0.72532779996811336</v>
      </c>
      <c r="H6510">
        <v>0.34640767718959331</v>
      </c>
      <c r="I6510">
        <v>2.4013394291470309</v>
      </c>
      <c r="J6510">
        <v>-0.18671280320770731</v>
      </c>
      <c r="K6510">
        <v>-7.6111321909216221</v>
      </c>
      <c r="L6510">
        <v>-5.3062597622827576</v>
      </c>
      <c r="M6510">
        <v>-6.7056681682570503</v>
      </c>
      <c r="N6510">
        <v>-6.7601440985363794</v>
      </c>
      <c r="O6510">
        <v>-7.5801978757216624</v>
      </c>
      <c r="P6510">
        <v>-5.5195301196309439</v>
      </c>
      <c r="Q6510">
        <v>0.3404955263703992</v>
      </c>
      <c r="R6510">
        <v>2.387894826201979</v>
      </c>
      <c r="S6510">
        <v>-0.1862138724793706</v>
      </c>
      <c r="T6510">
        <v>2.01420579190171</v>
      </c>
      <c r="U6510">
        <v>-0.54600913047166777</v>
      </c>
      <c r="V6510">
        <v>1.466205838019313</v>
      </c>
      <c r="W6510">
        <v>-5.6880810333755667</v>
      </c>
      <c r="X6510">
        <v>-7.038132472422622</v>
      </c>
      <c r="Y6510">
        <v>-4.9528512843954484</v>
      </c>
      <c r="Z6510">
        <v>-5.8470991702991517</v>
      </c>
      <c r="AA6510">
        <v>2.0006934118305439</v>
      </c>
      <c r="AB6510">
        <v>-0.54505320235181431</v>
      </c>
      <c r="AC6510">
        <v>1.4560304000333839</v>
      </c>
      <c r="AD6510">
        <v>1.104633310959839</v>
      </c>
      <c r="AE6510">
        <v>-5.2917034369900389</v>
      </c>
      <c r="AF6510">
        <v>1.0948088104251379</v>
      </c>
      <c r="AG6510">
        <v>-8.304221179752</v>
      </c>
      <c r="AH6510">
        <v>-8.304221179752</v>
      </c>
    </row>
    <row r="6511" spans="1:34" x14ac:dyDescent="0.25">
      <c r="A6511">
        <v>6510</v>
      </c>
      <c r="B6511">
        <v>-12.270478725684139</v>
      </c>
      <c r="C6511">
        <v>-8.7741974784507111</v>
      </c>
      <c r="D6511">
        <v>-8.6872982142354491</v>
      </c>
      <c r="E6511">
        <v>-9.5027383299010104</v>
      </c>
      <c r="F6511">
        <v>-9.8850298545369455</v>
      </c>
      <c r="G6511">
        <v>-12.253337857369139</v>
      </c>
      <c r="H6511">
        <v>-12.652330750551</v>
      </c>
      <c r="I6511">
        <v>-13.34449506912051</v>
      </c>
      <c r="J6511">
        <v>-12.8482838186767</v>
      </c>
      <c r="K6511">
        <v>-9.1573375693001964</v>
      </c>
      <c r="L6511">
        <v>-9.9739999972681037</v>
      </c>
      <c r="M6511">
        <v>-10.0966373225769</v>
      </c>
      <c r="N6511">
        <v>-9.8858270745525569</v>
      </c>
      <c r="O6511">
        <v>-10.26812457917409</v>
      </c>
      <c r="P6511">
        <v>-10.976590967889059</v>
      </c>
      <c r="Q6511">
        <v>-12.635211083829869</v>
      </c>
      <c r="R6511">
        <v>-13.322254615424949</v>
      </c>
      <c r="S6511">
        <v>-12.83112351267051</v>
      </c>
      <c r="T6511">
        <v>-13.725356696644329</v>
      </c>
      <c r="U6511">
        <v>-13.212208907124619</v>
      </c>
      <c r="V6511">
        <v>-13.900493893424891</v>
      </c>
      <c r="W6511">
        <v>-10.35713294446585</v>
      </c>
      <c r="X6511">
        <v>-10.473950119914759</v>
      </c>
      <c r="Y6511">
        <v>-11.19319948566061</v>
      </c>
      <c r="Z6511">
        <v>-11.35543264296032</v>
      </c>
      <c r="AA6511">
        <v>-13.70311838793228</v>
      </c>
      <c r="AB6511">
        <v>-13.19487058925049</v>
      </c>
      <c r="AC6511">
        <v>-13.876714915215469</v>
      </c>
      <c r="AD6511">
        <v>-14.26203809633108</v>
      </c>
      <c r="AE6511">
        <v>-11.566028703940139</v>
      </c>
      <c r="AF6511">
        <v>-14.23793650482372</v>
      </c>
      <c r="AG6511">
        <v>-8.304221179752</v>
      </c>
      <c r="AH6511">
        <v>-8.304221179752</v>
      </c>
    </row>
    <row r="6512" spans="1:34" x14ac:dyDescent="0.25">
      <c r="A6512">
        <v>6511</v>
      </c>
      <c r="B6512">
        <v>-15.526986764006971</v>
      </c>
      <c r="C6512">
        <v>-9.1777014891678519</v>
      </c>
      <c r="D6512">
        <v>-8.6917185523841809</v>
      </c>
      <c r="E6512">
        <v>-6.7729741138051844</v>
      </c>
      <c r="F6512">
        <v>-11.00187605077172</v>
      </c>
      <c r="G6512">
        <v>-15.48570851054064</v>
      </c>
      <c r="H6512">
        <v>-15.911712509965129</v>
      </c>
      <c r="I6512">
        <v>-13.856625019597679</v>
      </c>
      <c r="J6512">
        <v>-16.444451308669031</v>
      </c>
      <c r="K6512">
        <v>-9.5653073991836539</v>
      </c>
      <c r="L6512">
        <v>-7.6486940261707188</v>
      </c>
      <c r="M6512">
        <v>-11.3930191038852</v>
      </c>
      <c r="N6512">
        <v>-7.16425637151481</v>
      </c>
      <c r="O6512">
        <v>-11.39277939235078</v>
      </c>
      <c r="P6512">
        <v>-9.3903445264520542</v>
      </c>
      <c r="Q6512">
        <v>-15.870540784138351</v>
      </c>
      <c r="R6512">
        <v>-13.82314148430677</v>
      </c>
      <c r="S6512">
        <v>-16.39725018298812</v>
      </c>
      <c r="T6512">
        <v>-14.243743171833991</v>
      </c>
      <c r="U6512">
        <v>-16.803714613149921</v>
      </c>
      <c r="V6512">
        <v>-14.791294410440971</v>
      </c>
      <c r="W6512">
        <v>-8.0400607109565509</v>
      </c>
      <c r="X6512">
        <v>-11.773270426286251</v>
      </c>
      <c r="Y6512">
        <v>-9.7983912024245754</v>
      </c>
      <c r="Z6512">
        <v>-9.7819943520337649</v>
      </c>
      <c r="AA6512">
        <v>-14.210342898678199</v>
      </c>
      <c r="AB6512">
        <v>-16.756089512860569</v>
      </c>
      <c r="AC6512">
        <v>-14.75500591047536</v>
      </c>
      <c r="AD6512">
        <v>-15.15282817813279</v>
      </c>
      <c r="AE6512">
        <v>-10.179714687125349</v>
      </c>
      <c r="AF6512">
        <v>-15.11622750008361</v>
      </c>
      <c r="AG6512">
        <v>-8.304221179752</v>
      </c>
      <c r="AH6512">
        <v>-8.304221179752</v>
      </c>
    </row>
    <row r="6513" spans="1:34" x14ac:dyDescent="0.25">
      <c r="A6513">
        <v>6512</v>
      </c>
      <c r="B6513">
        <v>-11.770122643847889</v>
      </c>
      <c r="C6513">
        <v>-8.6505009434652127</v>
      </c>
      <c r="D6513">
        <v>-8.6491875227900206</v>
      </c>
      <c r="E6513">
        <v>-9.451432968280276</v>
      </c>
      <c r="F6513">
        <v>-6.7670618645730549</v>
      </c>
      <c r="G6513">
        <v>-11.740285564908239</v>
      </c>
      <c r="H6513">
        <v>-12.11106015060237</v>
      </c>
      <c r="I6513">
        <v>-12.818044200024801</v>
      </c>
      <c r="J6513">
        <v>-9.7301089844009088</v>
      </c>
      <c r="K6513">
        <v>-8.9928543300884307</v>
      </c>
      <c r="L6513">
        <v>-9.7946379436887625</v>
      </c>
      <c r="M6513">
        <v>-6.9760675039445674</v>
      </c>
      <c r="N6513">
        <v>-9.7934922207762014</v>
      </c>
      <c r="O6513">
        <v>-7.1501510081374082</v>
      </c>
      <c r="P6513">
        <v>-7.8586188855831196</v>
      </c>
      <c r="Q6513">
        <v>-12.08067911730277</v>
      </c>
      <c r="R6513">
        <v>-12.78387712364869</v>
      </c>
      <c r="S6513">
        <v>-9.7105536940381842</v>
      </c>
      <c r="T6513">
        <v>-13.156069478026721</v>
      </c>
      <c r="U6513">
        <v>-10.09403237937277</v>
      </c>
      <c r="V6513">
        <v>-10.782306840841359</v>
      </c>
      <c r="W6513">
        <v>-10.13449771478459</v>
      </c>
      <c r="X6513">
        <v>-7.3533803012824226</v>
      </c>
      <c r="Y6513">
        <v>-8.0726296670282736</v>
      </c>
      <c r="Z6513">
        <v>-8.2374546314156749</v>
      </c>
      <c r="AA6513">
        <v>-13.121378863130859</v>
      </c>
      <c r="AB6513">
        <v>-10.07430077061816</v>
      </c>
      <c r="AC6513">
        <v>-10.75614509658314</v>
      </c>
      <c r="AD6513">
        <v>-11.143849056087671</v>
      </c>
      <c r="AE6513">
        <v>-8.4454588853078114</v>
      </c>
      <c r="AF6513">
        <v>-11.11736668619139</v>
      </c>
      <c r="AG6513">
        <v>-8.304221179752</v>
      </c>
      <c r="AH6513">
        <v>-8.304221179752</v>
      </c>
    </row>
    <row r="6514" spans="1:34" x14ac:dyDescent="0.25">
      <c r="A6514">
        <v>6513</v>
      </c>
      <c r="B6514">
        <v>-16.989273045789641</v>
      </c>
      <c r="C6514">
        <v>-9.3526987364528971</v>
      </c>
      <c r="D6514">
        <v>-8.6952044948346856</v>
      </c>
      <c r="E6514">
        <v>-9.6225573519311283</v>
      </c>
      <c r="F6514">
        <v>-11.41033997636527</v>
      </c>
      <c r="G6514">
        <v>-16.96397384535473</v>
      </c>
      <c r="H6514">
        <v>-17.377102161227249</v>
      </c>
      <c r="I6514">
        <v>-18.067067366554049</v>
      </c>
      <c r="J6514">
        <v>-17.949605312308609</v>
      </c>
      <c r="K6514">
        <v>-9.7436390470673473</v>
      </c>
      <c r="L6514">
        <v>-10.67340726883479</v>
      </c>
      <c r="M6514">
        <v>-11.895897343102471</v>
      </c>
      <c r="N6514">
        <v>-10.014784379999741</v>
      </c>
      <c r="O6514">
        <v>-11.81337066233535</v>
      </c>
      <c r="P6514">
        <v>-12.538472680242579</v>
      </c>
      <c r="Q6514">
        <v>-17.351909594730799</v>
      </c>
      <c r="R6514">
        <v>-18.036592045252618</v>
      </c>
      <c r="S6514">
        <v>-17.922865068876259</v>
      </c>
      <c r="T6514">
        <v>-18.454186511419149</v>
      </c>
      <c r="U6514">
        <v>-18.313523626852319</v>
      </c>
      <c r="V6514">
        <v>-19.001766513825832</v>
      </c>
      <c r="W6514">
        <v>-11.065592131937169</v>
      </c>
      <c r="X6514">
        <v>-12.286863574221901</v>
      </c>
      <c r="Y6514">
        <v>-13.037656358300749</v>
      </c>
      <c r="Z6514">
        <v>-12.935632465521371</v>
      </c>
      <c r="AA6514">
        <v>-18.423793459624061</v>
      </c>
      <c r="AB6514">
        <v>-18.286612145456239</v>
      </c>
      <c r="AC6514">
        <v>-18.96845647142122</v>
      </c>
      <c r="AD6514">
        <v>-19.363302766092499</v>
      </c>
      <c r="AE6514">
        <v>-13.42262024289634</v>
      </c>
      <c r="AF6514">
        <v>-19.329678061029469</v>
      </c>
      <c r="AG6514">
        <v>-8.304221179752</v>
      </c>
      <c r="AH6514">
        <v>-8.304221179752</v>
      </c>
    </row>
    <row r="6515" spans="1:34" x14ac:dyDescent="0.25">
      <c r="A6515">
        <v>6514</v>
      </c>
      <c r="B6515">
        <v>-0.49692508739406921</v>
      </c>
      <c r="C6515">
        <v>-7.3693683096291549</v>
      </c>
      <c r="D6515">
        <v>-8.6715181399709813</v>
      </c>
      <c r="E6515">
        <v>-6.396406678257633</v>
      </c>
      <c r="F6515">
        <v>-6.5388416753478706</v>
      </c>
      <c r="G6515">
        <v>-0.5065546714521677</v>
      </c>
      <c r="H6515">
        <v>-0.86799607227673869</v>
      </c>
      <c r="I6515">
        <v>1.181957485065195</v>
      </c>
      <c r="J6515">
        <v>-0.54018693329913681</v>
      </c>
      <c r="K6515">
        <v>-7.73746183936841</v>
      </c>
      <c r="L6515">
        <v>-5.4608974509956161</v>
      </c>
      <c r="M6515">
        <v>-6.0785827907140568</v>
      </c>
      <c r="N6515">
        <v>-6.7639360185677546</v>
      </c>
      <c r="O6515">
        <v>-6.866004077067644</v>
      </c>
      <c r="P6515">
        <v>-4.8103207570654929</v>
      </c>
      <c r="Q6515">
        <v>-0.87752776219833017</v>
      </c>
      <c r="R6515">
        <v>1.164474006806818</v>
      </c>
      <c r="S6515">
        <v>-0.54687295564042637</v>
      </c>
      <c r="T6515">
        <v>0.80913367524876534</v>
      </c>
      <c r="U6515">
        <v>-0.89948834099126207</v>
      </c>
      <c r="V6515">
        <v>1.1126950530046471</v>
      </c>
      <c r="W6515">
        <v>-5.8290784729060752</v>
      </c>
      <c r="X6515">
        <v>-6.4151431250140991</v>
      </c>
      <c r="Y6515">
        <v>-4.339324962486824</v>
      </c>
      <c r="Z6515">
        <v>-5.1434101435984978</v>
      </c>
      <c r="AA6515">
        <v>0.79176070879694871</v>
      </c>
      <c r="AB6515">
        <v>-0.90571228551287009</v>
      </c>
      <c r="AC6515">
        <v>1.095371316872328</v>
      </c>
      <c r="AD6515">
        <v>0.75111656296553331</v>
      </c>
      <c r="AE6515">
        <v>-4.6818175149762311</v>
      </c>
      <c r="AF6515">
        <v>0.73414972726408212</v>
      </c>
      <c r="AG6515">
        <v>-8.304221179752</v>
      </c>
      <c r="AH6515">
        <v>-8.304221179752</v>
      </c>
    </row>
    <row r="6516" spans="1:34" x14ac:dyDescent="0.25">
      <c r="A6516">
        <v>6515</v>
      </c>
      <c r="B6516">
        <v>-1.0309837108618971</v>
      </c>
      <c r="C6516">
        <v>-7.43963681378911</v>
      </c>
      <c r="D6516">
        <v>-8.6745393153901595</v>
      </c>
      <c r="E6516">
        <v>-9.2235258399072428</v>
      </c>
      <c r="F6516">
        <v>-6.7337926342401371</v>
      </c>
      <c r="G6516">
        <v>-1.0650456900942831</v>
      </c>
      <c r="H6516">
        <v>-1.4051604551483849</v>
      </c>
      <c r="I6516">
        <v>-2.100287546548643</v>
      </c>
      <c r="J6516">
        <v>-1.1171841755188521</v>
      </c>
      <c r="K6516">
        <v>-7.8106969483513717</v>
      </c>
      <c r="L6516">
        <v>-8.3583279230089023</v>
      </c>
      <c r="M6516">
        <v>-6.3201830208953949</v>
      </c>
      <c r="N6516">
        <v>-9.591374105574193</v>
      </c>
      <c r="O6516">
        <v>-7.0691102569808848</v>
      </c>
      <c r="P6516">
        <v>-7.7376326753732396</v>
      </c>
      <c r="Q6516">
        <v>-1.439122256618802</v>
      </c>
      <c r="R6516">
        <v>-2.129202237967061</v>
      </c>
      <c r="S6516">
        <v>-1.152713525356595</v>
      </c>
      <c r="T6516">
        <v>-2.4731151283544448</v>
      </c>
      <c r="U6516">
        <v>-1.4811465204399781</v>
      </c>
      <c r="V6516">
        <v>-2.1696630530374481</v>
      </c>
      <c r="W6516">
        <v>-8.7267816710248756</v>
      </c>
      <c r="X6516">
        <v>-6.6647275771574934</v>
      </c>
      <c r="Y6516">
        <v>-7.3082727389041446</v>
      </c>
      <c r="Z6516">
        <v>-8.0725844085062999</v>
      </c>
      <c r="AA6516">
        <v>-2.5019155359769298</v>
      </c>
      <c r="AB6516">
        <v>-1.516460601936569</v>
      </c>
      <c r="AC6516">
        <v>-2.198304927901551</v>
      </c>
      <c r="AD6516">
        <v>-2.5312509844609901</v>
      </c>
      <c r="AE6516">
        <v>-7.6519787580251561</v>
      </c>
      <c r="AF6516">
        <v>-2.5595265175097972</v>
      </c>
      <c r="AG6516">
        <v>-8.304221179752</v>
      </c>
      <c r="AH6516">
        <v>-8.304221179752</v>
      </c>
    </row>
    <row r="6517" spans="1:34" x14ac:dyDescent="0.25">
      <c r="A6517">
        <v>6516</v>
      </c>
      <c r="B6517">
        <v>1.672092169111566</v>
      </c>
      <c r="C6517">
        <v>-7.1121371738123784</v>
      </c>
      <c r="D6517">
        <v>-8.6822059364885238</v>
      </c>
      <c r="E6517">
        <v>-6.3562140703034027</v>
      </c>
      <c r="F6517">
        <v>-6.9735795772750029</v>
      </c>
      <c r="G6517">
        <v>1.6671124023741011</v>
      </c>
      <c r="H6517">
        <v>1.288289916356111</v>
      </c>
      <c r="I6517">
        <v>3.3428842149828322</v>
      </c>
      <c r="J6517">
        <v>0.81416678331300285</v>
      </c>
      <c r="K6517">
        <v>-7.492005134595038</v>
      </c>
      <c r="L6517">
        <v>-5.1646058544704134</v>
      </c>
      <c r="M6517">
        <v>-6.3626861427832413</v>
      </c>
      <c r="N6517">
        <v>-6.7349369111126229</v>
      </c>
      <c r="O6517">
        <v>-7.2907446976961472</v>
      </c>
      <c r="P6517">
        <v>-5.2267513789342566</v>
      </c>
      <c r="Q6517">
        <v>1.28322972027397</v>
      </c>
      <c r="R6517">
        <v>3.330259196759136</v>
      </c>
      <c r="S6517">
        <v>0.81526446013047527</v>
      </c>
      <c r="T6517">
        <v>2.9567314078650262</v>
      </c>
      <c r="U6517">
        <v>0.45487087941805621</v>
      </c>
      <c r="V6517">
        <v>2.4670884791169589</v>
      </c>
      <c r="W6517">
        <v>-5.5448910233284181</v>
      </c>
      <c r="X6517">
        <v>-6.6924197601925002</v>
      </c>
      <c r="Y6517">
        <v>-4.6008298884987253</v>
      </c>
      <c r="Z6517">
        <v>-5.5506505818603236</v>
      </c>
      <c r="AA6517">
        <v>2.9440504666072762</v>
      </c>
      <c r="AB6517">
        <v>0.45642513025803172</v>
      </c>
      <c r="AC6517">
        <v>2.4575087326432299</v>
      </c>
      <c r="AD6517">
        <v>2.1055164489724549</v>
      </c>
      <c r="AE6517">
        <v>-4.9372551078301052</v>
      </c>
      <c r="AF6517">
        <v>2.0962871430349841</v>
      </c>
      <c r="AG6517">
        <v>-8.304221179752</v>
      </c>
      <c r="AH6517">
        <v>-8.304221179752</v>
      </c>
    </row>
    <row r="6518" spans="1:34" x14ac:dyDescent="0.25">
      <c r="A6518">
        <v>6517</v>
      </c>
      <c r="B6518">
        <v>-17.92487199110203</v>
      </c>
      <c r="C6518">
        <v>-9.5173302498919821</v>
      </c>
      <c r="D6518">
        <v>-8.6956893298704045</v>
      </c>
      <c r="E6518">
        <v>-9.6450214754502461</v>
      </c>
      <c r="F6518">
        <v>-11.62716593984192</v>
      </c>
      <c r="G6518">
        <v>-17.94365093184069</v>
      </c>
      <c r="H6518">
        <v>-18.312713568288139</v>
      </c>
      <c r="I6518">
        <v>-19.002824528793539</v>
      </c>
      <c r="J6518">
        <v>-18.885573934287681</v>
      </c>
      <c r="K6518">
        <v>-9.9086383562820703</v>
      </c>
      <c r="L6518">
        <v>-10.86059280979957</v>
      </c>
      <c r="M6518">
        <v>-12.217078122452399</v>
      </c>
      <c r="N6518">
        <v>-10.03789443499987</v>
      </c>
      <c r="O6518">
        <v>-12.03429013751529</v>
      </c>
      <c r="P6518">
        <v>-12.76269092094036</v>
      </c>
      <c r="Q6518">
        <v>-18.331586681216759</v>
      </c>
      <c r="R6518">
        <v>-19.016269131738589</v>
      </c>
      <c r="S6518">
        <v>-18.90254215536223</v>
      </c>
      <c r="T6518">
        <v>-19.389958166038859</v>
      </c>
      <c r="U6518">
        <v>-19.249523154769388</v>
      </c>
      <c r="V6518">
        <v>-19.937958119921252</v>
      </c>
      <c r="W6518">
        <v>-11.253323125112971</v>
      </c>
      <c r="X6518">
        <v>-12.610775040328139</v>
      </c>
      <c r="Y6518">
        <v>-13.367876508073589</v>
      </c>
      <c r="Z6518">
        <v>-13.16362728025787</v>
      </c>
      <c r="AA6518">
        <v>-19.403470546110022</v>
      </c>
      <c r="AB6518">
        <v>-19.266289231942199</v>
      </c>
      <c r="AC6518">
        <v>-19.94813355790718</v>
      </c>
      <c r="AD6518">
        <v>-20.299530646980731</v>
      </c>
      <c r="AE6518">
        <v>-13.75526732593239</v>
      </c>
      <c r="AF6518">
        <v>-20.309355147515429</v>
      </c>
      <c r="AG6518">
        <v>-8.304221179752</v>
      </c>
      <c r="AH6518">
        <v>-8.304221179752</v>
      </c>
    </row>
    <row r="6519" spans="1:34" x14ac:dyDescent="0.25">
      <c r="A6519">
        <v>6518</v>
      </c>
      <c r="B6519">
        <v>-19.248539595815199</v>
      </c>
      <c r="C6519">
        <v>-9.6668472958294469</v>
      </c>
      <c r="D6519">
        <v>-8.6936011485146327</v>
      </c>
      <c r="E6519">
        <v>-6.8628304748641336</v>
      </c>
      <c r="F6519">
        <v>-11.8598121206928</v>
      </c>
      <c r="G6519">
        <v>-19.235036609389748</v>
      </c>
      <c r="H6519">
        <v>-19.633273194381999</v>
      </c>
      <c r="I6519">
        <v>-17.57827754974354</v>
      </c>
      <c r="J6519">
        <v>-20.166237087417912</v>
      </c>
      <c r="K6519">
        <v>-10.05592438894781</v>
      </c>
      <c r="L6519">
        <v>-8.2280559429350824</v>
      </c>
      <c r="M6519">
        <v>-12.50836197419018</v>
      </c>
      <c r="N6519">
        <v>-7.2566396622472613</v>
      </c>
      <c r="O6519">
        <v>-12.266746273108261</v>
      </c>
      <c r="P6519">
        <v>-10.277598026221449</v>
      </c>
      <c r="Q6519">
        <v>-19.619868882987468</v>
      </c>
      <c r="R6519">
        <v>-17.57246958315589</v>
      </c>
      <c r="S6519">
        <v>-20.14657828183724</v>
      </c>
      <c r="T6519">
        <v>-17.965404834164652</v>
      </c>
      <c r="U6519">
        <v>-20.525519866873431</v>
      </c>
      <c r="V6519">
        <v>-18.513220699728929</v>
      </c>
      <c r="W6519">
        <v>-8.6216044365650362</v>
      </c>
      <c r="X6519">
        <v>-12.899536043616481</v>
      </c>
      <c r="Y6519">
        <v>-10.94989155442121</v>
      </c>
      <c r="Z6519">
        <v>-10.683989499778059</v>
      </c>
      <c r="AA6519">
        <v>-17.959670997527319</v>
      </c>
      <c r="AB6519">
        <v>-20.505417611709689</v>
      </c>
      <c r="AC6519">
        <v>-18.504334009324491</v>
      </c>
      <c r="AD6519">
        <v>-18.87477732550936</v>
      </c>
      <c r="AE6519">
        <v>-11.340922772174819</v>
      </c>
      <c r="AF6519">
        <v>-18.86555559893273</v>
      </c>
      <c r="AG6519">
        <v>-8.304221179752</v>
      </c>
      <c r="AH6519">
        <v>-8.304221179752</v>
      </c>
    </row>
    <row r="6520" spans="1:34" x14ac:dyDescent="0.25">
      <c r="A6520">
        <v>6519</v>
      </c>
      <c r="B6520">
        <v>-7.5214588383855956</v>
      </c>
      <c r="C6520">
        <v>-8.1475467150085787</v>
      </c>
      <c r="D6520">
        <v>-8.6443026659111997</v>
      </c>
      <c r="E6520">
        <v>-6.5344574899108903</v>
      </c>
      <c r="F6520">
        <v>-5.7172974304215529</v>
      </c>
      <c r="G6520">
        <v>-7.4889265297819234</v>
      </c>
      <c r="H6520">
        <v>-7.8592967312560704</v>
      </c>
      <c r="I6520">
        <v>-5.821272011202467</v>
      </c>
      <c r="J6520">
        <v>-5.4386888664881106</v>
      </c>
      <c r="K6520">
        <v>-8.4854623137062326</v>
      </c>
      <c r="L6520">
        <v>-6.3743056372760272</v>
      </c>
      <c r="M6520">
        <v>-5.6755844858231654</v>
      </c>
      <c r="N6520">
        <v>-6.87368981946</v>
      </c>
      <c r="O6520">
        <v>-6.0763149541207868</v>
      </c>
      <c r="P6520">
        <v>-4.0472599551798858</v>
      </c>
      <c r="Q6520">
        <v>-7.8262166063980976</v>
      </c>
      <c r="R6520">
        <v>-5.797332862390606</v>
      </c>
      <c r="S6520">
        <v>-5.4118451078378103</v>
      </c>
      <c r="T6520">
        <v>-6.1593006641422496</v>
      </c>
      <c r="U6520">
        <v>-5.797966565515468</v>
      </c>
      <c r="V6520">
        <v>-3.7856358238758898</v>
      </c>
      <c r="W6520">
        <v>-6.7117108734222226</v>
      </c>
      <c r="X6520">
        <v>-6.033990314173713</v>
      </c>
      <c r="Y6520">
        <v>-4.0086416209792377</v>
      </c>
      <c r="Z6520">
        <v>-4.4096132558308208</v>
      </c>
      <c r="AA6520">
        <v>-6.1348346018727753</v>
      </c>
      <c r="AB6520">
        <v>-5.770684437710254</v>
      </c>
      <c r="AC6520">
        <v>-3.769600835325055</v>
      </c>
      <c r="AD6520">
        <v>-4.1471864866766879</v>
      </c>
      <c r="AE6520">
        <v>-4.3705496395743282</v>
      </c>
      <c r="AF6520">
        <v>-4.1308224249333012</v>
      </c>
      <c r="AG6520">
        <v>-8.304221179752</v>
      </c>
      <c r="AH6520">
        <v>-8.304221179752</v>
      </c>
    </row>
    <row r="6521" spans="1:34" x14ac:dyDescent="0.25">
      <c r="A6521">
        <v>6520</v>
      </c>
      <c r="B6521">
        <v>-17.455250878555638</v>
      </c>
      <c r="C6521">
        <v>-9.4202109349913936</v>
      </c>
      <c r="D6521">
        <v>-8.6954419530181255</v>
      </c>
      <c r="E6521">
        <v>-9.6337894020651724</v>
      </c>
      <c r="F6521">
        <v>-11.517934229015429</v>
      </c>
      <c r="G6521">
        <v>-17.439008830416661</v>
      </c>
      <c r="H6521">
        <v>-17.843082554626509</v>
      </c>
      <c r="I6521">
        <v>-18.533077709647529</v>
      </c>
      <c r="J6521">
        <v>-18.41565910603352</v>
      </c>
      <c r="K6521">
        <v>-9.8113351434936629</v>
      </c>
      <c r="L6521">
        <v>-10.75219648113613</v>
      </c>
      <c r="M6521">
        <v>-12.041684174596391</v>
      </c>
      <c r="N6521">
        <v>-10.02633443197435</v>
      </c>
      <c r="O6521">
        <v>-11.92298167257089</v>
      </c>
      <c r="P6521">
        <v>-12.64974107516478</v>
      </c>
      <c r="Q6521">
        <v>-17.82694457979273</v>
      </c>
      <c r="R6521">
        <v>-18.51162703031456</v>
      </c>
      <c r="S6521">
        <v>-18.397900053938201</v>
      </c>
      <c r="T6521">
        <v>-18.920199832398978</v>
      </c>
      <c r="U6521">
        <v>-18.779583771112431</v>
      </c>
      <c r="V6521">
        <v>-19.467866126204779</v>
      </c>
      <c r="W6521">
        <v>-11.14465407034403</v>
      </c>
      <c r="X6521">
        <v>-12.43401574909397</v>
      </c>
      <c r="Y6521">
        <v>-13.18796287500613</v>
      </c>
      <c r="Z6521">
        <v>-13.048757277804921</v>
      </c>
      <c r="AA6521">
        <v>-18.898828444686</v>
      </c>
      <c r="AB6521">
        <v>-18.761647130518181</v>
      </c>
      <c r="AC6521">
        <v>-19.443491456483159</v>
      </c>
      <c r="AD6521">
        <v>-19.829409832195999</v>
      </c>
      <c r="AE6521">
        <v>-13.57414022623332</v>
      </c>
      <c r="AF6521">
        <v>-19.8047130460914</v>
      </c>
      <c r="AG6521">
        <v>-8.304221179752</v>
      </c>
      <c r="AH6521">
        <v>-8.304221179752</v>
      </c>
    </row>
    <row r="6522" spans="1:34" x14ac:dyDescent="0.25">
      <c r="A6522">
        <v>6521</v>
      </c>
      <c r="B6522">
        <v>-16.82367483512861</v>
      </c>
      <c r="C6522">
        <v>-9.3241186521559261</v>
      </c>
      <c r="D6522">
        <v>-6.5034377912148571</v>
      </c>
      <c r="E6522">
        <v>-9.604323295160448</v>
      </c>
      <c r="F6522">
        <v>-10.323848460958731</v>
      </c>
      <c r="G6522">
        <v>-16.805192516103951</v>
      </c>
      <c r="H6522">
        <v>-15.01885691087449</v>
      </c>
      <c r="I6522">
        <v>-17.891691767869229</v>
      </c>
      <c r="J6522">
        <v>-16.851451763899981</v>
      </c>
      <c r="K6522">
        <v>-7.52295819826697</v>
      </c>
      <c r="L6522">
        <v>-10.625158132701999</v>
      </c>
      <c r="M6522">
        <v>-10.816310197823819</v>
      </c>
      <c r="N6522">
        <v>-7.8049003214677146</v>
      </c>
      <c r="O6522">
        <v>-8.59331946816196</v>
      </c>
      <c r="P6522">
        <v>-11.44889448052721</v>
      </c>
      <c r="Q6522">
        <v>-15.0009057201455</v>
      </c>
      <c r="R6522">
        <v>-17.868181092158451</v>
      </c>
      <c r="S6522">
        <v>-16.833765620696539</v>
      </c>
      <c r="T6522">
        <v>-16.08662279928522</v>
      </c>
      <c r="U6522">
        <v>-15.094385737897159</v>
      </c>
      <c r="V6522">
        <v>-17.900335582171341</v>
      </c>
      <c r="W6522">
        <v>-8.8254815482788871</v>
      </c>
      <c r="X6522">
        <v>-9.0784954942289318</v>
      </c>
      <c r="Y6522">
        <v>-11.9542273577187</v>
      </c>
      <c r="Z6522">
        <v>-9.715601253633789</v>
      </c>
      <c r="AA6522">
        <v>-16.063698999503629</v>
      </c>
      <c r="AB6522">
        <v>-15.07824406546327</v>
      </c>
      <c r="AC6522">
        <v>-17.8757406084517</v>
      </c>
      <c r="AD6522">
        <v>-16.144221183349401</v>
      </c>
      <c r="AE6522">
        <v>-10.214252162903369</v>
      </c>
      <c r="AF6522">
        <v>-16.1213099810365</v>
      </c>
      <c r="AG6522">
        <v>-8.304221179752</v>
      </c>
      <c r="AH6522">
        <v>-8.304221179752</v>
      </c>
    </row>
    <row r="6523" spans="1:34" x14ac:dyDescent="0.25">
      <c r="A6523">
        <v>6522</v>
      </c>
      <c r="B6523">
        <v>0.37717609331166141</v>
      </c>
      <c r="C6523">
        <v>-7.1865570558723304</v>
      </c>
      <c r="D6523">
        <v>-6.4612909930909614</v>
      </c>
      <c r="E6523">
        <v>-6.3424208576742283</v>
      </c>
      <c r="F6523">
        <v>-3.853100178890299</v>
      </c>
      <c r="G6523">
        <v>0.40006025440692011</v>
      </c>
      <c r="H6523">
        <v>2.218315285966785</v>
      </c>
      <c r="I6523">
        <v>2.078426585858836</v>
      </c>
      <c r="J6523">
        <v>2.5178480025102279</v>
      </c>
      <c r="K6523">
        <v>-5.342873273839972</v>
      </c>
      <c r="L6523">
        <v>-5.2205366475609116</v>
      </c>
      <c r="M6523">
        <v>-3.3342338845219661</v>
      </c>
      <c r="N6523">
        <v>-4.4983642570254849</v>
      </c>
      <c r="O6523">
        <v>-2.044627542993513</v>
      </c>
      <c r="P6523">
        <v>-2.1177754644355051</v>
      </c>
      <c r="Q6523">
        <v>2.241133540273712</v>
      </c>
      <c r="R6523">
        <v>2.0928218936165131</v>
      </c>
      <c r="S6523">
        <v>2.536236407020759</v>
      </c>
      <c r="T6523">
        <v>3.91827403515595</v>
      </c>
      <c r="U6523">
        <v>4.2795550673984142</v>
      </c>
      <c r="V6523">
        <v>4.1741814829452446</v>
      </c>
      <c r="W6523">
        <v>-3.3759025198867558</v>
      </c>
      <c r="X6523">
        <v>-1.5406479407295339</v>
      </c>
      <c r="Y6523">
        <v>-1.5866145157798781</v>
      </c>
      <c r="Z6523">
        <v>-0.31849316442860831</v>
      </c>
      <c r="AA6523">
        <v>3.9325155447990361</v>
      </c>
      <c r="AB6523">
        <v>4.2966657089615561</v>
      </c>
      <c r="AC6523">
        <v>4.1820970943233018</v>
      </c>
      <c r="AD6523">
        <v>5.9302819681480186</v>
      </c>
      <c r="AE6523">
        <v>0.19704547777323911</v>
      </c>
      <c r="AF6523">
        <v>5.9365277217385088</v>
      </c>
      <c r="AG6523">
        <v>-8.304221179752</v>
      </c>
      <c r="AH6523">
        <v>-8.304221179752</v>
      </c>
    </row>
    <row r="6524" spans="1:34" x14ac:dyDescent="0.25">
      <c r="A6524">
        <v>6523</v>
      </c>
      <c r="B6524">
        <v>-8.9862293057986626</v>
      </c>
      <c r="C6524">
        <v>-8.3426355815763564</v>
      </c>
      <c r="D6524">
        <v>-6.4687579033143896</v>
      </c>
      <c r="E6524">
        <v>-9.3829488172242854</v>
      </c>
      <c r="F6524">
        <v>-6.0814509372418488</v>
      </c>
      <c r="G6524">
        <v>-8.9871737297246277</v>
      </c>
      <c r="H6524">
        <v>-7.148195701838473</v>
      </c>
      <c r="I6524">
        <v>-10.03316305404233</v>
      </c>
      <c r="J6524">
        <v>-6.8884909512880554</v>
      </c>
      <c r="K6524">
        <v>-6.505412464235576</v>
      </c>
      <c r="L6524">
        <v>-9.4180404026123448</v>
      </c>
      <c r="M6524">
        <v>-6.1488621624004098</v>
      </c>
      <c r="N6524">
        <v>-7.5451871454897717</v>
      </c>
      <c r="O6524">
        <v>-4.3190528697836337</v>
      </c>
      <c r="P6524">
        <v>-7.1480032829144822</v>
      </c>
      <c r="Q6524">
        <v>-7.1492039196361938</v>
      </c>
      <c r="R6524">
        <v>-10.0295973166468</v>
      </c>
      <c r="S6524">
        <v>-6.8983471281848434</v>
      </c>
      <c r="T6524">
        <v>-8.193319178208835</v>
      </c>
      <c r="U6524">
        <v>-5.1314444002598583</v>
      </c>
      <c r="V6524">
        <v>-7.9375152800984834</v>
      </c>
      <c r="W6524">
        <v>-7.5788607970484891</v>
      </c>
      <c r="X6524">
        <v>-4.3892019647550091</v>
      </c>
      <c r="Y6524">
        <v>-7.2144643589119779</v>
      </c>
      <c r="Z6524">
        <v>-5.3854313188063863</v>
      </c>
      <c r="AA6524">
        <v>-8.1899036654642767</v>
      </c>
      <c r="AB6524">
        <v>-5.1428255729515762</v>
      </c>
      <c r="AC6524">
        <v>-7.9403221159400124</v>
      </c>
      <c r="AD6524">
        <v>-6.181423739365167</v>
      </c>
      <c r="AE6524">
        <v>-5.455073697990966</v>
      </c>
      <c r="AF6524">
        <v>-6.1858914885248044</v>
      </c>
      <c r="AG6524">
        <v>-8.304221179752</v>
      </c>
      <c r="AH6524">
        <v>-8.304221179752</v>
      </c>
    </row>
    <row r="6525" spans="1:34" x14ac:dyDescent="0.25">
      <c r="A6525">
        <v>6524</v>
      </c>
      <c r="B6525">
        <v>-11.71534543670928</v>
      </c>
      <c r="C6525">
        <v>-8.7231991825564883</v>
      </c>
      <c r="D6525">
        <v>-8.6799106629228664</v>
      </c>
      <c r="E6525">
        <v>-9.4818627815680969</v>
      </c>
      <c r="F6525">
        <v>-9.1935709999159947</v>
      </c>
      <c r="G6525">
        <v>-11.721632148900779</v>
      </c>
      <c r="H6525">
        <v>-12.08951432838712</v>
      </c>
      <c r="I6525">
        <v>-12.784549574058399</v>
      </c>
      <c r="J6525">
        <v>-11.80131295442559</v>
      </c>
      <c r="K6525">
        <v>-9.0984889685385983</v>
      </c>
      <c r="L6525">
        <v>-9.9012616083217395</v>
      </c>
      <c r="M6525">
        <v>-9.4040619476374978</v>
      </c>
      <c r="N6525">
        <v>-9.8569348158526235</v>
      </c>
      <c r="O6525">
        <v>-9.574728497255057</v>
      </c>
      <c r="P6525">
        <v>-10.281516286870319</v>
      </c>
      <c r="Q6525">
        <v>-12.0957087154253</v>
      </c>
      <c r="R6525">
        <v>-12.78578869677356</v>
      </c>
      <c r="S6525">
        <v>-11.809299984163101</v>
      </c>
      <c r="T6525">
        <v>-13.15736802367941</v>
      </c>
      <c r="U6525">
        <v>-12.16525582437208</v>
      </c>
      <c r="V6525">
        <v>-12.85365132140511</v>
      </c>
      <c r="W6525">
        <v>-10.275988056764559</v>
      </c>
      <c r="X6525">
        <v>-9.7800094015971979</v>
      </c>
      <c r="Y6525">
        <v>-10.496104425509751</v>
      </c>
      <c r="Z6525">
        <v>-10.658586036231689</v>
      </c>
      <c r="AA6525">
        <v>-13.15850199478343</v>
      </c>
      <c r="AB6525">
        <v>-12.17304706074307</v>
      </c>
      <c r="AC6525">
        <v>-12.854891386708051</v>
      </c>
      <c r="AD6525">
        <v>-13.21521639474004</v>
      </c>
      <c r="AE6525">
        <v>-10.867720177157681</v>
      </c>
      <c r="AF6525">
        <v>-13.2161129763163</v>
      </c>
      <c r="AG6525">
        <v>-8.304221179752</v>
      </c>
      <c r="AH6525">
        <v>-8.304221179752</v>
      </c>
    </row>
    <row r="6526" spans="1:34" x14ac:dyDescent="0.25">
      <c r="A6526">
        <v>6525</v>
      </c>
      <c r="B6526">
        <v>-13.103647097181939</v>
      </c>
      <c r="C6526">
        <v>-8.8473665221110203</v>
      </c>
      <c r="D6526">
        <v>-6.5015593470853146</v>
      </c>
      <c r="E6526">
        <v>-9.5144669438344867</v>
      </c>
      <c r="F6526">
        <v>-9.4665978386463543</v>
      </c>
      <c r="G6526">
        <v>-13.06825809387152</v>
      </c>
      <c r="H6526">
        <v>-11.298824393079069</v>
      </c>
      <c r="I6526">
        <v>-14.171603343977919</v>
      </c>
      <c r="J6526">
        <v>-13.13128223216335</v>
      </c>
      <c r="K6526">
        <v>-7.0447348851195084</v>
      </c>
      <c r="L6526">
        <v>-10.05818989255433</v>
      </c>
      <c r="M6526">
        <v>-9.7133610041355354</v>
      </c>
      <c r="N6526">
        <v>-7.7125211962914637</v>
      </c>
      <c r="O6526">
        <v>-7.720063149840751</v>
      </c>
      <c r="P6526">
        <v>-10.562344843905739</v>
      </c>
      <c r="Q6526">
        <v>-11.26397129791307</v>
      </c>
      <c r="R6526">
        <v>-14.13124666992602</v>
      </c>
      <c r="S6526">
        <v>-13.096831198464111</v>
      </c>
      <c r="T6526">
        <v>-12.36652881667273</v>
      </c>
      <c r="U6526">
        <v>-11.374204351828141</v>
      </c>
      <c r="V6526">
        <v>-14.180080522280489</v>
      </c>
      <c r="W6526">
        <v>-8.2563314992870929</v>
      </c>
      <c r="X6526">
        <v>-7.9646235535153878</v>
      </c>
      <c r="Y6526">
        <v>-10.81512068233876</v>
      </c>
      <c r="Z6526">
        <v>-8.8143366506115708</v>
      </c>
      <c r="AA6526">
        <v>-12.3267645772712</v>
      </c>
      <c r="AB6526">
        <v>-11.34130964323084</v>
      </c>
      <c r="AC6526">
        <v>-14.138806186219281</v>
      </c>
      <c r="AD6526">
        <v>-12.423952209839401</v>
      </c>
      <c r="AE6526">
        <v>-9.0654377544705866</v>
      </c>
      <c r="AF6526">
        <v>-12.38437555880407</v>
      </c>
      <c r="AG6526">
        <v>-8.304221179752</v>
      </c>
      <c r="AH6526">
        <v>-8.304221179752</v>
      </c>
    </row>
    <row r="6527" spans="1:34" x14ac:dyDescent="0.25">
      <c r="A6527">
        <v>6526</v>
      </c>
      <c r="B6527">
        <v>-3.826257615400606</v>
      </c>
      <c r="C6527">
        <v>-7.8398902418913847</v>
      </c>
      <c r="D6527">
        <v>-8.675962449823782</v>
      </c>
      <c r="E6527">
        <v>-9.2909181369264555</v>
      </c>
      <c r="F6527">
        <v>-7.3790915871821499</v>
      </c>
      <c r="G6527">
        <v>-3.910435837337201</v>
      </c>
      <c r="H6527">
        <v>-4.2004485285244364</v>
      </c>
      <c r="I6527">
        <v>-4.8957413415661204</v>
      </c>
      <c r="J6527">
        <v>-3.9128783973635191</v>
      </c>
      <c r="K6527">
        <v>-8.2120537637805633</v>
      </c>
      <c r="L6527">
        <v>-8.8262434336882549</v>
      </c>
      <c r="M6527">
        <v>-7.1900842467302084</v>
      </c>
      <c r="N6527">
        <v>-9.66067279748329</v>
      </c>
      <c r="O6527">
        <v>-7.7264999885578147</v>
      </c>
      <c r="P6527">
        <v>-8.4049693203488722</v>
      </c>
      <c r="Q6527">
        <v>-4.2845124038617186</v>
      </c>
      <c r="R6527">
        <v>-4.9745923852099789</v>
      </c>
      <c r="S6527">
        <v>-3.998103672599512</v>
      </c>
      <c r="T6527">
        <v>-5.2685854010097053</v>
      </c>
      <c r="U6527">
        <v>-4.276875881912785</v>
      </c>
      <c r="V6527">
        <v>-4.9656108047678336</v>
      </c>
      <c r="W6527">
        <v>-9.196333538337317</v>
      </c>
      <c r="X6527">
        <v>-7.5428208632612446</v>
      </c>
      <c r="Y6527">
        <v>-8.2052920760076962</v>
      </c>
      <c r="Z6527">
        <v>-8.7510491814823439</v>
      </c>
      <c r="AA6527">
        <v>-5.3473056832198482</v>
      </c>
      <c r="AB6527">
        <v>-4.361850749179486</v>
      </c>
      <c r="AC6527">
        <v>-5.043695075144468</v>
      </c>
      <c r="AD6527">
        <v>-5.3272399801338786</v>
      </c>
      <c r="AE6527">
        <v>-8.5562788949183393</v>
      </c>
      <c r="AF6527">
        <v>-5.4049166647527143</v>
      </c>
      <c r="AG6527">
        <v>-8.304221179752</v>
      </c>
      <c r="AH6527">
        <v>-8.304221179752</v>
      </c>
    </row>
    <row r="6528" spans="1:34" x14ac:dyDescent="0.25">
      <c r="A6528">
        <v>6527</v>
      </c>
      <c r="B6528">
        <v>-18.31514252638209</v>
      </c>
      <c r="C6528">
        <v>-9.5458212706195109</v>
      </c>
      <c r="D6528">
        <v>-8.6903496479457267</v>
      </c>
      <c r="E6528">
        <v>-9.6487548983724505</v>
      </c>
      <c r="F6528">
        <v>-11.277890753892381</v>
      </c>
      <c r="G6528">
        <v>-18.32275787434267</v>
      </c>
      <c r="H6528">
        <v>-18.697001550313171</v>
      </c>
      <c r="I6528">
        <v>-19.389247731380259</v>
      </c>
      <c r="J6528">
        <v>-18.893155245995661</v>
      </c>
      <c r="K6528">
        <v>-9.9313520340106507</v>
      </c>
      <c r="L6528">
        <v>-10.892224968353901</v>
      </c>
      <c r="M6528">
        <v>-11.885831343166201</v>
      </c>
      <c r="N6528">
        <v>-10.03594211157492</v>
      </c>
      <c r="O6528">
        <v>-11.686988455836991</v>
      </c>
      <c r="P6528">
        <v>-12.41705816161195</v>
      </c>
      <c r="Q6528">
        <v>-18.70463110080339</v>
      </c>
      <c r="R6528">
        <v>-19.39167463239847</v>
      </c>
      <c r="S6528">
        <v>-18.90054352964404</v>
      </c>
      <c r="T6528">
        <v>-19.770117498460088</v>
      </c>
      <c r="U6528">
        <v>-19.257097692573151</v>
      </c>
      <c r="V6528">
        <v>-19.945490558398252</v>
      </c>
      <c r="W6528">
        <v>-11.27890335492334</v>
      </c>
      <c r="X6528">
        <v>-12.28089360442009</v>
      </c>
      <c r="Y6528">
        <v>-13.04114941399884</v>
      </c>
      <c r="Z6528">
        <v>-12.819804986690899</v>
      </c>
      <c r="AA6528">
        <v>-19.772538404905809</v>
      </c>
      <c r="AB6528">
        <v>-19.264290606224009</v>
      </c>
      <c r="AC6528">
        <v>-19.94613493218899</v>
      </c>
      <c r="AD6528">
        <v>-20.30705513481821</v>
      </c>
      <c r="AE6528">
        <v>-13.42975369848925</v>
      </c>
      <c r="AF6528">
        <v>-20.307356521797239</v>
      </c>
      <c r="AG6528">
        <v>-8.304221179752</v>
      </c>
      <c r="AH6528">
        <v>-8.304221179752</v>
      </c>
    </row>
    <row r="6529" spans="1:34" x14ac:dyDescent="0.25">
      <c r="A6529">
        <v>6528</v>
      </c>
      <c r="B6529">
        <v>-19.30068297156437</v>
      </c>
      <c r="C6529">
        <v>-9.6303423829958614</v>
      </c>
      <c r="D6529">
        <v>-8.6955001959407312</v>
      </c>
      <c r="E6529">
        <v>-9.6775430274432281</v>
      </c>
      <c r="F6529">
        <v>-11.87377461194089</v>
      </c>
      <c r="G6529">
        <v>-19.2703179283229</v>
      </c>
      <c r="H6529">
        <v>-19.68757408354416</v>
      </c>
      <c r="I6529">
        <v>-20.377862765677691</v>
      </c>
      <c r="J6529">
        <v>-20.20104563378602</v>
      </c>
      <c r="K6529">
        <v>-10.021268455665581</v>
      </c>
      <c r="L6529">
        <v>-11.006161637072459</v>
      </c>
      <c r="M6529">
        <v>-12.49630692802671</v>
      </c>
      <c r="N6529">
        <v>-10.07040163738186</v>
      </c>
      <c r="O6529">
        <v>-12.28677327857743</v>
      </c>
      <c r="P6529">
        <v>-13.02019311108079</v>
      </c>
      <c r="Q6529">
        <v>-19.657304086201389</v>
      </c>
      <c r="R6529">
        <v>-20.34235636006963</v>
      </c>
      <c r="S6529">
        <v>-20.169515421640579</v>
      </c>
      <c r="T6529">
        <v>-20.76399969073498</v>
      </c>
      <c r="U6529">
        <v>-20.56496056137761</v>
      </c>
      <c r="V6529">
        <v>-21.253182398687741</v>
      </c>
      <c r="W6529">
        <v>-11.398719480678629</v>
      </c>
      <c r="X6529">
        <v>-12.89409987603692</v>
      </c>
      <c r="Y6529">
        <v>-13.660664369282269</v>
      </c>
      <c r="Z6529">
        <v>-13.42651195146334</v>
      </c>
      <c r="AA6529">
        <v>-20.728565090221501</v>
      </c>
      <c r="AB6529">
        <v>-20.533262498220559</v>
      </c>
      <c r="AC6529">
        <v>-21.21510682418554</v>
      </c>
      <c r="AD6529">
        <v>-21.614714675634659</v>
      </c>
      <c r="AE6529">
        <v>-14.05169558703588</v>
      </c>
      <c r="AF6529">
        <v>-21.576328413793789</v>
      </c>
      <c r="AG6529">
        <v>-8.304221179752</v>
      </c>
      <c r="AH6529">
        <v>-8.304221179752</v>
      </c>
    </row>
    <row r="6530" spans="1:34" x14ac:dyDescent="0.25">
      <c r="A6530">
        <v>6529</v>
      </c>
      <c r="B6530">
        <v>-16.524311942264681</v>
      </c>
      <c r="C6530">
        <v>-9.293448988992191</v>
      </c>
      <c r="D6530">
        <v>-8.6949698046518513</v>
      </c>
      <c r="E6530">
        <v>-9.6113253082857444</v>
      </c>
      <c r="F6530">
        <v>-11.30320268878758</v>
      </c>
      <c r="G6530">
        <v>-16.497201311370571</v>
      </c>
      <c r="H6530">
        <v>-16.912140545575639</v>
      </c>
      <c r="I6530">
        <v>-17.60209976096359</v>
      </c>
      <c r="J6530">
        <v>-17.484629016591871</v>
      </c>
      <c r="K6530">
        <v>-9.6842054017188204</v>
      </c>
      <c r="L6530">
        <v>-10.602880507611239</v>
      </c>
      <c r="M6530">
        <v>-11.758372962686339</v>
      </c>
      <c r="N6530">
        <v>-10.00323710506261</v>
      </c>
      <c r="O6530">
        <v>-11.704233360390649</v>
      </c>
      <c r="P6530">
        <v>-12.42767352741901</v>
      </c>
      <c r="Q6530">
        <v>-16.885137060746651</v>
      </c>
      <c r="R6530">
        <v>-17.56981951126847</v>
      </c>
      <c r="S6530">
        <v>-17.456092534892122</v>
      </c>
      <c r="T6530">
        <v>-17.98921831025142</v>
      </c>
      <c r="U6530">
        <v>-17.848546061028539</v>
      </c>
      <c r="V6530">
        <v>-18.536781054378281</v>
      </c>
      <c r="W6530">
        <v>-10.994792644608101</v>
      </c>
      <c r="X6530">
        <v>-12.14797385042761</v>
      </c>
      <c r="Y6530">
        <v>-12.89561229267316</v>
      </c>
      <c r="Z6530">
        <v>-12.82299468305253</v>
      </c>
      <c r="AA6530">
        <v>-17.95702092563991</v>
      </c>
      <c r="AB6530">
        <v>-17.819839611472091</v>
      </c>
      <c r="AC6530">
        <v>-18.501683937437068</v>
      </c>
      <c r="AD6530">
        <v>-18.898315815900041</v>
      </c>
      <c r="AE6530">
        <v>-13.27936271063715</v>
      </c>
      <c r="AF6530">
        <v>-18.862905527045321</v>
      </c>
      <c r="AG6530">
        <v>-8.304221179752</v>
      </c>
      <c r="AH6530">
        <v>-8.304221179752</v>
      </c>
    </row>
    <row r="6531" spans="1:34" x14ac:dyDescent="0.25">
      <c r="A6531">
        <v>6530</v>
      </c>
      <c r="B6531">
        <v>-4.2714182126968723</v>
      </c>
      <c r="C6531">
        <v>-7.7707920794015912</v>
      </c>
      <c r="D6531">
        <v>-6.4636351269186942</v>
      </c>
      <c r="E6531">
        <v>-6.454741287639413</v>
      </c>
      <c r="F6531">
        <v>-4.9240160895947787</v>
      </c>
      <c r="G6531">
        <v>-4.2594026343567428</v>
      </c>
      <c r="H6531">
        <v>-2.430282092801654</v>
      </c>
      <c r="I6531">
        <v>-2.5702067325426832</v>
      </c>
      <c r="J6531">
        <v>-2.1308374566489952</v>
      </c>
      <c r="K6531">
        <v>-5.9289472762474276</v>
      </c>
      <c r="L6531">
        <v>-5.9175418087186333</v>
      </c>
      <c r="M6531">
        <v>-4.7012152376054557</v>
      </c>
      <c r="N6531">
        <v>-4.6138342293593881</v>
      </c>
      <c r="O6531">
        <v>-3.1355268541496639</v>
      </c>
      <c r="P6531">
        <v>-3.225297750572619</v>
      </c>
      <c r="Q6531">
        <v>-2.4183293484899511</v>
      </c>
      <c r="R6531">
        <v>-2.5666409951471501</v>
      </c>
      <c r="S6531">
        <v>-2.1232264817429032</v>
      </c>
      <c r="T6531">
        <v>-0.73036285670918533</v>
      </c>
      <c r="U6531">
        <v>-0.36913801240305621</v>
      </c>
      <c r="V6531">
        <v>-0.47455895859883279</v>
      </c>
      <c r="W6531">
        <v>-4.0756349420996276</v>
      </c>
      <c r="X6531">
        <v>-2.9212827275945901</v>
      </c>
      <c r="Y6531">
        <v>-2.9987927209779328</v>
      </c>
      <c r="Z6531">
        <v>-1.444383959302197</v>
      </c>
      <c r="AA6531">
        <v>-0.72694734396462746</v>
      </c>
      <c r="AB6531">
        <v>-0.36279717980210641</v>
      </c>
      <c r="AC6531">
        <v>-0.47736579444036059</v>
      </c>
      <c r="AD6531">
        <v>1.281532582134483</v>
      </c>
      <c r="AE6531">
        <v>-1.2272673937408689</v>
      </c>
      <c r="AF6531">
        <v>1.277064832974846</v>
      </c>
      <c r="AG6531">
        <v>-8.304221179752</v>
      </c>
      <c r="AH6531">
        <v>-8.304221179752</v>
      </c>
    </row>
    <row r="6532" spans="1:34" x14ac:dyDescent="0.25">
      <c r="A6532">
        <v>6531</v>
      </c>
      <c r="B6532">
        <v>-11.42151691719886</v>
      </c>
      <c r="C6532">
        <v>-8.7374084919088606</v>
      </c>
      <c r="D6532">
        <v>-8.6924202753143653</v>
      </c>
      <c r="E6532">
        <v>-9.4877729033468228</v>
      </c>
      <c r="F6532">
        <v>-10.12998570418898</v>
      </c>
      <c r="G6532">
        <v>-11.458410162529409</v>
      </c>
      <c r="H6532">
        <v>-11.809363615651479</v>
      </c>
      <c r="I6532">
        <v>-12.499534475545349</v>
      </c>
      <c r="J6532">
        <v>-12.382370782302329</v>
      </c>
      <c r="K6532">
        <v>-9.1261420278694771</v>
      </c>
      <c r="L6532">
        <v>-9.922792859136603</v>
      </c>
      <c r="M6532">
        <v>-10.34131150309336</v>
      </c>
      <c r="N6532">
        <v>-9.8762492481047524</v>
      </c>
      <c r="O6532">
        <v>-10.509210160034559</v>
      </c>
      <c r="P6532">
        <v>-11.21431823400205</v>
      </c>
      <c r="Q6532">
        <v>-11.84634591190548</v>
      </c>
      <c r="R6532">
        <v>-12.5310283624273</v>
      </c>
      <c r="S6532">
        <v>-12.417301386050941</v>
      </c>
      <c r="T6532">
        <v>-12.886674068563361</v>
      </c>
      <c r="U6532">
        <v>-12.746332703854449</v>
      </c>
      <c r="V6532">
        <v>-13.43484660524399</v>
      </c>
      <c r="W6532">
        <v>-10.311705008972799</v>
      </c>
      <c r="X6532">
        <v>-10.715893613674909</v>
      </c>
      <c r="Y6532">
        <v>-11.428834295754161</v>
      </c>
      <c r="Z6532">
        <v>-11.589620504582561</v>
      </c>
      <c r="AA6532">
        <v>-12.918229776798739</v>
      </c>
      <c r="AB6532">
        <v>-12.78104846263092</v>
      </c>
      <c r="AC6532">
        <v>-13.4628927885959</v>
      </c>
      <c r="AD6532">
        <v>-13.796434039752571</v>
      </c>
      <c r="AE6532">
        <v>-11.79923658077049</v>
      </c>
      <c r="AF6532">
        <v>-13.82411437820414</v>
      </c>
      <c r="AG6532">
        <v>-8.304221179752</v>
      </c>
      <c r="AH6532">
        <v>-8.304221179752</v>
      </c>
    </row>
    <row r="6533" spans="1:34" x14ac:dyDescent="0.25">
      <c r="A6533">
        <v>6532</v>
      </c>
      <c r="B6533">
        <v>0.26804963852429692</v>
      </c>
      <c r="C6533">
        <v>-7.2740646274642522</v>
      </c>
      <c r="D6533">
        <v>-8.683776223509291</v>
      </c>
      <c r="E6533">
        <v>-6.3910847169182956</v>
      </c>
      <c r="F6533">
        <v>-7.3653392211856756</v>
      </c>
      <c r="G6533">
        <v>0.27370309295992301</v>
      </c>
      <c r="H6533">
        <v>-0.11668617925800021</v>
      </c>
      <c r="I6533">
        <v>1.9382835089788</v>
      </c>
      <c r="J6533">
        <v>-0.64971368590947298</v>
      </c>
      <c r="K6533">
        <v>-7.6554180092941939</v>
      </c>
      <c r="L6533">
        <v>-5.3616386965303544</v>
      </c>
      <c r="M6533">
        <v>-6.828044721697224</v>
      </c>
      <c r="N6533">
        <v>-6.7716862822381598</v>
      </c>
      <c r="O6533">
        <v>-7.6884667124664823</v>
      </c>
      <c r="P6533">
        <v>-5.6294689952737134</v>
      </c>
      <c r="Q6533">
        <v>-0.1111291806377912</v>
      </c>
      <c r="R6533">
        <v>1.936270119193789</v>
      </c>
      <c r="S6533">
        <v>-0.63783857948756106</v>
      </c>
      <c r="T6533">
        <v>1.551153643722851</v>
      </c>
      <c r="U6533">
        <v>-1.009001969162173</v>
      </c>
      <c r="V6533">
        <v>1.0032629922793379</v>
      </c>
      <c r="W6533">
        <v>-5.7437326937286786</v>
      </c>
      <c r="X6533">
        <v>-7.1618743692409534</v>
      </c>
      <c r="Y6533">
        <v>-5.0797475230470797</v>
      </c>
      <c r="Z6533">
        <v>-5.9588440647743308</v>
      </c>
      <c r="AA6533">
        <v>1.549068704822353</v>
      </c>
      <c r="AB6533">
        <v>-0.99667790936000478</v>
      </c>
      <c r="AC6533">
        <v>1.0044056930251939</v>
      </c>
      <c r="AD6533">
        <v>0.64169990660429221</v>
      </c>
      <c r="AE6533">
        <v>-5.4198131422732736</v>
      </c>
      <c r="AF6533">
        <v>0.64318410341694754</v>
      </c>
      <c r="AG6533">
        <v>-8.304221179752</v>
      </c>
      <c r="AH6533">
        <v>-8.304221179752</v>
      </c>
    </row>
    <row r="6534" spans="1:34" x14ac:dyDescent="0.25">
      <c r="A6534">
        <v>6533</v>
      </c>
      <c r="B6534">
        <v>-11.81305074466349</v>
      </c>
      <c r="C6534">
        <v>-8.8407079140200739</v>
      </c>
      <c r="D6534">
        <v>-8.6890154117914697</v>
      </c>
      <c r="E6534">
        <v>-6.6819433441303744</v>
      </c>
      <c r="F6534">
        <v>-10.08113212336872</v>
      </c>
      <c r="G6534">
        <v>-11.879619147013351</v>
      </c>
      <c r="H6534">
        <v>-12.196870409725079</v>
      </c>
      <c r="I6534">
        <v>-10.14247976901914</v>
      </c>
      <c r="J6534">
        <v>-12.67149266498263</v>
      </c>
      <c r="K6534">
        <v>-9.225908913549496</v>
      </c>
      <c r="L6534">
        <v>-7.2202099938006432</v>
      </c>
      <c r="M6534">
        <v>-10.361221238698199</v>
      </c>
      <c r="N6534">
        <v>-7.0698113555864284</v>
      </c>
      <c r="O6534">
        <v>-10.45631858945598</v>
      </c>
      <c r="P6534">
        <v>-8.4405133634411591</v>
      </c>
      <c r="Q6534">
        <v>-12.263501829113491</v>
      </c>
      <c r="R6534">
        <v>-10.216472352628321</v>
      </c>
      <c r="S6534">
        <v>-12.731467089256981</v>
      </c>
      <c r="T6534">
        <v>-10.5286528257641</v>
      </c>
      <c r="U6534">
        <v>-13.030831752516979</v>
      </c>
      <c r="V6534">
        <v>-11.01888253602618</v>
      </c>
      <c r="W6534">
        <v>-7.6084042197185822</v>
      </c>
      <c r="X6534">
        <v>-10.730549814073999</v>
      </c>
      <c r="Y6534">
        <v>-8.7304358555459221</v>
      </c>
      <c r="Z6534">
        <v>-8.8177550607248136</v>
      </c>
      <c r="AA6534">
        <v>-10.60268108278018</v>
      </c>
      <c r="AB6534">
        <v>-13.090306419129419</v>
      </c>
      <c r="AC6534">
        <v>-11.08922281674422</v>
      </c>
      <c r="AD6534">
        <v>-11.38050525149762</v>
      </c>
      <c r="AE6534">
        <v>-9.1020516071938538</v>
      </c>
      <c r="AF6534">
        <v>-11.450444406352471</v>
      </c>
      <c r="AG6534">
        <v>-8.304221179752</v>
      </c>
      <c r="AH6534">
        <v>-8.304221179752</v>
      </c>
    </row>
    <row r="6535" spans="1:34" x14ac:dyDescent="0.25">
      <c r="A6535">
        <v>6534</v>
      </c>
      <c r="B6535">
        <v>-5.6102263146172966</v>
      </c>
      <c r="C6535">
        <v>-8.0107874678496724</v>
      </c>
      <c r="D6535">
        <v>-8.6740962719813979</v>
      </c>
      <c r="E6535">
        <v>-6.5199591502460379</v>
      </c>
      <c r="F6535">
        <v>-7.7167806323619281</v>
      </c>
      <c r="G6535">
        <v>-5.6307244814305264</v>
      </c>
      <c r="H6535">
        <v>-5.9813003722598728</v>
      </c>
      <c r="I6535">
        <v>-3.9313827545510192</v>
      </c>
      <c r="J6535">
        <v>-5.6535793136730534</v>
      </c>
      <c r="K6535">
        <v>-8.3809038743549404</v>
      </c>
      <c r="L6535">
        <v>-6.2263637606074402</v>
      </c>
      <c r="M6535">
        <v>-7.5810229114442249</v>
      </c>
      <c r="N6535">
        <v>-6.8909525715794286</v>
      </c>
      <c r="O6535">
        <v>-8.0659222630957839</v>
      </c>
      <c r="P6535">
        <v>-6.0285248855015254</v>
      </c>
      <c r="Q6535">
        <v>-6.0016975721766883</v>
      </c>
      <c r="R6535">
        <v>-3.9596958031715399</v>
      </c>
      <c r="S6535">
        <v>-5.6710427656187843</v>
      </c>
      <c r="T6535">
        <v>-4.3042101378310642</v>
      </c>
      <c r="U6535">
        <v>-6.0128883420074271</v>
      </c>
      <c r="V6535">
        <v>-4.0007523097541258</v>
      </c>
      <c r="W6535">
        <v>-6.5975447696785636</v>
      </c>
      <c r="X6535">
        <v>-7.9326020229039891</v>
      </c>
      <c r="Y6535">
        <v>-5.8914816205430158</v>
      </c>
      <c r="Z6535">
        <v>-6.3818169634872373</v>
      </c>
      <c r="AA6535">
        <v>-4.3324091011814101</v>
      </c>
      <c r="AB6535">
        <v>-6.029882095491228</v>
      </c>
      <c r="AC6535">
        <v>-4.0287984931060299</v>
      </c>
      <c r="AD6535">
        <v>-4.3623397442626981</v>
      </c>
      <c r="AE6535">
        <v>-6.2473223059800791</v>
      </c>
      <c r="AF6535">
        <v>-4.3900200827142761</v>
      </c>
      <c r="AG6535">
        <v>-8.304221179752</v>
      </c>
      <c r="AH6535">
        <v>-8.304221179752</v>
      </c>
    </row>
    <row r="6536" spans="1:34" x14ac:dyDescent="0.25">
      <c r="A6536">
        <v>6535</v>
      </c>
      <c r="B6536">
        <v>-5.6777140132618582</v>
      </c>
      <c r="C6536">
        <v>-8.0087240103424175</v>
      </c>
      <c r="D6536">
        <v>-8.6768783745501157</v>
      </c>
      <c r="E6536">
        <v>-9.3358462579765504</v>
      </c>
      <c r="F6536">
        <v>-7.8038707756450991</v>
      </c>
      <c r="G6536">
        <v>-5.7093607518819933</v>
      </c>
      <c r="H6536">
        <v>-6.0518900747128104</v>
      </c>
      <c r="I6536">
        <v>-6.7470091795279403</v>
      </c>
      <c r="J6536">
        <v>-5.7638942216631026</v>
      </c>
      <c r="K6536">
        <v>-8.3816231237828749</v>
      </c>
      <c r="L6536">
        <v>-9.0401852571906716</v>
      </c>
      <c r="M6536">
        <v>-7.6720165470029311</v>
      </c>
      <c r="N6536">
        <v>-9.7068389866727411</v>
      </c>
      <c r="O6536">
        <v>-8.1591411029371557</v>
      </c>
      <c r="P6536">
        <v>-8.8442946843295509</v>
      </c>
      <c r="Q6536">
        <v>-6.0834373184065118</v>
      </c>
      <c r="R6536">
        <v>-6.7735172997547703</v>
      </c>
      <c r="S6536">
        <v>-5.7970285871443048</v>
      </c>
      <c r="T6536">
        <v>-7.119835967230717</v>
      </c>
      <c r="U6536">
        <v>-6.1278548731081752</v>
      </c>
      <c r="V6536">
        <v>-6.8163608808739538</v>
      </c>
      <c r="W6536">
        <v>-9.4113662662617941</v>
      </c>
      <c r="X6536">
        <v>-8.0302145370465947</v>
      </c>
      <c r="Y6536">
        <v>-8.7053031171262472</v>
      </c>
      <c r="Z6536">
        <v>-9.1975823153862368</v>
      </c>
      <c r="AA6536">
        <v>-7.1462305977646414</v>
      </c>
      <c r="AB6536">
        <v>-6.1607756637242783</v>
      </c>
      <c r="AC6536">
        <v>-6.8426199896892594</v>
      </c>
      <c r="AD6536">
        <v>-7.1779468246376172</v>
      </c>
      <c r="AE6536">
        <v>-9.0611438025633113</v>
      </c>
      <c r="AF6536">
        <v>-7.2038415792975066</v>
      </c>
      <c r="AG6536">
        <v>-8.304221179752</v>
      </c>
      <c r="AH6536">
        <v>-8.304221179752</v>
      </c>
    </row>
    <row r="6537" spans="1:34" x14ac:dyDescent="0.25">
      <c r="A6537">
        <v>6536</v>
      </c>
      <c r="B6537">
        <v>-0.25600249056360219</v>
      </c>
      <c r="C6537">
        <v>-7.3532695444562881</v>
      </c>
      <c r="D6537">
        <v>-8.6859288757890347</v>
      </c>
      <c r="E6537">
        <v>-9.2170293574819482</v>
      </c>
      <c r="F6537">
        <v>-7.4895615946732992</v>
      </c>
      <c r="G6537">
        <v>-0.28481084232229109</v>
      </c>
      <c r="H6537">
        <v>-0.64291033201399084</v>
      </c>
      <c r="I6537">
        <v>-1.3333946854831811</v>
      </c>
      <c r="J6537">
        <v>-1.156861431050124</v>
      </c>
      <c r="K6537">
        <v>-7.7366558037254132</v>
      </c>
      <c r="L6537">
        <v>-8.2667312342561949</v>
      </c>
      <c r="M6537">
        <v>-7.0099741383148038</v>
      </c>
      <c r="N6537">
        <v>-9.5970145087325829</v>
      </c>
      <c r="O6537">
        <v>-7.8208680265344501</v>
      </c>
      <c r="P6537">
        <v>-8.4860697206305389</v>
      </c>
      <c r="Q6537">
        <v>-0.67179700020077837</v>
      </c>
      <c r="R6537">
        <v>-1.3568492740690199</v>
      </c>
      <c r="S6537">
        <v>-1.1840083356399711</v>
      </c>
      <c r="T6537">
        <v>-1.7195510660646021</v>
      </c>
      <c r="U6537">
        <v>-1.520817848805059</v>
      </c>
      <c r="V6537">
        <v>-2.2092975444916112</v>
      </c>
      <c r="W6537">
        <v>-8.6481073075362609</v>
      </c>
      <c r="X6537">
        <v>-7.3517880078205886</v>
      </c>
      <c r="Y6537">
        <v>-7.9890244859006403</v>
      </c>
      <c r="Z6537">
        <v>-8.817332335995685</v>
      </c>
      <c r="AA6537">
        <v>-1.7430580042208801</v>
      </c>
      <c r="AB6537">
        <v>-1.5477554122199439</v>
      </c>
      <c r="AC6537">
        <v>-2.229599738184926</v>
      </c>
      <c r="AD6537">
        <v>-2.570878519105575</v>
      </c>
      <c r="AE6537">
        <v>-8.3303035717584404</v>
      </c>
      <c r="AF6537">
        <v>-2.5908213277931722</v>
      </c>
      <c r="AG6537">
        <v>-8.304221179752</v>
      </c>
      <c r="AH6537">
        <v>-8.304221179752</v>
      </c>
    </row>
    <row r="6538" spans="1:34" x14ac:dyDescent="0.25">
      <c r="A6538">
        <v>6537</v>
      </c>
      <c r="B6538">
        <v>-10.716183344807529</v>
      </c>
      <c r="C6538">
        <v>-8.5924278849342617</v>
      </c>
      <c r="D6538">
        <v>-6.4976169416053056</v>
      </c>
      <c r="E6538">
        <v>-6.6424196486981826</v>
      </c>
      <c r="F6538">
        <v>-8.8459918415689156</v>
      </c>
      <c r="G6538">
        <v>-10.69500579611884</v>
      </c>
      <c r="H6538">
        <v>-8.9082658066694016</v>
      </c>
      <c r="I6538">
        <v>-9.0360918941881128</v>
      </c>
      <c r="J6538">
        <v>-10.7012039611284</v>
      </c>
      <c r="K6538">
        <v>-6.7860940515684636</v>
      </c>
      <c r="L6538">
        <v>-6.9309812324728517</v>
      </c>
      <c r="M6538">
        <v>-8.9739921091157022</v>
      </c>
      <c r="N6538">
        <v>-4.8389115974404309</v>
      </c>
      <c r="O6538">
        <v>-7.0834079146573856</v>
      </c>
      <c r="P6538">
        <v>-7.1948081809282982</v>
      </c>
      <c r="Q6538">
        <v>-8.8876155243820385</v>
      </c>
      <c r="R6538">
        <v>-9.0228091460415811</v>
      </c>
      <c r="S6538">
        <v>-10.676229349637371</v>
      </c>
      <c r="T6538">
        <v>-7.2310263005419646</v>
      </c>
      <c r="U6538">
        <v>-8.9394922391810621</v>
      </c>
      <c r="V6538">
        <v>-9.0448368803470789</v>
      </c>
      <c r="W6538">
        <v>-5.127759208678043</v>
      </c>
      <c r="X6538">
        <v>-7.2118090630208727</v>
      </c>
      <c r="Y6538">
        <v>-7.3303255002371159</v>
      </c>
      <c r="Z6538">
        <v>-5.4376957779883304</v>
      </c>
      <c r="AA6538">
        <v>-7.2183270533867594</v>
      </c>
      <c r="AB6538">
        <v>-8.9158000476965782</v>
      </c>
      <c r="AC6538">
        <v>-9.0303686623348334</v>
      </c>
      <c r="AD6538">
        <v>-7.2887309290796356</v>
      </c>
      <c r="AE6538">
        <v>-5.5745752392109198</v>
      </c>
      <c r="AF6538">
        <v>-7.2759380349196254</v>
      </c>
      <c r="AG6538">
        <v>-8.304221179752</v>
      </c>
      <c r="AH6538">
        <v>-8.304221179752</v>
      </c>
    </row>
    <row r="6539" spans="1:34" x14ac:dyDescent="0.25">
      <c r="A6539">
        <v>6538</v>
      </c>
      <c r="B6539">
        <v>-5.2099569043240406</v>
      </c>
      <c r="C6539">
        <v>-7.9267525224177833</v>
      </c>
      <c r="D6539">
        <v>-8.6766360723656142</v>
      </c>
      <c r="E6539">
        <v>-9.324614196487353</v>
      </c>
      <c r="F6539">
        <v>-7.6954768341181294</v>
      </c>
      <c r="G6539">
        <v>-5.2198664774339161</v>
      </c>
      <c r="H6539">
        <v>-5.5841268202551824</v>
      </c>
      <c r="I6539">
        <v>-6.2791740458041527</v>
      </c>
      <c r="J6539">
        <v>-5.2959548064239064</v>
      </c>
      <c r="K6539">
        <v>-8.2994677379704207</v>
      </c>
      <c r="L6539">
        <v>-8.9469367555031898</v>
      </c>
      <c r="M6539">
        <v>-7.5117704261228733</v>
      </c>
      <c r="N6539">
        <v>-9.6952840748825704</v>
      </c>
      <c r="O6539">
        <v>-8.0487011031926379</v>
      </c>
      <c r="P6539">
        <v>-8.7322051157347715</v>
      </c>
      <c r="Q6539">
        <v>-5.5939430439584346</v>
      </c>
      <c r="R6539">
        <v>-6.284023025306694</v>
      </c>
      <c r="S6539">
        <v>-5.3075343126962284</v>
      </c>
      <c r="T6539">
        <v>-6.6519936865796971</v>
      </c>
      <c r="U6539">
        <v>-5.6599002165844841</v>
      </c>
      <c r="V6539">
        <v>-6.348311500865047</v>
      </c>
      <c r="W6539">
        <v>-9.3178450384687999</v>
      </c>
      <c r="X6539">
        <v>-7.8686030727883818</v>
      </c>
      <c r="Y6539">
        <v>-8.5405373110347327</v>
      </c>
      <c r="Z6539">
        <v>-9.0836052009269288</v>
      </c>
      <c r="AA6539">
        <v>-6.6567363233165642</v>
      </c>
      <c r="AB6539">
        <v>-5.671281389276202</v>
      </c>
      <c r="AC6539">
        <v>-6.3531257152411831</v>
      </c>
      <c r="AD6539">
        <v>-6.7098795556897928</v>
      </c>
      <c r="AE6539">
        <v>-8.8951645298401907</v>
      </c>
      <c r="AF6539">
        <v>-6.7143473048494302</v>
      </c>
      <c r="AG6539">
        <v>-8.304221179752</v>
      </c>
      <c r="AH6539">
        <v>-8.304221179752</v>
      </c>
    </row>
    <row r="6540" spans="1:34" x14ac:dyDescent="0.25">
      <c r="A6540">
        <v>6539</v>
      </c>
      <c r="B6540">
        <v>-2.5786321847973479</v>
      </c>
      <c r="C6540">
        <v>-7.631740333602667</v>
      </c>
      <c r="D6540">
        <v>-6.5080589349864448</v>
      </c>
      <c r="E6540">
        <v>-9.2720976351566318</v>
      </c>
      <c r="F6540">
        <v>-7.9788431905397257</v>
      </c>
      <c r="G6540">
        <v>-2.600785809931756</v>
      </c>
      <c r="H6540">
        <v>-0.78655833158227961</v>
      </c>
      <c r="I6540">
        <v>-3.654902195763404</v>
      </c>
      <c r="J6540">
        <v>-3.421452458256752</v>
      </c>
      <c r="K6540">
        <v>-5.8375729656738082</v>
      </c>
      <c r="L6540">
        <v>-8.6005169956063181</v>
      </c>
      <c r="M6540">
        <v>-7.6301259103155319</v>
      </c>
      <c r="N6540">
        <v>-7.4757074728747179</v>
      </c>
      <c r="O6540">
        <v>-6.1865300189365291</v>
      </c>
      <c r="P6540">
        <v>-8.9905299657404658</v>
      </c>
      <c r="Q6540">
        <v>-0.80940860532727599</v>
      </c>
      <c r="R6540">
        <v>-3.6716562698602102</v>
      </c>
      <c r="S6540">
        <v>-3.4408885725797078</v>
      </c>
      <c r="T6540">
        <v>-1.863177113912504</v>
      </c>
      <c r="U6540">
        <v>-1.6644126811327751</v>
      </c>
      <c r="V6540">
        <v>-4.4705256602981613</v>
      </c>
      <c r="W6540">
        <v>-6.8058536793873614</v>
      </c>
      <c r="X6540">
        <v>-5.8499855619977827</v>
      </c>
      <c r="Y6540">
        <v>-8.6279328286552524</v>
      </c>
      <c r="Z6540">
        <v>-7.2004689778436797</v>
      </c>
      <c r="AA6540">
        <v>-1.880669609347378</v>
      </c>
      <c r="AB6540">
        <v>-1.6853670173464419</v>
      </c>
      <c r="AC6540">
        <v>-4.4828635603348763</v>
      </c>
      <c r="AD6540">
        <v>-2.714442070204365</v>
      </c>
      <c r="AE6540">
        <v>-6.8503401682601606</v>
      </c>
      <c r="AF6540">
        <v>-2.7284329329196702</v>
      </c>
      <c r="AG6540">
        <v>-8.304221179752</v>
      </c>
      <c r="AH6540">
        <v>-8.304221179752</v>
      </c>
    </row>
    <row r="6541" spans="1:34" x14ac:dyDescent="0.25">
      <c r="A6541">
        <v>6540</v>
      </c>
      <c r="B6541">
        <v>-0.57367516660928364</v>
      </c>
      <c r="C6541">
        <v>-7.4424794785899149</v>
      </c>
      <c r="D6541">
        <v>-6.4952879908297607</v>
      </c>
      <c r="E6541">
        <v>-9.2112019184333285</v>
      </c>
      <c r="F6541">
        <v>-6.5846678336742146</v>
      </c>
      <c r="G6541">
        <v>-0.66025581421753821</v>
      </c>
      <c r="H6541">
        <v>1.2311130542990889</v>
      </c>
      <c r="I6541">
        <v>-1.6420692191487609</v>
      </c>
      <c r="J6541">
        <v>-0.60233324250398756</v>
      </c>
      <c r="K6541">
        <v>-5.6348825986272786</v>
      </c>
      <c r="L6541">
        <v>-8.3488234774363796</v>
      </c>
      <c r="M6541">
        <v>-6.1950588708180172</v>
      </c>
      <c r="N6541">
        <v>-7.4008102647890137</v>
      </c>
      <c r="O6541">
        <v>-4.7845276178595837</v>
      </c>
      <c r="P6541">
        <v>-7.5818340104950552</v>
      </c>
      <c r="Q6541">
        <v>1.1440309817409109</v>
      </c>
      <c r="R6541">
        <v>-1.72324439027204</v>
      </c>
      <c r="S6541">
        <v>-0.68882891881012354</v>
      </c>
      <c r="T6541">
        <v>0.16296520595362679</v>
      </c>
      <c r="U6541">
        <v>1.154659117290453</v>
      </c>
      <c r="V6541">
        <v>-1.6517485571622701</v>
      </c>
      <c r="W6541">
        <v>-6.5396014793202424</v>
      </c>
      <c r="X6541">
        <v>-4.4094571489876424</v>
      </c>
      <c r="Y6541">
        <v>-7.1747870483119103</v>
      </c>
      <c r="Z6541">
        <v>-5.7846023104169246</v>
      </c>
      <c r="AA6541">
        <v>8.1237702382781843E-2</v>
      </c>
      <c r="AB6541">
        <v>1.066692636423143</v>
      </c>
      <c r="AC6541">
        <v>-1.7308039065652909</v>
      </c>
      <c r="AD6541">
        <v>0.104279378454896</v>
      </c>
      <c r="AE6541">
        <v>-5.3923405213903983</v>
      </c>
      <c r="AF6541">
        <v>2.362672084991526E-2</v>
      </c>
      <c r="AG6541">
        <v>-8.304221179752</v>
      </c>
      <c r="AH6541">
        <v>-8.304221179752</v>
      </c>
    </row>
    <row r="6542" spans="1:34" x14ac:dyDescent="0.25">
      <c r="A6542">
        <v>6541</v>
      </c>
      <c r="B6542">
        <v>-9.0228115057008136</v>
      </c>
      <c r="C6542">
        <v>-8.3910183844646387</v>
      </c>
      <c r="D6542">
        <v>-6.5094097967788587</v>
      </c>
      <c r="E6542">
        <v>-6.614633609801067</v>
      </c>
      <c r="F6542">
        <v>-9.4589002598600267</v>
      </c>
      <c r="G6542">
        <v>-8.9935966403551486</v>
      </c>
      <c r="H6542">
        <v>-7.2285608489689119</v>
      </c>
      <c r="I6542">
        <v>-7.3513947653481448</v>
      </c>
      <c r="J6542">
        <v>-9.8823943693175025</v>
      </c>
      <c r="K6542">
        <v>-6.5975766074138891</v>
      </c>
      <c r="L6542">
        <v>-6.7030626321771773</v>
      </c>
      <c r="M6542">
        <v>-9.4607989558833037</v>
      </c>
      <c r="N6542">
        <v>-4.823571476792762</v>
      </c>
      <c r="O6542">
        <v>-7.6883065086030884</v>
      </c>
      <c r="P6542">
        <v>-7.7930619766373006</v>
      </c>
      <c r="Q6542">
        <v>-7.200065551469895</v>
      </c>
      <c r="R6542">
        <v>-7.3298616423030083</v>
      </c>
      <c r="S6542">
        <v>-9.8460435821329053</v>
      </c>
      <c r="T6542">
        <v>-5.5606376094505929</v>
      </c>
      <c r="U6542">
        <v>-8.120674603358907</v>
      </c>
      <c r="V6542">
        <v>-8.2259692515743961</v>
      </c>
      <c r="W6542">
        <v>-4.9132081314592044</v>
      </c>
      <c r="X6542">
        <v>-7.6931545362758467</v>
      </c>
      <c r="Y6542">
        <v>-7.7990536061588909</v>
      </c>
      <c r="Z6542">
        <v>-6.0285846789485804</v>
      </c>
      <c r="AA6542">
        <v>-5.5398676660097506</v>
      </c>
      <c r="AB6542">
        <v>-8.0856142801921074</v>
      </c>
      <c r="AC6542">
        <v>-8.2001828948303626</v>
      </c>
      <c r="AD6542">
        <v>-6.4698538589225256</v>
      </c>
      <c r="AE6542">
        <v>-6.0384494786062728</v>
      </c>
      <c r="AF6542">
        <v>-6.4457522674151573</v>
      </c>
      <c r="AG6542">
        <v>-8.304221179752</v>
      </c>
      <c r="AH6542">
        <v>-8.304221179752</v>
      </c>
    </row>
    <row r="6543" spans="1:34" x14ac:dyDescent="0.25">
      <c r="A6543">
        <v>6542</v>
      </c>
      <c r="B6543">
        <v>-12.730545108475219</v>
      </c>
      <c r="C6543">
        <v>-8.8581164124165941</v>
      </c>
      <c r="D6543">
        <v>-6.5104134897675987</v>
      </c>
      <c r="E6543">
        <v>-6.7033154254415876</v>
      </c>
      <c r="F6543">
        <v>-10.24439412535472</v>
      </c>
      <c r="G6543">
        <v>-12.71196346430264</v>
      </c>
      <c r="H6543">
        <v>-10.93536088671647</v>
      </c>
      <c r="I6543">
        <v>-11.05857019270578</v>
      </c>
      <c r="J6543">
        <v>-13.5302900334567</v>
      </c>
      <c r="K6543">
        <v>-7.0652120910845753</v>
      </c>
      <c r="L6543">
        <v>-7.2591024231123722</v>
      </c>
      <c r="M6543">
        <v>-10.4854868210828</v>
      </c>
      <c r="N6543">
        <v>-4.9138344931226987</v>
      </c>
      <c r="O6543">
        <v>-8.4897921174246296</v>
      </c>
      <c r="P6543">
        <v>-8.6078446255859475</v>
      </c>
      <c r="Q6543">
        <v>-10.917482783919811</v>
      </c>
      <c r="R6543">
        <v>-11.04764869809933</v>
      </c>
      <c r="S6543">
        <v>-13.504716675876541</v>
      </c>
      <c r="T6543">
        <v>-9.266835978670084</v>
      </c>
      <c r="U6543">
        <v>-11.768577888140349</v>
      </c>
      <c r="V6543">
        <v>-11.873919898098441</v>
      </c>
      <c r="W6543">
        <v>-5.4704390812147441</v>
      </c>
      <c r="X6543">
        <v>-8.7287651485005959</v>
      </c>
      <c r="Y6543">
        <v>-8.85989895305004</v>
      </c>
      <c r="Z6543">
        <v>-6.8580674712012337</v>
      </c>
      <c r="AA6543">
        <v>-9.2566620375864979</v>
      </c>
      <c r="AB6543">
        <v>-11.744287373935739</v>
      </c>
      <c r="AC6543">
        <v>-11.858855988574</v>
      </c>
      <c r="AD6543">
        <v>-10.11781344991603</v>
      </c>
      <c r="AE6543">
        <v>-7.1090025585502641</v>
      </c>
      <c r="AF6543">
        <v>-10.104425361158791</v>
      </c>
      <c r="AG6543">
        <v>-8.304221179752</v>
      </c>
      <c r="AH6543">
        <v>-8.304221179752</v>
      </c>
    </row>
    <row r="6544" spans="1:34" x14ac:dyDescent="0.25">
      <c r="A6544">
        <v>6543</v>
      </c>
      <c r="B6544">
        <v>-13.278168778666609</v>
      </c>
      <c r="C6544">
        <v>-8.9483670825167412</v>
      </c>
      <c r="D6544">
        <v>-6.5143128763283364</v>
      </c>
      <c r="E6544">
        <v>-9.5316091308874622</v>
      </c>
      <c r="F6544">
        <v>-10.51167304740525</v>
      </c>
      <c r="G6544">
        <v>-13.299350145076939</v>
      </c>
      <c r="H6544">
        <v>-11.487031221820519</v>
      </c>
      <c r="I6544">
        <v>-14.35503164273209</v>
      </c>
      <c r="J6544">
        <v>-14.180908015784061</v>
      </c>
      <c r="K6544">
        <v>-7.1593630933915549</v>
      </c>
      <c r="L6544">
        <v>-10.177789408185379</v>
      </c>
      <c r="M6544">
        <v>-10.81567644360017</v>
      </c>
      <c r="N6544">
        <v>-7.7433921602722844</v>
      </c>
      <c r="O6544">
        <v>-8.7652611422010906</v>
      </c>
      <c r="P6544">
        <v>-11.607510084189791</v>
      </c>
      <c r="Q6544">
        <v>-11.50892253197004</v>
      </c>
      <c r="R6544">
        <v>-14.370800373156561</v>
      </c>
      <c r="S6544">
        <v>-14.199146637928751</v>
      </c>
      <c r="T6544">
        <v>-12.56428679543143</v>
      </c>
      <c r="U6544">
        <v>-12.423867391922061</v>
      </c>
      <c r="V6544">
        <v>-15.22997510867159</v>
      </c>
      <c r="W6544">
        <v>-8.3903894424170424</v>
      </c>
      <c r="X6544">
        <v>-9.0669389929800239</v>
      </c>
      <c r="Y6544">
        <v>-11.917436121803391</v>
      </c>
      <c r="Z6544">
        <v>-9.8596323341469994</v>
      </c>
      <c r="AA6544">
        <v>-12.5808063968633</v>
      </c>
      <c r="AB6544">
        <v>-12.44362508269548</v>
      </c>
      <c r="AC6544">
        <v>-15.24112162568391</v>
      </c>
      <c r="AD6544">
        <v>-13.47389052474786</v>
      </c>
      <c r="AE6544">
        <v>-10.167753193935219</v>
      </c>
      <c r="AF6544">
        <v>-13.486690998268701</v>
      </c>
      <c r="AG6544">
        <v>-8.304221179752</v>
      </c>
      <c r="AH6544">
        <v>-8.304221179752</v>
      </c>
    </row>
    <row r="6545" spans="1:34" x14ac:dyDescent="0.25">
      <c r="A6545">
        <v>6544</v>
      </c>
      <c r="B6545">
        <v>-1.8942654936347869</v>
      </c>
      <c r="C6545">
        <v>-7.5670851421159364</v>
      </c>
      <c r="D6545">
        <v>-8.6722288998542805</v>
      </c>
      <c r="E6545">
        <v>-6.4301028248747141</v>
      </c>
      <c r="F6545">
        <v>-6.8613578703394076</v>
      </c>
      <c r="G6545">
        <v>-1.9268398635092701</v>
      </c>
      <c r="H6545">
        <v>-2.265342965455035</v>
      </c>
      <c r="I6545">
        <v>-0.21546528067182549</v>
      </c>
      <c r="J6545">
        <v>-1.937719773969089</v>
      </c>
      <c r="K6545">
        <v>-7.9357303655186486</v>
      </c>
      <c r="L6545">
        <v>-5.6924453247709357</v>
      </c>
      <c r="M6545">
        <v>-6.5111235220671064</v>
      </c>
      <c r="N6545">
        <v>-6.7985845545530426</v>
      </c>
      <c r="O6545">
        <v>-7.194560777937947</v>
      </c>
      <c r="P6545">
        <v>-5.1438522172745458</v>
      </c>
      <c r="Q6545">
        <v>-2.297812954255432</v>
      </c>
      <c r="R6545">
        <v>-0.25581118525028429</v>
      </c>
      <c r="S6545">
        <v>-1.9671581476975291</v>
      </c>
      <c r="T6545">
        <v>-0.58829663446699998</v>
      </c>
      <c r="U6545">
        <v>-2.2970372696837358</v>
      </c>
      <c r="V6545">
        <v>-0.28495386158888752</v>
      </c>
      <c r="W6545">
        <v>-6.0614445249979383</v>
      </c>
      <c r="X6545">
        <v>-6.8517798865016184</v>
      </c>
      <c r="Y6545">
        <v>-4.7854247494742443</v>
      </c>
      <c r="Z6545">
        <v>-5.4825004797238943</v>
      </c>
      <c r="AA6545">
        <v>-0.62852448326015364</v>
      </c>
      <c r="AB6545">
        <v>-2.325997477569973</v>
      </c>
      <c r="AC6545">
        <v>-0.32491387518477433</v>
      </c>
      <c r="AD6545">
        <v>-0.64655123439685791</v>
      </c>
      <c r="AE6545">
        <v>-5.1315577018584664</v>
      </c>
      <c r="AF6545">
        <v>-0.68613546479302046</v>
      </c>
      <c r="AG6545">
        <v>-8.304221179752</v>
      </c>
      <c r="AH6545">
        <v>-8.304221179752</v>
      </c>
    </row>
    <row r="6546" spans="1:34" x14ac:dyDescent="0.25">
      <c r="A6546">
        <v>6545</v>
      </c>
      <c r="B6546">
        <v>-6.2411516285148396</v>
      </c>
      <c r="C6546">
        <v>-8.1014954791446794</v>
      </c>
      <c r="D6546">
        <v>-8.6870611940688161</v>
      </c>
      <c r="E6546">
        <v>-6.5483333263315124</v>
      </c>
      <c r="F6546">
        <v>-8.8651470060052802</v>
      </c>
      <c r="G6546">
        <v>-6.2590467700486609</v>
      </c>
      <c r="H6546">
        <v>-6.6258941039435983</v>
      </c>
      <c r="I6546">
        <v>-4.5710022849118062</v>
      </c>
      <c r="J6546">
        <v>-7.1591124514417714</v>
      </c>
      <c r="K6546">
        <v>-8.4854234314040937</v>
      </c>
      <c r="L6546">
        <v>-6.3469477408906263</v>
      </c>
      <c r="M6546">
        <v>-8.7513204347535698</v>
      </c>
      <c r="N6546">
        <v>-6.9333474370987114</v>
      </c>
      <c r="O6546">
        <v>-9.2162705126195625</v>
      </c>
      <c r="P6546">
        <v>-7.1805398242790854</v>
      </c>
      <c r="Q6546">
        <v>-6.6438790436463746</v>
      </c>
      <c r="R6546">
        <v>-4.596479743814796</v>
      </c>
      <c r="S6546">
        <v>-7.1705884424961441</v>
      </c>
      <c r="T6546">
        <v>-4.9581398926722562</v>
      </c>
      <c r="U6546">
        <v>-7.5184172460860061</v>
      </c>
      <c r="V6546">
        <v>-5.5062549017534783</v>
      </c>
      <c r="W6546">
        <v>-6.73285990356616</v>
      </c>
      <c r="X6546">
        <v>-9.1042648895914926</v>
      </c>
      <c r="Y6546">
        <v>-7.0662988290638156</v>
      </c>
      <c r="Z6546">
        <v>-7.535651261884281</v>
      </c>
      <c r="AA6546">
        <v>-4.983681158186231</v>
      </c>
      <c r="AB6546">
        <v>-7.5294277723685887</v>
      </c>
      <c r="AC6546">
        <v>-5.5283441699833906</v>
      </c>
      <c r="AD6546">
        <v>-5.8678373671123518</v>
      </c>
      <c r="AE6546">
        <v>-7.4233529811324859</v>
      </c>
      <c r="AF6546">
        <v>-5.8895657595916369</v>
      </c>
      <c r="AG6546">
        <v>-8.304221179752</v>
      </c>
      <c r="AH6546">
        <v>-8.304221179752</v>
      </c>
    </row>
    <row r="6547" spans="1:34" x14ac:dyDescent="0.25">
      <c r="A6547">
        <v>6546</v>
      </c>
      <c r="B6547">
        <v>-13.734282481961641</v>
      </c>
      <c r="C6547">
        <v>-9.0260687398888848</v>
      </c>
      <c r="D6547">
        <v>-8.6927196670878875</v>
      </c>
      <c r="E6547">
        <v>-9.5427585875104679</v>
      </c>
      <c r="F6547">
        <v>-10.594029626527879</v>
      </c>
      <c r="G6547">
        <v>-13.77577084693465</v>
      </c>
      <c r="H6547">
        <v>-14.121193908298579</v>
      </c>
      <c r="I6547">
        <v>-14.811720191339701</v>
      </c>
      <c r="J6547">
        <v>-14.635247767790631</v>
      </c>
      <c r="K6547">
        <v>-9.4147880379047741</v>
      </c>
      <c r="L6547">
        <v>-10.26656382881133</v>
      </c>
      <c r="M6547">
        <v>-10.95273768945466</v>
      </c>
      <c r="N6547">
        <v>-9.93187020820349</v>
      </c>
      <c r="O6547">
        <v>-10.983244387331091</v>
      </c>
      <c r="P6547">
        <v>-11.69666432097176</v>
      </c>
      <c r="Q6547">
        <v>-14.162757004813139</v>
      </c>
      <c r="R6547">
        <v>-14.84780927868138</v>
      </c>
      <c r="S6547">
        <v>-14.674968340252329</v>
      </c>
      <c r="T6547">
        <v>-15.19788074096201</v>
      </c>
      <c r="U6547">
        <v>-14.999213076294859</v>
      </c>
      <c r="V6547">
        <v>-15.687748027347791</v>
      </c>
      <c r="W6547">
        <v>-10.65584895915133</v>
      </c>
      <c r="X6547">
        <v>-11.334146516926991</v>
      </c>
      <c r="Y6547">
        <v>-12.062858908172741</v>
      </c>
      <c r="Z6547">
        <v>-12.08114936361082</v>
      </c>
      <c r="AA6547">
        <v>-15.234018008833241</v>
      </c>
      <c r="AB6547">
        <v>-15.0387154168323</v>
      </c>
      <c r="AC6547">
        <v>-15.720559742797279</v>
      </c>
      <c r="AD6547">
        <v>-16.049339437176119</v>
      </c>
      <c r="AE6547">
        <v>-12.43932852634709</v>
      </c>
      <c r="AF6547">
        <v>-16.08178133240553</v>
      </c>
      <c r="AG6547">
        <v>-8.304221179752</v>
      </c>
      <c r="AH6547">
        <v>-8.304221179752</v>
      </c>
    </row>
    <row r="6548" spans="1:34" x14ac:dyDescent="0.25">
      <c r="A6548">
        <v>6547</v>
      </c>
      <c r="B6548">
        <v>-2.9113944258482349</v>
      </c>
      <c r="C6548">
        <v>-7.6532343698273024</v>
      </c>
      <c r="D6548">
        <v>-8.6798430680145966</v>
      </c>
      <c r="E6548">
        <v>-6.4622103979277554</v>
      </c>
      <c r="F6548">
        <v>-7.6586211977433676</v>
      </c>
      <c r="G6548">
        <v>-2.9012192903182168</v>
      </c>
      <c r="H6548">
        <v>-3.290149568173224</v>
      </c>
      <c r="I6548">
        <v>-1.2373370636072161</v>
      </c>
      <c r="J6548">
        <v>-3.4465242314131208</v>
      </c>
      <c r="K6548">
        <v>-8.0299137959852107</v>
      </c>
      <c r="L6548">
        <v>-5.8116116592972897</v>
      </c>
      <c r="M6548">
        <v>-7.3171244617790761</v>
      </c>
      <c r="N6548">
        <v>-6.8390159884975033</v>
      </c>
      <c r="O6548">
        <v>-7.995712512620055</v>
      </c>
      <c r="P6548">
        <v>-5.9483574283292207</v>
      </c>
      <c r="Q6548">
        <v>-3.2799890410005839</v>
      </c>
      <c r="R6548">
        <v>-1.2349508222422561</v>
      </c>
      <c r="S6548">
        <v>-3.4316553945455319</v>
      </c>
      <c r="T6548">
        <v>-1.6182052424810009</v>
      </c>
      <c r="U6548">
        <v>-3.8058103978207529</v>
      </c>
      <c r="V6548">
        <v>-1.793532280339629</v>
      </c>
      <c r="W6548">
        <v>-6.1892900843847354</v>
      </c>
      <c r="X6548">
        <v>-7.6605115129699008</v>
      </c>
      <c r="Y6548">
        <v>-5.6004650596091254</v>
      </c>
      <c r="Z6548">
        <v>-6.2905643652950944</v>
      </c>
      <c r="AA6548">
        <v>-1.615814594749591</v>
      </c>
      <c r="AB6548">
        <v>-3.7904947244179761</v>
      </c>
      <c r="AC6548">
        <v>-1.7894111220327771</v>
      </c>
      <c r="AD6548">
        <v>-2.1550928814398249</v>
      </c>
      <c r="AE6548">
        <v>-5.9490249452565589</v>
      </c>
      <c r="AF6548">
        <v>-2.1506327116410229</v>
      </c>
      <c r="AG6548">
        <v>-8.304221179752</v>
      </c>
      <c r="AH6548">
        <v>-8.304221179752</v>
      </c>
    </row>
    <row r="6549" spans="1:34" x14ac:dyDescent="0.25">
      <c r="A6549">
        <v>6548</v>
      </c>
      <c r="B6549">
        <v>-11.74336775203008</v>
      </c>
      <c r="C6549">
        <v>-8.7603890566556704</v>
      </c>
      <c r="D6549">
        <v>-8.6842959534870801</v>
      </c>
      <c r="E6549">
        <v>-6.6756192125905747</v>
      </c>
      <c r="F6549">
        <v>-9.6932014903065156</v>
      </c>
      <c r="G6549">
        <v>-11.75130692109194</v>
      </c>
      <c r="H6549">
        <v>-12.12212801562158</v>
      </c>
      <c r="I6549">
        <v>-10.06937541044404</v>
      </c>
      <c r="J6549">
        <v>-12.278649479512779</v>
      </c>
      <c r="K6549">
        <v>-9.1405625426821491</v>
      </c>
      <c r="L6549">
        <v>-7.1330296076197302</v>
      </c>
      <c r="M6549">
        <v>-9.911497174760477</v>
      </c>
      <c r="N6549">
        <v>-7.058407963968806</v>
      </c>
      <c r="O6549">
        <v>-10.06825540591494</v>
      </c>
      <c r="P6549">
        <v>-8.0524855372552189</v>
      </c>
      <c r="Q6549">
        <v>-12.13007667177431</v>
      </c>
      <c r="R6549">
        <v>-10.085038453015979</v>
      </c>
      <c r="S6549">
        <v>-12.28174302531926</v>
      </c>
      <c r="T6549">
        <v>-10.450249545090511</v>
      </c>
      <c r="U6549">
        <v>-12.63794834699083</v>
      </c>
      <c r="V6549">
        <v>-10.625749165747379</v>
      </c>
      <c r="W6549">
        <v>-7.5158898287119609</v>
      </c>
      <c r="X6549">
        <v>-10.28082575013628</v>
      </c>
      <c r="Y6549">
        <v>-8.2807117916081996</v>
      </c>
      <c r="Z6549">
        <v>-8.4295864151197595</v>
      </c>
      <c r="AA6549">
        <v>-10.465902225523321</v>
      </c>
      <c r="AB6549">
        <v>-12.6405823551917</v>
      </c>
      <c r="AC6549">
        <v>-10.639498752806499</v>
      </c>
      <c r="AD6549">
        <v>-10.987324674296669</v>
      </c>
      <c r="AE6549">
        <v>-8.6523275432561348</v>
      </c>
      <c r="AF6549">
        <v>-11.00072034241475</v>
      </c>
      <c r="AG6549">
        <v>-8.304221179752</v>
      </c>
      <c r="AH6549">
        <v>-8.304221179752</v>
      </c>
    </row>
    <row r="6550" spans="1:34" x14ac:dyDescent="0.25">
      <c r="A6550">
        <v>6549</v>
      </c>
      <c r="B6550">
        <v>-17.445922203669738</v>
      </c>
      <c r="C6550">
        <v>-9.4346556485420034</v>
      </c>
      <c r="D6550">
        <v>-8.6945752752124257</v>
      </c>
      <c r="E6550">
        <v>-9.6326148853049887</v>
      </c>
      <c r="F6550">
        <v>-11.447510286992429</v>
      </c>
      <c r="G6550">
        <v>-17.444540047775291</v>
      </c>
      <c r="H6550">
        <v>-17.832821509675949</v>
      </c>
      <c r="I6550">
        <v>-18.52320603083103</v>
      </c>
      <c r="J6550">
        <v>-18.346527940959891</v>
      </c>
      <c r="K6550">
        <v>-9.8248461296604486</v>
      </c>
      <c r="L6550">
        <v>-10.76536684756721</v>
      </c>
      <c r="M6550">
        <v>-11.98752166175116</v>
      </c>
      <c r="N6550">
        <v>-10.024226422820639</v>
      </c>
      <c r="O6550">
        <v>-11.852592612252851</v>
      </c>
      <c r="P6550">
        <v>-12.579342710279599</v>
      </c>
      <c r="Q6550">
        <v>-17.83152620565378</v>
      </c>
      <c r="R6550">
        <v>-18.516578479522021</v>
      </c>
      <c r="S6550">
        <v>-18.34373754109297</v>
      </c>
      <c r="T6550">
        <v>-18.909352485124622</v>
      </c>
      <c r="U6550">
        <v>-18.71046319026415</v>
      </c>
      <c r="V6550">
        <v>-19.398811325554561</v>
      </c>
      <c r="W6550">
        <v>-11.15683378675133</v>
      </c>
      <c r="X6550">
        <v>-12.37985323624874</v>
      </c>
      <c r="Y6550">
        <v>-13.133800362160891</v>
      </c>
      <c r="Z6550">
        <v>-12.978395970661611</v>
      </c>
      <c r="AA6550">
        <v>-18.902787209673878</v>
      </c>
      <c r="AB6550">
        <v>-18.707484617672939</v>
      </c>
      <c r="AC6550">
        <v>-19.389328943637921</v>
      </c>
      <c r="AD6550">
        <v>-19.760367454420031</v>
      </c>
      <c r="AE6550">
        <v>-13.519977713388091</v>
      </c>
      <c r="AF6550">
        <v>-19.750550533246169</v>
      </c>
      <c r="AG6550">
        <v>-8.304221179752</v>
      </c>
      <c r="AH6550">
        <v>-8.304221179752</v>
      </c>
    </row>
    <row r="6551" spans="1:34" x14ac:dyDescent="0.25">
      <c r="A6551">
        <v>6550</v>
      </c>
      <c r="B6551">
        <v>-5.379988031660786</v>
      </c>
      <c r="C6551">
        <v>-7.9912605905632539</v>
      </c>
      <c r="D6551">
        <v>-8.6893773762726241</v>
      </c>
      <c r="E6551">
        <v>-9.3417563548820812</v>
      </c>
      <c r="F6551">
        <v>-8.7385337804736416</v>
      </c>
      <c r="G6551">
        <v>-5.4144660363790784</v>
      </c>
      <c r="H6551">
        <v>-5.7678340472778764</v>
      </c>
      <c r="I6551">
        <v>-6.4579969205866066</v>
      </c>
      <c r="J6551">
        <v>-6.3408216405085494</v>
      </c>
      <c r="K6551">
        <v>-8.3776034539822177</v>
      </c>
      <c r="L6551">
        <v>-9.0300437788739956</v>
      </c>
      <c r="M6551">
        <v>-8.5775933733272609</v>
      </c>
      <c r="N6551">
        <v>-9.7261427736145833</v>
      </c>
      <c r="O6551">
        <v>-9.0918068839350905</v>
      </c>
      <c r="P6551">
        <v>-9.7752978700832376</v>
      </c>
      <c r="Q6551">
        <v>-5.8024017857551486</v>
      </c>
      <c r="R6551">
        <v>-6.4870842362769761</v>
      </c>
      <c r="S6551">
        <v>-6.3733572599006161</v>
      </c>
      <c r="T6551">
        <v>-6.8451357195015952</v>
      </c>
      <c r="U6551">
        <v>-6.7047818685846083</v>
      </c>
      <c r="V6551">
        <v>-7.3932852451424642</v>
      </c>
      <c r="W6551">
        <v>-9.4154104893385</v>
      </c>
      <c r="X6551">
        <v>-8.9344260199927685</v>
      </c>
      <c r="Y6551">
        <v>-9.6063602582391194</v>
      </c>
      <c r="Z6551">
        <v>-10.126749836114019</v>
      </c>
      <c r="AA6551">
        <v>-6.874285650648412</v>
      </c>
      <c r="AB6551">
        <v>-6.7371043364805896</v>
      </c>
      <c r="AC6551">
        <v>-7.4189486624455716</v>
      </c>
      <c r="AD6551">
        <v>-7.7548706919911581</v>
      </c>
      <c r="AE6551">
        <v>-9.9609874770445774</v>
      </c>
      <c r="AF6551">
        <v>-7.7801702520538178</v>
      </c>
      <c r="AG6551">
        <v>-8.304221179752</v>
      </c>
      <c r="AH6551">
        <v>-8.304221179752</v>
      </c>
    </row>
    <row r="6552" spans="1:34" x14ac:dyDescent="0.25">
      <c r="A6552">
        <v>6551</v>
      </c>
      <c r="B6552">
        <v>-15.591847912112179</v>
      </c>
      <c r="C6552">
        <v>-9.1542933663762991</v>
      </c>
      <c r="D6552">
        <v>-8.6944935042846669</v>
      </c>
      <c r="E6552">
        <v>-9.5888612047733268</v>
      </c>
      <c r="F6552">
        <v>-11.087785700951031</v>
      </c>
      <c r="G6552">
        <v>-15.543000115707811</v>
      </c>
      <c r="H6552">
        <v>-15.979670369903319</v>
      </c>
      <c r="I6552">
        <v>-16.66955770602511</v>
      </c>
      <c r="J6552">
        <v>-16.551982680137979</v>
      </c>
      <c r="K6552">
        <v>-9.5446819833272905</v>
      </c>
      <c r="L6552">
        <v>-10.44117085746965</v>
      </c>
      <c r="M6552">
        <v>-11.462668074159611</v>
      </c>
      <c r="N6552">
        <v>-9.9801356125946672</v>
      </c>
      <c r="O6552">
        <v>-11.484774485774141</v>
      </c>
      <c r="P6552">
        <v>-12.204902116525311</v>
      </c>
      <c r="Q6552">
        <v>-15.93093586508388</v>
      </c>
      <c r="R6552">
        <v>-16.615618315605701</v>
      </c>
      <c r="S6552">
        <v>-16.501891339229338</v>
      </c>
      <c r="T6552">
        <v>-17.056669108385709</v>
      </c>
      <c r="U6552">
        <v>-16.915884483290149</v>
      </c>
      <c r="V6552">
        <v>-17.604024753154679</v>
      </c>
      <c r="W6552">
        <v>-10.832537542255491</v>
      </c>
      <c r="X6552">
        <v>-11.84953827514456</v>
      </c>
      <c r="Y6552">
        <v>-12.59086803372351</v>
      </c>
      <c r="Z6552">
        <v>-12.59650154357808</v>
      </c>
      <c r="AA6552">
        <v>-17.002819729977141</v>
      </c>
      <c r="AB6552">
        <v>-16.865638415809322</v>
      </c>
      <c r="AC6552">
        <v>-17.547482741774299</v>
      </c>
      <c r="AD6552">
        <v>-17.965541625737519</v>
      </c>
      <c r="AE6552">
        <v>-12.972191518424291</v>
      </c>
      <c r="AF6552">
        <v>-17.908704331382548</v>
      </c>
      <c r="AG6552">
        <v>-8.304221179752</v>
      </c>
      <c r="AH6552">
        <v>-8.304221179752</v>
      </c>
    </row>
    <row r="6553" spans="1:34" x14ac:dyDescent="0.25">
      <c r="A6553">
        <v>6552</v>
      </c>
      <c r="B6553">
        <v>-2.419512463680273</v>
      </c>
      <c r="C6553">
        <v>-7.5657457369350238</v>
      </c>
      <c r="D6553">
        <v>-8.6752260859348738</v>
      </c>
      <c r="E6553">
        <v>-9.2572219302892726</v>
      </c>
      <c r="F6553">
        <v>-7.0523484652703203</v>
      </c>
      <c r="G6553">
        <v>-2.413722972810517</v>
      </c>
      <c r="H6553">
        <v>-2.79367794118044</v>
      </c>
      <c r="I6553">
        <v>-3.4886732539260721</v>
      </c>
      <c r="J6553">
        <v>-2.505378700118031</v>
      </c>
      <c r="K6553">
        <v>-7.9373575651607444</v>
      </c>
      <c r="L6553">
        <v>-8.5182678874433542</v>
      </c>
      <c r="M6553">
        <v>-6.6811158429075759</v>
      </c>
      <c r="N6553">
        <v>-9.6259985739014375</v>
      </c>
      <c r="O6553">
        <v>-7.3935614859972141</v>
      </c>
      <c r="P6553">
        <v>-8.0670973707275841</v>
      </c>
      <c r="Q6553">
        <v>-2.787799539335035</v>
      </c>
      <c r="R6553">
        <v>-3.4778795206832949</v>
      </c>
      <c r="S6553">
        <v>-2.5013908080728289</v>
      </c>
      <c r="T6553">
        <v>-3.8614877330319488</v>
      </c>
      <c r="U6553">
        <v>-2.8693131026842522</v>
      </c>
      <c r="V6553">
        <v>-3.5576559755588271</v>
      </c>
      <c r="W6553">
        <v>-8.8875398137758719</v>
      </c>
      <c r="X6553">
        <v>-7.0297564293041441</v>
      </c>
      <c r="Y6553">
        <v>-7.6827646165506964</v>
      </c>
      <c r="Z6553">
        <v>-8.4074538195707991</v>
      </c>
      <c r="AA6553">
        <v>-3.8505928186931651</v>
      </c>
      <c r="AB6553">
        <v>-2.8651378846528028</v>
      </c>
      <c r="AC6553">
        <v>-3.546982210617784</v>
      </c>
      <c r="AD6553">
        <v>-3.9192111105943539</v>
      </c>
      <c r="AE6553">
        <v>-8.0301110355665219</v>
      </c>
      <c r="AF6553">
        <v>-3.9082038002260311</v>
      </c>
      <c r="AG6553">
        <v>-8.304221179752</v>
      </c>
      <c r="AH6553">
        <v>-8.304221179752</v>
      </c>
    </row>
    <row r="6554" spans="1:34" x14ac:dyDescent="0.25">
      <c r="A6554">
        <v>6553</v>
      </c>
      <c r="B6554">
        <v>2.756531725729328</v>
      </c>
      <c r="C6554">
        <v>-6.9649481412514582</v>
      </c>
      <c r="D6554">
        <v>-8.6698787686919001</v>
      </c>
      <c r="E6554">
        <v>-6.3177823808507672</v>
      </c>
      <c r="F6554">
        <v>-5.7894518686445906</v>
      </c>
      <c r="G6554">
        <v>2.750525002589606</v>
      </c>
      <c r="H6554">
        <v>2.3854617650999601</v>
      </c>
      <c r="I6554">
        <v>4.4354273023195878</v>
      </c>
      <c r="J6554">
        <v>2.713300264207823</v>
      </c>
      <c r="K6554">
        <v>-7.3317543857759766</v>
      </c>
      <c r="L6554">
        <v>-4.9775381862779966</v>
      </c>
      <c r="M6554">
        <v>-5.1262401916484013</v>
      </c>
      <c r="N6554">
        <v>-6.6831085653046287</v>
      </c>
      <c r="O6554">
        <v>-6.1026350988183031</v>
      </c>
      <c r="P6554">
        <v>-4.035313239923755</v>
      </c>
      <c r="Q6554">
        <v>2.3795519118434441</v>
      </c>
      <c r="R6554">
        <v>4.4215536808485911</v>
      </c>
      <c r="S6554">
        <v>2.7102067184013472</v>
      </c>
      <c r="T6554">
        <v>4.0626046836576961</v>
      </c>
      <c r="U6554">
        <v>2.3540013967297808</v>
      </c>
      <c r="V6554">
        <v>4.3662005779732249</v>
      </c>
      <c r="W6554">
        <v>-5.34381012544985</v>
      </c>
      <c r="X6554">
        <v>-5.4532431223013456</v>
      </c>
      <c r="Y6554">
        <v>-3.3553445669409729</v>
      </c>
      <c r="Z6554">
        <v>-4.3555544535850821</v>
      </c>
      <c r="AA6554">
        <v>4.0488403828387227</v>
      </c>
      <c r="AB6554">
        <v>2.3513673885289039</v>
      </c>
      <c r="AC6554">
        <v>4.352450990914102</v>
      </c>
      <c r="AD6554">
        <v>4.0046250694239323</v>
      </c>
      <c r="AE6554">
        <v>-3.689342853009141</v>
      </c>
      <c r="AF6554">
        <v>3.9912294013058558</v>
      </c>
      <c r="AG6554">
        <v>-8.304221179752</v>
      </c>
      <c r="AH6554">
        <v>-8.304221179752</v>
      </c>
    </row>
    <row r="6555" spans="1:34" x14ac:dyDescent="0.25">
      <c r="A6555">
        <v>6554</v>
      </c>
      <c r="B6555">
        <v>-17.849784875637908</v>
      </c>
      <c r="C6555">
        <v>-9.4832528643877954</v>
      </c>
      <c r="D6555">
        <v>-6.5110764100471954</v>
      </c>
      <c r="E6555">
        <v>-9.6364309255299823</v>
      </c>
      <c r="F6555">
        <v>-11.125148313169451</v>
      </c>
      <c r="G6555">
        <v>-17.852556927433401</v>
      </c>
      <c r="H6555">
        <v>-16.052662717030191</v>
      </c>
      <c r="I6555">
        <v>-18.922774398748061</v>
      </c>
      <c r="J6555">
        <v>-18.36977412041615</v>
      </c>
      <c r="K6555">
        <v>-7.6901266132540336</v>
      </c>
      <c r="L6555">
        <v>-10.81730945174886</v>
      </c>
      <c r="M6555">
        <v>-11.6952961220563</v>
      </c>
      <c r="N6555">
        <v>-7.8453562859097952</v>
      </c>
      <c r="O6555">
        <v>-9.3986556260798491</v>
      </c>
      <c r="P6555">
        <v>-12.257544663453031</v>
      </c>
      <c r="Q6555">
        <v>-16.056066791411151</v>
      </c>
      <c r="R6555">
        <v>-18.920305713670921</v>
      </c>
      <c r="S6555">
        <v>-18.371247852065039</v>
      </c>
      <c r="T6555">
        <v>-17.125763298972839</v>
      </c>
      <c r="U6555">
        <v>-16.612721642221761</v>
      </c>
      <c r="V6555">
        <v>-19.41875568514947</v>
      </c>
      <c r="W6555">
        <v>-9.0263120921861848</v>
      </c>
      <c r="X6555">
        <v>-9.9602121052177139</v>
      </c>
      <c r="Y6555">
        <v>-12.84225265237408</v>
      </c>
      <c r="Z6555">
        <v>-10.52796723590167</v>
      </c>
      <c r="AA6555">
        <v>-17.123974095513571</v>
      </c>
      <c r="AB6555">
        <v>-16.61572629683177</v>
      </c>
      <c r="AC6555">
        <v>-19.413222839820211</v>
      </c>
      <c r="AD6555">
        <v>-17.66265718760658</v>
      </c>
      <c r="AE6555">
        <v>-11.10470439082197</v>
      </c>
      <c r="AF6555">
        <v>-17.658792212405</v>
      </c>
      <c r="AG6555">
        <v>-8.304221179752</v>
      </c>
      <c r="AH6555">
        <v>-8.304221179752</v>
      </c>
    </row>
    <row r="6556" spans="1:34" x14ac:dyDescent="0.25">
      <c r="A6556">
        <v>6555</v>
      </c>
      <c r="B6556">
        <v>-5.3700933546821554</v>
      </c>
      <c r="C6556">
        <v>-8.0010095701632196</v>
      </c>
      <c r="D6556">
        <v>-6.5094716894177944</v>
      </c>
      <c r="E6556">
        <v>-9.3394899078433706</v>
      </c>
      <c r="F6556">
        <v>-8.6224285244599983</v>
      </c>
      <c r="G6556">
        <v>-5.4151917656329474</v>
      </c>
      <c r="H6556">
        <v>-3.578025988404665</v>
      </c>
      <c r="I6556">
        <v>-6.4464457251445149</v>
      </c>
      <c r="J6556">
        <v>-6.2131060625707937</v>
      </c>
      <c r="K6556">
        <v>-6.2079455895612767</v>
      </c>
      <c r="L6556">
        <v>-9.0374483147439459</v>
      </c>
      <c r="M6556">
        <v>-8.4690429446086206</v>
      </c>
      <c r="N6556">
        <v>-7.5449957508933174</v>
      </c>
      <c r="O6556">
        <v>-6.842143344422797</v>
      </c>
      <c r="P6556">
        <v>-9.6561069528462742</v>
      </c>
      <c r="Q6556">
        <v>-3.623814561028468</v>
      </c>
      <c r="R6556">
        <v>-6.4860622255614011</v>
      </c>
      <c r="S6556">
        <v>-6.2552945282808992</v>
      </c>
      <c r="T6556">
        <v>-4.6547281872723589</v>
      </c>
      <c r="U6556">
        <v>-4.4560823734693384</v>
      </c>
      <c r="V6556">
        <v>-7.2622953385357842</v>
      </c>
      <c r="W6556">
        <v>-7.2444213551580807</v>
      </c>
      <c r="X6556">
        <v>-6.6970946565598117</v>
      </c>
      <c r="Y6556">
        <v>-9.4939679742170817</v>
      </c>
      <c r="Z6556">
        <v>-7.8771073890145278</v>
      </c>
      <c r="AA6556">
        <v>-4.6950755650485689</v>
      </c>
      <c r="AB6556">
        <v>-4.4997729730476328</v>
      </c>
      <c r="AC6556">
        <v>-7.2972695160360672</v>
      </c>
      <c r="AD6556">
        <v>-5.5062306312108449</v>
      </c>
      <c r="AE6556">
        <v>-7.7236561136116224</v>
      </c>
      <c r="AF6556">
        <v>-5.542838888620861</v>
      </c>
      <c r="AG6556">
        <v>-8.304221179752</v>
      </c>
      <c r="AH6556">
        <v>-8.304221179752</v>
      </c>
    </row>
    <row r="6557" spans="1:34" x14ac:dyDescent="0.25">
      <c r="A6557">
        <v>6556</v>
      </c>
      <c r="B6557">
        <v>-19.245743590402341</v>
      </c>
      <c r="C6557">
        <v>-9.6441255553655179</v>
      </c>
      <c r="D6557">
        <v>-8.6935935365129655</v>
      </c>
      <c r="E6557">
        <v>-6.8628304570203209</v>
      </c>
      <c r="F6557">
        <v>-11.858555466743519</v>
      </c>
      <c r="G6557">
        <v>-19.212314868925819</v>
      </c>
      <c r="H6557">
        <v>-19.63047155557598</v>
      </c>
      <c r="I6557">
        <v>-17.57541002161021</v>
      </c>
      <c r="J6557">
        <v>-20.16327396789546</v>
      </c>
      <c r="K6557">
        <v>-10.033202648483879</v>
      </c>
      <c r="L6557">
        <v>-8.2053342024711533</v>
      </c>
      <c r="M6557">
        <v>-12.485640233726251</v>
      </c>
      <c r="N6557">
        <v>-7.2566320253942287</v>
      </c>
      <c r="O6557">
        <v>-12.26544357530844</v>
      </c>
      <c r="P6557">
        <v>-10.276307610450241</v>
      </c>
      <c r="Q6557">
        <v>-19.597147142523539</v>
      </c>
      <c r="R6557">
        <v>-17.549747842691961</v>
      </c>
      <c r="S6557">
        <v>-20.123856541373311</v>
      </c>
      <c r="T6557">
        <v>-17.96253075468136</v>
      </c>
      <c r="U6557">
        <v>-20.52254277617353</v>
      </c>
      <c r="V6557">
        <v>-18.51015677916757</v>
      </c>
      <c r="W6557">
        <v>-8.5988826961011071</v>
      </c>
      <c r="X6557">
        <v>-12.87681430315256</v>
      </c>
      <c r="Y6557">
        <v>-10.927169813957279</v>
      </c>
      <c r="Z6557">
        <v>-10.682650167787591</v>
      </c>
      <c r="AA6557">
        <v>-17.9369492570634</v>
      </c>
      <c r="AB6557">
        <v>-20.482695871245749</v>
      </c>
      <c r="AC6557">
        <v>-18.481612268860559</v>
      </c>
      <c r="AD6557">
        <v>-18.871697006754001</v>
      </c>
      <c r="AE6557">
        <v>-11.318201031710901</v>
      </c>
      <c r="AF6557">
        <v>-18.842833858468801</v>
      </c>
      <c r="AG6557">
        <v>-8.304221179752</v>
      </c>
      <c r="AH6557">
        <v>-8.304221179752</v>
      </c>
    </row>
    <row r="6558" spans="1:34" x14ac:dyDescent="0.25">
      <c r="A6558">
        <v>6557</v>
      </c>
      <c r="B6558">
        <v>1.293482897015872</v>
      </c>
      <c r="C6558">
        <v>-7.146142226844848</v>
      </c>
      <c r="D6558">
        <v>-8.673366787142859</v>
      </c>
      <c r="E6558">
        <v>-9.1673656238432066</v>
      </c>
      <c r="F6558">
        <v>-6.1982585180424872</v>
      </c>
      <c r="G6558">
        <v>1.266062829467177</v>
      </c>
      <c r="H6558">
        <v>0.91930803052710475</v>
      </c>
      <c r="I6558">
        <v>0.22420290223595121</v>
      </c>
      <c r="J6558">
        <v>1.207338137062117</v>
      </c>
      <c r="K6558">
        <v>-7.5162828719680137</v>
      </c>
      <c r="L6558">
        <v>-8.0084482672504116</v>
      </c>
      <c r="M6558">
        <v>-5.6353152691740194</v>
      </c>
      <c r="N6558">
        <v>-9.5336386565676623</v>
      </c>
      <c r="O6558">
        <v>-6.5235816500210033</v>
      </c>
      <c r="P6558">
        <v>-7.1837933252882467</v>
      </c>
      <c r="Q6558">
        <v>0.89198626294265859</v>
      </c>
      <c r="R6558">
        <v>0.20190628159439891</v>
      </c>
      <c r="S6558">
        <v>1.1783949942048639</v>
      </c>
      <c r="T6558">
        <v>-0.1486224957865302</v>
      </c>
      <c r="U6558">
        <v>0.84338044920014188</v>
      </c>
      <c r="V6558">
        <v>0.15489285988982079</v>
      </c>
      <c r="W6558">
        <v>-8.3755383847388085</v>
      </c>
      <c r="X6558">
        <v>-5.9730331085453354</v>
      </c>
      <c r="Y6558">
        <v>-6.6008065611254869</v>
      </c>
      <c r="Z6558">
        <v>-7.5095578394337199</v>
      </c>
      <c r="AA6558">
        <v>-0.17080701641547061</v>
      </c>
      <c r="AB6558">
        <v>0.81464791762489119</v>
      </c>
      <c r="AC6558">
        <v>0.1328035916599091</v>
      </c>
      <c r="AD6558">
        <v>-0.20668960546905191</v>
      </c>
      <c r="AE6558">
        <v>-6.9384452470884721</v>
      </c>
      <c r="AF6558">
        <v>-0.22841799794833709</v>
      </c>
      <c r="AG6558">
        <v>-8.304221179752</v>
      </c>
      <c r="AH6558">
        <v>-8.304221179752</v>
      </c>
    </row>
    <row r="6559" spans="1:34" x14ac:dyDescent="0.25">
      <c r="A6559">
        <v>6558</v>
      </c>
      <c r="B6559">
        <v>-9.4786710266855803</v>
      </c>
      <c r="C6559">
        <v>-8.4666544290673347</v>
      </c>
      <c r="D6559">
        <v>-8.6878158955382574</v>
      </c>
      <c r="E6559">
        <v>-6.625783064801908</v>
      </c>
      <c r="F6559">
        <v>-9.5411425977145452</v>
      </c>
      <c r="G6559">
        <v>-9.4679517294434135</v>
      </c>
      <c r="H6559">
        <v>-9.8624688410100596</v>
      </c>
      <c r="I6559">
        <v>-7.8078226295800031</v>
      </c>
      <c r="J6559">
        <v>-10.336464746822029</v>
      </c>
      <c r="K6559">
        <v>-8.8509359391576599</v>
      </c>
      <c r="L6559">
        <v>-6.7897714400336726</v>
      </c>
      <c r="M6559">
        <v>-9.595794588968344</v>
      </c>
      <c r="N6559">
        <v>-7.012048830464602</v>
      </c>
      <c r="O6559">
        <v>-9.9061713266603793</v>
      </c>
      <c r="P6559">
        <v>-7.8820989028946196</v>
      </c>
      <c r="Q6559">
        <v>-9.8518344115435443</v>
      </c>
      <c r="R6559">
        <v>-7.8048049350583772</v>
      </c>
      <c r="S6559">
        <v>-10.31979967168704</v>
      </c>
      <c r="T6559">
        <v>-8.1939702750281409</v>
      </c>
      <c r="U6559">
        <v>-10.69574964312263</v>
      </c>
      <c r="V6559">
        <v>-8.6834636320177321</v>
      </c>
      <c r="W6559">
        <v>-7.1766020354240379</v>
      </c>
      <c r="X6559">
        <v>-9.9582964474533604</v>
      </c>
      <c r="Y6559">
        <v>-7.9424107797587853</v>
      </c>
      <c r="Z6559">
        <v>-8.2499799509587248</v>
      </c>
      <c r="AA6559">
        <v>-8.1910136652102388</v>
      </c>
      <c r="AB6559">
        <v>-10.67863900155948</v>
      </c>
      <c r="AC6559">
        <v>-8.6775553991742846</v>
      </c>
      <c r="AD6559">
        <v>-9.0450227423730212</v>
      </c>
      <c r="AE6559">
        <v>-8.3079591982486924</v>
      </c>
      <c r="AF6559">
        <v>-9.03877698878253</v>
      </c>
      <c r="AG6559">
        <v>-8.304221179752</v>
      </c>
      <c r="AH6559">
        <v>-8.304221179752</v>
      </c>
    </row>
    <row r="6560" spans="1:34" x14ac:dyDescent="0.25">
      <c r="A6560">
        <v>6559</v>
      </c>
      <c r="B6560">
        <v>0.77111803581296334</v>
      </c>
      <c r="C6560">
        <v>-7.1540384004985764</v>
      </c>
      <c r="D6560">
        <v>-8.6428854878610792</v>
      </c>
      <c r="E6560">
        <v>-9.1481678709631424</v>
      </c>
      <c r="F6560">
        <v>-3.8800671633811068</v>
      </c>
      <c r="G6560">
        <v>0.75929221419127724</v>
      </c>
      <c r="H6560">
        <v>0.43016875014550932</v>
      </c>
      <c r="I6560">
        <v>-0.27695306787039081</v>
      </c>
      <c r="J6560">
        <v>2.8107822748489619</v>
      </c>
      <c r="K6560">
        <v>-7.4914265441506656</v>
      </c>
      <c r="L6560">
        <v>-7.9936960291252834</v>
      </c>
      <c r="M6560">
        <v>-3.366189871181513</v>
      </c>
      <c r="N6560">
        <v>-9.4817505104418327</v>
      </c>
      <c r="O6560">
        <v>-4.2093652092660632</v>
      </c>
      <c r="P6560">
        <v>-4.8729072855793891</v>
      </c>
      <c r="Q6560">
        <v>0.41889866179674579</v>
      </c>
      <c r="R6560">
        <v>-0.28429934454916939</v>
      </c>
      <c r="S6560">
        <v>2.7890240850613361</v>
      </c>
      <c r="T6560">
        <v>-0.61499204414950903</v>
      </c>
      <c r="U6560">
        <v>2.4468296674151522</v>
      </c>
      <c r="V6560">
        <v>1.7583736525999021</v>
      </c>
      <c r="W6560">
        <v>-8.326192195372208</v>
      </c>
      <c r="X6560">
        <v>-3.7066383973091419</v>
      </c>
      <c r="Y6560">
        <v>-4.3407205335558938</v>
      </c>
      <c r="Z6560">
        <v>-5.2023223774412291</v>
      </c>
      <c r="AA6560">
        <v>-0.62180108403133882</v>
      </c>
      <c r="AB6560">
        <v>2.4252770084813631</v>
      </c>
      <c r="AC6560">
        <v>1.7434326825163811</v>
      </c>
      <c r="AD6560">
        <v>1.3967971502206691</v>
      </c>
      <c r="AE6560">
        <v>-4.6807861527820886</v>
      </c>
      <c r="AF6560">
        <v>1.382211092908135</v>
      </c>
      <c r="AG6560">
        <v>-8.304221179752</v>
      </c>
      <c r="AH6560">
        <v>-8.304221179752</v>
      </c>
    </row>
    <row r="6561" spans="1:34" x14ac:dyDescent="0.25">
      <c r="A6561">
        <v>6560</v>
      </c>
      <c r="B6561">
        <v>-0.96383492196434994</v>
      </c>
      <c r="C6561">
        <v>-7.4444544216556281</v>
      </c>
      <c r="D6561">
        <v>-8.6717581354883091</v>
      </c>
      <c r="E6561">
        <v>-6.4076387343396153</v>
      </c>
      <c r="F6561">
        <v>-6.6468548126477867</v>
      </c>
      <c r="G6561">
        <v>-0.98916357000208022</v>
      </c>
      <c r="H6561">
        <v>-1.334910345277994</v>
      </c>
      <c r="I6561">
        <v>0.71499129926060201</v>
      </c>
      <c r="J6561">
        <v>-1.0072284335315249</v>
      </c>
      <c r="K6561">
        <v>-7.8127318492827023</v>
      </c>
      <c r="L6561">
        <v>-5.5472605767849359</v>
      </c>
      <c r="M6561">
        <v>-6.2319435356959536</v>
      </c>
      <c r="N6561">
        <v>-6.7754886161600352</v>
      </c>
      <c r="O6561">
        <v>-6.9760493199031259</v>
      </c>
      <c r="P6561">
        <v>-4.9220192905780884</v>
      </c>
      <c r="Q6561">
        <v>-1.360136660748243</v>
      </c>
      <c r="R6561">
        <v>0.68186510825690549</v>
      </c>
      <c r="S6561">
        <v>-1.029481854190339</v>
      </c>
      <c r="T6561">
        <v>0.34216232777450462</v>
      </c>
      <c r="U6561">
        <v>-1.3665408488180071</v>
      </c>
      <c r="V6561">
        <v>0.64557413377191253</v>
      </c>
      <c r="W6561">
        <v>-5.9157143248009092</v>
      </c>
      <c r="X6561">
        <v>-6.5698692133741527</v>
      </c>
      <c r="Y6561">
        <v>-4.4972053926801756</v>
      </c>
      <c r="Z6561">
        <v>-5.2569813998788728</v>
      </c>
      <c r="AA6561">
        <v>0.30915181024703592</v>
      </c>
      <c r="AB6561">
        <v>-1.3883211840627829</v>
      </c>
      <c r="AC6561">
        <v>0.61276241832241563</v>
      </c>
      <c r="AD6561">
        <v>0.28398272394358132</v>
      </c>
      <c r="AE6561">
        <v>-4.8409114118011889</v>
      </c>
      <c r="AF6561">
        <v>0.25154082871416938</v>
      </c>
      <c r="AG6561">
        <v>-8.304221179752</v>
      </c>
      <c r="AH6561">
        <v>-8.304221179752</v>
      </c>
    </row>
    <row r="6562" spans="1:34" x14ac:dyDescent="0.25">
      <c r="A6562">
        <v>6561</v>
      </c>
      <c r="B6562">
        <v>-9.1002970418822624</v>
      </c>
      <c r="C6562">
        <v>-8.4702023625556784</v>
      </c>
      <c r="D6562">
        <v>-6.5122191180202051</v>
      </c>
      <c r="E6562">
        <v>-9.4305207813367318</v>
      </c>
      <c r="F6562">
        <v>-9.5504838930224274</v>
      </c>
      <c r="G6562">
        <v>-9.1534803464049102</v>
      </c>
      <c r="H6562">
        <v>-7.3091685326070088</v>
      </c>
      <c r="I6562">
        <v>-10.177274775771529</v>
      </c>
      <c r="J6562">
        <v>-10.00330467438785</v>
      </c>
      <c r="K6562">
        <v>-6.6795432924401146</v>
      </c>
      <c r="L6562">
        <v>-9.5981315643587024</v>
      </c>
      <c r="M6562">
        <v>-9.6330400270403018</v>
      </c>
      <c r="N6562">
        <v>-7.639485199421161</v>
      </c>
      <c r="O6562">
        <v>-7.7861834799710854</v>
      </c>
      <c r="P6562">
        <v>-10.613445989435091</v>
      </c>
      <c r="Q6562">
        <v>-7.363052733298014</v>
      </c>
      <c r="R6562">
        <v>-10.22493057448453</v>
      </c>
      <c r="S6562">
        <v>-10.05327683925672</v>
      </c>
      <c r="T6562">
        <v>-8.3865404503359642</v>
      </c>
      <c r="U6562">
        <v>-8.2462864890835732</v>
      </c>
      <c r="V6562">
        <v>-11.05253365985301</v>
      </c>
      <c r="W6562">
        <v>-7.8082770636407286</v>
      </c>
      <c r="X6562">
        <v>-7.872014486016746</v>
      </c>
      <c r="Y6562">
        <v>-10.694122538340419</v>
      </c>
      <c r="Z6562">
        <v>-8.8491391573589819</v>
      </c>
      <c r="AA6562">
        <v>-8.4349365981912747</v>
      </c>
      <c r="AB6562">
        <v>-8.2977552840234523</v>
      </c>
      <c r="AC6562">
        <v>-11.095251827011889</v>
      </c>
      <c r="AD6562">
        <v>-9.2964754124226836</v>
      </c>
      <c r="AE6562">
        <v>-8.9335184107877978</v>
      </c>
      <c r="AF6562">
        <v>-9.3408211995966806</v>
      </c>
      <c r="AG6562">
        <v>-8.304221179752</v>
      </c>
      <c r="AH6562">
        <v>-8.304221179752</v>
      </c>
    </row>
    <row r="6563" spans="1:34" x14ac:dyDescent="0.25">
      <c r="A6563">
        <v>6562</v>
      </c>
      <c r="B6563">
        <v>-12.6393353471935</v>
      </c>
      <c r="C6563">
        <v>-8.8261469030791631</v>
      </c>
      <c r="D6563">
        <v>-8.646893253924345</v>
      </c>
      <c r="E6563">
        <v>-6.658009991098262</v>
      </c>
      <c r="F6563">
        <v>-6.8972927302616993</v>
      </c>
      <c r="G6563">
        <v>-12.65027736961035</v>
      </c>
      <c r="H6563">
        <v>-12.977185531103601</v>
      </c>
      <c r="I6563">
        <v>-10.939304569582321</v>
      </c>
      <c r="J6563">
        <v>-10.55692998789878</v>
      </c>
      <c r="K6563">
        <v>-9.1660853785428298</v>
      </c>
      <c r="L6563">
        <v>-7.1769529767379181</v>
      </c>
      <c r="M6563">
        <v>-7.2152056364034012</v>
      </c>
      <c r="N6563">
        <v>-7.0007188691402726</v>
      </c>
      <c r="O6563">
        <v>-7.2783648274577208</v>
      </c>
      <c r="P6563">
        <v>-5.2675756730597101</v>
      </c>
      <c r="Q6563">
        <v>-12.987567446226519</v>
      </c>
      <c r="R6563">
        <v>-10.95868370221903</v>
      </c>
      <c r="S6563">
        <v>-10.573195947666241</v>
      </c>
      <c r="T6563">
        <v>-11.27734751637656</v>
      </c>
      <c r="U6563">
        <v>-10.91623816949512</v>
      </c>
      <c r="V6563">
        <v>-8.9040968748259761</v>
      </c>
      <c r="W6563">
        <v>-7.5173582000447787</v>
      </c>
      <c r="X6563">
        <v>-7.5886302419136724</v>
      </c>
      <c r="Y6563">
        <v>-5.5979793088854963</v>
      </c>
      <c r="Z6563">
        <v>-5.6502117098857951</v>
      </c>
      <c r="AA6563">
        <v>-11.2961854417012</v>
      </c>
      <c r="AB6563">
        <v>-10.932035277538681</v>
      </c>
      <c r="AC6563">
        <v>-8.9309516751534819</v>
      </c>
      <c r="AD6563">
        <v>-9.2656833155046083</v>
      </c>
      <c r="AE6563">
        <v>-5.9732354604282456</v>
      </c>
      <c r="AF6563">
        <v>-9.292173264761729</v>
      </c>
      <c r="AG6563">
        <v>-8.304221179752</v>
      </c>
      <c r="AH6563">
        <v>-8.304221179752</v>
      </c>
    </row>
    <row r="6564" spans="1:34" x14ac:dyDescent="0.25">
      <c r="A6564">
        <v>6563</v>
      </c>
      <c r="B6564">
        <v>-17.354936077190619</v>
      </c>
      <c r="C6564">
        <v>-9.4043112727403404</v>
      </c>
      <c r="D6564">
        <v>-6.4729807119383826</v>
      </c>
      <c r="E6564">
        <v>-9.5851255990561537</v>
      </c>
      <c r="F6564">
        <v>-8.0096555506814102</v>
      </c>
      <c r="G6564">
        <v>-17.38425957831053</v>
      </c>
      <c r="H6564">
        <v>-15.516910496547959</v>
      </c>
      <c r="I6564">
        <v>-18.401971691127091</v>
      </c>
      <c r="J6564">
        <v>-15.25743573368459</v>
      </c>
      <c r="K6564">
        <v>-7.5703983173803087</v>
      </c>
      <c r="L6564">
        <v>-10.682702341507561</v>
      </c>
      <c r="M6564">
        <v>-8.6194812467620014</v>
      </c>
      <c r="N6564">
        <v>-7.7530364744197158</v>
      </c>
      <c r="O6564">
        <v>-6.2832479749518972</v>
      </c>
      <c r="P6564">
        <v>-9.1421143091812738</v>
      </c>
      <c r="Q6564">
        <v>-15.546289768222101</v>
      </c>
      <c r="R6564">
        <v>-18.426683165232699</v>
      </c>
      <c r="S6564">
        <v>-15.29543297677075</v>
      </c>
      <c r="T6564">
        <v>-16.56213714600414</v>
      </c>
      <c r="U6564">
        <v>-13.50040908100004</v>
      </c>
      <c r="V6564">
        <v>-16.306603627611029</v>
      </c>
      <c r="W6564">
        <v>-8.8484318058429707</v>
      </c>
      <c r="X6564">
        <v>-6.8843972299234224</v>
      </c>
      <c r="Y6564">
        <v>-9.7664377770797888</v>
      </c>
      <c r="Z6564">
        <v>-7.4126273025200877</v>
      </c>
      <c r="AA6564">
        <v>-16.586989514050181</v>
      </c>
      <c r="AB6564">
        <v>-13.539911421537481</v>
      </c>
      <c r="AC6564">
        <v>-16.337407964525909</v>
      </c>
      <c r="AD6564">
        <v>-14.5505354418813</v>
      </c>
      <c r="AE6564">
        <v>-8.0288895155276734</v>
      </c>
      <c r="AF6564">
        <v>-14.582977337110711</v>
      </c>
      <c r="AG6564">
        <v>-8.304221179752</v>
      </c>
      <c r="AH6564">
        <v>-8.304221179752</v>
      </c>
    </row>
    <row r="6565" spans="1:34" x14ac:dyDescent="0.25">
      <c r="A6565">
        <v>6564</v>
      </c>
      <c r="B6565">
        <v>-8.619371433440099</v>
      </c>
      <c r="C6565">
        <v>-8.3715673674618625</v>
      </c>
      <c r="D6565">
        <v>-8.690137152409843</v>
      </c>
      <c r="E6565">
        <v>-9.4192061052483531</v>
      </c>
      <c r="F6565">
        <v>-9.4153671414824238</v>
      </c>
      <c r="G6565">
        <v>-8.6385188227497842</v>
      </c>
      <c r="H6565">
        <v>-9.0062765435483492</v>
      </c>
      <c r="I6565">
        <v>-9.6967289506770253</v>
      </c>
      <c r="J6565">
        <v>-9.5201493489037858</v>
      </c>
      <c r="K6565">
        <v>-8.7582637887117372</v>
      </c>
      <c r="L6565">
        <v>-9.4880153049929969</v>
      </c>
      <c r="M6565">
        <v>-9.4372153545179884</v>
      </c>
      <c r="N6565">
        <v>-9.8048492582158282</v>
      </c>
      <c r="O6565">
        <v>-9.7825761631757864</v>
      </c>
      <c r="P6565">
        <v>-10.47771722587958</v>
      </c>
      <c r="Q6565">
        <v>-9.0255049806282734</v>
      </c>
      <c r="R6565">
        <v>-9.7105572544965142</v>
      </c>
      <c r="S6565">
        <v>-9.5377163160674652</v>
      </c>
      <c r="T6565">
        <v>-10.08288215484634</v>
      </c>
      <c r="U6565">
        <v>-9.8840989927545024</v>
      </c>
      <c r="V6565">
        <v>-10.572536589114289</v>
      </c>
      <c r="W6565">
        <v>-9.8743004481723311</v>
      </c>
      <c r="X6565">
        <v>-9.8036054048305932</v>
      </c>
      <c r="Y6565">
        <v>-10.497620035910041</v>
      </c>
      <c r="Z6565">
        <v>-10.84197141318211</v>
      </c>
      <c r="AA6565">
        <v>-10.096765984648369</v>
      </c>
      <c r="AB6565">
        <v>-9.9014633926474396</v>
      </c>
      <c r="AC6565">
        <v>-10.583307718612421</v>
      </c>
      <c r="AD6565">
        <v>-10.93410961308874</v>
      </c>
      <c r="AE6565">
        <v>-10.86074152113674</v>
      </c>
      <c r="AF6565">
        <v>-10.94452930822067</v>
      </c>
      <c r="AG6565">
        <v>-8.304221179752</v>
      </c>
      <c r="AH6565">
        <v>-8.304221179752</v>
      </c>
    </row>
    <row r="6566" spans="1:34" x14ac:dyDescent="0.25">
      <c r="A6566">
        <v>6565</v>
      </c>
      <c r="B6566">
        <v>-18.783070127669721</v>
      </c>
      <c r="C6566">
        <v>-9.6034663228298456</v>
      </c>
      <c r="D6566">
        <v>-8.6933650743314939</v>
      </c>
      <c r="E6566">
        <v>-6.8515984279744204</v>
      </c>
      <c r="F6566">
        <v>-11.75244635057887</v>
      </c>
      <c r="G6566">
        <v>-18.764132849866709</v>
      </c>
      <c r="H6566">
        <v>-19.16780218985657</v>
      </c>
      <c r="I6566">
        <v>-17.11278857540157</v>
      </c>
      <c r="J6566">
        <v>-19.700722042697091</v>
      </c>
      <c r="K6566">
        <v>-9.9923595180603844</v>
      </c>
      <c r="L6566">
        <v>-8.1533979561726344</v>
      </c>
      <c r="M6566">
        <v>-12.36670636823515</v>
      </c>
      <c r="N6566">
        <v>-7.2450909987913912</v>
      </c>
      <c r="O6566">
        <v>-12.15737211701814</v>
      </c>
      <c r="P6566">
        <v>-10.166564252348561</v>
      </c>
      <c r="Q6566">
        <v>-19.148965123464421</v>
      </c>
      <c r="R6566">
        <v>-17.101565823632839</v>
      </c>
      <c r="S6566">
        <v>-19.6756745223142</v>
      </c>
      <c r="T6566">
        <v>-17.499914073090871</v>
      </c>
      <c r="U6566">
        <v>-20.060001011831488</v>
      </c>
      <c r="V6566">
        <v>-18.047678163815679</v>
      </c>
      <c r="W6566">
        <v>-8.5466737236970722</v>
      </c>
      <c r="X6566">
        <v>-12.7565150942833</v>
      </c>
      <c r="Y6566">
        <v>-10.80371626325473</v>
      </c>
      <c r="Z6566">
        <v>-10.57110820240187</v>
      </c>
      <c r="AA6566">
        <v>-17.488767238004279</v>
      </c>
      <c r="AB6566">
        <v>-20.034513852186642</v>
      </c>
      <c r="AC6566">
        <v>-18.033430249801441</v>
      </c>
      <c r="AD6566">
        <v>-18.409230317361381</v>
      </c>
      <c r="AE6566">
        <v>-11.193534014376739</v>
      </c>
      <c r="AF6566">
        <v>-18.39465183940969</v>
      </c>
      <c r="AG6566">
        <v>-8.304221179752</v>
      </c>
      <c r="AH6566">
        <v>-8.304221179752</v>
      </c>
    </row>
    <row r="6567" spans="1:34" x14ac:dyDescent="0.25">
      <c r="A6567">
        <v>6566</v>
      </c>
      <c r="B6567">
        <v>-11.344623435598381</v>
      </c>
      <c r="C6567">
        <v>-8.6887477878404695</v>
      </c>
      <c r="D6567">
        <v>-8.6868399058722066</v>
      </c>
      <c r="E6567">
        <v>-9.4802742685648802</v>
      </c>
      <c r="F6567">
        <v>-9.6725831396714117</v>
      </c>
      <c r="G6567">
        <v>-11.352842593712021</v>
      </c>
      <c r="H6567">
        <v>-11.726482630238349</v>
      </c>
      <c r="I6567">
        <v>-12.41873080795172</v>
      </c>
      <c r="J6567">
        <v>-11.92264121927588</v>
      </c>
      <c r="K6567">
        <v>-9.0715200829143168</v>
      </c>
      <c r="L6567">
        <v>-9.8659962791321707</v>
      </c>
      <c r="M6567">
        <v>-9.8546383660558128</v>
      </c>
      <c r="N6567">
        <v>-9.862743632828149</v>
      </c>
      <c r="O6567">
        <v>-10.051744808448071</v>
      </c>
      <c r="P6567">
        <v>-10.756869630636389</v>
      </c>
      <c r="Q6567">
        <v>-11.734715820172751</v>
      </c>
      <c r="R6567">
        <v>-12.42175935176782</v>
      </c>
      <c r="S6567">
        <v>-11.93062824901339</v>
      </c>
      <c r="T6567">
        <v>-12.799600773557311</v>
      </c>
      <c r="U6567">
        <v>-12.28658408922238</v>
      </c>
      <c r="V6567">
        <v>-12.974979586255399</v>
      </c>
      <c r="W6567">
        <v>-10.248583774118879</v>
      </c>
      <c r="X6567">
        <v>-10.22922047663736</v>
      </c>
      <c r="Y6567">
        <v>-10.94216115871661</v>
      </c>
      <c r="Z6567">
        <v>-11.132105197281531</v>
      </c>
      <c r="AA6567">
        <v>-12.80262312427516</v>
      </c>
      <c r="AB6567">
        <v>-12.294375325593361</v>
      </c>
      <c r="AC6567">
        <v>-12.976219651558351</v>
      </c>
      <c r="AD6567">
        <v>-13.336544659590331</v>
      </c>
      <c r="AE6567">
        <v>-11.31256344373293</v>
      </c>
      <c r="AF6567">
        <v>-13.337441241166591</v>
      </c>
      <c r="AG6567">
        <v>-8.304221179752</v>
      </c>
      <c r="AH6567">
        <v>-8.304221179752</v>
      </c>
    </row>
    <row r="6568" spans="1:34" x14ac:dyDescent="0.25">
      <c r="A6568">
        <v>6567</v>
      </c>
      <c r="B6568">
        <v>-8.4877187399140117E-2</v>
      </c>
      <c r="C6568">
        <v>-7.2222724961012217</v>
      </c>
      <c r="D6568">
        <v>-8.6405552349875219</v>
      </c>
      <c r="E6568">
        <v>-6.3547448094285528</v>
      </c>
      <c r="F6568">
        <v>-4.0043574831277198</v>
      </c>
      <c r="G6568">
        <v>-4.328772649952653E-2</v>
      </c>
      <c r="H6568">
        <v>-0.42271251963636097</v>
      </c>
      <c r="I6568">
        <v>1.615342150111478</v>
      </c>
      <c r="J6568">
        <v>1.9979687454572519</v>
      </c>
      <c r="K6568">
        <v>-7.557245728593764</v>
      </c>
      <c r="L6568">
        <v>-5.2685991981631357</v>
      </c>
      <c r="M6568">
        <v>-3.4979161396290448</v>
      </c>
      <c r="N6568">
        <v>-6.688941057318841</v>
      </c>
      <c r="O6568">
        <v>-4.3314208208054161</v>
      </c>
      <c r="P6568">
        <v>-2.275763925773918</v>
      </c>
      <c r="Q6568">
        <v>-0.38057780311570211</v>
      </c>
      <c r="R6568">
        <v>1.6483059408917899</v>
      </c>
      <c r="S6568">
        <v>2.0337936954445861</v>
      </c>
      <c r="T6568">
        <v>1.277316475058041</v>
      </c>
      <c r="U6568">
        <v>1.638697396965102</v>
      </c>
      <c r="V6568">
        <v>3.6510676067235179</v>
      </c>
      <c r="W6568">
        <v>-5.6016408166210896</v>
      </c>
      <c r="X6568">
        <v>-3.8344764739290862</v>
      </c>
      <c r="Y6568">
        <v>-1.7586583114018119</v>
      </c>
      <c r="Z6568">
        <v>-2.6087480683200051</v>
      </c>
      <c r="AA6568">
        <v>1.3108042014096211</v>
      </c>
      <c r="AB6568">
        <v>1.6749543655721419</v>
      </c>
      <c r="AC6568">
        <v>3.6760379679573409</v>
      </c>
      <c r="AD6568">
        <v>3.289524397647269</v>
      </c>
      <c r="AE6568">
        <v>-2.1011508638912191</v>
      </c>
      <c r="AF6568">
        <v>3.3148163783490938</v>
      </c>
      <c r="AG6568">
        <v>-8.304221179752</v>
      </c>
      <c r="AH6568">
        <v>-8.304221179752</v>
      </c>
    </row>
    <row r="6569" spans="1:34" x14ac:dyDescent="0.25">
      <c r="A6569">
        <v>6568</v>
      </c>
      <c r="B6569">
        <v>-14.20122806333951</v>
      </c>
      <c r="C6569">
        <v>-9.0110950326630537</v>
      </c>
      <c r="D6569">
        <v>-6.5147635726899127</v>
      </c>
      <c r="E6569">
        <v>-9.5540731743797789</v>
      </c>
      <c r="F6569">
        <v>-10.72286310832151</v>
      </c>
      <c r="G6569">
        <v>-14.177123668270131</v>
      </c>
      <c r="H6569">
        <v>-12.410077703327151</v>
      </c>
      <c r="I6569">
        <v>-15.27792837576755</v>
      </c>
      <c r="J6569">
        <v>-15.103587495662421</v>
      </c>
      <c r="K6569">
        <v>-7.2224588393135054</v>
      </c>
      <c r="L6569">
        <v>-10.26307138585738</v>
      </c>
      <c r="M6569">
        <v>-11.034953659657329</v>
      </c>
      <c r="N6569">
        <v>-7.7664679651436606</v>
      </c>
      <c r="O6569">
        <v>-8.9803382151272988</v>
      </c>
      <c r="P6569">
        <v>-11.82594100567125</v>
      </c>
      <c r="Q6569">
        <v>-12.386696055163229</v>
      </c>
      <c r="R6569">
        <v>-15.24857389634975</v>
      </c>
      <c r="S6569">
        <v>-15.076920161121929</v>
      </c>
      <c r="T6569">
        <v>-13.48716863903516</v>
      </c>
      <c r="U6569">
        <v>-13.34651511912438</v>
      </c>
      <c r="V6569">
        <v>-16.152425495279729</v>
      </c>
      <c r="W6569">
        <v>-8.4762168723000748</v>
      </c>
      <c r="X6569">
        <v>-9.2889468957934955</v>
      </c>
      <c r="Y6569">
        <v>-12.14575270828346</v>
      </c>
      <c r="Z6569">
        <v>-10.081620447835309</v>
      </c>
      <c r="AA6569">
        <v>-13.45857992005649</v>
      </c>
      <c r="AB6569">
        <v>-13.321398605888669</v>
      </c>
      <c r="AC6569">
        <v>-16.118895148877101</v>
      </c>
      <c r="AD6569">
        <v>-14.39630364273324</v>
      </c>
      <c r="AE6569">
        <v>-10.398496713678499</v>
      </c>
      <c r="AF6569">
        <v>-14.364464521461899</v>
      </c>
      <c r="AG6569">
        <v>-8.304221179752</v>
      </c>
      <c r="AH6569">
        <v>-8.304221179752</v>
      </c>
    </row>
    <row r="6570" spans="1:34" x14ac:dyDescent="0.25">
      <c r="A6570">
        <v>6569</v>
      </c>
      <c r="B6570">
        <v>-9.4853731510321317</v>
      </c>
      <c r="C6570">
        <v>-8.4308650502324269</v>
      </c>
      <c r="D6570">
        <v>-8.6886754226757237</v>
      </c>
      <c r="E6570">
        <v>-6.6269575647997216</v>
      </c>
      <c r="F6570">
        <v>-9.6103860466336783</v>
      </c>
      <c r="G6570">
        <v>-9.4410758468004872</v>
      </c>
      <c r="H6570">
        <v>-9.8700980434458732</v>
      </c>
      <c r="I6570">
        <v>-7.8150005698470144</v>
      </c>
      <c r="J6570">
        <v>-10.402812375374561</v>
      </c>
      <c r="K6570">
        <v>-8.816080287706578</v>
      </c>
      <c r="L6570">
        <v>-6.7552564083182958</v>
      </c>
      <c r="M6570">
        <v>-9.6286124365292771</v>
      </c>
      <c r="N6570">
        <v>-7.014149665604851</v>
      </c>
      <c r="O6570">
        <v>-9.9753366405604122</v>
      </c>
      <c r="P6570">
        <v>-7.9512850590250226</v>
      </c>
      <c r="Q6570">
        <v>-9.8259081203982035</v>
      </c>
      <c r="R6570">
        <v>-7.778508820566624</v>
      </c>
      <c r="S6570">
        <v>-10.352617519247969</v>
      </c>
      <c r="T6570">
        <v>-8.2021177294545495</v>
      </c>
      <c r="U6570">
        <v>-10.762073563010381</v>
      </c>
      <c r="V6570">
        <v>-8.7496402042618193</v>
      </c>
      <c r="W6570">
        <v>-7.1430776537324343</v>
      </c>
      <c r="X6570">
        <v>-9.9911142950142953</v>
      </c>
      <c r="Y6570">
        <v>-7.9752286273197202</v>
      </c>
      <c r="Z6570">
        <v>-8.3190830977473347</v>
      </c>
      <c r="AA6570">
        <v>-8.165710234938059</v>
      </c>
      <c r="AB6570">
        <v>-10.71145684912041</v>
      </c>
      <c r="AC6570">
        <v>-8.710373246735216</v>
      </c>
      <c r="AD6570">
        <v>-9.1111714873787903</v>
      </c>
      <c r="AE6570">
        <v>-8.3407770458096255</v>
      </c>
      <c r="AF6570">
        <v>-9.0715948363434631</v>
      </c>
      <c r="AG6570">
        <v>-8.304221179752</v>
      </c>
      <c r="AH6570">
        <v>-8.304221179752</v>
      </c>
    </row>
    <row r="6571" spans="1:34" x14ac:dyDescent="0.25">
      <c r="A6571">
        <v>6570</v>
      </c>
      <c r="B6571">
        <v>-7.0786129718462139</v>
      </c>
      <c r="C6571">
        <v>-8.2353594216014727</v>
      </c>
      <c r="D6571">
        <v>-8.677598822435538</v>
      </c>
      <c r="E6571">
        <v>-9.3695424273039407</v>
      </c>
      <c r="F6571">
        <v>-8.1279863483902606</v>
      </c>
      <c r="G6571">
        <v>-7.1585645227113686</v>
      </c>
      <c r="H6571">
        <v>-7.4528026900078581</v>
      </c>
      <c r="I6571">
        <v>-8.1480815265255657</v>
      </c>
      <c r="J6571">
        <v>-7.1651983053616366</v>
      </c>
      <c r="K6571">
        <v>-8.6088102287053889</v>
      </c>
      <c r="L6571">
        <v>-9.3006517097382648</v>
      </c>
      <c r="M6571">
        <v>-8.1334758571282553</v>
      </c>
      <c r="N6571">
        <v>-9.7414972422891619</v>
      </c>
      <c r="O6571">
        <v>-8.4893557828254096</v>
      </c>
      <c r="P6571">
        <v>-9.1794684918837728</v>
      </c>
      <c r="Q6571">
        <v>-7.5326410892358888</v>
      </c>
      <c r="R6571">
        <v>-8.2227210705841465</v>
      </c>
      <c r="S6571">
        <v>-7.2462323579736827</v>
      </c>
      <c r="T6571">
        <v>-8.520924196288858</v>
      </c>
      <c r="U6571">
        <v>-7.5291928263278081</v>
      </c>
      <c r="V6571">
        <v>-8.2179093307273963</v>
      </c>
      <c r="W6571">
        <v>-9.6726508971259317</v>
      </c>
      <c r="X6571">
        <v>-8.4957698773063903</v>
      </c>
      <c r="Y6571">
        <v>-9.1803214828859403</v>
      </c>
      <c r="Z6571">
        <v>-9.5383772558631499</v>
      </c>
      <c r="AA6571">
        <v>-8.5954343685940167</v>
      </c>
      <c r="AB6571">
        <v>-7.6099794345536562</v>
      </c>
      <c r="AC6571">
        <v>-8.2918237605186391</v>
      </c>
      <c r="AD6571">
        <v>-8.5795350276886548</v>
      </c>
      <c r="AE6571">
        <v>-9.5398025682178211</v>
      </c>
      <c r="AF6571">
        <v>-8.6530453501268845</v>
      </c>
      <c r="AG6571">
        <v>-8.304221179752</v>
      </c>
      <c r="AH6571">
        <v>-8.304221179752</v>
      </c>
    </row>
    <row r="6572" spans="1:34" x14ac:dyDescent="0.25">
      <c r="A6572">
        <v>6571</v>
      </c>
      <c r="B6572">
        <v>-3.346918561599169</v>
      </c>
      <c r="C6572">
        <v>-7.6963589902284069</v>
      </c>
      <c r="D6572">
        <v>-6.4631805092229264</v>
      </c>
      <c r="E6572">
        <v>-6.4322772349548281</v>
      </c>
      <c r="F6572">
        <v>-4.7121786614925316</v>
      </c>
      <c r="G6572">
        <v>-3.3699239721366792</v>
      </c>
      <c r="H6572">
        <v>-1.5057923428192019</v>
      </c>
      <c r="I6572">
        <v>-1.6458327880446</v>
      </c>
      <c r="J6572">
        <v>-1.2066315212590699</v>
      </c>
      <c r="K6572">
        <v>-5.8541463912986043</v>
      </c>
      <c r="L6572">
        <v>-5.8205546920197584</v>
      </c>
      <c r="M6572">
        <v>-4.4702328825214259</v>
      </c>
      <c r="N6572">
        <v>-4.5907544903516024</v>
      </c>
      <c r="O6572">
        <v>-2.919778694478095</v>
      </c>
      <c r="P6572">
        <v>-3.006202069451446</v>
      </c>
      <c r="Q6572">
        <v>-1.528850686269887</v>
      </c>
      <c r="R6572">
        <v>-1.6771623329270859</v>
      </c>
      <c r="S6572">
        <v>-1.23374781952284</v>
      </c>
      <c r="T6572">
        <v>0.19399957329502421</v>
      </c>
      <c r="U6572">
        <v>0.55504336758407224</v>
      </c>
      <c r="V6572">
        <v>0.44946981132878211</v>
      </c>
      <c r="W6572">
        <v>-3.978102373189722</v>
      </c>
      <c r="X6572">
        <v>-2.687569685754247</v>
      </c>
      <c r="Y6572">
        <v>-2.7587709954709898</v>
      </c>
      <c r="Z6572">
        <v>-1.221705886709703</v>
      </c>
      <c r="AA6572">
        <v>0.1625313182554356</v>
      </c>
      <c r="AB6572">
        <v>0.52668148241795676</v>
      </c>
      <c r="AC6572">
        <v>0.41211286777970241</v>
      </c>
      <c r="AD6572">
        <v>2.2055325309938421</v>
      </c>
      <c r="AE6572">
        <v>-0.98481873497071581</v>
      </c>
      <c r="AF6572">
        <v>2.166543495194909</v>
      </c>
      <c r="AG6572">
        <v>-8.304221179752</v>
      </c>
      <c r="AH6572">
        <v>-8.304221179752</v>
      </c>
    </row>
    <row r="6573" spans="1:34" x14ac:dyDescent="0.25">
      <c r="A6573">
        <v>6572</v>
      </c>
      <c r="B6573">
        <v>-16.06155375209531</v>
      </c>
      <c r="C6573">
        <v>-9.252101218866704</v>
      </c>
      <c r="D6573">
        <v>-8.6947411118036637</v>
      </c>
      <c r="E6573">
        <v>-9.6000932786991218</v>
      </c>
      <c r="F6573">
        <v>-11.197055492200221</v>
      </c>
      <c r="G6573">
        <v>-16.04833075472165</v>
      </c>
      <c r="H6573">
        <v>-16.449386281710591</v>
      </c>
      <c r="I6573">
        <v>-17.13939141996303</v>
      </c>
      <c r="J6573">
        <v>-17.021987299892821</v>
      </c>
      <c r="K6573">
        <v>-9.6426737337055126</v>
      </c>
      <c r="L6573">
        <v>-10.5502557237229</v>
      </c>
      <c r="M6573">
        <v>-11.63875055960543</v>
      </c>
      <c r="N6573">
        <v>-9.9916958470399813</v>
      </c>
      <c r="O6573">
        <v>-11.59612242640944</v>
      </c>
      <c r="P6573">
        <v>-12.317891065809111</v>
      </c>
      <c r="Q6573">
        <v>-16.43626650409772</v>
      </c>
      <c r="R6573">
        <v>-17.12094895461955</v>
      </c>
      <c r="S6573">
        <v>-17.00722197824318</v>
      </c>
      <c r="T6573">
        <v>-17.52651453534326</v>
      </c>
      <c r="U6573">
        <v>-17.3859140818168</v>
      </c>
      <c r="V6573">
        <v>-18.074209592948769</v>
      </c>
      <c r="W6573">
        <v>-10.941895134614249</v>
      </c>
      <c r="X6573">
        <v>-12.02698610396854</v>
      </c>
      <c r="Y6573">
        <v>-12.77147020438079</v>
      </c>
      <c r="Z6573">
        <v>-12.711412131848929</v>
      </c>
      <c r="AA6573">
        <v>-17.508150368990979</v>
      </c>
      <c r="AB6573">
        <v>-17.37096905482316</v>
      </c>
      <c r="AC6573">
        <v>-18.052813380788141</v>
      </c>
      <c r="AD6573">
        <v>-18.435755783514839</v>
      </c>
      <c r="AE6573">
        <v>-13.15400715571317</v>
      </c>
      <c r="AF6573">
        <v>-18.41403497039639</v>
      </c>
      <c r="AG6573">
        <v>-8.304221179752</v>
      </c>
      <c r="AH6573">
        <v>-8.304221179752</v>
      </c>
    </row>
    <row r="6574" spans="1:34" x14ac:dyDescent="0.25">
      <c r="A6574">
        <v>6573</v>
      </c>
      <c r="B6574">
        <v>-8.5225967512972147</v>
      </c>
      <c r="C6574">
        <v>-8.2942784063746391</v>
      </c>
      <c r="D6574">
        <v>-8.6475642981811429</v>
      </c>
      <c r="E6574">
        <v>-9.3728087087239231</v>
      </c>
      <c r="F6574">
        <v>-6.0203376874591479</v>
      </c>
      <c r="G6574">
        <v>-8.5314035221535871</v>
      </c>
      <c r="H6574">
        <v>-8.8635451834202499</v>
      </c>
      <c r="I6574">
        <v>-9.5706570182047397</v>
      </c>
      <c r="J6574">
        <v>-6.4829071919415782</v>
      </c>
      <c r="K6574">
        <v>-8.6353445077831203</v>
      </c>
      <c r="L6574">
        <v>-9.3594763102582679</v>
      </c>
      <c r="M6574">
        <v>-6.0719225361660341</v>
      </c>
      <c r="N6574">
        <v>-9.7126809668982972</v>
      </c>
      <c r="O6574">
        <v>-6.3895453282513168</v>
      </c>
      <c r="P6574">
        <v>-7.0863486140166643</v>
      </c>
      <c r="Q6574">
        <v>-8.8717970745481178</v>
      </c>
      <c r="R6574">
        <v>-9.5749950808940323</v>
      </c>
      <c r="S6574">
        <v>-6.5016716512835284</v>
      </c>
      <c r="T6574">
        <v>-9.9086950018550759</v>
      </c>
      <c r="U6574">
        <v>-6.846857682530322</v>
      </c>
      <c r="V6574">
        <v>-7.5353005413059568</v>
      </c>
      <c r="W6574">
        <v>-9.6974269986154926</v>
      </c>
      <c r="X6574">
        <v>-6.4396779298567939</v>
      </c>
      <c r="Y6574">
        <v>-7.1368469027695438</v>
      </c>
      <c r="Z6574">
        <v>-7.4524399486547841</v>
      </c>
      <c r="AA6574">
        <v>-9.9124968203762016</v>
      </c>
      <c r="AB6574">
        <v>-6.865418727863501</v>
      </c>
      <c r="AC6574">
        <v>-7.5472630538284831</v>
      </c>
      <c r="AD6574">
        <v>-7.8968745591103424</v>
      </c>
      <c r="AE6574">
        <v>-7.5011818546278457</v>
      </c>
      <c r="AF6574">
        <v>-7.9084846434367293</v>
      </c>
      <c r="AG6574">
        <v>-8.304221179752</v>
      </c>
      <c r="AH6574">
        <v>-8.304221179752</v>
      </c>
    </row>
    <row r="6575" spans="1:34" x14ac:dyDescent="0.25">
      <c r="A6575">
        <v>6574</v>
      </c>
      <c r="B6575">
        <v>-5.6124292279728829</v>
      </c>
      <c r="C6575">
        <v>-8.0286894451848898</v>
      </c>
      <c r="D6575">
        <v>-8.6741022693160446</v>
      </c>
      <c r="E6575">
        <v>-6.5199591643048</v>
      </c>
      <c r="F6575">
        <v>-7.7177707233522668</v>
      </c>
      <c r="G6575">
        <v>-5.648626458765742</v>
      </c>
      <c r="H6575">
        <v>-5.9835077240464329</v>
      </c>
      <c r="I6575">
        <v>-3.9336420191409172</v>
      </c>
      <c r="J6575">
        <v>-5.6559138926907471</v>
      </c>
      <c r="K6575">
        <v>-8.3988058516901578</v>
      </c>
      <c r="L6575">
        <v>-6.2442657379426567</v>
      </c>
      <c r="M6575">
        <v>-7.5989248887794414</v>
      </c>
      <c r="N6575">
        <v>-6.8909585884939393</v>
      </c>
      <c r="O6575">
        <v>-8.066948631059276</v>
      </c>
      <c r="P6575">
        <v>-6.0295415767152019</v>
      </c>
      <c r="Q6575">
        <v>-6.0195995495119048</v>
      </c>
      <c r="R6575">
        <v>-3.9775977805067568</v>
      </c>
      <c r="S6575">
        <v>-5.6889447429540008</v>
      </c>
      <c r="T6575">
        <v>-4.3064745640906299</v>
      </c>
      <c r="U6575">
        <v>-6.0152339286194767</v>
      </c>
      <c r="V6575">
        <v>-4.0031663077721644</v>
      </c>
      <c r="W6575">
        <v>-6.6154467470137801</v>
      </c>
      <c r="X6575">
        <v>-7.9505040002392056</v>
      </c>
      <c r="Y6575">
        <v>-5.9093835978782323</v>
      </c>
      <c r="Z6575">
        <v>-6.382872194752462</v>
      </c>
      <c r="AA6575">
        <v>-4.3503110785166266</v>
      </c>
      <c r="AB6575">
        <v>-6.0477840728264436</v>
      </c>
      <c r="AC6575">
        <v>-4.0467004704412464</v>
      </c>
      <c r="AD6575">
        <v>-4.3647666620699548</v>
      </c>
      <c r="AE6575">
        <v>-6.2652242833152973</v>
      </c>
      <c r="AF6575">
        <v>-4.4079220600494926</v>
      </c>
      <c r="AG6575">
        <v>-8.304221179752</v>
      </c>
      <c r="AH6575">
        <v>-8.304221179752</v>
      </c>
    </row>
    <row r="6576" spans="1:34" x14ac:dyDescent="0.25">
      <c r="A6576">
        <v>6575</v>
      </c>
      <c r="B6576">
        <v>-0.66127947646834395</v>
      </c>
      <c r="C6576">
        <v>-7.3877443592569509</v>
      </c>
      <c r="D6576">
        <v>-8.6842439892079391</v>
      </c>
      <c r="E6576">
        <v>-6.4135488004240129</v>
      </c>
      <c r="F6576">
        <v>-7.5793472333821272</v>
      </c>
      <c r="G6576">
        <v>-0.65502221187965493</v>
      </c>
      <c r="H6576">
        <v>-1.046015123541757</v>
      </c>
      <c r="I6576">
        <v>1.0089565613413249</v>
      </c>
      <c r="J6576">
        <v>-1.579037736838186</v>
      </c>
      <c r="K6576">
        <v>-7.7694655368625316</v>
      </c>
      <c r="L6576">
        <v>-5.4978724558487464</v>
      </c>
      <c r="M6576">
        <v>-7.0982737194007681</v>
      </c>
      <c r="N6576">
        <v>-6.7947792121739123</v>
      </c>
      <c r="O6576">
        <v>-7.9064649865195564</v>
      </c>
      <c r="P6576">
        <v>-5.8507935763633308</v>
      </c>
      <c r="Q6576">
        <v>-1.039854485477369</v>
      </c>
      <c r="R6576">
        <v>1.0075448143542109</v>
      </c>
      <c r="S6576">
        <v>-1.566563884327139</v>
      </c>
      <c r="T6576">
        <v>0.62182689461113183</v>
      </c>
      <c r="U6576">
        <v>-1.938325596721872</v>
      </c>
      <c r="V6576">
        <v>7.3941995927560913E-2</v>
      </c>
      <c r="W6576">
        <v>-5.880511905258099</v>
      </c>
      <c r="X6576">
        <v>-7.4348340537008113</v>
      </c>
      <c r="Y6576">
        <v>-5.359015891173537</v>
      </c>
      <c r="Z6576">
        <v>-6.1838355289867399</v>
      </c>
      <c r="AA6576">
        <v>0.62034339998277555</v>
      </c>
      <c r="AB6576">
        <v>-1.9254032141995829</v>
      </c>
      <c r="AC6576">
        <v>7.5680388185615899E-2</v>
      </c>
      <c r="AD6576">
        <v>-0.28762059283251512</v>
      </c>
      <c r="AE6576">
        <v>-5.7015084436629424</v>
      </c>
      <c r="AF6576">
        <v>-0.28554120142263029</v>
      </c>
      <c r="AG6576">
        <v>-8.304221179752</v>
      </c>
      <c r="AH6576">
        <v>-8.304221179752</v>
      </c>
    </row>
    <row r="6577" spans="1:34" x14ac:dyDescent="0.25">
      <c r="A6577">
        <v>6576</v>
      </c>
      <c r="B6577">
        <v>-11.71754835006487</v>
      </c>
      <c r="C6577">
        <v>-8.7411011598917057</v>
      </c>
      <c r="D6577">
        <v>-8.6799166602575131</v>
      </c>
      <c r="E6577">
        <v>-9.4818627956268582</v>
      </c>
      <c r="F6577">
        <v>-9.1945610909063333</v>
      </c>
      <c r="G6577">
        <v>-11.739534126236</v>
      </c>
      <c r="H6577">
        <v>-12.091721680173681</v>
      </c>
      <c r="I6577">
        <v>-12.7868088386483</v>
      </c>
      <c r="J6577">
        <v>-11.80364753344328</v>
      </c>
      <c r="K6577">
        <v>-9.1163909458738157</v>
      </c>
      <c r="L6577">
        <v>-9.9191635856569569</v>
      </c>
      <c r="M6577">
        <v>-9.4219639249727152</v>
      </c>
      <c r="N6577">
        <v>-9.8569408327671333</v>
      </c>
      <c r="O6577">
        <v>-9.5757548652185509</v>
      </c>
      <c r="P6577">
        <v>-10.282532978083999</v>
      </c>
      <c r="Q6577">
        <v>-12.11361069276052</v>
      </c>
      <c r="R6577">
        <v>-12.803690674108781</v>
      </c>
      <c r="S6577">
        <v>-11.827201961498311</v>
      </c>
      <c r="T6577">
        <v>-13.15963244993897</v>
      </c>
      <c r="U6577">
        <v>-12.16760141098413</v>
      </c>
      <c r="V6577">
        <v>-12.85606531942315</v>
      </c>
      <c r="W6577">
        <v>-10.293890034099769</v>
      </c>
      <c r="X6577">
        <v>-9.7979113789324153</v>
      </c>
      <c r="Y6577">
        <v>-10.51400640284497</v>
      </c>
      <c r="Z6577">
        <v>-10.659641267496911</v>
      </c>
      <c r="AA6577">
        <v>-13.176403972118649</v>
      </c>
      <c r="AB6577">
        <v>-12.190949038078291</v>
      </c>
      <c r="AC6577">
        <v>-12.87279336404327</v>
      </c>
      <c r="AD6577">
        <v>-13.21764331254729</v>
      </c>
      <c r="AE6577">
        <v>-10.8856221544929</v>
      </c>
      <c r="AF6577">
        <v>-13.23401495365151</v>
      </c>
      <c r="AG6577">
        <v>-8.304221179752</v>
      </c>
      <c r="AH6577">
        <v>-8.304221179752</v>
      </c>
    </row>
    <row r="6578" spans="1:34" x14ac:dyDescent="0.25">
      <c r="A6578">
        <v>6577</v>
      </c>
      <c r="B6578">
        <v>-13.63242415361356</v>
      </c>
      <c r="C6578">
        <v>-8.9074675234127003</v>
      </c>
      <c r="D6578">
        <v>-8.650132972856154</v>
      </c>
      <c r="E6578">
        <v>-9.4963611585427419</v>
      </c>
      <c r="F6578">
        <v>-7.1967153471422867</v>
      </c>
      <c r="G6578">
        <v>-13.62734329094949</v>
      </c>
      <c r="H6578">
        <v>-13.973368659432269</v>
      </c>
      <c r="I6578">
        <v>-14.68043457135227</v>
      </c>
      <c r="J6578">
        <v>-11.5926181207876</v>
      </c>
      <c r="K6578">
        <v>-9.2505565015871944</v>
      </c>
      <c r="L6578">
        <v>-10.09671257868763</v>
      </c>
      <c r="M6578">
        <v>-7.5461326157137449</v>
      </c>
      <c r="N6578">
        <v>-9.8396880316986266</v>
      </c>
      <c r="O6578">
        <v>-7.5878450109524094</v>
      </c>
      <c r="P6578">
        <v>-8.3029494986157442</v>
      </c>
      <c r="Q6578">
        <v>-13.967736843344021</v>
      </c>
      <c r="R6578">
        <v>-14.670934849689941</v>
      </c>
      <c r="S6578">
        <v>-11.59761142007943</v>
      </c>
      <c r="T6578">
        <v>-15.01846798891021</v>
      </c>
      <c r="U6578">
        <v>-11.95655887388903</v>
      </c>
      <c r="V6578">
        <v>-12.64494121488244</v>
      </c>
      <c r="W6578">
        <v>-10.437663254205519</v>
      </c>
      <c r="X6578">
        <v>-7.9289067865642293</v>
      </c>
      <c r="Y6578">
        <v>-8.6607735196432785</v>
      </c>
      <c r="Z6578">
        <v>-8.6891827500099019</v>
      </c>
      <c r="AA6578">
        <v>-15.00843658917211</v>
      </c>
      <c r="AB6578">
        <v>-11.961358496659409</v>
      </c>
      <c r="AC6578">
        <v>-12.64320282262439</v>
      </c>
      <c r="AD6578">
        <v>-13.00650380364252</v>
      </c>
      <c r="AE6578">
        <v>-9.0384566044492374</v>
      </c>
      <c r="AF6578">
        <v>-13.00442441223263</v>
      </c>
      <c r="AG6578">
        <v>-8.304221179752</v>
      </c>
      <c r="AH6578">
        <v>-8.304221179752</v>
      </c>
    </row>
    <row r="6579" spans="1:34" x14ac:dyDescent="0.25">
      <c r="A6579">
        <v>6578</v>
      </c>
      <c r="B6579">
        <v>1.37325607398966</v>
      </c>
      <c r="C6579">
        <v>-7.0483677338287753</v>
      </c>
      <c r="D6579">
        <v>-8.6705512379001473</v>
      </c>
      <c r="E6579">
        <v>-6.3514784377080566</v>
      </c>
      <c r="F6579">
        <v>-6.1056467134670429</v>
      </c>
      <c r="G6579">
        <v>1.4445370504419699</v>
      </c>
      <c r="H6579">
        <v>1.0022079640973991</v>
      </c>
      <c r="I6579">
        <v>3.05242907204115</v>
      </c>
      <c r="J6579">
        <v>1.3306728126508389</v>
      </c>
      <c r="K6579">
        <v>-7.4157256720167526</v>
      </c>
      <c r="L6579">
        <v>-5.0947888201438527</v>
      </c>
      <c r="M6579">
        <v>-5.4444836830919856</v>
      </c>
      <c r="N6579">
        <v>-6.7177186856049653</v>
      </c>
      <c r="O6579">
        <v>-6.4246388349986088</v>
      </c>
      <c r="P6579">
        <v>-4.3623535177685611</v>
      </c>
      <c r="Q6579">
        <v>1.073563959695808</v>
      </c>
      <c r="R6579">
        <v>3.1155657287009562</v>
      </c>
      <c r="S6579">
        <v>1.404218766253712</v>
      </c>
      <c r="T6579">
        <v>2.6796318646760828</v>
      </c>
      <c r="U6579">
        <v>0.97142813640655334</v>
      </c>
      <c r="V6579">
        <v>2.983964112264097</v>
      </c>
      <c r="W6579">
        <v>-5.4618789376322514</v>
      </c>
      <c r="X6579">
        <v>-5.7755826438794013</v>
      </c>
      <c r="Y6579">
        <v>-3.687147114018928</v>
      </c>
      <c r="Z6579">
        <v>-4.6879075439402014</v>
      </c>
      <c r="AA6579">
        <v>2.7428524306910869</v>
      </c>
      <c r="AB6579">
        <v>1.0453794363812681</v>
      </c>
      <c r="AC6579">
        <v>3.0464630387664671</v>
      </c>
      <c r="AD6579">
        <v>2.622452208830953</v>
      </c>
      <c r="AE6579">
        <v>-4.0247857999819132</v>
      </c>
      <c r="AF6579">
        <v>2.6852414491582199</v>
      </c>
      <c r="AG6579">
        <v>-8.304221179752</v>
      </c>
      <c r="AH6579">
        <v>-8.304221179752</v>
      </c>
    </row>
    <row r="6580" spans="1:34" x14ac:dyDescent="0.25">
      <c r="A6580">
        <v>6579</v>
      </c>
      <c r="B6580">
        <v>-18.782221815825881</v>
      </c>
      <c r="C6580">
        <v>-9.6222844578256197</v>
      </c>
      <c r="D6580">
        <v>-8.69059010479649</v>
      </c>
      <c r="E6580">
        <v>-9.6599869555358762</v>
      </c>
      <c r="F6580">
        <v>-11.385980052037709</v>
      </c>
      <c r="G6580">
        <v>-18.80674384807222</v>
      </c>
      <c r="H6580">
        <v>-19.1640856196057</v>
      </c>
      <c r="I6580">
        <v>-19.85638770676869</v>
      </c>
      <c r="J6580">
        <v>-19.36037632922941</v>
      </c>
      <c r="K6580">
        <v>-10.00799911910458</v>
      </c>
      <c r="L6580">
        <v>-10.97996516932286</v>
      </c>
      <c r="M6580">
        <v>-12.04056916332773</v>
      </c>
      <c r="N6580">
        <v>-10.047495172006769</v>
      </c>
      <c r="O6580">
        <v>-11.797112650054279</v>
      </c>
      <c r="P6580">
        <v>-12.528834902140989</v>
      </c>
      <c r="Q6580">
        <v>-19.188617074532939</v>
      </c>
      <c r="R6580">
        <v>-19.875660606128019</v>
      </c>
      <c r="S6580">
        <v>-19.384529503373589</v>
      </c>
      <c r="T6580">
        <v>-20.237263032569711</v>
      </c>
      <c r="U6580">
        <v>-19.724330630139281</v>
      </c>
      <c r="V6580">
        <v>-20.41279716978622</v>
      </c>
      <c r="W6580">
        <v>-11.36691628199781</v>
      </c>
      <c r="X6580">
        <v>-12.43699676795978</v>
      </c>
      <c r="Y6580">
        <v>-13.200406919371829</v>
      </c>
      <c r="Z6580">
        <v>-12.93345741460706</v>
      </c>
      <c r="AA6580">
        <v>-20.256524378635351</v>
      </c>
      <c r="AB6580">
        <v>-19.748276579953561</v>
      </c>
      <c r="AC6580">
        <v>-20.430120905918539</v>
      </c>
      <c r="AD6580">
        <v>-20.774375659825331</v>
      </c>
      <c r="AE6580">
        <v>-13.590224670493839</v>
      </c>
      <c r="AF6580">
        <v>-20.791342495526791</v>
      </c>
      <c r="AG6580">
        <v>-8.304221179752</v>
      </c>
      <c r="AH6580">
        <v>-8.304221179752</v>
      </c>
    </row>
    <row r="6581" spans="1:34" x14ac:dyDescent="0.25">
      <c r="A6581">
        <v>6580</v>
      </c>
      <c r="B6581">
        <v>3.5585970161703662</v>
      </c>
      <c r="C6581">
        <v>-6.8171304306593763</v>
      </c>
      <c r="D6581">
        <v>-8.6414835747654397</v>
      </c>
      <c r="E6581">
        <v>-9.0807756236903199</v>
      </c>
      <c r="F6581">
        <v>-3.238271609327986</v>
      </c>
      <c r="G6581">
        <v>3.541336903171115</v>
      </c>
      <c r="H6581">
        <v>3.2176461941229588</v>
      </c>
      <c r="I6581">
        <v>2.5105064062905198</v>
      </c>
      <c r="J6581">
        <v>5.5982156786310204</v>
      </c>
      <c r="K6581">
        <v>-7.1534151869845513</v>
      </c>
      <c r="L6581">
        <v>-7.589125976709008</v>
      </c>
      <c r="M6581">
        <v>-2.5596341036097781</v>
      </c>
      <c r="N6581">
        <v>-9.4124731091533107</v>
      </c>
      <c r="O6581">
        <v>-3.5556072412522641</v>
      </c>
      <c r="P6581">
        <v>-4.2091681633598439</v>
      </c>
      <c r="Q6581">
        <v>3.200943350776583</v>
      </c>
      <c r="R6581">
        <v>2.497745344430669</v>
      </c>
      <c r="S6581">
        <v>5.5710687740411737</v>
      </c>
      <c r="T6581">
        <v>2.172465643279593</v>
      </c>
      <c r="U6581">
        <v>5.2342592608760867</v>
      </c>
      <c r="V6581">
        <v>4.545779565189533</v>
      </c>
      <c r="W6581">
        <v>-7.9199857863228447</v>
      </c>
      <c r="X6581">
        <v>-2.8918905694684671</v>
      </c>
      <c r="Y6581">
        <v>-3.5070466547154182</v>
      </c>
      <c r="Z6581">
        <v>-4.5275914997113622</v>
      </c>
      <c r="AA6581">
        <v>2.1602436049484992</v>
      </c>
      <c r="AB6581">
        <v>5.207321697461202</v>
      </c>
      <c r="AC6581">
        <v>4.5254773714962191</v>
      </c>
      <c r="AD6581">
        <v>4.184198590575571</v>
      </c>
      <c r="AE6581">
        <v>-3.8398314741519819</v>
      </c>
      <c r="AF6581">
        <v>4.1642557818879729</v>
      </c>
      <c r="AG6581">
        <v>-8.304221179752</v>
      </c>
      <c r="AH6581">
        <v>-8.304221179752</v>
      </c>
    </row>
    <row r="6582" spans="1:34" x14ac:dyDescent="0.25">
      <c r="A6582">
        <v>6581</v>
      </c>
      <c r="B6582">
        <v>-17.38259376879283</v>
      </c>
      <c r="C6582">
        <v>-9.4059771104138044</v>
      </c>
      <c r="D6582">
        <v>-8.6898731169118246</v>
      </c>
      <c r="E6582">
        <v>-9.6262907943193117</v>
      </c>
      <c r="F6582">
        <v>-11.06243568563313</v>
      </c>
      <c r="G6582">
        <v>-17.367868141090081</v>
      </c>
      <c r="H6582">
        <v>-17.76444647649522</v>
      </c>
      <c r="I6582">
        <v>-18.456618781649858</v>
      </c>
      <c r="J6582">
        <v>-17.960419118041091</v>
      </c>
      <c r="K6582">
        <v>-9.7911400780293043</v>
      </c>
      <c r="L6582">
        <v>-10.729826780622499</v>
      </c>
      <c r="M6582">
        <v>-11.589437917049651</v>
      </c>
      <c r="N6582">
        <v>-10.01284038768719</v>
      </c>
      <c r="O6582">
        <v>-11.467490105529579</v>
      </c>
      <c r="P6582">
        <v>-12.194247647210039</v>
      </c>
      <c r="Q6582">
        <v>-17.749741367550811</v>
      </c>
      <c r="R6582">
        <v>-18.436784899145881</v>
      </c>
      <c r="S6582">
        <v>-17.945653796391451</v>
      </c>
      <c r="T6582">
        <v>-18.837481203276699</v>
      </c>
      <c r="U6582">
        <v>-18.324345899965071</v>
      </c>
      <c r="V6582">
        <v>-19.012641411097029</v>
      </c>
      <c r="W6582">
        <v>-11.11595971498091</v>
      </c>
      <c r="X6582">
        <v>-11.981769491547229</v>
      </c>
      <c r="Y6582">
        <v>-12.73571661745938</v>
      </c>
      <c r="Z6582">
        <v>-12.59327126139855</v>
      </c>
      <c r="AA6582">
        <v>-18.81764867165322</v>
      </c>
      <c r="AB6582">
        <v>-18.30940087297142</v>
      </c>
      <c r="AC6582">
        <v>-18.991245198936411</v>
      </c>
      <c r="AD6582">
        <v>-19.374187601663099</v>
      </c>
      <c r="AE6582">
        <v>-13.121893968686569</v>
      </c>
      <c r="AF6582">
        <v>-19.35246678854465</v>
      </c>
      <c r="AG6582">
        <v>-8.304221179752</v>
      </c>
      <c r="AH6582">
        <v>-8.304221179752</v>
      </c>
    </row>
    <row r="6583" spans="1:34" x14ac:dyDescent="0.25">
      <c r="A6583">
        <v>6582</v>
      </c>
      <c r="B6583">
        <v>-19.251928693285329</v>
      </c>
      <c r="C6583">
        <v>-9.6943887994220894</v>
      </c>
      <c r="D6583">
        <v>-8.6936103751833187</v>
      </c>
      <c r="E6583">
        <v>-6.8628304964929994</v>
      </c>
      <c r="F6583">
        <v>-11.861335337601011</v>
      </c>
      <c r="G6583">
        <v>-19.262578112982389</v>
      </c>
      <c r="H6583">
        <v>-19.636669120207479</v>
      </c>
      <c r="I6583">
        <v>-17.58175334142031</v>
      </c>
      <c r="J6583">
        <v>-20.169828747445131</v>
      </c>
      <c r="K6583">
        <v>-10.083465892540451</v>
      </c>
      <c r="L6583">
        <v>-8.2555974465277249</v>
      </c>
      <c r="M6583">
        <v>-12.535903477782821</v>
      </c>
      <c r="N6583">
        <v>-7.2566489190388159</v>
      </c>
      <c r="O6583">
        <v>-12.268325300744401</v>
      </c>
      <c r="P6583">
        <v>-10.279162166550179</v>
      </c>
      <c r="Q6583">
        <v>-19.647410386580109</v>
      </c>
      <c r="R6583">
        <v>-17.60001108674853</v>
      </c>
      <c r="S6583">
        <v>-20.17411978542988</v>
      </c>
      <c r="T6583">
        <v>-17.968888566871669</v>
      </c>
      <c r="U6583">
        <v>-20.529128461661209</v>
      </c>
      <c r="V6583">
        <v>-18.516934542833599</v>
      </c>
      <c r="W6583">
        <v>-8.6491459401576769</v>
      </c>
      <c r="X6583">
        <v>-12.92707754720912</v>
      </c>
      <c r="Y6583">
        <v>-10.977433058013849</v>
      </c>
      <c r="Z6583">
        <v>-10.68561293249379</v>
      </c>
      <c r="AA6583">
        <v>-17.987212501119959</v>
      </c>
      <c r="AB6583">
        <v>-20.532959115302329</v>
      </c>
      <c r="AC6583">
        <v>-18.531875512917129</v>
      </c>
      <c r="AD6583">
        <v>-18.878511045212839</v>
      </c>
      <c r="AE6583">
        <v>-11.368464275767471</v>
      </c>
      <c r="AF6583">
        <v>-18.89309710252537</v>
      </c>
      <c r="AG6583">
        <v>-8.304221179752</v>
      </c>
      <c r="AH6583">
        <v>-8.304221179752</v>
      </c>
    </row>
    <row r="6584" spans="1:34" x14ac:dyDescent="0.25">
      <c r="A6584">
        <v>6583</v>
      </c>
      <c r="B6584">
        <v>-0.56551424271642248</v>
      </c>
      <c r="C6584">
        <v>-7.3762558407895078</v>
      </c>
      <c r="D6584">
        <v>-8.6743032412070225</v>
      </c>
      <c r="E6584">
        <v>-9.2122937930175279</v>
      </c>
      <c r="F6584">
        <v>-6.626426864126211</v>
      </c>
      <c r="G6584">
        <v>-0.59414193057124354</v>
      </c>
      <c r="H6584">
        <v>-0.93968945062295717</v>
      </c>
      <c r="I6584">
        <v>-1.6347985722066749</v>
      </c>
      <c r="J6584">
        <v>-0.65166913079803201</v>
      </c>
      <c r="K6584">
        <v>-7.7471320774639514</v>
      </c>
      <c r="L6584">
        <v>-8.2836699362464543</v>
      </c>
      <c r="M6584">
        <v>-6.1785274149403708</v>
      </c>
      <c r="N6584">
        <v>-9.579825442118322</v>
      </c>
      <c r="O6584">
        <v>-6.9597361008907654</v>
      </c>
      <c r="P6584">
        <v>-7.6265989015003566</v>
      </c>
      <c r="Q6584">
        <v>-0.96821849709576191</v>
      </c>
      <c r="R6584">
        <v>-1.6582984784440209</v>
      </c>
      <c r="S6584">
        <v>-0.68180976583355601</v>
      </c>
      <c r="T6584">
        <v>-2.0076243672806688</v>
      </c>
      <c r="U6584">
        <v>-1.015627665398035</v>
      </c>
      <c r="V6584">
        <v>-1.7041205171242011</v>
      </c>
      <c r="W6584">
        <v>-8.6518509581569134</v>
      </c>
      <c r="X6584">
        <v>-6.5217066278243134</v>
      </c>
      <c r="Y6584">
        <v>-7.162097447737664</v>
      </c>
      <c r="Z6584">
        <v>-7.9597031111301098</v>
      </c>
      <c r="AA6584">
        <v>-2.0310117764538909</v>
      </c>
      <c r="AB6584">
        <v>-1.0455568424135291</v>
      </c>
      <c r="AC6584">
        <v>-1.7274011683785111</v>
      </c>
      <c r="AD6584">
        <v>-2.0657039763130141</v>
      </c>
      <c r="AE6584">
        <v>-7.5045900002270711</v>
      </c>
      <c r="AF6584">
        <v>-2.0886227579867569</v>
      </c>
      <c r="AG6584">
        <v>-8.304221179752</v>
      </c>
      <c r="AH6584">
        <v>-8.304221179752</v>
      </c>
    </row>
    <row r="6585" spans="1:34" x14ac:dyDescent="0.25">
      <c r="A6585">
        <v>6584</v>
      </c>
      <c r="B6585">
        <v>3.0943984595761869</v>
      </c>
      <c r="C6585">
        <v>-6.8701833398117387</v>
      </c>
      <c r="D6585">
        <v>-8.641716188947818</v>
      </c>
      <c r="E6585">
        <v>-9.092007662469209</v>
      </c>
      <c r="F6585">
        <v>-3.345066173101332</v>
      </c>
      <c r="G6585">
        <v>3.0807612074953119</v>
      </c>
      <c r="H6585">
        <v>2.7534486617820821</v>
      </c>
      <c r="I6585">
        <v>2.0463208538273361</v>
      </c>
      <c r="J6585">
        <v>5.1340475064204041</v>
      </c>
      <c r="K6585">
        <v>-7.2066519940247344</v>
      </c>
      <c r="L6585">
        <v>-7.6534558996242152</v>
      </c>
      <c r="M6585">
        <v>-2.6909616457175631</v>
      </c>
      <c r="N6585">
        <v>-9.4240183013123477</v>
      </c>
      <c r="O6585">
        <v>-3.6643892619788319</v>
      </c>
      <c r="P6585">
        <v>-4.3196153846094534</v>
      </c>
      <c r="Q6585">
        <v>2.7403676551007812</v>
      </c>
      <c r="R6585">
        <v>2.0371696487548658</v>
      </c>
      <c r="S6585">
        <v>5.110493078365371</v>
      </c>
      <c r="T6585">
        <v>1.7082812819709481</v>
      </c>
      <c r="U6585">
        <v>4.770093628879553</v>
      </c>
      <c r="V6585">
        <v>4.0816297204405352</v>
      </c>
      <c r="W6585">
        <v>-7.9845884353435661</v>
      </c>
      <c r="X6585">
        <v>-3.0245834549544082</v>
      </c>
      <c r="Y6585">
        <v>-3.642893882034659</v>
      </c>
      <c r="Z6585">
        <v>-4.6398640098191546</v>
      </c>
      <c r="AA6585">
        <v>1.6996679092726961</v>
      </c>
      <c r="AB6585">
        <v>4.7467460017853984</v>
      </c>
      <c r="AC6585">
        <v>4.0649016758204164</v>
      </c>
      <c r="AD6585">
        <v>3.7200517273163922</v>
      </c>
      <c r="AE6585">
        <v>-3.9768921681028289</v>
      </c>
      <c r="AF6585">
        <v>3.7036800862121702</v>
      </c>
      <c r="AG6585">
        <v>-8.304221179752</v>
      </c>
      <c r="AH6585">
        <v>-8.304221179752</v>
      </c>
    </row>
    <row r="6586" spans="1:34" x14ac:dyDescent="0.25">
      <c r="A6586">
        <v>6585</v>
      </c>
      <c r="B6586">
        <v>-11.34691107639072</v>
      </c>
      <c r="C6586">
        <v>-8.7073383027655034</v>
      </c>
      <c r="D6586">
        <v>-8.686846133873571</v>
      </c>
      <c r="E6586">
        <v>-9.4802742831643627</v>
      </c>
      <c r="F6586">
        <v>-9.6736113110844553</v>
      </c>
      <c r="G6586">
        <v>-11.37143310863706</v>
      </c>
      <c r="H6586">
        <v>-11.728774880170549</v>
      </c>
      <c r="I6586">
        <v>-12.42107696733353</v>
      </c>
      <c r="J6586">
        <v>-11.92506558979426</v>
      </c>
      <c r="K6586">
        <v>-9.0901105978393506</v>
      </c>
      <c r="L6586">
        <v>-9.8845867940572028</v>
      </c>
      <c r="M6586">
        <v>-9.8732288809808466</v>
      </c>
      <c r="N6586">
        <v>-9.862749881162447</v>
      </c>
      <c r="O6586">
        <v>-10.05281065210246</v>
      </c>
      <c r="P6586">
        <v>-10.757925425358289</v>
      </c>
      <c r="Q6586">
        <v>-11.753306335097781</v>
      </c>
      <c r="R6586">
        <v>-12.440349866692859</v>
      </c>
      <c r="S6586">
        <v>-11.94921876393842</v>
      </c>
      <c r="T6586">
        <v>-12.80195229313455</v>
      </c>
      <c r="U6586">
        <v>-12.28901989070412</v>
      </c>
      <c r="V6586">
        <v>-12.97748643035106</v>
      </c>
      <c r="W6586">
        <v>-10.26717428904392</v>
      </c>
      <c r="X6586">
        <v>-10.247810991562391</v>
      </c>
      <c r="Y6586">
        <v>-10.96075167364164</v>
      </c>
      <c r="Z6586">
        <v>-11.13320101436465</v>
      </c>
      <c r="AA6586">
        <v>-12.82121363920019</v>
      </c>
      <c r="AB6586">
        <v>-12.3129658405184</v>
      </c>
      <c r="AC6586">
        <v>-12.994810166483379</v>
      </c>
      <c r="AD6586">
        <v>-13.339064920390181</v>
      </c>
      <c r="AE6586">
        <v>-11.331153958657969</v>
      </c>
      <c r="AF6586">
        <v>-13.35603175609163</v>
      </c>
      <c r="AG6586">
        <v>-8.304221179752</v>
      </c>
      <c r="AH6586">
        <v>-8.304221179752</v>
      </c>
    </row>
    <row r="6587" spans="1:34" x14ac:dyDescent="0.25">
      <c r="A6587">
        <v>6586</v>
      </c>
      <c r="B6587">
        <v>-17.29360776745747</v>
      </c>
      <c r="C6587">
        <v>-9.423868088237711</v>
      </c>
      <c r="D6587">
        <v>-8.6827234851161172</v>
      </c>
      <c r="E6587">
        <v>-9.6166472972018848</v>
      </c>
      <c r="F6587">
        <v>-10.47864724450775</v>
      </c>
      <c r="G6587">
        <v>-17.312574492863291</v>
      </c>
      <c r="H6587">
        <v>-17.66778024402187</v>
      </c>
      <c r="I6587">
        <v>-18.36285741926508</v>
      </c>
      <c r="J6587">
        <v>-17.379681630516249</v>
      </c>
      <c r="K6587">
        <v>-9.8013646488736548</v>
      </c>
      <c r="L6587">
        <v>-10.737254679157109</v>
      </c>
      <c r="M6587">
        <v>-11.044026448783789</v>
      </c>
      <c r="N6587">
        <v>-9.9954986438014348</v>
      </c>
      <c r="O6587">
        <v>-10.8837839852279</v>
      </c>
      <c r="P6587">
        <v>-11.610519568129931</v>
      </c>
      <c r="Q6587">
        <v>-17.68665105938781</v>
      </c>
      <c r="R6587">
        <v>-18.376731040736061</v>
      </c>
      <c r="S6587">
        <v>-17.4002423281256</v>
      </c>
      <c r="T6587">
        <v>-18.735680037926961</v>
      </c>
      <c r="U6587">
        <v>-17.743633391212029</v>
      </c>
      <c r="V6587">
        <v>-18.43208414361143</v>
      </c>
      <c r="W6587">
        <v>-11.11525384086611</v>
      </c>
      <c r="X6587">
        <v>-11.436358023281381</v>
      </c>
      <c r="Y6587">
        <v>-12.19030514919352</v>
      </c>
      <c r="Z6587">
        <v>-12.009630638589259</v>
      </c>
      <c r="AA6587">
        <v>-18.749444338745931</v>
      </c>
      <c r="AB6587">
        <v>-17.763989404705569</v>
      </c>
      <c r="AC6587">
        <v>-18.445833730670561</v>
      </c>
      <c r="AD6587">
        <v>-18.793659652160731</v>
      </c>
      <c r="AE6587">
        <v>-12.57648250042072</v>
      </c>
      <c r="AF6587">
        <v>-18.807055320278799</v>
      </c>
      <c r="AG6587">
        <v>-8.304221179752</v>
      </c>
      <c r="AH6587">
        <v>-8.304221179752</v>
      </c>
    </row>
    <row r="6588" spans="1:34" x14ac:dyDescent="0.25">
      <c r="A6588">
        <v>6587</v>
      </c>
      <c r="B6588">
        <v>-16.290521123500518</v>
      </c>
      <c r="C6588">
        <v>-9.2613000323058792</v>
      </c>
      <c r="D6588">
        <v>-8.6794565475116787</v>
      </c>
      <c r="E6588">
        <v>-6.7782960659522526</v>
      </c>
      <c r="F6588">
        <v>-10.17473113774793</v>
      </c>
      <c r="G6588">
        <v>-16.254261135925852</v>
      </c>
      <c r="H6588">
        <v>-16.661579134508031</v>
      </c>
      <c r="I6588">
        <v>-14.611473832048651</v>
      </c>
      <c r="J6588">
        <v>-16.333398100547122</v>
      </c>
      <c r="K6588">
        <v>-9.6356460902309955</v>
      </c>
      <c r="L6588">
        <v>-7.7362476416091051</v>
      </c>
      <c r="M6588">
        <v>-10.631852033875161</v>
      </c>
      <c r="N6588">
        <v>-7.1565021737079926</v>
      </c>
      <c r="O6588">
        <v>-10.56964567020658</v>
      </c>
      <c r="P6588">
        <v>-8.5705315286041213</v>
      </c>
      <c r="Q6588">
        <v>-16.62523422667201</v>
      </c>
      <c r="R6588">
        <v>-14.58323245766687</v>
      </c>
      <c r="S6588">
        <v>-16.294579420114111</v>
      </c>
      <c r="T6588">
        <v>-14.98428255390759</v>
      </c>
      <c r="U6588">
        <v>-16.692667332194201</v>
      </c>
      <c r="V6588">
        <v>-14.68028396639617</v>
      </c>
      <c r="W6588">
        <v>-8.1137013511070748</v>
      </c>
      <c r="X6588">
        <v>-11.01483404303252</v>
      </c>
      <c r="Y6588">
        <v>-9.0462635028374461</v>
      </c>
      <c r="Z6588">
        <v>-8.9658704719537479</v>
      </c>
      <c r="AA6588">
        <v>-14.95594575567673</v>
      </c>
      <c r="AB6588">
        <v>-16.65341874998655</v>
      </c>
      <c r="AC6588">
        <v>-14.652335147601351</v>
      </c>
      <c r="AD6588">
        <v>-15.04182469089757</v>
      </c>
      <c r="AE6588">
        <v>-9.4300139208014322</v>
      </c>
      <c r="AF6588">
        <v>-15.013556737209599</v>
      </c>
      <c r="AG6588">
        <v>-8.304221179752</v>
      </c>
      <c r="AH6588">
        <v>-8.304221179752</v>
      </c>
    </row>
    <row r="6589" spans="1:34" x14ac:dyDescent="0.25">
      <c r="A6589">
        <v>6588</v>
      </c>
      <c r="B6589">
        <v>2.7603444603832261</v>
      </c>
      <c r="C6589">
        <v>-6.933963949709737</v>
      </c>
      <c r="D6589">
        <v>-8.6698683886896273</v>
      </c>
      <c r="E6589">
        <v>-6.3177823565182933</v>
      </c>
      <c r="F6589">
        <v>-5.7877382496228504</v>
      </c>
      <c r="G6589">
        <v>2.7815091941313281</v>
      </c>
      <c r="H6589">
        <v>2.3892821816536221</v>
      </c>
      <c r="I6589">
        <v>4.4393375679559499</v>
      </c>
      <c r="J6589">
        <v>2.7173408817384459</v>
      </c>
      <c r="K6589">
        <v>-7.3007701942342553</v>
      </c>
      <c r="L6589">
        <v>-4.9465539947362762</v>
      </c>
      <c r="M6589">
        <v>-5.0952560001066791</v>
      </c>
      <c r="N6589">
        <v>-6.6830981514141294</v>
      </c>
      <c r="O6589">
        <v>-6.100858692727642</v>
      </c>
      <c r="P6589">
        <v>-4.0335535820539299</v>
      </c>
      <c r="Q6589">
        <v>2.4105361033851662</v>
      </c>
      <c r="R6589">
        <v>4.4525378723903133</v>
      </c>
      <c r="S6589">
        <v>2.7411909099430689</v>
      </c>
      <c r="T6589">
        <v>4.0665238829530983</v>
      </c>
      <c r="U6589">
        <v>2.3580610658660222</v>
      </c>
      <c r="V6589">
        <v>4.3703786514659848</v>
      </c>
      <c r="W6589">
        <v>-5.3128259339081296</v>
      </c>
      <c r="X6589">
        <v>-5.4222589307596243</v>
      </c>
      <c r="Y6589">
        <v>-3.3243603753992512</v>
      </c>
      <c r="Z6589">
        <v>-4.3537280917798871</v>
      </c>
      <c r="AA6589">
        <v>4.0798245743804449</v>
      </c>
      <c r="AB6589">
        <v>2.3823515800706261</v>
      </c>
      <c r="AC6589">
        <v>4.3834351824558233</v>
      </c>
      <c r="AD6589">
        <v>4.0088255040903382</v>
      </c>
      <c r="AE6589">
        <v>-3.6583586614674211</v>
      </c>
      <c r="AF6589">
        <v>4.022213592847578</v>
      </c>
      <c r="AG6589">
        <v>-8.304221179752</v>
      </c>
      <c r="AH6589">
        <v>-8.304221179752</v>
      </c>
    </row>
    <row r="6590" spans="1:34" x14ac:dyDescent="0.25">
      <c r="A6590">
        <v>6589</v>
      </c>
      <c r="B6590">
        <v>2.166255528698096</v>
      </c>
      <c r="C6590">
        <v>-6.9742235453470114</v>
      </c>
      <c r="D6590">
        <v>-8.642180725312425</v>
      </c>
      <c r="E6590">
        <v>-9.1144717384048235</v>
      </c>
      <c r="F6590">
        <v>-3.5585410593799081</v>
      </c>
      <c r="G6590">
        <v>2.161675428913163</v>
      </c>
      <c r="H6590">
        <v>1.8253082915372449</v>
      </c>
      <c r="I6590">
        <v>1.118210433276732</v>
      </c>
      <c r="J6590">
        <v>4.2059805365012224</v>
      </c>
      <c r="K6590">
        <v>-7.3110599953356443</v>
      </c>
      <c r="L6590">
        <v>-7.7800501326851812</v>
      </c>
      <c r="M6590">
        <v>-2.9515511171636799</v>
      </c>
      <c r="N6590">
        <v>-9.4471079913710554</v>
      </c>
      <c r="O6590">
        <v>-3.8818348763592549</v>
      </c>
      <c r="P6590">
        <v>-4.5403925165840144</v>
      </c>
      <c r="Q6590">
        <v>1.8212818765186309</v>
      </c>
      <c r="R6590">
        <v>1.118083870172716</v>
      </c>
      <c r="S6590">
        <v>4.1914072997832212</v>
      </c>
      <c r="T6590">
        <v>0.78017383930669082</v>
      </c>
      <c r="U6590">
        <v>3.8420330094955761</v>
      </c>
      <c r="V6590">
        <v>3.1536085691753968</v>
      </c>
      <c r="W6590">
        <v>-8.1117281206155614</v>
      </c>
      <c r="X6590">
        <v>-3.2879036131568391</v>
      </c>
      <c r="Y6590">
        <v>-3.9125227239036899</v>
      </c>
      <c r="Z6590">
        <v>-4.8642872725810573</v>
      </c>
      <c r="AA6590">
        <v>0.78058213069054649</v>
      </c>
      <c r="AB6590">
        <v>3.8276602232032482</v>
      </c>
      <c r="AC6590">
        <v>3.1458158972382662</v>
      </c>
      <c r="AD6590">
        <v>2.792038029775803</v>
      </c>
      <c r="AE6590">
        <v>-4.2489479432350707</v>
      </c>
      <c r="AF6590">
        <v>2.7845943076300199</v>
      </c>
      <c r="AG6590">
        <v>-8.304221179752</v>
      </c>
      <c r="AH6590">
        <v>-8.304221179752</v>
      </c>
    </row>
    <row r="6591" spans="1:34" x14ac:dyDescent="0.25">
      <c r="A6591">
        <v>6590</v>
      </c>
      <c r="B6591">
        <v>-0.71664249481414311</v>
      </c>
      <c r="C6591">
        <v>-7.3774038748363768</v>
      </c>
      <c r="D6591">
        <v>-8.6861518019692916</v>
      </c>
      <c r="E6591">
        <v>-9.228261373550529</v>
      </c>
      <c r="F6591">
        <v>-7.5947567806930234</v>
      </c>
      <c r="G6591">
        <v>-0.71646795922581996</v>
      </c>
      <c r="H6591">
        <v>-1.1035421422381171</v>
      </c>
      <c r="I6591">
        <v>-1.79393065668576</v>
      </c>
      <c r="J6591">
        <v>-1.6172583602321591</v>
      </c>
      <c r="K6591">
        <v>-7.7609740319933209</v>
      </c>
      <c r="L6591">
        <v>-8.3021425783991276</v>
      </c>
      <c r="M6591">
        <v>-7.1123831016503143</v>
      </c>
      <c r="N6591">
        <v>-9.608549981260488</v>
      </c>
      <c r="O6591">
        <v>-7.9279920682430669</v>
      </c>
      <c r="P6591">
        <v>-8.5948745945349767</v>
      </c>
      <c r="Q6591">
        <v>-1.1034541171043071</v>
      </c>
      <c r="R6591">
        <v>-1.7885063909725489</v>
      </c>
      <c r="S6591">
        <v>-1.615665452543499</v>
      </c>
      <c r="T6591">
        <v>-2.1800775080308719</v>
      </c>
      <c r="U6591">
        <v>-1.981194456274435</v>
      </c>
      <c r="V6591">
        <v>-2.6695478539807</v>
      </c>
      <c r="W6591">
        <v>-8.6837913777847078</v>
      </c>
      <c r="X6591">
        <v>-7.455562314534256</v>
      </c>
      <c r="Y6591">
        <v>-8.0959531344476083</v>
      </c>
      <c r="Z6591">
        <v>-8.9279002417519617</v>
      </c>
      <c r="AA6591">
        <v>-2.1747151211244091</v>
      </c>
      <c r="AB6591">
        <v>-1.979412529123473</v>
      </c>
      <c r="AC6591">
        <v>-2.661256855088455</v>
      </c>
      <c r="AD6591">
        <v>-3.0311049766761071</v>
      </c>
      <c r="AE6591">
        <v>-8.4384456869370137</v>
      </c>
      <c r="AF6591">
        <v>-3.0224784446967008</v>
      </c>
      <c r="AG6591">
        <v>-8.304221179752</v>
      </c>
      <c r="AH6591">
        <v>-8.304221179752</v>
      </c>
    </row>
    <row r="6592" spans="1:34" x14ac:dyDescent="0.25">
      <c r="A6592">
        <v>6591</v>
      </c>
      <c r="B6592">
        <v>-11.71627743851357</v>
      </c>
      <c r="C6592">
        <v>-8.7307730960444641</v>
      </c>
      <c r="D6592">
        <v>-8.6799132002567561</v>
      </c>
      <c r="E6592">
        <v>-9.4818627875160342</v>
      </c>
      <c r="F6592">
        <v>-9.1939898845657524</v>
      </c>
      <c r="G6592">
        <v>-11.72920606238876</v>
      </c>
      <c r="H6592">
        <v>-12.09044820798913</v>
      </c>
      <c r="I6592">
        <v>-12.78550541676951</v>
      </c>
      <c r="J6592">
        <v>-11.802300660933071</v>
      </c>
      <c r="K6592">
        <v>-9.1060628820265723</v>
      </c>
      <c r="L6592">
        <v>-9.9088355218097171</v>
      </c>
      <c r="M6592">
        <v>-9.4116358611254736</v>
      </c>
      <c r="N6592">
        <v>-9.8569373614703011</v>
      </c>
      <c r="O6592">
        <v>-9.5751627298549966</v>
      </c>
      <c r="P6592">
        <v>-10.28194642546072</v>
      </c>
      <c r="Q6592">
        <v>-12.103282628913281</v>
      </c>
      <c r="R6592">
        <v>-12.793362610261539</v>
      </c>
      <c r="S6592">
        <v>-11.816873897651069</v>
      </c>
      <c r="T6592">
        <v>-13.158326050173841</v>
      </c>
      <c r="U6592">
        <v>-12.16624818793872</v>
      </c>
      <c r="V6592">
        <v>-12.854672628258889</v>
      </c>
      <c r="W6592">
        <v>-10.28356197025253</v>
      </c>
      <c r="X6592">
        <v>-9.7875833150851737</v>
      </c>
      <c r="Y6592">
        <v>-10.50367833899772</v>
      </c>
      <c r="Z6592">
        <v>-10.659032480228509</v>
      </c>
      <c r="AA6592">
        <v>-13.166075908271409</v>
      </c>
      <c r="AB6592">
        <v>-12.180620974231051</v>
      </c>
      <c r="AC6592">
        <v>-12.86246530019603</v>
      </c>
      <c r="AD6592">
        <v>-13.21624316765849</v>
      </c>
      <c r="AE6592">
        <v>-10.87529409064566</v>
      </c>
      <c r="AF6592">
        <v>-13.22368688980427</v>
      </c>
      <c r="AG6592">
        <v>-8.304221179752</v>
      </c>
      <c r="AH6592">
        <v>-8.304221179752</v>
      </c>
    </row>
    <row r="6593" spans="1:34" x14ac:dyDescent="0.25">
      <c r="A6593">
        <v>6592</v>
      </c>
      <c r="B6593">
        <v>0.43774185611402899</v>
      </c>
      <c r="C6593">
        <v>-7.2123107096780448</v>
      </c>
      <c r="D6593">
        <v>-8.6710358422691503</v>
      </c>
      <c r="E6593">
        <v>-6.3739425606864533</v>
      </c>
      <c r="F6593">
        <v>-6.3224345965209832</v>
      </c>
      <c r="G6593">
        <v>0.46554850154582123</v>
      </c>
      <c r="H6593">
        <v>6.6681455182145424E-2</v>
      </c>
      <c r="I6593">
        <v>2.116758804593577</v>
      </c>
      <c r="J6593">
        <v>0.39479398217244838</v>
      </c>
      <c r="K6593">
        <v>-7.580036443641661</v>
      </c>
      <c r="L6593">
        <v>-5.2812858235188154</v>
      </c>
      <c r="M6593">
        <v>-5.7649759248521022</v>
      </c>
      <c r="N6593">
        <v>-6.7408285091853042</v>
      </c>
      <c r="O6593">
        <v>-6.6455188344876444</v>
      </c>
      <c r="P6593">
        <v>-4.5865326549581189</v>
      </c>
      <c r="Q6593">
        <v>9.4575410799658727E-2</v>
      </c>
      <c r="R6593">
        <v>2.136577179804807</v>
      </c>
      <c r="S6593">
        <v>0.42523021735756228</v>
      </c>
      <c r="T6593">
        <v>1.743947303374046</v>
      </c>
      <c r="U6593">
        <v>3.5518823359174473E-2</v>
      </c>
      <c r="V6593">
        <v>2.0478653522462871</v>
      </c>
      <c r="W6593">
        <v>-5.6489213932182434</v>
      </c>
      <c r="X6593">
        <v>-6.0988055723958317</v>
      </c>
      <c r="Y6593">
        <v>-4.016678726201957</v>
      </c>
      <c r="Z6593">
        <v>-4.9158617728588156</v>
      </c>
      <c r="AA6593">
        <v>1.763863881794937</v>
      </c>
      <c r="AB6593">
        <v>6.6390887485118608E-2</v>
      </c>
      <c r="AC6593">
        <v>2.067474489870317</v>
      </c>
      <c r="AD6593">
        <v>1.6863176709353089</v>
      </c>
      <c r="AE6593">
        <v>-4.3567443454281527</v>
      </c>
      <c r="AF6593">
        <v>1.706252900262071</v>
      </c>
      <c r="AG6593">
        <v>-8.304221179752</v>
      </c>
      <c r="AH6593">
        <v>-8.304221179752</v>
      </c>
    </row>
    <row r="6594" spans="1:34" x14ac:dyDescent="0.25">
      <c r="A6594">
        <v>6593</v>
      </c>
      <c r="B6594">
        <v>1.2387904173140241</v>
      </c>
      <c r="C6594">
        <v>-7.0727554501637577</v>
      </c>
      <c r="D6594">
        <v>-8.6426434163432955</v>
      </c>
      <c r="E6594">
        <v>-9.1369358100146645</v>
      </c>
      <c r="F6594">
        <v>-3.7717113022768429</v>
      </c>
      <c r="G6594">
        <v>1.248097951049534</v>
      </c>
      <c r="H6594">
        <v>0.89784710645749721</v>
      </c>
      <c r="I6594">
        <v>0.19079517106147501</v>
      </c>
      <c r="J6594">
        <v>3.2786318985874749</v>
      </c>
      <c r="K6594">
        <v>-7.4099596959280296</v>
      </c>
      <c r="L6594">
        <v>-7.9011360650276181</v>
      </c>
      <c r="M6594">
        <v>-3.206632287891273</v>
      </c>
      <c r="N6594">
        <v>-9.4701958300714519</v>
      </c>
      <c r="O6594">
        <v>-4.0989646852124499</v>
      </c>
      <c r="P6594">
        <v>-4.7608568204928288</v>
      </c>
      <c r="Q6594">
        <v>0.90770439865500263</v>
      </c>
      <c r="R6594">
        <v>0.2045063923090874</v>
      </c>
      <c r="S6594">
        <v>3.2778298219195929</v>
      </c>
      <c r="T6594">
        <v>-0.14723685681616799</v>
      </c>
      <c r="U6594">
        <v>2.9146941090691461</v>
      </c>
      <c r="V6594">
        <v>2.2263301865311882</v>
      </c>
      <c r="W6594">
        <v>-8.2333595051690285</v>
      </c>
      <c r="X6594">
        <v>-3.5457154706407441</v>
      </c>
      <c r="Y6594">
        <v>-4.1766432650541958</v>
      </c>
      <c r="Z6594">
        <v>-5.0883858487998159</v>
      </c>
      <c r="AA6594">
        <v>-0.13299534717308209</v>
      </c>
      <c r="AB6594">
        <v>2.914082745339619</v>
      </c>
      <c r="AC6594">
        <v>2.2322384193746379</v>
      </c>
      <c r="AD6594">
        <v>1.864771076175902</v>
      </c>
      <c r="AE6594">
        <v>-4.5154954176487854</v>
      </c>
      <c r="AF6594">
        <v>1.8710168297663909</v>
      </c>
      <c r="AG6594">
        <v>-8.304221179752</v>
      </c>
      <c r="AH6594">
        <v>-8.304221179752</v>
      </c>
    </row>
    <row r="6595" spans="1:34" x14ac:dyDescent="0.25">
      <c r="A6595">
        <v>6594</v>
      </c>
      <c r="B6595">
        <v>-16.445801019999159</v>
      </c>
      <c r="C6595">
        <v>-9.2961864082537335</v>
      </c>
      <c r="D6595">
        <v>-8.6913164109430898</v>
      </c>
      <c r="E6595">
        <v>-6.7942636729806143</v>
      </c>
      <c r="F6595">
        <v>-11.1449269950273</v>
      </c>
      <c r="G6595">
        <v>-16.41032550648141</v>
      </c>
      <c r="H6595">
        <v>-16.8295918352594</v>
      </c>
      <c r="I6595">
        <v>-14.77486376133178</v>
      </c>
      <c r="J6595">
        <v>-17.303387113514589</v>
      </c>
      <c r="K6595">
        <v>-9.6832263866613513</v>
      </c>
      <c r="L6595">
        <v>-7.7884586256627646</v>
      </c>
      <c r="M6595">
        <v>-11.59944606248609</v>
      </c>
      <c r="N6595">
        <v>-7.1852380524198143</v>
      </c>
      <c r="O6595">
        <v>-11.539835946413159</v>
      </c>
      <c r="P6595">
        <v>-9.5407232935414417</v>
      </c>
      <c r="Q6595">
        <v>-16.79420818858155</v>
      </c>
      <c r="R6595">
        <v>-14.74717871209638</v>
      </c>
      <c r="S6595">
        <v>-17.26217344872504</v>
      </c>
      <c r="T6595">
        <v>-15.161003267223901</v>
      </c>
      <c r="U6595">
        <v>-17.662654651685621</v>
      </c>
      <c r="V6595">
        <v>-15.6502607610559</v>
      </c>
      <c r="W6595">
        <v>-8.1793801126358545</v>
      </c>
      <c r="X6595">
        <v>-11.982428071643451</v>
      </c>
      <c r="Y6595">
        <v>-10.01385753144838</v>
      </c>
      <c r="Z6595">
        <v>-9.9360563076523665</v>
      </c>
      <c r="AA6595">
        <v>-15.133387442248241</v>
      </c>
      <c r="AB6595">
        <v>-17.621012778597478</v>
      </c>
      <c r="AC6595">
        <v>-15.619929176212279</v>
      </c>
      <c r="AD6595">
        <v>-16.011799497897421</v>
      </c>
      <c r="AE6595">
        <v>-10.397607949412359</v>
      </c>
      <c r="AF6595">
        <v>-15.98115076582053</v>
      </c>
      <c r="AG6595">
        <v>-8.304221179752</v>
      </c>
      <c r="AH6595">
        <v>-8.304221179752</v>
      </c>
    </row>
    <row r="6596" spans="1:34" x14ac:dyDescent="0.25">
      <c r="A6596">
        <v>6595</v>
      </c>
      <c r="B6596">
        <v>1.3077184823833901</v>
      </c>
      <c r="C6596">
        <v>-7.063113768644139</v>
      </c>
      <c r="D6596">
        <v>-8.6398573924403834</v>
      </c>
      <c r="E6596">
        <v>-6.3210486930918837</v>
      </c>
      <c r="F6596">
        <v>-3.6839737918076811</v>
      </c>
      <c r="G6596">
        <v>1.3384393605278739</v>
      </c>
      <c r="H6596">
        <v>0.96988007738626347</v>
      </c>
      <c r="I6596">
        <v>3.0078988075010229</v>
      </c>
      <c r="J6596">
        <v>3.3904732620890918</v>
      </c>
      <c r="K6596">
        <v>-7.3975353074732233</v>
      </c>
      <c r="L6596">
        <v>-5.0756094294175149</v>
      </c>
      <c r="M6596">
        <v>-3.1039335133056931</v>
      </c>
      <c r="N6596">
        <v>-6.654305480841729</v>
      </c>
      <c r="O6596">
        <v>-4.0050747586257156</v>
      </c>
      <c r="P6596">
        <v>-1.9444222620250931</v>
      </c>
      <c r="Q6596">
        <v>1.0011492839116991</v>
      </c>
      <c r="R6596">
        <v>3.0300330279191909</v>
      </c>
      <c r="S6596">
        <v>3.4155207824719871</v>
      </c>
      <c r="T6596">
        <v>2.66986955898397</v>
      </c>
      <c r="U6596">
        <v>3.0311942929546949</v>
      </c>
      <c r="V6596">
        <v>5.0435171409705033</v>
      </c>
      <c r="W6596">
        <v>-5.4078328695589253</v>
      </c>
      <c r="X6596">
        <v>-3.4363978174712648</v>
      </c>
      <c r="Y6596">
        <v>-1.3511166294440919</v>
      </c>
      <c r="Z6596">
        <v>-2.271930537996631</v>
      </c>
      <c r="AA6596">
        <v>2.6925312884370221</v>
      </c>
      <c r="AB6596">
        <v>3.0566814525995429</v>
      </c>
      <c r="AC6596">
        <v>5.0577650549847419</v>
      </c>
      <c r="AD6596">
        <v>4.6819649874247968</v>
      </c>
      <c r="AE6596">
        <v>-1.6899687820386831</v>
      </c>
      <c r="AF6596">
        <v>4.6965434653764957</v>
      </c>
      <c r="AG6596">
        <v>-8.304221179752</v>
      </c>
      <c r="AH6596">
        <v>-8.304221179752</v>
      </c>
    </row>
    <row r="6597" spans="1:34" x14ac:dyDescent="0.25">
      <c r="A6597">
        <v>6596</v>
      </c>
      <c r="B6597">
        <v>-2.577080000971244</v>
      </c>
      <c r="C6597">
        <v>-7.6192226278079094</v>
      </c>
      <c r="D6597">
        <v>-8.6870921773676475</v>
      </c>
      <c r="E6597">
        <v>-9.2731895519171186</v>
      </c>
      <c r="F6597">
        <v>-8.0235724939627371</v>
      </c>
      <c r="G6597">
        <v>-2.5883778582911132</v>
      </c>
      <c r="H6597">
        <v>-2.9639828918640072</v>
      </c>
      <c r="I6597">
        <v>-3.6544093425910131</v>
      </c>
      <c r="J6597">
        <v>-3.4777920836038758</v>
      </c>
      <c r="K6597">
        <v>-8.0035283765161314</v>
      </c>
      <c r="L6597">
        <v>-8.5890693864220449</v>
      </c>
      <c r="M6597">
        <v>-7.6673003864435394</v>
      </c>
      <c r="N6597">
        <v>-9.6547407009475581</v>
      </c>
      <c r="O6597">
        <v>-8.3648176058581889</v>
      </c>
      <c r="P6597">
        <v>-9.0383449303867991</v>
      </c>
      <c r="Q6597">
        <v>-2.9753640161695998</v>
      </c>
      <c r="R6597">
        <v>-3.6604162900378419</v>
      </c>
      <c r="S6597">
        <v>-3.487575351608792</v>
      </c>
      <c r="T6597">
        <v>-4.0405599659254969</v>
      </c>
      <c r="U6597">
        <v>-3.841736223657414</v>
      </c>
      <c r="V6597">
        <v>-4.5301396143142094</v>
      </c>
      <c r="W6597">
        <v>-8.9718090902296854</v>
      </c>
      <c r="X6597">
        <v>-8.0159409728401059</v>
      </c>
      <c r="Y6597">
        <v>-8.6689491600866582</v>
      </c>
      <c r="Z6597">
        <v>-9.3787354723525382</v>
      </c>
      <c r="AA6597">
        <v>-4.046625020189702</v>
      </c>
      <c r="AB6597">
        <v>-3.8513224281887659</v>
      </c>
      <c r="AC6597">
        <v>-4.5331667541537479</v>
      </c>
      <c r="AD6597">
        <v>-4.8917061783940454</v>
      </c>
      <c r="AE6597">
        <v>-9.0162955791024846</v>
      </c>
      <c r="AF6597">
        <v>-4.8943883437619942</v>
      </c>
      <c r="AG6597">
        <v>-8.304221179752</v>
      </c>
      <c r="AH6597">
        <v>-8.304221179752</v>
      </c>
    </row>
    <row r="6598" spans="1:34" x14ac:dyDescent="0.25">
      <c r="A6598">
        <v>6597</v>
      </c>
      <c r="B6598">
        <v>-10.01544092812952</v>
      </c>
      <c r="C6598">
        <v>-8.5589561361014024</v>
      </c>
      <c r="D6598">
        <v>-8.6908444522923869</v>
      </c>
      <c r="E6598">
        <v>-9.4529022437546093</v>
      </c>
      <c r="F6598">
        <v>-9.7373121301333825</v>
      </c>
      <c r="G6598">
        <v>-10.04847595095965</v>
      </c>
      <c r="H6598">
        <v>-10.40234996454209</v>
      </c>
      <c r="I6598">
        <v>-11.09284829453526</v>
      </c>
      <c r="J6598">
        <v>-10.916335317063529</v>
      </c>
      <c r="K6598">
        <v>-8.9462042510147377</v>
      </c>
      <c r="L6598">
        <v>-9.7092351149210749</v>
      </c>
      <c r="M6598">
        <v>-9.8594280220237955</v>
      </c>
      <c r="N6598">
        <v>-9.8394943229042831</v>
      </c>
      <c r="O6598">
        <v>-10.11054072868254</v>
      </c>
      <c r="P6598">
        <v>-10.81066213346535</v>
      </c>
      <c r="Q6598">
        <v>-10.435462108838131</v>
      </c>
      <c r="R6598">
        <v>-11.12051438270638</v>
      </c>
      <c r="S6598">
        <v>-10.947673444277321</v>
      </c>
      <c r="T6598">
        <v>-11.47900606479697</v>
      </c>
      <c r="U6598">
        <v>-11.28029469840156</v>
      </c>
      <c r="V6598">
        <v>-11.968792812543571</v>
      </c>
      <c r="W6598">
        <v>-10.09633843641695</v>
      </c>
      <c r="X6598">
        <v>-10.22991410247087</v>
      </c>
      <c r="Y6598">
        <v>-10.93339175905022</v>
      </c>
      <c r="Z6598">
        <v>-11.18045296203911</v>
      </c>
      <c r="AA6598">
        <v>-11.506723112858239</v>
      </c>
      <c r="AB6598">
        <v>-11.3114205208573</v>
      </c>
      <c r="AC6598">
        <v>-11.99326484682228</v>
      </c>
      <c r="AD6598">
        <v>-12.33037726556233</v>
      </c>
      <c r="AE6598">
        <v>-11.300153644171729</v>
      </c>
      <c r="AF6598">
        <v>-12.35448643643053</v>
      </c>
      <c r="AG6598">
        <v>-8.304221179752</v>
      </c>
      <c r="AH6598">
        <v>-8.304221179752</v>
      </c>
    </row>
    <row r="6599" spans="1:34" x14ac:dyDescent="0.25">
      <c r="A6599">
        <v>6598</v>
      </c>
      <c r="B6599">
        <v>-1.427864023685022</v>
      </c>
      <c r="C6599">
        <v>-7.4961302556283567</v>
      </c>
      <c r="D6599">
        <v>-8.6719902883372555</v>
      </c>
      <c r="E6599">
        <v>-6.4188707720370619</v>
      </c>
      <c r="F6599">
        <v>-6.7535732155757229</v>
      </c>
      <c r="G6599">
        <v>-1.44836219049825</v>
      </c>
      <c r="H6599">
        <v>-1.7989380813275979</v>
      </c>
      <c r="I6599">
        <v>0.25097953638125642</v>
      </c>
      <c r="J6599">
        <v>-1.4712170227407799</v>
      </c>
      <c r="K6599">
        <v>-7.8645915811432507</v>
      </c>
      <c r="L6599">
        <v>-5.6102134245205111</v>
      </c>
      <c r="M6599">
        <v>-6.3618940026241049</v>
      </c>
      <c r="N6599">
        <v>-6.7870333454794949</v>
      </c>
      <c r="O6599">
        <v>-7.0847523892478863</v>
      </c>
      <c r="P6599">
        <v>-5.0323883048112599</v>
      </c>
      <c r="Q6599">
        <v>-1.819335281244413</v>
      </c>
      <c r="R6599">
        <v>0.2226664877607353</v>
      </c>
      <c r="S6599">
        <v>-1.488680474686509</v>
      </c>
      <c r="T6599">
        <v>-0.1218478468987894</v>
      </c>
      <c r="U6599">
        <v>-1.830526051075152</v>
      </c>
      <c r="V6599">
        <v>0.1816099811781488</v>
      </c>
      <c r="W6599">
        <v>-5.9789398986419986</v>
      </c>
      <c r="X6599">
        <v>-6.7011850236804591</v>
      </c>
      <c r="Y6599">
        <v>-4.6316755448197862</v>
      </c>
      <c r="Z6599">
        <v>-5.369172738350878</v>
      </c>
      <c r="AA6599">
        <v>-0.15004681024913419</v>
      </c>
      <c r="AB6599">
        <v>-1.8475198045589529</v>
      </c>
      <c r="AC6599">
        <v>0.15356379782624549</v>
      </c>
      <c r="AD6599">
        <v>-0.17997745333042309</v>
      </c>
      <c r="AE6599">
        <v>-4.9765950305724029</v>
      </c>
      <c r="AF6599">
        <v>-0.20765779178200081</v>
      </c>
      <c r="AG6599">
        <v>-8.304221179752</v>
      </c>
      <c r="AH6599">
        <v>-8.304221179752</v>
      </c>
    </row>
    <row r="6600" spans="1:34" x14ac:dyDescent="0.25">
      <c r="A6600">
        <v>6599</v>
      </c>
      <c r="B6600">
        <v>0.84106283012336924</v>
      </c>
      <c r="C6600">
        <v>-7.1361342679011663</v>
      </c>
      <c r="D6600">
        <v>-8.6400966959575616</v>
      </c>
      <c r="E6600">
        <v>-6.3322807475516996</v>
      </c>
      <c r="F6600">
        <v>-3.7918726878394819</v>
      </c>
      <c r="G6600">
        <v>0.85789607474740959</v>
      </c>
      <c r="H6600">
        <v>0.50322049882191866</v>
      </c>
      <c r="I6600">
        <v>2.541193306072187</v>
      </c>
      <c r="J6600">
        <v>2.923701136358746</v>
      </c>
      <c r="K6600">
        <v>-7.4707397046180697</v>
      </c>
      <c r="L6600">
        <v>-5.1599069424373862</v>
      </c>
      <c r="M6600">
        <v>-3.2552286455181418</v>
      </c>
      <c r="N6600">
        <v>-6.6658573841746431</v>
      </c>
      <c r="O6600">
        <v>-4.1150015743884856</v>
      </c>
      <c r="P6600">
        <v>-2.0560034850130329</v>
      </c>
      <c r="Q6600">
        <v>0.5206059981312342</v>
      </c>
      <c r="R6600">
        <v>2.5494897421387268</v>
      </c>
      <c r="S6600">
        <v>2.9349774966915221</v>
      </c>
      <c r="T6600">
        <v>2.2031594914627362</v>
      </c>
      <c r="U6600">
        <v>2.564412429737033</v>
      </c>
      <c r="V6600">
        <v>4.5766747599706203</v>
      </c>
      <c r="W6600">
        <v>-5.4924031086843117</v>
      </c>
      <c r="X6600">
        <v>-3.5890582930618709</v>
      </c>
      <c r="Y6600">
        <v>-1.506931446867996</v>
      </c>
      <c r="Z6600">
        <v>-2.3853800368233262</v>
      </c>
      <c r="AA6600">
        <v>2.211988002656557</v>
      </c>
      <c r="AB6600">
        <v>2.5761381668190779</v>
      </c>
      <c r="AC6600">
        <v>4.5772217692042769</v>
      </c>
      <c r="AD6600">
        <v>4.2151111773806056</v>
      </c>
      <c r="AE6600">
        <v>-1.8469970660941919</v>
      </c>
      <c r="AF6600">
        <v>4.2160001795960307</v>
      </c>
      <c r="AG6600">
        <v>-8.304221179752</v>
      </c>
      <c r="AH6600">
        <v>-8.304221179752</v>
      </c>
    </row>
    <row r="6601" spans="1:34" x14ac:dyDescent="0.25">
      <c r="A6601">
        <v>6600</v>
      </c>
      <c r="B6601">
        <v>-6.2353891253393119</v>
      </c>
      <c r="C6601">
        <v>-8.0803784339311218</v>
      </c>
      <c r="D6601">
        <v>-8.6842728458642142</v>
      </c>
      <c r="E6601">
        <v>-9.3567218225311137</v>
      </c>
      <c r="F6601">
        <v>-8.4964720429472109</v>
      </c>
      <c r="G6601">
        <v>-6.2617225880448357</v>
      </c>
      <c r="H6601">
        <v>-6.61725344124579</v>
      </c>
      <c r="I6601">
        <v>-7.3095615183476204</v>
      </c>
      <c r="J6601">
        <v>-6.8135588309346291</v>
      </c>
      <c r="K6601">
        <v>-8.4611278522389544</v>
      </c>
      <c r="L6601">
        <v>-9.1335797738315154</v>
      </c>
      <c r="M6601">
        <v>-8.3852480496368145</v>
      </c>
      <c r="N6601">
        <v>-9.7357381879663407</v>
      </c>
      <c r="O6601">
        <v>-8.8537214555832975</v>
      </c>
      <c r="P6601">
        <v>-9.5405424705948434</v>
      </c>
      <c r="Q6601">
        <v>-6.6435958145055594</v>
      </c>
      <c r="R6601">
        <v>-7.3306393461006376</v>
      </c>
      <c r="S6601">
        <v>-6.8395082433462049</v>
      </c>
      <c r="T6601">
        <v>-7.6904374397259057</v>
      </c>
      <c r="U6601">
        <v>-7.1775144019515373</v>
      </c>
      <c r="V6601">
        <v>-7.8659888352222431</v>
      </c>
      <c r="W6601">
        <v>-9.5131672816575676</v>
      </c>
      <c r="X6601">
        <v>-8.744811383058634</v>
      </c>
      <c r="Y6601">
        <v>-9.4230543049715862</v>
      </c>
      <c r="Z6601">
        <v>-9.8956464966516648</v>
      </c>
      <c r="AA6601">
        <v>-7.7115031186079737</v>
      </c>
      <c r="AB6601">
        <v>-7.2032553199261784</v>
      </c>
      <c r="AC6601">
        <v>-7.8850996458911604</v>
      </c>
      <c r="AD6601">
        <v>-8.2275688160062685</v>
      </c>
      <c r="AE6601">
        <v>-9.7801084570402566</v>
      </c>
      <c r="AF6601">
        <v>-8.2463212354994067</v>
      </c>
      <c r="AG6601">
        <v>-8.304221179752</v>
      </c>
      <c r="AH6601">
        <v>-8.304221179752</v>
      </c>
    </row>
    <row r="6602" spans="1:34" x14ac:dyDescent="0.25">
      <c r="A6602">
        <v>6601</v>
      </c>
      <c r="B6602">
        <v>2.1635442507219911</v>
      </c>
      <c r="C6602">
        <v>-6.9962567482211249</v>
      </c>
      <c r="D6602">
        <v>-8.6421881066473762</v>
      </c>
      <c r="E6602">
        <v>-9.1144717557079158</v>
      </c>
      <c r="F6602">
        <v>-3.559759632906478</v>
      </c>
      <c r="G6602">
        <v>2.1396422260390491</v>
      </c>
      <c r="H6602">
        <v>1.8225915508768631</v>
      </c>
      <c r="I6602">
        <v>1.1154297999353191</v>
      </c>
      <c r="J6602">
        <v>4.2031072084794454</v>
      </c>
      <c r="K6602">
        <v>-7.3330931982097587</v>
      </c>
      <c r="L6602">
        <v>-7.8020833355592938</v>
      </c>
      <c r="M6602">
        <v>-2.9735843200377938</v>
      </c>
      <c r="N6602">
        <v>-9.4471153968042998</v>
      </c>
      <c r="O6602">
        <v>-3.8830980984681691</v>
      </c>
      <c r="P6602">
        <v>-4.5416438288469996</v>
      </c>
      <c r="Q6602">
        <v>1.7992486736445179</v>
      </c>
      <c r="R6602">
        <v>1.096050667298603</v>
      </c>
      <c r="S6602">
        <v>4.1693740969091078</v>
      </c>
      <c r="T6602">
        <v>0.77738685314107181</v>
      </c>
      <c r="U6602">
        <v>3.8391461336653601</v>
      </c>
      <c r="V6602">
        <v>3.150637494691658</v>
      </c>
      <c r="W6602">
        <v>-8.133761323489674</v>
      </c>
      <c r="X6602">
        <v>-3.309936816030953</v>
      </c>
      <c r="Y6602">
        <v>-3.9345559267778039</v>
      </c>
      <c r="Z6602">
        <v>-4.8655860187536408</v>
      </c>
      <c r="AA6602">
        <v>0.75854892781643302</v>
      </c>
      <c r="AB6602">
        <v>3.8056270203291351</v>
      </c>
      <c r="AC6602">
        <v>3.1237826943641531</v>
      </c>
      <c r="AD6602">
        <v>2.7890510540130262</v>
      </c>
      <c r="AE6602">
        <v>-4.2709811461091842</v>
      </c>
      <c r="AF6602">
        <v>2.762561104755906</v>
      </c>
      <c r="AG6602">
        <v>-8.304221179752</v>
      </c>
      <c r="AH6602">
        <v>-8.304221179752</v>
      </c>
    </row>
    <row r="6603" spans="1:34" x14ac:dyDescent="0.25">
      <c r="A6603">
        <v>6602</v>
      </c>
      <c r="B6603">
        <v>1.6999387861850841</v>
      </c>
      <c r="C6603">
        <v>-7.0444898942447738</v>
      </c>
      <c r="D6603">
        <v>-8.642419106162734</v>
      </c>
      <c r="E6603">
        <v>-9.1257037907017544</v>
      </c>
      <c r="F6603">
        <v>-3.6662876337208878</v>
      </c>
      <c r="G6603">
        <v>1.683886293491959</v>
      </c>
      <c r="H6603">
        <v>1.358988305555445</v>
      </c>
      <c r="I6603">
        <v>0.6518525110155694</v>
      </c>
      <c r="J6603">
        <v>3.739567576773593</v>
      </c>
      <c r="K6603">
        <v>-7.3815102421212266</v>
      </c>
      <c r="L6603">
        <v>-7.8615934953457884</v>
      </c>
      <c r="M6603">
        <v>-3.100092099016865</v>
      </c>
      <c r="N6603">
        <v>-9.458658969024814</v>
      </c>
      <c r="O6603">
        <v>-3.991603789358412</v>
      </c>
      <c r="P6603">
        <v>-4.6518173255390813</v>
      </c>
      <c r="Q6603">
        <v>1.343492741097428</v>
      </c>
      <c r="R6603">
        <v>0.64029473475151244</v>
      </c>
      <c r="S6603">
        <v>3.7136181643620181</v>
      </c>
      <c r="T6603">
        <v>0.31381214505615579</v>
      </c>
      <c r="U6603">
        <v>3.3756120057566861</v>
      </c>
      <c r="V6603">
        <v>2.6871375724859781</v>
      </c>
      <c r="W6603">
        <v>-8.1935442093816846</v>
      </c>
      <c r="X6603">
        <v>-3.4378099383881811</v>
      </c>
      <c r="Y6603">
        <v>-4.0655833909683334</v>
      </c>
      <c r="Z6603">
        <v>-4.9775744281361796</v>
      </c>
      <c r="AA6603">
        <v>0.30279299526934289</v>
      </c>
      <c r="AB6603">
        <v>3.349871087782045</v>
      </c>
      <c r="AC6603">
        <v>2.668026761817063</v>
      </c>
      <c r="AD6603">
        <v>2.3255575917019549</v>
      </c>
      <c r="AE6603">
        <v>-4.4032220769313177</v>
      </c>
      <c r="AF6603">
        <v>2.3068051722088159</v>
      </c>
      <c r="AG6603">
        <v>-8.304221179752</v>
      </c>
      <c r="AH6603">
        <v>-8.304221179752</v>
      </c>
    </row>
    <row r="6604" spans="1:34" x14ac:dyDescent="0.25">
      <c r="A6604">
        <v>6603</v>
      </c>
      <c r="B6604">
        <v>-13.575698215429631</v>
      </c>
      <c r="C6604">
        <v>-8.9643293979382062</v>
      </c>
      <c r="D6604">
        <v>-8.6808508076545063</v>
      </c>
      <c r="E6604">
        <v>-9.5267909593939635</v>
      </c>
      <c r="F6604">
        <v>-9.6223486327630035</v>
      </c>
      <c r="G6604">
        <v>-13.59285351037626</v>
      </c>
      <c r="H6604">
        <v>-13.94987017986737</v>
      </c>
      <c r="I6604">
        <v>-14.64494136517173</v>
      </c>
      <c r="J6604">
        <v>-13.661756886296621</v>
      </c>
      <c r="K6604">
        <v>-9.3403547754715923</v>
      </c>
      <c r="L6604">
        <v>-10.18749987875484</v>
      </c>
      <c r="M6604">
        <v>-9.9582906948409065</v>
      </c>
      <c r="N6604">
        <v>-9.9031253041199037</v>
      </c>
      <c r="O6604">
        <v>-10.011514559179281</v>
      </c>
      <c r="P6604">
        <v>-10.72494751921392</v>
      </c>
      <c r="Q6604">
        <v>-13.96693007690078</v>
      </c>
      <c r="R6604">
        <v>-14.657010058249041</v>
      </c>
      <c r="S6604">
        <v>-13.680521345638571</v>
      </c>
      <c r="T6604">
        <v>-15.017763388256361</v>
      </c>
      <c r="U6604">
        <v>-14.02570737688537</v>
      </c>
      <c r="V6604">
        <v>-14.714150235661</v>
      </c>
      <c r="W6604">
        <v>-10.56331723161972</v>
      </c>
      <c r="X6604">
        <v>-10.33969952231323</v>
      </c>
      <c r="Y6604">
        <v>-11.068411913558981</v>
      </c>
      <c r="Z6604">
        <v>-11.10938068101437</v>
      </c>
      <c r="AA6604">
        <v>-15.029723356258909</v>
      </c>
      <c r="AB6604">
        <v>-14.044268422218551</v>
      </c>
      <c r="AC6604">
        <v>-14.72611274818353</v>
      </c>
      <c r="AD6604">
        <v>-15.07572425346539</v>
      </c>
      <c r="AE6604">
        <v>-11.444881531733341</v>
      </c>
      <c r="AF6604">
        <v>-15.08733433779177</v>
      </c>
      <c r="AG6604">
        <v>-8.304221179752</v>
      </c>
      <c r="AH6604">
        <v>-8.304221179752</v>
      </c>
    </row>
    <row r="6605" spans="1:34" x14ac:dyDescent="0.25">
      <c r="A6605">
        <v>6604</v>
      </c>
      <c r="B6605">
        <v>-5.6086164933189853</v>
      </c>
      <c r="C6605">
        <v>-7.9977052536431676</v>
      </c>
      <c r="D6605">
        <v>-8.67409188931377</v>
      </c>
      <c r="E6605">
        <v>-6.5199591399723262</v>
      </c>
      <c r="F6605">
        <v>-7.7160571043305266</v>
      </c>
      <c r="G6605">
        <v>-5.6176422672240198</v>
      </c>
      <c r="H6605">
        <v>-5.979687307492771</v>
      </c>
      <c r="I6605">
        <v>-3.9297317535045551</v>
      </c>
      <c r="J6605">
        <v>-5.6518732751601242</v>
      </c>
      <c r="K6605">
        <v>-8.3678216601484365</v>
      </c>
      <c r="L6605">
        <v>-6.2132815464009354</v>
      </c>
      <c r="M6605">
        <v>-7.5679406972377201</v>
      </c>
      <c r="N6605">
        <v>-6.89094817460344</v>
      </c>
      <c r="O6605">
        <v>-8.0651722249686149</v>
      </c>
      <c r="P6605">
        <v>-6.0277819188453767</v>
      </c>
      <c r="Q6605">
        <v>-5.9886153579701844</v>
      </c>
      <c r="R6605">
        <v>-3.9466135889650351</v>
      </c>
      <c r="S6605">
        <v>-5.6579605514122786</v>
      </c>
      <c r="T6605">
        <v>-4.3025553647952277</v>
      </c>
      <c r="U6605">
        <v>-6.0111742594832362</v>
      </c>
      <c r="V6605">
        <v>-3.998988234279405</v>
      </c>
      <c r="W6605">
        <v>-6.5844625554720588</v>
      </c>
      <c r="X6605">
        <v>-7.9195198086974852</v>
      </c>
      <c r="Y6605">
        <v>-5.878399406336511</v>
      </c>
      <c r="Z6605">
        <v>-6.3810458329472661</v>
      </c>
      <c r="AA6605">
        <v>-4.3193268869749044</v>
      </c>
      <c r="AB6605">
        <v>-6.0167998812847232</v>
      </c>
      <c r="AC6605">
        <v>-4.0157162788995242</v>
      </c>
      <c r="AD6605">
        <v>-4.3605662274035488</v>
      </c>
      <c r="AE6605">
        <v>-6.2342400917735752</v>
      </c>
      <c r="AF6605">
        <v>-4.3769378685077696</v>
      </c>
      <c r="AG6605">
        <v>-8.304221179752</v>
      </c>
      <c r="AH6605">
        <v>-8.304221179752</v>
      </c>
    </row>
    <row r="6606" spans="1:34" x14ac:dyDescent="0.25">
      <c r="A6606">
        <v>6605</v>
      </c>
      <c r="B6606">
        <v>-16.986053403193019</v>
      </c>
      <c r="C6606">
        <v>-9.3265343080398875</v>
      </c>
      <c r="D6606">
        <v>-8.6951957294994315</v>
      </c>
      <c r="E6606">
        <v>-9.6225573313837067</v>
      </c>
      <c r="F6606">
        <v>-11.40889292030247</v>
      </c>
      <c r="G6606">
        <v>-16.937809416941711</v>
      </c>
      <c r="H6606">
        <v>-17.373876031693051</v>
      </c>
      <c r="I6606">
        <v>-18.063765364461119</v>
      </c>
      <c r="J6606">
        <v>-17.946193235282749</v>
      </c>
      <c r="K6606">
        <v>-9.7174746186543359</v>
      </c>
      <c r="L6606">
        <v>-10.64724284042178</v>
      </c>
      <c r="M6606">
        <v>-11.869732914689459</v>
      </c>
      <c r="N6606">
        <v>-10.014775586047771</v>
      </c>
      <c r="O6606">
        <v>-11.81187058608101</v>
      </c>
      <c r="P6606">
        <v>-12.536986746930291</v>
      </c>
      <c r="Q6606">
        <v>-17.32574516631778</v>
      </c>
      <c r="R6606">
        <v>-18.01042761683961</v>
      </c>
      <c r="S6606">
        <v>-17.896700640463251</v>
      </c>
      <c r="T6606">
        <v>-18.450876965347469</v>
      </c>
      <c r="U6606">
        <v>-18.31009546180394</v>
      </c>
      <c r="V6606">
        <v>-18.998238362876389</v>
      </c>
      <c r="W6606">
        <v>-11.03942770352416</v>
      </c>
      <c r="X6606">
        <v>-12.260699145808889</v>
      </c>
      <c r="Y6606">
        <v>-13.01149192988774</v>
      </c>
      <c r="Z6606">
        <v>-12.93409020444142</v>
      </c>
      <c r="AA6606">
        <v>-18.39762903121105</v>
      </c>
      <c r="AB6606">
        <v>-18.260447717043231</v>
      </c>
      <c r="AC6606">
        <v>-18.942292043008209</v>
      </c>
      <c r="AD6606">
        <v>-19.3597557323742</v>
      </c>
      <c r="AE6606">
        <v>-13.39645581448333</v>
      </c>
      <c r="AF6606">
        <v>-19.30351363261645</v>
      </c>
      <c r="AG6606">
        <v>-8.304221179752</v>
      </c>
      <c r="AH6606">
        <v>-8.304221179752</v>
      </c>
    </row>
    <row r="6607" spans="1:34" x14ac:dyDescent="0.25">
      <c r="A6607">
        <v>6606</v>
      </c>
      <c r="B6607">
        <v>-18.776375622689901</v>
      </c>
      <c r="C6607">
        <v>-9.5747753641283122</v>
      </c>
      <c r="D6607">
        <v>-8.6905741887930041</v>
      </c>
      <c r="E6607">
        <v>-9.6599869182260836</v>
      </c>
      <c r="F6607">
        <v>-11.383352502871039</v>
      </c>
      <c r="G6607">
        <v>-18.759234754374909</v>
      </c>
      <c r="H6607">
        <v>-19.15822764755676</v>
      </c>
      <c r="I6607">
        <v>-19.850391966126271</v>
      </c>
      <c r="J6607">
        <v>-19.35418071568246</v>
      </c>
      <c r="K6607">
        <v>-9.960490025407271</v>
      </c>
      <c r="L6607">
        <v>-10.93245607562555</v>
      </c>
      <c r="M6607">
        <v>-11.99306006963042</v>
      </c>
      <c r="N6607">
        <v>-10.047479204041339</v>
      </c>
      <c r="O6607">
        <v>-11.79438882738193</v>
      </c>
      <c r="P6607">
        <v>-12.52613676007392</v>
      </c>
      <c r="Q6607">
        <v>-19.141107980835631</v>
      </c>
      <c r="R6607">
        <v>-19.828151512430711</v>
      </c>
      <c r="S6607">
        <v>-19.337020409676281</v>
      </c>
      <c r="T6607">
        <v>-20.231253593650091</v>
      </c>
      <c r="U6607">
        <v>-19.718105804130381</v>
      </c>
      <c r="V6607">
        <v>-20.40639079043066</v>
      </c>
      <c r="W6607">
        <v>-11.319407188300501</v>
      </c>
      <c r="X6607">
        <v>-12.389487674262471</v>
      </c>
      <c r="Y6607">
        <v>-13.15289782567452</v>
      </c>
      <c r="Z6607">
        <v>-12.93065699317243</v>
      </c>
      <c r="AA6607">
        <v>-20.209015284938051</v>
      </c>
      <c r="AB6607">
        <v>-19.70076748625625</v>
      </c>
      <c r="AC6607">
        <v>-20.382611812221231</v>
      </c>
      <c r="AD6607">
        <v>-20.767934993336841</v>
      </c>
      <c r="AE6607">
        <v>-13.54271557679653</v>
      </c>
      <c r="AF6607">
        <v>-20.74383340182948</v>
      </c>
      <c r="AG6607">
        <v>-8.304221179752</v>
      </c>
      <c r="AH6607">
        <v>-8.304221179752</v>
      </c>
    </row>
    <row r="6608" spans="1:34" x14ac:dyDescent="0.25">
      <c r="A6608">
        <v>6607</v>
      </c>
      <c r="B6608">
        <v>-18.711090837400931</v>
      </c>
      <c r="C6608">
        <v>-9.5947407989707845</v>
      </c>
      <c r="D6608">
        <v>-8.687798083558933</v>
      </c>
      <c r="E6608">
        <v>-6.8440998245543323</v>
      </c>
      <c r="F6608">
        <v>-11.29725245057821</v>
      </c>
      <c r="G6608">
        <v>-18.698500461258661</v>
      </c>
      <c r="H6608">
        <v>-19.089845296890381</v>
      </c>
      <c r="I6608">
        <v>-17.03702480573925</v>
      </c>
      <c r="J6608">
        <v>-19.2462003867101</v>
      </c>
      <c r="K6608">
        <v>-9.9776727533145522</v>
      </c>
      <c r="L6608">
        <v>-8.1365365563775338</v>
      </c>
      <c r="M6608">
        <v>-11.919968411406931</v>
      </c>
      <c r="N6608">
        <v>-7.2315988058625402</v>
      </c>
      <c r="O6608">
        <v>-11.70219635550405</v>
      </c>
      <c r="P6608">
        <v>-9.7113836524595722</v>
      </c>
      <c r="Q6608">
        <v>-19.07727021194102</v>
      </c>
      <c r="R6608">
        <v>-17.032231993182691</v>
      </c>
      <c r="S6608">
        <v>-19.22893656548597</v>
      </c>
      <c r="T6608">
        <v>-17.417892190509999</v>
      </c>
      <c r="U6608">
        <v>-19.605484859641681</v>
      </c>
      <c r="V6608">
        <v>-17.59319621732886</v>
      </c>
      <c r="W6608">
        <v>-8.5234876690524892</v>
      </c>
      <c r="X6608">
        <v>-12.309777137455081</v>
      </c>
      <c r="Y6608">
        <v>-10.3569783064265</v>
      </c>
      <c r="Z6608">
        <v>-10.115946872538659</v>
      </c>
      <c r="AA6608">
        <v>-17.413095765690031</v>
      </c>
      <c r="AB6608">
        <v>-19.587775895358419</v>
      </c>
      <c r="AC6608">
        <v>-17.586692292973211</v>
      </c>
      <c r="AD6608">
        <v>-17.954754830769179</v>
      </c>
      <c r="AE6608">
        <v>-10.74679605754852</v>
      </c>
      <c r="AF6608">
        <v>-17.94791388258146</v>
      </c>
      <c r="AG6608">
        <v>-8.304221179752</v>
      </c>
      <c r="AH6608">
        <v>-8.304221179752</v>
      </c>
    </row>
    <row r="6609" spans="1:34" x14ac:dyDescent="0.25">
      <c r="A6609">
        <v>6608</v>
      </c>
      <c r="B6609">
        <v>-11.813397273777239</v>
      </c>
      <c r="C6609">
        <v>-8.7789817268428969</v>
      </c>
      <c r="D6609">
        <v>-8.6870849760573137</v>
      </c>
      <c r="E6609">
        <v>-9.4915063365427379</v>
      </c>
      <c r="F6609">
        <v>-9.7814340462708458</v>
      </c>
      <c r="G6609">
        <v>-11.85059931923789</v>
      </c>
      <c r="H6609">
        <v>-12.19526466244362</v>
      </c>
      <c r="I6609">
        <v>-12.88760867917853</v>
      </c>
      <c r="J6609">
        <v>-12.391658132523251</v>
      </c>
      <c r="K6609">
        <v>-9.1619379198045632</v>
      </c>
      <c r="L6609">
        <v>-9.9675072318974447</v>
      </c>
      <c r="M6609">
        <v>-10.02314693801366</v>
      </c>
      <c r="N6609">
        <v>-9.8743013216557838</v>
      </c>
      <c r="O6609">
        <v>-10.162658516483431</v>
      </c>
      <c r="P6609">
        <v>-10.8694284413298</v>
      </c>
      <c r="Q6609">
        <v>-12.232472545698609</v>
      </c>
      <c r="R6609">
        <v>-12.919516077293689</v>
      </c>
      <c r="S6609">
        <v>-12.428384974539259</v>
      </c>
      <c r="T6609">
        <v>-13.26848817402044</v>
      </c>
      <c r="U6609">
        <v>-12.7556213241824</v>
      </c>
      <c r="V6609">
        <v>-13.44414311919571</v>
      </c>
      <c r="W6609">
        <v>-10.350367452989669</v>
      </c>
      <c r="X6609">
        <v>-10.39909439197336</v>
      </c>
      <c r="Y6609">
        <v>-11.11518941588592</v>
      </c>
      <c r="Z6609">
        <v>-11.24656934155556</v>
      </c>
      <c r="AA6609">
        <v>-13.300379849801031</v>
      </c>
      <c r="AB6609">
        <v>-12.79213205111923</v>
      </c>
      <c r="AC6609">
        <v>-13.47397637708421</v>
      </c>
      <c r="AD6609">
        <v>-13.805732044449201</v>
      </c>
      <c r="AE6609">
        <v>-11.48680516753385</v>
      </c>
      <c r="AF6609">
        <v>-13.83519796669246</v>
      </c>
      <c r="AG6609">
        <v>-8.304221179752</v>
      </c>
      <c r="AH6609">
        <v>-8.304221179752</v>
      </c>
    </row>
    <row r="6610" spans="1:34" x14ac:dyDescent="0.25">
      <c r="A6610">
        <v>6609</v>
      </c>
      <c r="B6610">
        <v>-0.61622453289086287</v>
      </c>
      <c r="C6610">
        <v>-7.2705077973870624</v>
      </c>
      <c r="D6610">
        <v>-8.6435690290717506</v>
      </c>
      <c r="E6610">
        <v>-9.1818639537750695</v>
      </c>
      <c r="F6610">
        <v>-4.1980898684934154</v>
      </c>
      <c r="G6610">
        <v>-0.57974554226752839</v>
      </c>
      <c r="H6610">
        <v>-0.9571601618476252</v>
      </c>
      <c r="I6610">
        <v>-1.664122248160947</v>
      </c>
      <c r="J6610">
        <v>1.423844831259313</v>
      </c>
      <c r="K6610">
        <v>-7.6084476347026131</v>
      </c>
      <c r="L6610">
        <v>-8.1439964673023102</v>
      </c>
      <c r="M6610">
        <v>-3.7174831669362689</v>
      </c>
      <c r="N6610">
        <v>-9.516371738892035</v>
      </c>
      <c r="O6610">
        <v>-4.5332637786097409</v>
      </c>
      <c r="P6610">
        <v>-5.2018245318186764</v>
      </c>
      <c r="Q6610">
        <v>-0.92013909466206001</v>
      </c>
      <c r="R6610">
        <v>-1.6233371010079749</v>
      </c>
      <c r="S6610">
        <v>1.4499863286025301</v>
      </c>
      <c r="T6610">
        <v>-2.002145342379551</v>
      </c>
      <c r="U6610">
        <v>1.059926093346601</v>
      </c>
      <c r="V6610">
        <v>0.37168057516516328</v>
      </c>
      <c r="W6610">
        <v>-8.4773108118657792</v>
      </c>
      <c r="X6610">
        <v>-4.0620277231983666</v>
      </c>
      <c r="Y6610">
        <v>-4.7055728849450178</v>
      </c>
      <c r="Z6610">
        <v>-5.5366235870552236</v>
      </c>
      <c r="AA6610">
        <v>-1.960838840490144</v>
      </c>
      <c r="AB6610">
        <v>1.086239252022557</v>
      </c>
      <c r="AC6610">
        <v>0.40439492605757499</v>
      </c>
      <c r="AD6610">
        <v>1.014382598352319E-2</v>
      </c>
      <c r="AE6610">
        <v>-5.0492789040660302</v>
      </c>
      <c r="AF6610">
        <v>4.3173336449328852E-2</v>
      </c>
      <c r="AG6610">
        <v>-8.304221179752</v>
      </c>
      <c r="AH6610">
        <v>-8.304221179752</v>
      </c>
    </row>
    <row r="6611" spans="1:34" x14ac:dyDescent="0.25">
      <c r="A6611">
        <v>6610</v>
      </c>
      <c r="B6611">
        <v>-0.18656606087371599</v>
      </c>
      <c r="C6611">
        <v>-7.3394966373977741</v>
      </c>
      <c r="D6611">
        <v>-8.6831414678858199</v>
      </c>
      <c r="E6611">
        <v>-6.4011422373148372</v>
      </c>
      <c r="F6611">
        <v>-7.4015956016679052</v>
      </c>
      <c r="G6611">
        <v>-0.1903382073050548</v>
      </c>
      <c r="H6611">
        <v>-0.57036797221140301</v>
      </c>
      <c r="I6611">
        <v>1.4842303197078821</v>
      </c>
      <c r="J6611">
        <v>-1.0444813185444239</v>
      </c>
      <c r="K6611">
        <v>-7.7201001897317116</v>
      </c>
      <c r="L6611">
        <v>-5.4370733731071939</v>
      </c>
      <c r="M6611">
        <v>-6.9031441381903278</v>
      </c>
      <c r="N6611">
        <v>-6.7811227709841271</v>
      </c>
      <c r="O6611">
        <v>-7.7267412458022937</v>
      </c>
      <c r="P6611">
        <v>-5.6694005411134931</v>
      </c>
      <c r="Q6611">
        <v>-0.57422088940518601</v>
      </c>
      <c r="R6611">
        <v>1.4728085870799801</v>
      </c>
      <c r="S6611">
        <v>-1.0421861495486811</v>
      </c>
      <c r="T6611">
        <v>1.0980779096415889</v>
      </c>
      <c r="U6611">
        <v>-1.4037763757013439</v>
      </c>
      <c r="V6611">
        <v>0.60844648641340482</v>
      </c>
      <c r="W6611">
        <v>-5.8184494463872589</v>
      </c>
      <c r="X6611">
        <v>-7.2383391291122132</v>
      </c>
      <c r="Y6611">
        <v>-5.1593666247516401</v>
      </c>
      <c r="Z6611">
        <v>-6.0006335102851418</v>
      </c>
      <c r="AA6611">
        <v>1.0865998569281199</v>
      </c>
      <c r="AB6611">
        <v>-1.401025479421125</v>
      </c>
      <c r="AC6611">
        <v>0.60005812296407413</v>
      </c>
      <c r="AD6611">
        <v>0.2468754500988404</v>
      </c>
      <c r="AE6611">
        <v>-5.5006457106094402</v>
      </c>
      <c r="AF6611">
        <v>0.23883653335582791</v>
      </c>
      <c r="AG6611">
        <v>-8.304221179752</v>
      </c>
      <c r="AH6611">
        <v>-8.304221179752</v>
      </c>
    </row>
    <row r="6612" spans="1:34" x14ac:dyDescent="0.25">
      <c r="A6612">
        <v>6611</v>
      </c>
      <c r="B6612">
        <v>2.293265170939442</v>
      </c>
      <c r="C6612">
        <v>-7.0104271369158422</v>
      </c>
      <c r="D6612">
        <v>-8.6701088455403905</v>
      </c>
      <c r="E6612">
        <v>-6.329014413681719</v>
      </c>
      <c r="F6612">
        <v>-5.8958275477681772</v>
      </c>
      <c r="G6612">
        <v>2.297523220401787</v>
      </c>
      <c r="H6612">
        <v>1.9221981123610961</v>
      </c>
      <c r="I6612">
        <v>3.9721975925675221</v>
      </c>
      <c r="J6612">
        <v>2.2501197985046999</v>
      </c>
      <c r="K6612">
        <v>-7.3774172793281796</v>
      </c>
      <c r="L6612">
        <v>-5.0342941957052263</v>
      </c>
      <c r="M6612">
        <v>-5.249993820268207</v>
      </c>
      <c r="N6612">
        <v>-6.6946512118459882</v>
      </c>
      <c r="O6612">
        <v>-6.2109828869449304</v>
      </c>
      <c r="P6612">
        <v>-4.1453303225829599</v>
      </c>
      <c r="Q6612">
        <v>1.9265501296556251</v>
      </c>
      <c r="R6612">
        <v>3.9685518986607731</v>
      </c>
      <c r="S6612">
        <v>2.2572049362135278</v>
      </c>
      <c r="T6612">
        <v>3.5993783488434898</v>
      </c>
      <c r="U6612">
        <v>1.8908281282998911</v>
      </c>
      <c r="V6612">
        <v>3.9030720400780199</v>
      </c>
      <c r="W6612">
        <v>-5.4008388609825948</v>
      </c>
      <c r="X6612">
        <v>-5.5783620942993091</v>
      </c>
      <c r="Y6612">
        <v>-3.483617880772234</v>
      </c>
      <c r="Z6612">
        <v>-4.4673805196960474</v>
      </c>
      <c r="AA6612">
        <v>3.5958386006509042</v>
      </c>
      <c r="AB6612">
        <v>1.898365606341085</v>
      </c>
      <c r="AC6612">
        <v>3.8994492087262831</v>
      </c>
      <c r="AD6612">
        <v>3.541504979083216</v>
      </c>
      <c r="AE6612">
        <v>-3.8188296334720091</v>
      </c>
      <c r="AF6612">
        <v>3.5382276191180368</v>
      </c>
      <c r="AG6612">
        <v>-8.304221179752</v>
      </c>
      <c r="AH6612">
        <v>-8.304221179752</v>
      </c>
    </row>
    <row r="6613" spans="1:34" x14ac:dyDescent="0.25">
      <c r="A6613">
        <v>6612</v>
      </c>
      <c r="B6613">
        <v>-8.8634289454304387</v>
      </c>
      <c r="C6613">
        <v>-8.4131420234579224</v>
      </c>
      <c r="D6613">
        <v>-8.6757349512603259</v>
      </c>
      <c r="E6613">
        <v>-6.5985834460307391</v>
      </c>
      <c r="F6613">
        <v>-8.4660561977970925</v>
      </c>
      <c r="G6613">
        <v>-8.885738542702855</v>
      </c>
      <c r="H6613">
        <v>-9.2345035151996626</v>
      </c>
      <c r="I6613">
        <v>-7.1845918874296579</v>
      </c>
      <c r="J6613">
        <v>-8.9067971366779766</v>
      </c>
      <c r="K6613">
        <v>-8.7845457151779254</v>
      </c>
      <c r="L6613">
        <v>-6.7076574125556112</v>
      </c>
      <c r="M6613">
        <v>-8.5312998977404337</v>
      </c>
      <c r="N6613">
        <v>-6.9717793305831881</v>
      </c>
      <c r="O6613">
        <v>-8.8291728142724146</v>
      </c>
      <c r="P6613">
        <v>-6.803415092118609</v>
      </c>
      <c r="Q6613">
        <v>-9.2567116334490169</v>
      </c>
      <c r="R6613">
        <v>-7.2147098644438694</v>
      </c>
      <c r="S6613">
        <v>-8.9260568268911147</v>
      </c>
      <c r="T6613">
        <v>-7.5574198662869732</v>
      </c>
      <c r="U6613">
        <v>-9.2661074351193911</v>
      </c>
      <c r="V6613">
        <v>-7.2539792964898568</v>
      </c>
      <c r="W6613">
        <v>-7.0807475043653394</v>
      </c>
      <c r="X6613">
        <v>-8.8924364128472941</v>
      </c>
      <c r="Y6613">
        <v>-6.8733964033194193</v>
      </c>
      <c r="Z6613">
        <v>-7.1695508960469736</v>
      </c>
      <c r="AA6613">
        <v>-7.5874231624537387</v>
      </c>
      <c r="AB6613">
        <v>-9.2848961567635566</v>
      </c>
      <c r="AC6613">
        <v>-7.2838125543783576</v>
      </c>
      <c r="AD6613">
        <v>-7.6155682217433389</v>
      </c>
      <c r="AE6613">
        <v>-7.2377313551777203</v>
      </c>
      <c r="AF6613">
        <v>-7.6450341439866047</v>
      </c>
      <c r="AG6613">
        <v>-8.304221179752</v>
      </c>
      <c r="AH6613">
        <v>-8.304221179752</v>
      </c>
    </row>
    <row r="6614" spans="1:34" x14ac:dyDescent="0.25">
      <c r="A6614">
        <v>6613</v>
      </c>
      <c r="B6614">
        <v>3.6271861714927192</v>
      </c>
      <c r="C6614">
        <v>-6.8102428994990243</v>
      </c>
      <c r="D6614">
        <v>-8.6386984735293968</v>
      </c>
      <c r="E6614">
        <v>-6.2648885089304249</v>
      </c>
      <c r="F6614">
        <v>-3.1506864205496452</v>
      </c>
      <c r="G6614">
        <v>3.6289241622901911</v>
      </c>
      <c r="H6614">
        <v>3.289339572469177</v>
      </c>
      <c r="I6614">
        <v>5.3272624635623904</v>
      </c>
      <c r="J6614">
        <v>5.7096978761299146</v>
      </c>
      <c r="K6614">
        <v>-7.1437449488890108</v>
      </c>
      <c r="L6614">
        <v>-4.7663534914581671</v>
      </c>
      <c r="M6614">
        <v>-2.4596894793834641</v>
      </c>
      <c r="N6614">
        <v>-6.5965836856027433</v>
      </c>
      <c r="O6614">
        <v>-3.4618752174291449</v>
      </c>
      <c r="P6614">
        <v>-1.392890018924982</v>
      </c>
      <c r="Q6614">
        <v>3.2916340856740152</v>
      </c>
      <c r="R6614">
        <v>5.3205178296815072</v>
      </c>
      <c r="S6614">
        <v>5.706005584234302</v>
      </c>
      <c r="T6614">
        <v>4.9892236858090273</v>
      </c>
      <c r="U6614">
        <v>5.3503985852828597</v>
      </c>
      <c r="V6614">
        <v>7.3625951353183794</v>
      </c>
      <c r="W6614">
        <v>-5.0972133010720029</v>
      </c>
      <c r="X6614">
        <v>-2.7853270666582519</v>
      </c>
      <c r="Y6614">
        <v>-0.68427416946457886</v>
      </c>
      <c r="Z6614">
        <v>-1.7112985321797509</v>
      </c>
      <c r="AA6614">
        <v>4.9830160901993379</v>
      </c>
      <c r="AB6614">
        <v>5.3471662543618592</v>
      </c>
      <c r="AC6614">
        <v>7.3482498567470573</v>
      </c>
      <c r="AD6614">
        <v>7.0010191298541171</v>
      </c>
      <c r="AE6614">
        <v>-1.017058988901143</v>
      </c>
      <c r="AF6614">
        <v>6.9870282671388111</v>
      </c>
      <c r="AG6614">
        <v>-8.304221179752</v>
      </c>
      <c r="AH6614">
        <v>-8.304221179752</v>
      </c>
    </row>
    <row r="6615" spans="1:34" x14ac:dyDescent="0.25">
      <c r="A6615">
        <v>6614</v>
      </c>
      <c r="B6615">
        <v>2.631555541970068</v>
      </c>
      <c r="C6615">
        <v>-6.9122196475270421</v>
      </c>
      <c r="D6615">
        <v>-8.6419451124627233</v>
      </c>
      <c r="E6615">
        <v>-9.1032396925965529</v>
      </c>
      <c r="F6615">
        <v>-3.4512514501113918</v>
      </c>
      <c r="G6615">
        <v>2.631202113256573</v>
      </c>
      <c r="H6615">
        <v>2.2906094997714019</v>
      </c>
      <c r="I6615">
        <v>1.5835256180348649</v>
      </c>
      <c r="J6615">
        <v>4.6713159982206829</v>
      </c>
      <c r="K6615">
        <v>-7.248872199627856</v>
      </c>
      <c r="L6615">
        <v>-7.7067692211023644</v>
      </c>
      <c r="M6615">
        <v>-2.811272586388287</v>
      </c>
      <c r="N6615">
        <v>-9.4355597907547626</v>
      </c>
      <c r="O6615">
        <v>-3.7725396716509398</v>
      </c>
      <c r="P6615">
        <v>-4.4294369497275667</v>
      </c>
      <c r="Q6615">
        <v>2.2908085608620419</v>
      </c>
      <c r="R6615">
        <v>1.587610554516127</v>
      </c>
      <c r="S6615">
        <v>4.6609339841266326</v>
      </c>
      <c r="T6615">
        <v>1.245490413745119</v>
      </c>
      <c r="U6615">
        <v>4.3073714347981342</v>
      </c>
      <c r="V6615">
        <v>3.6189654129334139</v>
      </c>
      <c r="W6615">
        <v>-8.0381744829272304</v>
      </c>
      <c r="X6615">
        <v>-3.1462597390032889</v>
      </c>
      <c r="Y6615">
        <v>-3.76772450791684</v>
      </c>
      <c r="Z6615">
        <v>-4.7514871468406534</v>
      </c>
      <c r="AA6615">
        <v>1.2501088150339581</v>
      </c>
      <c r="AB6615">
        <v>4.2971869075466591</v>
      </c>
      <c r="AC6615">
        <v>3.6153425815816771</v>
      </c>
      <c r="AD6615">
        <v>3.25739835193861</v>
      </c>
      <c r="AE6615">
        <v>-4.102936260616616</v>
      </c>
      <c r="AF6615">
        <v>3.2541209919734309</v>
      </c>
      <c r="AG6615">
        <v>-8.304221179752</v>
      </c>
      <c r="AH6615">
        <v>-8.304221179752</v>
      </c>
    </row>
    <row r="6616" spans="1:34" x14ac:dyDescent="0.25">
      <c r="A6616">
        <v>6615</v>
      </c>
      <c r="B6616">
        <v>-8.4526519569868075</v>
      </c>
      <c r="C6616">
        <v>-8.276374273777229</v>
      </c>
      <c r="D6616">
        <v>-8.6447755062776253</v>
      </c>
      <c r="E6616">
        <v>-6.5569215853124829</v>
      </c>
      <c r="F6616">
        <v>-5.9321432119175217</v>
      </c>
      <c r="G6616">
        <v>-8.4327996615974534</v>
      </c>
      <c r="H6616">
        <v>-8.7904934347438388</v>
      </c>
      <c r="I6616">
        <v>-6.7525106442621627</v>
      </c>
      <c r="J6616">
        <v>-6.369988330431795</v>
      </c>
      <c r="K6616">
        <v>-8.6146576682505227</v>
      </c>
      <c r="L6616">
        <v>-6.5256872235703707</v>
      </c>
      <c r="M6616">
        <v>-5.960961310502662</v>
      </c>
      <c r="N6616">
        <v>-6.8967878406311067</v>
      </c>
      <c r="O6616">
        <v>-6.2951816933737401</v>
      </c>
      <c r="P6616">
        <v>-4.269444813450308</v>
      </c>
      <c r="Q6616">
        <v>-8.7700897382136294</v>
      </c>
      <c r="R6616">
        <v>-6.7412059942061369</v>
      </c>
      <c r="S6616">
        <v>-6.3557182396533412</v>
      </c>
      <c r="T6616">
        <v>-7.0905434662428313</v>
      </c>
      <c r="U6616">
        <v>-6.7292749202084412</v>
      </c>
      <c r="V6616">
        <v>-4.7169994339352384</v>
      </c>
      <c r="W6616">
        <v>-6.8636379119275963</v>
      </c>
      <c r="X6616">
        <v>-6.3220978256095233</v>
      </c>
      <c r="Y6616">
        <v>-4.3030578160816484</v>
      </c>
      <c r="Z6616">
        <v>-4.6354976080368804</v>
      </c>
      <c r="AA6616">
        <v>-7.0787077336883062</v>
      </c>
      <c r="AB6616">
        <v>-6.7145575695257858</v>
      </c>
      <c r="AC6616">
        <v>-4.7134739671405859</v>
      </c>
      <c r="AD6616">
        <v>-5.078560531950405</v>
      </c>
      <c r="AE6616">
        <v>-4.6673927679399494</v>
      </c>
      <c r="AF6616">
        <v>-5.0746955567488321</v>
      </c>
      <c r="AG6616">
        <v>-8.304221179752</v>
      </c>
      <c r="AH6616">
        <v>-8.304221179752</v>
      </c>
    </row>
    <row r="6617" spans="1:34" x14ac:dyDescent="0.25">
      <c r="A6617">
        <v>6616</v>
      </c>
      <c r="B6617">
        <v>-11.25385815809121</v>
      </c>
      <c r="C6617">
        <v>-8.6921794762782394</v>
      </c>
      <c r="D6617">
        <v>-8.6796854300754376</v>
      </c>
      <c r="E6617">
        <v>-9.4706307600922983</v>
      </c>
      <c r="F6617">
        <v>-9.0879950096692177</v>
      </c>
      <c r="G6617">
        <v>-11.28308965609909</v>
      </c>
      <c r="H6617">
        <v>-11.62803353670663</v>
      </c>
      <c r="I6617">
        <v>-12.32314465493663</v>
      </c>
      <c r="J6617">
        <v>-11.34001811023675</v>
      </c>
      <c r="K6617">
        <v>-9.0672853643725304</v>
      </c>
      <c r="L6617">
        <v>-9.8589648882806458</v>
      </c>
      <c r="M6617">
        <v>-9.2947676084038253</v>
      </c>
      <c r="N6617">
        <v>-9.8453970291268291</v>
      </c>
      <c r="O6617">
        <v>-9.4672096986374044</v>
      </c>
      <c r="P6617">
        <v>-10.1723203778837</v>
      </c>
      <c r="Q6617">
        <v>-11.65716622262361</v>
      </c>
      <c r="R6617">
        <v>-12.347246203971871</v>
      </c>
      <c r="S6617">
        <v>-11.37075749136141</v>
      </c>
      <c r="T6617">
        <v>-12.695970648536379</v>
      </c>
      <c r="U6617">
        <v>-11.703977068205759</v>
      </c>
      <c r="V6617">
        <v>-12.39247255113985</v>
      </c>
      <c r="W6617">
        <v>-10.233418610617949</v>
      </c>
      <c r="X6617">
        <v>-9.6693497189853694</v>
      </c>
      <c r="Y6617">
        <v>-10.382290401064621</v>
      </c>
      <c r="Z6617">
        <v>-10.54761227229648</v>
      </c>
      <c r="AA6617">
        <v>-12.719959501981741</v>
      </c>
      <c r="AB6617">
        <v>-11.73450456794138</v>
      </c>
      <c r="AC6617">
        <v>-12.41634889390636</v>
      </c>
      <c r="AD6617">
        <v>-12.754056507243639</v>
      </c>
      <c r="AE6617">
        <v>-10.75269268608095</v>
      </c>
      <c r="AF6617">
        <v>-12.77757048351461</v>
      </c>
      <c r="AG6617">
        <v>-8.304221179752</v>
      </c>
      <c r="AH6617">
        <v>-8.304221179752</v>
      </c>
    </row>
    <row r="6618" spans="1:34" x14ac:dyDescent="0.25">
      <c r="A6618">
        <v>6617</v>
      </c>
      <c r="B6618">
        <v>-17.84526723152544</v>
      </c>
      <c r="C6618">
        <v>-9.4466363429494766</v>
      </c>
      <c r="D6618">
        <v>-8.6901015790932945</v>
      </c>
      <c r="E6618">
        <v>-9.6375228233652113</v>
      </c>
      <c r="F6618">
        <v>-11.168544801797781</v>
      </c>
      <c r="G6618">
        <v>-17.816050160149189</v>
      </c>
      <c r="H6618">
        <v>-18.22711584221463</v>
      </c>
      <c r="I6618">
        <v>-18.919240227858499</v>
      </c>
      <c r="J6618">
        <v>-18.42297104323946</v>
      </c>
      <c r="K6618">
        <v>-9.8319832084527956</v>
      </c>
      <c r="L6618">
        <v>-10.78176302692102</v>
      </c>
      <c r="M6618">
        <v>-11.708371782540739</v>
      </c>
      <c r="N6618">
        <v>-10.024381414290019</v>
      </c>
      <c r="O6618">
        <v>-11.57556156381988</v>
      </c>
      <c r="P6618">
        <v>-12.303991005311721</v>
      </c>
      <c r="Q6618">
        <v>-18.197923386609919</v>
      </c>
      <c r="R6618">
        <v>-18.884966918204999</v>
      </c>
      <c r="S6618">
        <v>-18.393835815450561</v>
      </c>
      <c r="T6618">
        <v>-19.300097884867181</v>
      </c>
      <c r="U6618">
        <v>-18.786887664307098</v>
      </c>
      <c r="V6618">
        <v>-19.47512002644892</v>
      </c>
      <c r="W6618">
        <v>-11.16816868738495</v>
      </c>
      <c r="X6618">
        <v>-12.10206870041648</v>
      </c>
      <c r="Y6618">
        <v>-12.859170168161929</v>
      </c>
      <c r="Z6618">
        <v>-12.704813226784269</v>
      </c>
      <c r="AA6618">
        <v>-19.265830690712331</v>
      </c>
      <c r="AB6618">
        <v>-18.757582892030541</v>
      </c>
      <c r="AC6618">
        <v>-19.439427217995519</v>
      </c>
      <c r="AD6618">
        <v>-19.836654291055719</v>
      </c>
      <c r="AE6618">
        <v>-13.246560986020731</v>
      </c>
      <c r="AF6618">
        <v>-19.800648807603761</v>
      </c>
      <c r="AG6618">
        <v>-8.304221179752</v>
      </c>
      <c r="AH6618">
        <v>-8.304221179752</v>
      </c>
    </row>
    <row r="6619" spans="1:34" x14ac:dyDescent="0.25">
      <c r="A6619">
        <v>6618</v>
      </c>
      <c r="B6619">
        <v>-18.308865076695611</v>
      </c>
      <c r="C6619">
        <v>-9.5593498265095658</v>
      </c>
      <c r="D6619">
        <v>-8.6922639370096793</v>
      </c>
      <c r="E6619">
        <v>-6.839191868109574</v>
      </c>
      <c r="F6619">
        <v>-11.57492320140088</v>
      </c>
      <c r="G6619">
        <v>-18.303580070831011</v>
      </c>
      <c r="H6619">
        <v>-18.69266442740004</v>
      </c>
      <c r="I6619">
        <v>-16.638036185786529</v>
      </c>
      <c r="J6619">
        <v>-19.166704373407409</v>
      </c>
      <c r="K6619">
        <v>-9.9471253964684614</v>
      </c>
      <c r="L6619">
        <v>-8.0967300989699797</v>
      </c>
      <c r="M6619">
        <v>-12.175708012563611</v>
      </c>
      <c r="N6619">
        <v>-7.2314359461203388</v>
      </c>
      <c r="O6619">
        <v>-11.977885230446301</v>
      </c>
      <c r="P6619">
        <v>-9.9854058381480328</v>
      </c>
      <c r="Q6619">
        <v>-18.68746275293114</v>
      </c>
      <c r="R6619">
        <v>-16.640433276445972</v>
      </c>
      <c r="S6619">
        <v>-19.15542801307463</v>
      </c>
      <c r="T6619">
        <v>-17.02418561796647</v>
      </c>
      <c r="U6619">
        <v>-19.525993080029121</v>
      </c>
      <c r="V6619">
        <v>-17.513730749795531</v>
      </c>
      <c r="W6619">
        <v>-8.4887424903651283</v>
      </c>
      <c r="X6619">
        <v>-12.564151395233599</v>
      </c>
      <c r="Y6619">
        <v>-10.60819822237173</v>
      </c>
      <c r="Z6619">
        <v>-10.388149698607631</v>
      </c>
      <c r="AA6619">
        <v>-17.026642006597829</v>
      </c>
      <c r="AB6619">
        <v>-19.514267342947068</v>
      </c>
      <c r="AC6619">
        <v>-17.513183740561882</v>
      </c>
      <c r="AD6619">
        <v>-17.87529433238555</v>
      </c>
      <c r="AE6619">
        <v>-10.99680250686213</v>
      </c>
      <c r="AF6619">
        <v>-17.87440533017012</v>
      </c>
      <c r="AG6619">
        <v>-8.304221179752</v>
      </c>
      <c r="AH6619">
        <v>-8.304221179752</v>
      </c>
    </row>
    <row r="6620" spans="1:34" x14ac:dyDescent="0.25">
      <c r="A6620">
        <v>6619</v>
      </c>
      <c r="B6620">
        <v>-17.444397109808179</v>
      </c>
      <c r="C6620">
        <v>-9.422261971925316</v>
      </c>
      <c r="D6620">
        <v>-8.6945711232115173</v>
      </c>
      <c r="E6620">
        <v>-9.6326148755719991</v>
      </c>
      <c r="F6620">
        <v>-11.446824839383741</v>
      </c>
      <c r="G6620">
        <v>-17.432146371158598</v>
      </c>
      <c r="H6620">
        <v>-17.83129334305448</v>
      </c>
      <c r="I6620">
        <v>-18.521641924576478</v>
      </c>
      <c r="J6620">
        <v>-18.344911693947651</v>
      </c>
      <c r="K6620">
        <v>-9.8124524530437593</v>
      </c>
      <c r="L6620">
        <v>-10.75297317095052</v>
      </c>
      <c r="M6620">
        <v>-11.975127985134471</v>
      </c>
      <c r="N6620">
        <v>-10.024222257264441</v>
      </c>
      <c r="O6620">
        <v>-11.851882049816579</v>
      </c>
      <c r="P6620">
        <v>-12.578638847131669</v>
      </c>
      <c r="Q6620">
        <v>-17.819132529037091</v>
      </c>
      <c r="R6620">
        <v>-18.504184802905328</v>
      </c>
      <c r="S6620">
        <v>-18.331343864476281</v>
      </c>
      <c r="T6620">
        <v>-18.907784805406461</v>
      </c>
      <c r="U6620">
        <v>-18.708839322609649</v>
      </c>
      <c r="V6620">
        <v>-19.397140096157461</v>
      </c>
      <c r="W6620">
        <v>-11.14444011013464</v>
      </c>
      <c r="X6620">
        <v>-12.367459559632049</v>
      </c>
      <c r="Y6620">
        <v>-13.1214066855442</v>
      </c>
      <c r="Z6620">
        <v>-12.977665425939531</v>
      </c>
      <c r="AA6620">
        <v>-18.890393533057189</v>
      </c>
      <c r="AB6620">
        <v>-18.69509094105625</v>
      </c>
      <c r="AC6620">
        <v>-19.376935267021231</v>
      </c>
      <c r="AD6620">
        <v>-19.75868728055347</v>
      </c>
      <c r="AE6620">
        <v>-13.5075840367714</v>
      </c>
      <c r="AF6620">
        <v>-19.73815685662948</v>
      </c>
      <c r="AG6620">
        <v>-8.304221179752</v>
      </c>
      <c r="AH6620">
        <v>-8.304221179752</v>
      </c>
    </row>
    <row r="6621" spans="1:34" x14ac:dyDescent="0.25">
      <c r="A6621">
        <v>6620</v>
      </c>
      <c r="B6621">
        <v>-1.5182056640084289</v>
      </c>
      <c r="C6621">
        <v>-7.4892558792415063</v>
      </c>
      <c r="D6621">
        <v>-8.6791436108004376</v>
      </c>
      <c r="E6621">
        <v>-6.4285142778060349</v>
      </c>
      <c r="F6621">
        <v>-7.3379709434643896</v>
      </c>
      <c r="G6621">
        <v>-1.5146724401620999</v>
      </c>
      <c r="H6621">
        <v>-1.8969626841311369</v>
      </c>
      <c r="I6621">
        <v>0.15582785732576609</v>
      </c>
      <c r="J6621">
        <v>-2.053391174276515</v>
      </c>
      <c r="K6621">
        <v>-7.8653836117359566</v>
      </c>
      <c r="L6621">
        <v>-5.6138021274229546</v>
      </c>
      <c r="M6621">
        <v>-6.9183220723270109</v>
      </c>
      <c r="N6621">
        <v>-6.8043787920818692</v>
      </c>
      <c r="O6621">
        <v>-7.6690901206040278</v>
      </c>
      <c r="P6621">
        <v>-5.6167420400228671</v>
      </c>
      <c r="Q6621">
        <v>-1.893442190844467</v>
      </c>
      <c r="R6621">
        <v>0.15159602791386059</v>
      </c>
      <c r="S6621">
        <v>-2.0451085443894148</v>
      </c>
      <c r="T6621">
        <v>-0.22504250533133979</v>
      </c>
      <c r="U6621">
        <v>-2.4126819977432969</v>
      </c>
      <c r="V6621">
        <v>-0.40043282354932153</v>
      </c>
      <c r="W6621">
        <v>-5.9906623741938558</v>
      </c>
      <c r="X6621">
        <v>-7.2576130933833669</v>
      </c>
      <c r="Y6621">
        <v>-5.1881036145226922</v>
      </c>
      <c r="Z6621">
        <v>-5.9534627342464654</v>
      </c>
      <c r="AA6621">
        <v>-0.2292677445934749</v>
      </c>
      <c r="AB6621">
        <v>-2.403947874261859</v>
      </c>
      <c r="AC6621">
        <v>-0.40286427187666091</v>
      </c>
      <c r="AD6621">
        <v>-0.76199889071418703</v>
      </c>
      <c r="AE6621">
        <v>-5.5330231002753099</v>
      </c>
      <c r="AF6621">
        <v>-0.7640858614849072</v>
      </c>
      <c r="AG6621">
        <v>-8.304221179752</v>
      </c>
      <c r="AH6621">
        <v>-8.304221179752</v>
      </c>
    </row>
    <row r="6622" spans="1:34" x14ac:dyDescent="0.25">
      <c r="A6622">
        <v>6621</v>
      </c>
      <c r="B6622">
        <v>-19.303309522103721</v>
      </c>
      <c r="C6622">
        <v>-9.6516870482801593</v>
      </c>
      <c r="D6622">
        <v>-8.6955073466089647</v>
      </c>
      <c r="E6622">
        <v>-9.6775430442055992</v>
      </c>
      <c r="F6622">
        <v>-11.87495510504476</v>
      </c>
      <c r="G6622">
        <v>-19.291662593607199</v>
      </c>
      <c r="H6622">
        <v>-19.690205926058901</v>
      </c>
      <c r="I6622">
        <v>-20.38055650422719</v>
      </c>
      <c r="J6622">
        <v>-20.20382917030712</v>
      </c>
      <c r="K6622">
        <v>-10.042613120949881</v>
      </c>
      <c r="L6622">
        <v>-11.02750630235675</v>
      </c>
      <c r="M6622">
        <v>-12.51765159331101</v>
      </c>
      <c r="N6622">
        <v>-10.070408811395319</v>
      </c>
      <c r="O6622">
        <v>-12.287997024995439</v>
      </c>
      <c r="P6622">
        <v>-13.02140531983556</v>
      </c>
      <c r="Q6622">
        <v>-19.678648751485689</v>
      </c>
      <c r="R6622">
        <v>-20.363701025353929</v>
      </c>
      <c r="S6622">
        <v>-20.190860086924879</v>
      </c>
      <c r="T6622">
        <v>-20.76669958358293</v>
      </c>
      <c r="U6622">
        <v>-20.56775722233813</v>
      </c>
      <c r="V6622">
        <v>-21.25606062709387</v>
      </c>
      <c r="W6622">
        <v>-11.420064145962931</v>
      </c>
      <c r="X6622">
        <v>-12.91544454132122</v>
      </c>
      <c r="Y6622">
        <v>-13.682009034566571</v>
      </c>
      <c r="Z6622">
        <v>-13.427770111818029</v>
      </c>
      <c r="AA6622">
        <v>-20.74990975550579</v>
      </c>
      <c r="AB6622">
        <v>-20.554607163504858</v>
      </c>
      <c r="AC6622">
        <v>-21.23645148946984</v>
      </c>
      <c r="AD6622">
        <v>-21.617608308404851</v>
      </c>
      <c r="AE6622">
        <v>-14.07304025232018</v>
      </c>
      <c r="AF6622">
        <v>-21.597673079078081</v>
      </c>
      <c r="AG6622">
        <v>-8.304221179752</v>
      </c>
      <c r="AH6622">
        <v>-8.304221179752</v>
      </c>
    </row>
    <row r="6623" spans="1:34" x14ac:dyDescent="0.25">
      <c r="A6623">
        <v>6622</v>
      </c>
      <c r="B6623">
        <v>1.1910241957604411</v>
      </c>
      <c r="C6623">
        <v>-7.2120252149077579</v>
      </c>
      <c r="D6623">
        <v>-8.6833257578144334</v>
      </c>
      <c r="E6623">
        <v>-6.3686206739667011</v>
      </c>
      <c r="F6623">
        <v>-7.1541872406921243</v>
      </c>
      <c r="G6623">
        <v>1.150788078563298</v>
      </c>
      <c r="H6623">
        <v>0.80627540410298659</v>
      </c>
      <c r="I6623">
        <v>2.8610933472223392</v>
      </c>
      <c r="J6623">
        <v>0.27287600246820282</v>
      </c>
      <c r="K6623">
        <v>-7.5930108009620607</v>
      </c>
      <c r="L6623">
        <v>-5.2770452564481678</v>
      </c>
      <c r="M6623">
        <v>-6.6094560432298826</v>
      </c>
      <c r="N6623">
        <v>-6.7486107087865737</v>
      </c>
      <c r="O6623">
        <v>-7.4734291152311778</v>
      </c>
      <c r="P6623">
        <v>-5.4110771773004709</v>
      </c>
      <c r="Q6623">
        <v>0.76595580496558346</v>
      </c>
      <c r="R6623">
        <v>2.813355104797163</v>
      </c>
      <c r="S6623">
        <v>0.2392464061158138</v>
      </c>
      <c r="T6623">
        <v>2.4739483940088989</v>
      </c>
      <c r="U6623">
        <v>-8.644445682954012E-2</v>
      </c>
      <c r="V6623">
        <v>1.9256205328098499</v>
      </c>
      <c r="W6623">
        <v>-5.6585938014354618</v>
      </c>
      <c r="X6623">
        <v>-6.9405550040172992</v>
      </c>
      <c r="Y6623">
        <v>-4.8521194741568259</v>
      </c>
      <c r="Z6623">
        <v>-5.736896536903914</v>
      </c>
      <c r="AA6623">
        <v>2.4261536904257279</v>
      </c>
      <c r="AB6623">
        <v>-0.1195929237566299</v>
      </c>
      <c r="AC6623">
        <v>1.881490678628569</v>
      </c>
      <c r="AD6623">
        <v>1.5640196815970899</v>
      </c>
      <c r="AE6623">
        <v>-5.1897581601198102</v>
      </c>
      <c r="AF6623">
        <v>1.5202690890203221</v>
      </c>
      <c r="AG6623">
        <v>-8.304221179752</v>
      </c>
      <c r="AH6623">
        <v>-8.304221179752</v>
      </c>
    </row>
    <row r="6624" spans="1:34" x14ac:dyDescent="0.25">
      <c r="A6624">
        <v>6623</v>
      </c>
      <c r="B6624">
        <v>1.290009072108987</v>
      </c>
      <c r="C6624">
        <v>-7.1743722680273052</v>
      </c>
      <c r="D6624">
        <v>-8.6733762444782627</v>
      </c>
      <c r="E6624">
        <v>-9.1673656460127937</v>
      </c>
      <c r="F6624">
        <v>-6.1998198153734059</v>
      </c>
      <c r="G6624">
        <v>1.2378327882847191</v>
      </c>
      <c r="H6624">
        <v>0.91582720655599037</v>
      </c>
      <c r="I6624">
        <v>0.22064021576726589</v>
      </c>
      <c r="J6624">
        <v>1.2036566855342159</v>
      </c>
      <c r="K6624">
        <v>-7.5445129131504709</v>
      </c>
      <c r="L6624">
        <v>-8.036678308432867</v>
      </c>
      <c r="M6624">
        <v>-5.6635453103564766</v>
      </c>
      <c r="N6624">
        <v>-9.533648144779006</v>
      </c>
      <c r="O6624">
        <v>-6.5252001533480497</v>
      </c>
      <c r="P6624">
        <v>-7.1853965691251984</v>
      </c>
      <c r="Q6624">
        <v>0.86375622176020062</v>
      </c>
      <c r="R6624">
        <v>0.17367624041194121</v>
      </c>
      <c r="S6624">
        <v>1.1501649530224061</v>
      </c>
      <c r="T6624">
        <v>-0.15219332181122949</v>
      </c>
      <c r="U6624">
        <v>0.83968163954267827</v>
      </c>
      <c r="V6624">
        <v>0.15108617070752889</v>
      </c>
      <c r="W6624">
        <v>-8.4037684259212675</v>
      </c>
      <c r="X6624">
        <v>-6.0012631497277917</v>
      </c>
      <c r="Y6624">
        <v>-6.6290366023079441</v>
      </c>
      <c r="Z6624">
        <v>-7.5112218579673424</v>
      </c>
      <c r="AA6624">
        <v>-0.19903705759792831</v>
      </c>
      <c r="AB6624">
        <v>0.78641787644243322</v>
      </c>
      <c r="AC6624">
        <v>0.1045735504774513</v>
      </c>
      <c r="AD6624">
        <v>-0.21051666816511061</v>
      </c>
      <c r="AE6624">
        <v>-6.9666752882709284</v>
      </c>
      <c r="AF6624">
        <v>-0.25664803913079492</v>
      </c>
      <c r="AG6624">
        <v>-8.304221179752</v>
      </c>
      <c r="AH6624">
        <v>-8.304221179752</v>
      </c>
    </row>
    <row r="6625" spans="1:34" x14ac:dyDescent="0.25">
      <c r="A6625">
        <v>6624</v>
      </c>
      <c r="B6625">
        <v>-9.0265124229534131</v>
      </c>
      <c r="C6625">
        <v>-8.4211900092384777</v>
      </c>
      <c r="D6625">
        <v>-8.6884573404965266</v>
      </c>
      <c r="E6625">
        <v>-6.6157255600862941</v>
      </c>
      <c r="F6625">
        <v>-9.5059905494907682</v>
      </c>
      <c r="G6625">
        <v>-9.0238780192831012</v>
      </c>
      <c r="H6625">
        <v>-9.4112490942801283</v>
      </c>
      <c r="I6625">
        <v>-7.3562893892747407</v>
      </c>
      <c r="J6625">
        <v>-9.9443010677068173</v>
      </c>
      <c r="K6625">
        <v>-8.806221348824808</v>
      </c>
      <c r="L6625">
        <v>-6.7343043535615008</v>
      </c>
      <c r="M6625">
        <v>-9.5406627625799061</v>
      </c>
      <c r="N6625">
        <v>-7.0026190528925119</v>
      </c>
      <c r="O6625">
        <v>-9.8690415883607709</v>
      </c>
      <c r="P6625">
        <v>-7.8433013587931706</v>
      </c>
      <c r="Q6625">
        <v>-9.4087102928808157</v>
      </c>
      <c r="R6625">
        <v>-7.3613109930492353</v>
      </c>
      <c r="S6625">
        <v>-9.9354196917305835</v>
      </c>
      <c r="T6625">
        <v>-7.743420247159472</v>
      </c>
      <c r="U6625">
        <v>-10.303591467804591</v>
      </c>
      <c r="V6625">
        <v>-8.2913396624026898</v>
      </c>
      <c r="W6625">
        <v>-7.1218528728701243</v>
      </c>
      <c r="X6625">
        <v>-9.9017992776867665</v>
      </c>
      <c r="Y6625">
        <v>-7.8827592681588907</v>
      </c>
      <c r="Z6625">
        <v>-8.209367494166818</v>
      </c>
      <c r="AA6625">
        <v>-7.7485124074206704</v>
      </c>
      <c r="AB6625">
        <v>-10.294259021603031</v>
      </c>
      <c r="AC6625">
        <v>-8.2931754192178282</v>
      </c>
      <c r="AD6625">
        <v>-8.6529052326525857</v>
      </c>
      <c r="AE6625">
        <v>-8.2470942200171926</v>
      </c>
      <c r="AF6625">
        <v>-8.6543970088260753</v>
      </c>
      <c r="AG6625">
        <v>-8.304221179752</v>
      </c>
      <c r="AH6625">
        <v>-8.304221179752</v>
      </c>
    </row>
    <row r="6626" spans="1:34" x14ac:dyDescent="0.25">
      <c r="A6626">
        <v>6625</v>
      </c>
      <c r="B6626">
        <v>-7.6219615277456247</v>
      </c>
      <c r="C6626">
        <v>-8.2551313300477069</v>
      </c>
      <c r="D6626">
        <v>-8.6868856694754566</v>
      </c>
      <c r="E6626">
        <v>-6.580854910227071</v>
      </c>
      <c r="F6626">
        <v>-9.1140024230438641</v>
      </c>
      <c r="G6626">
        <v>-7.6263374843300262</v>
      </c>
      <c r="H6626">
        <v>-8.0057636097921954</v>
      </c>
      <c r="I6626">
        <v>-5.9511673145191946</v>
      </c>
      <c r="J6626">
        <v>-8.4798818494802592</v>
      </c>
      <c r="K6626">
        <v>-8.6386772485867542</v>
      </c>
      <c r="L6626">
        <v>-6.5331402859626619</v>
      </c>
      <c r="M6626">
        <v>-9.0711729581270255</v>
      </c>
      <c r="N6626">
        <v>-6.9658682932482421</v>
      </c>
      <c r="O6626">
        <v>-9.4710827194450147</v>
      </c>
      <c r="P6626">
        <v>-7.4403491214044051</v>
      </c>
      <c r="Q6626">
        <v>-8.0102201664301589</v>
      </c>
      <c r="R6626">
        <v>-5.9631906899449918</v>
      </c>
      <c r="S6626">
        <v>-8.4781854265736527</v>
      </c>
      <c r="T6626">
        <v>-6.3373199231112434</v>
      </c>
      <c r="U6626">
        <v>-8.8391773300061942</v>
      </c>
      <c r="V6626">
        <v>-6.8269570990993671</v>
      </c>
      <c r="W6626">
        <v>-6.9188799769309668</v>
      </c>
      <c r="X6626">
        <v>-9.4282134430994162</v>
      </c>
      <c r="Y6626">
        <v>-7.3997104080716403</v>
      </c>
      <c r="Z6626">
        <v>-7.800930496345452</v>
      </c>
      <c r="AA6626">
        <v>-6.3493994200968524</v>
      </c>
      <c r="AB6626">
        <v>-8.8370247564460964</v>
      </c>
      <c r="AC6626">
        <v>-6.8359411540608974</v>
      </c>
      <c r="AD6626">
        <v>-7.1885286323289019</v>
      </c>
      <c r="AE6626">
        <v>-7.7604049600351264</v>
      </c>
      <c r="AF6626">
        <v>-7.1971627436691437</v>
      </c>
      <c r="AG6626">
        <v>-8.304221179752</v>
      </c>
      <c r="AH6626">
        <v>-8.304221179752</v>
      </c>
    </row>
    <row r="6627" spans="1:34" x14ac:dyDescent="0.25">
      <c r="A6627">
        <v>6626</v>
      </c>
      <c r="B6627">
        <v>-1.050787464817625</v>
      </c>
      <c r="C6627">
        <v>-7.4100385416761361</v>
      </c>
      <c r="D6627">
        <v>-8.6789022312828052</v>
      </c>
      <c r="E6627">
        <v>-6.4172822184797216</v>
      </c>
      <c r="F6627">
        <v>-7.2297293236282414</v>
      </c>
      <c r="G6627">
        <v>-1.0279323160732881</v>
      </c>
      <c r="H6627">
        <v>-1.429539022256056</v>
      </c>
      <c r="I6627">
        <v>0.62331541188187789</v>
      </c>
      <c r="J6627">
        <v>-1.585810925040039</v>
      </c>
      <c r="K6627">
        <v>-7.7859823762827673</v>
      </c>
      <c r="L6627">
        <v>-5.5233077760947369</v>
      </c>
      <c r="M6627">
        <v>-6.7608301018062171</v>
      </c>
      <c r="N6627">
        <v>-6.7928248059708549</v>
      </c>
      <c r="O6627">
        <v>-7.5588080236231239</v>
      </c>
      <c r="P6627">
        <v>-5.504808885460962</v>
      </c>
      <c r="Q6627">
        <v>-1.4067020667556549</v>
      </c>
      <c r="R6627">
        <v>0.6383361520026728</v>
      </c>
      <c r="S6627">
        <v>-1.5583684203006041</v>
      </c>
      <c r="T6627">
        <v>0.242451402048978</v>
      </c>
      <c r="U6627">
        <v>-1.945088200698383</v>
      </c>
      <c r="V6627">
        <v>6.7245172149117363E-2</v>
      </c>
      <c r="W6627">
        <v>-5.8998952967601239</v>
      </c>
      <c r="X6627">
        <v>-7.0987557794844163</v>
      </c>
      <c r="Y6627">
        <v>-5.0260919587904418</v>
      </c>
      <c r="Z6627">
        <v>-5.8396479630587308</v>
      </c>
      <c r="AA6627">
        <v>0.25747237949533741</v>
      </c>
      <c r="AB6627">
        <v>-1.9172077501730469</v>
      </c>
      <c r="AC6627">
        <v>8.3875852212151394E-2</v>
      </c>
      <c r="AD6627">
        <v>-0.29430499373671071</v>
      </c>
      <c r="AE6627">
        <v>-5.3697979779114533</v>
      </c>
      <c r="AF6627">
        <v>-0.27734573739609492</v>
      </c>
      <c r="AG6627">
        <v>-8.304221179752</v>
      </c>
      <c r="AH6627">
        <v>-8.304221179752</v>
      </c>
    </row>
    <row r="6628" spans="1:34" x14ac:dyDescent="0.25">
      <c r="A6628">
        <v>6627</v>
      </c>
      <c r="B6628">
        <v>-0.9590054580694124</v>
      </c>
      <c r="C6628">
        <v>-7.4052077790361137</v>
      </c>
      <c r="D6628">
        <v>-8.6717449874854307</v>
      </c>
      <c r="E6628">
        <v>-6.4076387035184821</v>
      </c>
      <c r="F6628">
        <v>-6.644684228553583</v>
      </c>
      <c r="G6628">
        <v>-0.94991692738256539</v>
      </c>
      <c r="H6628">
        <v>-1.3300711509766889</v>
      </c>
      <c r="I6628">
        <v>0.71994430239999385</v>
      </c>
      <c r="J6628">
        <v>-1.002110317992736</v>
      </c>
      <c r="K6628">
        <v>-7.7734852066631879</v>
      </c>
      <c r="L6628">
        <v>-5.5080139341654206</v>
      </c>
      <c r="M6628">
        <v>-6.1926968930764383</v>
      </c>
      <c r="N6628">
        <v>-6.7754754252320701</v>
      </c>
      <c r="O6628">
        <v>-6.9737992055216207</v>
      </c>
      <c r="P6628">
        <v>-4.9197903906096423</v>
      </c>
      <c r="Q6628">
        <v>-1.320890018128728</v>
      </c>
      <c r="R6628">
        <v>0.72111175087642032</v>
      </c>
      <c r="S6628">
        <v>-0.99023521157082417</v>
      </c>
      <c r="T6628">
        <v>0.3471266468820135</v>
      </c>
      <c r="U6628">
        <v>-1.361398601245436</v>
      </c>
      <c r="V6628">
        <v>0.65086636019607447</v>
      </c>
      <c r="W6628">
        <v>-5.8764676821813939</v>
      </c>
      <c r="X6628">
        <v>-6.5306225707546366</v>
      </c>
      <c r="Y6628">
        <v>-4.457958750060663</v>
      </c>
      <c r="Z6628">
        <v>-5.2546680082589594</v>
      </c>
      <c r="AA6628">
        <v>0.3483984528665508</v>
      </c>
      <c r="AB6628">
        <v>-1.3490745414432681</v>
      </c>
      <c r="AC6628">
        <v>0.65200906094193056</v>
      </c>
      <c r="AD6628">
        <v>0.28930327452102872</v>
      </c>
      <c r="AE6628">
        <v>-4.8016647691816736</v>
      </c>
      <c r="AF6628">
        <v>0.29078747133368432</v>
      </c>
      <c r="AG6628">
        <v>-8.304221179752</v>
      </c>
      <c r="AH6628">
        <v>-8.304221179752</v>
      </c>
    </row>
    <row r="6629" spans="1:34" x14ac:dyDescent="0.25">
      <c r="A6629">
        <v>6628</v>
      </c>
      <c r="B6629">
        <v>-11.64938283192628</v>
      </c>
      <c r="C6629">
        <v>-8.7376563166804306</v>
      </c>
      <c r="D6629">
        <v>-8.677132712355057</v>
      </c>
      <c r="E6629">
        <v>-6.6659756835705721</v>
      </c>
      <c r="F6629">
        <v>-9.1071663042415185</v>
      </c>
      <c r="G6629">
        <v>-11.655389555066</v>
      </c>
      <c r="H6629">
        <v>-12.02045279255565</v>
      </c>
      <c r="I6629">
        <v>-9.9704872553360211</v>
      </c>
      <c r="J6629">
        <v>-11.692614293447789</v>
      </c>
      <c r="K6629">
        <v>-9.1101633957273531</v>
      </c>
      <c r="L6629">
        <v>-7.0998337883551956</v>
      </c>
      <c r="M6629">
        <v>-9.3254619886954799</v>
      </c>
      <c r="N6629">
        <v>-7.0410525663155106</v>
      </c>
      <c r="O6629">
        <v>-9.4822202198499479</v>
      </c>
      <c r="P6629">
        <v>-7.4664503511902236</v>
      </c>
      <c r="Q6629">
        <v>-12.026362645812171</v>
      </c>
      <c r="R6629">
        <v>-9.9843608768070169</v>
      </c>
      <c r="S6629">
        <v>-11.695707839254259</v>
      </c>
      <c r="T6629">
        <v>-10.34330987399791</v>
      </c>
      <c r="U6629">
        <v>-12.05191316092583</v>
      </c>
      <c r="V6629">
        <v>-10.03971397968238</v>
      </c>
      <c r="W6629">
        <v>-7.4745602367980144</v>
      </c>
      <c r="X6629">
        <v>-9.6947905640712815</v>
      </c>
      <c r="Y6629">
        <v>-7.6946766055432052</v>
      </c>
      <c r="Z6629">
        <v>-7.8435512290547633</v>
      </c>
      <c r="AA6629">
        <v>-10.357074174816891</v>
      </c>
      <c r="AB6629">
        <v>-12.0545471691267</v>
      </c>
      <c r="AC6629">
        <v>-10.05346356674151</v>
      </c>
      <c r="AD6629">
        <v>-10.401289488231679</v>
      </c>
      <c r="AE6629">
        <v>-8.0662923571911378</v>
      </c>
      <c r="AF6629">
        <v>-10.41468515634975</v>
      </c>
      <c r="AG6629">
        <v>-8.304221179752</v>
      </c>
      <c r="AH6629">
        <v>-8.304221179752</v>
      </c>
    </row>
    <row r="6630" spans="1:34" x14ac:dyDescent="0.25">
      <c r="A6630">
        <v>6629</v>
      </c>
      <c r="B6630">
        <v>-14.10001180767787</v>
      </c>
      <c r="C6630">
        <v>-8.9880619361577025</v>
      </c>
      <c r="D6630">
        <v>-8.6503748137072218</v>
      </c>
      <c r="E6630">
        <v>-9.5075932189504968</v>
      </c>
      <c r="F6630">
        <v>-7.3050331278238456</v>
      </c>
      <c r="G6630">
        <v>-14.115460490217931</v>
      </c>
      <c r="H6630">
        <v>-14.44096211759862</v>
      </c>
      <c r="I6630">
        <v>-15.14809591549222</v>
      </c>
      <c r="J6630">
        <v>-12.06037795302543</v>
      </c>
      <c r="K6630">
        <v>-9.3313348122200175</v>
      </c>
      <c r="L6630">
        <v>-10.18858400519548</v>
      </c>
      <c r="M6630">
        <v>-7.7050016614141699</v>
      </c>
      <c r="N6630">
        <v>-9.8512424806492191</v>
      </c>
      <c r="O6630">
        <v>-7.6982060593151189</v>
      </c>
      <c r="P6630">
        <v>-8.4149608601940873</v>
      </c>
      <c r="Q6630">
        <v>-14.45585404261246</v>
      </c>
      <c r="R6630">
        <v>-15.15905204895838</v>
      </c>
      <c r="S6630">
        <v>-12.08572861934787</v>
      </c>
      <c r="T6630">
        <v>-15.486136082925871</v>
      </c>
      <c r="U6630">
        <v>-12.424333100673319</v>
      </c>
      <c r="V6630">
        <v>-13.11280490273611</v>
      </c>
      <c r="W6630">
        <v>-10.52980740681889</v>
      </c>
      <c r="X6630">
        <v>-8.0891411756428102</v>
      </c>
      <c r="Y6630">
        <v>-8.8241622505551582</v>
      </c>
      <c r="Z6630">
        <v>-8.8030786928334219</v>
      </c>
      <c r="AA6630">
        <v>-15.496553788440551</v>
      </c>
      <c r="AB6630">
        <v>-12.449475695927839</v>
      </c>
      <c r="AC6630">
        <v>-13.131320021892829</v>
      </c>
      <c r="AD6630">
        <v>-13.474384386605159</v>
      </c>
      <c r="AE6630">
        <v>-9.2030588019927233</v>
      </c>
      <c r="AF6630">
        <v>-13.492541611501069</v>
      </c>
      <c r="AG6630">
        <v>-8.304221179752</v>
      </c>
      <c r="AH6630">
        <v>-8.304221179752</v>
      </c>
    </row>
    <row r="6631" spans="1:34" x14ac:dyDescent="0.25">
      <c r="A6631">
        <v>6630</v>
      </c>
      <c r="B6631">
        <v>-4.3396413683076656</v>
      </c>
      <c r="C6631">
        <v>-7.7748014310246134</v>
      </c>
      <c r="D6631">
        <v>-8.64545669986998</v>
      </c>
      <c r="E6631">
        <v>-9.2717203267298967</v>
      </c>
      <c r="F6631">
        <v>-5.0568637077140064</v>
      </c>
      <c r="G6631">
        <v>-4.3442214680925986</v>
      </c>
      <c r="H6631">
        <v>-4.6805886054685164</v>
      </c>
      <c r="I6631">
        <v>-5.3876864637290307</v>
      </c>
      <c r="J6631">
        <v>-2.299916360504541</v>
      </c>
      <c r="K6631">
        <v>-8.1142124514427181</v>
      </c>
      <c r="L6631">
        <v>-8.7385062110426261</v>
      </c>
      <c r="M6631">
        <v>-4.8479738642172006</v>
      </c>
      <c r="N6631">
        <v>-9.6087601208598414</v>
      </c>
      <c r="O6631">
        <v>-5.4080991245670944</v>
      </c>
      <c r="P6631">
        <v>-6.089938308768871</v>
      </c>
      <c r="Q6631">
        <v>-4.684615020487132</v>
      </c>
      <c r="R6631">
        <v>-5.3878130268330464</v>
      </c>
      <c r="S6631">
        <v>-2.3144895972225412</v>
      </c>
      <c r="T6631">
        <v>-5.7257230576990716</v>
      </c>
      <c r="U6631">
        <v>-2.6638638875101872</v>
      </c>
      <c r="V6631">
        <v>-3.3522883278303639</v>
      </c>
      <c r="W6631">
        <v>-9.0740023644502159</v>
      </c>
      <c r="X6631">
        <v>-5.2034411675045522</v>
      </c>
      <c r="Y6631">
        <v>-5.8722210639176016</v>
      </c>
      <c r="Z6631">
        <v>-6.4395116227931721</v>
      </c>
      <c r="AA6631">
        <v>-5.7253147663152157</v>
      </c>
      <c r="AB6631">
        <v>-2.6782366738025152</v>
      </c>
      <c r="AC6631">
        <v>-3.3600809997674972</v>
      </c>
      <c r="AD6631">
        <v>-3.7138588672299591</v>
      </c>
      <c r="AE6631">
        <v>-6.225634816091457</v>
      </c>
      <c r="AF6631">
        <v>-3.721302589375743</v>
      </c>
      <c r="AG6631">
        <v>-8.304221179752</v>
      </c>
      <c r="AH6631">
        <v>-8.304221179752</v>
      </c>
    </row>
    <row r="6632" spans="1:34" x14ac:dyDescent="0.25">
      <c r="A6632">
        <v>6631</v>
      </c>
      <c r="B6632">
        <v>2.1670180756288748</v>
      </c>
      <c r="C6632">
        <v>-6.9680267070386668</v>
      </c>
      <c r="D6632">
        <v>-8.6421786493119708</v>
      </c>
      <c r="E6632">
        <v>-9.1144717335383287</v>
      </c>
      <c r="F6632">
        <v>-3.5581983355755602</v>
      </c>
      <c r="G6632">
        <v>2.1678722672215072</v>
      </c>
      <c r="H6632">
        <v>1.8260723748479779</v>
      </c>
      <c r="I6632">
        <v>1.1189924864040051</v>
      </c>
      <c r="J6632">
        <v>4.2067886600073461</v>
      </c>
      <c r="K6632">
        <v>-7.3048631570272997</v>
      </c>
      <c r="L6632">
        <v>-7.7738532943768366</v>
      </c>
      <c r="M6632">
        <v>-2.9453542788553362</v>
      </c>
      <c r="N6632">
        <v>-9.4471059085929561</v>
      </c>
      <c r="O6632">
        <v>-3.8814795951411218</v>
      </c>
      <c r="P6632">
        <v>-4.5400405850100487</v>
      </c>
      <c r="Q6632">
        <v>1.827478714826976</v>
      </c>
      <c r="R6632">
        <v>1.12428070848106</v>
      </c>
      <c r="S6632">
        <v>4.1976041380915659</v>
      </c>
      <c r="T6632">
        <v>0.78095767916577119</v>
      </c>
      <c r="U6632">
        <v>3.8428449433228238</v>
      </c>
      <c r="V6632">
        <v>3.1544441838739492</v>
      </c>
      <c r="W6632">
        <v>-8.1055312823072168</v>
      </c>
      <c r="X6632">
        <v>-3.281706774848494</v>
      </c>
      <c r="Y6632">
        <v>-3.9063258855953449</v>
      </c>
      <c r="Z6632">
        <v>-4.8639220002200183</v>
      </c>
      <c r="AA6632">
        <v>0.78677896899889088</v>
      </c>
      <c r="AB6632">
        <v>3.8338570615115919</v>
      </c>
      <c r="AC6632">
        <v>3.1520127355466099</v>
      </c>
      <c r="AD6632">
        <v>2.792878116709085</v>
      </c>
      <c r="AE6632">
        <v>-4.2427511049267261</v>
      </c>
      <c r="AF6632">
        <v>2.7907911459383641</v>
      </c>
      <c r="AG6632">
        <v>-8.304221179752</v>
      </c>
      <c r="AH6632">
        <v>-8.304221179752</v>
      </c>
    </row>
    <row r="6633" spans="1:34" x14ac:dyDescent="0.25">
      <c r="A6633">
        <v>6632</v>
      </c>
      <c r="B6633">
        <v>0.89465385314742152</v>
      </c>
      <c r="C6633">
        <v>-7.2184720332498653</v>
      </c>
      <c r="D6633">
        <v>-8.6708230654244485</v>
      </c>
      <c r="E6633">
        <v>-6.3627105684096241</v>
      </c>
      <c r="F6633">
        <v>-6.218914949100296</v>
      </c>
      <c r="G6633">
        <v>0.8669099644974404</v>
      </c>
      <c r="H6633">
        <v>0.52357774699824255</v>
      </c>
      <c r="I6633">
        <v>2.57347140495171</v>
      </c>
      <c r="J6633">
        <v>0.85124008532453732</v>
      </c>
      <c r="K6633">
        <v>-7.5860138693256598</v>
      </c>
      <c r="L6633">
        <v>-5.2761701333277884</v>
      </c>
      <c r="M6633">
        <v>-5.6928626154684991</v>
      </c>
      <c r="N6633">
        <v>-6.7293032191281092</v>
      </c>
      <c r="O6633">
        <v>-6.5401317231787868</v>
      </c>
      <c r="P6633">
        <v>-4.479448335415289</v>
      </c>
      <c r="Q6633">
        <v>0.49593687375127798</v>
      </c>
      <c r="R6633">
        <v>2.5379386427564259</v>
      </c>
      <c r="S6633">
        <v>0.8265916803091814</v>
      </c>
      <c r="T6633">
        <v>2.2006416393625869</v>
      </c>
      <c r="U6633">
        <v>0.49192597656200032</v>
      </c>
      <c r="V6633">
        <v>2.5040304343202302</v>
      </c>
      <c r="W6633">
        <v>-5.6435329769217013</v>
      </c>
      <c r="X6633">
        <v>-6.0253269196340709</v>
      </c>
      <c r="Y6633">
        <v>-3.940045731606896</v>
      </c>
      <c r="Z6633">
        <v>-4.8070796430898426</v>
      </c>
      <c r="AA6633">
        <v>2.165225344746557</v>
      </c>
      <c r="AB6633">
        <v>0.4677523504367378</v>
      </c>
      <c r="AC6633">
        <v>2.4688359528219359</v>
      </c>
      <c r="AD6633">
        <v>2.1424370368320189</v>
      </c>
      <c r="AE6633">
        <v>-4.2788978842014869</v>
      </c>
      <c r="AF6633">
        <v>2.1076143632136901</v>
      </c>
      <c r="AG6633">
        <v>-8.304221179752</v>
      </c>
      <c r="AH6633">
        <v>-8.304221179752</v>
      </c>
    </row>
    <row r="6634" spans="1:34" x14ac:dyDescent="0.25">
      <c r="A6634">
        <v>6633</v>
      </c>
      <c r="B6634">
        <v>0.30115801351956389</v>
      </c>
      <c r="C6634">
        <v>-7.2539118657584272</v>
      </c>
      <c r="D6634">
        <v>-8.6431337873802274</v>
      </c>
      <c r="E6634">
        <v>-9.1593999465111029</v>
      </c>
      <c r="F6634">
        <v>-3.989451195898416</v>
      </c>
      <c r="G6634">
        <v>0.25189596240798717</v>
      </c>
      <c r="H6634">
        <v>-3.9801856098676133E-2</v>
      </c>
      <c r="I6634">
        <v>-0.74704746618407358</v>
      </c>
      <c r="J6634">
        <v>2.3405082805920752</v>
      </c>
      <c r="K6634">
        <v>-7.5914839072983398</v>
      </c>
      <c r="L6634">
        <v>-8.1048465081479808</v>
      </c>
      <c r="M6634">
        <v>-3.5443379693967869</v>
      </c>
      <c r="N6634">
        <v>-9.4933114391465132</v>
      </c>
      <c r="O6634">
        <v>-4.3208315769740739</v>
      </c>
      <c r="P6634">
        <v>-4.9860135453878449</v>
      </c>
      <c r="Q6634">
        <v>-8.8497589986544195E-2</v>
      </c>
      <c r="R6634">
        <v>-0.79169559633245945</v>
      </c>
      <c r="S6634">
        <v>2.281627833278046</v>
      </c>
      <c r="T6634">
        <v>-1.0850987510600909</v>
      </c>
      <c r="U6634">
        <v>1.976529424279414</v>
      </c>
      <c r="V6634">
        <v>1.2879102745729609</v>
      </c>
      <c r="W6634">
        <v>-8.4376154005004214</v>
      </c>
      <c r="X6634">
        <v>-3.8861518389025731</v>
      </c>
      <c r="Y6634">
        <v>-4.523388316982623</v>
      </c>
      <c r="Z6634">
        <v>-5.3173547231657601</v>
      </c>
      <c r="AA6634">
        <v>-1.129197335814629</v>
      </c>
      <c r="AB6634">
        <v>1.9178807566980729</v>
      </c>
      <c r="AC6634">
        <v>1.23603643073309</v>
      </c>
      <c r="AD6634">
        <v>0.92630296346559238</v>
      </c>
      <c r="AE6634">
        <v>-4.864667402840424</v>
      </c>
      <c r="AF6634">
        <v>0.87481484112484453</v>
      </c>
      <c r="AG6634">
        <v>-8.304221179752</v>
      </c>
      <c r="AH6634">
        <v>-8.304221179752</v>
      </c>
    </row>
    <row r="6635" spans="1:34" x14ac:dyDescent="0.25">
      <c r="A6635">
        <v>6634</v>
      </c>
      <c r="B6635">
        <v>-4.4349756840257459</v>
      </c>
      <c r="C6635">
        <v>-7.8403852530849623</v>
      </c>
      <c r="D6635">
        <v>-8.6880256327644894</v>
      </c>
      <c r="E6635">
        <v>-9.3181177140620584</v>
      </c>
      <c r="F6635">
        <v>-8.4512457945512907</v>
      </c>
      <c r="G6635">
        <v>-4.4396316296619247</v>
      </c>
      <c r="H6635">
        <v>-4.8218766971207883</v>
      </c>
      <c r="I6635">
        <v>-5.5122811847386899</v>
      </c>
      <c r="J6635">
        <v>-5.3356320619551791</v>
      </c>
      <c r="K6635">
        <v>-8.2254265933444621</v>
      </c>
      <c r="L6635">
        <v>-8.8553400667504807</v>
      </c>
      <c r="M6635">
        <v>-8.2015615435422813</v>
      </c>
      <c r="N6635">
        <v>-9.700924478040962</v>
      </c>
      <c r="O6635">
        <v>-8.8004588727462032</v>
      </c>
      <c r="P6635">
        <v>-9.4806421609920708</v>
      </c>
      <c r="Q6635">
        <v>-4.8266177875404122</v>
      </c>
      <c r="R6635">
        <v>-5.5116700614086538</v>
      </c>
      <c r="S6635">
        <v>-5.3388291229796039</v>
      </c>
      <c r="T6635">
        <v>-5.8984296242898528</v>
      </c>
      <c r="U6635">
        <v>-5.6995715449495643</v>
      </c>
      <c r="V6635">
        <v>-6.387945992319211</v>
      </c>
      <c r="W6635">
        <v>-9.2391706749801816</v>
      </c>
      <c r="X6635">
        <v>-8.555663503451477</v>
      </c>
      <c r="Y6635">
        <v>-9.2212890580312283</v>
      </c>
      <c r="Z6635">
        <v>-9.8283531284163157</v>
      </c>
      <c r="AA6635">
        <v>-5.8978787915605144</v>
      </c>
      <c r="AB6635">
        <v>-5.7025761995595774</v>
      </c>
      <c r="AC6635">
        <v>-6.3844205255245594</v>
      </c>
      <c r="AD6635">
        <v>-6.7495070903343777</v>
      </c>
      <c r="AE6635">
        <v>-9.5734893435734758</v>
      </c>
      <c r="AF6635">
        <v>-6.7456421151328056</v>
      </c>
      <c r="AG6635">
        <v>-8.304221179752</v>
      </c>
      <c r="AH6635">
        <v>-8.304221179752</v>
      </c>
    </row>
    <row r="6636" spans="1:34" x14ac:dyDescent="0.25">
      <c r="A6636">
        <v>6635</v>
      </c>
      <c r="B6636">
        <v>-0.25227448334645752</v>
      </c>
      <c r="C6636">
        <v>-7.3229738905043833</v>
      </c>
      <c r="D6636">
        <v>-8.6859187264534778</v>
      </c>
      <c r="E6636">
        <v>-9.2170293336901956</v>
      </c>
      <c r="F6636">
        <v>-7.4878860560742648</v>
      </c>
      <c r="G6636">
        <v>-0.25451518837038523</v>
      </c>
      <c r="H6636">
        <v>-0.63917481360596573</v>
      </c>
      <c r="I6636">
        <v>-1.329571314638738</v>
      </c>
      <c r="J6636">
        <v>-1.1529106050201821</v>
      </c>
      <c r="K6636">
        <v>-7.7063601497735084</v>
      </c>
      <c r="L6636">
        <v>-8.2364355803042884</v>
      </c>
      <c r="M6636">
        <v>-6.9796784843628981</v>
      </c>
      <c r="N6636">
        <v>-9.5970043262618727</v>
      </c>
      <c r="O6636">
        <v>-7.8191310961346918</v>
      </c>
      <c r="P6636">
        <v>-8.484349166268931</v>
      </c>
      <c r="Q6636">
        <v>-0.64150134624887245</v>
      </c>
      <c r="R6636">
        <v>-1.326553620117114</v>
      </c>
      <c r="S6636">
        <v>-1.153712681688065</v>
      </c>
      <c r="T6636">
        <v>-1.7157189600868761</v>
      </c>
      <c r="U6636">
        <v>-1.5168483945385129</v>
      </c>
      <c r="V6636">
        <v>-2.205212317076469</v>
      </c>
      <c r="W6636">
        <v>-8.6178116535843525</v>
      </c>
      <c r="X6636">
        <v>-7.3214923538686829</v>
      </c>
      <c r="Y6636">
        <v>-7.9587288319487337</v>
      </c>
      <c r="Z6636">
        <v>-8.815546560008384</v>
      </c>
      <c r="AA6636">
        <v>-1.7127623502689739</v>
      </c>
      <c r="AB6636">
        <v>-1.517459758268038</v>
      </c>
      <c r="AC6636">
        <v>-2.1993040842330198</v>
      </c>
      <c r="AD6636">
        <v>-2.566771427431755</v>
      </c>
      <c r="AE6636">
        <v>-8.3000079178065356</v>
      </c>
      <c r="AF6636">
        <v>-2.5605256738412661</v>
      </c>
      <c r="AG6636">
        <v>-8.304221179752</v>
      </c>
      <c r="AH6636">
        <v>-8.304221179752</v>
      </c>
    </row>
    <row r="6637" spans="1:34" x14ac:dyDescent="0.25">
      <c r="A6637">
        <v>6636</v>
      </c>
      <c r="B6637">
        <v>-4.8114653942096384</v>
      </c>
      <c r="C6637">
        <v>-7.8898227232604166</v>
      </c>
      <c r="D6637">
        <v>-8.6457100740569057</v>
      </c>
      <c r="E6637">
        <v>-9.2829524141737334</v>
      </c>
      <c r="F6637">
        <v>-5.167085509530831</v>
      </c>
      <c r="G6637">
        <v>-4.8667655468518429</v>
      </c>
      <c r="H6637">
        <v>-5.1524269709167143</v>
      </c>
      <c r="I6637">
        <v>-5.8596925474649364</v>
      </c>
      <c r="J6637">
        <v>-2.7721657677763978</v>
      </c>
      <c r="K6637">
        <v>-8.2294176415663411</v>
      </c>
      <c r="L6637">
        <v>-8.8648045170412768</v>
      </c>
      <c r="M6637">
        <v>-5.0412697894084273</v>
      </c>
      <c r="N6637">
        <v>-9.6203261407998752</v>
      </c>
      <c r="O6637">
        <v>-5.5204339574749843</v>
      </c>
      <c r="P6637">
        <v>-6.2039048457581298</v>
      </c>
      <c r="Q6637">
        <v>-5.2071590992463737</v>
      </c>
      <c r="R6637">
        <v>-5.910357105592289</v>
      </c>
      <c r="S6637">
        <v>-2.8370336759817838</v>
      </c>
      <c r="T6637">
        <v>-6.1977458175985163</v>
      </c>
      <c r="U6637">
        <v>-3.1361488577791969</v>
      </c>
      <c r="V6637">
        <v>-3.8247943195648761</v>
      </c>
      <c r="W6637">
        <v>-9.2005733965543826</v>
      </c>
      <c r="X6637">
        <v>-5.3981024360739358</v>
      </c>
      <c r="Y6637">
        <v>-6.0700366743202858</v>
      </c>
      <c r="Z6637">
        <v>-6.5554368565113537</v>
      </c>
      <c r="AA6637">
        <v>-6.2478588450744592</v>
      </c>
      <c r="AB6637">
        <v>-3.2007807525617569</v>
      </c>
      <c r="AC6637">
        <v>-3.8826250785267389</v>
      </c>
      <c r="AD6637">
        <v>-4.1864065998219449</v>
      </c>
      <c r="AE6637">
        <v>-6.4246638931257447</v>
      </c>
      <c r="AF6637">
        <v>-4.2438466681349851</v>
      </c>
      <c r="AG6637">
        <v>-8.304221179752</v>
      </c>
      <c r="AH6637">
        <v>-8.304221179752</v>
      </c>
    </row>
    <row r="6638" spans="1:34" x14ac:dyDescent="0.25">
      <c r="A6638">
        <v>6637</v>
      </c>
      <c r="B6638">
        <v>-0.18360060058735089</v>
      </c>
      <c r="C6638">
        <v>-7.3153978217542122</v>
      </c>
      <c r="D6638">
        <v>-8.6831333945507172</v>
      </c>
      <c r="E6638">
        <v>-6.4011422183895803</v>
      </c>
      <c r="F6638">
        <v>-7.4002627868732187</v>
      </c>
      <c r="G6638">
        <v>-0.16623939166149321</v>
      </c>
      <c r="H6638">
        <v>-0.56739653711411031</v>
      </c>
      <c r="I6638">
        <v>1.4872716374250521</v>
      </c>
      <c r="J6638">
        <v>-1.041338616020606</v>
      </c>
      <c r="K6638">
        <v>-7.6960013740881497</v>
      </c>
      <c r="L6638">
        <v>-5.4129745574636328</v>
      </c>
      <c r="M6638">
        <v>-6.8790453225467667</v>
      </c>
      <c r="N6638">
        <v>-6.7811146712915171</v>
      </c>
      <c r="O6638">
        <v>-7.7253595966206694</v>
      </c>
      <c r="P6638">
        <v>-5.668031918325851</v>
      </c>
      <c r="Q6638">
        <v>-0.55012207376162447</v>
      </c>
      <c r="R6638">
        <v>1.4969074027235421</v>
      </c>
      <c r="S6638">
        <v>-1.0180873339051191</v>
      </c>
      <c r="T6638">
        <v>1.1011261757602351</v>
      </c>
      <c r="U6638">
        <v>-1.400618855262046</v>
      </c>
      <c r="V6638">
        <v>0.61169609912999545</v>
      </c>
      <c r="W6638">
        <v>-5.7943506307436978</v>
      </c>
      <c r="X6638">
        <v>-7.2142403134686521</v>
      </c>
      <c r="Y6638">
        <v>-5.135267809108079</v>
      </c>
      <c r="Z6638">
        <v>-5.9992130066588789</v>
      </c>
      <c r="AA6638">
        <v>1.110698672571681</v>
      </c>
      <c r="AB6638">
        <v>-1.376926663777563</v>
      </c>
      <c r="AC6638">
        <v>0.62415693860763555</v>
      </c>
      <c r="AD6638">
        <v>0.25014245483937819</v>
      </c>
      <c r="AE6638">
        <v>-5.47654689496588</v>
      </c>
      <c r="AF6638">
        <v>0.26293534899938942</v>
      </c>
      <c r="AG6638">
        <v>-8.304221179752</v>
      </c>
      <c r="AH6638">
        <v>-8.304221179752</v>
      </c>
    </row>
    <row r="6639" spans="1:34" x14ac:dyDescent="0.25">
      <c r="A6639">
        <v>6638</v>
      </c>
      <c r="B6639">
        <v>-16.979097096536211</v>
      </c>
      <c r="C6639">
        <v>-9.3602580741053458</v>
      </c>
      <c r="D6639">
        <v>-8.6943355103618138</v>
      </c>
      <c r="E6639">
        <v>-9.6213828297637285</v>
      </c>
      <c r="F6639">
        <v>-11.339535230115221</v>
      </c>
      <c r="G6639">
        <v>-16.962619686815191</v>
      </c>
      <c r="H6639">
        <v>-17.365992134820321</v>
      </c>
      <c r="I6639">
        <v>-18.056326739818349</v>
      </c>
      <c r="J6639">
        <v>-17.879576232228189</v>
      </c>
      <c r="K6639">
        <v>-9.7502646573359701</v>
      </c>
      <c r="L6639">
        <v>-10.679692259367711</v>
      </c>
      <c r="M6639">
        <v>-11.83484945435908</v>
      </c>
      <c r="N6639">
        <v>-10.01267405664815</v>
      </c>
      <c r="O6639">
        <v>-11.742586845108271</v>
      </c>
      <c r="P6639">
        <v>-12.467683280275221</v>
      </c>
      <c r="Q6639">
        <v>-17.349605844693681</v>
      </c>
      <c r="R6639">
        <v>-18.034658118561921</v>
      </c>
      <c r="S6639">
        <v>-17.861817180132871</v>
      </c>
      <c r="T6639">
        <v>-18.442468230968039</v>
      </c>
      <c r="U6639">
        <v>-18.24350089730709</v>
      </c>
      <c r="V6639">
        <v>-18.931783252399441</v>
      </c>
      <c r="W6639">
        <v>-11.070886472446309</v>
      </c>
      <c r="X6639">
        <v>-12.2258156854785</v>
      </c>
      <c r="Y6639">
        <v>-12.976608469557361</v>
      </c>
      <c r="Z6639">
        <v>-12.86486530019913</v>
      </c>
      <c r="AA6639">
        <v>-18.420866848713779</v>
      </c>
      <c r="AB6639">
        <v>-18.22556425671284</v>
      </c>
      <c r="AC6639">
        <v>-18.907408582677821</v>
      </c>
      <c r="AD6639">
        <v>-19.293326958390669</v>
      </c>
      <c r="AE6639">
        <v>-13.361572354152941</v>
      </c>
      <c r="AF6639">
        <v>-19.26863017228607</v>
      </c>
      <c r="AG6639">
        <v>-8.304221179752</v>
      </c>
      <c r="AH6639">
        <v>-8.304221179752</v>
      </c>
    </row>
    <row r="6640" spans="1:34" x14ac:dyDescent="0.25">
      <c r="A6640">
        <v>6639</v>
      </c>
      <c r="B6640">
        <v>-10.78652468633716</v>
      </c>
      <c r="C6640">
        <v>-8.6136506763026865</v>
      </c>
      <c r="D6640">
        <v>-8.6794442812245212</v>
      </c>
      <c r="E6640">
        <v>-9.4593987013067089</v>
      </c>
      <c r="F6640">
        <v>-8.9797914702557744</v>
      </c>
      <c r="G6640">
        <v>-10.7970380696001</v>
      </c>
      <c r="H6640">
        <v>-11.160694772977189</v>
      </c>
      <c r="I6640">
        <v>-11.855743995172441</v>
      </c>
      <c r="J6640">
        <v>-10.872527652500951</v>
      </c>
      <c r="K6640">
        <v>-8.9885726665091568</v>
      </c>
      <c r="L6640">
        <v>-9.7691590745422463</v>
      </c>
      <c r="M6640">
        <v>-9.1379641754728507</v>
      </c>
      <c r="N6640">
        <v>-9.8338432744356048</v>
      </c>
      <c r="O6640">
        <v>-9.3569670773474058</v>
      </c>
      <c r="P6640">
        <v>-10.06042632683001</v>
      </c>
      <c r="Q6640">
        <v>-11.171114636124621</v>
      </c>
      <c r="R6640">
        <v>-11.861194617472879</v>
      </c>
      <c r="S6640">
        <v>-10.884705904862409</v>
      </c>
      <c r="T6640">
        <v>-12.228563834473739</v>
      </c>
      <c r="U6640">
        <v>-11.236473486030549</v>
      </c>
      <c r="V6640">
        <v>-11.92488740151903</v>
      </c>
      <c r="W6640">
        <v>-10.14334007077403</v>
      </c>
      <c r="X6640">
        <v>-9.511180942676237</v>
      </c>
      <c r="Y6640">
        <v>-10.22096728292219</v>
      </c>
      <c r="Z6640">
        <v>-10.43383808692664</v>
      </c>
      <c r="AA6640">
        <v>-12.233907915482749</v>
      </c>
      <c r="AB6640">
        <v>-11.248452981442391</v>
      </c>
      <c r="AC6640">
        <v>-11.93029730740737</v>
      </c>
      <c r="AD6640">
        <v>-12.28645595325875</v>
      </c>
      <c r="AE6640">
        <v>-10.59015610130691</v>
      </c>
      <c r="AF6640">
        <v>-12.291518897015621</v>
      </c>
      <c r="AG6640">
        <v>-8.304221179752</v>
      </c>
      <c r="AH6640">
        <v>-8.304221179752</v>
      </c>
    </row>
    <row r="6641" spans="1:34" x14ac:dyDescent="0.25">
      <c r="A6641">
        <v>6640</v>
      </c>
      <c r="B6641">
        <v>2.230354129872524</v>
      </c>
      <c r="C6641">
        <v>-7.0038285064469079</v>
      </c>
      <c r="D6641">
        <v>-8.6394078494123949</v>
      </c>
      <c r="E6641">
        <v>-6.298584652303175</v>
      </c>
      <c r="F6641">
        <v>-3.4729741330049499</v>
      </c>
      <c r="G6641">
        <v>2.2127701957719879</v>
      </c>
      <c r="H6641">
        <v>1.892502068164706</v>
      </c>
      <c r="I6641">
        <v>3.930361066576888</v>
      </c>
      <c r="J6641">
        <v>4.3127037844640492</v>
      </c>
      <c r="K6641">
        <v>-7.3378822495003524</v>
      </c>
      <c r="L6641">
        <v>-4.9937701396945906</v>
      </c>
      <c r="M6641">
        <v>-2.8880989851976162</v>
      </c>
      <c r="N6641">
        <v>-6.6312308330692984</v>
      </c>
      <c r="O6641">
        <v>-3.790195064154025</v>
      </c>
      <c r="P6641">
        <v>-1.7261868580847231</v>
      </c>
      <c r="Q6641">
        <v>1.875480119155813</v>
      </c>
      <c r="R6641">
        <v>3.9043638631633049</v>
      </c>
      <c r="S6641">
        <v>4.2898516177161001</v>
      </c>
      <c r="T6641">
        <v>3.59231593599932</v>
      </c>
      <c r="U6641">
        <v>3.9533909458085539</v>
      </c>
      <c r="V6641">
        <v>5.9655032971905504</v>
      </c>
      <c r="W6641">
        <v>-5.3254481276249717</v>
      </c>
      <c r="X6641">
        <v>-3.2178326026068751</v>
      </c>
      <c r="Y6641">
        <v>-1.1262427309131009</v>
      </c>
      <c r="Z6641">
        <v>-2.0501453533977871</v>
      </c>
      <c r="AA6641">
        <v>3.5668621236811351</v>
      </c>
      <c r="AB6641">
        <v>3.9310122878436569</v>
      </c>
      <c r="AC6641">
        <v>5.9320958902288554</v>
      </c>
      <c r="AD6641">
        <v>5.6039113904472506</v>
      </c>
      <c r="AE6641">
        <v>-1.462667950244481</v>
      </c>
      <c r="AF6641">
        <v>5.5708743006206092</v>
      </c>
      <c r="AG6641">
        <v>-8.304221179752</v>
      </c>
      <c r="AH6641">
        <v>-8.304221179752</v>
      </c>
    </row>
    <row r="6642" spans="1:34" x14ac:dyDescent="0.25">
      <c r="A6642">
        <v>6641</v>
      </c>
      <c r="B6642">
        <v>-0.5667851542677218</v>
      </c>
      <c r="C6642">
        <v>-7.3865839046367494</v>
      </c>
      <c r="D6642">
        <v>-8.6743067012077812</v>
      </c>
      <c r="E6642">
        <v>-9.2122938011283519</v>
      </c>
      <c r="F6642">
        <v>-6.626998070466791</v>
      </c>
      <c r="G6642">
        <v>-0.60446999441848381</v>
      </c>
      <c r="H6642">
        <v>-0.94096292280751115</v>
      </c>
      <c r="I6642">
        <v>-1.6361019940854631</v>
      </c>
      <c r="J6642">
        <v>-0.6530160033082395</v>
      </c>
      <c r="K6642">
        <v>-7.7574601413111921</v>
      </c>
      <c r="L6642">
        <v>-8.2939980000936959</v>
      </c>
      <c r="M6642">
        <v>-6.1888554787876124</v>
      </c>
      <c r="N6642">
        <v>-9.579828913415156</v>
      </c>
      <c r="O6642">
        <v>-6.960328236254318</v>
      </c>
      <c r="P6642">
        <v>-7.6271854541236319</v>
      </c>
      <c r="Q6642">
        <v>-0.97854656094300241</v>
      </c>
      <c r="R6642">
        <v>-1.6686265422912621</v>
      </c>
      <c r="S6642">
        <v>-0.69213782968079629</v>
      </c>
      <c r="T6642">
        <v>-2.0089307670458032</v>
      </c>
      <c r="U6642">
        <v>-1.0169808884434479</v>
      </c>
      <c r="V6642">
        <v>-1.7055132082884541</v>
      </c>
      <c r="W6642">
        <v>-8.662179022004155</v>
      </c>
      <c r="X6642">
        <v>-6.5320346916715533</v>
      </c>
      <c r="Y6642">
        <v>-7.1724255115849056</v>
      </c>
      <c r="Z6642">
        <v>-7.9603118983985084</v>
      </c>
      <c r="AA6642">
        <v>-2.0413398403011311</v>
      </c>
      <c r="AB6642">
        <v>-1.05588490626077</v>
      </c>
      <c r="AC6642">
        <v>-1.7377292322257509</v>
      </c>
      <c r="AD6642">
        <v>-2.0671041212018149</v>
      </c>
      <c r="AE6642">
        <v>-7.5149180640743118</v>
      </c>
      <c r="AF6642">
        <v>-2.0989508218339981</v>
      </c>
      <c r="AG6642">
        <v>-8.304221179752</v>
      </c>
      <c r="AH6642">
        <v>-8.304221179752</v>
      </c>
    </row>
    <row r="6643" spans="1:34" x14ac:dyDescent="0.25">
      <c r="A6643">
        <v>6642</v>
      </c>
      <c r="B6643">
        <v>-0.9639196494011032</v>
      </c>
      <c r="C6643">
        <v>-7.4451429592454437</v>
      </c>
      <c r="D6643">
        <v>-8.6717583661550268</v>
      </c>
      <c r="E6643">
        <v>-6.4076387348803374</v>
      </c>
      <c r="F6643">
        <v>-6.6468928930704916</v>
      </c>
      <c r="G6643">
        <v>-0.98985210759189624</v>
      </c>
      <c r="H6643">
        <v>-1.334995243423631</v>
      </c>
      <c r="I6643">
        <v>0.71490440446868286</v>
      </c>
      <c r="J6643">
        <v>-1.0073182250322059</v>
      </c>
      <c r="K6643">
        <v>-7.8134203868725178</v>
      </c>
      <c r="L6643">
        <v>-5.5479491143747506</v>
      </c>
      <c r="M6643">
        <v>-6.2326320732857683</v>
      </c>
      <c r="N6643">
        <v>-6.7754888475798243</v>
      </c>
      <c r="O6643">
        <v>-6.9760887955940296</v>
      </c>
      <c r="P6643">
        <v>-4.9220583940863074</v>
      </c>
      <c r="Q6643">
        <v>-1.360825198338059</v>
      </c>
      <c r="R6643">
        <v>0.68117657066708948</v>
      </c>
      <c r="S6643">
        <v>-1.030170391780155</v>
      </c>
      <c r="T6643">
        <v>0.34207523445682902</v>
      </c>
      <c r="U6643">
        <v>-1.366631063687701</v>
      </c>
      <c r="V6643">
        <v>0.64548128769429558</v>
      </c>
      <c r="W6643">
        <v>-5.9164028623907257</v>
      </c>
      <c r="X6643">
        <v>-6.5705577509639674</v>
      </c>
      <c r="Y6643">
        <v>-4.497893930269993</v>
      </c>
      <c r="Z6643">
        <v>-5.2570219856967659</v>
      </c>
      <c r="AA6643">
        <v>0.30846327265722001</v>
      </c>
      <c r="AB6643">
        <v>-1.3890097216525989</v>
      </c>
      <c r="AC6643">
        <v>0.6120738807325995</v>
      </c>
      <c r="AD6643">
        <v>0.28388938095099447</v>
      </c>
      <c r="AE6643">
        <v>-4.8415999493910054</v>
      </c>
      <c r="AF6643">
        <v>0.25085229112435342</v>
      </c>
      <c r="AG6643">
        <v>-8.304221179752</v>
      </c>
      <c r="AH6643">
        <v>-8.304221179752</v>
      </c>
    </row>
    <row r="6644" spans="1:34" x14ac:dyDescent="0.25">
      <c r="A6644">
        <v>6643</v>
      </c>
      <c r="B6644">
        <v>-19.243200729823439</v>
      </c>
      <c r="C6644">
        <v>-9.6491729385649698</v>
      </c>
      <c r="D6644">
        <v>-8.690813953643616</v>
      </c>
      <c r="E6644">
        <v>-9.6712189737673437</v>
      </c>
      <c r="F6644">
        <v>-11.49132755974825</v>
      </c>
      <c r="G6644">
        <v>-19.241155115335012</v>
      </c>
      <c r="H6644">
        <v>-19.625057022412381</v>
      </c>
      <c r="I6644">
        <v>-20.317271257138941</v>
      </c>
      <c r="J6644">
        <v>-19.82113242441417</v>
      </c>
      <c r="K6644">
        <v>-10.035071497731749</v>
      </c>
      <c r="L6644">
        <v>-11.018130663825049</v>
      </c>
      <c r="M6644">
        <v>-12.1457322770225</v>
      </c>
      <c r="N6644">
        <v>-10.059031570213831</v>
      </c>
      <c r="O6644">
        <v>-11.90439459452651</v>
      </c>
      <c r="P6644">
        <v>-12.6377961900783</v>
      </c>
      <c r="Q6644">
        <v>-19.623028341795731</v>
      </c>
      <c r="R6644">
        <v>-20.310071873390811</v>
      </c>
      <c r="S6644">
        <v>-19.818940770636381</v>
      </c>
      <c r="T6644">
        <v>-20.698137847806681</v>
      </c>
      <c r="U6644">
        <v>-20.185068097087441</v>
      </c>
      <c r="V6644">
        <v>-20.87341886358578</v>
      </c>
      <c r="W6644">
        <v>-11.405354502605521</v>
      </c>
      <c r="X6644">
        <v>-12.54352522503271</v>
      </c>
      <c r="Y6644">
        <v>-13.310089718278061</v>
      </c>
      <c r="Z6644">
        <v>-13.04418766363491</v>
      </c>
      <c r="AA6644">
        <v>-20.690935645898151</v>
      </c>
      <c r="AB6644">
        <v>-20.18268784721635</v>
      </c>
      <c r="AC6644">
        <v>-20.864532173181331</v>
      </c>
      <c r="AD6644">
        <v>-21.23497548936621</v>
      </c>
      <c r="AE6644">
        <v>-13.701120936031669</v>
      </c>
      <c r="AF6644">
        <v>-21.22575376278958</v>
      </c>
      <c r="AG6644">
        <v>-8.304221179752</v>
      </c>
      <c r="AH6644">
        <v>-8.304221179752</v>
      </c>
    </row>
    <row r="6645" spans="1:34" x14ac:dyDescent="0.25">
      <c r="A6645">
        <v>6644</v>
      </c>
      <c r="B6645">
        <v>-13.137742697984431</v>
      </c>
      <c r="C6645">
        <v>-8.9340070734988899</v>
      </c>
      <c r="D6645">
        <v>-8.6849986400352783</v>
      </c>
      <c r="E6645">
        <v>-6.7093153402823988</v>
      </c>
      <c r="F6645">
        <v>-10.01438487050337</v>
      </c>
      <c r="G6645">
        <v>-13.147493297505481</v>
      </c>
      <c r="H6645">
        <v>-13.51650347370258</v>
      </c>
      <c r="I6645">
        <v>-11.46375685846389</v>
      </c>
      <c r="J6645">
        <v>-13.673039617658921</v>
      </c>
      <c r="K6645">
        <v>-9.3147322531888257</v>
      </c>
      <c r="L6645">
        <v>-7.3404786657514904</v>
      </c>
      <c r="M6645">
        <v>-10.319939090469971</v>
      </c>
      <c r="N6645">
        <v>-7.093048400261484</v>
      </c>
      <c r="O6645">
        <v>-10.39543045760362</v>
      </c>
      <c r="P6645">
        <v>-8.3846483746766296</v>
      </c>
      <c r="Q6645">
        <v>-13.52626304818785</v>
      </c>
      <c r="R6645">
        <v>-11.48122482942952</v>
      </c>
      <c r="S6645">
        <v>-13.677929401732801</v>
      </c>
      <c r="T6645">
        <v>-11.84463158868763</v>
      </c>
      <c r="U6645">
        <v>-14.032339755243999</v>
      </c>
      <c r="V6645">
        <v>-12.02014846762432</v>
      </c>
      <c r="W6645">
        <v>-7.7241570651602647</v>
      </c>
      <c r="X6645">
        <v>-10.69336369598023</v>
      </c>
      <c r="Y6645">
        <v>-8.7027127629520589</v>
      </c>
      <c r="Z6645">
        <v>-8.7672562476188922</v>
      </c>
      <c r="AA6645">
        <v>-11.862088601936859</v>
      </c>
      <c r="AB6645">
        <v>-14.036768731605241</v>
      </c>
      <c r="AC6645">
        <v>-12.035685129220051</v>
      </c>
      <c r="AD6645">
        <v>-12.38172546691853</v>
      </c>
      <c r="AE6645">
        <v>-9.0779689144948073</v>
      </c>
      <c r="AF6645">
        <v>-12.396906718828291</v>
      </c>
      <c r="AG6645">
        <v>-8.304221179752</v>
      </c>
      <c r="AH6645">
        <v>-8.304221179752</v>
      </c>
    </row>
    <row r="6646" spans="1:34" x14ac:dyDescent="0.25">
      <c r="A6646">
        <v>6645</v>
      </c>
      <c r="B6646">
        <v>-1.066313675995054</v>
      </c>
      <c r="C6646">
        <v>-7.7594028456307864</v>
      </c>
      <c r="D6646">
        <v>-8.6411648607172413</v>
      </c>
      <c r="E6646">
        <v>-6.3772092254780732</v>
      </c>
      <c r="F6646">
        <v>-4.2417849552879492</v>
      </c>
      <c r="G6646">
        <v>-1.395463649075972</v>
      </c>
      <c r="H6646">
        <v>-1.404253823486834</v>
      </c>
      <c r="I6646">
        <v>0.63257490544372263</v>
      </c>
      <c r="J6646">
        <v>1.0134229216100279</v>
      </c>
      <c r="K6646">
        <v>-8.0947438738989685</v>
      </c>
      <c r="L6646">
        <v>-5.8282835752183919</v>
      </c>
      <c r="M6646">
        <v>-4.1915957550694536</v>
      </c>
      <c r="N6646">
        <v>-6.7121763104247449</v>
      </c>
      <c r="O6646">
        <v>-4.5736966447641976</v>
      </c>
      <c r="P6646">
        <v>-2.5211371644178189</v>
      </c>
      <c r="Q6646">
        <v>-1.732753725692147</v>
      </c>
      <c r="R6646">
        <v>0.29613001831534569</v>
      </c>
      <c r="S6646">
        <v>0.68161777286814096</v>
      </c>
      <c r="T6646">
        <v>0.29442733557583212</v>
      </c>
      <c r="U6646">
        <v>0.65389162454344896</v>
      </c>
      <c r="V6646">
        <v>2.664646272637361</v>
      </c>
      <c r="W6646">
        <v>-6.1618706458873778</v>
      </c>
      <c r="X6646">
        <v>-4.5308867761258096</v>
      </c>
      <c r="Y6646">
        <v>-2.4613772972651349</v>
      </c>
      <c r="Z6646">
        <v>-2.8586998105367512</v>
      </c>
      <c r="AA6646">
        <v>-4.137172116682386E-2</v>
      </c>
      <c r="AB6646">
        <v>0.32277844299569719</v>
      </c>
      <c r="AC6646">
        <v>2.323862045380896</v>
      </c>
      <c r="AD6646">
        <v>2.3027979577695818</v>
      </c>
      <c r="AE6646">
        <v>-2.806296783017753</v>
      </c>
      <c r="AF6646">
        <v>1.96264045577265</v>
      </c>
      <c r="AG6646">
        <v>-8.304221179752</v>
      </c>
      <c r="AH6646">
        <v>-8.304221179752</v>
      </c>
    </row>
    <row r="6647" spans="1:34" x14ac:dyDescent="0.25">
      <c r="A6647">
        <v>6646</v>
      </c>
      <c r="B6647">
        <v>2.052696157235018</v>
      </c>
      <c r="C6647">
        <v>-7.0976591007874363</v>
      </c>
      <c r="D6647">
        <v>-8.6856405560179386</v>
      </c>
      <c r="E6647">
        <v>-9.1620436992729406</v>
      </c>
      <c r="F6647">
        <v>-7.0273455326242544</v>
      </c>
      <c r="G6647">
        <v>1.99950003777178</v>
      </c>
      <c r="H6647">
        <v>1.664844849642535</v>
      </c>
      <c r="I6647">
        <v>0.97462008029905689</v>
      </c>
      <c r="J6647">
        <v>1.0917055624055101</v>
      </c>
      <c r="K6647">
        <v>-7.4810595980012886</v>
      </c>
      <c r="L6647">
        <v>-7.9560100688926401</v>
      </c>
      <c r="M6647">
        <v>-6.4315977562646776</v>
      </c>
      <c r="N6647">
        <v>-9.5414046567837119</v>
      </c>
      <c r="O6647">
        <v>-7.3487286324012837</v>
      </c>
      <c r="P6647">
        <v>-8.0056006020553134</v>
      </c>
      <c r="Q6647">
        <v>1.61156428839571</v>
      </c>
      <c r="R6647">
        <v>0.92688183787388201</v>
      </c>
      <c r="S6647">
        <v>1.0406088142502421</v>
      </c>
      <c r="T6647">
        <v>0.587475127085618</v>
      </c>
      <c r="U6647">
        <v>0.72773220989002696</v>
      </c>
      <c r="V6647">
        <v>3.9147265886568222E-2</v>
      </c>
      <c r="W6647">
        <v>-8.3370131616689047</v>
      </c>
      <c r="X6647">
        <v>-6.766584908879679</v>
      </c>
      <c r="Y6647">
        <v>-7.3880496777932319</v>
      </c>
      <c r="Z6647">
        <v>-8.3277515962262925</v>
      </c>
      <c r="AA6647">
        <v>0.53968042350244694</v>
      </c>
      <c r="AB6647">
        <v>0.67686173767026903</v>
      </c>
      <c r="AC6647">
        <v>-4.9825882947127564E-3</v>
      </c>
      <c r="AD6647">
        <v>-0.32245358532619151</v>
      </c>
      <c r="AE6647">
        <v>-7.7232614304930047</v>
      </c>
      <c r="AF6647">
        <v>-0.36620417790295889</v>
      </c>
      <c r="AG6647">
        <v>-8.304221179752</v>
      </c>
      <c r="AH6647">
        <v>-8.304221179752</v>
      </c>
    </row>
    <row r="6648" spans="1:34" x14ac:dyDescent="0.25">
      <c r="A6648">
        <v>6647</v>
      </c>
      <c r="B6648">
        <v>-12.342119106205921</v>
      </c>
      <c r="C6648">
        <v>-8.7801688519505081</v>
      </c>
      <c r="D6648">
        <v>-8.6928642823411426</v>
      </c>
      <c r="E6648">
        <v>-9.5102369311582109</v>
      </c>
      <c r="F6648">
        <v>-10.340071432846781</v>
      </c>
      <c r="G6648">
        <v>-12.31621609561793</v>
      </c>
      <c r="H6648">
        <v>-12.72994805093464</v>
      </c>
      <c r="I6648">
        <v>-13.41991125961515</v>
      </c>
      <c r="J6648">
        <v>-13.30244630866096</v>
      </c>
      <c r="K6648">
        <v>-9.1692701836867627</v>
      </c>
      <c r="L6648">
        <v>-9.9881072467039385</v>
      </c>
      <c r="M6648">
        <v>-10.54062112904586</v>
      </c>
      <c r="N6648">
        <v>-9.8993183418022515</v>
      </c>
      <c r="O6648">
        <v>-10.72314243792456</v>
      </c>
      <c r="P6648">
        <v>-11.431615153745179</v>
      </c>
      <c r="Q6648">
        <v>-12.704151844994</v>
      </c>
      <c r="R6648">
        <v>-13.38883429551583</v>
      </c>
      <c r="S6648">
        <v>-13.275107319139471</v>
      </c>
      <c r="T6648">
        <v>-13.807030205954501</v>
      </c>
      <c r="U6648">
        <v>-13.666364199835639</v>
      </c>
      <c r="V6648">
        <v>-14.35460445560124</v>
      </c>
      <c r="W6648">
        <v>-10.37756484875117</v>
      </c>
      <c r="X6648">
        <v>-10.917933926383711</v>
      </c>
      <c r="Y6648">
        <v>-11.63718329212956</v>
      </c>
      <c r="Z6648">
        <v>-11.81043162955196</v>
      </c>
      <c r="AA6648">
        <v>-13.776035709887269</v>
      </c>
      <c r="AB6648">
        <v>-13.63885439571945</v>
      </c>
      <c r="AC6648">
        <v>-14.32069872168443</v>
      </c>
      <c r="AD6648">
        <v>-14.71614021095294</v>
      </c>
      <c r="AE6648">
        <v>-12.0100125104091</v>
      </c>
      <c r="AF6648">
        <v>-14.68192031129267</v>
      </c>
      <c r="AG6648">
        <v>-8.304221179752</v>
      </c>
      <c r="AH6648">
        <v>-8.304221179752</v>
      </c>
    </row>
    <row r="6649" spans="1:34" x14ac:dyDescent="0.25">
      <c r="A6649">
        <v>6648</v>
      </c>
      <c r="B6649">
        <v>1.768866851254451</v>
      </c>
      <c r="C6649">
        <v>-7.0348482127251559</v>
      </c>
      <c r="D6649">
        <v>-8.6396330822598237</v>
      </c>
      <c r="E6649">
        <v>-6.3098166737789727</v>
      </c>
      <c r="F6649">
        <v>-3.5785501232517261</v>
      </c>
      <c r="G6649">
        <v>1.7742277029702991</v>
      </c>
      <c r="H6649">
        <v>1.431021276484211</v>
      </c>
      <c r="I6649">
        <v>3.4689561474551169</v>
      </c>
      <c r="J6649">
        <v>3.8514089402752099</v>
      </c>
      <c r="K6649">
        <v>-7.3690858536664203</v>
      </c>
      <c r="L6649">
        <v>-5.0360668597356852</v>
      </c>
      <c r="M6649">
        <v>-2.9973933244312878</v>
      </c>
      <c r="N6649">
        <v>-6.642768619795091</v>
      </c>
      <c r="O6649">
        <v>-3.8977138627716772</v>
      </c>
      <c r="P6649">
        <v>-1.835382767071345</v>
      </c>
      <c r="Q6649">
        <v>1.4369376263541229</v>
      </c>
      <c r="R6649">
        <v>3.465821370361617</v>
      </c>
      <c r="S6649">
        <v>3.8513091249144109</v>
      </c>
      <c r="T6649">
        <v>3.1309185608562928</v>
      </c>
      <c r="U6649">
        <v>3.4921121896422358</v>
      </c>
      <c r="V6649">
        <v>5.5043245269252932</v>
      </c>
      <c r="W6649">
        <v>-5.3680175737715814</v>
      </c>
      <c r="X6649">
        <v>-3.3284922852187031</v>
      </c>
      <c r="Y6649">
        <v>-1.2400567553582289</v>
      </c>
      <c r="Z6649">
        <v>-2.1611191173329951</v>
      </c>
      <c r="AA6649">
        <v>3.1283196308794472</v>
      </c>
      <c r="AB6649">
        <v>3.4924697950419681</v>
      </c>
      <c r="AC6649">
        <v>5.4935533974271662</v>
      </c>
      <c r="AD6649">
        <v>5.1427515029508486</v>
      </c>
      <c r="AE6649">
        <v>-1.5776954413212141</v>
      </c>
      <c r="AF6649">
        <v>5.13233180781892</v>
      </c>
      <c r="AG6649">
        <v>-8.304221179752</v>
      </c>
      <c r="AH6649">
        <v>-8.304221179752</v>
      </c>
    </row>
    <row r="6650" spans="1:34" x14ac:dyDescent="0.25">
      <c r="A6650">
        <v>6649</v>
      </c>
      <c r="B6650">
        <v>-0.15939726329422371</v>
      </c>
      <c r="C6650">
        <v>-7.2773576585486994</v>
      </c>
      <c r="D6650">
        <v>-8.6433564828937683</v>
      </c>
      <c r="E6650">
        <v>-9.1706319620389625</v>
      </c>
      <c r="F6650">
        <v>-4.0946083014954331</v>
      </c>
      <c r="G6650">
        <v>-0.17907261690572571</v>
      </c>
      <c r="H6650">
        <v>-0.500348768177165</v>
      </c>
      <c r="I6650">
        <v>-1.2074965425947339</v>
      </c>
      <c r="J6650">
        <v>1.880201142910721</v>
      </c>
      <c r="K6650">
        <v>-7.6151135979764284</v>
      </c>
      <c r="L6650">
        <v>-8.1395693147010988</v>
      </c>
      <c r="M6650">
        <v>-3.646058395142481</v>
      </c>
      <c r="N6650">
        <v>-9.5048466802546283</v>
      </c>
      <c r="O6650">
        <v>-4.427916142991787</v>
      </c>
      <c r="P6650">
        <v>-5.0947793157840646</v>
      </c>
      <c r="Q6650">
        <v>-0.51946616930025702</v>
      </c>
      <c r="R6650">
        <v>-1.222664175646172</v>
      </c>
      <c r="S6650">
        <v>1.850659253964333</v>
      </c>
      <c r="T6650">
        <v>-1.5455380997086861</v>
      </c>
      <c r="U6650">
        <v>1.5162430316797331</v>
      </c>
      <c r="V6650">
        <v>0.82775281116148891</v>
      </c>
      <c r="W6650">
        <v>-8.4726109331590536</v>
      </c>
      <c r="X6650">
        <v>-3.9892376080264231</v>
      </c>
      <c r="Y6650">
        <v>-4.6296284279397746</v>
      </c>
      <c r="Z6650">
        <v>-5.4278820431041437</v>
      </c>
      <c r="AA6650">
        <v>-1.560165915128342</v>
      </c>
      <c r="AB6650">
        <v>1.4869121773843601</v>
      </c>
      <c r="AC6650">
        <v>0.80506785141937787</v>
      </c>
      <c r="AD6650">
        <v>0.4661698488876464</v>
      </c>
      <c r="AE6650">
        <v>-4.9721209804291808</v>
      </c>
      <c r="AF6650">
        <v>0.44384626181113168</v>
      </c>
      <c r="AG6650">
        <v>-8.304221179752</v>
      </c>
      <c r="AH6650">
        <v>-8.304221179752</v>
      </c>
    </row>
    <row r="6651" spans="1:34" x14ac:dyDescent="0.25">
      <c r="A6651">
        <v>6650</v>
      </c>
      <c r="B6651">
        <v>-11.416687453303931</v>
      </c>
      <c r="C6651">
        <v>-8.6981618492893471</v>
      </c>
      <c r="D6651">
        <v>-8.6924071273114869</v>
      </c>
      <c r="E6651">
        <v>-9.4877728725256887</v>
      </c>
      <c r="F6651">
        <v>-10.12781512009478</v>
      </c>
      <c r="G6651">
        <v>-11.41916351990989</v>
      </c>
      <c r="H6651">
        <v>-11.80452442135018</v>
      </c>
      <c r="I6651">
        <v>-12.494581472405949</v>
      </c>
      <c r="J6651">
        <v>-12.377252666763541</v>
      </c>
      <c r="K6651">
        <v>-9.0868953852499637</v>
      </c>
      <c r="L6651">
        <v>-9.8835462165170878</v>
      </c>
      <c r="M6651">
        <v>-10.30206486047385</v>
      </c>
      <c r="N6651">
        <v>-9.8762360571767882</v>
      </c>
      <c r="O6651">
        <v>-10.506960045653051</v>
      </c>
      <c r="P6651">
        <v>-11.2120893340336</v>
      </c>
      <c r="Q6651">
        <v>-11.80709926928596</v>
      </c>
      <c r="R6651">
        <v>-12.49178171980779</v>
      </c>
      <c r="S6651">
        <v>-12.378054743431431</v>
      </c>
      <c r="T6651">
        <v>-12.881709749455849</v>
      </c>
      <c r="U6651">
        <v>-12.741190456281879</v>
      </c>
      <c r="V6651">
        <v>-13.42955437881983</v>
      </c>
      <c r="W6651">
        <v>-10.27245836635328</v>
      </c>
      <c r="X6651">
        <v>-10.676646971055391</v>
      </c>
      <c r="Y6651">
        <v>-11.38958765313464</v>
      </c>
      <c r="Z6651">
        <v>-11.587307112962639</v>
      </c>
      <c r="AA6651">
        <v>-12.87898313417922</v>
      </c>
      <c r="AB6651">
        <v>-12.7418018200114</v>
      </c>
      <c r="AC6651">
        <v>-13.423646145976379</v>
      </c>
      <c r="AD6651">
        <v>-13.791113489175119</v>
      </c>
      <c r="AE6651">
        <v>-11.759989938150969</v>
      </c>
      <c r="AF6651">
        <v>-13.78486773558463</v>
      </c>
      <c r="AG6651">
        <v>-8.304221179752</v>
      </c>
      <c r="AH6651">
        <v>-8.304221179752</v>
      </c>
    </row>
    <row r="6652" spans="1:34" x14ac:dyDescent="0.25">
      <c r="A6652">
        <v>6651</v>
      </c>
      <c r="B6652">
        <v>-15.5267315442204</v>
      </c>
      <c r="C6652">
        <v>-9.2013393872923377</v>
      </c>
      <c r="D6652">
        <v>-8.6889451975161975</v>
      </c>
      <c r="E6652">
        <v>-9.5813626451516907</v>
      </c>
      <c r="F6652">
        <v>-10.6356763151895</v>
      </c>
      <c r="G6652">
        <v>-15.533139271874861</v>
      </c>
      <c r="H6652">
        <v>-15.90859022673372</v>
      </c>
      <c r="I6652">
        <v>-16.60083241450824</v>
      </c>
      <c r="J6652">
        <v>-16.104734135706121</v>
      </c>
      <c r="K6652">
        <v>-9.5857667633565597</v>
      </c>
      <c r="L6652">
        <v>-10.48008100244965</v>
      </c>
      <c r="M6652">
        <v>-11.07170166210649</v>
      </c>
      <c r="N6652">
        <v>-9.9666621646687155</v>
      </c>
      <c r="O6652">
        <v>-11.03279625522325</v>
      </c>
      <c r="P6652">
        <v>-11.752888900802009</v>
      </c>
      <c r="Q6652">
        <v>-15.91501249833558</v>
      </c>
      <c r="R6652">
        <v>-16.602056029930662</v>
      </c>
      <c r="S6652">
        <v>-16.110924927176221</v>
      </c>
      <c r="T6652">
        <v>-16.981701784536561</v>
      </c>
      <c r="U6652">
        <v>-16.468675735545581</v>
      </c>
      <c r="V6652">
        <v>-17.157063338954838</v>
      </c>
      <c r="W6652">
        <v>-10.865123032386</v>
      </c>
      <c r="X6652">
        <v>-11.458571863091439</v>
      </c>
      <c r="Y6652">
        <v>-12.19990162167039</v>
      </c>
      <c r="Z6652">
        <v>-12.14462766496421</v>
      </c>
      <c r="AA6652">
        <v>-16.982919802437991</v>
      </c>
      <c r="AB6652">
        <v>-16.474672003756201</v>
      </c>
      <c r="AC6652">
        <v>-17.156516329721178</v>
      </c>
      <c r="AD6652">
        <v>-17.51862692154485</v>
      </c>
      <c r="AE6652">
        <v>-12.581225106371161</v>
      </c>
      <c r="AF6652">
        <v>-17.517737919329431</v>
      </c>
      <c r="AG6652">
        <v>-8.304221179752</v>
      </c>
      <c r="AH6652">
        <v>-8.304221179752</v>
      </c>
    </row>
    <row r="6653" spans="1:34" x14ac:dyDescent="0.25">
      <c r="A6653">
        <v>6652</v>
      </c>
      <c r="B6653">
        <v>-18.774511619081331</v>
      </c>
      <c r="C6653">
        <v>-9.5596275371523589</v>
      </c>
      <c r="D6653">
        <v>-8.6905691141252266</v>
      </c>
      <c r="E6653">
        <v>-9.6599869063302073</v>
      </c>
      <c r="F6653">
        <v>-11.38251473357152</v>
      </c>
      <c r="G6653">
        <v>-18.74408692739895</v>
      </c>
      <c r="H6653">
        <v>-19.156359888352739</v>
      </c>
      <c r="I6653">
        <v>-19.848480280704049</v>
      </c>
      <c r="J6653">
        <v>-19.352205302667489</v>
      </c>
      <c r="K6653">
        <v>-9.9453421984313159</v>
      </c>
      <c r="L6653">
        <v>-10.917308248649601</v>
      </c>
      <c r="M6653">
        <v>-11.977912242654471</v>
      </c>
      <c r="N6653">
        <v>-10.04747411280599</v>
      </c>
      <c r="O6653">
        <v>-11.793520362182051</v>
      </c>
      <c r="P6653">
        <v>-12.525276482893119</v>
      </c>
      <c r="Q6653">
        <v>-19.12596015385968</v>
      </c>
      <c r="R6653">
        <v>-19.81300368545476</v>
      </c>
      <c r="S6653">
        <v>-19.321872582700319</v>
      </c>
      <c r="T6653">
        <v>-20.229337540661231</v>
      </c>
      <c r="U6653">
        <v>-19.716121076997108</v>
      </c>
      <c r="V6653">
        <v>-20.404348176723079</v>
      </c>
      <c r="W6653">
        <v>-11.304259361324551</v>
      </c>
      <c r="X6653">
        <v>-12.374339847286519</v>
      </c>
      <c r="Y6653">
        <v>-13.13774999869857</v>
      </c>
      <c r="Z6653">
        <v>-12.92976410517878</v>
      </c>
      <c r="AA6653">
        <v>-20.193867457962089</v>
      </c>
      <c r="AB6653">
        <v>-19.685619659280299</v>
      </c>
      <c r="AC6653">
        <v>-20.36746398524528</v>
      </c>
      <c r="AD6653">
        <v>-20.76588144749994</v>
      </c>
      <c r="AE6653">
        <v>-13.52756774982058</v>
      </c>
      <c r="AF6653">
        <v>-20.728685574853529</v>
      </c>
      <c r="AG6653">
        <v>-8.304221179752</v>
      </c>
      <c r="AH6653">
        <v>-8.304221179752</v>
      </c>
    </row>
    <row r="6654" spans="1:34" x14ac:dyDescent="0.25">
      <c r="A6654">
        <v>6653</v>
      </c>
      <c r="B6654">
        <v>-0.56610733477369557</v>
      </c>
      <c r="C6654">
        <v>-7.3810756039182186</v>
      </c>
      <c r="D6654">
        <v>-8.674304855874043</v>
      </c>
      <c r="E6654">
        <v>-9.2122937968025802</v>
      </c>
      <c r="F6654">
        <v>-6.6266934270851481</v>
      </c>
      <c r="G6654">
        <v>-0.59896169369995578</v>
      </c>
      <c r="H6654">
        <v>-0.94028373764241568</v>
      </c>
      <c r="I6654">
        <v>-1.635406835750109</v>
      </c>
      <c r="J6654">
        <v>-0.65229767130279548</v>
      </c>
      <c r="K6654">
        <v>-7.7519518405926622</v>
      </c>
      <c r="L6654">
        <v>-8.2884896993751678</v>
      </c>
      <c r="M6654">
        <v>-6.1833471780690843</v>
      </c>
      <c r="N6654">
        <v>-9.5798270620568449</v>
      </c>
      <c r="O6654">
        <v>-6.9600124307270894</v>
      </c>
      <c r="P6654">
        <v>-7.6268726260578852</v>
      </c>
      <c r="Q6654">
        <v>-0.97303826022447415</v>
      </c>
      <c r="R6654">
        <v>-1.6631182415727339</v>
      </c>
      <c r="S6654">
        <v>-0.68662952896226814</v>
      </c>
      <c r="T6654">
        <v>-2.008234020504398</v>
      </c>
      <c r="U6654">
        <v>-1.0162591694858949</v>
      </c>
      <c r="V6654">
        <v>-1.704770439667519</v>
      </c>
      <c r="W6654">
        <v>-8.6566707212856269</v>
      </c>
      <c r="X6654">
        <v>-6.526526390953026</v>
      </c>
      <c r="Y6654">
        <v>-7.1669172108663766</v>
      </c>
      <c r="Z6654">
        <v>-7.9599872118553634</v>
      </c>
      <c r="AA6654">
        <v>-2.035831539582603</v>
      </c>
      <c r="AB6654">
        <v>-1.050376605542241</v>
      </c>
      <c r="AC6654">
        <v>-1.732220931507223</v>
      </c>
      <c r="AD6654">
        <v>-2.066357377261121</v>
      </c>
      <c r="AE6654">
        <v>-7.5094097633557819</v>
      </c>
      <c r="AF6654">
        <v>-2.093442521115469</v>
      </c>
      <c r="AG6654">
        <v>-8.304221179752</v>
      </c>
      <c r="AH6654">
        <v>-8.304221179752</v>
      </c>
    </row>
    <row r="6655" spans="1:34" x14ac:dyDescent="0.25">
      <c r="A6655">
        <v>6654</v>
      </c>
      <c r="B6655">
        <v>-3.4103122533150261</v>
      </c>
      <c r="C6655">
        <v>-7.6611216992319138</v>
      </c>
      <c r="D6655">
        <v>-8.644988934171332</v>
      </c>
      <c r="E6655">
        <v>-9.2492562432241794</v>
      </c>
      <c r="F6655">
        <v>-4.8428556955175539</v>
      </c>
      <c r="G6655">
        <v>-3.4154961632530219</v>
      </c>
      <c r="H6655">
        <v>-3.75125966118476</v>
      </c>
      <c r="I6655">
        <v>-4.4583595160915559</v>
      </c>
      <c r="J6655">
        <v>-1.370592309575827</v>
      </c>
      <c r="K6655">
        <v>-8.0001649238743813</v>
      </c>
      <c r="L6655">
        <v>-8.6022724517242359</v>
      </c>
      <c r="M6655">
        <v>-4.5777448665136573</v>
      </c>
      <c r="N6655">
        <v>-9.585667190924088</v>
      </c>
      <c r="O6655">
        <v>-5.1901008505140211</v>
      </c>
      <c r="P6655">
        <v>-5.8686137276792527</v>
      </c>
      <c r="Q6655">
        <v>-3.755889715647553</v>
      </c>
      <c r="R6655">
        <v>-4.4590877219934679</v>
      </c>
      <c r="S6655">
        <v>-1.3857642923829629</v>
      </c>
      <c r="T6655">
        <v>-4.7963963085873527</v>
      </c>
      <c r="U6655">
        <v>-1.7345402599504871</v>
      </c>
      <c r="V6655">
        <v>-2.4229673314785871</v>
      </c>
      <c r="W6655">
        <v>-8.9372231529207955</v>
      </c>
      <c r="X6655">
        <v>-4.9304814830446952</v>
      </c>
      <c r="Y6655">
        <v>-5.592952695791146</v>
      </c>
      <c r="Z6655">
        <v>-6.214520158580763</v>
      </c>
      <c r="AA6655">
        <v>-4.7965894614756381</v>
      </c>
      <c r="AB6655">
        <v>-1.749511368962936</v>
      </c>
      <c r="AC6655">
        <v>-2.4313556949279178</v>
      </c>
      <c r="AD6655">
        <v>-2.784538367793151</v>
      </c>
      <c r="AE6655">
        <v>-5.9439395147017891</v>
      </c>
      <c r="AF6655">
        <v>-2.7925772845361641</v>
      </c>
      <c r="AG6655">
        <v>-8.304221179752</v>
      </c>
      <c r="AH6655">
        <v>-8.304221179752</v>
      </c>
    </row>
    <row r="6656" spans="1:34" x14ac:dyDescent="0.25">
      <c r="A6656">
        <v>6655</v>
      </c>
      <c r="B6656">
        <v>-18.385766177662831</v>
      </c>
      <c r="C6656">
        <v>-9.5435301930415175</v>
      </c>
      <c r="D6656">
        <v>-8.6959129480508146</v>
      </c>
      <c r="E6656">
        <v>-9.6562534931409925</v>
      </c>
      <c r="F6656">
        <v>-11.73247536712976</v>
      </c>
      <c r="G6656">
        <v>-18.377373661513658</v>
      </c>
      <c r="H6656">
        <v>-18.773600072949169</v>
      </c>
      <c r="I6656">
        <v>-19.46362118437187</v>
      </c>
      <c r="J6656">
        <v>-19.34624023797176</v>
      </c>
      <c r="K6656">
        <v>-9.9350221973194248</v>
      </c>
      <c r="L6656">
        <v>-10.89806976671195</v>
      </c>
      <c r="M6656">
        <v>-12.32155269855736</v>
      </c>
      <c r="N6656">
        <v>-10.04943060178714</v>
      </c>
      <c r="O6656">
        <v>-12.14153260629662</v>
      </c>
      <c r="P6656">
        <v>-12.87161310536945</v>
      </c>
      <c r="Q6656">
        <v>-18.765309410889731</v>
      </c>
      <c r="R6656">
        <v>-19.449991861411561</v>
      </c>
      <c r="S6656">
        <v>-19.336264885035199</v>
      </c>
      <c r="T6656">
        <v>-19.850745887958151</v>
      </c>
      <c r="U6656">
        <v>-19.71017040684784</v>
      </c>
      <c r="V6656">
        <v>-20.398486967643191</v>
      </c>
      <c r="W6656">
        <v>-11.29107280813087</v>
      </c>
      <c r="X6656">
        <v>-12.716614959811251</v>
      </c>
      <c r="Y6656">
        <v>-13.476870769390001</v>
      </c>
      <c r="Z6656">
        <v>-13.274316943467831</v>
      </c>
      <c r="AA6656">
        <v>-19.83719327578299</v>
      </c>
      <c r="AB6656">
        <v>-19.700011961615171</v>
      </c>
      <c r="AC6656">
        <v>-20.38185628758016</v>
      </c>
      <c r="AD6656">
        <v>-20.760037133529021</v>
      </c>
      <c r="AE6656">
        <v>-13.865475053880409</v>
      </c>
      <c r="AF6656">
        <v>-20.743077877188401</v>
      </c>
      <c r="AG6656">
        <v>-8.304221179752</v>
      </c>
      <c r="AH6656">
        <v>-8.304221179752</v>
      </c>
    </row>
    <row r="6657" spans="1:34" x14ac:dyDescent="0.25">
      <c r="A6657">
        <v>6656</v>
      </c>
      <c r="B6657">
        <v>-14.591040252104531</v>
      </c>
      <c r="C6657">
        <v>-9.1004996737998756</v>
      </c>
      <c r="D6657">
        <v>-8.6903914902147843</v>
      </c>
      <c r="E6657">
        <v>-6.7493355308423748</v>
      </c>
      <c r="F6657">
        <v>-10.718662670078841</v>
      </c>
      <c r="G6657">
        <v>-14.5845476259338</v>
      </c>
      <c r="H6657">
        <v>-14.974839261391191</v>
      </c>
      <c r="I6657">
        <v>-12.920207026485111</v>
      </c>
      <c r="J6657">
        <v>-15.448869420688469</v>
      </c>
      <c r="K6657">
        <v>-9.4868040606562154</v>
      </c>
      <c r="L6657">
        <v>-7.547663836157521</v>
      </c>
      <c r="M6657">
        <v>-11.09066079621053</v>
      </c>
      <c r="N6657">
        <v>-7.1390628378585994</v>
      </c>
      <c r="O6657">
        <v>-11.10565528008858</v>
      </c>
      <c r="P6657">
        <v>-9.0998728927402492</v>
      </c>
      <c r="Q6657">
        <v>-14.96843030803393</v>
      </c>
      <c r="R6657">
        <v>-12.921400831548761</v>
      </c>
      <c r="S6657">
        <v>-15.436395568177421</v>
      </c>
      <c r="T6657">
        <v>-13.30635606161354</v>
      </c>
      <c r="U6657">
        <v>-15.808157280572161</v>
      </c>
      <c r="V6657">
        <v>-13.79588968792272</v>
      </c>
      <c r="W6657">
        <v>-7.9374944187085514</v>
      </c>
      <c r="X6657">
        <v>-11.46818143185528</v>
      </c>
      <c r="Y6657">
        <v>-9.4869935243270014</v>
      </c>
      <c r="Z6657">
        <v>-9.487940326850639</v>
      </c>
      <c r="AA6657">
        <v>-13.30760956170062</v>
      </c>
      <c r="AB6657">
        <v>-15.795234898049859</v>
      </c>
      <c r="AC6657">
        <v>-13.79415129566466</v>
      </c>
      <c r="AD6657">
        <v>-14.1574522766828</v>
      </c>
      <c r="AE6657">
        <v>-9.8658900757645647</v>
      </c>
      <c r="AF6657">
        <v>-14.155372885272911</v>
      </c>
      <c r="AG6657">
        <v>-8.304221179752</v>
      </c>
      <c r="AH6657">
        <v>-8.304221179752</v>
      </c>
    </row>
    <row r="6658" spans="1:34" x14ac:dyDescent="0.25">
      <c r="A6658">
        <v>6657</v>
      </c>
      <c r="B6658">
        <v>-13.19557146883912</v>
      </c>
      <c r="C6658">
        <v>-8.853450330752608</v>
      </c>
      <c r="D6658">
        <v>-8.6877544465982375</v>
      </c>
      <c r="E6658">
        <v>-9.5252023863706459</v>
      </c>
      <c r="F6658">
        <v>-10.09713384559813</v>
      </c>
      <c r="G6658">
        <v>-13.147636282717921</v>
      </c>
      <c r="H6658">
        <v>-13.577414787552909</v>
      </c>
      <c r="I6658">
        <v>-14.26947727716203</v>
      </c>
      <c r="J6658">
        <v>-13.77311829457139</v>
      </c>
      <c r="K6658">
        <v>-9.2369582173777314</v>
      </c>
      <c r="L6658">
        <v>-10.07580687709569</v>
      </c>
      <c r="M6658">
        <v>-10.33243944078964</v>
      </c>
      <c r="N6658">
        <v>-9.9089084334988655</v>
      </c>
      <c r="O6658">
        <v>-10.48414906868199</v>
      </c>
      <c r="P6658">
        <v>-11.195960373567759</v>
      </c>
      <c r="Q6658">
        <v>-13.52950950917865</v>
      </c>
      <c r="R6658">
        <v>-14.21655304077373</v>
      </c>
      <c r="S6658">
        <v>-13.72542193801929</v>
      </c>
      <c r="T6658">
        <v>-14.65032877987227</v>
      </c>
      <c r="U6658">
        <v>-14.13702179119961</v>
      </c>
      <c r="V6658">
        <v>-14.82517258589583</v>
      </c>
      <c r="W6658">
        <v>-10.45948527650447</v>
      </c>
      <c r="X6658">
        <v>-10.71248292488381</v>
      </c>
      <c r="Y6658">
        <v>-11.438040974296261</v>
      </c>
      <c r="Z6658">
        <v>-11.57839481627806</v>
      </c>
      <c r="AA6658">
        <v>-14.597416813281059</v>
      </c>
      <c r="AB6658">
        <v>-14.089169014599269</v>
      </c>
      <c r="AC6658">
        <v>-14.771013340564251</v>
      </c>
      <c r="AD6658">
        <v>-15.18669144613855</v>
      </c>
      <c r="AE6658">
        <v>-11.813297125839011</v>
      </c>
      <c r="AF6658">
        <v>-15.132234930172491</v>
      </c>
      <c r="AG6658">
        <v>-8.304221179752</v>
      </c>
      <c r="AH6658">
        <v>-8.304221179752</v>
      </c>
    </row>
    <row r="6659" spans="1:34" x14ac:dyDescent="0.25">
      <c r="A6659">
        <v>6658</v>
      </c>
      <c r="B6659">
        <v>-12.80987621514373</v>
      </c>
      <c r="C6659">
        <v>-8.8621403398751415</v>
      </c>
      <c r="D6659">
        <v>-8.6931065845256441</v>
      </c>
      <c r="E6659">
        <v>-9.5214689926474101</v>
      </c>
      <c r="F6659">
        <v>-10.44846537437375</v>
      </c>
      <c r="G6659">
        <v>-12.805710370066009</v>
      </c>
      <c r="H6659">
        <v>-13.19771130539227</v>
      </c>
      <c r="I6659">
        <v>-13.88774639333894</v>
      </c>
      <c r="J6659">
        <v>-13.77038572390015</v>
      </c>
      <c r="K6659">
        <v>-9.2514255694992169</v>
      </c>
      <c r="L6659">
        <v>-10.08135574839142</v>
      </c>
      <c r="M6659">
        <v>-10.70086724992591</v>
      </c>
      <c r="N6659">
        <v>-9.9108732535924222</v>
      </c>
      <c r="O6659">
        <v>-10.833582437669079</v>
      </c>
      <c r="P6659">
        <v>-11.54370472233996</v>
      </c>
      <c r="Q6659">
        <v>-13.19364611944208</v>
      </c>
      <c r="R6659">
        <v>-13.878328569963911</v>
      </c>
      <c r="S6659">
        <v>-13.764601593587541</v>
      </c>
      <c r="T6659">
        <v>-14.27487248660551</v>
      </c>
      <c r="U6659">
        <v>-14.13431885635933</v>
      </c>
      <c r="V6659">
        <v>-14.82265383561014</v>
      </c>
      <c r="W6659">
        <v>-10.471086076544159</v>
      </c>
      <c r="X6659">
        <v>-11.079545390641931</v>
      </c>
      <c r="Y6659">
        <v>-11.80194909822108</v>
      </c>
      <c r="Z6659">
        <v>-11.92440874401127</v>
      </c>
      <c r="AA6659">
        <v>-14.265529984335339</v>
      </c>
      <c r="AB6659">
        <v>-14.12834867016752</v>
      </c>
      <c r="AC6659">
        <v>-14.8101929961325</v>
      </c>
      <c r="AD6659">
        <v>-15.18420747990076</v>
      </c>
      <c r="AE6659">
        <v>-12.17599178313222</v>
      </c>
      <c r="AF6659">
        <v>-15.171414585740751</v>
      </c>
      <c r="AG6659">
        <v>-8.304221179752</v>
      </c>
      <c r="AH6659">
        <v>-8.304221179752</v>
      </c>
    </row>
    <row r="6660" spans="1:34" x14ac:dyDescent="0.25">
      <c r="A6660">
        <v>6659</v>
      </c>
      <c r="B6660">
        <v>1.7570036341160249</v>
      </c>
      <c r="C6660">
        <v>-7.0985976184110147</v>
      </c>
      <c r="D6660">
        <v>-8.6731360182942172</v>
      </c>
      <c r="E6660">
        <v>-9.1561335893900893</v>
      </c>
      <c r="F6660">
        <v>-6.0917685976507832</v>
      </c>
      <c r="G6660">
        <v>1.7211302244244511</v>
      </c>
      <c r="H6660">
        <v>1.3828263777028871</v>
      </c>
      <c r="I6660">
        <v>0.68769329636378185</v>
      </c>
      <c r="J6660">
        <v>1.6707879772672889</v>
      </c>
      <c r="K6660">
        <v>-7.4685543656463604</v>
      </c>
      <c r="L6660">
        <v>-7.9496266450537334</v>
      </c>
      <c r="M6660">
        <v>-5.5094960277847633</v>
      </c>
      <c r="N6660">
        <v>-9.5220953157669364</v>
      </c>
      <c r="O6660">
        <v>-6.4151154348216641</v>
      </c>
      <c r="P6660">
        <v>-7.0736589321043848</v>
      </c>
      <c r="Q6660">
        <v>1.347053657899933</v>
      </c>
      <c r="R6660">
        <v>0.65697367655167327</v>
      </c>
      <c r="S6660">
        <v>1.6334623891621389</v>
      </c>
      <c r="T6660">
        <v>0.31486511898071029</v>
      </c>
      <c r="U6660">
        <v>1.306824362239122</v>
      </c>
      <c r="V6660">
        <v>0.61829993601788336</v>
      </c>
      <c r="W6660">
        <v>-8.3164440364366161</v>
      </c>
      <c r="X6660">
        <v>-5.8458485237779234</v>
      </c>
      <c r="Y6660">
        <v>-6.4704676345247734</v>
      </c>
      <c r="Z6660">
        <v>-7.3976100158690734</v>
      </c>
      <c r="AA6660">
        <v>0.28426037854180369</v>
      </c>
      <c r="AB6660">
        <v>1.269715312582165</v>
      </c>
      <c r="AC6660">
        <v>0.5878709866171834</v>
      </c>
      <c r="AD6660">
        <v>0.25671051384943172</v>
      </c>
      <c r="AE6660">
        <v>-6.8068928538561533</v>
      </c>
      <c r="AF6660">
        <v>0.2266493970089371</v>
      </c>
      <c r="AG6660">
        <v>-8.304221179752</v>
      </c>
      <c r="AH6660">
        <v>-8.304221179752</v>
      </c>
    </row>
    <row r="6661" spans="1:34" x14ac:dyDescent="0.25">
      <c r="A6661">
        <v>6660</v>
      </c>
      <c r="B6661">
        <v>-0.55280375121046033</v>
      </c>
      <c r="C6661">
        <v>-7.305621059205488</v>
      </c>
      <c r="D6661">
        <v>-8.640797998505457</v>
      </c>
      <c r="E6661">
        <v>-6.3659768719991936</v>
      </c>
      <c r="F6661">
        <v>-4.1128275855001002</v>
      </c>
      <c r="G6661">
        <v>-0.53415907612723135</v>
      </c>
      <c r="H6661">
        <v>-0.89064557038525982</v>
      </c>
      <c r="I6661">
        <v>1.147333226803855</v>
      </c>
      <c r="J6661">
        <v>1.5298497472166981</v>
      </c>
      <c r="K6661">
        <v>-7.6407781895858502</v>
      </c>
      <c r="L6661">
        <v>-5.3632247750302477</v>
      </c>
      <c r="M6661">
        <v>-3.6595393356887329</v>
      </c>
      <c r="N6661">
        <v>-6.7004964319485882</v>
      </c>
      <c r="O6661">
        <v>-4.4419397719317404</v>
      </c>
      <c r="P6661">
        <v>-2.3879317013851331</v>
      </c>
      <c r="Q6661">
        <v>-0.87144915274340684</v>
      </c>
      <c r="R6661">
        <v>1.157434591264086</v>
      </c>
      <c r="S6661">
        <v>1.542922345816881</v>
      </c>
      <c r="T6661">
        <v>0.80930000777167277</v>
      </c>
      <c r="U6661">
        <v>1.170562310702026</v>
      </c>
      <c r="V6661">
        <v>3.182832534559382</v>
      </c>
      <c r="W6661">
        <v>-5.6965391195937176</v>
      </c>
      <c r="X6661">
        <v>-3.9974650133669321</v>
      </c>
      <c r="Y6661">
        <v>-1.924801192672958</v>
      </c>
      <c r="Z6661">
        <v>-2.7228063544150989</v>
      </c>
      <c r="AA6661">
        <v>0.81993285178191599</v>
      </c>
      <c r="AB6661">
        <v>1.1840830159444371</v>
      </c>
      <c r="AC6661">
        <v>3.1851666183296361</v>
      </c>
      <c r="AD6661">
        <v>2.8212704427142752</v>
      </c>
      <c r="AE6661">
        <v>-2.26850721179397</v>
      </c>
      <c r="AF6661">
        <v>2.823945028721389</v>
      </c>
      <c r="AG6661">
        <v>-8.304221179752</v>
      </c>
      <c r="AH6661">
        <v>-8.304221179752</v>
      </c>
    </row>
    <row r="6662" spans="1:34" x14ac:dyDescent="0.25">
      <c r="A6662">
        <v>6661</v>
      </c>
      <c r="B6662">
        <v>1.6936689558653411</v>
      </c>
      <c r="C6662">
        <v>-7.0954416758911609</v>
      </c>
      <c r="D6662">
        <v>-8.6424361754998067</v>
      </c>
      <c r="E6662">
        <v>-9.125703830715155</v>
      </c>
      <c r="F6662">
        <v>-3.6691055850010819</v>
      </c>
      <c r="G6662">
        <v>1.632934511845572</v>
      </c>
      <c r="H6662">
        <v>1.352705842778311</v>
      </c>
      <c r="I6662">
        <v>0.64542229641355187</v>
      </c>
      <c r="J6662">
        <v>3.7329230057232352</v>
      </c>
      <c r="K6662">
        <v>-7.4324620237676129</v>
      </c>
      <c r="L6662">
        <v>-7.9125452769921756</v>
      </c>
      <c r="M6662">
        <v>-3.151043880663253</v>
      </c>
      <c r="N6662">
        <v>-9.4586760940891903</v>
      </c>
      <c r="O6662">
        <v>-3.9945249904852771</v>
      </c>
      <c r="P6662">
        <v>-4.654710985147239</v>
      </c>
      <c r="Q6662">
        <v>1.29254095945104</v>
      </c>
      <c r="R6662">
        <v>0.58934295310512508</v>
      </c>
      <c r="S6662">
        <v>3.6626663827156301</v>
      </c>
      <c r="T6662">
        <v>0.30736723954816192</v>
      </c>
      <c r="U6662">
        <v>3.368936105399313</v>
      </c>
      <c r="V6662">
        <v>2.680266962742329</v>
      </c>
      <c r="W6662">
        <v>-8.2444959910280726</v>
      </c>
      <c r="X6662">
        <v>-3.4887617200345669</v>
      </c>
      <c r="Y6662">
        <v>-4.1165351726147197</v>
      </c>
      <c r="Z6662">
        <v>-4.9805777786602787</v>
      </c>
      <c r="AA6662">
        <v>0.25184121362295547</v>
      </c>
      <c r="AB6662">
        <v>3.298919306135657</v>
      </c>
      <c r="AC6662">
        <v>2.617074980170675</v>
      </c>
      <c r="AD6662">
        <v>2.318650210250532</v>
      </c>
      <c r="AE6662">
        <v>-4.4541738585777049</v>
      </c>
      <c r="AF6662">
        <v>2.2558533905624292</v>
      </c>
      <c r="AG6662">
        <v>-8.304221179752</v>
      </c>
      <c r="AH6662">
        <v>-8.304221179752</v>
      </c>
    </row>
    <row r="6663" spans="1:34" x14ac:dyDescent="0.25">
      <c r="A6663">
        <v>6662</v>
      </c>
      <c r="B6663">
        <v>-18.770182900440179</v>
      </c>
      <c r="C6663">
        <v>-9.5889924576081818</v>
      </c>
      <c r="D6663">
        <v>-8.6924887085236744</v>
      </c>
      <c r="E6663">
        <v>-6.8504238885039284</v>
      </c>
      <c r="F6663">
        <v>-11.680423030802251</v>
      </c>
      <c r="G6663">
        <v>-18.740745488453069</v>
      </c>
      <c r="H6663">
        <v>-19.153975422789259</v>
      </c>
      <c r="I6663">
        <v>-17.099267315324461</v>
      </c>
      <c r="J6663">
        <v>-19.627819634594879</v>
      </c>
      <c r="K6663">
        <v>-9.9769519254548964</v>
      </c>
      <c r="L6663">
        <v>-8.1376497438314424</v>
      </c>
      <c r="M6663">
        <v>-12.28362527661765</v>
      </c>
      <c r="N6663">
        <v>-7.242973270006555</v>
      </c>
      <c r="O6663">
        <v>-12.085325077682141</v>
      </c>
      <c r="P6663">
        <v>-10.094523540118219</v>
      </c>
      <c r="Q6663">
        <v>-19.124628170553191</v>
      </c>
      <c r="R6663">
        <v>-17.07759869406803</v>
      </c>
      <c r="S6663">
        <v>-19.592593430696692</v>
      </c>
      <c r="T6663">
        <v>-17.48540880647414</v>
      </c>
      <c r="U6663">
        <v>-19.987091406456049</v>
      </c>
      <c r="V6663">
        <v>-17.974723827905549</v>
      </c>
      <c r="W6663">
        <v>-8.5299348613321069</v>
      </c>
      <c r="X6663">
        <v>-12.6734340026658</v>
      </c>
      <c r="Y6663">
        <v>-10.72063517163722</v>
      </c>
      <c r="Z6663">
        <v>-10.499042290907051</v>
      </c>
      <c r="AA6663">
        <v>-17.46380742421989</v>
      </c>
      <c r="AB6663">
        <v>-19.95143276056913</v>
      </c>
      <c r="AC6663">
        <v>-17.950349158183929</v>
      </c>
      <c r="AD6663">
        <v>-18.33626753389677</v>
      </c>
      <c r="AE6663">
        <v>-11.110452922759229</v>
      </c>
      <c r="AF6663">
        <v>-18.311570747792182</v>
      </c>
      <c r="AG6663">
        <v>-8.304221179752</v>
      </c>
      <c r="AH6663">
        <v>-8.304221179752</v>
      </c>
    </row>
    <row r="6664" spans="1:34" x14ac:dyDescent="0.25">
      <c r="A6664">
        <v>6663</v>
      </c>
      <c r="B6664">
        <v>-19.31484111034521</v>
      </c>
      <c r="C6664">
        <v>-9.6551443120647686</v>
      </c>
      <c r="D6664">
        <v>-8.6963800217493095</v>
      </c>
      <c r="E6664">
        <v>-9.6787175750245442</v>
      </c>
      <c r="F6664">
        <v>-11.94636913805809</v>
      </c>
      <c r="G6664">
        <v>-19.30403335358379</v>
      </c>
      <c r="H6664">
        <v>-19.702674322796021</v>
      </c>
      <c r="I6664">
        <v>-20.392687447633591</v>
      </c>
      <c r="J6664">
        <v>-20.27529491439843</v>
      </c>
      <c r="K6664">
        <v>-10.04700411211831</v>
      </c>
      <c r="L6664">
        <v>-11.032237913260889</v>
      </c>
      <c r="M6664">
        <v>-12.58971608349146</v>
      </c>
      <c r="N6664">
        <v>-10.072522837463531</v>
      </c>
      <c r="O6664">
        <v>-12.359412453276979</v>
      </c>
      <c r="P6664">
        <v>-13.09282037593441</v>
      </c>
      <c r="Q6664">
        <v>-19.69196910295987</v>
      </c>
      <c r="R6664">
        <v>-20.37665155348169</v>
      </c>
      <c r="S6664">
        <v>-20.262924577105331</v>
      </c>
      <c r="T6664">
        <v>-20.779811357116849</v>
      </c>
      <c r="U6664">
        <v>-20.63922338979846</v>
      </c>
      <c r="V6664">
        <v>-21.327529425762119</v>
      </c>
      <c r="W6664">
        <v>-11.42578640689084</v>
      </c>
      <c r="X6664">
        <v>-12.98750903150167</v>
      </c>
      <c r="Y6664">
        <v>-13.754073524747019</v>
      </c>
      <c r="Z6664">
        <v>-13.499186650226561</v>
      </c>
      <c r="AA6664">
        <v>-20.763852967853129</v>
      </c>
      <c r="AB6664">
        <v>-20.62667165368531</v>
      </c>
      <c r="AC6664">
        <v>-21.308515979650291</v>
      </c>
      <c r="AD6664">
        <v>-21.689077603988071</v>
      </c>
      <c r="AE6664">
        <v>-14.14510474250063</v>
      </c>
      <c r="AF6664">
        <v>-21.66973756925854</v>
      </c>
      <c r="AG6664">
        <v>-8.304221179752</v>
      </c>
      <c r="AH6664">
        <v>-8.304221179752</v>
      </c>
    </row>
    <row r="6665" spans="1:34" x14ac:dyDescent="0.25">
      <c r="A6665">
        <v>6664</v>
      </c>
      <c r="B6665">
        <v>0.30852930051710009</v>
      </c>
      <c r="C6665">
        <v>-7.1940090954444313</v>
      </c>
      <c r="D6665">
        <v>-8.6431137193758314</v>
      </c>
      <c r="E6665">
        <v>-9.1593998994683208</v>
      </c>
      <c r="F6665">
        <v>-3.9861381991230518</v>
      </c>
      <c r="G6665">
        <v>0.311798732721983</v>
      </c>
      <c r="H6665">
        <v>-3.2415717428262707E-2</v>
      </c>
      <c r="I6665">
        <v>-0.73948761928710716</v>
      </c>
      <c r="J6665">
        <v>2.3483201411512789</v>
      </c>
      <c r="K6665">
        <v>-7.5315811369843422</v>
      </c>
      <c r="L6665">
        <v>-8.0449437378339859</v>
      </c>
      <c r="M6665">
        <v>-3.484435199082792</v>
      </c>
      <c r="N6665">
        <v>-9.4932913056248811</v>
      </c>
      <c r="O6665">
        <v>-4.3173971918654619</v>
      </c>
      <c r="P6665">
        <v>-4.9826115401728481</v>
      </c>
      <c r="Q6665">
        <v>-2.859481967254842E-2</v>
      </c>
      <c r="R6665">
        <v>-0.73179282601846352</v>
      </c>
      <c r="S6665">
        <v>2.3415306035920409</v>
      </c>
      <c r="T6665">
        <v>-1.077521632422314</v>
      </c>
      <c r="U6665">
        <v>1.9843781179428119</v>
      </c>
      <c r="V6665">
        <v>1.2959878833256291</v>
      </c>
      <c r="W6665">
        <v>-8.3777126301864264</v>
      </c>
      <c r="X6665">
        <v>-3.8262490685885759</v>
      </c>
      <c r="Y6665">
        <v>-4.463485546668629</v>
      </c>
      <c r="Z6665">
        <v>-5.3138237570090494</v>
      </c>
      <c r="AA6665">
        <v>-1.069294565500633</v>
      </c>
      <c r="AB6665">
        <v>1.9777835270120681</v>
      </c>
      <c r="AC6665">
        <v>1.2959392010470869</v>
      </c>
      <c r="AD6665">
        <v>0.93442380382064361</v>
      </c>
      <c r="AE6665">
        <v>-4.8047646325264282</v>
      </c>
      <c r="AF6665">
        <v>0.93471761143884036</v>
      </c>
      <c r="AG6665">
        <v>-8.304221179752</v>
      </c>
      <c r="AH6665">
        <v>-8.304221179752</v>
      </c>
    </row>
    <row r="6666" spans="1:34" x14ac:dyDescent="0.25">
      <c r="A6666">
        <v>6665</v>
      </c>
      <c r="B6666">
        <v>-19.31416329085118</v>
      </c>
      <c r="C6666">
        <v>-9.6496360113462405</v>
      </c>
      <c r="D6666">
        <v>-8.696378176415573</v>
      </c>
      <c r="E6666">
        <v>-9.6787175706987725</v>
      </c>
      <c r="F6666">
        <v>-11.946064494676451</v>
      </c>
      <c r="G6666">
        <v>-19.298525052865269</v>
      </c>
      <c r="H6666">
        <v>-19.701995137630931</v>
      </c>
      <c r="I6666">
        <v>-20.391992289298241</v>
      </c>
      <c r="J6666">
        <v>-20.274576582392989</v>
      </c>
      <c r="K6666">
        <v>-10.041495811399789</v>
      </c>
      <c r="L6666">
        <v>-11.02672961254236</v>
      </c>
      <c r="M6666">
        <v>-12.58420778277293</v>
      </c>
      <c r="N6666">
        <v>-10.07252098610522</v>
      </c>
      <c r="O6666">
        <v>-12.35909664774975</v>
      </c>
      <c r="P6666">
        <v>-13.092507547868671</v>
      </c>
      <c r="Q6666">
        <v>-19.686460802241339</v>
      </c>
      <c r="R6666">
        <v>-20.371143252763169</v>
      </c>
      <c r="S6666">
        <v>-20.25741627638681</v>
      </c>
      <c r="T6666">
        <v>-20.779114610575441</v>
      </c>
      <c r="U6666">
        <v>-20.63850167084091</v>
      </c>
      <c r="V6666">
        <v>-21.326786657141181</v>
      </c>
      <c r="W6666">
        <v>-11.42027810617232</v>
      </c>
      <c r="X6666">
        <v>-12.98200073078314</v>
      </c>
      <c r="Y6666">
        <v>-13.748565224028489</v>
      </c>
      <c r="Z6666">
        <v>-13.49886196368341</v>
      </c>
      <c r="AA6666">
        <v>-20.758344667134601</v>
      </c>
      <c r="AB6666">
        <v>-20.621163352966779</v>
      </c>
      <c r="AC6666">
        <v>-21.30300767893176</v>
      </c>
      <c r="AD6666">
        <v>-21.688330860047369</v>
      </c>
      <c r="AE6666">
        <v>-14.1395964417821</v>
      </c>
      <c r="AF6666">
        <v>-21.664229268540009</v>
      </c>
      <c r="AG6666">
        <v>-8.304221179752</v>
      </c>
      <c r="AH6666">
        <v>-8.304221179752</v>
      </c>
    </row>
    <row r="6667" spans="1:34" x14ac:dyDescent="0.25">
      <c r="A6667">
        <v>6666</v>
      </c>
      <c r="B6667">
        <v>-15.524443903428059</v>
      </c>
      <c r="C6667">
        <v>-9.1827488723673039</v>
      </c>
      <c r="D6667">
        <v>-8.6889389695148331</v>
      </c>
      <c r="E6667">
        <v>-9.5813626305522064</v>
      </c>
      <c r="F6667">
        <v>-10.63464814377646</v>
      </c>
      <c r="G6667">
        <v>-15.51454875694982</v>
      </c>
      <c r="H6667">
        <v>-15.90629797680152</v>
      </c>
      <c r="I6667">
        <v>-16.598486255126421</v>
      </c>
      <c r="J6667">
        <v>-16.102309765187751</v>
      </c>
      <c r="K6667">
        <v>-9.5671762484315259</v>
      </c>
      <c r="L6667">
        <v>-10.461490487524619</v>
      </c>
      <c r="M6667">
        <v>-11.05311114718145</v>
      </c>
      <c r="N6667">
        <v>-9.9666559163344157</v>
      </c>
      <c r="O6667">
        <v>-11.03173041156886</v>
      </c>
      <c r="P6667">
        <v>-11.75183310608011</v>
      </c>
      <c r="Q6667">
        <v>-15.89642198341055</v>
      </c>
      <c r="R6667">
        <v>-16.583465515005621</v>
      </c>
      <c r="S6667">
        <v>-16.092334412251191</v>
      </c>
      <c r="T6667">
        <v>-16.979350264959319</v>
      </c>
      <c r="U6667">
        <v>-16.466239934063829</v>
      </c>
      <c r="V6667">
        <v>-17.154556494859179</v>
      </c>
      <c r="W6667">
        <v>-10.84653251746097</v>
      </c>
      <c r="X6667">
        <v>-11.439981348166411</v>
      </c>
      <c r="Y6667">
        <v>-12.18131110674536</v>
      </c>
      <c r="Z6667">
        <v>-12.143531847881089</v>
      </c>
      <c r="AA6667">
        <v>-16.96432928751296</v>
      </c>
      <c r="AB6667">
        <v>-16.45608148883116</v>
      </c>
      <c r="AC6667">
        <v>-17.137925814796152</v>
      </c>
      <c r="AD6667">
        <v>-17.51610666074501</v>
      </c>
      <c r="AE6667">
        <v>-12.56263459144613</v>
      </c>
      <c r="AF6667">
        <v>-17.49914740440439</v>
      </c>
      <c r="AG6667">
        <v>-8.304221179752</v>
      </c>
      <c r="AH6667">
        <v>-8.304221179752</v>
      </c>
    </row>
    <row r="6668" spans="1:34" x14ac:dyDescent="0.25">
      <c r="A6668">
        <v>6667</v>
      </c>
      <c r="B6668">
        <v>1.8316084374478621</v>
      </c>
      <c r="C6668">
        <v>-7.0428239183737213</v>
      </c>
      <c r="D6668">
        <v>-8.670334539721253</v>
      </c>
      <c r="E6668">
        <v>-6.3402464362389592</v>
      </c>
      <c r="F6668">
        <v>-6.001479698860364</v>
      </c>
      <c r="G6668">
        <v>1.857603652420466</v>
      </c>
      <c r="H6668">
        <v>1.4605475243893269</v>
      </c>
      <c r="I6668">
        <v>3.510618883861913</v>
      </c>
      <c r="J6668">
        <v>1.7886453713145001</v>
      </c>
      <c r="K6668">
        <v>-7.4099979586738787</v>
      </c>
      <c r="L6668">
        <v>-5.077967990925953</v>
      </c>
      <c r="M6668">
        <v>-5.3606652346815098</v>
      </c>
      <c r="N6668">
        <v>-6.70618946141136</v>
      </c>
      <c r="O6668">
        <v>-6.3185806369443904</v>
      </c>
      <c r="P6668">
        <v>-4.2546044385860187</v>
      </c>
      <c r="Q6668">
        <v>1.486630561674303</v>
      </c>
      <c r="R6668">
        <v>3.5286323306794518</v>
      </c>
      <c r="S6668">
        <v>1.817285368232207</v>
      </c>
      <c r="T6668">
        <v>3.137806787065113</v>
      </c>
      <c r="U6668">
        <v>1.4293689423941851</v>
      </c>
      <c r="V6668">
        <v>3.441707577657529</v>
      </c>
      <c r="W6668">
        <v>-5.4447853823088366</v>
      </c>
      <c r="X6668">
        <v>-5.6903988520907687</v>
      </c>
      <c r="Y6668">
        <v>-3.5988089803969938</v>
      </c>
      <c r="Z6668">
        <v>-4.5784354552670417</v>
      </c>
      <c r="AA6668">
        <v>3.155919032669583</v>
      </c>
      <c r="AB6668">
        <v>1.4584460383597631</v>
      </c>
      <c r="AC6668">
        <v>3.4595296407449618</v>
      </c>
      <c r="AD6668">
        <v>3.080158405601642</v>
      </c>
      <c r="AE6668">
        <v>-3.9352341997283742</v>
      </c>
      <c r="AF6668">
        <v>3.098308051136716</v>
      </c>
      <c r="AG6668">
        <v>-8.304221179752</v>
      </c>
      <c r="AH6668">
        <v>-8.304221179752</v>
      </c>
    </row>
    <row r="6669" spans="1:34" x14ac:dyDescent="0.25">
      <c r="A6669">
        <v>6668</v>
      </c>
      <c r="B6669">
        <v>1.6975664179559919</v>
      </c>
      <c r="C6669">
        <v>-7.0637689467596232</v>
      </c>
      <c r="D6669">
        <v>-8.6424255648308161</v>
      </c>
      <c r="E6669">
        <v>-9.1257038058419599</v>
      </c>
      <c r="F6669">
        <v>-3.6673538855566372</v>
      </c>
      <c r="G6669">
        <v>1.66460724097711</v>
      </c>
      <c r="H6669">
        <v>1.3566111574776101</v>
      </c>
      <c r="I6669">
        <v>0.649419456841833</v>
      </c>
      <c r="J6669">
        <v>3.7370534147545391</v>
      </c>
      <c r="K6669">
        <v>-7.4007892946360752</v>
      </c>
      <c r="L6669">
        <v>-7.8808725478606387</v>
      </c>
      <c r="M6669">
        <v>-3.1193711515317148</v>
      </c>
      <c r="N6669">
        <v>-9.4586654487789019</v>
      </c>
      <c r="O6669">
        <v>-3.9927091087037119</v>
      </c>
      <c r="P6669">
        <v>-4.6529122237691949</v>
      </c>
      <c r="Q6669">
        <v>1.3242136885825779</v>
      </c>
      <c r="R6669">
        <v>0.62101568223666315</v>
      </c>
      <c r="S6669">
        <v>3.6943391118471678</v>
      </c>
      <c r="T6669">
        <v>0.31137353216123909</v>
      </c>
      <c r="U6669">
        <v>3.3730859894052481</v>
      </c>
      <c r="V6669">
        <v>2.6845378823127048</v>
      </c>
      <c r="W6669">
        <v>-8.2128232618965349</v>
      </c>
      <c r="X6669">
        <v>-3.45708899090303</v>
      </c>
      <c r="Y6669">
        <v>-4.0848624434831819</v>
      </c>
      <c r="Z6669">
        <v>-4.9787108310371906</v>
      </c>
      <c r="AA6669">
        <v>0.2835139427544936</v>
      </c>
      <c r="AB6669">
        <v>3.330592035267196</v>
      </c>
      <c r="AC6669">
        <v>2.6487477093022131</v>
      </c>
      <c r="AD6669">
        <v>2.3229439879095248</v>
      </c>
      <c r="AE6669">
        <v>-4.4225011294461662</v>
      </c>
      <c r="AF6669">
        <v>2.2875261196939669</v>
      </c>
      <c r="AG6669">
        <v>-8.304221179752</v>
      </c>
      <c r="AH6669">
        <v>-8.304221179752</v>
      </c>
    </row>
    <row r="6670" spans="1:34" x14ac:dyDescent="0.25">
      <c r="A6670">
        <v>6669</v>
      </c>
      <c r="B6670">
        <v>-10.71454643354468</v>
      </c>
      <c r="C6670">
        <v>-8.5792216415496902</v>
      </c>
      <c r="D6670">
        <v>-8.6766499533197923</v>
      </c>
      <c r="E6670">
        <v>-6.643511564917949</v>
      </c>
      <c r="F6670">
        <v>-8.8906830645692203</v>
      </c>
      <c r="G6670">
        <v>-10.681909306888381</v>
      </c>
      <c r="H6670">
        <v>-11.08560546880549</v>
      </c>
      <c r="I6670">
        <v>-9.0355121462238017</v>
      </c>
      <c r="J6670">
        <v>-10.75745379497484</v>
      </c>
      <c r="K6670">
        <v>-8.9513609248209729</v>
      </c>
      <c r="L6670">
        <v>-6.9188450856987647</v>
      </c>
      <c r="M6670">
        <v>-9.0104780476538942</v>
      </c>
      <c r="N6670">
        <v>-7.0179445940934828</v>
      </c>
      <c r="O6670">
        <v>-9.2616560258881417</v>
      </c>
      <c r="P6670">
        <v>-7.2425840420664116</v>
      </c>
      <c r="Q6670">
        <v>-11.05288239763455</v>
      </c>
      <c r="R6670">
        <v>-9.0108806286293959</v>
      </c>
      <c r="S6670">
        <v>-10.72222759107664</v>
      </c>
      <c r="T6670">
        <v>-9.4083220592372818</v>
      </c>
      <c r="U6670">
        <v>-11.11672556683601</v>
      </c>
      <c r="V6670">
        <v>-9.1043579882855088</v>
      </c>
      <c r="W6670">
        <v>-7.2930260819305524</v>
      </c>
      <c r="X6670">
        <v>-9.377075936273382</v>
      </c>
      <c r="Y6670">
        <v>-7.3706532940787062</v>
      </c>
      <c r="Z6670">
        <v>-7.6159216866792949</v>
      </c>
      <c r="AA6670">
        <v>-9.3835939266392661</v>
      </c>
      <c r="AB6670">
        <v>-11.081066920949089</v>
      </c>
      <c r="AC6670">
        <v>-9.0799833185638867</v>
      </c>
      <c r="AD6670">
        <v>-9.4659016942767309</v>
      </c>
      <c r="AE6670">
        <v>-7.7398421124634282</v>
      </c>
      <c r="AF6670">
        <v>-9.4412049081721339</v>
      </c>
      <c r="AG6670">
        <v>-8.304221179752</v>
      </c>
      <c r="AH6670">
        <v>-8.304221179752</v>
      </c>
    </row>
    <row r="6671" spans="1:34" x14ac:dyDescent="0.25">
      <c r="A6671">
        <v>6670</v>
      </c>
      <c r="B6671">
        <v>-18.777477079367699</v>
      </c>
      <c r="C6671">
        <v>-9.5837263527959209</v>
      </c>
      <c r="D6671">
        <v>-8.6905771874603275</v>
      </c>
      <c r="E6671">
        <v>-9.6599869252554651</v>
      </c>
      <c r="F6671">
        <v>-11.38384754836621</v>
      </c>
      <c r="G6671">
        <v>-18.768185743042519</v>
      </c>
      <c r="H6671">
        <v>-19.15933132345004</v>
      </c>
      <c r="I6671">
        <v>-19.851521598421218</v>
      </c>
      <c r="J6671">
        <v>-19.35534800519131</v>
      </c>
      <c r="K6671">
        <v>-9.9694410140748779</v>
      </c>
      <c r="L6671">
        <v>-10.941407064293159</v>
      </c>
      <c r="M6671">
        <v>-12.002011058298031</v>
      </c>
      <c r="N6671">
        <v>-10.047482212498601</v>
      </c>
      <c r="O6671">
        <v>-11.79490201136368</v>
      </c>
      <c r="P6671">
        <v>-12.52664510568076</v>
      </c>
      <c r="Q6671">
        <v>-19.150058969503242</v>
      </c>
      <c r="R6671">
        <v>-19.837102501098322</v>
      </c>
      <c r="S6671">
        <v>-19.345971398343892</v>
      </c>
      <c r="T6671">
        <v>-20.23238580677987</v>
      </c>
      <c r="U6671">
        <v>-19.719278597436411</v>
      </c>
      <c r="V6671">
        <v>-20.40759778943967</v>
      </c>
      <c r="W6671">
        <v>-11.328358176968109</v>
      </c>
      <c r="X6671">
        <v>-12.398438662930079</v>
      </c>
      <c r="Y6671">
        <v>-13.161848814342131</v>
      </c>
      <c r="Z6671">
        <v>-12.93118460880504</v>
      </c>
      <c r="AA6671">
        <v>-20.217966273605651</v>
      </c>
      <c r="AB6671">
        <v>-19.709718474923861</v>
      </c>
      <c r="AC6671">
        <v>-20.391562800888838</v>
      </c>
      <c r="AD6671">
        <v>-20.769148452240469</v>
      </c>
      <c r="AE6671">
        <v>-13.55166656546414</v>
      </c>
      <c r="AF6671">
        <v>-20.752784390497091</v>
      </c>
      <c r="AG6671">
        <v>-8.304221179752</v>
      </c>
      <c r="AH6671">
        <v>-8.304221179752</v>
      </c>
    </row>
    <row r="6672" spans="1:34" x14ac:dyDescent="0.25">
      <c r="A6672">
        <v>6671</v>
      </c>
      <c r="B6672">
        <v>3.564189026996083</v>
      </c>
      <c r="C6672">
        <v>-6.7716869497315182</v>
      </c>
      <c r="D6672">
        <v>-8.6414683507621035</v>
      </c>
      <c r="E6672">
        <v>-9.080775588002691</v>
      </c>
      <c r="F6672">
        <v>-3.235758301429434</v>
      </c>
      <c r="G6672">
        <v>3.586780384098974</v>
      </c>
      <c r="H6672">
        <v>3.2232494717349969</v>
      </c>
      <c r="I6672">
        <v>2.5162414625571841</v>
      </c>
      <c r="J6672">
        <v>5.6041419176759328</v>
      </c>
      <c r="K6672">
        <v>-7.1079717060566932</v>
      </c>
      <c r="L6672">
        <v>-7.543682495781149</v>
      </c>
      <c r="M6672">
        <v>-2.5141906226819191</v>
      </c>
      <c r="N6672">
        <v>-9.4124578354472455</v>
      </c>
      <c r="O6672">
        <v>-3.553001845652628</v>
      </c>
      <c r="P6672">
        <v>-4.2065873318174329</v>
      </c>
      <c r="Q6672">
        <v>3.246386831704442</v>
      </c>
      <c r="R6672">
        <v>2.543188825358528</v>
      </c>
      <c r="S6672">
        <v>5.6165122549690318</v>
      </c>
      <c r="T6672">
        <v>2.1782138022461819</v>
      </c>
      <c r="U6672">
        <v>5.2402134422759064</v>
      </c>
      <c r="V6672">
        <v>4.5519074063122469</v>
      </c>
      <c r="W6672">
        <v>-7.8745423053949848</v>
      </c>
      <c r="X6672">
        <v>-2.8464470885406081</v>
      </c>
      <c r="Y6672">
        <v>-3.4616031737875592</v>
      </c>
      <c r="Z6672">
        <v>-4.5249128357304089</v>
      </c>
      <c r="AA6672">
        <v>2.2056870858763582</v>
      </c>
      <c r="AB6672">
        <v>5.2527651783890592</v>
      </c>
      <c r="AC6672">
        <v>4.5709208524240781</v>
      </c>
      <c r="AD6672">
        <v>4.1903592280862991</v>
      </c>
      <c r="AE6672">
        <v>-3.7943879932241229</v>
      </c>
      <c r="AF6672">
        <v>4.2096992628158318</v>
      </c>
      <c r="AG6672">
        <v>-8.304221179752</v>
      </c>
      <c r="AH6672">
        <v>-8.304221179752</v>
      </c>
    </row>
    <row r="6673" spans="1:34" x14ac:dyDescent="0.25">
      <c r="A6673">
        <v>6672</v>
      </c>
      <c r="B6673">
        <v>-1.027509885955012</v>
      </c>
      <c r="C6673">
        <v>-7.4114067726066519</v>
      </c>
      <c r="D6673">
        <v>-8.6745298580547558</v>
      </c>
      <c r="E6673">
        <v>-9.2235258177376558</v>
      </c>
      <c r="F6673">
        <v>-6.7322313369092184</v>
      </c>
      <c r="G6673">
        <v>-1.036815648911825</v>
      </c>
      <c r="H6673">
        <v>-1.4016796311772699</v>
      </c>
      <c r="I6673">
        <v>-2.096724860079958</v>
      </c>
      <c r="J6673">
        <v>-1.113502723990951</v>
      </c>
      <c r="K6673">
        <v>-7.7824669071689154</v>
      </c>
      <c r="L6673">
        <v>-8.3300978818264451</v>
      </c>
      <c r="M6673">
        <v>-6.2919529797129368</v>
      </c>
      <c r="N6673">
        <v>-9.5913646173628493</v>
      </c>
      <c r="O6673">
        <v>-7.0674917536538384</v>
      </c>
      <c r="P6673">
        <v>-7.736029431536287</v>
      </c>
      <c r="Q6673">
        <v>-1.4108922154363439</v>
      </c>
      <c r="R6673">
        <v>-2.1009721967846029</v>
      </c>
      <c r="S6673">
        <v>-1.124483484174138</v>
      </c>
      <c r="T6673">
        <v>-2.4695443023297461</v>
      </c>
      <c r="U6673">
        <v>-1.477447710782515</v>
      </c>
      <c r="V6673">
        <v>-2.165856363855156</v>
      </c>
      <c r="W6673">
        <v>-8.6985516298424184</v>
      </c>
      <c r="X6673">
        <v>-6.6364975359750362</v>
      </c>
      <c r="Y6673">
        <v>-7.2800426977216874</v>
      </c>
      <c r="Z6673">
        <v>-8.0709203899726774</v>
      </c>
      <c r="AA6673">
        <v>-2.4736854947944731</v>
      </c>
      <c r="AB6673">
        <v>-1.4882305607541111</v>
      </c>
      <c r="AC6673">
        <v>-2.1700748867190929</v>
      </c>
      <c r="AD6673">
        <v>-2.5274239217649308</v>
      </c>
      <c r="AE6673">
        <v>-7.6237487168426981</v>
      </c>
      <c r="AF6673">
        <v>-2.5312964763273391</v>
      </c>
      <c r="AG6673">
        <v>-8.304221179752</v>
      </c>
      <c r="AH6673">
        <v>-8.304221179752</v>
      </c>
    </row>
    <row r="6674" spans="1:34" x14ac:dyDescent="0.25">
      <c r="A6674">
        <v>6673</v>
      </c>
      <c r="B6674">
        <v>-18.30462870485794</v>
      </c>
      <c r="C6674">
        <v>-9.524922947018764</v>
      </c>
      <c r="D6674">
        <v>-8.6922524036738196</v>
      </c>
      <c r="E6674">
        <v>-6.8391918410734922</v>
      </c>
      <c r="F6674">
        <v>-11.573019180265611</v>
      </c>
      <c r="G6674">
        <v>-18.269153191340209</v>
      </c>
      <c r="H6674">
        <v>-18.688419520118192</v>
      </c>
      <c r="I6674">
        <v>-16.633691446190571</v>
      </c>
      <c r="J6674">
        <v>-19.16221479837338</v>
      </c>
      <c r="K6674">
        <v>-9.9126985169776578</v>
      </c>
      <c r="L6674">
        <v>-8.0623032194791779</v>
      </c>
      <c r="M6674">
        <v>-12.141281133072811</v>
      </c>
      <c r="N6674">
        <v>-7.2314243751308958</v>
      </c>
      <c r="O6674">
        <v>-11.97591144590112</v>
      </c>
      <c r="P6674">
        <v>-9.9834506627371145</v>
      </c>
      <c r="Q6674">
        <v>-18.653035873440331</v>
      </c>
      <c r="R6674">
        <v>-16.60600639695517</v>
      </c>
      <c r="S6674">
        <v>-19.121001133583832</v>
      </c>
      <c r="T6674">
        <v>-17.019830952082689</v>
      </c>
      <c r="U6674">
        <v>-19.521482336544409</v>
      </c>
      <c r="V6674">
        <v>-17.509088445914681</v>
      </c>
      <c r="W6674">
        <v>-8.4543156108743283</v>
      </c>
      <c r="X6674">
        <v>-12.529724515742799</v>
      </c>
      <c r="Y6674">
        <v>-10.573771342880921</v>
      </c>
      <c r="Z6674">
        <v>-10.386120407712969</v>
      </c>
      <c r="AA6674">
        <v>-16.992215127107031</v>
      </c>
      <c r="AB6674">
        <v>-19.47984046345627</v>
      </c>
      <c r="AC6674">
        <v>-17.47875686107108</v>
      </c>
      <c r="AD6674">
        <v>-17.870627182756209</v>
      </c>
      <c r="AE6674">
        <v>-10.96237562737133</v>
      </c>
      <c r="AF6674">
        <v>-17.839978450679322</v>
      </c>
      <c r="AG6674">
        <v>-8.304221179752</v>
      </c>
      <c r="AH6674">
        <v>-8.304221179752</v>
      </c>
    </row>
    <row r="6675" spans="1:34" x14ac:dyDescent="0.25">
      <c r="A6675">
        <v>6674</v>
      </c>
      <c r="B6675">
        <v>-18.678493240495449</v>
      </c>
      <c r="C6675">
        <v>-9.5203698950215347</v>
      </c>
      <c r="D6675">
        <v>-8.6834003369919905</v>
      </c>
      <c r="E6675">
        <v>-9.6503433643328851</v>
      </c>
      <c r="F6675">
        <v>-10.7955656173616</v>
      </c>
      <c r="G6675">
        <v>-18.631644659217429</v>
      </c>
      <c r="H6675">
        <v>-19.052647109791529</v>
      </c>
      <c r="I6675">
        <v>-19.747506650589969</v>
      </c>
      <c r="J6675">
        <v>-18.764015120586159</v>
      </c>
      <c r="K6675">
        <v>-9.8984181493209356</v>
      </c>
      <c r="L6675">
        <v>-10.86758752722948</v>
      </c>
      <c r="M6675">
        <v>-11.375352154433889</v>
      </c>
      <c r="N6675">
        <v>-10.030113161077759</v>
      </c>
      <c r="O6675">
        <v>-11.206537759535371</v>
      </c>
      <c r="P6675">
        <v>-11.93830281263088</v>
      </c>
      <c r="Q6675">
        <v>-19.005721225741951</v>
      </c>
      <c r="R6675">
        <v>-19.695801207090209</v>
      </c>
      <c r="S6675">
        <v>-18.719312494479741</v>
      </c>
      <c r="T6675">
        <v>-20.12030762994441</v>
      </c>
      <c r="U6675">
        <v>-19.127920734059451</v>
      </c>
      <c r="V6675">
        <v>-19.816084684795289</v>
      </c>
      <c r="W6675">
        <v>-11.24640486725502</v>
      </c>
      <c r="X6675">
        <v>-11.771779759065939</v>
      </c>
      <c r="Y6675">
        <v>-12.535189910477991</v>
      </c>
      <c r="Z6675">
        <v>-12.34275485948435</v>
      </c>
      <c r="AA6675">
        <v>-20.06851450510008</v>
      </c>
      <c r="AB6675">
        <v>-19.083059571059721</v>
      </c>
      <c r="AC6675">
        <v>-19.764903897024698</v>
      </c>
      <c r="AD6675">
        <v>-20.177606029612861</v>
      </c>
      <c r="AE6675">
        <v>-12.9250076616</v>
      </c>
      <c r="AF6675">
        <v>-20.12612548663294</v>
      </c>
      <c r="AG6675">
        <v>-8.304221179752</v>
      </c>
      <c r="AH6675">
        <v>-8.304221179752</v>
      </c>
    </row>
    <row r="6676" spans="1:34" x14ac:dyDescent="0.25">
      <c r="A6676">
        <v>6675</v>
      </c>
      <c r="B6676">
        <v>0.37906718688477908</v>
      </c>
      <c r="C6676">
        <v>-7.1712851997183087</v>
      </c>
      <c r="D6676">
        <v>-8.640323312805295</v>
      </c>
      <c r="E6676">
        <v>-6.3435127722718283</v>
      </c>
      <c r="F6676">
        <v>-3.8976771606224889</v>
      </c>
      <c r="G6676">
        <v>0.41522235640682781</v>
      </c>
      <c r="H6676">
        <v>4.1230318267605273E-2</v>
      </c>
      <c r="I6676">
        <v>2.0792670181989039</v>
      </c>
      <c r="J6676">
        <v>2.4618675431658259</v>
      </c>
      <c r="K6676">
        <v>-7.506074534323032</v>
      </c>
      <c r="L6676">
        <v>-5.206334888017377</v>
      </c>
      <c r="M6676">
        <v>-3.3686542102907091</v>
      </c>
      <c r="N6676">
        <v>-6.6773965594191704</v>
      </c>
      <c r="O6676">
        <v>-4.2227572271515594</v>
      </c>
      <c r="P6676">
        <v>-2.1654340150489642</v>
      </c>
      <c r="Q6676">
        <v>7.7932279790652315E-2</v>
      </c>
      <c r="R6676">
        <v>2.106816023798145</v>
      </c>
      <c r="S6676">
        <v>2.4923037783509399</v>
      </c>
      <c r="T6676">
        <v>1.7412395564136589</v>
      </c>
      <c r="U6676">
        <v>2.102592384352552</v>
      </c>
      <c r="V6676">
        <v>4.1149389132396648</v>
      </c>
      <c r="W6676">
        <v>-5.5391037803698167</v>
      </c>
      <c r="X6676">
        <v>-3.7038492012125932</v>
      </c>
      <c r="Y6676">
        <v>-1.6248766968520201</v>
      </c>
      <c r="Z6676">
        <v>-2.4965973156658929</v>
      </c>
      <c r="AA6676">
        <v>1.769314284315975</v>
      </c>
      <c r="AB6676">
        <v>2.133464448478497</v>
      </c>
      <c r="AC6676">
        <v>4.1345480508636943</v>
      </c>
      <c r="AD6676">
        <v>3.7533912319286871</v>
      </c>
      <c r="AE6676">
        <v>-1.9661557827098211</v>
      </c>
      <c r="AF6676">
        <v>3.773326461255448</v>
      </c>
      <c r="AG6676">
        <v>-8.304221179752</v>
      </c>
      <c r="AH6676">
        <v>-8.304221179752</v>
      </c>
    </row>
    <row r="6677" spans="1:34" x14ac:dyDescent="0.25">
      <c r="A6677">
        <v>6676</v>
      </c>
      <c r="B6677">
        <v>-15.13222463710267</v>
      </c>
      <c r="C6677">
        <v>-9.1384214870740053</v>
      </c>
      <c r="D6677">
        <v>-8.6942733461050157</v>
      </c>
      <c r="E6677">
        <v>-9.5776291951934045</v>
      </c>
      <c r="F6677">
        <v>-10.983047480003769</v>
      </c>
      <c r="G6677">
        <v>-15.119605449882069</v>
      </c>
      <c r="H6677">
        <v>-15.52005733742684</v>
      </c>
      <c r="I6677">
        <v>-16.210064472325559</v>
      </c>
      <c r="J6677">
        <v>-16.092663248964111</v>
      </c>
      <c r="K6677">
        <v>-9.5286262061371758</v>
      </c>
      <c r="L6677">
        <v>-10.41402196440451</v>
      </c>
      <c r="M6677">
        <v>-11.36852156190189</v>
      </c>
      <c r="N6677">
        <v>-9.9686029171042296</v>
      </c>
      <c r="O6677">
        <v>-11.378124152356371</v>
      </c>
      <c r="P6677">
        <v>-12.09656648471949</v>
      </c>
      <c r="Q6677">
        <v>-15.50754119925814</v>
      </c>
      <c r="R6677">
        <v>-16.192223649779969</v>
      </c>
      <c r="S6677">
        <v>-16.07849667340361</v>
      </c>
      <c r="T6677">
        <v>-16.59718778623154</v>
      </c>
      <c r="U6677">
        <v>-16.4565904542571</v>
      </c>
      <c r="V6677">
        <v>-17.144888596596989</v>
      </c>
      <c r="W6677">
        <v>-10.805115923084831</v>
      </c>
      <c r="X6677">
        <v>-11.754026419508691</v>
      </c>
      <c r="Y6677">
        <v>-12.49220183625434</v>
      </c>
      <c r="Z6677">
        <v>-12.486420667636519</v>
      </c>
      <c r="AA6677">
        <v>-16.579425064151408</v>
      </c>
      <c r="AB6677">
        <v>-16.442243749983579</v>
      </c>
      <c r="AC6677">
        <v>-17.12408807594856</v>
      </c>
      <c r="AD6677">
        <v>-17.50643528407803</v>
      </c>
      <c r="AE6677">
        <v>-12.87231185432351</v>
      </c>
      <c r="AF6677">
        <v>-17.485309665556809</v>
      </c>
      <c r="AG6677">
        <v>-8.304221179752</v>
      </c>
      <c r="AH6677">
        <v>-8.304221179752</v>
      </c>
    </row>
    <row r="6678" spans="1:34" x14ac:dyDescent="0.25">
      <c r="A6678">
        <v>6677</v>
      </c>
      <c r="B6678">
        <v>-12.802242088992889</v>
      </c>
      <c r="C6678">
        <v>-8.8903558052220735</v>
      </c>
      <c r="D6678">
        <v>-8.6922445200542882</v>
      </c>
      <c r="E6678">
        <v>-9.5202944867016583</v>
      </c>
      <c r="F6678">
        <v>-10.378803040804859</v>
      </c>
      <c r="G6678">
        <v>-12.82501233922096</v>
      </c>
      <c r="H6678">
        <v>-13.189148223354451</v>
      </c>
      <c r="I6678">
        <v>-13.87961261036082</v>
      </c>
      <c r="J6678">
        <v>-13.70305038884014</v>
      </c>
      <c r="K6678">
        <v>-9.278707307462323</v>
      </c>
      <c r="L6678">
        <v>-10.10829686661882</v>
      </c>
      <c r="M6678">
        <v>-10.660475488876999</v>
      </c>
      <c r="N6678">
        <v>-9.9087698728344957</v>
      </c>
      <c r="O6678">
        <v>-10.76398289116911</v>
      </c>
      <c r="P6678">
        <v>-11.474088427619151</v>
      </c>
      <c r="Q6678">
        <v>-13.21199849709944</v>
      </c>
      <c r="R6678">
        <v>-13.897050770967679</v>
      </c>
      <c r="S6678">
        <v>-13.724209832538641</v>
      </c>
      <c r="T6678">
        <v>-14.265767005684671</v>
      </c>
      <c r="U6678">
        <v>-14.06700257290494</v>
      </c>
      <c r="V6678">
        <v>-14.75545595651227</v>
      </c>
      <c r="W6678">
        <v>-10.49703654474779</v>
      </c>
      <c r="X6678">
        <v>-11.03915362959302</v>
      </c>
      <c r="Y6678">
        <v>-11.761557337172169</v>
      </c>
      <c r="Z6678">
        <v>-11.85485915322583</v>
      </c>
      <c r="AA6678">
        <v>-14.28325950111954</v>
      </c>
      <c r="AB6678">
        <v>-14.08795690911861</v>
      </c>
      <c r="AC6678">
        <v>-14.769801235083589</v>
      </c>
      <c r="AD6678">
        <v>-15.117031961976529</v>
      </c>
      <c r="AE6678">
        <v>-12.13560002208331</v>
      </c>
      <c r="AF6678">
        <v>-15.13102282469184</v>
      </c>
      <c r="AG6678">
        <v>-8.304221179752</v>
      </c>
      <c r="AH6678">
        <v>-8.304221179752</v>
      </c>
    </row>
    <row r="6679" spans="1:34" x14ac:dyDescent="0.25">
      <c r="A6679">
        <v>6678</v>
      </c>
      <c r="B6679">
        <v>-1.195846464556692</v>
      </c>
      <c r="C6679">
        <v>-7.4621440889558022</v>
      </c>
      <c r="D6679">
        <v>-8.6872665486274219</v>
      </c>
      <c r="E6679">
        <v>-9.240667965317952</v>
      </c>
      <c r="F6679">
        <v>-7.774526674810625</v>
      </c>
      <c r="G6679">
        <v>-1.217644456060667</v>
      </c>
      <c r="H6679">
        <v>-1.583688895287225</v>
      </c>
      <c r="I6679">
        <v>-2.273809839024028</v>
      </c>
      <c r="J6679">
        <v>-2.1565737280619839</v>
      </c>
      <c r="K6679">
        <v>-7.8468318713843903</v>
      </c>
      <c r="L6679">
        <v>-8.3994341534009287</v>
      </c>
      <c r="M6679">
        <v>-7.344005175121004</v>
      </c>
      <c r="N6679">
        <v>-9.6222186876990836</v>
      </c>
      <c r="O6679">
        <v>-8.1098080205782175</v>
      </c>
      <c r="P6679">
        <v>-8.778340115720388</v>
      </c>
      <c r="Q6679">
        <v>-1.605580205436737</v>
      </c>
      <c r="R6679">
        <v>-2.290262655958565</v>
      </c>
      <c r="S6679">
        <v>-2.1765356795822042</v>
      </c>
      <c r="T6679">
        <v>-2.6609444688981321</v>
      </c>
      <c r="U6679">
        <v>-2.5205250653887541</v>
      </c>
      <c r="V6679">
        <v>-3.2089731865802351</v>
      </c>
      <c r="W6679">
        <v>-8.7823463289157964</v>
      </c>
      <c r="X6679">
        <v>-7.6885497313831017</v>
      </c>
      <c r="Y6679">
        <v>-8.3320948931297529</v>
      </c>
      <c r="Z6679">
        <v>-9.1132533088019017</v>
      </c>
      <c r="AA6679">
        <v>-2.6774640703300001</v>
      </c>
      <c r="AB6679">
        <v>-2.5402827561621781</v>
      </c>
      <c r="AC6679">
        <v>-3.2221270821271588</v>
      </c>
      <c r="AD6679">
        <v>-3.570548198214559</v>
      </c>
      <c r="AE6679">
        <v>-8.6758009122507644</v>
      </c>
      <c r="AF6679">
        <v>-3.5833486717354051</v>
      </c>
      <c r="AG6679">
        <v>-8.304221179752</v>
      </c>
      <c r="AH6679">
        <v>-8.304221179752</v>
      </c>
    </row>
    <row r="6680" spans="1:34" x14ac:dyDescent="0.25">
      <c r="A6680">
        <v>6679</v>
      </c>
      <c r="B6680">
        <v>-1.1944908255686391</v>
      </c>
      <c r="C6680">
        <v>-7.4511274875187459</v>
      </c>
      <c r="D6680">
        <v>-8.6872628579599471</v>
      </c>
      <c r="E6680">
        <v>-9.2406679566664049</v>
      </c>
      <c r="F6680">
        <v>-7.77391738804734</v>
      </c>
      <c r="G6680">
        <v>-1.20662785462361</v>
      </c>
      <c r="H6680">
        <v>-1.5823305249570341</v>
      </c>
      <c r="I6680">
        <v>-2.2724195223533221</v>
      </c>
      <c r="J6680">
        <v>-2.1551370640510958</v>
      </c>
      <c r="K6680">
        <v>-7.835815269947334</v>
      </c>
      <c r="L6680">
        <v>-8.3884175519638724</v>
      </c>
      <c r="M6680">
        <v>-7.332988573683946</v>
      </c>
      <c r="N6680">
        <v>-9.6222149849824614</v>
      </c>
      <c r="O6680">
        <v>-8.1091764095237604</v>
      </c>
      <c r="P6680">
        <v>-8.7777144595888945</v>
      </c>
      <c r="Q6680">
        <v>-1.59456360399968</v>
      </c>
      <c r="R6680">
        <v>-2.2792460545215079</v>
      </c>
      <c r="S6680">
        <v>-2.1655190781451479</v>
      </c>
      <c r="T6680">
        <v>-2.6595509758153231</v>
      </c>
      <c r="U6680">
        <v>-2.5190816274736458</v>
      </c>
      <c r="V6680">
        <v>-3.2074876493383648</v>
      </c>
      <c r="W6680">
        <v>-8.7713297274787401</v>
      </c>
      <c r="X6680">
        <v>-7.6775331299460454</v>
      </c>
      <c r="Y6680">
        <v>-8.3210782916926966</v>
      </c>
      <c r="Z6680">
        <v>-9.1126039357156099</v>
      </c>
      <c r="AA6680">
        <v>-2.6664474688929429</v>
      </c>
      <c r="AB6680">
        <v>-2.529266154725121</v>
      </c>
      <c r="AC6680">
        <v>-3.211110480690103</v>
      </c>
      <c r="AD6680">
        <v>-3.56905471033317</v>
      </c>
      <c r="AE6680">
        <v>-8.6647843108137081</v>
      </c>
      <c r="AF6680">
        <v>-3.5723320702983492</v>
      </c>
      <c r="AG6680">
        <v>-8.304221179752</v>
      </c>
      <c r="AH6680">
        <v>-8.304221179752</v>
      </c>
    </row>
    <row r="6681" spans="1:34" x14ac:dyDescent="0.25">
      <c r="A6681">
        <v>6680</v>
      </c>
      <c r="B6681">
        <v>2.6369780979222779</v>
      </c>
      <c r="C6681">
        <v>-6.8681532417788151</v>
      </c>
      <c r="D6681">
        <v>-8.6419303497928226</v>
      </c>
      <c r="E6681">
        <v>-9.1032396579903683</v>
      </c>
      <c r="F6681">
        <v>-3.448814303058251</v>
      </c>
      <c r="G6681">
        <v>2.6752685190048</v>
      </c>
      <c r="H6681">
        <v>2.296042981092167</v>
      </c>
      <c r="I6681">
        <v>1.5890868847176911</v>
      </c>
      <c r="J6681">
        <v>4.677062654264236</v>
      </c>
      <c r="K6681">
        <v>-7.2048057938796291</v>
      </c>
      <c r="L6681">
        <v>-7.6627028153541392</v>
      </c>
      <c r="M6681">
        <v>-2.767206180640061</v>
      </c>
      <c r="N6681">
        <v>-9.4355449798882756</v>
      </c>
      <c r="O6681">
        <v>-3.7700132274331102</v>
      </c>
      <c r="P6681">
        <v>-4.426934325201592</v>
      </c>
      <c r="Q6681">
        <v>2.3348749666102688</v>
      </c>
      <c r="R6681">
        <v>1.6316769602643539</v>
      </c>
      <c r="S6681">
        <v>4.7050003898748596</v>
      </c>
      <c r="T6681">
        <v>1.2510643860763571</v>
      </c>
      <c r="U6681">
        <v>4.3131451864585646</v>
      </c>
      <c r="V6681">
        <v>3.624907561900895</v>
      </c>
      <c r="W6681">
        <v>-7.9941080771790043</v>
      </c>
      <c r="X6681">
        <v>-3.102193333255062</v>
      </c>
      <c r="Y6681">
        <v>-3.7236581021686148</v>
      </c>
      <c r="Z6681">
        <v>-4.7488896544954864</v>
      </c>
      <c r="AA6681">
        <v>1.2941752207821839</v>
      </c>
      <c r="AB6681">
        <v>4.341253313294887</v>
      </c>
      <c r="AC6681">
        <v>3.6594089873299041</v>
      </c>
      <c r="AD6681">
        <v>3.2633723034641648</v>
      </c>
      <c r="AE6681">
        <v>-4.058869854868389</v>
      </c>
      <c r="AF6681">
        <v>3.2981873977216578</v>
      </c>
      <c r="AG6681">
        <v>-8.304221179752</v>
      </c>
      <c r="AH6681">
        <v>-8.304221179752</v>
      </c>
    </row>
    <row r="6682" spans="1:34" x14ac:dyDescent="0.25">
      <c r="A6682">
        <v>6681</v>
      </c>
      <c r="B6682">
        <v>-14.437200722030701</v>
      </c>
      <c r="C6682">
        <v>-9.0773184368788939</v>
      </c>
      <c r="D6682">
        <v>-8.6785355481175657</v>
      </c>
      <c r="E6682">
        <v>-6.7333679330062806</v>
      </c>
      <c r="F6682">
        <v>-9.7491141799854617</v>
      </c>
      <c r="G6682">
        <v>-14.44018839440511</v>
      </c>
      <c r="H6682">
        <v>-14.80826982911565</v>
      </c>
      <c r="I6682">
        <v>-12.75829430866461</v>
      </c>
      <c r="J6682">
        <v>-14.48040686323256</v>
      </c>
      <c r="K6682">
        <v>-9.4509289032527324</v>
      </c>
      <c r="L6682">
        <v>-7.507157991130736</v>
      </c>
      <c r="M6682">
        <v>-10.134771906626479</v>
      </c>
      <c r="N6682">
        <v>-7.1103308932831881</v>
      </c>
      <c r="O6682">
        <v>-10.13613609062736</v>
      </c>
      <c r="P6682">
        <v>-8.1303458874426422</v>
      </c>
      <c r="Q6682">
        <v>-14.811161485151271</v>
      </c>
      <c r="R6682">
        <v>-12.76915971614612</v>
      </c>
      <c r="S6682">
        <v>-14.480506678593359</v>
      </c>
      <c r="T6682">
        <v>-13.13111593469772</v>
      </c>
      <c r="U6682">
        <v>-14.83970361386554</v>
      </c>
      <c r="V6682">
        <v>-12.82749127658248</v>
      </c>
      <c r="W6682">
        <v>-7.8835207962066436</v>
      </c>
      <c r="X6682">
        <v>-10.51229254227122</v>
      </c>
      <c r="Y6682">
        <v>-8.5311046347429436</v>
      </c>
      <c r="Z6682">
        <v>-8.5184444500562027</v>
      </c>
      <c r="AA6682">
        <v>-13.141873014155991</v>
      </c>
      <c r="AB6682">
        <v>-14.83934600846581</v>
      </c>
      <c r="AC6682">
        <v>-12.838262406080609</v>
      </c>
      <c r="AD6682">
        <v>-13.189064300556931</v>
      </c>
      <c r="AE6682">
        <v>-8.9100011861805086</v>
      </c>
      <c r="AF6682">
        <v>-13.19948399568886</v>
      </c>
      <c r="AG6682">
        <v>-8.304221179752</v>
      </c>
      <c r="AH6682">
        <v>-8.304221179752</v>
      </c>
    </row>
    <row r="6683" spans="1:34" x14ac:dyDescent="0.25">
      <c r="A6683">
        <v>6682</v>
      </c>
      <c r="B6683">
        <v>-15.05973698221336</v>
      </c>
      <c r="C6683">
        <v>-9.1255647376760454</v>
      </c>
      <c r="D6683">
        <v>-8.6887049713321503</v>
      </c>
      <c r="E6683">
        <v>-9.5701305885289862</v>
      </c>
      <c r="F6683">
        <v>-10.527625097466879</v>
      </c>
      <c r="G6683">
        <v>-15.049841835735119</v>
      </c>
      <c r="H6683">
        <v>-15.441591055586819</v>
      </c>
      <c r="I6683">
        <v>-16.133779333911729</v>
      </c>
      <c r="J6683">
        <v>-15.637602843973051</v>
      </c>
      <c r="K6683">
        <v>-9.5098082158524484</v>
      </c>
      <c r="L6683">
        <v>-10.393029339070511</v>
      </c>
      <c r="M6683">
        <v>-10.91765237953477</v>
      </c>
      <c r="N6683">
        <v>-9.9551093356566458</v>
      </c>
      <c r="O6683">
        <v>-10.92271153669687</v>
      </c>
      <c r="P6683">
        <v>-11.64115126378119</v>
      </c>
      <c r="Q6683">
        <v>-15.431715062195851</v>
      </c>
      <c r="R6683">
        <v>-16.118758593790929</v>
      </c>
      <c r="S6683">
        <v>-15.62762749103649</v>
      </c>
      <c r="T6683">
        <v>-16.51464334374462</v>
      </c>
      <c r="U6683">
        <v>-16.00153301284913</v>
      </c>
      <c r="V6683">
        <v>-16.68984957364448</v>
      </c>
      <c r="W6683">
        <v>-10.777798642901351</v>
      </c>
      <c r="X6683">
        <v>-11.303157237141569</v>
      </c>
      <c r="Y6683">
        <v>-12.041332653887221</v>
      </c>
      <c r="Z6683">
        <v>-12.031015822865941</v>
      </c>
      <c r="AA6683">
        <v>-16.499622366298262</v>
      </c>
      <c r="AB6683">
        <v>-15.99137456761647</v>
      </c>
      <c r="AC6683">
        <v>-16.673218893581449</v>
      </c>
      <c r="AD6683">
        <v>-17.051399739530311</v>
      </c>
      <c r="AE6683">
        <v>-12.42144267195639</v>
      </c>
      <c r="AF6683">
        <v>-17.034440483189691</v>
      </c>
      <c r="AG6683">
        <v>-8.304221179752</v>
      </c>
      <c r="AH6683">
        <v>-8.304221179752</v>
      </c>
    </row>
    <row r="6684" spans="1:34" x14ac:dyDescent="0.25">
      <c r="A6684">
        <v>6683</v>
      </c>
      <c r="B6684">
        <v>2.693619308669446</v>
      </c>
      <c r="C6684">
        <v>-6.9257036538941383</v>
      </c>
      <c r="D6684">
        <v>-8.6726484152578909</v>
      </c>
      <c r="E6684">
        <v>-9.1336694593823129</v>
      </c>
      <c r="F6684">
        <v>-5.8744856691016736</v>
      </c>
      <c r="G6684">
        <v>2.7090697619882049</v>
      </c>
      <c r="H6684">
        <v>2.3194565625114159</v>
      </c>
      <c r="I6684">
        <v>1.6244931961063009</v>
      </c>
      <c r="J6684">
        <v>2.6078340972545222</v>
      </c>
      <c r="K6684">
        <v>-7.2952926053538434</v>
      </c>
      <c r="L6684">
        <v>-7.754178653011162</v>
      </c>
      <c r="M6684">
        <v>-5.1800527973570407</v>
      </c>
      <c r="N6684">
        <v>-9.4989824837293426</v>
      </c>
      <c r="O6684">
        <v>-6.1937222513508834</v>
      </c>
      <c r="P6684">
        <v>-6.8489714493079896</v>
      </c>
      <c r="Q6684">
        <v>2.3349931954636869</v>
      </c>
      <c r="R6684">
        <v>1.644913214115427</v>
      </c>
      <c r="S6684">
        <v>2.6214019267258921</v>
      </c>
      <c r="T6684">
        <v>1.251681893412526</v>
      </c>
      <c r="U6684">
        <v>2.2439064685925221</v>
      </c>
      <c r="V6684">
        <v>1.5556056950447079</v>
      </c>
      <c r="W6684">
        <v>-8.1204505921830155</v>
      </c>
      <c r="X6684">
        <v>-5.5136746065938862</v>
      </c>
      <c r="Y6684">
        <v>-6.1319850336741366</v>
      </c>
      <c r="Z6684">
        <v>-7.1691281713178476</v>
      </c>
      <c r="AA6684">
        <v>1.2721999161055579</v>
      </c>
      <c r="AB6684">
        <v>2.257654850145919</v>
      </c>
      <c r="AC6684">
        <v>1.575810524180937</v>
      </c>
      <c r="AD6684">
        <v>1.1940585106487001</v>
      </c>
      <c r="AE6684">
        <v>-6.4659833197423078</v>
      </c>
      <c r="AF6684">
        <v>1.214588934572691</v>
      </c>
      <c r="AG6684">
        <v>-8.304221179752</v>
      </c>
      <c r="AH6684">
        <v>-8.304221179752</v>
      </c>
    </row>
    <row r="6685" spans="1:34" x14ac:dyDescent="0.25">
      <c r="A6685">
        <v>6684</v>
      </c>
      <c r="B6685">
        <v>-0.56229460011979748</v>
      </c>
      <c r="C6685">
        <v>-7.3500914123764982</v>
      </c>
      <c r="D6685">
        <v>-8.6742944758717702</v>
      </c>
      <c r="E6685">
        <v>-9.2122937724701064</v>
      </c>
      <c r="F6685">
        <v>-6.6249798080634088</v>
      </c>
      <c r="G6685">
        <v>-0.5679775021582335</v>
      </c>
      <c r="H6685">
        <v>-0.93646332108875352</v>
      </c>
      <c r="I6685">
        <v>-1.631496570113748</v>
      </c>
      <c r="J6685">
        <v>-0.6482570537721728</v>
      </c>
      <c r="K6685">
        <v>-7.7209676490509418</v>
      </c>
      <c r="L6685">
        <v>-8.2575055078334465</v>
      </c>
      <c r="M6685">
        <v>-6.1523629865273621</v>
      </c>
      <c r="N6685">
        <v>-9.5798166481663447</v>
      </c>
      <c r="O6685">
        <v>-6.9582360246364283</v>
      </c>
      <c r="P6685">
        <v>-7.6251129681880592</v>
      </c>
      <c r="Q6685">
        <v>-0.94205406868275199</v>
      </c>
      <c r="R6685">
        <v>-1.6321340500310111</v>
      </c>
      <c r="S6685">
        <v>-0.65564533742054598</v>
      </c>
      <c r="T6685">
        <v>-2.0043148212089972</v>
      </c>
      <c r="U6685">
        <v>-1.012199500349654</v>
      </c>
      <c r="V6685">
        <v>-1.7005923661747591</v>
      </c>
      <c r="W6685">
        <v>-8.6256865297439056</v>
      </c>
      <c r="X6685">
        <v>-6.4955421994113038</v>
      </c>
      <c r="Y6685">
        <v>-7.1359330193246544</v>
      </c>
      <c r="Z6685">
        <v>-7.9581608500501666</v>
      </c>
      <c r="AA6685">
        <v>-2.0048473480408808</v>
      </c>
      <c r="AB6685">
        <v>-1.0193924140005191</v>
      </c>
      <c r="AC6685">
        <v>-1.7012367399655011</v>
      </c>
      <c r="AD6685">
        <v>-2.062156942594715</v>
      </c>
      <c r="AE6685">
        <v>-7.4784255718140606</v>
      </c>
      <c r="AF6685">
        <v>-2.0624583295737469</v>
      </c>
      <c r="AG6685">
        <v>-8.304221179752</v>
      </c>
      <c r="AH6685">
        <v>-8.304221179752</v>
      </c>
    </row>
    <row r="6686" spans="1:34" x14ac:dyDescent="0.25">
      <c r="A6686">
        <v>6685</v>
      </c>
      <c r="B6686">
        <v>3.0668060248129279</v>
      </c>
      <c r="C6686">
        <v>-6.9357650066098939</v>
      </c>
      <c r="D6686">
        <v>-8.6815023272734564</v>
      </c>
      <c r="E6686">
        <v>-6.3225179404486926</v>
      </c>
      <c r="F6686">
        <v>-6.652243875387331</v>
      </c>
      <c r="G6686">
        <v>3.066052929146903</v>
      </c>
      <c r="H6686">
        <v>2.683004967019659</v>
      </c>
      <c r="I6686">
        <v>4.7376132421703554</v>
      </c>
      <c r="J6686">
        <v>2.208916087461855</v>
      </c>
      <c r="K6686">
        <v>-7.3150812737290956</v>
      </c>
      <c r="L6686">
        <v>-4.9544026459793926</v>
      </c>
      <c r="M6686">
        <v>-5.9514900767144896</v>
      </c>
      <c r="N6686">
        <v>-6.7002955491407903</v>
      </c>
      <c r="O6686">
        <v>-6.9634117432438556</v>
      </c>
      <c r="P6686">
        <v>-4.8944321274799734</v>
      </c>
      <c r="Q6686">
        <v>2.6821702470467721</v>
      </c>
      <c r="R6686">
        <v>4.7291997235319378</v>
      </c>
      <c r="S6686">
        <v>2.2142049869032769</v>
      </c>
      <c r="T6686">
        <v>4.3514618247328443</v>
      </c>
      <c r="U6686">
        <v>1.8496231471500051</v>
      </c>
      <c r="V6686">
        <v>3.861859165304367</v>
      </c>
      <c r="W6686">
        <v>-5.333869636520852</v>
      </c>
      <c r="X6686">
        <v>-6.2771276639892779</v>
      </c>
      <c r="Y6686">
        <v>-4.1760747667956046</v>
      </c>
      <c r="Z6686">
        <v>-5.2128184060896192</v>
      </c>
      <c r="AA6686">
        <v>4.3429909933800772</v>
      </c>
      <c r="AB6686">
        <v>1.855365657030833</v>
      </c>
      <c r="AC6686">
        <v>3.8564492594160318</v>
      </c>
      <c r="AD6686">
        <v>3.5002906135646521</v>
      </c>
      <c r="AE6686">
        <v>-4.5088595862321688</v>
      </c>
      <c r="AF6686">
        <v>3.495227669807786</v>
      </c>
      <c r="AG6686">
        <v>-8.304221179752</v>
      </c>
      <c r="AH6686">
        <v>-8.304221179752</v>
      </c>
    </row>
    <row r="6687" spans="1:34" x14ac:dyDescent="0.25">
      <c r="A6687">
        <v>6686</v>
      </c>
      <c r="B6687">
        <v>1.6983289648867721</v>
      </c>
      <c r="C6687">
        <v>-7.0575721084512786</v>
      </c>
      <c r="D6687">
        <v>-8.6424234888303602</v>
      </c>
      <c r="E6687">
        <v>-9.1257038009754652</v>
      </c>
      <c r="F6687">
        <v>-3.6670111617522889</v>
      </c>
      <c r="G6687">
        <v>1.6708040792854539</v>
      </c>
      <c r="H6687">
        <v>1.357375240788343</v>
      </c>
      <c r="I6687">
        <v>0.65020150996910542</v>
      </c>
      <c r="J6687">
        <v>3.7378615382606628</v>
      </c>
      <c r="K6687">
        <v>-7.3945924563277314</v>
      </c>
      <c r="L6687">
        <v>-7.8746757095522941</v>
      </c>
      <c r="M6687">
        <v>-3.1131743132233711</v>
      </c>
      <c r="N6687">
        <v>-9.4586633660008026</v>
      </c>
      <c r="O6687">
        <v>-3.9923538274855801</v>
      </c>
      <c r="P6687">
        <v>-4.6525602921952292</v>
      </c>
      <c r="Q6687">
        <v>1.330410526890923</v>
      </c>
      <c r="R6687">
        <v>0.62721252054500765</v>
      </c>
      <c r="S6687">
        <v>3.7005359501555128</v>
      </c>
      <c r="T6687">
        <v>0.31215737202031951</v>
      </c>
      <c r="U6687">
        <v>3.3738979232324962</v>
      </c>
      <c r="V6687">
        <v>2.6853734970112568</v>
      </c>
      <c r="W6687">
        <v>-8.2066264235881903</v>
      </c>
      <c r="X6687">
        <v>-3.4508921525946858</v>
      </c>
      <c r="Y6687">
        <v>-4.0786656051748356</v>
      </c>
      <c r="Z6687">
        <v>-4.9783455586761516</v>
      </c>
      <c r="AA6687">
        <v>0.2897107810628381</v>
      </c>
      <c r="AB6687">
        <v>3.3367888735755402</v>
      </c>
      <c r="AC6687">
        <v>2.6549445476105569</v>
      </c>
      <c r="AD6687">
        <v>2.323784074842806</v>
      </c>
      <c r="AE6687">
        <v>-4.4163042911378216</v>
      </c>
      <c r="AF6687">
        <v>2.293722958002312</v>
      </c>
      <c r="AG6687">
        <v>-8.304221179752</v>
      </c>
      <c r="AH6687">
        <v>-8.304221179752</v>
      </c>
    </row>
    <row r="6688" spans="1:34" x14ac:dyDescent="0.25">
      <c r="A6688">
        <v>6687</v>
      </c>
      <c r="B6688">
        <v>-10.95070962053793</v>
      </c>
      <c r="C6688">
        <v>-8.6306496507508506</v>
      </c>
      <c r="D6688">
        <v>-8.6921696691280452</v>
      </c>
      <c r="E6688">
        <v>-9.4765408223916445</v>
      </c>
      <c r="F6688">
        <v>-10.020220867444619</v>
      </c>
      <c r="G6688">
        <v>-10.944128534847961</v>
      </c>
      <c r="H6688">
        <v>-11.338544027950929</v>
      </c>
      <c r="I6688">
        <v>-12.02857112931247</v>
      </c>
      <c r="J6688">
        <v>-11.911198873038639</v>
      </c>
      <c r="K6688">
        <v>-9.0191992888236463</v>
      </c>
      <c r="L6688">
        <v>-9.8047570042157446</v>
      </c>
      <c r="M6688">
        <v>-10.15627802897993</v>
      </c>
      <c r="N6688">
        <v>-9.8646860052021843</v>
      </c>
      <c r="O6688">
        <v>-10.397349035417511</v>
      </c>
      <c r="P6688">
        <v>-11.10082093911141</v>
      </c>
      <c r="Q6688">
        <v>-11.33206428422403</v>
      </c>
      <c r="R6688">
        <v>-12.016746734745849</v>
      </c>
      <c r="S6688">
        <v>-11.90301975836949</v>
      </c>
      <c r="T6688">
        <v>-12.41569642847602</v>
      </c>
      <c r="U6688">
        <v>-12.275130312021769</v>
      </c>
      <c r="V6688">
        <v>-12.963454766440879</v>
      </c>
      <c r="W6688">
        <v>-10.19339642794643</v>
      </c>
      <c r="X6688">
        <v>-10.52949479618332</v>
      </c>
      <c r="Y6688">
        <v>-11.23928113642927</v>
      </c>
      <c r="Z6688">
        <v>-11.47418230067909</v>
      </c>
      <c r="AA6688">
        <v>-12.403948149117291</v>
      </c>
      <c r="AB6688">
        <v>-12.266766834949459</v>
      </c>
      <c r="AC6688">
        <v>-12.948611160914449</v>
      </c>
      <c r="AD6688">
        <v>-13.325006423071621</v>
      </c>
      <c r="AE6688">
        <v>-11.608469954813989</v>
      </c>
      <c r="AF6688">
        <v>-13.309832750522689</v>
      </c>
      <c r="AG6688">
        <v>-8.304221179752</v>
      </c>
      <c r="AH6688">
        <v>-8.304221179752</v>
      </c>
    </row>
    <row r="6689" spans="1:34" x14ac:dyDescent="0.25">
      <c r="A6689">
        <v>6688</v>
      </c>
      <c r="B6689">
        <v>-17.39038973045043</v>
      </c>
      <c r="C6689">
        <v>-9.4436190577829464</v>
      </c>
      <c r="D6689">
        <v>-8.6926670011176395</v>
      </c>
      <c r="E6689">
        <v>-6.8179023110970292</v>
      </c>
      <c r="F6689">
        <v>-11.432024578836129</v>
      </c>
      <c r="G6689">
        <v>-17.381717225249488</v>
      </c>
      <c r="H6689">
        <v>-17.775124694688309</v>
      </c>
      <c r="I6689">
        <v>-15.7201450232201</v>
      </c>
      <c r="J6689">
        <v>-18.308127734564572</v>
      </c>
      <c r="K6689">
        <v>-9.8319605593500281</v>
      </c>
      <c r="L6689">
        <v>-7.9597196498371998</v>
      </c>
      <c r="M6689">
        <v>-11.97203520432199</v>
      </c>
      <c r="N6689">
        <v>-7.2104551908944909</v>
      </c>
      <c r="O6689">
        <v>-11.830986579147529</v>
      </c>
      <c r="P6689">
        <v>-9.8351834850915196</v>
      </c>
      <c r="Q6689">
        <v>-17.766549498847208</v>
      </c>
      <c r="R6689">
        <v>-15.71915019901563</v>
      </c>
      <c r="S6689">
        <v>-18.29325889769698</v>
      </c>
      <c r="T6689">
        <v>-16.107273895847271</v>
      </c>
      <c r="U6689">
        <v>-18.6674139009722</v>
      </c>
      <c r="V6689">
        <v>-16.655135783491069</v>
      </c>
      <c r="W6689">
        <v>-8.3521772390450923</v>
      </c>
      <c r="X6689">
        <v>-12.357747900235671</v>
      </c>
      <c r="Y6689">
        <v>-10.395486043707191</v>
      </c>
      <c r="Z6689">
        <v>-10.234250086260611</v>
      </c>
      <c r="AA6689">
        <v>-16.106351613387059</v>
      </c>
      <c r="AB6689">
        <v>-18.652098227569422</v>
      </c>
      <c r="AC6689">
        <v>-16.651014625184221</v>
      </c>
      <c r="AD6689">
        <v>-17.01669638459127</v>
      </c>
      <c r="AE6689">
        <v>-10.781663394934389</v>
      </c>
      <c r="AF6689">
        <v>-17.01223621479247</v>
      </c>
      <c r="AG6689">
        <v>-8.304221179752</v>
      </c>
      <c r="AH6689">
        <v>-8.304221179752</v>
      </c>
    </row>
    <row r="6690" spans="1:34" x14ac:dyDescent="0.25">
      <c r="A6690">
        <v>6689</v>
      </c>
      <c r="B6690">
        <v>-17.84509777665194</v>
      </c>
      <c r="C6690">
        <v>-9.4452592677698437</v>
      </c>
      <c r="D6690">
        <v>-8.6901011177598608</v>
      </c>
      <c r="E6690">
        <v>-9.6375228222837688</v>
      </c>
      <c r="F6690">
        <v>-11.168468640952369</v>
      </c>
      <c r="G6690">
        <v>-17.814673084969559</v>
      </c>
      <c r="H6690">
        <v>-18.226946045923349</v>
      </c>
      <c r="I6690">
        <v>-18.919066438274651</v>
      </c>
      <c r="J6690">
        <v>-18.422791460238091</v>
      </c>
      <c r="K6690">
        <v>-9.8306061332731627</v>
      </c>
      <c r="L6690">
        <v>-10.78038595174139</v>
      </c>
      <c r="M6690">
        <v>-11.70699470736111</v>
      </c>
      <c r="N6690">
        <v>-10.02438095145045</v>
      </c>
      <c r="O6690">
        <v>-11.57548261243808</v>
      </c>
      <c r="P6690">
        <v>-12.303912798295279</v>
      </c>
      <c r="Q6690">
        <v>-18.196546311430279</v>
      </c>
      <c r="R6690">
        <v>-18.883589843025359</v>
      </c>
      <c r="S6690">
        <v>-18.392458740270929</v>
      </c>
      <c r="T6690">
        <v>-19.299923698231829</v>
      </c>
      <c r="U6690">
        <v>-18.786707234567711</v>
      </c>
      <c r="V6690">
        <v>-19.474934334293689</v>
      </c>
      <c r="W6690">
        <v>-11.16679161220531</v>
      </c>
      <c r="X6690">
        <v>-12.100691625236839</v>
      </c>
      <c r="Y6690">
        <v>-12.857793092982289</v>
      </c>
      <c r="Z6690">
        <v>-12.704732055148479</v>
      </c>
      <c r="AA6690">
        <v>-19.264453615532702</v>
      </c>
      <c r="AB6690">
        <v>-18.756205816850901</v>
      </c>
      <c r="AC6690">
        <v>-19.438050142815889</v>
      </c>
      <c r="AD6690">
        <v>-19.836467605070538</v>
      </c>
      <c r="AE6690">
        <v>-13.245183910841099</v>
      </c>
      <c r="AF6690">
        <v>-19.799271732424131</v>
      </c>
      <c r="AG6690">
        <v>-8.304221179752</v>
      </c>
      <c r="AH6690">
        <v>-8.304221179752</v>
      </c>
    </row>
    <row r="6691" spans="1:34" x14ac:dyDescent="0.25">
      <c r="A6691">
        <v>6690</v>
      </c>
      <c r="B6691">
        <v>-6.5992482040731968</v>
      </c>
      <c r="C6691">
        <v>-8.0590582838720408</v>
      </c>
      <c r="D6691">
        <v>-8.6773249189107826</v>
      </c>
      <c r="E6691">
        <v>-9.3583102917358776</v>
      </c>
      <c r="F6691">
        <v>-8.0143753889526597</v>
      </c>
      <c r="G6691">
        <v>-6.5747405984584937</v>
      </c>
      <c r="H6691">
        <v>-6.973408389597969</v>
      </c>
      <c r="I6691">
        <v>-7.6683418063088524</v>
      </c>
      <c r="J6691">
        <v>-6.6849574545292114</v>
      </c>
      <c r="K6691">
        <v>-8.4323251930881362</v>
      </c>
      <c r="L6691">
        <v>-9.1130735582459845</v>
      </c>
      <c r="M6691">
        <v>-7.8789000864433989</v>
      </c>
      <c r="N6691">
        <v>-9.7299106259879178</v>
      </c>
      <c r="O6691">
        <v>-8.3735076134270994</v>
      </c>
      <c r="P6691">
        <v>-9.0620217426630809</v>
      </c>
      <c r="Q6691">
        <v>-6.9488171649830131</v>
      </c>
      <c r="R6691">
        <v>-7.6388971463312716</v>
      </c>
      <c r="S6691">
        <v>-6.662408433720806</v>
      </c>
      <c r="T6691">
        <v>-8.0411501311162805</v>
      </c>
      <c r="U6691">
        <v>-7.0488787326560063</v>
      </c>
      <c r="V6691">
        <v>-7.737140038084978</v>
      </c>
      <c r="W6691">
        <v>-9.484800019528139</v>
      </c>
      <c r="X6691">
        <v>-8.2398287632433753</v>
      </c>
      <c r="Y6691">
        <v>-8.9212260269896273</v>
      </c>
      <c r="Z6691">
        <v>-9.4188398843524688</v>
      </c>
      <c r="AA6691">
        <v>-8.0116104443411409</v>
      </c>
      <c r="AB6691">
        <v>-7.0261555103007796</v>
      </c>
      <c r="AC6691">
        <v>-7.7079998362657607</v>
      </c>
      <c r="AD6691">
        <v>-8.0986797687564387</v>
      </c>
      <c r="AE6691">
        <v>-9.279493645689902</v>
      </c>
      <c r="AF6691">
        <v>-8.0692214258740069</v>
      </c>
      <c r="AG6691">
        <v>-8.304221179752</v>
      </c>
      <c r="AH6691">
        <v>-8.304221179752</v>
      </c>
    </row>
    <row r="6692" spans="1:34" x14ac:dyDescent="0.25">
      <c r="A6692">
        <v>6691</v>
      </c>
      <c r="B6692">
        <v>-6.1659526956494259</v>
      </c>
      <c r="C6692">
        <v>-8.0666055268726087</v>
      </c>
      <c r="D6692">
        <v>-8.6814854379610011</v>
      </c>
      <c r="E6692">
        <v>-6.5408347023640028</v>
      </c>
      <c r="F6692">
        <v>-8.4085060499418169</v>
      </c>
      <c r="G6692">
        <v>-6.167249953027599</v>
      </c>
      <c r="H6692">
        <v>-6.5447110814432019</v>
      </c>
      <c r="I6692">
        <v>-4.4919365131565581</v>
      </c>
      <c r="J6692">
        <v>-6.7011787184289284</v>
      </c>
      <c r="K6692">
        <v>-8.4445722382452519</v>
      </c>
      <c r="L6692">
        <v>-6.3039219126825161</v>
      </c>
      <c r="M6692">
        <v>-8.2784180495123394</v>
      </c>
      <c r="N6692">
        <v>-6.919846450217884</v>
      </c>
      <c r="O6692">
        <v>-8.759594674851142</v>
      </c>
      <c r="P6692">
        <v>-6.7238732910777976</v>
      </c>
      <c r="Q6692">
        <v>-6.5460197037099661</v>
      </c>
      <c r="R6692">
        <v>-4.5009814849516383</v>
      </c>
      <c r="S6692">
        <v>-6.6976860572549137</v>
      </c>
      <c r="T6692">
        <v>-4.8728084640197151</v>
      </c>
      <c r="U6692">
        <v>-7.0604729288478216</v>
      </c>
      <c r="V6692">
        <v>-5.0482448043172274</v>
      </c>
      <c r="W6692">
        <v>-6.6835094205085666</v>
      </c>
      <c r="X6692">
        <v>-8.6313625043502622</v>
      </c>
      <c r="Y6692">
        <v>-6.5933964438225869</v>
      </c>
      <c r="Z6692">
        <v>-7.0789476709411217</v>
      </c>
      <c r="AA6692">
        <v>-4.8818452574589726</v>
      </c>
      <c r="AB6692">
        <v>-7.0565253871273583</v>
      </c>
      <c r="AC6692">
        <v>-5.0554417847421602</v>
      </c>
      <c r="AD6692">
        <v>-5.4098148468018534</v>
      </c>
      <c r="AE6692">
        <v>-6.9504505958912564</v>
      </c>
      <c r="AF6692">
        <v>-5.4166633743504056</v>
      </c>
      <c r="AG6692">
        <v>-8.304221179752</v>
      </c>
      <c r="AH6692">
        <v>-8.304221179752</v>
      </c>
    </row>
    <row r="6693" spans="1:34" x14ac:dyDescent="0.25">
      <c r="A6693">
        <v>6692</v>
      </c>
      <c r="B6693">
        <v>-18.240961360234021</v>
      </c>
      <c r="C6693">
        <v>-9.493490258531299</v>
      </c>
      <c r="D6693">
        <v>-8.6875493227063494</v>
      </c>
      <c r="E6693">
        <v>-6.8328677479249276</v>
      </c>
      <c r="F6693">
        <v>-11.18779225721549</v>
      </c>
      <c r="G6693">
        <v>-18.18972713429573</v>
      </c>
      <c r="H6693">
        <v>-18.619704894354921</v>
      </c>
      <c r="I6693">
        <v>-16.566756617841719</v>
      </c>
      <c r="J6693">
        <v>-18.775746809451849</v>
      </c>
      <c r="K6693">
        <v>-9.8762383149872495</v>
      </c>
      <c r="L6693">
        <v>-8.0240090021752035</v>
      </c>
      <c r="M6693">
        <v>-11.74044323801203</v>
      </c>
      <c r="N6693">
        <v>-7.2200374143182824</v>
      </c>
      <c r="O6693">
        <v>-11.590651036414229</v>
      </c>
      <c r="P6693">
        <v>-9.5981991856346784</v>
      </c>
      <c r="Q6693">
        <v>-18.568496884978099</v>
      </c>
      <c r="R6693">
        <v>-16.523458666219771</v>
      </c>
      <c r="S6693">
        <v>-18.72016323852305</v>
      </c>
      <c r="T6693">
        <v>-16.94761129696407</v>
      </c>
      <c r="U6693">
        <v>-19.135004186766551</v>
      </c>
      <c r="V6693">
        <v>-17.12254714714669</v>
      </c>
      <c r="W6693">
        <v>-8.4106873887446447</v>
      </c>
      <c r="X6693">
        <v>-12.128886620682019</v>
      </c>
      <c r="Y6693">
        <v>-10.172933447820141</v>
      </c>
      <c r="Z6693">
        <v>-10.00083335517834</v>
      </c>
      <c r="AA6693">
        <v>-16.90432243872711</v>
      </c>
      <c r="AB6693">
        <v>-19.079002568395492</v>
      </c>
      <c r="AC6693">
        <v>-17.077918966010291</v>
      </c>
      <c r="AD6693">
        <v>-17.484073958028929</v>
      </c>
      <c r="AE6693">
        <v>-10.561537732310549</v>
      </c>
      <c r="AF6693">
        <v>-17.43914055561854</v>
      </c>
      <c r="AG6693">
        <v>-8.304221179752</v>
      </c>
      <c r="AH6693">
        <v>-8.304221179752</v>
      </c>
    </row>
    <row r="6694" spans="1:34" x14ac:dyDescent="0.25">
      <c r="A6694">
        <v>6693</v>
      </c>
      <c r="B6694">
        <v>-12.33126533745846</v>
      </c>
      <c r="C6694">
        <v>-8.7822198888844287</v>
      </c>
      <c r="D6694">
        <v>-8.6919934525345344</v>
      </c>
      <c r="E6694">
        <v>-9.5090624046650394</v>
      </c>
      <c r="F6694">
        <v>-10.26896204321509</v>
      </c>
      <c r="G6694">
        <v>-12.309353636359869</v>
      </c>
      <c r="H6694">
        <v>-12.718158839362619</v>
      </c>
      <c r="I6694">
        <v>-13.408475474544099</v>
      </c>
      <c r="J6694">
        <v>-13.231698896575089</v>
      </c>
      <c r="K6694">
        <v>-9.1703874932368592</v>
      </c>
      <c r="L6694">
        <v>-9.9888839365183326</v>
      </c>
      <c r="M6694">
        <v>-10.47406493958394</v>
      </c>
      <c r="N6694">
        <v>-9.8972061670923477</v>
      </c>
      <c r="O6694">
        <v>-10.652042815170249</v>
      </c>
      <c r="P6694">
        <v>-11.360512925712079</v>
      </c>
      <c r="Q6694">
        <v>-12.69633979423836</v>
      </c>
      <c r="R6694">
        <v>-13.381392068106599</v>
      </c>
      <c r="S6694">
        <v>-13.20855112967755</v>
      </c>
      <c r="T6694">
        <v>-13.79461517896198</v>
      </c>
      <c r="U6694">
        <v>-13.595619751332871</v>
      </c>
      <c r="V6694">
        <v>-14.283878425553921</v>
      </c>
      <c r="W6694">
        <v>-10.377350888541789</v>
      </c>
      <c r="X6694">
        <v>-10.851377736921791</v>
      </c>
      <c r="Y6694">
        <v>-11.57062710266765</v>
      </c>
      <c r="Z6694">
        <v>-11.739339777686579</v>
      </c>
      <c r="AA6694">
        <v>-13.76760079825846</v>
      </c>
      <c r="AB6694">
        <v>-13.572298206257519</v>
      </c>
      <c r="AC6694">
        <v>-14.254142532222509</v>
      </c>
      <c r="AD6694">
        <v>-14.645417659310411</v>
      </c>
      <c r="AE6694">
        <v>-11.943456320947179</v>
      </c>
      <c r="AF6694">
        <v>-14.61536412183075</v>
      </c>
      <c r="AG6694">
        <v>-8.304221179752</v>
      </c>
      <c r="AH6694">
        <v>-8.304221179752</v>
      </c>
    </row>
    <row r="6695" spans="1:34" x14ac:dyDescent="0.25">
      <c r="A6695">
        <v>6694</v>
      </c>
      <c r="B6695">
        <v>-0.15456779939928611</v>
      </c>
      <c r="C6695">
        <v>-7.2381110159291842</v>
      </c>
      <c r="D6695">
        <v>-8.6433433348908881</v>
      </c>
      <c r="E6695">
        <v>-9.1706319312178284</v>
      </c>
      <c r="F6695">
        <v>-4.0924377174012294</v>
      </c>
      <c r="G6695">
        <v>-0.1398259742862108</v>
      </c>
      <c r="H6695">
        <v>-0.49550957387585959</v>
      </c>
      <c r="I6695">
        <v>-1.2025435394553421</v>
      </c>
      <c r="J6695">
        <v>1.88531925844951</v>
      </c>
      <c r="K6695">
        <v>-7.5758669553569158</v>
      </c>
      <c r="L6695">
        <v>-8.1003226720815835</v>
      </c>
      <c r="M6695">
        <v>-3.606811752522967</v>
      </c>
      <c r="N6695">
        <v>-9.5048334893266642</v>
      </c>
      <c r="O6695">
        <v>-4.4256660286102827</v>
      </c>
      <c r="P6695">
        <v>-5.0925504158156194</v>
      </c>
      <c r="Q6695">
        <v>-0.48021952668074219</v>
      </c>
      <c r="R6695">
        <v>-1.183417533026657</v>
      </c>
      <c r="S6695">
        <v>1.889905896583848</v>
      </c>
      <c r="T6695">
        <v>-1.540573780601177</v>
      </c>
      <c r="U6695">
        <v>1.5213852792523039</v>
      </c>
      <c r="V6695">
        <v>0.83304503758565085</v>
      </c>
      <c r="W6695">
        <v>-8.4333642905395383</v>
      </c>
      <c r="X6695">
        <v>-3.9499909654069092</v>
      </c>
      <c r="Y6695">
        <v>-4.5903817853202593</v>
      </c>
      <c r="Z6695">
        <v>-5.4255686514842294</v>
      </c>
      <c r="AA6695">
        <v>-1.520919272508827</v>
      </c>
      <c r="AB6695">
        <v>1.5261588200038749</v>
      </c>
      <c r="AC6695">
        <v>0.84431449403889269</v>
      </c>
      <c r="AD6695">
        <v>0.47149039946509391</v>
      </c>
      <c r="AE6695">
        <v>-4.9328743378096664</v>
      </c>
      <c r="AF6695">
        <v>0.48309290443064662</v>
      </c>
      <c r="AG6695">
        <v>-8.304221179752</v>
      </c>
      <c r="AH6695">
        <v>-8.304221179752</v>
      </c>
    </row>
    <row r="6696" spans="1:34" x14ac:dyDescent="0.25">
      <c r="A6696">
        <v>6695</v>
      </c>
      <c r="B6696">
        <v>-19.30144551849515</v>
      </c>
      <c r="C6696">
        <v>-9.636539221304206</v>
      </c>
      <c r="D6696">
        <v>-8.6955022719411854</v>
      </c>
      <c r="E6696">
        <v>-9.6775430323097229</v>
      </c>
      <c r="F6696">
        <v>-11.87411733574524</v>
      </c>
      <c r="G6696">
        <v>-19.276514766631252</v>
      </c>
      <c r="H6696">
        <v>-19.688338166854891</v>
      </c>
      <c r="I6696">
        <v>-20.378644818804961</v>
      </c>
      <c r="J6696">
        <v>-20.201853757292149</v>
      </c>
      <c r="K6696">
        <v>-10.027465293973931</v>
      </c>
      <c r="L6696">
        <v>-11.0123584753808</v>
      </c>
      <c r="M6696">
        <v>-12.50250376633506</v>
      </c>
      <c r="N6696">
        <v>-10.070403720159961</v>
      </c>
      <c r="O6696">
        <v>-12.28712855979556</v>
      </c>
      <c r="P6696">
        <v>-13.02054504265476</v>
      </c>
      <c r="Q6696">
        <v>-19.663500924509741</v>
      </c>
      <c r="R6696">
        <v>-20.348553198377981</v>
      </c>
      <c r="S6696">
        <v>-20.175712259948931</v>
      </c>
      <c r="T6696">
        <v>-20.764783530594059</v>
      </c>
      <c r="U6696">
        <v>-20.565772495204861</v>
      </c>
      <c r="V6696">
        <v>-21.25401801338629</v>
      </c>
      <c r="W6696">
        <v>-11.404916318986981</v>
      </c>
      <c r="X6696">
        <v>-12.900296714345259</v>
      </c>
      <c r="Y6696">
        <v>-13.66686120759061</v>
      </c>
      <c r="Z6696">
        <v>-13.426877223824381</v>
      </c>
      <c r="AA6696">
        <v>-20.734761928529839</v>
      </c>
      <c r="AB6696">
        <v>-20.5394593365289</v>
      </c>
      <c r="AC6696">
        <v>-21.221303662493881</v>
      </c>
      <c r="AD6696">
        <v>-21.615554762567939</v>
      </c>
      <c r="AE6696">
        <v>-14.05789242534423</v>
      </c>
      <c r="AF6696">
        <v>-21.58252525210213</v>
      </c>
      <c r="AG6696">
        <v>-8.304221179752</v>
      </c>
      <c r="AH6696">
        <v>-8.304221179752</v>
      </c>
    </row>
    <row r="6697" spans="1:34" x14ac:dyDescent="0.25">
      <c r="A6697">
        <v>6696</v>
      </c>
      <c r="B6697">
        <v>0.36881379104466261</v>
      </c>
      <c r="C6697">
        <v>-7.2219523911976644</v>
      </c>
      <c r="D6697">
        <v>-8.6738218661720605</v>
      </c>
      <c r="E6697">
        <v>-9.1898296776092341</v>
      </c>
      <c r="F6697">
        <v>-6.4101721069901449</v>
      </c>
      <c r="G6697">
        <v>0.37520709206748121</v>
      </c>
      <c r="H6697">
        <v>-5.351515746620782E-3</v>
      </c>
      <c r="I6697">
        <v>-0.70034483184597029</v>
      </c>
      <c r="J6697">
        <v>0.28295261867083121</v>
      </c>
      <c r="K6697">
        <v>-7.5924608320964682</v>
      </c>
      <c r="L6697">
        <v>-8.1068124591289177</v>
      </c>
      <c r="M6697">
        <v>-5.8676746994376803</v>
      </c>
      <c r="N6697">
        <v>-9.556718858415028</v>
      </c>
      <c r="O6697">
        <v>-6.7394087610743787</v>
      </c>
      <c r="P6697">
        <v>-7.402967213425856</v>
      </c>
      <c r="Q6697">
        <v>1.130525542962815E-3</v>
      </c>
      <c r="R6697">
        <v>-0.68894945580529665</v>
      </c>
      <c r="S6697">
        <v>0.28753925680516862</v>
      </c>
      <c r="T6697">
        <v>-1.0731591124260911</v>
      </c>
      <c r="U6697">
        <v>-8.0981360526375334E-2</v>
      </c>
      <c r="V6697">
        <v>-0.76932160219302792</v>
      </c>
      <c r="W6697">
        <v>-8.4744480288283466</v>
      </c>
      <c r="X6697">
        <v>-6.2081232255653092</v>
      </c>
      <c r="Y6697">
        <v>-6.8422053618120602</v>
      </c>
      <c r="Z6697">
        <v>-7.7323170836620001</v>
      </c>
      <c r="AA6697">
        <v>-1.0616627538151659</v>
      </c>
      <c r="AB6697">
        <v>-7.6207819774804661E-2</v>
      </c>
      <c r="AC6697">
        <v>-0.75805214573978641</v>
      </c>
      <c r="AD6697">
        <v>-1.130876240313585</v>
      </c>
      <c r="AE6697">
        <v>-7.1822709810382559</v>
      </c>
      <c r="AF6697">
        <v>-1.1192737353480331</v>
      </c>
      <c r="AG6697">
        <v>-8.304221179752</v>
      </c>
      <c r="AH6697">
        <v>-8.304221179752</v>
      </c>
    </row>
    <row r="6698" spans="1:34" x14ac:dyDescent="0.25">
      <c r="A6698">
        <v>6697</v>
      </c>
      <c r="B6698">
        <v>2.2350141388939559</v>
      </c>
      <c r="C6698">
        <v>-6.9659589390070256</v>
      </c>
      <c r="D6698">
        <v>-8.6393951627429484</v>
      </c>
      <c r="E6698">
        <v>-6.2985846225634852</v>
      </c>
      <c r="F6698">
        <v>-3.470879709756157</v>
      </c>
      <c r="G6698">
        <v>2.2506397632118711</v>
      </c>
      <c r="H6698">
        <v>1.8971714661747381</v>
      </c>
      <c r="I6698">
        <v>3.9351402801324409</v>
      </c>
      <c r="J6698">
        <v>4.3176423170014777</v>
      </c>
      <c r="K6698">
        <v>-7.30001268206047</v>
      </c>
      <c r="L6698">
        <v>-4.9559005722547091</v>
      </c>
      <c r="M6698">
        <v>-2.8502294177577339</v>
      </c>
      <c r="N6698">
        <v>-6.6312181049809098</v>
      </c>
      <c r="O6698">
        <v>-3.7880239011543271</v>
      </c>
      <c r="P6698">
        <v>-1.724036165132715</v>
      </c>
      <c r="Q6698">
        <v>1.9133496865956949</v>
      </c>
      <c r="R6698">
        <v>3.9422334306031881</v>
      </c>
      <c r="S6698">
        <v>4.3277211851559834</v>
      </c>
      <c r="T6698">
        <v>3.5971060684714771</v>
      </c>
      <c r="U6698">
        <v>3.958352763641737</v>
      </c>
      <c r="V6698">
        <v>5.9706098314594787</v>
      </c>
      <c r="W6698">
        <v>-5.2875785601850893</v>
      </c>
      <c r="X6698">
        <v>-3.1799630351669932</v>
      </c>
      <c r="Y6698">
        <v>-1.088373163473219</v>
      </c>
      <c r="Z6698">
        <v>-2.0479131334136591</v>
      </c>
      <c r="AA6698">
        <v>3.6047316911210179</v>
      </c>
      <c r="AB6698">
        <v>3.9688818552835392</v>
      </c>
      <c r="AC6698">
        <v>5.9699654576687378</v>
      </c>
      <c r="AD6698">
        <v>5.6090452550395238</v>
      </c>
      <c r="AE6698">
        <v>-1.4247983828045989</v>
      </c>
      <c r="AF6698">
        <v>5.6087438680604924</v>
      </c>
      <c r="AG6698">
        <v>-8.304221179752</v>
      </c>
      <c r="AH6698">
        <v>-8.304221179752</v>
      </c>
    </row>
    <row r="6699" spans="1:34" x14ac:dyDescent="0.25">
      <c r="A6699">
        <v>6698</v>
      </c>
      <c r="B6699">
        <v>-10.844690990945891</v>
      </c>
      <c r="C6699">
        <v>-8.5684939408040535</v>
      </c>
      <c r="D6699">
        <v>-8.6487303677603631</v>
      </c>
      <c r="E6699">
        <v>-9.4289689096477538</v>
      </c>
      <c r="F6699">
        <v>-6.5548055518210484</v>
      </c>
      <c r="G6699">
        <v>-10.8432329892002</v>
      </c>
      <c r="H6699">
        <v>-11.1856365210179</v>
      </c>
      <c r="I6699">
        <v>-11.8927144128156</v>
      </c>
      <c r="J6699">
        <v>-8.8049153425034952</v>
      </c>
      <c r="K6699">
        <v>-8.9104795316516316</v>
      </c>
      <c r="L6699">
        <v>-9.69007691350191</v>
      </c>
      <c r="M6699">
        <v>-6.7375112353725601</v>
      </c>
      <c r="N6699">
        <v>-9.7704099361507382</v>
      </c>
      <c r="O6699">
        <v>-6.9339686158658989</v>
      </c>
      <c r="P6699">
        <v>-7.6390930658715446</v>
      </c>
      <c r="Q6699">
        <v>-11.18362654159473</v>
      </c>
      <c r="R6699">
        <v>-11.886824547940639</v>
      </c>
      <c r="S6699">
        <v>-8.8135011183301391</v>
      </c>
      <c r="T6699">
        <v>-12.230749021528069</v>
      </c>
      <c r="U6699">
        <v>-9.1688586358190047</v>
      </c>
      <c r="V6699">
        <v>-9.8572567640599562</v>
      </c>
      <c r="W6699">
        <v>-10.029391232386709</v>
      </c>
      <c r="X6699">
        <v>-7.1120933459541043</v>
      </c>
      <c r="Y6699">
        <v>-7.8250340280333539</v>
      </c>
      <c r="Z6699">
        <v>-8.0143301148263539</v>
      </c>
      <c r="AA6699">
        <v>-12.22432628742281</v>
      </c>
      <c r="AB6699">
        <v>-9.1772481949101135</v>
      </c>
      <c r="AC6699">
        <v>-9.8590925208750946</v>
      </c>
      <c r="AD6699">
        <v>-10.21882233430985</v>
      </c>
      <c r="AE6699">
        <v>-8.1954363130496812</v>
      </c>
      <c r="AF6699">
        <v>-10.22031411048334</v>
      </c>
      <c r="AG6699">
        <v>-8.304221179752</v>
      </c>
      <c r="AH6699">
        <v>-8.304221179752</v>
      </c>
    </row>
    <row r="6700" spans="1:34" x14ac:dyDescent="0.25">
      <c r="A6700">
        <v>6699</v>
      </c>
      <c r="B6700">
        <v>-16.982740376316599</v>
      </c>
      <c r="C6700">
        <v>-9.389865190467436</v>
      </c>
      <c r="D6700">
        <v>-8.694345429030653</v>
      </c>
      <c r="E6700">
        <v>-9.621382853014758</v>
      </c>
      <c r="F6700">
        <v>-11.34117268829155</v>
      </c>
      <c r="G6700">
        <v>-16.992226803177282</v>
      </c>
      <c r="H6700">
        <v>-17.369642755082712</v>
      </c>
      <c r="I6700">
        <v>-18.060063215870869</v>
      </c>
      <c r="J6700">
        <v>-17.883437266757451</v>
      </c>
      <c r="K6700">
        <v>-9.7798717736980603</v>
      </c>
      <c r="L6700">
        <v>-10.709299375729801</v>
      </c>
      <c r="M6700">
        <v>-11.86445657072117</v>
      </c>
      <c r="N6700">
        <v>-10.01268400769907</v>
      </c>
      <c r="O6700">
        <v>-11.744284299817121</v>
      </c>
      <c r="P6700">
        <v>-12.469364731128611</v>
      </c>
      <c r="Q6700">
        <v>-17.379212961055771</v>
      </c>
      <c r="R6700">
        <v>-18.064265234924012</v>
      </c>
      <c r="S6700">
        <v>-17.891424296494961</v>
      </c>
      <c r="T6700">
        <v>-18.44621324362809</v>
      </c>
      <c r="U6700">
        <v>-18.247380136703949</v>
      </c>
      <c r="V6700">
        <v>-18.93577563373697</v>
      </c>
      <c r="W6700">
        <v>-11.1004935888084</v>
      </c>
      <c r="X6700">
        <v>-12.25542280184059</v>
      </c>
      <c r="Y6700">
        <v>-13.006215585919451</v>
      </c>
      <c r="Z6700">
        <v>-12.86661049036854</v>
      </c>
      <c r="AA6700">
        <v>-18.450473965075869</v>
      </c>
      <c r="AB6700">
        <v>-18.25517137307493</v>
      </c>
      <c r="AC6700">
        <v>-18.937015699039911</v>
      </c>
      <c r="AD6700">
        <v>-19.2973407070719</v>
      </c>
      <c r="AE6700">
        <v>-13.391179470515031</v>
      </c>
      <c r="AF6700">
        <v>-19.29823728864816</v>
      </c>
      <c r="AG6700">
        <v>-8.304221179752</v>
      </c>
      <c r="AH6700">
        <v>-8.304221179752</v>
      </c>
    </row>
    <row r="6701" spans="1:34" x14ac:dyDescent="0.25">
      <c r="A6701">
        <v>6700</v>
      </c>
      <c r="B6701">
        <v>1.3096672134287159</v>
      </c>
      <c r="C6701">
        <v>-7.0472774040783701</v>
      </c>
      <c r="D6701">
        <v>-8.6398520871058881</v>
      </c>
      <c r="E6701">
        <v>-6.3210486806552861</v>
      </c>
      <c r="F6701">
        <v>-3.6830979420854582</v>
      </c>
      <c r="G6701">
        <v>1.354275725093643</v>
      </c>
      <c r="H6701">
        <v>0.97183273473591303</v>
      </c>
      <c r="I6701">
        <v>3.0098973877151631</v>
      </c>
      <c r="J6701">
        <v>3.3925384666047438</v>
      </c>
      <c r="K6701">
        <v>-7.3816989429074544</v>
      </c>
      <c r="L6701">
        <v>-5.0597730648517452</v>
      </c>
      <c r="M6701">
        <v>-3.0880971487399238</v>
      </c>
      <c r="N6701">
        <v>-6.6543001581865857</v>
      </c>
      <c r="O6701">
        <v>-4.0041668177349328</v>
      </c>
      <c r="P6701">
        <v>-1.943522881336071</v>
      </c>
      <c r="Q6701">
        <v>1.016985648477468</v>
      </c>
      <c r="R6701">
        <v>3.0458693924849598</v>
      </c>
      <c r="S6701">
        <v>3.4313571470377551</v>
      </c>
      <c r="T6701">
        <v>2.6718727052905078</v>
      </c>
      <c r="U6701">
        <v>3.0332692349576629</v>
      </c>
      <c r="V6701">
        <v>5.0456526007556919</v>
      </c>
      <c r="W6701">
        <v>-5.3919965049931564</v>
      </c>
      <c r="X6701">
        <v>-3.420561452905496</v>
      </c>
      <c r="Y6701">
        <v>-1.335280264878322</v>
      </c>
      <c r="Z6701">
        <v>-2.270997064185087</v>
      </c>
      <c r="AA6701">
        <v>2.70836765300279</v>
      </c>
      <c r="AB6701">
        <v>3.0725178171653118</v>
      </c>
      <c r="AC6701">
        <v>5.0736014195505099</v>
      </c>
      <c r="AD6701">
        <v>4.6841118762542937</v>
      </c>
      <c r="AE6701">
        <v>-1.6741324174729131</v>
      </c>
      <c r="AF6701">
        <v>4.7123798299422646</v>
      </c>
      <c r="AG6701">
        <v>-8.304221179752</v>
      </c>
      <c r="AH6701">
        <v>-8.304221179752</v>
      </c>
    </row>
    <row r="6702" spans="1:34" x14ac:dyDescent="0.25">
      <c r="A6702">
        <v>6701</v>
      </c>
      <c r="B6702">
        <v>-18.781629761244911</v>
      </c>
      <c r="C6702">
        <v>-9.5917611838029728</v>
      </c>
      <c r="D6702">
        <v>-8.6933611529973032</v>
      </c>
      <c r="E6702">
        <v>-6.8515984187821521</v>
      </c>
      <c r="F6702">
        <v>-11.751798983392881</v>
      </c>
      <c r="G6702">
        <v>-18.752427710839839</v>
      </c>
      <c r="H6702">
        <v>-19.166358921380741</v>
      </c>
      <c r="I6702">
        <v>-17.111311363938938</v>
      </c>
      <c r="J6702">
        <v>-19.699195587185521</v>
      </c>
      <c r="K6702">
        <v>-9.9806543790335116</v>
      </c>
      <c r="L6702">
        <v>-8.1416928171457634</v>
      </c>
      <c r="M6702">
        <v>-12.35500122920828</v>
      </c>
      <c r="N6702">
        <v>-7.2450870646549799</v>
      </c>
      <c r="O6702">
        <v>-12.156701030272769</v>
      </c>
      <c r="P6702">
        <v>-10.165899492708849</v>
      </c>
      <c r="Q6702">
        <v>-19.137259984437549</v>
      </c>
      <c r="R6702">
        <v>-17.08986068460597</v>
      </c>
      <c r="S6702">
        <v>-19.66396938328732</v>
      </c>
      <c r="T6702">
        <v>-17.498433486690391</v>
      </c>
      <c r="U6702">
        <v>-20.058467359046681</v>
      </c>
      <c r="V6702">
        <v>-18.046099780496188</v>
      </c>
      <c r="W6702">
        <v>-8.5349685846702013</v>
      </c>
      <c r="X6702">
        <v>-12.74480995525643</v>
      </c>
      <c r="Y6702">
        <v>-10.79201112422785</v>
      </c>
      <c r="Z6702">
        <v>-10.57041824349769</v>
      </c>
      <c r="AA6702">
        <v>-17.477062098977409</v>
      </c>
      <c r="AB6702">
        <v>-20.022808713159769</v>
      </c>
      <c r="AC6702">
        <v>-18.021725110774572</v>
      </c>
      <c r="AD6702">
        <v>-18.407643486487409</v>
      </c>
      <c r="AE6702">
        <v>-11.18182887534986</v>
      </c>
      <c r="AF6702">
        <v>-18.38294670038281</v>
      </c>
      <c r="AG6702">
        <v>-8.304221179752</v>
      </c>
      <c r="AH6702">
        <v>-8.304221179752</v>
      </c>
    </row>
    <row r="6703" spans="1:34" x14ac:dyDescent="0.25">
      <c r="A6703">
        <v>6702</v>
      </c>
      <c r="B6703">
        <v>-6.1296257155338418</v>
      </c>
      <c r="C6703">
        <v>-7.9945848258598389</v>
      </c>
      <c r="D6703">
        <v>-8.6436068993645154</v>
      </c>
      <c r="E6703">
        <v>-6.500761378440715</v>
      </c>
      <c r="F6703">
        <v>-5.3972564629058617</v>
      </c>
      <c r="G6703">
        <v>-6.1133962810628626</v>
      </c>
      <c r="H6703">
        <v>-6.4674682175441749</v>
      </c>
      <c r="I6703">
        <v>-4.4294974069401896</v>
      </c>
      <c r="J6703">
        <v>-4.0469924733623914</v>
      </c>
      <c r="K6703">
        <v>-8.3319487308940339</v>
      </c>
      <c r="L6703">
        <v>-6.187512706838751</v>
      </c>
      <c r="M6703">
        <v>-5.2877986978081584</v>
      </c>
      <c r="N6703">
        <v>-6.8390563257609882</v>
      </c>
      <c r="O6703">
        <v>-5.7503241731592194</v>
      </c>
      <c r="P6703">
        <v>-3.7162702230050271</v>
      </c>
      <c r="Q6703">
        <v>-6.4506863576790394</v>
      </c>
      <c r="R6703">
        <v>-4.4218026136715469</v>
      </c>
      <c r="S6703">
        <v>-4.0363148591187512</v>
      </c>
      <c r="T6703">
        <v>-4.7675314200753984</v>
      </c>
      <c r="U6703">
        <v>-4.4062816033531194</v>
      </c>
      <c r="V6703">
        <v>-2.3940219043274542</v>
      </c>
      <c r="W6703">
        <v>-6.5240997646684002</v>
      </c>
      <c r="X6703">
        <v>-5.6421084960242354</v>
      </c>
      <c r="Y6703">
        <v>-3.6072967773298612</v>
      </c>
      <c r="Z6703">
        <v>-4.0731609978684844</v>
      </c>
      <c r="AA6703">
        <v>-4.7593043531537162</v>
      </c>
      <c r="AB6703">
        <v>-4.3951541889911949</v>
      </c>
      <c r="AC6703">
        <v>-2.3940705866059968</v>
      </c>
      <c r="AD6703">
        <v>-2.7555859838324399</v>
      </c>
      <c r="AE6703">
        <v>-3.9655643960301359</v>
      </c>
      <c r="AF6703">
        <v>-2.755292176214243</v>
      </c>
      <c r="AG6703">
        <v>-8.304221179752</v>
      </c>
      <c r="AH6703">
        <v>-8.304221179752</v>
      </c>
    </row>
    <row r="6704" spans="1:34" x14ac:dyDescent="0.25">
      <c r="A6704">
        <v>6703</v>
      </c>
      <c r="B6704">
        <v>-0.59040164287734709</v>
      </c>
      <c r="C6704">
        <v>-7.3879698240654976</v>
      </c>
      <c r="D6704">
        <v>-8.6786799971026998</v>
      </c>
      <c r="E6704">
        <v>-6.4060502040333063</v>
      </c>
      <c r="F6704">
        <v>-7.1246483788766346</v>
      </c>
      <c r="G6704">
        <v>-0.59834081193921107</v>
      </c>
      <c r="H6704">
        <v>-0.96916190646884448</v>
      </c>
      <c r="I6704">
        <v>1.0835906987086961</v>
      </c>
      <c r="J6704">
        <v>-1.12568337036005</v>
      </c>
      <c r="K6704">
        <v>-7.763729760784309</v>
      </c>
      <c r="L6704">
        <v>-5.4899620447212527</v>
      </c>
      <c r="M6704">
        <v>-6.6604867512401569</v>
      </c>
      <c r="N6704">
        <v>-6.7812900277023171</v>
      </c>
      <c r="O6704">
        <v>-7.451802408987219</v>
      </c>
      <c r="P6704">
        <v>-5.3961213220811786</v>
      </c>
      <c r="Q6704">
        <v>-0.97711056262157825</v>
      </c>
      <c r="R6704">
        <v>1.0679276561367499</v>
      </c>
      <c r="S6704">
        <v>-1.128776916166526</v>
      </c>
      <c r="T6704">
        <v>0.70271656406221794</v>
      </c>
      <c r="U6704">
        <v>-1.484982237838093</v>
      </c>
      <c r="V6704">
        <v>0.52721694340535186</v>
      </c>
      <c r="W6704">
        <v>-5.8662768392811246</v>
      </c>
      <c r="X6704">
        <v>-6.9970470855401992</v>
      </c>
      <c r="Y6704">
        <v>-4.921228923012924</v>
      </c>
      <c r="Z6704">
        <v>-5.7292018147561343</v>
      </c>
      <c r="AA6704">
        <v>0.68706388362941428</v>
      </c>
      <c r="AB6704">
        <v>-1.4876162460389699</v>
      </c>
      <c r="AC6704">
        <v>0.51346735634622842</v>
      </c>
      <c r="AD6704">
        <v>0.16564143485605801</v>
      </c>
      <c r="AE6704">
        <v>-5.2637214755023303</v>
      </c>
      <c r="AF6704">
        <v>0.15224576673798221</v>
      </c>
      <c r="AG6704">
        <v>-8.304221179752</v>
      </c>
      <c r="AH6704">
        <v>-8.304221179752</v>
      </c>
    </row>
    <row r="6705" spans="1:34" x14ac:dyDescent="0.25">
      <c r="A6705">
        <v>6704</v>
      </c>
      <c r="B6705">
        <v>0.37610172659841401</v>
      </c>
      <c r="C6705">
        <v>-7.1953840153618707</v>
      </c>
      <c r="D6705">
        <v>-8.6403313861403959</v>
      </c>
      <c r="E6705">
        <v>-6.3435127911970852</v>
      </c>
      <c r="F6705">
        <v>-3.899009975417175</v>
      </c>
      <c r="G6705">
        <v>0.39112354076326628</v>
      </c>
      <c r="H6705">
        <v>3.8258883170312528E-2</v>
      </c>
      <c r="I6705">
        <v>2.0762257004817339</v>
      </c>
      <c r="J6705">
        <v>2.4587248406420081</v>
      </c>
      <c r="K6705">
        <v>-7.5301733499665939</v>
      </c>
      <c r="L6705">
        <v>-5.2304337036609372</v>
      </c>
      <c r="M6705">
        <v>-3.3927530259342702</v>
      </c>
      <c r="N6705">
        <v>-6.6774046591117804</v>
      </c>
      <c r="O6705">
        <v>-4.2241388763331846</v>
      </c>
      <c r="P6705">
        <v>-2.1668026378366059</v>
      </c>
      <c r="Q6705">
        <v>5.3833464147090893E-2</v>
      </c>
      <c r="R6705">
        <v>2.0827172081545831</v>
      </c>
      <c r="S6705">
        <v>2.4682049627073779</v>
      </c>
      <c r="T6705">
        <v>1.738191290295013</v>
      </c>
      <c r="U6705">
        <v>2.0994348639132538</v>
      </c>
      <c r="V6705">
        <v>4.1116893005230741</v>
      </c>
      <c r="W6705">
        <v>-5.5632025960133777</v>
      </c>
      <c r="X6705">
        <v>-3.7279480168561552</v>
      </c>
      <c r="Y6705">
        <v>-1.6489755124955809</v>
      </c>
      <c r="Z6705">
        <v>-2.4980178192921558</v>
      </c>
      <c r="AA6705">
        <v>1.7452154686724139</v>
      </c>
      <c r="AB6705">
        <v>2.1093656328349351</v>
      </c>
      <c r="AC6705">
        <v>4.1104492352201341</v>
      </c>
      <c r="AD6705">
        <v>3.7501242271881492</v>
      </c>
      <c r="AE6705">
        <v>-1.9902545983533819</v>
      </c>
      <c r="AF6705">
        <v>3.7492276456118869</v>
      </c>
      <c r="AG6705">
        <v>-8.304221179752</v>
      </c>
      <c r="AH6705">
        <v>-8.304221179752</v>
      </c>
    </row>
    <row r="6706" spans="1:34" x14ac:dyDescent="0.25">
      <c r="A6706">
        <v>6705</v>
      </c>
      <c r="B6706">
        <v>1.666415430849095</v>
      </c>
      <c r="C6706">
        <v>-7.158269192330053</v>
      </c>
      <c r="D6706">
        <v>-8.6822213911585759</v>
      </c>
      <c r="E6706">
        <v>-6.3562141065317519</v>
      </c>
      <c r="F6706">
        <v>-6.9761309655962602</v>
      </c>
      <c r="G6706">
        <v>1.6209803838564261</v>
      </c>
      <c r="H6706">
        <v>1.282601740598436</v>
      </c>
      <c r="I6706">
        <v>3.3370622639242491</v>
      </c>
      <c r="J6706">
        <v>0.808150752767409</v>
      </c>
      <c r="K6706">
        <v>-7.5381371531127126</v>
      </c>
      <c r="L6706">
        <v>-5.210737872988088</v>
      </c>
      <c r="M6706">
        <v>-6.4088181613009159</v>
      </c>
      <c r="N6706">
        <v>-6.7349524162384773</v>
      </c>
      <c r="O6706">
        <v>-7.2933895689866874</v>
      </c>
      <c r="P6706">
        <v>-5.2293713139848856</v>
      </c>
      <c r="Q6706">
        <v>1.237097701756295</v>
      </c>
      <c r="R6706">
        <v>3.2841271782414609</v>
      </c>
      <c r="S6706">
        <v>0.76913244161280037</v>
      </c>
      <c r="T6706">
        <v>2.9508961555807609</v>
      </c>
      <c r="U6706">
        <v>0.44882648314854262</v>
      </c>
      <c r="V6706">
        <v>2.4608677919166291</v>
      </c>
      <c r="W6706">
        <v>-5.5910230418460927</v>
      </c>
      <c r="X6706">
        <v>-6.7385517787101739</v>
      </c>
      <c r="Y6706">
        <v>-4.6469619070164008</v>
      </c>
      <c r="Z6706">
        <v>-5.5533698316591709</v>
      </c>
      <c r="AA6706">
        <v>2.8979184480896012</v>
      </c>
      <c r="AB6706">
        <v>0.41029311174035671</v>
      </c>
      <c r="AC6706">
        <v>2.4113767141255549</v>
      </c>
      <c r="AD6706">
        <v>2.0992624684691399</v>
      </c>
      <c r="AE6706">
        <v>-4.9833871263477807</v>
      </c>
      <c r="AF6706">
        <v>2.0501551245173091</v>
      </c>
      <c r="AG6706">
        <v>-8.304221179752</v>
      </c>
      <c r="AH6706">
        <v>-8.304221179752</v>
      </c>
    </row>
    <row r="6707" spans="1:34" x14ac:dyDescent="0.25">
      <c r="A6707">
        <v>6706</v>
      </c>
      <c r="B6707">
        <v>-0.25871376853970751</v>
      </c>
      <c r="C6707">
        <v>-7.3753027473304016</v>
      </c>
      <c r="D6707">
        <v>-8.6859362571239842</v>
      </c>
      <c r="E6707">
        <v>-9.2170293747850405</v>
      </c>
      <c r="F6707">
        <v>-7.49078016819987</v>
      </c>
      <c r="G6707">
        <v>-0.3068440451964044</v>
      </c>
      <c r="H6707">
        <v>-0.6456270726743728</v>
      </c>
      <c r="I6707">
        <v>-1.3361753188245939</v>
      </c>
      <c r="J6707">
        <v>-1.1597347590719</v>
      </c>
      <c r="K6707">
        <v>-7.7586890065995284</v>
      </c>
      <c r="L6707">
        <v>-8.2887644371303075</v>
      </c>
      <c r="M6707">
        <v>-7.0320073411889163</v>
      </c>
      <c r="N6707">
        <v>-9.5970219141658273</v>
      </c>
      <c r="O6707">
        <v>-7.8221312486433652</v>
      </c>
      <c r="P6707">
        <v>-8.4873210328935258</v>
      </c>
      <c r="Q6707">
        <v>-0.69383020307489163</v>
      </c>
      <c r="R6707">
        <v>-1.3788824769431329</v>
      </c>
      <c r="S6707">
        <v>-1.2060415385140839</v>
      </c>
      <c r="T6707">
        <v>-1.722338052230221</v>
      </c>
      <c r="U6707">
        <v>-1.523704724635274</v>
      </c>
      <c r="V6707">
        <v>-2.2122686189753509</v>
      </c>
      <c r="W6707">
        <v>-8.6701405104103735</v>
      </c>
      <c r="X6707">
        <v>-7.3738212106947021</v>
      </c>
      <c r="Y6707">
        <v>-8.011057688774752</v>
      </c>
      <c r="Z6707">
        <v>-8.8186310821682685</v>
      </c>
      <c r="AA6707">
        <v>-1.7650912070949929</v>
      </c>
      <c r="AB6707">
        <v>-1.569788615094057</v>
      </c>
      <c r="AC6707">
        <v>-2.251632941059039</v>
      </c>
      <c r="AD6707">
        <v>-2.5738654948683521</v>
      </c>
      <c r="AE6707">
        <v>-8.3523367746325548</v>
      </c>
      <c r="AF6707">
        <v>-2.6128545306672848</v>
      </c>
      <c r="AG6707">
        <v>-8.304221179752</v>
      </c>
      <c r="AH6707">
        <v>-8.304221179752</v>
      </c>
    </row>
    <row r="6708" spans="1:34" x14ac:dyDescent="0.25">
      <c r="A6708">
        <v>6707</v>
      </c>
      <c r="B6708">
        <v>-2.0563322419167229</v>
      </c>
      <c r="C6708">
        <v>-7.5668706768187004</v>
      </c>
      <c r="D6708">
        <v>-8.6849485210898756</v>
      </c>
      <c r="E6708">
        <v>-6.4472449324416097</v>
      </c>
      <c r="F6708">
        <v>-7.9008352569606206</v>
      </c>
      <c r="G6708">
        <v>-2.056716889011724</v>
      </c>
      <c r="H6708">
        <v>-2.441069766787856</v>
      </c>
      <c r="I6708">
        <v>-0.3861200450138787</v>
      </c>
      <c r="J6708">
        <v>-2.9741462069897651</v>
      </c>
      <c r="K6708">
        <v>-7.9491435480877373</v>
      </c>
      <c r="L6708">
        <v>-5.7108298146990322</v>
      </c>
      <c r="M6708">
        <v>-7.5122239358287857</v>
      </c>
      <c r="N6708">
        <v>-6.8294214998249014</v>
      </c>
      <c r="O6708">
        <v>-8.2339558437354619</v>
      </c>
      <c r="P6708">
        <v>-6.1832692418504882</v>
      </c>
      <c r="Q6708">
        <v>-2.441549162609439</v>
      </c>
      <c r="R6708">
        <v>-0.39414986277785868</v>
      </c>
      <c r="S6708">
        <v>-2.968258561459209</v>
      </c>
      <c r="T6708">
        <v>-0.77325189552739249</v>
      </c>
      <c r="U6708">
        <v>-3.333438723932602</v>
      </c>
      <c r="V6708">
        <v>-1.321200074570317</v>
      </c>
      <c r="W6708">
        <v>-6.0942874424249309</v>
      </c>
      <c r="X6708">
        <v>-7.8528803002632976</v>
      </c>
      <c r="Y6708">
        <v>-5.7865251632359227</v>
      </c>
      <c r="Z6708">
        <v>-6.5218300480290186</v>
      </c>
      <c r="AA6708">
        <v>-0.78135127714929387</v>
      </c>
      <c r="AB6708">
        <v>-3.3270978913316531</v>
      </c>
      <c r="AC6708">
        <v>-1.326014288946453</v>
      </c>
      <c r="AD6708">
        <v>-1.6827681293950629</v>
      </c>
      <c r="AE6708">
        <v>-6.1326581156201456</v>
      </c>
      <c r="AF6708">
        <v>-1.6872358785546999</v>
      </c>
      <c r="AG6708">
        <v>-8.304221179752</v>
      </c>
      <c r="AH6708">
        <v>-8.304221179752</v>
      </c>
    </row>
    <row r="6709" spans="1:34" x14ac:dyDescent="0.25">
      <c r="A6709">
        <v>6708</v>
      </c>
      <c r="B6709">
        <v>2.1411201896006822</v>
      </c>
      <c r="C6709">
        <v>-7.0198376220405034</v>
      </c>
      <c r="D6709">
        <v>-8.6819601743032653</v>
      </c>
      <c r="E6709">
        <v>-6.3449820007033786</v>
      </c>
      <c r="F6709">
        <v>-6.8646144294074523</v>
      </c>
      <c r="G6709">
        <v>2.1669347406694182</v>
      </c>
      <c r="H6709">
        <v>1.757326642998293</v>
      </c>
      <c r="I6709">
        <v>3.8120227705854068</v>
      </c>
      <c r="J6709">
        <v>1.283453071062407</v>
      </c>
      <c r="K6709">
        <v>-7.3995216849353422</v>
      </c>
      <c r="L6709">
        <v>-5.0610292889356909</v>
      </c>
      <c r="M6709">
        <v>-6.1921119580559418</v>
      </c>
      <c r="N6709">
        <v>-6.7233785280256209</v>
      </c>
      <c r="O6709">
        <v>-7.1797125625880751</v>
      </c>
      <c r="P6709">
        <v>-5.1140752577162019</v>
      </c>
      <c r="Q6709">
        <v>1.7830520585692871</v>
      </c>
      <c r="R6709">
        <v>3.830081535054453</v>
      </c>
      <c r="S6709">
        <v>1.3150867984257919</v>
      </c>
      <c r="T6709">
        <v>3.42588008828118</v>
      </c>
      <c r="U6709">
        <v>0.92417875898716084</v>
      </c>
      <c r="V6709">
        <v>2.9365305502901191</v>
      </c>
      <c r="W6709">
        <v>-5.4410417316881823</v>
      </c>
      <c r="X6709">
        <v>-6.5204802320870439</v>
      </c>
      <c r="Y6709">
        <v>-4.425736018559971</v>
      </c>
      <c r="Z6709">
        <v>-5.4360646801326178</v>
      </c>
      <c r="AA6709">
        <v>3.4438728049025928</v>
      </c>
      <c r="AB6709">
        <v>0.95624746855334863</v>
      </c>
      <c r="AC6709">
        <v>2.957331070938547</v>
      </c>
      <c r="AD6709">
        <v>2.5749838628090811</v>
      </c>
      <c r="AE6709">
        <v>-4.7609477712597448</v>
      </c>
      <c r="AF6709">
        <v>2.5961094813303012</v>
      </c>
      <c r="AG6709">
        <v>-8.304221179752</v>
      </c>
      <c r="AH6709">
        <v>-8.304221179752</v>
      </c>
    </row>
    <row r="6710" spans="1:34" x14ac:dyDescent="0.25">
      <c r="A6710">
        <v>6709</v>
      </c>
      <c r="B6710">
        <v>-1.026069519530207</v>
      </c>
      <c r="C6710">
        <v>-7.3997016335797792</v>
      </c>
      <c r="D6710">
        <v>-8.6745259367205634</v>
      </c>
      <c r="E6710">
        <v>-9.2235258085453875</v>
      </c>
      <c r="F6710">
        <v>-6.7315839697232276</v>
      </c>
      <c r="G6710">
        <v>-1.025110509884952</v>
      </c>
      <c r="H6710">
        <v>-1.400236362701442</v>
      </c>
      <c r="I6710">
        <v>-2.0952476486173319</v>
      </c>
      <c r="J6710">
        <v>-1.111976268479383</v>
      </c>
      <c r="K6710">
        <v>-7.7707617681420418</v>
      </c>
      <c r="L6710">
        <v>-8.3183927427995723</v>
      </c>
      <c r="M6710">
        <v>-6.2802478406860649</v>
      </c>
      <c r="N6710">
        <v>-9.5913606832264389</v>
      </c>
      <c r="O6710">
        <v>-7.0668206669084768</v>
      </c>
      <c r="P6710">
        <v>-7.7353646718965754</v>
      </c>
      <c r="Q6710">
        <v>-1.3991870764094709</v>
      </c>
      <c r="R6710">
        <v>-2.0892670577577301</v>
      </c>
      <c r="S6710">
        <v>-1.112778345147265</v>
      </c>
      <c r="T6710">
        <v>-2.4680637159292611</v>
      </c>
      <c r="U6710">
        <v>-1.475914057997713</v>
      </c>
      <c r="V6710">
        <v>-2.1642779805356689</v>
      </c>
      <c r="W6710">
        <v>-8.6868464908155456</v>
      </c>
      <c r="X6710">
        <v>-6.6247923969481626</v>
      </c>
      <c r="Y6710">
        <v>-7.2683375586948138</v>
      </c>
      <c r="Z6710">
        <v>-8.0702304310684916</v>
      </c>
      <c r="AA6710">
        <v>-2.4619803557675999</v>
      </c>
      <c r="AB6710">
        <v>-1.476525421727239</v>
      </c>
      <c r="AC6710">
        <v>-2.1583697476922201</v>
      </c>
      <c r="AD6710">
        <v>-2.5258370908909562</v>
      </c>
      <c r="AE6710">
        <v>-7.6120435778158253</v>
      </c>
      <c r="AF6710">
        <v>-2.5195913373004659</v>
      </c>
      <c r="AG6710">
        <v>-8.304221179752</v>
      </c>
      <c r="AH6710">
        <v>-8.304221179752</v>
      </c>
    </row>
    <row r="6711" spans="1:34" x14ac:dyDescent="0.25">
      <c r="A6711">
        <v>6710</v>
      </c>
      <c r="B6711">
        <v>0.43494585070117042</v>
      </c>
      <c r="C6711">
        <v>-7.2350324501419747</v>
      </c>
      <c r="D6711">
        <v>-8.6710434542708175</v>
      </c>
      <c r="E6711">
        <v>-6.3739425785302668</v>
      </c>
      <c r="F6711">
        <v>-6.3236912504702589</v>
      </c>
      <c r="G6711">
        <v>0.44282676108189167</v>
      </c>
      <c r="H6711">
        <v>6.3879816376126553E-2</v>
      </c>
      <c r="I6711">
        <v>2.1138912764602451</v>
      </c>
      <c r="J6711">
        <v>0.39183086264999178</v>
      </c>
      <c r="K6711">
        <v>-7.60275818410559</v>
      </c>
      <c r="L6711">
        <v>-5.3040075639827444</v>
      </c>
      <c r="M6711">
        <v>-5.7876976653160321</v>
      </c>
      <c r="N6711">
        <v>-6.7408361460383368</v>
      </c>
      <c r="O6711">
        <v>-6.6468215322874631</v>
      </c>
      <c r="P6711">
        <v>-4.5878230707293239</v>
      </c>
      <c r="Q6711">
        <v>7.1853670335729314E-2</v>
      </c>
      <c r="R6711">
        <v>2.1138554393408771</v>
      </c>
      <c r="S6711">
        <v>0.40250847689363278</v>
      </c>
      <c r="T6711">
        <v>1.741073223890752</v>
      </c>
      <c r="U6711">
        <v>3.2541732659264813E-2</v>
      </c>
      <c r="V6711">
        <v>2.0448014316849301</v>
      </c>
      <c r="W6711">
        <v>-5.6716431336821724</v>
      </c>
      <c r="X6711">
        <v>-6.1215273128597598</v>
      </c>
      <c r="Y6711">
        <v>-4.039400466665886</v>
      </c>
      <c r="Z6711">
        <v>-4.9172011048492923</v>
      </c>
      <c r="AA6711">
        <v>1.741142141331008</v>
      </c>
      <c r="AB6711">
        <v>4.3669147021189132E-2</v>
      </c>
      <c r="AC6711">
        <v>2.044752749406388</v>
      </c>
      <c r="AD6711">
        <v>1.6832373521799451</v>
      </c>
      <c r="AE6711">
        <v>-4.3794660858920818</v>
      </c>
      <c r="AF6711">
        <v>1.6835311597981411</v>
      </c>
      <c r="AG6711">
        <v>-8.304221179752</v>
      </c>
      <c r="AH6711">
        <v>-8.304221179752</v>
      </c>
    </row>
    <row r="6712" spans="1:34" x14ac:dyDescent="0.25">
      <c r="A6712">
        <v>6711</v>
      </c>
      <c r="B6712">
        <v>1.2843323338465169</v>
      </c>
      <c r="C6712">
        <v>-7.2205042865449798</v>
      </c>
      <c r="D6712">
        <v>-8.6733916991483149</v>
      </c>
      <c r="E6712">
        <v>-9.1673656822411438</v>
      </c>
      <c r="F6712">
        <v>-6.2023712036946623</v>
      </c>
      <c r="G6712">
        <v>1.1917007697670441</v>
      </c>
      <c r="H6712">
        <v>0.91013903079831571</v>
      </c>
      <c r="I6712">
        <v>0.21481826470868251</v>
      </c>
      <c r="J6712">
        <v>1.197640654988622</v>
      </c>
      <c r="K6712">
        <v>-7.5906449316681446</v>
      </c>
      <c r="L6712">
        <v>-8.0828103269505434</v>
      </c>
      <c r="M6712">
        <v>-5.709677328874152</v>
      </c>
      <c r="N6712">
        <v>-9.5336636499048613</v>
      </c>
      <c r="O6712">
        <v>-6.5278450246385908</v>
      </c>
      <c r="P6712">
        <v>-7.1880165041758284</v>
      </c>
      <c r="Q6712">
        <v>0.81762420324252594</v>
      </c>
      <c r="R6712">
        <v>0.1275442218942662</v>
      </c>
      <c r="S6712">
        <v>1.1040329345047319</v>
      </c>
      <c r="T6712">
        <v>-0.15802857409549431</v>
      </c>
      <c r="U6712">
        <v>0.8336372432731648</v>
      </c>
      <c r="V6712">
        <v>0.14486548350719819</v>
      </c>
      <c r="W6712">
        <v>-8.4499004444389421</v>
      </c>
      <c r="X6712">
        <v>-6.0473951682454672</v>
      </c>
      <c r="Y6712">
        <v>-6.6751686208256187</v>
      </c>
      <c r="Z6712">
        <v>-7.5139411077661888</v>
      </c>
      <c r="AA6712">
        <v>-0.24516907611560329</v>
      </c>
      <c r="AB6712">
        <v>0.74028585792475854</v>
      </c>
      <c r="AC6712">
        <v>5.8441531959776423E-2</v>
      </c>
      <c r="AD6712">
        <v>-0.21677064866842591</v>
      </c>
      <c r="AE6712">
        <v>-7.0128073067886039</v>
      </c>
      <c r="AF6712">
        <v>-0.30278005764846982</v>
      </c>
      <c r="AG6712">
        <v>-8.304221179752</v>
      </c>
      <c r="AH6712">
        <v>-8.304221179752</v>
      </c>
    </row>
    <row r="6713" spans="1:34" x14ac:dyDescent="0.25">
      <c r="A6713">
        <v>6712</v>
      </c>
      <c r="B6713">
        <v>-14.20289552211003</v>
      </c>
      <c r="C6713">
        <v>-9.0247417552813083</v>
      </c>
      <c r="D6713">
        <v>-8.6938055804063676</v>
      </c>
      <c r="E6713">
        <v>-9.5551651116876872</v>
      </c>
      <c r="F6713">
        <v>-10.769039467807319</v>
      </c>
      <c r="G6713">
        <v>-14.19088014504249</v>
      </c>
      <c r="H6713">
        <v>-14.590728393143079</v>
      </c>
      <c r="I6713">
        <v>-15.28073752468808</v>
      </c>
      <c r="J6713">
        <v>-15.1633391980354</v>
      </c>
      <c r="K6713">
        <v>-9.414578678568839</v>
      </c>
      <c r="L6713">
        <v>-10.27778820508612</v>
      </c>
      <c r="M6713">
        <v>-11.098292564198349</v>
      </c>
      <c r="N6713">
        <v>-9.945509987168478</v>
      </c>
      <c r="O6713">
        <v>-11.160125878303299</v>
      </c>
      <c r="P6713">
        <v>-11.875241903629879</v>
      </c>
      <c r="Q6713">
        <v>-14.578815894418559</v>
      </c>
      <c r="R6713">
        <v>-15.263498344940389</v>
      </c>
      <c r="S6713">
        <v>-15.14977136856403</v>
      </c>
      <c r="T6713">
        <v>-15.667861037119829</v>
      </c>
      <c r="U6713">
        <v>-15.527266826697399</v>
      </c>
      <c r="V6713">
        <v>-16.215567600245219</v>
      </c>
      <c r="W6713">
        <v>-10.66833671155541</v>
      </c>
      <c r="X6713">
        <v>-11.481066735048829</v>
      </c>
      <c r="Y6713">
        <v>-12.212933468127879</v>
      </c>
      <c r="Z6713">
        <v>-12.261429203424109</v>
      </c>
      <c r="AA6713">
        <v>-15.650699759311831</v>
      </c>
      <c r="AB6713">
        <v>-15.513518445143999</v>
      </c>
      <c r="AC6713">
        <v>-16.195362771108989</v>
      </c>
      <c r="AD6713">
        <v>-16.577114784641228</v>
      </c>
      <c r="AE6713">
        <v>-12.59061655293384</v>
      </c>
      <c r="AF6713">
        <v>-16.556584360717231</v>
      </c>
      <c r="AG6713">
        <v>-8.304221179752</v>
      </c>
      <c r="AH6713">
        <v>-8.304221179752</v>
      </c>
    </row>
    <row r="6714" spans="1:34" x14ac:dyDescent="0.25">
      <c r="A6714">
        <v>6713</v>
      </c>
      <c r="B6714">
        <v>-1.1189453635894751</v>
      </c>
      <c r="C6714">
        <v>-7.4779637224238504</v>
      </c>
      <c r="D6714">
        <v>-8.6836175375862865</v>
      </c>
      <c r="E6714">
        <v>-6.4236063402865344</v>
      </c>
      <c r="F6714">
        <v>-7.6169745090817491</v>
      </c>
      <c r="G6714">
        <v>-1.14385086537801</v>
      </c>
      <c r="H6714">
        <v>-1.50275324973809</v>
      </c>
      <c r="I6714">
        <v>0.55177515956131706</v>
      </c>
      <c r="J6714">
        <v>-1.977037863497636</v>
      </c>
      <c r="K6714">
        <v>-7.8589350705334269</v>
      </c>
      <c r="L6714">
        <v>-5.5980944856589607</v>
      </c>
      <c r="M6714">
        <v>-7.1981604891272486</v>
      </c>
      <c r="N6714">
        <v>-6.8042240320322778</v>
      </c>
      <c r="O6714">
        <v>-7.9461606447278967</v>
      </c>
      <c r="P6714">
        <v>-5.8921328484989717</v>
      </c>
      <c r="Q6714">
        <v>-1.5277335474781419</v>
      </c>
      <c r="R6714">
        <v>0.51929592900702426</v>
      </c>
      <c r="S6714">
        <v>-1.995698807621636</v>
      </c>
      <c r="T6714">
        <v>0.16561580109354909</v>
      </c>
      <c r="U6714">
        <v>-2.3363477385700362</v>
      </c>
      <c r="V6714">
        <v>-0.32421696873257988</v>
      </c>
      <c r="W6714">
        <v>-5.9800160111500569</v>
      </c>
      <c r="X6714">
        <v>-7.5360861668054486</v>
      </c>
      <c r="Y6714">
        <v>-5.4634223461114741</v>
      </c>
      <c r="Z6714">
        <v>-6.2270860639417069</v>
      </c>
      <c r="AA6714">
        <v>0.13308719885516401</v>
      </c>
      <c r="AB6714">
        <v>-2.3545381374940799</v>
      </c>
      <c r="AC6714">
        <v>-0.35345453510888158</v>
      </c>
      <c r="AD6714">
        <v>-0.68580539707109178</v>
      </c>
      <c r="AE6714">
        <v>-5.8071283652324874</v>
      </c>
      <c r="AF6714">
        <v>-0.71467612471712783</v>
      </c>
      <c r="AG6714">
        <v>-8.304221179752</v>
      </c>
      <c r="AH6714">
        <v>-8.304221179752</v>
      </c>
    </row>
    <row r="6715" spans="1:34" x14ac:dyDescent="0.25">
      <c r="A6715">
        <v>6714</v>
      </c>
      <c r="B6715">
        <v>-9.4454865810966062</v>
      </c>
      <c r="C6715">
        <v>-8.3556292813413187</v>
      </c>
      <c r="D6715">
        <v>-8.6480145332092846</v>
      </c>
      <c r="E6715">
        <v>-9.3952727511347973</v>
      </c>
      <c r="F6715">
        <v>-6.2314515875299943</v>
      </c>
      <c r="G6715">
        <v>-9.4077999701671455</v>
      </c>
      <c r="H6715">
        <v>-9.7864218686355997</v>
      </c>
      <c r="I6715">
        <v>-10.493379961656361</v>
      </c>
      <c r="J6715">
        <v>-7.4054070888185741</v>
      </c>
      <c r="K6715">
        <v>-8.697063178525438</v>
      </c>
      <c r="L6715">
        <v>-9.4433812127506371</v>
      </c>
      <c r="M6715">
        <v>-6.2898226770435581</v>
      </c>
      <c r="N6715">
        <v>-9.7357563089300942</v>
      </c>
      <c r="O6715">
        <v>-6.6045434497957194</v>
      </c>
      <c r="P6715">
        <v>-7.3047013284816886</v>
      </c>
      <c r="Q6715">
        <v>-9.7481935225616763</v>
      </c>
      <c r="R6715">
        <v>-10.451391528907591</v>
      </c>
      <c r="S6715">
        <v>-7.3780680992970877</v>
      </c>
      <c r="T6715">
        <v>-10.83140265882345</v>
      </c>
      <c r="U6715">
        <v>-7.7693249799932627</v>
      </c>
      <c r="V6715">
        <v>-8.4575652357588513</v>
      </c>
      <c r="W6715">
        <v>-9.7818773533188939</v>
      </c>
      <c r="X6715">
        <v>-6.6603087574906326</v>
      </c>
      <c r="Y6715">
        <v>-7.363786414069982</v>
      </c>
      <c r="Z6715">
        <v>-7.6743468907073078</v>
      </c>
      <c r="AA6715">
        <v>-10.78889326838976</v>
      </c>
      <c r="AB6715">
        <v>-7.7418151758770613</v>
      </c>
      <c r="AC6715">
        <v>-8.4236595018420442</v>
      </c>
      <c r="AD6715">
        <v>-8.819100991110556</v>
      </c>
      <c r="AE6715">
        <v>-7.7305482991914944</v>
      </c>
      <c r="AF6715">
        <v>-8.7848810914502895</v>
      </c>
      <c r="AG6715">
        <v>-8.304221179752</v>
      </c>
      <c r="AH6715">
        <v>-8.304221179752</v>
      </c>
    </row>
    <row r="6716" spans="1:34" x14ac:dyDescent="0.25">
      <c r="A6716">
        <v>6715</v>
      </c>
      <c r="B6716">
        <v>2.6834520162590501</v>
      </c>
      <c r="C6716">
        <v>-7.0083281646720623</v>
      </c>
      <c r="D6716">
        <v>-8.6726760952639541</v>
      </c>
      <c r="E6716">
        <v>-9.1336695242689085</v>
      </c>
      <c r="F6716">
        <v>-5.879055319826314</v>
      </c>
      <c r="G6716">
        <v>2.6264452512102801</v>
      </c>
      <c r="H6716">
        <v>2.309268785034984</v>
      </c>
      <c r="I6716">
        <v>1.6140658210760019</v>
      </c>
      <c r="J6716">
        <v>2.597059117172861</v>
      </c>
      <c r="K6716">
        <v>-7.3779171161317691</v>
      </c>
      <c r="L6716">
        <v>-7.8368031637890887</v>
      </c>
      <c r="M6716">
        <v>-5.2626773081349656</v>
      </c>
      <c r="N6716">
        <v>-9.4990102541040056</v>
      </c>
      <c r="O6716">
        <v>-6.1984593342593133</v>
      </c>
      <c r="P6716">
        <v>-6.8536638702941914</v>
      </c>
      <c r="Q6716">
        <v>2.252368684685762</v>
      </c>
      <c r="R6716">
        <v>1.5622887033375019</v>
      </c>
      <c r="S6716">
        <v>2.5387774159479668</v>
      </c>
      <c r="T6716">
        <v>1.2412306952914549</v>
      </c>
      <c r="U6716">
        <v>2.2330806842292139</v>
      </c>
      <c r="V6716">
        <v>1.544464165730683</v>
      </c>
      <c r="W6716">
        <v>-8.203075102960943</v>
      </c>
      <c r="X6716">
        <v>-5.596299117371812</v>
      </c>
      <c r="Y6716">
        <v>-6.2146095444520633</v>
      </c>
      <c r="Z6716">
        <v>-7.1739984694650349</v>
      </c>
      <c r="AA6716">
        <v>1.1895754053276331</v>
      </c>
      <c r="AB6716">
        <v>2.1750303393679942</v>
      </c>
      <c r="AC6716">
        <v>1.493186013403013</v>
      </c>
      <c r="AD6716">
        <v>1.182857351538285</v>
      </c>
      <c r="AE6716">
        <v>-6.5486078305202327</v>
      </c>
      <c r="AF6716">
        <v>1.1319644237947659</v>
      </c>
      <c r="AG6716">
        <v>-8.304221179752</v>
      </c>
      <c r="AH6716">
        <v>-8.304221179752</v>
      </c>
    </row>
    <row r="6717" spans="1:34" x14ac:dyDescent="0.25">
      <c r="A6717">
        <v>6716</v>
      </c>
      <c r="B6717">
        <v>-2.4295950286539139</v>
      </c>
      <c r="C6717">
        <v>-7.6476817101231322</v>
      </c>
      <c r="D6717">
        <v>-8.6752535352742193</v>
      </c>
      <c r="E6717">
        <v>-9.2572219946351471</v>
      </c>
      <c r="F6717">
        <v>-7.056880035572255</v>
      </c>
      <c r="G6717">
        <v>-2.4956589459986258</v>
      </c>
      <c r="H6717">
        <v>-2.8037808205112351</v>
      </c>
      <c r="I6717">
        <v>-3.499013734164452</v>
      </c>
      <c r="J6717">
        <v>-2.5160638886990112</v>
      </c>
      <c r="K6717">
        <v>-8.0192935383488528</v>
      </c>
      <c r="L6717">
        <v>-8.6002038606314635</v>
      </c>
      <c r="M6717">
        <v>-6.7630518160956861</v>
      </c>
      <c r="N6717">
        <v>-9.626026112856314</v>
      </c>
      <c r="O6717">
        <v>-7.3982590932147412</v>
      </c>
      <c r="P6717">
        <v>-8.071750688205567</v>
      </c>
      <c r="Q6717">
        <v>-2.8697355125231452</v>
      </c>
      <c r="R6717">
        <v>-3.5598154938714051</v>
      </c>
      <c r="S6717">
        <v>-2.5833267812609391</v>
      </c>
      <c r="T6717">
        <v>-3.871851837835345</v>
      </c>
      <c r="U6717">
        <v>-2.8800486721778662</v>
      </c>
      <c r="V6717">
        <v>-3.5687046587952351</v>
      </c>
      <c r="W6717">
        <v>-8.9694757869639812</v>
      </c>
      <c r="X6717">
        <v>-7.1116924024922543</v>
      </c>
      <c r="Y6717">
        <v>-7.7647005897388048</v>
      </c>
      <c r="Z6717">
        <v>-8.4122835319000941</v>
      </c>
      <c r="AA6717">
        <v>-3.932528791881273</v>
      </c>
      <c r="AB6717">
        <v>-2.9470738578409121</v>
      </c>
      <c r="AC6717">
        <v>-3.6289181838058941</v>
      </c>
      <c r="AD6717">
        <v>-3.9303189267121832</v>
      </c>
      <c r="AE6717">
        <v>-8.1120470087546312</v>
      </c>
      <c r="AF6717">
        <v>-3.9901397734141399</v>
      </c>
      <c r="AG6717">
        <v>-8.304221179752</v>
      </c>
      <c r="AH6717">
        <v>-8.304221179752</v>
      </c>
    </row>
    <row r="6718" spans="1:34" x14ac:dyDescent="0.25">
      <c r="A6718">
        <v>6717</v>
      </c>
      <c r="B6718">
        <v>-3.1455619248590749E-2</v>
      </c>
      <c r="C6718">
        <v>-7.3059873366295527</v>
      </c>
      <c r="D6718">
        <v>-8.6712820657878424</v>
      </c>
      <c r="E6718">
        <v>-6.385174631367919</v>
      </c>
      <c r="F6718">
        <v>-6.4314759052339436</v>
      </c>
      <c r="G6718">
        <v>-3.5650911929124472E-2</v>
      </c>
      <c r="H6718">
        <v>-0.40252506775130747</v>
      </c>
      <c r="I6718">
        <v>1.6474464594071669</v>
      </c>
      <c r="J6718">
        <v>-7.46718885783135E-2</v>
      </c>
      <c r="K6718">
        <v>-7.6738969684809879</v>
      </c>
      <c r="L6718">
        <v>-5.3862394642331681</v>
      </c>
      <c r="M6718">
        <v>-5.9369271847590319</v>
      </c>
      <c r="N6718">
        <v>-6.7523873551118836</v>
      </c>
      <c r="O6718">
        <v>-6.7566299209775229</v>
      </c>
      <c r="P6718">
        <v>-4.699286983192609</v>
      </c>
      <c r="Q6718">
        <v>-0.40662400267528692</v>
      </c>
      <c r="R6718">
        <v>1.635377766329861</v>
      </c>
      <c r="S6718">
        <v>-7.5969196117383259E-2</v>
      </c>
      <c r="T6718">
        <v>1.274624436322545</v>
      </c>
      <c r="U6718">
        <v>-0.43396948594931523</v>
      </c>
      <c r="V6718">
        <v>1.578237588917897</v>
      </c>
      <c r="W6718">
        <v>-5.7541477600381112</v>
      </c>
      <c r="X6718">
        <v>-6.2721221756809173</v>
      </c>
      <c r="Y6718">
        <v>-4.1931496713203433</v>
      </c>
      <c r="Z6718">
        <v>-5.0305288462223077</v>
      </c>
      <c r="AA6718">
        <v>1.2626644683199919</v>
      </c>
      <c r="AB6718">
        <v>-0.434808525989827</v>
      </c>
      <c r="AC6718">
        <v>1.566275076395371</v>
      </c>
      <c r="AD6718">
        <v>1.216663571113513</v>
      </c>
      <c r="AE6718">
        <v>-4.5344287571781443</v>
      </c>
      <c r="AF6718">
        <v>1.205053486787125</v>
      </c>
      <c r="AG6718">
        <v>-8.304221179752</v>
      </c>
      <c r="AH6718">
        <v>-8.304221179752</v>
      </c>
    </row>
    <row r="6719" spans="1:34" x14ac:dyDescent="0.25">
      <c r="A6719">
        <v>6718</v>
      </c>
      <c r="B6719">
        <v>0.83309707507559128</v>
      </c>
      <c r="C6719">
        <v>-7.1682109444554873</v>
      </c>
      <c r="D6719">
        <v>-8.6735890213229645</v>
      </c>
      <c r="E6719">
        <v>-9.1785976382896237</v>
      </c>
      <c r="F6719">
        <v>-6.303339462794094</v>
      </c>
      <c r="G6719">
        <v>0.83647132533309643</v>
      </c>
      <c r="H6719">
        <v>0.45893091473988978</v>
      </c>
      <c r="I6719">
        <v>-0.23607238459087071</v>
      </c>
      <c r="J6719">
        <v>0.7472105823821239</v>
      </c>
      <c r="K6719">
        <v>-7.5385354874664712</v>
      </c>
      <c r="L6719">
        <v>-8.0417939986238967</v>
      </c>
      <c r="M6719">
        <v>-5.7356586197400814</v>
      </c>
      <c r="N6719">
        <v>-9.545173434836201</v>
      </c>
      <c r="O6719">
        <v>-6.6305872646569091</v>
      </c>
      <c r="P6719">
        <v>-7.2924808886680301</v>
      </c>
      <c r="Q6719">
        <v>0.46239475880857811</v>
      </c>
      <c r="R6719">
        <v>-0.22768522253968171</v>
      </c>
      <c r="S6719">
        <v>0.74880349007078384</v>
      </c>
      <c r="T6719">
        <v>-0.60888765779977372</v>
      </c>
      <c r="U6719">
        <v>0.38327448633984867</v>
      </c>
      <c r="V6719">
        <v>-0.30507891136641718</v>
      </c>
      <c r="W6719">
        <v>-8.4091568422178096</v>
      </c>
      <c r="X6719">
        <v>-6.0747418024895534</v>
      </c>
      <c r="Y6719">
        <v>-6.7056695969030056</v>
      </c>
      <c r="Z6719">
        <v>-7.6200039877363164</v>
      </c>
      <c r="AA6719">
        <v>-0.60039852054955112</v>
      </c>
      <c r="AB6719">
        <v>0.38505641349081049</v>
      </c>
      <c r="AC6719">
        <v>-0.29678791247417152</v>
      </c>
      <c r="AD6719">
        <v>-0.66663603406182415</v>
      </c>
      <c r="AE6719">
        <v>-7.044521749497596</v>
      </c>
      <c r="AF6719">
        <v>-0.65800950208241771</v>
      </c>
      <c r="AG6719">
        <v>-8.304221179752</v>
      </c>
      <c r="AH6719">
        <v>-8.304221179752</v>
      </c>
    </row>
    <row r="6720" spans="1:34" x14ac:dyDescent="0.25">
      <c r="A6720">
        <v>6719</v>
      </c>
      <c r="B6720">
        <v>1.297466462536242</v>
      </c>
      <c r="C6720">
        <v>-7.1464268170118803</v>
      </c>
      <c r="D6720">
        <v>-8.6398853031131644</v>
      </c>
      <c r="E6720">
        <v>-6.3210487585192006</v>
      </c>
      <c r="F6720">
        <v>-3.6885815229550261</v>
      </c>
      <c r="G6720">
        <v>1.255126312160133</v>
      </c>
      <c r="H6720">
        <v>0.95960740176419423</v>
      </c>
      <c r="I6720">
        <v>2.9973845376788049</v>
      </c>
      <c r="J6720">
        <v>3.3796084905067509</v>
      </c>
      <c r="K6720">
        <v>-7.4808483558409637</v>
      </c>
      <c r="L6720">
        <v>-5.1589224777852554</v>
      </c>
      <c r="M6720">
        <v>-3.187246561673434</v>
      </c>
      <c r="N6720">
        <v>-6.654333482636182</v>
      </c>
      <c r="O6720">
        <v>-4.0098513172250501</v>
      </c>
      <c r="P6720">
        <v>-1.949153786519513</v>
      </c>
      <c r="Q6720">
        <v>0.91783623554395732</v>
      </c>
      <c r="R6720">
        <v>2.94671997955145</v>
      </c>
      <c r="S6720">
        <v>3.3322077341042449</v>
      </c>
      <c r="T6720">
        <v>2.6593312675452232</v>
      </c>
      <c r="U6720">
        <v>3.020278293721693</v>
      </c>
      <c r="V6720">
        <v>5.032282765578862</v>
      </c>
      <c r="W6720">
        <v>-5.4911459179266666</v>
      </c>
      <c r="X6720">
        <v>-3.5197108658390071</v>
      </c>
      <c r="Y6720">
        <v>-1.4344296778118319</v>
      </c>
      <c r="Z6720">
        <v>-2.2768414219617119</v>
      </c>
      <c r="AA6720">
        <v>2.6092182400692798</v>
      </c>
      <c r="AB6720">
        <v>2.973368404231802</v>
      </c>
      <c r="AC6720">
        <v>4.9744520066170006</v>
      </c>
      <c r="AD6720">
        <v>4.6706704853217946</v>
      </c>
      <c r="AE6720">
        <v>-1.7732818304064231</v>
      </c>
      <c r="AF6720">
        <v>4.6132304170087544</v>
      </c>
      <c r="AG6720">
        <v>-8.304221179752</v>
      </c>
      <c r="AH6720">
        <v>-8.304221179752</v>
      </c>
    </row>
    <row r="6721" spans="1:34" x14ac:dyDescent="0.25">
      <c r="A6721">
        <v>6720</v>
      </c>
      <c r="B6721">
        <v>0.66111721669352042</v>
      </c>
      <c r="C6721">
        <v>-7.2485553771667277</v>
      </c>
      <c r="D6721">
        <v>-8.6863356305644697</v>
      </c>
      <c r="E6721">
        <v>-9.1957398091209495</v>
      </c>
      <c r="F6721">
        <v>-7.34727225887183</v>
      </c>
      <c r="G6721">
        <v>0.62603540182216511</v>
      </c>
      <c r="H6721">
        <v>0.27327103036754702</v>
      </c>
      <c r="I6721">
        <v>-0.41689383958746501</v>
      </c>
      <c r="J6721">
        <v>-0.29972145621817098</v>
      </c>
      <c r="K6721">
        <v>-7.6325075680440371</v>
      </c>
      <c r="L6721">
        <v>-8.1407373865604686</v>
      </c>
      <c r="M6721">
        <v>-6.8173179315102379</v>
      </c>
      <c r="N6721">
        <v>-9.5760374562233572</v>
      </c>
      <c r="O6721">
        <v>-7.6746009862901436</v>
      </c>
      <c r="P6721">
        <v>-8.3364730237055191</v>
      </c>
      <c r="Q6721">
        <v>0.23809965244609479</v>
      </c>
      <c r="R6721">
        <v>-0.44658279807573309</v>
      </c>
      <c r="S6721">
        <v>-0.33285582169937261</v>
      </c>
      <c r="T6721">
        <v>-0.8040328370282106</v>
      </c>
      <c r="U6721">
        <v>-0.66368210766324265</v>
      </c>
      <c r="V6721">
        <v>-1.3521881154290221</v>
      </c>
      <c r="W6721">
        <v>-8.5225586576532795</v>
      </c>
      <c r="X6721">
        <v>-7.1564011142597099</v>
      </c>
      <c r="Y6721">
        <v>-7.7873289086731612</v>
      </c>
      <c r="Z6721">
        <v>-8.6640820967349494</v>
      </c>
      <c r="AA6721">
        <v>-0.83378421244716816</v>
      </c>
      <c r="AB6721">
        <v>-0.69660289827934596</v>
      </c>
      <c r="AC6721">
        <v>-1.378447224244328</v>
      </c>
      <c r="AD6721">
        <v>-1.713774059192684</v>
      </c>
      <c r="AE6721">
        <v>-8.1261810612677507</v>
      </c>
      <c r="AF6721">
        <v>-1.739668813852574</v>
      </c>
      <c r="AG6721">
        <v>-8.304221179752</v>
      </c>
      <c r="AH6721">
        <v>-8.304221179752</v>
      </c>
    </row>
    <row r="6722" spans="1:34" x14ac:dyDescent="0.25">
      <c r="A6722">
        <v>6721</v>
      </c>
      <c r="B6722">
        <v>-18.77357961727704</v>
      </c>
      <c r="C6722">
        <v>-9.5520536236643832</v>
      </c>
      <c r="D6722">
        <v>-8.6905665767913369</v>
      </c>
      <c r="E6722">
        <v>-9.65998690038227</v>
      </c>
      <c r="F6722">
        <v>-11.38209584892177</v>
      </c>
      <c r="G6722">
        <v>-18.736513013910979</v>
      </c>
      <c r="H6722">
        <v>-19.155426008750741</v>
      </c>
      <c r="I6722">
        <v>-19.847524437992941</v>
      </c>
      <c r="J6722">
        <v>-19.351217596160001</v>
      </c>
      <c r="K6722">
        <v>-9.9377682849433402</v>
      </c>
      <c r="L6722">
        <v>-10.90973433516162</v>
      </c>
      <c r="M6722">
        <v>-11.97033832916649</v>
      </c>
      <c r="N6722">
        <v>-10.04747156718831</v>
      </c>
      <c r="O6722">
        <v>-11.793086129582109</v>
      </c>
      <c r="P6722">
        <v>-12.524846344302709</v>
      </c>
      <c r="Q6722">
        <v>-19.118386240371699</v>
      </c>
      <c r="R6722">
        <v>-19.805429771966779</v>
      </c>
      <c r="S6722">
        <v>-19.314298669212349</v>
      </c>
      <c r="T6722">
        <v>-20.2283795141668</v>
      </c>
      <c r="U6722">
        <v>-19.71512871343047</v>
      </c>
      <c r="V6722">
        <v>-20.4033268698693</v>
      </c>
      <c r="W6722">
        <v>-11.29668544783658</v>
      </c>
      <c r="X6722">
        <v>-12.36676593379854</v>
      </c>
      <c r="Y6722">
        <v>-13.130176085210589</v>
      </c>
      <c r="Z6722">
        <v>-12.929317661181949</v>
      </c>
      <c r="AA6722">
        <v>-20.186293544474118</v>
      </c>
      <c r="AB6722">
        <v>-19.678045745792321</v>
      </c>
      <c r="AC6722">
        <v>-20.359890071757309</v>
      </c>
      <c r="AD6722">
        <v>-20.764854674581478</v>
      </c>
      <c r="AE6722">
        <v>-13.519993836332601</v>
      </c>
      <c r="AF6722">
        <v>-20.721111661365551</v>
      </c>
      <c r="AG6722">
        <v>-8.304221179752</v>
      </c>
      <c r="AH6722">
        <v>-8.304221179752</v>
      </c>
    </row>
    <row r="6723" spans="1:34" x14ac:dyDescent="0.25">
      <c r="A6723">
        <v>6722</v>
      </c>
      <c r="B6723">
        <v>-14.60409693420757</v>
      </c>
      <c r="C6723">
        <v>-9.1163506142011723</v>
      </c>
      <c r="D6723">
        <v>-8.6912683173560392</v>
      </c>
      <c r="E6723">
        <v>-6.7505100713943094</v>
      </c>
      <c r="F6723">
        <v>-10.79076215070088</v>
      </c>
      <c r="G6723">
        <v>-14.60931206252708</v>
      </c>
      <c r="H6723">
        <v>-14.988835824749771</v>
      </c>
      <c r="I6723">
        <v>-12.933902076146049</v>
      </c>
      <c r="J6723">
        <v>-15.521951411792029</v>
      </c>
      <c r="K6723">
        <v>-9.5035887284413363</v>
      </c>
      <c r="L6723">
        <v>-7.5647891236783469</v>
      </c>
      <c r="M6723">
        <v>-11.175118963007669</v>
      </c>
      <c r="N6723">
        <v>-7.141181029483012</v>
      </c>
      <c r="O6723">
        <v>-11.17778127080638</v>
      </c>
      <c r="P6723">
        <v>-9.171991811987029</v>
      </c>
      <c r="Q6723">
        <v>-14.994144336124791</v>
      </c>
      <c r="R6723">
        <v>-12.94674503629321</v>
      </c>
      <c r="S6723">
        <v>-15.52085373497456</v>
      </c>
      <c r="T6723">
        <v>-13.321035514865621</v>
      </c>
      <c r="U6723">
        <v>-15.881247315686981</v>
      </c>
      <c r="V6723">
        <v>-13.86902971598807</v>
      </c>
      <c r="W6723">
        <v>-7.9556103562531497</v>
      </c>
      <c r="X6723">
        <v>-11.55263959865241</v>
      </c>
      <c r="Y6723">
        <v>-9.5714516911241354</v>
      </c>
      <c r="Z6723">
        <v>-9.5600874099812412</v>
      </c>
      <c r="AA6723">
        <v>-13.333946450664641</v>
      </c>
      <c r="AB6723">
        <v>-15.879693064847</v>
      </c>
      <c r="AC6723">
        <v>-13.878609462461799</v>
      </c>
      <c r="AD6723">
        <v>-14.23060174613258</v>
      </c>
      <c r="AE6723">
        <v>-9.9503482425617022</v>
      </c>
      <c r="AF6723">
        <v>-14.23983105207005</v>
      </c>
      <c r="AG6723">
        <v>-8.304221179752</v>
      </c>
      <c r="AH6723">
        <v>-8.304221179752</v>
      </c>
    </row>
    <row r="6724" spans="1:34" x14ac:dyDescent="0.25">
      <c r="A6724">
        <v>6723</v>
      </c>
      <c r="B6724">
        <v>3.6272708989294729</v>
      </c>
      <c r="C6724">
        <v>-6.8095543619092069</v>
      </c>
      <c r="D6724">
        <v>-8.6386982428626791</v>
      </c>
      <c r="E6724">
        <v>-6.2648885083897028</v>
      </c>
      <c r="F6724">
        <v>-3.1506483401269398</v>
      </c>
      <c r="G6724">
        <v>3.6296126998800071</v>
      </c>
      <c r="H6724">
        <v>3.2894244706148141</v>
      </c>
      <c r="I6724">
        <v>5.3273493583543088</v>
      </c>
      <c r="J6724">
        <v>5.7097876676305948</v>
      </c>
      <c r="K6724">
        <v>-7.1430564112991943</v>
      </c>
      <c r="L6724">
        <v>-4.7656649538683524</v>
      </c>
      <c r="M6724">
        <v>-2.4590009417936471</v>
      </c>
      <c r="N6724">
        <v>-6.5965834541829542</v>
      </c>
      <c r="O6724">
        <v>-3.4618357417382408</v>
      </c>
      <c r="P6724">
        <v>-1.3928509154167641</v>
      </c>
      <c r="Q6724">
        <v>3.2923226232638321</v>
      </c>
      <c r="R6724">
        <v>5.3212063672713237</v>
      </c>
      <c r="S6724">
        <v>5.7066941218241194</v>
      </c>
      <c r="T6724">
        <v>4.9893107791267033</v>
      </c>
      <c r="U6724">
        <v>5.3504888001525526</v>
      </c>
      <c r="V6724">
        <v>7.3626879813959967</v>
      </c>
      <c r="W6724">
        <v>-5.0965247634821873</v>
      </c>
      <c r="X6724">
        <v>-2.7846385290684359</v>
      </c>
      <c r="Y6724">
        <v>-0.68358563187476218</v>
      </c>
      <c r="Z6724">
        <v>-1.7112579463618569</v>
      </c>
      <c r="AA6724">
        <v>4.9837046277891526</v>
      </c>
      <c r="AB6724">
        <v>5.3478547919516757</v>
      </c>
      <c r="AC6724">
        <v>7.3489383943368729</v>
      </c>
      <c r="AD6724">
        <v>7.0011124728467031</v>
      </c>
      <c r="AE6724">
        <v>-1.016370451311327</v>
      </c>
      <c r="AF6724">
        <v>6.9877168047286284</v>
      </c>
      <c r="AG6724">
        <v>-8.304221179752</v>
      </c>
      <c r="AH6724">
        <v>-8.304221179752</v>
      </c>
    </row>
    <row r="6725" spans="1:34" x14ac:dyDescent="0.25">
      <c r="A6725">
        <v>6724</v>
      </c>
      <c r="B6725">
        <v>0.84377410809947451</v>
      </c>
      <c r="C6725">
        <v>-7.1141010650270511</v>
      </c>
      <c r="D6725">
        <v>-8.6400893146226121</v>
      </c>
      <c r="E6725">
        <v>-6.332280730248609</v>
      </c>
      <c r="F6725">
        <v>-3.7906541143129111</v>
      </c>
      <c r="G6725">
        <v>0.87992927762152306</v>
      </c>
      <c r="H6725">
        <v>0.50593723948230063</v>
      </c>
      <c r="I6725">
        <v>2.5439739394136001</v>
      </c>
      <c r="J6725">
        <v>2.926574464380522</v>
      </c>
      <c r="K6725">
        <v>-7.4487065017439553</v>
      </c>
      <c r="L6725">
        <v>-5.1378737395632736</v>
      </c>
      <c r="M6725">
        <v>-3.2331954426440288</v>
      </c>
      <c r="N6725">
        <v>-6.6658499787413996</v>
      </c>
      <c r="O6725">
        <v>-4.1137383522795714</v>
      </c>
      <c r="P6725">
        <v>-2.054752172750046</v>
      </c>
      <c r="Q6725">
        <v>0.54263920100534757</v>
      </c>
      <c r="R6725">
        <v>2.5715229450128398</v>
      </c>
      <c r="S6725">
        <v>2.957010699565636</v>
      </c>
      <c r="T6725">
        <v>2.2059464776283551</v>
      </c>
      <c r="U6725">
        <v>2.5672993055672482</v>
      </c>
      <c r="V6725">
        <v>4.57964583445436</v>
      </c>
      <c r="W6725">
        <v>-5.4703699058101991</v>
      </c>
      <c r="X6725">
        <v>-3.5670250901877569</v>
      </c>
      <c r="Y6725">
        <v>-1.4848982439938829</v>
      </c>
      <c r="Z6725">
        <v>-2.3840812906507418</v>
      </c>
      <c r="AA6725">
        <v>2.234021205530671</v>
      </c>
      <c r="AB6725">
        <v>2.5981713696931918</v>
      </c>
      <c r="AC6725">
        <v>4.5992549720783904</v>
      </c>
      <c r="AD6725">
        <v>4.2180981531433828</v>
      </c>
      <c r="AE6725">
        <v>-1.8249638632200791</v>
      </c>
      <c r="AF6725">
        <v>4.2380333824701442</v>
      </c>
      <c r="AG6725">
        <v>-8.304221179752</v>
      </c>
      <c r="AH6725">
        <v>-8.304221179752</v>
      </c>
    </row>
    <row r="6726" spans="1:34" x14ac:dyDescent="0.25">
      <c r="A6726">
        <v>6725</v>
      </c>
      <c r="B6726">
        <v>-0.15372052503175329</v>
      </c>
      <c r="C6726">
        <v>-7.231225640031024</v>
      </c>
      <c r="D6726">
        <v>-8.6433410282237162</v>
      </c>
      <c r="E6726">
        <v>-9.1706319258106124</v>
      </c>
      <c r="F6726">
        <v>-4.0920569131741757</v>
      </c>
      <c r="G6726">
        <v>-0.13294059838805061</v>
      </c>
      <c r="H6726">
        <v>-0.49466059241949029</v>
      </c>
      <c r="I6726">
        <v>-1.2016745915361511</v>
      </c>
      <c r="J6726">
        <v>1.8862171734563149</v>
      </c>
      <c r="K6726">
        <v>-7.5689815794587547</v>
      </c>
      <c r="L6726">
        <v>-8.0934372961834242</v>
      </c>
      <c r="M6726">
        <v>-3.599926376624806</v>
      </c>
      <c r="N6726">
        <v>-9.5048311751287748</v>
      </c>
      <c r="O6726">
        <v>-4.4252712717012468</v>
      </c>
      <c r="P6726">
        <v>-5.0921593807334347</v>
      </c>
      <c r="Q6726">
        <v>-0.47333415078258201</v>
      </c>
      <c r="R6726">
        <v>-1.176532157128497</v>
      </c>
      <c r="S6726">
        <v>1.896791272482008</v>
      </c>
      <c r="T6726">
        <v>-1.539702847424421</v>
      </c>
      <c r="U6726">
        <v>1.522287427949246</v>
      </c>
      <c r="V6726">
        <v>0.83397349836181967</v>
      </c>
      <c r="W6726">
        <v>-8.426478914641379</v>
      </c>
      <c r="X6726">
        <v>-3.9431055895087481</v>
      </c>
      <c r="Y6726">
        <v>-4.5834964094220991</v>
      </c>
      <c r="Z6726">
        <v>-5.4251627933052973</v>
      </c>
      <c r="AA6726">
        <v>-1.5140338966106659</v>
      </c>
      <c r="AB6726">
        <v>1.5330441959020349</v>
      </c>
      <c r="AC6726">
        <v>0.85119986993705299</v>
      </c>
      <c r="AD6726">
        <v>0.47242382939096178</v>
      </c>
      <c r="AE6726">
        <v>-4.9259889619115063</v>
      </c>
      <c r="AF6726">
        <v>0.48997828032880669</v>
      </c>
      <c r="AG6726">
        <v>-8.304221179752</v>
      </c>
      <c r="AH6726">
        <v>-8.304221179752</v>
      </c>
    </row>
    <row r="6727" spans="1:34" x14ac:dyDescent="0.25">
      <c r="A6727">
        <v>6726</v>
      </c>
      <c r="B6727">
        <v>-0.62105399678580053</v>
      </c>
      <c r="C6727">
        <v>-7.3097544400065786</v>
      </c>
      <c r="D6727">
        <v>-8.6435821770746308</v>
      </c>
      <c r="E6727">
        <v>-9.1818639845962018</v>
      </c>
      <c r="F6727">
        <v>-4.200260452587619</v>
      </c>
      <c r="G6727">
        <v>-0.61899218488704333</v>
      </c>
      <c r="H6727">
        <v>-0.96199935614893051</v>
      </c>
      <c r="I6727">
        <v>-1.6690752513003391</v>
      </c>
      <c r="J6727">
        <v>1.4187267157205239</v>
      </c>
      <c r="K6727">
        <v>-7.6476942773221284</v>
      </c>
      <c r="L6727">
        <v>-8.1832431099218237</v>
      </c>
      <c r="M6727">
        <v>-3.7567298095557842</v>
      </c>
      <c r="N6727">
        <v>-9.5163849298200009</v>
      </c>
      <c r="O6727">
        <v>-4.5355138929912462</v>
      </c>
      <c r="P6727">
        <v>-5.2040534317871217</v>
      </c>
      <c r="Q6727">
        <v>-0.95938573728157484</v>
      </c>
      <c r="R6727">
        <v>-1.66258374362749</v>
      </c>
      <c r="S6727">
        <v>1.410739685983015</v>
      </c>
      <c r="T6727">
        <v>-2.00710966148706</v>
      </c>
      <c r="U6727">
        <v>1.0547838457740299</v>
      </c>
      <c r="V6727">
        <v>0.36638834874100129</v>
      </c>
      <c r="W6727">
        <v>-8.5165574544852927</v>
      </c>
      <c r="X6727">
        <v>-4.1012743658178819</v>
      </c>
      <c r="Y6727">
        <v>-4.7448195275645331</v>
      </c>
      <c r="Z6727">
        <v>-5.5389369786751379</v>
      </c>
      <c r="AA6727">
        <v>-2.0000854831096588</v>
      </c>
      <c r="AB6727">
        <v>1.046992609403042</v>
      </c>
      <c r="AC6727">
        <v>0.36514828343806022</v>
      </c>
      <c r="AD6727">
        <v>4.8232754060757721E-3</v>
      </c>
      <c r="AE6727">
        <v>-5.0885255466855437</v>
      </c>
      <c r="AF6727">
        <v>3.9266938298140241E-3</v>
      </c>
      <c r="AG6727">
        <v>-8.304221179752</v>
      </c>
      <c r="AH6727">
        <v>-8.304221179752</v>
      </c>
    </row>
    <row r="6728" spans="1:34" x14ac:dyDescent="0.25">
      <c r="A6728">
        <v>6727</v>
      </c>
      <c r="B6728">
        <v>-13.73708714421754</v>
      </c>
      <c r="C6728">
        <v>-8.9586066319224393</v>
      </c>
      <c r="D6728">
        <v>-8.6935685835563632</v>
      </c>
      <c r="E6728">
        <v>-9.5439330626350856</v>
      </c>
      <c r="F6728">
        <v>-10.66152137600257</v>
      </c>
      <c r="G6728">
        <v>-13.717222235160181</v>
      </c>
      <c r="H6728">
        <v>-14.124917796035099</v>
      </c>
      <c r="I6728">
        <v>-14.814900971178441</v>
      </c>
      <c r="J6728">
        <v>-14.69746498731185</v>
      </c>
      <c r="K6728">
        <v>-9.3482596573221528</v>
      </c>
      <c r="L6728">
        <v>-10.20037606796441</v>
      </c>
      <c r="M6728">
        <v>-10.95388280788406</v>
      </c>
      <c r="N6728">
        <v>-9.9339603980334523</v>
      </c>
      <c r="O6728">
        <v>-11.05059381944956</v>
      </c>
      <c r="P6728">
        <v>-11.76405171572412</v>
      </c>
      <c r="Q6728">
        <v>-14.105157984536261</v>
      </c>
      <c r="R6728">
        <v>-14.789840435058091</v>
      </c>
      <c r="S6728">
        <v>-14.676113458681719</v>
      </c>
      <c r="T6728">
        <v>-15.202021902775339</v>
      </c>
      <c r="U6728">
        <v>-15.06138711217668</v>
      </c>
      <c r="V6728">
        <v>-15.749653680021501</v>
      </c>
      <c r="W6728">
        <v>-10.59065184832818</v>
      </c>
      <c r="X6728">
        <v>-11.335291635356381</v>
      </c>
      <c r="Y6728">
        <v>-12.064004026602129</v>
      </c>
      <c r="Z6728">
        <v>-12.148385562776349</v>
      </c>
      <c r="AA6728">
        <v>-15.17704184942952</v>
      </c>
      <c r="AB6728">
        <v>-15.039860535261701</v>
      </c>
      <c r="AC6728">
        <v>-15.72170486122668</v>
      </c>
      <c r="AD6728">
        <v>-16.111194404522902</v>
      </c>
      <c r="AE6728">
        <v>-12.440473644776491</v>
      </c>
      <c r="AF6728">
        <v>-16.082926450834929</v>
      </c>
      <c r="AG6728">
        <v>-8.304221179752</v>
      </c>
      <c r="AH6728">
        <v>-8.304221179752</v>
      </c>
    </row>
    <row r="6729" spans="1:34" x14ac:dyDescent="0.25">
      <c r="A6729">
        <v>6728</v>
      </c>
      <c r="B6729">
        <v>-18.7670479852803</v>
      </c>
      <c r="C6729">
        <v>-9.5635165667849868</v>
      </c>
      <c r="D6729">
        <v>-8.692480173855138</v>
      </c>
      <c r="E6729">
        <v>-6.8504238684972281</v>
      </c>
      <c r="F6729">
        <v>-11.679014055162151</v>
      </c>
      <c r="G6729">
        <v>-18.71526959762987</v>
      </c>
      <c r="H6729">
        <v>-19.150834191400691</v>
      </c>
      <c r="I6729">
        <v>-17.096052208023451</v>
      </c>
      <c r="J6729">
        <v>-19.624497349069699</v>
      </c>
      <c r="K6729">
        <v>-9.9514760346317015</v>
      </c>
      <c r="L6729">
        <v>-8.1121738530082474</v>
      </c>
      <c r="M6729">
        <v>-12.25814938579445</v>
      </c>
      <c r="N6729">
        <v>-7.2429647074743668</v>
      </c>
      <c r="O6729">
        <v>-12.083864477118709</v>
      </c>
      <c r="P6729">
        <v>-10.09307671031414</v>
      </c>
      <c r="Q6729">
        <v>-19.099152279729999</v>
      </c>
      <c r="R6729">
        <v>-17.052122803244831</v>
      </c>
      <c r="S6729">
        <v>-19.56711753987349</v>
      </c>
      <c r="T6729">
        <v>-17.482186353720149</v>
      </c>
      <c r="U6729">
        <v>-19.983753456277359</v>
      </c>
      <c r="V6729">
        <v>-17.971288523033731</v>
      </c>
      <c r="W6729">
        <v>-8.504458970508912</v>
      </c>
      <c r="X6729">
        <v>-12.6479581118426</v>
      </c>
      <c r="Y6729">
        <v>-10.69515928081403</v>
      </c>
      <c r="Z6729">
        <v>-10.497540615645001</v>
      </c>
      <c r="AA6729">
        <v>-17.438331533396688</v>
      </c>
      <c r="AB6729">
        <v>-19.925956869745939</v>
      </c>
      <c r="AC6729">
        <v>-17.924873267360741</v>
      </c>
      <c r="AD6729">
        <v>-18.33281384317106</v>
      </c>
      <c r="AE6729">
        <v>-11.08497703193604</v>
      </c>
      <c r="AF6729">
        <v>-18.28609485696898</v>
      </c>
      <c r="AG6729">
        <v>-8.304221179752</v>
      </c>
      <c r="AH6729">
        <v>-8.304221179752</v>
      </c>
    </row>
    <row r="6730" spans="1:34" x14ac:dyDescent="0.25">
      <c r="A6730">
        <v>6729</v>
      </c>
      <c r="B6730">
        <v>-7.6997946305171281</v>
      </c>
      <c r="C6730">
        <v>-8.2468856100676344</v>
      </c>
      <c r="D6730">
        <v>-8.6905372178504816</v>
      </c>
      <c r="E6730">
        <v>-9.3979165412064276</v>
      </c>
      <c r="F6730">
        <v>-9.2719734734225003</v>
      </c>
      <c r="G6730">
        <v>-7.7077049885006588</v>
      </c>
      <c r="H6730">
        <v>-8.0876331349433368</v>
      </c>
      <c r="I6730">
        <v>-8.7777081558156507</v>
      </c>
      <c r="J6730">
        <v>-8.6604054205520935</v>
      </c>
      <c r="K6730">
        <v>-8.6341479629256952</v>
      </c>
      <c r="L6730">
        <v>-9.3420538671926057</v>
      </c>
      <c r="M6730">
        <v>-9.224591557608754</v>
      </c>
      <c r="N6730">
        <v>-9.7838654945327246</v>
      </c>
      <c r="O6730">
        <v>-9.635164327895275</v>
      </c>
      <c r="P6730">
        <v>-10.326986527216221</v>
      </c>
      <c r="Q6730">
        <v>-8.0956407378767299</v>
      </c>
      <c r="R6730">
        <v>-8.7803231883985564</v>
      </c>
      <c r="S6730">
        <v>-8.6665962120221955</v>
      </c>
      <c r="T6730">
        <v>-9.164838219597355</v>
      </c>
      <c r="U6730">
        <v>-9.0243470203915486</v>
      </c>
      <c r="V6730">
        <v>-9.7127346238008059</v>
      </c>
      <c r="W6730">
        <v>-9.7287842081846847</v>
      </c>
      <c r="X6730">
        <v>-9.5882509211650451</v>
      </c>
      <c r="Y6730">
        <v>-10.2759568685779</v>
      </c>
      <c r="Z6730">
        <v>-10.687544185202469</v>
      </c>
      <c r="AA6730">
        <v>-9.1675246027699906</v>
      </c>
      <c r="AB6730">
        <v>-9.0303432886021699</v>
      </c>
      <c r="AC6730">
        <v>-9.7121876145671493</v>
      </c>
      <c r="AD6730">
        <v>-10.07429820639083</v>
      </c>
      <c r="AE6730">
        <v>-10.63665142054138</v>
      </c>
      <c r="AF6730">
        <v>-10.0734092041754</v>
      </c>
      <c r="AG6730">
        <v>-8.304221179752</v>
      </c>
      <c r="AH6730">
        <v>-8.304221179752</v>
      </c>
    </row>
    <row r="6731" spans="1:34" x14ac:dyDescent="0.25">
      <c r="A6731">
        <v>6730</v>
      </c>
      <c r="B6731">
        <v>-15.58404433108783</v>
      </c>
      <c r="C6731">
        <v>-9.1811317565435981</v>
      </c>
      <c r="D6731">
        <v>-8.6936309784798773</v>
      </c>
      <c r="E6731">
        <v>-9.5876866977461326</v>
      </c>
      <c r="F6731">
        <v>-11.01804720653673</v>
      </c>
      <c r="G6731">
        <v>-15.560925009683119</v>
      </c>
      <c r="H6731">
        <v>-15.970937491574229</v>
      </c>
      <c r="I6731">
        <v>-16.661250133463149</v>
      </c>
      <c r="J6731">
        <v>-16.484467762076608</v>
      </c>
      <c r="K6731">
        <v>-9.5705866461107654</v>
      </c>
      <c r="L6731">
        <v>-10.46673490051742</v>
      </c>
      <c r="M6731">
        <v>-11.420899237931071</v>
      </c>
      <c r="N6731">
        <v>-9.9780317689971643</v>
      </c>
      <c r="O6731">
        <v>-11.415095987892361</v>
      </c>
      <c r="P6731">
        <v>-12.135207614788071</v>
      </c>
      <c r="Q6731">
        <v>-15.94791116756161</v>
      </c>
      <c r="R6731">
        <v>-16.632963441429851</v>
      </c>
      <c r="S6731">
        <v>-16.4601225030008</v>
      </c>
      <c r="T6731">
        <v>-17.047389440829519</v>
      </c>
      <c r="U6731">
        <v>-16.84838777009637</v>
      </c>
      <c r="V6731">
        <v>-17.536641181901569</v>
      </c>
      <c r="W6731">
        <v>-10.857110935279479</v>
      </c>
      <c r="X6731">
        <v>-11.80776943891602</v>
      </c>
      <c r="Y6731">
        <v>-12.54909919749497</v>
      </c>
      <c r="Z6731">
        <v>-12.52687078115685</v>
      </c>
      <c r="AA6731">
        <v>-17.019172171581719</v>
      </c>
      <c r="AB6731">
        <v>-16.823869579580769</v>
      </c>
      <c r="AC6731">
        <v>-17.505713905545761</v>
      </c>
      <c r="AD6731">
        <v>-17.898179421828122</v>
      </c>
      <c r="AE6731">
        <v>-12.93042268219574</v>
      </c>
      <c r="AF6731">
        <v>-17.866935495153999</v>
      </c>
      <c r="AG6731">
        <v>-8.304221179752</v>
      </c>
      <c r="AH6731">
        <v>-8.304221179752</v>
      </c>
    </row>
    <row r="6732" spans="1:34" x14ac:dyDescent="0.25">
      <c r="A6732">
        <v>6731</v>
      </c>
      <c r="B6732">
        <v>-0.55585393893357871</v>
      </c>
      <c r="C6732">
        <v>-7.3304084124388664</v>
      </c>
      <c r="D6732">
        <v>-8.6408063025072757</v>
      </c>
      <c r="E6732">
        <v>-6.3659768914651744</v>
      </c>
      <c r="F6732">
        <v>-4.1141984807174916</v>
      </c>
      <c r="G6732">
        <v>-0.55894642936060901</v>
      </c>
      <c r="H6732">
        <v>-0.89370190362818946</v>
      </c>
      <c r="I6732">
        <v>1.1442050142947651</v>
      </c>
      <c r="J6732">
        <v>1.5266172531922</v>
      </c>
      <c r="K6732">
        <v>-7.6655655428192278</v>
      </c>
      <c r="L6732">
        <v>-5.3880121282636244</v>
      </c>
      <c r="M6732">
        <v>-3.68432668892211</v>
      </c>
      <c r="N6732">
        <v>-6.7005047630609873</v>
      </c>
      <c r="O6732">
        <v>-4.4433608968042693</v>
      </c>
      <c r="P6732">
        <v>-2.3893394276809929</v>
      </c>
      <c r="Q6732">
        <v>-0.8962365059767845</v>
      </c>
      <c r="R6732">
        <v>1.132647238030708</v>
      </c>
      <c r="S6732">
        <v>1.518134992583503</v>
      </c>
      <c r="T6732">
        <v>0.8061646483353514</v>
      </c>
      <c r="U6732">
        <v>1.167314575393033</v>
      </c>
      <c r="V6732">
        <v>3.1794900757651741</v>
      </c>
      <c r="W6732">
        <v>-5.7213264728270952</v>
      </c>
      <c r="X6732">
        <v>-4.0222523666003092</v>
      </c>
      <c r="Y6732">
        <v>-1.9495885459063349</v>
      </c>
      <c r="Z6732">
        <v>-2.7242674438592549</v>
      </c>
      <c r="AA6732">
        <v>0.79514549854853844</v>
      </c>
      <c r="AB6732">
        <v>1.15929566271106</v>
      </c>
      <c r="AC6732">
        <v>3.1603792650962581</v>
      </c>
      <c r="AD6732">
        <v>2.8179100949811509</v>
      </c>
      <c r="AE6732">
        <v>-2.2932945650273471</v>
      </c>
      <c r="AF6732">
        <v>2.7991576754880119</v>
      </c>
      <c r="AG6732">
        <v>-8.304221179752</v>
      </c>
      <c r="AH6732">
        <v>-8.304221179752</v>
      </c>
    </row>
    <row r="6733" spans="1:34" x14ac:dyDescent="0.25">
      <c r="A6733">
        <v>6732</v>
      </c>
      <c r="B6733">
        <v>2.6174907874690221</v>
      </c>
      <c r="C6733">
        <v>-7.0265168874365056</v>
      </c>
      <c r="D6733">
        <v>-8.6419834031377754</v>
      </c>
      <c r="E6733">
        <v>-9.1032397823563436</v>
      </c>
      <c r="F6733">
        <v>-3.4575728002804769</v>
      </c>
      <c r="G6733">
        <v>2.51690487334711</v>
      </c>
      <c r="H6733">
        <v>2.276516407595671</v>
      </c>
      <c r="I6733">
        <v>1.569101082576285</v>
      </c>
      <c r="J6733">
        <v>4.65641060910772</v>
      </c>
      <c r="K6733">
        <v>-7.3631694395373204</v>
      </c>
      <c r="L6733">
        <v>-7.8210664610118279</v>
      </c>
      <c r="M6733">
        <v>-2.925569826297751</v>
      </c>
      <c r="N6733">
        <v>-9.4355982064397139</v>
      </c>
      <c r="O6733">
        <v>-3.7790926363409358</v>
      </c>
      <c r="P6733">
        <v>-4.4359281320918118</v>
      </c>
      <c r="Q6733">
        <v>2.1765113209525788</v>
      </c>
      <c r="R6733">
        <v>1.4733133146066639</v>
      </c>
      <c r="S6733">
        <v>4.5466367442171682</v>
      </c>
      <c r="T6733">
        <v>1.23103292301097</v>
      </c>
      <c r="U6733">
        <v>4.2923957664288919</v>
      </c>
      <c r="V6733">
        <v>3.6035529640490132</v>
      </c>
      <c r="W6733">
        <v>-8.1524717228366939</v>
      </c>
      <c r="X6733">
        <v>-3.2605569789127529</v>
      </c>
      <c r="Y6733">
        <v>-3.8820217478263039</v>
      </c>
      <c r="Z6733">
        <v>-4.7582243926109298</v>
      </c>
      <c r="AA6733">
        <v>1.135811575124495</v>
      </c>
      <c r="AB6733">
        <v>4.1828896676371956</v>
      </c>
      <c r="AC6733">
        <v>3.501045341672214</v>
      </c>
      <c r="AD6733">
        <v>3.2419034151692019</v>
      </c>
      <c r="AE6733">
        <v>-4.2172335005260786</v>
      </c>
      <c r="AF6733">
        <v>3.1398237520639678</v>
      </c>
      <c r="AG6733">
        <v>-8.304221179752</v>
      </c>
      <c r="AH6733">
        <v>-8.304221179752</v>
      </c>
    </row>
    <row r="6734" spans="1:34" x14ac:dyDescent="0.25">
      <c r="A6734">
        <v>6733</v>
      </c>
      <c r="B6734">
        <v>-13.10828001623883</v>
      </c>
      <c r="C6734">
        <v>-8.8851120603728351</v>
      </c>
      <c r="D6734">
        <v>-8.680609428136874</v>
      </c>
      <c r="E6734">
        <v>-9.515558900067651</v>
      </c>
      <c r="F6734">
        <v>-9.5141070129268535</v>
      </c>
      <c r="G6734">
        <v>-13.106113386287451</v>
      </c>
      <c r="H6734">
        <v>-13.482446517992299</v>
      </c>
      <c r="I6734">
        <v>-14.177453810615621</v>
      </c>
      <c r="J6734">
        <v>-13.194176637060149</v>
      </c>
      <c r="K6734">
        <v>-9.2609535400184022</v>
      </c>
      <c r="L6734">
        <v>-10.097005527426621</v>
      </c>
      <c r="M6734">
        <v>-9.8007987243201118</v>
      </c>
      <c r="N6734">
        <v>-9.8915713180088911</v>
      </c>
      <c r="O6734">
        <v>-9.9012324621983741</v>
      </c>
      <c r="P6734">
        <v>-10.61301436465202</v>
      </c>
      <c r="Q6734">
        <v>-13.480189952811971</v>
      </c>
      <c r="R6734">
        <v>-14.170269934160229</v>
      </c>
      <c r="S6734">
        <v>-13.193781221549759</v>
      </c>
      <c r="T6734">
        <v>-14.55026948087604</v>
      </c>
      <c r="U6734">
        <v>-13.558113579840461</v>
      </c>
      <c r="V6734">
        <v>-14.24647223996257</v>
      </c>
      <c r="W6734">
        <v>-10.47255015418599</v>
      </c>
      <c r="X6734">
        <v>-10.18084220841428</v>
      </c>
      <c r="Y6734">
        <v>-10.90640025782673</v>
      </c>
      <c r="Z6734">
        <v>-10.995565909826629</v>
      </c>
      <c r="AA6734">
        <v>-14.5429832321701</v>
      </c>
      <c r="AB6734">
        <v>-13.557528298129739</v>
      </c>
      <c r="AC6734">
        <v>-14.23937262409472</v>
      </c>
      <c r="AD6734">
        <v>-14.608030356487911</v>
      </c>
      <c r="AE6734">
        <v>-11.28165640936948</v>
      </c>
      <c r="AF6734">
        <v>-14.600594213702969</v>
      </c>
      <c r="AG6734">
        <v>-8.304221179752</v>
      </c>
      <c r="AH6734">
        <v>-8.304221179752</v>
      </c>
    </row>
    <row r="6735" spans="1:34" x14ac:dyDescent="0.25">
      <c r="A6735">
        <v>6734</v>
      </c>
      <c r="B6735">
        <v>-8.4641762643782208</v>
      </c>
      <c r="C6735">
        <v>-8.3373695291038246</v>
      </c>
      <c r="D6735">
        <v>-8.6782775196451496</v>
      </c>
      <c r="E6735">
        <v>-9.4032384987607145</v>
      </c>
      <c r="F6735">
        <v>-8.4452093646257573</v>
      </c>
      <c r="G6735">
        <v>-8.4831429897840369</v>
      </c>
      <c r="H6735">
        <v>-8.8383487409426174</v>
      </c>
      <c r="I6735">
        <v>-9.5334259161858199</v>
      </c>
      <c r="J6735">
        <v>-8.5502501274369944</v>
      </c>
      <c r="K6735">
        <v>-8.7113720298711979</v>
      </c>
      <c r="L6735">
        <v>-9.436492858529153</v>
      </c>
      <c r="M6735">
        <v>-8.4703098634968743</v>
      </c>
      <c r="N6735">
        <v>-9.7761136109237974</v>
      </c>
      <c r="O6735">
        <v>-8.8124253626601128</v>
      </c>
      <c r="P6735">
        <v>-9.5075645644504743</v>
      </c>
      <c r="Q6735">
        <v>-8.8572195563085554</v>
      </c>
      <c r="R6735">
        <v>-9.5472995376568139</v>
      </c>
      <c r="S6735">
        <v>-8.5708108250463493</v>
      </c>
      <c r="T6735">
        <v>-9.9062485348477125</v>
      </c>
      <c r="U6735">
        <v>-8.91420188813278</v>
      </c>
      <c r="V6735">
        <v>-9.602652640532181</v>
      </c>
      <c r="W6735">
        <v>-9.8093102242333661</v>
      </c>
      <c r="X6735">
        <v>-8.8366999138094773</v>
      </c>
      <c r="Y6735">
        <v>-9.5307145448889266</v>
      </c>
      <c r="Z6735">
        <v>-9.8718261633013853</v>
      </c>
      <c r="AA6735">
        <v>-9.9200128356666841</v>
      </c>
      <c r="AB6735">
        <v>-8.9345579016263219</v>
      </c>
      <c r="AC6735">
        <v>-9.6164022275913066</v>
      </c>
      <c r="AD6735">
        <v>-9.9642281490814781</v>
      </c>
      <c r="AE6735">
        <v>-9.8938360301156241</v>
      </c>
      <c r="AF6735">
        <v>-9.9776238171995519</v>
      </c>
      <c r="AG6735">
        <v>-8.304221179752</v>
      </c>
      <c r="AH6735">
        <v>-8.304221179752</v>
      </c>
    </row>
    <row r="6736" spans="1:34" x14ac:dyDescent="0.25">
      <c r="A6736">
        <v>6735</v>
      </c>
      <c r="B6736">
        <v>-15.984321360747821</v>
      </c>
      <c r="C6736">
        <v>-9.2006863644390453</v>
      </c>
      <c r="D6736">
        <v>-8.6891598196946358</v>
      </c>
      <c r="E6736">
        <v>-9.5925946417542924</v>
      </c>
      <c r="F6736">
        <v>-10.739500605991831</v>
      </c>
      <c r="G6736">
        <v>-15.940009035545</v>
      </c>
      <c r="H6736">
        <v>-16.366165703714909</v>
      </c>
      <c r="I6736">
        <v>-17.058240173201732</v>
      </c>
      <c r="J6736">
        <v>-16.561898570863651</v>
      </c>
      <c r="K6736">
        <v>-9.5852976383910864</v>
      </c>
      <c r="L6736">
        <v>-10.490704993359209</v>
      </c>
      <c r="M6736">
        <v>-11.149323272208621</v>
      </c>
      <c r="N6736">
        <v>-9.9781893060842215</v>
      </c>
      <c r="O6736">
        <v>-11.13849917205934</v>
      </c>
      <c r="P6736">
        <v>-11.860286048410581</v>
      </c>
      <c r="Q6736">
        <v>-16.32188226200573</v>
      </c>
      <c r="R6736">
        <v>-17.00892579360081</v>
      </c>
      <c r="S6736">
        <v>-16.517794690846369</v>
      </c>
      <c r="T6736">
        <v>-17.43909286706651</v>
      </c>
      <c r="U6736">
        <v>-16.92580460770596</v>
      </c>
      <c r="V6736">
        <v>-17.61397118964971</v>
      </c>
      <c r="W6736">
        <v>-10.87601974940107</v>
      </c>
      <c r="X6736">
        <v>-11.53755881657173</v>
      </c>
      <c r="Y6736">
        <v>-12.282042916983981</v>
      </c>
      <c r="Z6736">
        <v>-12.25373448127633</v>
      </c>
      <c r="AA6736">
        <v>-17.389789566108139</v>
      </c>
      <c r="AB6736">
        <v>-16.881541767426349</v>
      </c>
      <c r="AC6736">
        <v>-17.56338609339133</v>
      </c>
      <c r="AD6736">
        <v>-17.975493031382261</v>
      </c>
      <c r="AE6736">
        <v>-12.664579868316361</v>
      </c>
      <c r="AF6736">
        <v>-17.924607682999579</v>
      </c>
      <c r="AG6736">
        <v>-8.304221179752</v>
      </c>
      <c r="AH6736">
        <v>-8.304221179752</v>
      </c>
    </row>
    <row r="6737" spans="1:34" x14ac:dyDescent="0.25">
      <c r="A6737">
        <v>6736</v>
      </c>
      <c r="B6737">
        <v>-12.329994425907159</v>
      </c>
      <c r="C6737">
        <v>-8.7718918250371889</v>
      </c>
      <c r="D6737">
        <v>-8.6919899925337774</v>
      </c>
      <c r="E6737">
        <v>-9.5090623965542136</v>
      </c>
      <c r="F6737">
        <v>-10.268390836874509</v>
      </c>
      <c r="G6737">
        <v>-12.29902557251263</v>
      </c>
      <c r="H6737">
        <v>-12.71688536717806</v>
      </c>
      <c r="I6737">
        <v>-13.40717205266531</v>
      </c>
      <c r="J6737">
        <v>-13.23035202406488</v>
      </c>
      <c r="K6737">
        <v>-9.1600594293896194</v>
      </c>
      <c r="L6737">
        <v>-9.978555872671091</v>
      </c>
      <c r="M6737">
        <v>-10.4637368757367</v>
      </c>
      <c r="N6737">
        <v>-9.8972026957955155</v>
      </c>
      <c r="O6737">
        <v>-10.6514506798067</v>
      </c>
      <c r="P6737">
        <v>-11.3599263730888</v>
      </c>
      <c r="Q6737">
        <v>-12.686011730391121</v>
      </c>
      <c r="R6737">
        <v>-13.37106400425936</v>
      </c>
      <c r="S6737">
        <v>-13.198223065830311</v>
      </c>
      <c r="T6737">
        <v>-13.793308779196851</v>
      </c>
      <c r="U6737">
        <v>-13.594266528287459</v>
      </c>
      <c r="V6737">
        <v>-14.28248573438967</v>
      </c>
      <c r="W6737">
        <v>-10.367022824694549</v>
      </c>
      <c r="X6737">
        <v>-10.841049673074551</v>
      </c>
      <c r="Y6737">
        <v>-11.5602990388204</v>
      </c>
      <c r="Z6737">
        <v>-11.73873099041818</v>
      </c>
      <c r="AA6737">
        <v>-13.75727273441122</v>
      </c>
      <c r="AB6737">
        <v>-13.56197014241028</v>
      </c>
      <c r="AC6737">
        <v>-14.24381446837527</v>
      </c>
      <c r="AD6737">
        <v>-14.644017514421609</v>
      </c>
      <c r="AE6737">
        <v>-11.93312825709994</v>
      </c>
      <c r="AF6737">
        <v>-14.60503605798351</v>
      </c>
      <c r="AG6737">
        <v>-8.304221179752</v>
      </c>
      <c r="AH6737">
        <v>-8.304221179752</v>
      </c>
    </row>
    <row r="6738" spans="1:34" x14ac:dyDescent="0.25">
      <c r="A6738">
        <v>6737</v>
      </c>
      <c r="B6738">
        <v>-17.686336435879682</v>
      </c>
      <c r="C6738">
        <v>-9.4466231881759732</v>
      </c>
      <c r="D6738">
        <v>-8.6801631553940695</v>
      </c>
      <c r="E6738">
        <v>-6.8119922028363442</v>
      </c>
      <c r="F6738">
        <v>-10.49656188513077</v>
      </c>
      <c r="G6738">
        <v>-17.66215265136627</v>
      </c>
      <c r="H6738">
        <v>-18.057397861064871</v>
      </c>
      <c r="I6738">
        <v>-16.00733249153113</v>
      </c>
      <c r="J6738">
        <v>-17.72931469420482</v>
      </c>
      <c r="K6738">
        <v>-9.8215209397645484</v>
      </c>
      <c r="L6738">
        <v>-7.9554018387677372</v>
      </c>
      <c r="M6738">
        <v>-11.05199908861152</v>
      </c>
      <c r="N6738">
        <v>-7.1911465441370828</v>
      </c>
      <c r="O6738">
        <v>-10.89749180864062</v>
      </c>
      <c r="P6738">
        <v>-8.9033591256652453</v>
      </c>
      <c r="Q6738">
        <v>-18.033125742112428</v>
      </c>
      <c r="R6738">
        <v>-15.99112397310728</v>
      </c>
      <c r="S6738">
        <v>-17.70247093555453</v>
      </c>
      <c r="T6738">
        <v>-16.380145183905199</v>
      </c>
      <c r="U6738">
        <v>-18.08859239323219</v>
      </c>
      <c r="V6738">
        <v>-16.07626165159261</v>
      </c>
      <c r="W6738">
        <v>-8.3336737265822496</v>
      </c>
      <c r="X6738">
        <v>-11.439077127903349</v>
      </c>
      <c r="Y6738">
        <v>-9.4799696132081781</v>
      </c>
      <c r="Z6738">
        <v>-9.3042302633570646</v>
      </c>
      <c r="AA6738">
        <v>-16.363837271117148</v>
      </c>
      <c r="AB6738">
        <v>-18.061310265426972</v>
      </c>
      <c r="AC6738">
        <v>-16.060226663041771</v>
      </c>
      <c r="AD6738">
        <v>-16.437812314393401</v>
      </c>
      <c r="AE6738">
        <v>-9.8673604310669809</v>
      </c>
      <c r="AF6738">
        <v>-16.42144825265002</v>
      </c>
      <c r="AG6738">
        <v>-8.304221179752</v>
      </c>
      <c r="AH6738">
        <v>-8.304221179752</v>
      </c>
    </row>
    <row r="6739" spans="1:34" x14ac:dyDescent="0.25">
      <c r="A6739">
        <v>6738</v>
      </c>
      <c r="B6739">
        <v>-1.126570832897271</v>
      </c>
      <c r="C6739">
        <v>-7.5399321055072948</v>
      </c>
      <c r="D6739">
        <v>-8.6836382975908339</v>
      </c>
      <c r="E6739">
        <v>-6.4236063889514803</v>
      </c>
      <c r="F6739">
        <v>-7.6204017471252294</v>
      </c>
      <c r="G6739">
        <v>-1.2058192484614541</v>
      </c>
      <c r="H6739">
        <v>-1.5103940828454141</v>
      </c>
      <c r="I6739">
        <v>0.5439546282885932</v>
      </c>
      <c r="J6739">
        <v>-1.9851190985588809</v>
      </c>
      <c r="K6739">
        <v>-7.9209034536168712</v>
      </c>
      <c r="L6739">
        <v>-5.6600628687424059</v>
      </c>
      <c r="M6739">
        <v>-7.2601288722106938</v>
      </c>
      <c r="N6739">
        <v>-6.8042448598132763</v>
      </c>
      <c r="O6739">
        <v>-7.9497134569092198</v>
      </c>
      <c r="P6739">
        <v>-5.8956521642386228</v>
      </c>
      <c r="Q6739">
        <v>-1.589701930561586</v>
      </c>
      <c r="R6739">
        <v>0.45732754592358038</v>
      </c>
      <c r="S6739">
        <v>-2.0576671907050801</v>
      </c>
      <c r="T6739">
        <v>0.15777740250274569</v>
      </c>
      <c r="U6739">
        <v>-2.3444670768425171</v>
      </c>
      <c r="V6739">
        <v>-0.33257311571809878</v>
      </c>
      <c r="W6739">
        <v>-6.0419843942335021</v>
      </c>
      <c r="X6739">
        <v>-7.598054549888893</v>
      </c>
      <c r="Y6739">
        <v>-5.5253907291949176</v>
      </c>
      <c r="Z6739">
        <v>-6.2307387875520979</v>
      </c>
      <c r="AA6739">
        <v>7.1118815771720079E-2</v>
      </c>
      <c r="AB6739">
        <v>-2.4165065205775238</v>
      </c>
      <c r="AC6739">
        <v>-0.41542291819232552</v>
      </c>
      <c r="AD6739">
        <v>-0.69420626640390348</v>
      </c>
      <c r="AE6739">
        <v>-5.8690967483159309</v>
      </c>
      <c r="AF6739">
        <v>-0.7766445078005717</v>
      </c>
      <c r="AG6739">
        <v>-8.304221179752</v>
      </c>
      <c r="AH6739">
        <v>-8.304221179752</v>
      </c>
    </row>
    <row r="6740" spans="1:34" x14ac:dyDescent="0.25">
      <c r="A6740">
        <v>6739</v>
      </c>
      <c r="B6740">
        <v>-12.80063226769458</v>
      </c>
      <c r="C6740">
        <v>-8.8772735910155678</v>
      </c>
      <c r="D6740">
        <v>-8.692240137386662</v>
      </c>
      <c r="E6740">
        <v>-9.5202944764279476</v>
      </c>
      <c r="F6740">
        <v>-10.378079512773461</v>
      </c>
      <c r="G6740">
        <v>-12.811930125014451</v>
      </c>
      <c r="H6740">
        <v>-13.187535158587339</v>
      </c>
      <c r="I6740">
        <v>-13.877961609314349</v>
      </c>
      <c r="J6740">
        <v>-13.70134435032721</v>
      </c>
      <c r="K6740">
        <v>-9.2656250932558191</v>
      </c>
      <c r="L6740">
        <v>-10.09521465241232</v>
      </c>
      <c r="M6740">
        <v>-10.647393274670501</v>
      </c>
      <c r="N6740">
        <v>-9.9087654758585071</v>
      </c>
      <c r="O6740">
        <v>-10.76323285304194</v>
      </c>
      <c r="P6740">
        <v>-11.473345460962999</v>
      </c>
      <c r="Q6740">
        <v>-13.19891628289294</v>
      </c>
      <c r="R6740">
        <v>-13.883968556761181</v>
      </c>
      <c r="S6740">
        <v>-13.71112761833213</v>
      </c>
      <c r="T6740">
        <v>-14.264112232648831</v>
      </c>
      <c r="U6740">
        <v>-14.06528849038075</v>
      </c>
      <c r="V6740">
        <v>-14.75369188103755</v>
      </c>
      <c r="W6740">
        <v>-10.483954330541289</v>
      </c>
      <c r="X6740">
        <v>-11.026071415386509</v>
      </c>
      <c r="Y6740">
        <v>-11.74847512296566</v>
      </c>
      <c r="Z6740">
        <v>-11.854088022685859</v>
      </c>
      <c r="AA6740">
        <v>-14.270177286913039</v>
      </c>
      <c r="AB6740">
        <v>-14.07487469491211</v>
      </c>
      <c r="AC6740">
        <v>-14.756719020877091</v>
      </c>
      <c r="AD6740">
        <v>-15.11525844511738</v>
      </c>
      <c r="AE6740">
        <v>-12.122517807876809</v>
      </c>
      <c r="AF6740">
        <v>-15.117940610485331</v>
      </c>
      <c r="AG6740">
        <v>-8.304221179752</v>
      </c>
      <c r="AH6740">
        <v>-8.304221179752</v>
      </c>
    </row>
    <row r="6741" spans="1:34" x14ac:dyDescent="0.25">
      <c r="A6741">
        <v>6740</v>
      </c>
      <c r="B6741">
        <v>-12.74696276060754</v>
      </c>
      <c r="C6741">
        <v>-8.9270883381263975</v>
      </c>
      <c r="D6741">
        <v>-8.6875642750918214</v>
      </c>
      <c r="E6741">
        <v>-9.513970447084537</v>
      </c>
      <c r="F6741">
        <v>-9.9973460796025648</v>
      </c>
      <c r="G6741">
        <v>-12.81375150356827</v>
      </c>
      <c r="H6741">
        <v>-13.12883851400923</v>
      </c>
      <c r="I6741">
        <v>-13.821280366411971</v>
      </c>
      <c r="J6741">
        <v>-13.32547175848598</v>
      </c>
      <c r="K6741">
        <v>-9.3104123268637036</v>
      </c>
      <c r="L6741">
        <v>-10.13816787070663</v>
      </c>
      <c r="M6741">
        <v>-10.32780281520801</v>
      </c>
      <c r="N6741">
        <v>-9.8974058225809802</v>
      </c>
      <c r="O6741">
        <v>-10.382630575081681</v>
      </c>
      <c r="P6741">
        <v>-11.09270819783033</v>
      </c>
      <c r="Q6741">
        <v>-13.195624730028991</v>
      </c>
      <c r="R6741">
        <v>-13.882668261624071</v>
      </c>
      <c r="S6741">
        <v>-13.391537158869641</v>
      </c>
      <c r="T6741">
        <v>-14.202169589015931</v>
      </c>
      <c r="U6741">
        <v>-13.68945569522681</v>
      </c>
      <c r="V6741">
        <v>-14.378106419428329</v>
      </c>
      <c r="W6741">
        <v>-10.5215735440099</v>
      </c>
      <c r="X6741">
        <v>-10.70648095592402</v>
      </c>
      <c r="Y6741">
        <v>-11.428884663503171</v>
      </c>
      <c r="Z6741">
        <v>-11.47359009666263</v>
      </c>
      <c r="AA6741">
        <v>-14.26353203413141</v>
      </c>
      <c r="AB6741">
        <v>-13.75528423544961</v>
      </c>
      <c r="AC6741">
        <v>-14.4371285614146</v>
      </c>
      <c r="AD6741">
        <v>-14.73971969351534</v>
      </c>
      <c r="AE6741">
        <v>-11.80292734841432</v>
      </c>
      <c r="AF6741">
        <v>-14.79835015102284</v>
      </c>
      <c r="AG6741">
        <v>-8.304221179752</v>
      </c>
      <c r="AH6741">
        <v>-8.304221179752</v>
      </c>
    </row>
    <row r="6742" spans="1:34" x14ac:dyDescent="0.25">
      <c r="A6742">
        <v>6741</v>
      </c>
      <c r="B6742">
        <v>0.26330593954241749</v>
      </c>
      <c r="C6742">
        <v>-7.3383262433878853</v>
      </c>
      <c r="D6742">
        <v>-8.6810164779776215</v>
      </c>
      <c r="E6742">
        <v>-9.1994732801673784</v>
      </c>
      <c r="F6742">
        <v>-7.0013862305430674</v>
      </c>
      <c r="G6742">
        <v>0.18564861382655981</v>
      </c>
      <c r="H6742">
        <v>-0.11857288661917149</v>
      </c>
      <c r="I6742">
        <v>-0.81105067865498914</v>
      </c>
      <c r="J6742">
        <v>-0.31529421148671322</v>
      </c>
      <c r="K6742">
        <v>-7.7165010912662453</v>
      </c>
      <c r="L6742">
        <v>-8.2336493906084343</v>
      </c>
      <c r="M6742">
        <v>-6.5473509977176576</v>
      </c>
      <c r="N6742">
        <v>-9.5741057291596086</v>
      </c>
      <c r="O6742">
        <v>-7.3308126411022636</v>
      </c>
      <c r="P6742">
        <v>-7.9943204766085456</v>
      </c>
      <c r="Q6742">
        <v>-0.1962246126341633</v>
      </c>
      <c r="R6742">
        <v>-0.88326814422924282</v>
      </c>
      <c r="S6742">
        <v>-0.3921370414748091</v>
      </c>
      <c r="T6742">
        <v>-1.191943474722573</v>
      </c>
      <c r="U6742">
        <v>-0.67928576886978687</v>
      </c>
      <c r="V6742">
        <v>-1.3679838548139189</v>
      </c>
      <c r="W6742">
        <v>-8.6094187329572751</v>
      </c>
      <c r="X6742">
        <v>-6.8877995238452856</v>
      </c>
      <c r="Y6742">
        <v>-7.5218816600920384</v>
      </c>
      <c r="Z6742">
        <v>-8.3238719409604762</v>
      </c>
      <c r="AA6742">
        <v>-1.2641319167365781</v>
      </c>
      <c r="AB6742">
        <v>-0.75588411805478239</v>
      </c>
      <c r="AC6742">
        <v>-1.437728444019764</v>
      </c>
      <c r="AD6742">
        <v>-1.7296060733703851</v>
      </c>
      <c r="AE6742">
        <v>-7.8619472793182341</v>
      </c>
      <c r="AF6742">
        <v>-1.79895003362801</v>
      </c>
      <c r="AG6742">
        <v>-8.304221179752</v>
      </c>
      <c r="AH6742">
        <v>-8.304221179752</v>
      </c>
    </row>
    <row r="6743" spans="1:34" x14ac:dyDescent="0.25">
      <c r="A6743">
        <v>6742</v>
      </c>
      <c r="B6743">
        <v>-11.25470543245874</v>
      </c>
      <c r="C6743">
        <v>-8.6990648521764005</v>
      </c>
      <c r="D6743">
        <v>-8.6796877367426095</v>
      </c>
      <c r="E6743">
        <v>-9.4706307654995143</v>
      </c>
      <c r="F6743">
        <v>-9.0883758138962705</v>
      </c>
      <c r="G6743">
        <v>-11.289975031997249</v>
      </c>
      <c r="H6743">
        <v>-11.628882518163</v>
      </c>
      <c r="I6743">
        <v>-12.324013602855819</v>
      </c>
      <c r="J6743">
        <v>-11.340916025243549</v>
      </c>
      <c r="K6743">
        <v>-9.0741707402706897</v>
      </c>
      <c r="L6743">
        <v>-9.8658502641788068</v>
      </c>
      <c r="M6743">
        <v>-9.3016529843019864</v>
      </c>
      <c r="N6743">
        <v>-9.8453993433247184</v>
      </c>
      <c r="O6743">
        <v>-9.4676044555464411</v>
      </c>
      <c r="P6743">
        <v>-10.17271141296588</v>
      </c>
      <c r="Q6743">
        <v>-11.66405159852177</v>
      </c>
      <c r="R6743">
        <v>-12.35413157987003</v>
      </c>
      <c r="S6743">
        <v>-11.377642867259571</v>
      </c>
      <c r="T6743">
        <v>-12.696841581713141</v>
      </c>
      <c r="U6743">
        <v>-11.704879216902709</v>
      </c>
      <c r="V6743">
        <v>-12.393401011916019</v>
      </c>
      <c r="W6743">
        <v>-10.240303986516111</v>
      </c>
      <c r="X6743">
        <v>-9.6762350948835323</v>
      </c>
      <c r="Y6743">
        <v>-10.38917577696278</v>
      </c>
      <c r="Z6743">
        <v>-10.548018130475411</v>
      </c>
      <c r="AA6743">
        <v>-12.7268448778799</v>
      </c>
      <c r="AB6743">
        <v>-11.74138994383954</v>
      </c>
      <c r="AC6743">
        <v>-12.423234269804521</v>
      </c>
      <c r="AD6743">
        <v>-12.754989937169499</v>
      </c>
      <c r="AE6743">
        <v>-10.759578061979109</v>
      </c>
      <c r="AF6743">
        <v>-12.78445585941277</v>
      </c>
      <c r="AG6743">
        <v>-8.304221179752</v>
      </c>
      <c r="AH6743">
        <v>-8.304221179752</v>
      </c>
    </row>
    <row r="6744" spans="1:34" x14ac:dyDescent="0.25">
      <c r="A6744">
        <v>6743</v>
      </c>
      <c r="B6744">
        <v>3.6326934548816832</v>
      </c>
      <c r="C6744">
        <v>-6.76548795616098</v>
      </c>
      <c r="D6744">
        <v>-8.6386834801927801</v>
      </c>
      <c r="E6744">
        <v>-6.2648884737835182</v>
      </c>
      <c r="F6744">
        <v>-3.148211193073799</v>
      </c>
      <c r="G6744">
        <v>3.6736791056282341</v>
      </c>
      <c r="H6744">
        <v>3.2948579519355778</v>
      </c>
      <c r="I6744">
        <v>5.332910625037135</v>
      </c>
      <c r="J6744">
        <v>5.7155343236741469</v>
      </c>
      <c r="K6744">
        <v>-7.0989900055509674</v>
      </c>
      <c r="L6744">
        <v>-4.7215985481201264</v>
      </c>
      <c r="M6744">
        <v>-2.4149345360454211</v>
      </c>
      <c r="N6744">
        <v>-6.5965686433164663</v>
      </c>
      <c r="O6744">
        <v>-3.4593092975204112</v>
      </c>
      <c r="P6744">
        <v>-1.3903482908907889</v>
      </c>
      <c r="Q6744">
        <v>3.3363890290120581</v>
      </c>
      <c r="R6744">
        <v>5.3652727730195497</v>
      </c>
      <c r="S6744">
        <v>5.7507605275723463</v>
      </c>
      <c r="T6744">
        <v>4.9948847514579411</v>
      </c>
      <c r="U6744">
        <v>5.3562625518129847</v>
      </c>
      <c r="V6744">
        <v>7.3686301303634769</v>
      </c>
      <c r="W6744">
        <v>-5.0524583577339621</v>
      </c>
      <c r="X6744">
        <v>-2.7405721233202089</v>
      </c>
      <c r="Y6744">
        <v>-0.63951922612653589</v>
      </c>
      <c r="Z6744">
        <v>-1.708660454016691</v>
      </c>
      <c r="AA6744">
        <v>5.0277710335373804</v>
      </c>
      <c r="AB6744">
        <v>5.3919211976999026</v>
      </c>
      <c r="AC6744">
        <v>7.3930048000851007</v>
      </c>
      <c r="AD6744">
        <v>7.0070864243722584</v>
      </c>
      <c r="AE6744">
        <v>-0.97230404556310068</v>
      </c>
      <c r="AF6744">
        <v>7.0317832104768554</v>
      </c>
      <c r="AG6744">
        <v>-8.304221179752</v>
      </c>
      <c r="AH6744">
        <v>-8.304221179752</v>
      </c>
    </row>
    <row r="6745" spans="1:34" x14ac:dyDescent="0.25">
      <c r="A6745">
        <v>6744</v>
      </c>
      <c r="B6745">
        <v>2.63341954557864</v>
      </c>
      <c r="C6745">
        <v>-6.8970718205510888</v>
      </c>
      <c r="D6745">
        <v>-8.641940037794944</v>
      </c>
      <c r="E6745">
        <v>-9.1032396807006766</v>
      </c>
      <c r="F6745">
        <v>-3.4504136808118751</v>
      </c>
      <c r="G6745">
        <v>2.6463499402325259</v>
      </c>
      <c r="H6745">
        <v>2.2924772589754152</v>
      </c>
      <c r="I6745">
        <v>1.5854373034570859</v>
      </c>
      <c r="J6745">
        <v>4.6732914112356543</v>
      </c>
      <c r="K6745">
        <v>-7.2337243726519027</v>
      </c>
      <c r="L6745">
        <v>-7.6916213941264129</v>
      </c>
      <c r="M6745">
        <v>-2.796124759412336</v>
      </c>
      <c r="N6745">
        <v>-9.4355546995194075</v>
      </c>
      <c r="O6745">
        <v>-3.7716712064510611</v>
      </c>
      <c r="P6745">
        <v>-4.4285766725467628</v>
      </c>
      <c r="Q6745">
        <v>2.3059563878379952</v>
      </c>
      <c r="R6745">
        <v>1.6027583814920801</v>
      </c>
      <c r="S6745">
        <v>4.6760818111025841</v>
      </c>
      <c r="T6745">
        <v>1.2474064667339819</v>
      </c>
      <c r="U6745">
        <v>4.3093561619314071</v>
      </c>
      <c r="V6745">
        <v>3.6210080266409861</v>
      </c>
      <c r="W6745">
        <v>-8.0230266559512788</v>
      </c>
      <c r="X6745">
        <v>-3.131111912027337</v>
      </c>
      <c r="Y6745">
        <v>-3.752576680940888</v>
      </c>
      <c r="Z6745">
        <v>-4.750594258847002</v>
      </c>
      <c r="AA6745">
        <v>1.2652566420099109</v>
      </c>
      <c r="AB6745">
        <v>4.3123347345226124</v>
      </c>
      <c r="AC6745">
        <v>3.6304904085576299</v>
      </c>
      <c r="AD6745">
        <v>3.2594518977755191</v>
      </c>
      <c r="AE6745">
        <v>-4.0877884336406636</v>
      </c>
      <c r="AF6745">
        <v>3.2692688189493841</v>
      </c>
      <c r="AG6745">
        <v>-8.304221179752</v>
      </c>
      <c r="AH6745">
        <v>-8.304221179752</v>
      </c>
    </row>
    <row r="6746" spans="1:34" x14ac:dyDescent="0.25">
      <c r="A6746">
        <v>6745</v>
      </c>
      <c r="B6746">
        <v>-0.19843552138591269</v>
      </c>
      <c r="C6746">
        <v>-7.37141156243558</v>
      </c>
      <c r="D6746">
        <v>-8.6812424028252018</v>
      </c>
      <c r="E6746">
        <v>-9.2107053032653408</v>
      </c>
      <c r="F6746">
        <v>-7.1070764620579583</v>
      </c>
      <c r="G6746">
        <v>-0.254959491744574</v>
      </c>
      <c r="H6746">
        <v>-0.5803083727365741</v>
      </c>
      <c r="I6746">
        <v>-1.272716282152514</v>
      </c>
      <c r="J6746">
        <v>-0.77685843017759093</v>
      </c>
      <c r="K6746">
        <v>-7.7497703082017599</v>
      </c>
      <c r="L6746">
        <v>-8.2780117234189756</v>
      </c>
      <c r="M6746">
        <v>-6.6587109497207768</v>
      </c>
      <c r="N6746">
        <v>-9.5856442101447676</v>
      </c>
      <c r="O6746">
        <v>-7.4384498667926264</v>
      </c>
      <c r="P6746">
        <v>-8.1036336961198216</v>
      </c>
      <c r="Q6746">
        <v>-0.63683271820529719</v>
      </c>
      <c r="R6746">
        <v>-1.3238762498003771</v>
      </c>
      <c r="S6746">
        <v>-0.83274514704594305</v>
      </c>
      <c r="T6746">
        <v>-1.6536021298186221</v>
      </c>
      <c r="U6746">
        <v>-1.1408351696451839</v>
      </c>
      <c r="V6746">
        <v>-1.829441163312024</v>
      </c>
      <c r="W6746">
        <v>-8.6540537918733325</v>
      </c>
      <c r="X6746">
        <v>-7.0005248192265617</v>
      </c>
      <c r="Y6746">
        <v>-7.6377612973066134</v>
      </c>
      <c r="Z6746">
        <v>-8.4349674623493627</v>
      </c>
      <c r="AA6746">
        <v>-1.704740022307712</v>
      </c>
      <c r="AB6746">
        <v>-1.196492223625917</v>
      </c>
      <c r="AC6746">
        <v>-1.8783365495908979</v>
      </c>
      <c r="AD6746">
        <v>-2.1910459898445431</v>
      </c>
      <c r="AE6746">
        <v>-7.9790403831644143</v>
      </c>
      <c r="AF6746">
        <v>-2.2395581391991439</v>
      </c>
      <c r="AG6746">
        <v>-8.304221179752</v>
      </c>
      <c r="AH6746">
        <v>-8.304221179752</v>
      </c>
    </row>
    <row r="6747" spans="1:34" x14ac:dyDescent="0.25">
      <c r="A6747">
        <v>6746</v>
      </c>
      <c r="B6747">
        <v>1.273848597933652</v>
      </c>
      <c r="C6747">
        <v>-7.115166879552242</v>
      </c>
      <c r="D6747">
        <v>-8.6777292417020693</v>
      </c>
      <c r="E6747">
        <v>-6.3611220013342438</v>
      </c>
      <c r="F6747">
        <v>-6.6941190465851808</v>
      </c>
      <c r="G6747">
        <v>1.304553278667804</v>
      </c>
      <c r="H6747">
        <v>0.89509925971070736</v>
      </c>
      <c r="I6747">
        <v>2.9479796502503111</v>
      </c>
      <c r="J6747">
        <v>0.73889097054229036</v>
      </c>
      <c r="K6747">
        <v>-7.4901912247197746</v>
      </c>
      <c r="L6747">
        <v>-5.1720510451566151</v>
      </c>
      <c r="M6747">
        <v>-6.0745852749052096</v>
      </c>
      <c r="N6747">
        <v>-6.7350888941247478</v>
      </c>
      <c r="O6747">
        <v>-7.013200465281435</v>
      </c>
      <c r="P6747">
        <v>-4.9508913283595319</v>
      </c>
      <c r="Q6747">
        <v>0.92578352798543684</v>
      </c>
      <c r="R6747">
        <v>2.970821746743765</v>
      </c>
      <c r="S6747">
        <v>0.77411717444048866</v>
      </c>
      <c r="T6747">
        <v>2.5671182212522439</v>
      </c>
      <c r="U6747">
        <v>0.37961919868112631</v>
      </c>
      <c r="V6747">
        <v>2.3919867772316201</v>
      </c>
      <c r="W6747">
        <v>-5.5472749352944257</v>
      </c>
      <c r="X6747">
        <v>-6.4056842356926254</v>
      </c>
      <c r="Y6747">
        <v>-4.317248705832152</v>
      </c>
      <c r="Z6747">
        <v>-5.2765402223503637</v>
      </c>
      <c r="AA6747">
        <v>2.5899579742364289</v>
      </c>
      <c r="AB6747">
        <v>0.41527784456804501</v>
      </c>
      <c r="AC6747">
        <v>2.4163614469532431</v>
      </c>
      <c r="AD6747">
        <v>2.0304430712404011</v>
      </c>
      <c r="AE6747">
        <v>-4.6548873917951372</v>
      </c>
      <c r="AF6747">
        <v>2.0551398573449968</v>
      </c>
      <c r="AG6747">
        <v>-8.304221179752</v>
      </c>
      <c r="AH6747">
        <v>-8.304221179752</v>
      </c>
    </row>
    <row r="6748" spans="1:34" x14ac:dyDescent="0.25">
      <c r="A6748">
        <v>6747</v>
      </c>
      <c r="B6748">
        <v>-1.492979354100491</v>
      </c>
      <c r="C6748">
        <v>-7.4747877456062541</v>
      </c>
      <c r="D6748">
        <v>-8.6747659322378929</v>
      </c>
      <c r="E6748">
        <v>-9.2347578646273689</v>
      </c>
      <c r="F6748">
        <v>-6.8395971070231436</v>
      </c>
      <c r="G6748">
        <v>-1.507719408434868</v>
      </c>
      <c r="H6748">
        <v>-1.8671506357027019</v>
      </c>
      <c r="I6748">
        <v>-2.5622138344219292</v>
      </c>
      <c r="J6748">
        <v>-1.5790177687117739</v>
      </c>
      <c r="K6748">
        <v>-7.8460317780563367</v>
      </c>
      <c r="L6748">
        <v>-8.404755868588893</v>
      </c>
      <c r="M6748">
        <v>-6.4336085856679626</v>
      </c>
      <c r="N6748">
        <v>-9.6029132808187185</v>
      </c>
      <c r="O6748">
        <v>-7.1768659097439587</v>
      </c>
      <c r="P6748">
        <v>-7.8470632054091709</v>
      </c>
      <c r="Q6748">
        <v>-1.8817959749593871</v>
      </c>
      <c r="R6748">
        <v>-2.5718759563076459</v>
      </c>
      <c r="S6748">
        <v>-1.595387243697181</v>
      </c>
      <c r="T6748">
        <v>-2.9350350634035252</v>
      </c>
      <c r="U6748">
        <v>-1.9429665658244619</v>
      </c>
      <c r="V6748">
        <v>-2.6313988997684059</v>
      </c>
      <c r="W6748">
        <v>-8.7734823427103823</v>
      </c>
      <c r="X6748">
        <v>-6.7795184853082171</v>
      </c>
      <c r="Y6748">
        <v>-7.4262179888881681</v>
      </c>
      <c r="Z6748">
        <v>-8.1838016873488684</v>
      </c>
      <c r="AA6748">
        <v>-2.9445892543175161</v>
      </c>
      <c r="AB6748">
        <v>-1.9591343202771541</v>
      </c>
      <c r="AC6748">
        <v>-2.6409786462421359</v>
      </c>
      <c r="AD6748">
        <v>-2.9929709299129108</v>
      </c>
      <c r="AE6748">
        <v>-7.771137474640784</v>
      </c>
      <c r="AF6748">
        <v>-3.0022002358503821</v>
      </c>
      <c r="AG6748">
        <v>-8.304221179752</v>
      </c>
      <c r="AH6748">
        <v>-8.304221179752</v>
      </c>
    </row>
    <row r="6749" spans="1:34" x14ac:dyDescent="0.25">
      <c r="A6749">
        <v>6748</v>
      </c>
      <c r="B6749">
        <v>-14.660307226920899</v>
      </c>
      <c r="C6749">
        <v>-9.1128955056787575</v>
      </c>
      <c r="D6749">
        <v>-8.6931784367845637</v>
      </c>
      <c r="E6749">
        <v>-9.5652226499280424</v>
      </c>
      <c r="F6749">
        <v>-10.80655250223883</v>
      </c>
      <c r="G6749">
        <v>-14.6776431857714</v>
      </c>
      <c r="H6749">
        <v>-15.047211824902501</v>
      </c>
      <c r="I6749">
        <v>-15.73765824209233</v>
      </c>
      <c r="J6749">
        <v>-15.56106995019281</v>
      </c>
      <c r="K6749">
        <v>-9.5019825994702867</v>
      </c>
      <c r="L6749">
        <v>-10.375944622126889</v>
      </c>
      <c r="M6749">
        <v>-11.196113721155379</v>
      </c>
      <c r="N6749">
        <v>-9.9549541127674761</v>
      </c>
      <c r="O6749">
        <v>-11.19970310943893</v>
      </c>
      <c r="P6749">
        <v>-11.916463865240861</v>
      </c>
      <c r="Q6749">
        <v>-15.064629343649891</v>
      </c>
      <c r="R6749">
        <v>-15.74968161751813</v>
      </c>
      <c r="S6749">
        <v>-15.576840679089081</v>
      </c>
      <c r="T6749">
        <v>-16.123810850684379</v>
      </c>
      <c r="U6749">
        <v>-15.925018323936481</v>
      </c>
      <c r="V6749">
        <v>-16.613448026672501</v>
      </c>
      <c r="W6749">
        <v>-10.76577520467792</v>
      </c>
      <c r="X6749">
        <v>-11.580253235384021</v>
      </c>
      <c r="Y6749">
        <v>-12.31527431029637</v>
      </c>
      <c r="Z6749">
        <v>-12.3045579809254</v>
      </c>
      <c r="AA6749">
        <v>-16.135890347669989</v>
      </c>
      <c r="AB6749">
        <v>-15.94058775566905</v>
      </c>
      <c r="AC6749">
        <v>-16.622432081634031</v>
      </c>
      <c r="AD6749">
        <v>-16.975019559902041</v>
      </c>
      <c r="AE6749">
        <v>-12.69417086173393</v>
      </c>
      <c r="AF6749">
        <v>-16.98365367124228</v>
      </c>
      <c r="AG6749">
        <v>-8.304221179752</v>
      </c>
      <c r="AH6749">
        <v>-8.304221179752</v>
      </c>
    </row>
    <row r="6750" spans="1:34" x14ac:dyDescent="0.25">
      <c r="A6750">
        <v>6749</v>
      </c>
      <c r="B6750">
        <v>-17.838227234908182</v>
      </c>
      <c r="C6750">
        <v>-9.4539680605311851</v>
      </c>
      <c r="D6750">
        <v>-8.6920137921567928</v>
      </c>
      <c r="E6750">
        <v>-6.82795978823584</v>
      </c>
      <c r="F6750">
        <v>-11.465234525501931</v>
      </c>
      <c r="G6750">
        <v>-17.790675518329191</v>
      </c>
      <c r="H6750">
        <v>-18.22201463599076</v>
      </c>
      <c r="I6750">
        <v>-16.167246629137491</v>
      </c>
      <c r="J6750">
        <v>-18.695712047145079</v>
      </c>
      <c r="K6750">
        <v>-9.8415597326022599</v>
      </c>
      <c r="L6750">
        <v>-7.9800713192287533</v>
      </c>
      <c r="M6750">
        <v>-11.992051613629799</v>
      </c>
      <c r="N6750">
        <v>-7.2198731660573481</v>
      </c>
      <c r="O6750">
        <v>-11.866103057211051</v>
      </c>
      <c r="P6750">
        <v>-9.8719867502738303</v>
      </c>
      <c r="Q6750">
        <v>-18.17455820042932</v>
      </c>
      <c r="R6750">
        <v>-16.127528723944149</v>
      </c>
      <c r="S6750">
        <v>-18.642523460572811</v>
      </c>
      <c r="T6750">
        <v>-16.553382164514481</v>
      </c>
      <c r="U6750">
        <v>-19.054971117935828</v>
      </c>
      <c r="V6750">
        <v>-17.042524603147651</v>
      </c>
      <c r="W6750">
        <v>-8.3718109845183886</v>
      </c>
      <c r="X6750">
        <v>-12.379129652921639</v>
      </c>
      <c r="Y6750">
        <v>-10.42002213822647</v>
      </c>
      <c r="Z6750">
        <v>-10.27279266633996</v>
      </c>
      <c r="AA6750">
        <v>-16.51373745409601</v>
      </c>
      <c r="AB6750">
        <v>-19.001362790445249</v>
      </c>
      <c r="AC6750">
        <v>-17.000279188060059</v>
      </c>
      <c r="AD6750">
        <v>-17.404053401689779</v>
      </c>
      <c r="AE6750">
        <v>-10.807412956085271</v>
      </c>
      <c r="AF6750">
        <v>-17.361500777668301</v>
      </c>
      <c r="AG6750">
        <v>-8.304221179752</v>
      </c>
      <c r="AH6750">
        <v>-8.304221179752</v>
      </c>
    </row>
    <row r="6751" spans="1:34" x14ac:dyDescent="0.25">
      <c r="A6751">
        <v>6750</v>
      </c>
      <c r="B6751">
        <v>-19.703925461510732</v>
      </c>
      <c r="C6751">
        <v>-9.6739958065348723</v>
      </c>
      <c r="D6751">
        <v>-8.6910371104905906</v>
      </c>
      <c r="E6751">
        <v>-9.6824509903766458</v>
      </c>
      <c r="F6751">
        <v>-11.596560826190681</v>
      </c>
      <c r="G6751">
        <v>-19.673500769828351</v>
      </c>
      <c r="H6751">
        <v>-20.08577373078214</v>
      </c>
      <c r="I6751">
        <v>-20.777894123133439</v>
      </c>
      <c r="J6751">
        <v>-20.281619145096879</v>
      </c>
      <c r="K6751">
        <v>-10.060078263589469</v>
      </c>
      <c r="L6751">
        <v>-11.0542305455578</v>
      </c>
      <c r="M6751">
        <v>-12.248829777947829</v>
      </c>
      <c r="N6751">
        <v>-10.07056727416153</v>
      </c>
      <c r="O6751">
        <v>-12.01155811192603</v>
      </c>
      <c r="P6751">
        <v>-12.74664016749095</v>
      </c>
      <c r="Q6751">
        <v>-20.05537399628907</v>
      </c>
      <c r="R6751">
        <v>-20.74241752788415</v>
      </c>
      <c r="S6751">
        <v>-20.25128642512972</v>
      </c>
      <c r="T6751">
        <v>-21.158751383090621</v>
      </c>
      <c r="U6751">
        <v>-20.64553491942651</v>
      </c>
      <c r="V6751">
        <v>-21.333762019152481</v>
      </c>
      <c r="W6751">
        <v>-11.441727110443789</v>
      </c>
      <c r="X6751">
        <v>-12.64798806933619</v>
      </c>
      <c r="Y6751">
        <v>-13.417706904414841</v>
      </c>
      <c r="Z6751">
        <v>-13.15479615520908</v>
      </c>
      <c r="AA6751">
        <v>-21.12328130039149</v>
      </c>
      <c r="AB6751">
        <v>-20.615033501709689</v>
      </c>
      <c r="AC6751">
        <v>-21.296877827674681</v>
      </c>
      <c r="AD6751">
        <v>-21.69529528992933</v>
      </c>
      <c r="AE6751">
        <v>-13.809951588800059</v>
      </c>
      <c r="AF6751">
        <v>-21.658099417282919</v>
      </c>
      <c r="AG6751">
        <v>-8.304221179752</v>
      </c>
      <c r="AH6751">
        <v>-8.304221179752</v>
      </c>
    </row>
    <row r="6752" spans="1:34" x14ac:dyDescent="0.25">
      <c r="A6752">
        <v>6751</v>
      </c>
      <c r="B6752">
        <v>-3.8209184108921801</v>
      </c>
      <c r="C6752">
        <v>-7.8291582306213607</v>
      </c>
      <c r="D6752">
        <v>-8.6424772751266126</v>
      </c>
      <c r="E6752">
        <v>-6.4446012629509033</v>
      </c>
      <c r="F6752">
        <v>-4.8688053053314029</v>
      </c>
      <c r="G6752">
        <v>-3.9103557532071842</v>
      </c>
      <c r="H6752">
        <v>-4.1587907869571534</v>
      </c>
      <c r="I6752">
        <v>-2.1211693894525561</v>
      </c>
      <c r="J6752">
        <v>-1.7391713799079931</v>
      </c>
      <c r="K6752">
        <v>-8.1656026462164579</v>
      </c>
      <c r="L6752">
        <v>-5.9657010427860424</v>
      </c>
      <c r="M6752">
        <v>-4.730998937792565</v>
      </c>
      <c r="N6752">
        <v>-6.7813639208351866</v>
      </c>
      <c r="O6752">
        <v>-5.2121380447074026</v>
      </c>
      <c r="P6752">
        <v>-3.1697041254486451</v>
      </c>
      <c r="Q6752">
        <v>-4.2476458298233597</v>
      </c>
      <c r="R6752">
        <v>-2.2187620858158672</v>
      </c>
      <c r="S6752">
        <v>-1.833274331263071</v>
      </c>
      <c r="T6752">
        <v>-2.4592381445951399</v>
      </c>
      <c r="U6752">
        <v>-2.0985345994761229</v>
      </c>
      <c r="V6752">
        <v>-8.6735361836920294E-2</v>
      </c>
      <c r="W6752">
        <v>-6.3009244700881171</v>
      </c>
      <c r="X6752">
        <v>-5.0784820191178603</v>
      </c>
      <c r="Y6752">
        <v>-3.027898591256986</v>
      </c>
      <c r="Z6752">
        <v>-3.517683390924045</v>
      </c>
      <c r="AA6752">
        <v>-2.556263825298037</v>
      </c>
      <c r="AB6752">
        <v>-2.1921136611355152</v>
      </c>
      <c r="AC6752">
        <v>-0.19103005875031701</v>
      </c>
      <c r="AD6752">
        <v>-0.44838640146164199</v>
      </c>
      <c r="AE6752">
        <v>-3.3800988767992339</v>
      </c>
      <c r="AF6752">
        <v>-0.55225164835856322</v>
      </c>
      <c r="AG6752">
        <v>-8.304221179752</v>
      </c>
      <c r="AH6752">
        <v>-8.304221179752</v>
      </c>
    </row>
    <row r="6753" spans="1:34" x14ac:dyDescent="0.25">
      <c r="A6753">
        <v>6752</v>
      </c>
      <c r="B6753">
        <v>-17.756535412500352</v>
      </c>
      <c r="C6753">
        <v>-9.4665929335428327</v>
      </c>
      <c r="D6753">
        <v>-8.6829526392977385</v>
      </c>
      <c r="E6753">
        <v>-9.6278793278699499</v>
      </c>
      <c r="F6753">
        <v>-10.58487060194051</v>
      </c>
      <c r="G6753">
        <v>-17.762822124691851</v>
      </c>
      <c r="H6753">
        <v>-18.130704304178192</v>
      </c>
      <c r="I6753">
        <v>-18.82573954984947</v>
      </c>
      <c r="J6753">
        <v>-17.84250293021665</v>
      </c>
      <c r="K6753">
        <v>-9.8442733920665937</v>
      </c>
      <c r="L6753">
        <v>-10.791256538225079</v>
      </c>
      <c r="M6753">
        <v>-11.16502592704434</v>
      </c>
      <c r="N6753">
        <v>-10.00704036466364</v>
      </c>
      <c r="O6753">
        <v>-10.991973870590909</v>
      </c>
      <c r="P6753">
        <v>-11.72038023675626</v>
      </c>
      <c r="Q6753">
        <v>-18.13689869121637</v>
      </c>
      <c r="R6753">
        <v>-18.826978672564621</v>
      </c>
      <c r="S6753">
        <v>-17.85048995995416</v>
      </c>
      <c r="T6753">
        <v>-19.19855799947047</v>
      </c>
      <c r="U6753">
        <v>-18.206445800163149</v>
      </c>
      <c r="V6753">
        <v>-18.894841297196169</v>
      </c>
      <c r="W6753">
        <v>-11.169528426039591</v>
      </c>
      <c r="X6753">
        <v>-11.558722844920069</v>
      </c>
      <c r="Y6753">
        <v>-12.31582431266553</v>
      </c>
      <c r="Z6753">
        <v>-12.121294361428649</v>
      </c>
      <c r="AA6753">
        <v>-19.199691970574499</v>
      </c>
      <c r="AB6753">
        <v>-18.214237036534129</v>
      </c>
      <c r="AC6753">
        <v>-18.896081362499121</v>
      </c>
      <c r="AD6753">
        <v>-19.256406370531099</v>
      </c>
      <c r="AE6753">
        <v>-12.703215130524329</v>
      </c>
      <c r="AF6753">
        <v>-19.257302952107359</v>
      </c>
      <c r="AG6753">
        <v>-8.304221179752</v>
      </c>
      <c r="AH6753">
        <v>-8.304221179752</v>
      </c>
    </row>
    <row r="6754" spans="1:34" x14ac:dyDescent="0.25">
      <c r="A6754">
        <v>6753</v>
      </c>
      <c r="B6754">
        <v>2.162951158664717</v>
      </c>
      <c r="C6754">
        <v>-7.0010765113498374</v>
      </c>
      <c r="D6754">
        <v>-8.642189721314395</v>
      </c>
      <c r="E6754">
        <v>-9.1144717594929663</v>
      </c>
      <c r="F6754">
        <v>-3.560026195865416</v>
      </c>
      <c r="G6754">
        <v>2.1348224629103369</v>
      </c>
      <c r="H6754">
        <v>1.8219972638574049</v>
      </c>
      <c r="I6754">
        <v>1.114821536391885</v>
      </c>
      <c r="J6754">
        <v>4.2024786679746819</v>
      </c>
      <c r="K6754">
        <v>-7.3379129613384704</v>
      </c>
      <c r="L6754">
        <v>-7.8069030986880072</v>
      </c>
      <c r="M6754">
        <v>-2.9784040831665068</v>
      </c>
      <c r="N6754">
        <v>-9.4471170167428209</v>
      </c>
      <c r="O6754">
        <v>-3.883374428304494</v>
      </c>
      <c r="P6754">
        <v>-4.5419175534045291</v>
      </c>
      <c r="Q6754">
        <v>1.794428910515806</v>
      </c>
      <c r="R6754">
        <v>1.09123090416989</v>
      </c>
      <c r="S6754">
        <v>4.1645543337803961</v>
      </c>
      <c r="T6754">
        <v>0.77677719991734273</v>
      </c>
      <c r="U6754">
        <v>3.8385146295774999</v>
      </c>
      <c r="V6754">
        <v>3.1499875721483388</v>
      </c>
      <c r="W6754">
        <v>-8.1385810866183874</v>
      </c>
      <c r="X6754">
        <v>-3.3147565791596652</v>
      </c>
      <c r="Y6754">
        <v>-3.939375689906516</v>
      </c>
      <c r="Z6754">
        <v>-4.8658701194788936</v>
      </c>
      <c r="AA6754">
        <v>0.75372916468772067</v>
      </c>
      <c r="AB6754">
        <v>3.800807257200423</v>
      </c>
      <c r="AC6754">
        <v>3.1189629312354401</v>
      </c>
      <c r="AD6754">
        <v>2.7883976530649179</v>
      </c>
      <c r="AE6754">
        <v>-4.2758009092378968</v>
      </c>
      <c r="AF6754">
        <v>2.7577413416271939</v>
      </c>
      <c r="AG6754">
        <v>-8.304221179752</v>
      </c>
      <c r="AH6754">
        <v>-8.304221179752</v>
      </c>
    </row>
    <row r="6755" spans="1:34" x14ac:dyDescent="0.25">
      <c r="A6755">
        <v>6754</v>
      </c>
      <c r="B6755">
        <v>-13.19429293792108</v>
      </c>
      <c r="C6755">
        <v>-8.9076026044418075</v>
      </c>
      <c r="D6755">
        <v>-8.6896823449985039</v>
      </c>
      <c r="E6755">
        <v>-6.7156393880103451</v>
      </c>
      <c r="F6755">
        <v>-10.396413038046241</v>
      </c>
      <c r="G6755">
        <v>-13.169082197005411</v>
      </c>
      <c r="H6755">
        <v>-13.578086655232349</v>
      </c>
      <c r="I6755">
        <v>-11.52339252429152</v>
      </c>
      <c r="J6755">
        <v>-14.051965120523279</v>
      </c>
      <c r="K6755">
        <v>-9.2933552976346867</v>
      </c>
      <c r="L6755">
        <v>-7.3209357255109149</v>
      </c>
      <c r="M6755">
        <v>-10.6629398279862</v>
      </c>
      <c r="N6755">
        <v>-7.1044159218118326</v>
      </c>
      <c r="O6755">
        <v>-10.7773749090546</v>
      </c>
      <c r="P6755">
        <v>-8.7666151570887259</v>
      </c>
      <c r="Q6755">
        <v>-13.55296487910554</v>
      </c>
      <c r="R6755">
        <v>-11.50593540262037</v>
      </c>
      <c r="S6755">
        <v>-14.02093013924903</v>
      </c>
      <c r="T6755">
        <v>-11.90953540512151</v>
      </c>
      <c r="U6755">
        <v>-14.411239855967549</v>
      </c>
      <c r="V6755">
        <v>-12.39889069587251</v>
      </c>
      <c r="W6755">
        <v>-7.7099481297453991</v>
      </c>
      <c r="X6755">
        <v>-11.03636443349647</v>
      </c>
      <c r="Y6755">
        <v>-9.0457135004682936</v>
      </c>
      <c r="Z6755">
        <v>-9.1491340914504971</v>
      </c>
      <c r="AA6755">
        <v>-11.892144132772231</v>
      </c>
      <c r="AB6755">
        <v>-14.379769469121481</v>
      </c>
      <c r="AC6755">
        <v>-12.37868586673628</v>
      </c>
      <c r="AD6755">
        <v>-12.760437880268521</v>
      </c>
      <c r="AE6755">
        <v>-9.4209696520110437</v>
      </c>
      <c r="AF6755">
        <v>-12.739907456344531</v>
      </c>
      <c r="AG6755">
        <v>-8.304221179752</v>
      </c>
      <c r="AH6755">
        <v>-8.304221179752</v>
      </c>
    </row>
    <row r="6756" spans="1:34" x14ac:dyDescent="0.25">
      <c r="A6756">
        <v>6755</v>
      </c>
      <c r="B6756">
        <v>-15.05872025297232</v>
      </c>
      <c r="C6756">
        <v>-9.1173022865982549</v>
      </c>
      <c r="D6756">
        <v>-8.6887022033315446</v>
      </c>
      <c r="E6756">
        <v>-9.5701305820403277</v>
      </c>
      <c r="F6756">
        <v>-10.52716813239442</v>
      </c>
      <c r="G6756">
        <v>-15.04157938465733</v>
      </c>
      <c r="H6756">
        <v>-15.440572277839181</v>
      </c>
      <c r="I6756">
        <v>-16.132736596408691</v>
      </c>
      <c r="J6756">
        <v>-15.636525345964881</v>
      </c>
      <c r="K6756">
        <v>-9.501545764774658</v>
      </c>
      <c r="L6756">
        <v>-10.38476688799272</v>
      </c>
      <c r="M6756">
        <v>-10.90938992845698</v>
      </c>
      <c r="N6756">
        <v>-9.95510655861918</v>
      </c>
      <c r="O6756">
        <v>-10.92223782840602</v>
      </c>
      <c r="P6756">
        <v>-11.64068202168257</v>
      </c>
      <c r="Q6756">
        <v>-15.42345261111806</v>
      </c>
      <c r="R6756">
        <v>-16.110496142713139</v>
      </c>
      <c r="S6756">
        <v>-15.6193650399587</v>
      </c>
      <c r="T6756">
        <v>-16.513598223932519</v>
      </c>
      <c r="U6756">
        <v>-16.000450434412802</v>
      </c>
      <c r="V6756">
        <v>-16.68873542071308</v>
      </c>
      <c r="W6756">
        <v>-10.76953619182356</v>
      </c>
      <c r="X6756">
        <v>-11.294894786063781</v>
      </c>
      <c r="Y6756">
        <v>-12.03307020280943</v>
      </c>
      <c r="Z6756">
        <v>-12.03052879305122</v>
      </c>
      <c r="AA6756">
        <v>-16.491359915220471</v>
      </c>
      <c r="AB6756">
        <v>-15.98311211653867</v>
      </c>
      <c r="AC6756">
        <v>-16.664956442503659</v>
      </c>
      <c r="AD6756">
        <v>-17.050279623619272</v>
      </c>
      <c r="AE6756">
        <v>-12.4131802208786</v>
      </c>
      <c r="AF6756">
        <v>-17.026178032111901</v>
      </c>
      <c r="AG6756">
        <v>-8.304221179752</v>
      </c>
      <c r="AH6756">
        <v>-8.304221179752</v>
      </c>
    </row>
    <row r="6757" spans="1:34" x14ac:dyDescent="0.25">
      <c r="A6757">
        <v>6756</v>
      </c>
      <c r="B6757">
        <v>-10.01205183065939</v>
      </c>
      <c r="C6757">
        <v>-8.5314146325087616</v>
      </c>
      <c r="D6757">
        <v>-8.6908352256236991</v>
      </c>
      <c r="E6757">
        <v>-9.4529022221257435</v>
      </c>
      <c r="F6757">
        <v>-9.7357889132251696</v>
      </c>
      <c r="G6757">
        <v>-10.020934447367001</v>
      </c>
      <c r="H6757">
        <v>-10.398954038716621</v>
      </c>
      <c r="I6757">
        <v>-11.08937250285849</v>
      </c>
      <c r="J6757">
        <v>-10.912743657036311</v>
      </c>
      <c r="K6757">
        <v>-8.9186627474220952</v>
      </c>
      <c r="L6757">
        <v>-9.6816936113284342</v>
      </c>
      <c r="M6757">
        <v>-9.8318865184311548</v>
      </c>
      <c r="N6757">
        <v>-9.8394850661127293</v>
      </c>
      <c r="O6757">
        <v>-10.10896170104639</v>
      </c>
      <c r="P6757">
        <v>-10.80909799313662</v>
      </c>
      <c r="Q6757">
        <v>-10.40792060524549</v>
      </c>
      <c r="R6757">
        <v>-11.092972879113731</v>
      </c>
      <c r="S6757">
        <v>-10.920131940684691</v>
      </c>
      <c r="T6757">
        <v>-11.47552233208995</v>
      </c>
      <c r="U6757">
        <v>-11.276686103613789</v>
      </c>
      <c r="V6757">
        <v>-11.965078969438901</v>
      </c>
      <c r="W6757">
        <v>-10.068796932824309</v>
      </c>
      <c r="X6757">
        <v>-10.202372598878229</v>
      </c>
      <c r="Y6757">
        <v>-10.90585025545758</v>
      </c>
      <c r="Z6757">
        <v>-11.17882952932338</v>
      </c>
      <c r="AA6757">
        <v>-11.47918160926559</v>
      </c>
      <c r="AB6757">
        <v>-11.28387901726466</v>
      </c>
      <c r="AC6757">
        <v>-11.965723343229641</v>
      </c>
      <c r="AD6757">
        <v>-12.326643545858859</v>
      </c>
      <c r="AE6757">
        <v>-11.27261214057909</v>
      </c>
      <c r="AF6757">
        <v>-12.32694493283789</v>
      </c>
      <c r="AG6757">
        <v>-8.304221179752</v>
      </c>
      <c r="AH6757">
        <v>-8.304221179752</v>
      </c>
    </row>
    <row r="6758" spans="1:34" x14ac:dyDescent="0.25">
      <c r="A6758">
        <v>6757</v>
      </c>
      <c r="B6758">
        <v>2.762208463991799</v>
      </c>
      <c r="C6758">
        <v>-6.9188161227337837</v>
      </c>
      <c r="D6758">
        <v>-8.669863314021848</v>
      </c>
      <c r="E6758">
        <v>-6.3177823446224179</v>
      </c>
      <c r="F6758">
        <v>-5.7869004803233333</v>
      </c>
      <c r="G6758">
        <v>2.796657021107281</v>
      </c>
      <c r="H6758">
        <v>2.3911499408576349</v>
      </c>
      <c r="I6758">
        <v>4.4412492533781709</v>
      </c>
      <c r="J6758">
        <v>2.7193162947534169</v>
      </c>
      <c r="K6758">
        <v>-7.285622367258302</v>
      </c>
      <c r="L6758">
        <v>-4.931406167760322</v>
      </c>
      <c r="M6758">
        <v>-5.0801081731307258</v>
      </c>
      <c r="N6758">
        <v>-6.6830930601787752</v>
      </c>
      <c r="O6758">
        <v>-6.0999902275277629</v>
      </c>
      <c r="P6758">
        <v>-4.0326933048731259</v>
      </c>
      <c r="Q6758">
        <v>2.4256839303611191</v>
      </c>
      <c r="R6758">
        <v>4.4676856993662666</v>
      </c>
      <c r="S6758">
        <v>2.7563387369190222</v>
      </c>
      <c r="T6758">
        <v>4.068439935941961</v>
      </c>
      <c r="U6758">
        <v>2.3600457929992951</v>
      </c>
      <c r="V6758">
        <v>4.3724212651735561</v>
      </c>
      <c r="W6758">
        <v>-5.2976781069321746</v>
      </c>
      <c r="X6758">
        <v>-5.4071111037836719</v>
      </c>
      <c r="Y6758">
        <v>-3.3092125484232979</v>
      </c>
      <c r="Z6758">
        <v>-4.3528352037862357</v>
      </c>
      <c r="AA6758">
        <v>4.0949724013563964</v>
      </c>
      <c r="AB6758">
        <v>2.397499407046578</v>
      </c>
      <c r="AC6758">
        <v>4.3985830094317757</v>
      </c>
      <c r="AD6758">
        <v>4.0108790499272473</v>
      </c>
      <c r="AE6758">
        <v>-3.6432108344914682</v>
      </c>
      <c r="AF6758">
        <v>4.0373614198235304</v>
      </c>
      <c r="AG6758">
        <v>-8.304221179752</v>
      </c>
      <c r="AH6758">
        <v>-8.304221179752</v>
      </c>
    </row>
    <row r="6759" spans="1:34" x14ac:dyDescent="0.25">
      <c r="A6759">
        <v>6758</v>
      </c>
      <c r="B6759">
        <v>-12.798852991522759</v>
      </c>
      <c r="C6759">
        <v>-8.862814301629431</v>
      </c>
      <c r="D6759">
        <v>-8.6922352933856022</v>
      </c>
      <c r="E6759">
        <v>-9.5202944650727943</v>
      </c>
      <c r="F6759">
        <v>-10.37727982389665</v>
      </c>
      <c r="G6759">
        <v>-12.797470835628321</v>
      </c>
      <c r="H6759">
        <v>-13.185752297528969</v>
      </c>
      <c r="I6759">
        <v>-13.876136818684049</v>
      </c>
      <c r="J6759">
        <v>-13.699458728812919</v>
      </c>
      <c r="K6759">
        <v>-9.2511658038696822</v>
      </c>
      <c r="L6759">
        <v>-10.08075536302618</v>
      </c>
      <c r="M6759">
        <v>-10.63293398528436</v>
      </c>
      <c r="N6759">
        <v>-9.9087606160429402</v>
      </c>
      <c r="O6759">
        <v>-10.76240386353296</v>
      </c>
      <c r="P6759">
        <v>-11.472524287290421</v>
      </c>
      <c r="Q6759">
        <v>-13.184456993506799</v>
      </c>
      <c r="R6759">
        <v>-13.86950926737504</v>
      </c>
      <c r="S6759">
        <v>-13.696668328945989</v>
      </c>
      <c r="T6759">
        <v>-14.262283272977649</v>
      </c>
      <c r="U6759">
        <v>-14.063393978117171</v>
      </c>
      <c r="V6759">
        <v>-14.751742113407589</v>
      </c>
      <c r="W6759">
        <v>-10.469495041155151</v>
      </c>
      <c r="X6759">
        <v>-11.011612126000379</v>
      </c>
      <c r="Y6759">
        <v>-11.73401583357953</v>
      </c>
      <c r="Z6759">
        <v>-11.853235720510099</v>
      </c>
      <c r="AA6759">
        <v>-14.255717997526901</v>
      </c>
      <c r="AB6759">
        <v>-14.060415405525969</v>
      </c>
      <c r="AC6759">
        <v>-14.74225973149095</v>
      </c>
      <c r="AD6759">
        <v>-15.113298242273061</v>
      </c>
      <c r="AE6759">
        <v>-12.108058518490671</v>
      </c>
      <c r="AF6759">
        <v>-15.103481321099199</v>
      </c>
      <c r="AG6759">
        <v>-8.304221179752</v>
      </c>
      <c r="AH6759">
        <v>-8.304221179752</v>
      </c>
    </row>
    <row r="6760" spans="1:34" x14ac:dyDescent="0.25">
      <c r="A6760">
        <v>6759</v>
      </c>
      <c r="B6760">
        <v>-8.931763918442531</v>
      </c>
      <c r="C6760">
        <v>-8.4179639418488268</v>
      </c>
      <c r="D6760">
        <v>-8.6785193604962174</v>
      </c>
      <c r="E6760">
        <v>-9.4144705591684694</v>
      </c>
      <c r="F6760">
        <v>-8.5535271453073172</v>
      </c>
      <c r="G6760">
        <v>-8.9712601890524812</v>
      </c>
      <c r="H6760">
        <v>-9.305942199108971</v>
      </c>
      <c r="I6760">
        <v>-10.00108726032577</v>
      </c>
      <c r="J6760">
        <v>-9.0180099596748313</v>
      </c>
      <c r="K6760">
        <v>-8.7921503405040191</v>
      </c>
      <c r="L6760">
        <v>-9.5283642850370018</v>
      </c>
      <c r="M6760">
        <v>-8.6291789091973001</v>
      </c>
      <c r="N6760">
        <v>-9.7876680598743881</v>
      </c>
      <c r="O6760">
        <v>-8.9227864110228232</v>
      </c>
      <c r="P6760">
        <v>-9.6195759260288174</v>
      </c>
      <c r="Q6760">
        <v>-9.3453367555769997</v>
      </c>
      <c r="R6760">
        <v>-10.03541673692526</v>
      </c>
      <c r="S6760">
        <v>-9.0589280243147954</v>
      </c>
      <c r="T6760">
        <v>-10.37391662886338</v>
      </c>
      <c r="U6760">
        <v>-9.3819761149170819</v>
      </c>
      <c r="V6760">
        <v>-10.07051632838585</v>
      </c>
      <c r="W6760">
        <v>-9.9014543768467291</v>
      </c>
      <c r="X6760">
        <v>-8.9969343028880608</v>
      </c>
      <c r="Y6760">
        <v>-9.6941032758008099</v>
      </c>
      <c r="Z6760">
        <v>-9.9857221061249071</v>
      </c>
      <c r="AA6760">
        <v>-10.40813003493513</v>
      </c>
      <c r="AB6760">
        <v>-9.422675100894768</v>
      </c>
      <c r="AC6760">
        <v>-10.104519426859749</v>
      </c>
      <c r="AD6760">
        <v>-10.43210873204413</v>
      </c>
      <c r="AE6760">
        <v>-10.05843822765911</v>
      </c>
      <c r="AF6760">
        <v>-10.465741016468</v>
      </c>
      <c r="AG6760">
        <v>-8.304221179752</v>
      </c>
      <c r="AH6760">
        <v>-8.304221179752</v>
      </c>
    </row>
    <row r="6761" spans="1:34" x14ac:dyDescent="0.25">
      <c r="A6761">
        <v>6760</v>
      </c>
      <c r="B6761">
        <v>0.90668514916638865</v>
      </c>
      <c r="C6761">
        <v>-7.1206996954959862</v>
      </c>
      <c r="D6761">
        <v>-8.6707903107506077</v>
      </c>
      <c r="E6761">
        <v>-6.3627104916271522</v>
      </c>
      <c r="F6761">
        <v>-6.2135075290761392</v>
      </c>
      <c r="G6761">
        <v>0.96468230225131868</v>
      </c>
      <c r="H6761">
        <v>0.53563328367868746</v>
      </c>
      <c r="I6761">
        <v>2.5858104654042302</v>
      </c>
      <c r="J6761">
        <v>0.86399047842116883</v>
      </c>
      <c r="K6761">
        <v>-7.4882415315717834</v>
      </c>
      <c r="L6761">
        <v>-5.1783977955739093</v>
      </c>
      <c r="M6761">
        <v>-5.5950902777146201</v>
      </c>
      <c r="N6761">
        <v>-6.7292703575180903</v>
      </c>
      <c r="O6761">
        <v>-6.5345261750704768</v>
      </c>
      <c r="P6761">
        <v>-4.4738956372482841</v>
      </c>
      <c r="Q6761">
        <v>0.5937092115051561</v>
      </c>
      <c r="R6761">
        <v>2.6357109805103049</v>
      </c>
      <c r="S6761">
        <v>0.92436401806305957</v>
      </c>
      <c r="T6761">
        <v>2.2130088904725209</v>
      </c>
      <c r="U6761">
        <v>0.50473648805858129</v>
      </c>
      <c r="V6761">
        <v>2.517214577341826</v>
      </c>
      <c r="W6761">
        <v>-5.5457606391678231</v>
      </c>
      <c r="X6761">
        <v>-5.9275545818801918</v>
      </c>
      <c r="Y6761">
        <v>-3.8422733938530191</v>
      </c>
      <c r="Z6761">
        <v>-4.8013164569490039</v>
      </c>
      <c r="AA6761">
        <v>2.2629976825004352</v>
      </c>
      <c r="AB6761">
        <v>0.56552468819061597</v>
      </c>
      <c r="AC6761">
        <v>2.566608290575815</v>
      </c>
      <c r="AD6761">
        <v>2.1556917417793442</v>
      </c>
      <c r="AE6761">
        <v>-4.1811255464476087</v>
      </c>
      <c r="AF6761">
        <v>2.2053867009675678</v>
      </c>
      <c r="AG6761">
        <v>-8.304221179752</v>
      </c>
      <c r="AH6761">
        <v>-8.304221179752</v>
      </c>
    </row>
    <row r="6762" spans="1:34" x14ac:dyDescent="0.25">
      <c r="A6762">
        <v>6761</v>
      </c>
      <c r="B6762">
        <v>-0.5532273883942268</v>
      </c>
      <c r="C6762">
        <v>-7.3090637471545694</v>
      </c>
      <c r="D6762">
        <v>-8.6407991518390439</v>
      </c>
      <c r="E6762">
        <v>-6.3659768747028016</v>
      </c>
      <c r="F6762">
        <v>-4.1130179876136266</v>
      </c>
      <c r="G6762">
        <v>-0.53760176407631155</v>
      </c>
      <c r="H6762">
        <v>-0.89107006111344444</v>
      </c>
      <c r="I6762">
        <v>1.1468987528442589</v>
      </c>
      <c r="J6762">
        <v>1.5294007897132951</v>
      </c>
      <c r="K6762">
        <v>-7.6442208775349298</v>
      </c>
      <c r="L6762">
        <v>-5.3666674629793283</v>
      </c>
      <c r="M6762">
        <v>-3.6629820236378139</v>
      </c>
      <c r="N6762">
        <v>-6.700497589047532</v>
      </c>
      <c r="O6762">
        <v>-4.4421371503862588</v>
      </c>
      <c r="P6762">
        <v>-2.3881272189262241</v>
      </c>
      <c r="Q6762">
        <v>-0.87489184069248704</v>
      </c>
      <c r="R6762">
        <v>1.153991903315005</v>
      </c>
      <c r="S6762">
        <v>1.5394796578678009</v>
      </c>
      <c r="T6762">
        <v>0.80886454118329476</v>
      </c>
      <c r="U6762">
        <v>1.1701112363535551</v>
      </c>
      <c r="V6762">
        <v>3.1823683041712969</v>
      </c>
      <c r="W6762">
        <v>-5.699981807542799</v>
      </c>
      <c r="X6762">
        <v>-4.0009077013160121</v>
      </c>
      <c r="Y6762">
        <v>-1.9282438806220381</v>
      </c>
      <c r="Z6762">
        <v>-2.7230092835045649</v>
      </c>
      <c r="AA6762">
        <v>0.8164901638328359</v>
      </c>
      <c r="AB6762">
        <v>1.180640327995357</v>
      </c>
      <c r="AC6762">
        <v>3.1817239303805551</v>
      </c>
      <c r="AD6762">
        <v>2.820803727751342</v>
      </c>
      <c r="AE6762">
        <v>-2.2719498997430501</v>
      </c>
      <c r="AF6762">
        <v>2.8205023407723089</v>
      </c>
      <c r="AG6762">
        <v>-8.304221179752</v>
      </c>
      <c r="AH6762">
        <v>-8.304221179752</v>
      </c>
    </row>
    <row r="6763" spans="1:34" x14ac:dyDescent="0.25">
      <c r="A6763">
        <v>6762</v>
      </c>
      <c r="B6763">
        <v>0.74835506494463833</v>
      </c>
      <c r="C6763">
        <v>-7.1803734246772182</v>
      </c>
      <c r="D6763">
        <v>-8.6826584781838374</v>
      </c>
      <c r="E6763">
        <v>-6.378678118121492</v>
      </c>
      <c r="F6763">
        <v>-7.185074281572903</v>
      </c>
      <c r="G6763">
        <v>0.78383057846237847</v>
      </c>
      <c r="H6763">
        <v>0.36456424968438828</v>
      </c>
      <c r="I6763">
        <v>2.4192923236120181</v>
      </c>
      <c r="J6763">
        <v>-0.109231028570801</v>
      </c>
      <c r="K6763">
        <v>-7.5606091812355158</v>
      </c>
      <c r="L6763">
        <v>-5.2553961328609464</v>
      </c>
      <c r="M6763">
        <v>-6.5874716595589273</v>
      </c>
      <c r="N6763">
        <v>-6.7580145673423102</v>
      </c>
      <c r="O6763">
        <v>-7.5061375761495848</v>
      </c>
      <c r="P6763">
        <v>-5.4454951284814648</v>
      </c>
      <c r="Q6763">
        <v>0.39994789636224731</v>
      </c>
      <c r="R6763">
        <v>2.4469773728474129</v>
      </c>
      <c r="S6763">
        <v>-6.8017363781247578E-2</v>
      </c>
      <c r="T6763">
        <v>2.033152817719893</v>
      </c>
      <c r="U6763">
        <v>-0.46849856674182799</v>
      </c>
      <c r="V6763">
        <v>1.543895323887893</v>
      </c>
      <c r="W6763">
        <v>-5.6362267539299813</v>
      </c>
      <c r="X6763">
        <v>-6.919935963724499</v>
      </c>
      <c r="Y6763">
        <v>-4.8346547756973246</v>
      </c>
      <c r="Z6763">
        <v>-5.7729633820917803</v>
      </c>
      <c r="AA6763">
        <v>2.0607686426955532</v>
      </c>
      <c r="AB6763">
        <v>-0.42685669365369128</v>
      </c>
      <c r="AC6763">
        <v>1.5742269087315071</v>
      </c>
      <c r="AD6763">
        <v>1.182356587046373</v>
      </c>
      <c r="AE6763">
        <v>-5.1735069282919159</v>
      </c>
      <c r="AF6763">
        <v>1.213005319123261</v>
      </c>
      <c r="AG6763">
        <v>-8.304221179752</v>
      </c>
      <c r="AH6763">
        <v>-8.304221179752</v>
      </c>
    </row>
    <row r="6764" spans="1:34" x14ac:dyDescent="0.25">
      <c r="A6764">
        <v>6763</v>
      </c>
      <c r="B6764">
        <v>0.3390121995520472</v>
      </c>
      <c r="C6764">
        <v>-7.2736015546829833</v>
      </c>
      <c r="D6764">
        <v>-8.678212000737334</v>
      </c>
      <c r="E6764">
        <v>-6.3835861199868678</v>
      </c>
      <c r="F6764">
        <v>-6.910602286257479</v>
      </c>
      <c r="G6764">
        <v>0.33107303049018327</v>
      </c>
      <c r="H6764">
        <v>-3.9748064039450401E-2</v>
      </c>
      <c r="I6764">
        <v>2.0130045411380908</v>
      </c>
      <c r="J6764">
        <v>-0.19626952793065569</v>
      </c>
      <c r="K6764">
        <v>-7.6489936956261557</v>
      </c>
      <c r="L6764">
        <v>-5.353039747813046</v>
      </c>
      <c r="M6764">
        <v>-6.3895692159467972</v>
      </c>
      <c r="N6764">
        <v>-6.7581968663467764</v>
      </c>
      <c r="O6764">
        <v>-7.2337646592432421</v>
      </c>
      <c r="P6764">
        <v>-5.1747576374833431</v>
      </c>
      <c r="Q6764">
        <v>-4.7696720192183781E-2</v>
      </c>
      <c r="R6764">
        <v>1.997341498566144</v>
      </c>
      <c r="S6764">
        <v>-0.19936307373713191</v>
      </c>
      <c r="T6764">
        <v>1.632130406491612</v>
      </c>
      <c r="U6764">
        <v>-0.55556839540869851</v>
      </c>
      <c r="V6764">
        <v>1.456630785834746</v>
      </c>
      <c r="W6764">
        <v>-5.7288090901618878</v>
      </c>
      <c r="X6764">
        <v>-6.7233988634905257</v>
      </c>
      <c r="Y6764">
        <v>-4.6412720172966502</v>
      </c>
      <c r="Z6764">
        <v>-5.504169764725833</v>
      </c>
      <c r="AA6764">
        <v>1.616477726058809</v>
      </c>
      <c r="AB6764">
        <v>-0.55820240360957551</v>
      </c>
      <c r="AC6764">
        <v>1.442881198775622</v>
      </c>
      <c r="AD6764">
        <v>1.095055277285452</v>
      </c>
      <c r="AE6764">
        <v>-4.9813376365228468</v>
      </c>
      <c r="AF6764">
        <v>1.081659609167376</v>
      </c>
      <c r="AG6764">
        <v>-8.304221179752</v>
      </c>
      <c r="AH6764">
        <v>-8.304221179752</v>
      </c>
    </row>
    <row r="6765" spans="1:34" x14ac:dyDescent="0.25">
      <c r="A6765">
        <v>6764</v>
      </c>
      <c r="B6765">
        <v>-1.027086248771246</v>
      </c>
      <c r="C6765">
        <v>-7.4079640846575723</v>
      </c>
      <c r="D6765">
        <v>-8.674528704721169</v>
      </c>
      <c r="E6765">
        <v>-9.2235258150340478</v>
      </c>
      <c r="F6765">
        <v>-6.732040934795692</v>
      </c>
      <c r="G6765">
        <v>-1.0333729609627449</v>
      </c>
      <c r="H6765">
        <v>-1.4012551404490861</v>
      </c>
      <c r="I6765">
        <v>-2.0962903861203621</v>
      </c>
      <c r="J6765">
        <v>-1.1130537664875491</v>
      </c>
      <c r="K6765">
        <v>-7.779024219219834</v>
      </c>
      <c r="L6765">
        <v>-8.3266551938773645</v>
      </c>
      <c r="M6765">
        <v>-6.2885102917638571</v>
      </c>
      <c r="N6765">
        <v>-9.5913634602639046</v>
      </c>
      <c r="O6765">
        <v>-7.0672943751993191</v>
      </c>
      <c r="P6765">
        <v>-7.7358339139951946</v>
      </c>
      <c r="Q6765">
        <v>-1.407449527487264</v>
      </c>
      <c r="R6765">
        <v>-2.0975295088355228</v>
      </c>
      <c r="S6765">
        <v>-1.1210407962250579</v>
      </c>
      <c r="T6765">
        <v>-2.469108835741368</v>
      </c>
      <c r="U6765">
        <v>-1.4769966364340441</v>
      </c>
      <c r="V6765">
        <v>-2.1653921334670709</v>
      </c>
      <c r="W6765">
        <v>-8.6951089418933378</v>
      </c>
      <c r="X6765">
        <v>-6.6330548480259557</v>
      </c>
      <c r="Y6765">
        <v>-7.2766000097726069</v>
      </c>
      <c r="Z6765">
        <v>-8.0707174608832108</v>
      </c>
      <c r="AA6765">
        <v>-2.4702428068453921</v>
      </c>
      <c r="AB6765">
        <v>-1.484787872805031</v>
      </c>
      <c r="AC6765">
        <v>-2.1666321987700128</v>
      </c>
      <c r="AD6765">
        <v>-2.5269572068019972</v>
      </c>
      <c r="AE6765">
        <v>-7.6203060288936193</v>
      </c>
      <c r="AF6765">
        <v>-2.527853788378259</v>
      </c>
      <c r="AG6765">
        <v>-8.304221179752</v>
      </c>
      <c r="AH6765">
        <v>-8.304221179752</v>
      </c>
    </row>
    <row r="6766" spans="1:34" x14ac:dyDescent="0.25">
      <c r="A6766">
        <v>6765</v>
      </c>
      <c r="B6766">
        <v>2.633080635831627</v>
      </c>
      <c r="C6766">
        <v>-6.8998259709103529</v>
      </c>
      <c r="D6766">
        <v>-8.6419409604618131</v>
      </c>
      <c r="E6766">
        <v>-9.1032396828635633</v>
      </c>
      <c r="F6766">
        <v>-3.4505660025026961</v>
      </c>
      <c r="G6766">
        <v>2.6435957898732618</v>
      </c>
      <c r="H6766">
        <v>2.292137666392867</v>
      </c>
      <c r="I6766">
        <v>1.58508972428941</v>
      </c>
      <c r="J6766">
        <v>4.672932245232932</v>
      </c>
      <c r="K6766">
        <v>-7.2364785230111668</v>
      </c>
      <c r="L6766">
        <v>-7.694375544485677</v>
      </c>
      <c r="M6766">
        <v>-2.7988789097715991</v>
      </c>
      <c r="N6766">
        <v>-9.4355556251985639</v>
      </c>
      <c r="O6766">
        <v>-3.771829109214675</v>
      </c>
      <c r="P6766">
        <v>-4.4287330865796362</v>
      </c>
      <c r="Q6766">
        <v>2.3032022374787311</v>
      </c>
      <c r="R6766">
        <v>1.600004231132816</v>
      </c>
      <c r="S6766">
        <v>4.6733276607433201</v>
      </c>
      <c r="T6766">
        <v>1.24705809346328</v>
      </c>
      <c r="U6766">
        <v>4.3089953024526304</v>
      </c>
      <c r="V6766">
        <v>3.6206366423305179</v>
      </c>
      <c r="W6766">
        <v>-8.0257808063105411</v>
      </c>
      <c r="X6766">
        <v>-3.133866062386601</v>
      </c>
      <c r="Y6766">
        <v>-3.755330831300153</v>
      </c>
      <c r="Z6766">
        <v>-4.7507566021185754</v>
      </c>
      <c r="AA6766">
        <v>1.262502491650646</v>
      </c>
      <c r="AB6766">
        <v>4.3095805841633474</v>
      </c>
      <c r="AC6766">
        <v>3.6277362581983659</v>
      </c>
      <c r="AD6766">
        <v>3.259078525805172</v>
      </c>
      <c r="AE6766">
        <v>-4.0905425839999268</v>
      </c>
      <c r="AF6766">
        <v>3.2665146685901201</v>
      </c>
      <c r="AG6766">
        <v>-8.304221179752</v>
      </c>
      <c r="AH6766">
        <v>-8.304221179752</v>
      </c>
    </row>
    <row r="6767" spans="1:34" x14ac:dyDescent="0.25">
      <c r="A6767">
        <v>6766</v>
      </c>
      <c r="B6767">
        <v>-5.6753416450327663</v>
      </c>
      <c r="C6767">
        <v>-7.989444957827569</v>
      </c>
      <c r="D6767">
        <v>-8.6768719158820353</v>
      </c>
      <c r="E6767">
        <v>-9.3358462428363449</v>
      </c>
      <c r="F6767">
        <v>-7.8028045238093497</v>
      </c>
      <c r="G6767">
        <v>-5.690081699367143</v>
      </c>
      <c r="H6767">
        <v>-6.0495129266349768</v>
      </c>
      <c r="I6767">
        <v>-6.7445761253542047</v>
      </c>
      <c r="J6767">
        <v>-5.7613800596440488</v>
      </c>
      <c r="K6767">
        <v>-8.3623440712680264</v>
      </c>
      <c r="L6767">
        <v>-9.020906204675823</v>
      </c>
      <c r="M6767">
        <v>-7.6527374944880826</v>
      </c>
      <c r="N6767">
        <v>-9.7068325069186532</v>
      </c>
      <c r="O6767">
        <v>-8.1580357835918562</v>
      </c>
      <c r="P6767">
        <v>-8.8431997860994365</v>
      </c>
      <c r="Q6767">
        <v>-6.0641582658916624</v>
      </c>
      <c r="R6767">
        <v>-6.7542382472399209</v>
      </c>
      <c r="S6767">
        <v>-5.7777495346294554</v>
      </c>
      <c r="T6767">
        <v>-7.1173973543358002</v>
      </c>
      <c r="U6767">
        <v>-6.1253288567567363</v>
      </c>
      <c r="V6767">
        <v>-6.8137611907006814</v>
      </c>
      <c r="W6767">
        <v>-9.3920872137469456</v>
      </c>
      <c r="X6767">
        <v>-8.010935484531748</v>
      </c>
      <c r="Y6767">
        <v>-8.6860240646113969</v>
      </c>
      <c r="Z6767">
        <v>-9.1964459124852276</v>
      </c>
      <c r="AA6767">
        <v>-7.1269515452497911</v>
      </c>
      <c r="AB6767">
        <v>-6.1414966112094289</v>
      </c>
      <c r="AC6767">
        <v>-6.82334093717441</v>
      </c>
      <c r="AD6767">
        <v>-7.1753332208451868</v>
      </c>
      <c r="AE6767">
        <v>-9.041864750048461</v>
      </c>
      <c r="AF6767">
        <v>-7.1845625267826572</v>
      </c>
      <c r="AG6767">
        <v>-8.304221179752</v>
      </c>
      <c r="AH6767">
        <v>-8.304221179752</v>
      </c>
    </row>
    <row r="6768" spans="1:34" x14ac:dyDescent="0.25">
      <c r="A6768">
        <v>6767</v>
      </c>
      <c r="B6768">
        <v>-0.10224768792652961</v>
      </c>
      <c r="C6768">
        <v>-7.330776845125123</v>
      </c>
      <c r="D6768">
        <v>-8.674073164358532</v>
      </c>
      <c r="E6768">
        <v>-9.2010617601865761</v>
      </c>
      <c r="F6768">
        <v>-6.5200511850026226</v>
      </c>
      <c r="G6768">
        <v>-0.14114014838341729</v>
      </c>
      <c r="H6768">
        <v>-0.47642579788408629</v>
      </c>
      <c r="I6768">
        <v>-1.1715688624546019</v>
      </c>
      <c r="J6768">
        <v>-0.18848866509490181</v>
      </c>
      <c r="K6768">
        <v>-7.7014691839117466</v>
      </c>
      <c r="L6768">
        <v>-8.2269139268192237</v>
      </c>
      <c r="M6768">
        <v>-6.0547737863205624</v>
      </c>
      <c r="N6768">
        <v>-9.5682827955769625</v>
      </c>
      <c r="O6768">
        <v>-6.8513883127641364</v>
      </c>
      <c r="P6768">
        <v>-7.51658181884115</v>
      </c>
      <c r="Q6768">
        <v>-0.51521671490793575</v>
      </c>
      <c r="R6768">
        <v>-1.2052966962561951</v>
      </c>
      <c r="S6768">
        <v>-0.2288079836457298</v>
      </c>
      <c r="T6768">
        <v>-1.5443980324664559</v>
      </c>
      <c r="U6768">
        <v>-0.55245439696813803</v>
      </c>
      <c r="V6768">
        <v>-1.240991979228989</v>
      </c>
      <c r="W6768">
        <v>-8.5948222226241686</v>
      </c>
      <c r="X6768">
        <v>-6.3965876558263481</v>
      </c>
      <c r="Y6768">
        <v>-7.0338241339064007</v>
      </c>
      <c r="Z6768">
        <v>-7.8478770450191444</v>
      </c>
      <c r="AA6768">
        <v>-1.578009994266065</v>
      </c>
      <c r="AB6768">
        <v>-0.59255506022570315</v>
      </c>
      <c r="AC6768">
        <v>-1.274399386190685</v>
      </c>
      <c r="AD6768">
        <v>-1.6025838859722901</v>
      </c>
      <c r="AE6768">
        <v>-7.3751032197642008</v>
      </c>
      <c r="AF6768">
        <v>-1.6356209757989311</v>
      </c>
      <c r="AG6768">
        <v>-8.304221179752</v>
      </c>
      <c r="AH6768">
        <v>-8.304221179752</v>
      </c>
    </row>
    <row r="6769" spans="1:34" x14ac:dyDescent="0.25">
      <c r="A6769">
        <v>6768</v>
      </c>
      <c r="B6769">
        <v>1.201106760734082</v>
      </c>
      <c r="C6769">
        <v>-7.1300892417196486</v>
      </c>
      <c r="D6769">
        <v>-8.6832983084750879</v>
      </c>
      <c r="E6769">
        <v>-6.3686206096208267</v>
      </c>
      <c r="F6769">
        <v>-7.1496556703901897</v>
      </c>
      <c r="G6769">
        <v>1.2327240517514071</v>
      </c>
      <c r="H6769">
        <v>0.81637828343378194</v>
      </c>
      <c r="I6769">
        <v>2.8714338274607178</v>
      </c>
      <c r="J6769">
        <v>0.28356119104918281</v>
      </c>
      <c r="K6769">
        <v>-7.5110748277739514</v>
      </c>
      <c r="L6769">
        <v>-5.1951092832600576</v>
      </c>
      <c r="M6769">
        <v>-6.5275200700417741</v>
      </c>
      <c r="N6769">
        <v>-6.748583169831698</v>
      </c>
      <c r="O6769">
        <v>-7.4687315080136507</v>
      </c>
      <c r="P6769">
        <v>-5.4064238598224872</v>
      </c>
      <c r="Q6769">
        <v>0.84789177815369277</v>
      </c>
      <c r="R6769">
        <v>2.8952910779852732</v>
      </c>
      <c r="S6769">
        <v>0.32118237930392302</v>
      </c>
      <c r="T6769">
        <v>2.4843124988122951</v>
      </c>
      <c r="U6769">
        <v>-7.5708887335926497E-2</v>
      </c>
      <c r="V6769">
        <v>1.936669216046258</v>
      </c>
      <c r="W6769">
        <v>-5.5766578282473516</v>
      </c>
      <c r="X6769">
        <v>-6.8586190308291899</v>
      </c>
      <c r="Y6769">
        <v>-4.7701835009687166</v>
      </c>
      <c r="Z6769">
        <v>-5.7320668245746198</v>
      </c>
      <c r="AA6769">
        <v>2.5080896636138381</v>
      </c>
      <c r="AB6769">
        <v>-3.7656950568520663E-2</v>
      </c>
      <c r="AC6769">
        <v>1.9634266518166781</v>
      </c>
      <c r="AD6769">
        <v>1.575127497714919</v>
      </c>
      <c r="AE6769">
        <v>-5.1078221869317018</v>
      </c>
      <c r="AF6769">
        <v>1.6022050622084321</v>
      </c>
      <c r="AG6769">
        <v>-8.304221179752</v>
      </c>
      <c r="AH6769">
        <v>-8.304221179752</v>
      </c>
    </row>
    <row r="6770" spans="1:34" x14ac:dyDescent="0.25">
      <c r="A6770">
        <v>6769</v>
      </c>
      <c r="B6770">
        <v>-16.925598081798981</v>
      </c>
      <c r="C6770">
        <v>-9.3857463855018732</v>
      </c>
      <c r="D6770">
        <v>-8.6924327722682406</v>
      </c>
      <c r="E6770">
        <v>-6.8066702685330887</v>
      </c>
      <c r="F6770">
        <v>-11.324963452103839</v>
      </c>
      <c r="G6770">
        <v>-16.91632176644498</v>
      </c>
      <c r="H6770">
        <v>-17.31033287532798</v>
      </c>
      <c r="I6770">
        <v>-15.255351207213479</v>
      </c>
      <c r="J6770">
        <v>-17.843331021849188</v>
      </c>
      <c r="K6770">
        <v>-9.7739039891811341</v>
      </c>
      <c r="L6770">
        <v>-7.8905699637932782</v>
      </c>
      <c r="M6770">
        <v>-11.83588789908549</v>
      </c>
      <c r="N6770">
        <v>-7.198908378796931</v>
      </c>
      <c r="O6770">
        <v>-11.721928228584639</v>
      </c>
      <c r="P6770">
        <v>-9.7244625392843815</v>
      </c>
      <c r="Q6770">
        <v>-17.30115404004269</v>
      </c>
      <c r="R6770">
        <v>-15.253754740211111</v>
      </c>
      <c r="S6770">
        <v>-17.827863438892461</v>
      </c>
      <c r="T6770">
        <v>-15.642479881314889</v>
      </c>
      <c r="U6770">
        <v>-18.202616764887811</v>
      </c>
      <c r="V6770">
        <v>-16.19033601619876</v>
      </c>
      <c r="W6770">
        <v>-8.2827548268956566</v>
      </c>
      <c r="X6770">
        <v>-12.220235251621011</v>
      </c>
      <c r="Y6770">
        <v>-10.25481905325924</v>
      </c>
      <c r="Z6770">
        <v>-10.121693475427559</v>
      </c>
      <c r="AA6770">
        <v>-15.64095615458255</v>
      </c>
      <c r="AB6770">
        <v>-18.18670276876491</v>
      </c>
      <c r="AC6770">
        <v>-16.185619166379709</v>
      </c>
      <c r="AD6770">
        <v>-16.551896120383979</v>
      </c>
      <c r="AE6770">
        <v>-10.639782937854831</v>
      </c>
      <c r="AF6770">
        <v>-16.546840755987951</v>
      </c>
      <c r="AG6770">
        <v>-8.304221179752</v>
      </c>
      <c r="AH6770">
        <v>-8.304221179752</v>
      </c>
    </row>
    <row r="6771" spans="1:34" x14ac:dyDescent="0.25">
      <c r="A6771">
        <v>6770</v>
      </c>
      <c r="B6771">
        <v>-18.38483417585854</v>
      </c>
      <c r="C6771">
        <v>-9.5359562795535417</v>
      </c>
      <c r="D6771">
        <v>-8.6959104107169249</v>
      </c>
      <c r="E6771">
        <v>-9.6562534871930552</v>
      </c>
      <c r="F6771">
        <v>-11.732056482480001</v>
      </c>
      <c r="G6771">
        <v>-18.369799748025692</v>
      </c>
      <c r="H6771">
        <v>-18.77266619334717</v>
      </c>
      <c r="I6771">
        <v>-19.46266534166076</v>
      </c>
      <c r="J6771">
        <v>-19.345252531464268</v>
      </c>
      <c r="K6771">
        <v>-9.9274482838314491</v>
      </c>
      <c r="L6771">
        <v>-10.890495853223969</v>
      </c>
      <c r="M6771">
        <v>-12.31397878506939</v>
      </c>
      <c r="N6771">
        <v>-10.04942805616947</v>
      </c>
      <c r="O6771">
        <v>-12.14109837369668</v>
      </c>
      <c r="P6771">
        <v>-12.871182966779051</v>
      </c>
      <c r="Q6771">
        <v>-18.757735497401761</v>
      </c>
      <c r="R6771">
        <v>-19.44241794792358</v>
      </c>
      <c r="S6771">
        <v>-19.328690971547228</v>
      </c>
      <c r="T6771">
        <v>-19.849787861463721</v>
      </c>
      <c r="U6771">
        <v>-19.709178043281209</v>
      </c>
      <c r="V6771">
        <v>-20.3974656607894</v>
      </c>
      <c r="W6771">
        <v>-11.283498894642889</v>
      </c>
      <c r="X6771">
        <v>-12.70904104632328</v>
      </c>
      <c r="Y6771">
        <v>-13.46929685590203</v>
      </c>
      <c r="Z6771">
        <v>-13.273870499471</v>
      </c>
      <c r="AA6771">
        <v>-19.82961936229502</v>
      </c>
      <c r="AB6771">
        <v>-19.692438048127201</v>
      </c>
      <c r="AC6771">
        <v>-20.374282374092179</v>
      </c>
      <c r="AD6771">
        <v>-20.75901036061056</v>
      </c>
      <c r="AE6771">
        <v>-13.857901140392441</v>
      </c>
      <c r="AF6771">
        <v>-20.735503963700431</v>
      </c>
      <c r="AG6771">
        <v>-8.304221179752</v>
      </c>
      <c r="AH6771">
        <v>-8.304221179752</v>
      </c>
    </row>
    <row r="6772" spans="1:34" x14ac:dyDescent="0.25">
      <c r="A6772">
        <v>6771</v>
      </c>
      <c r="B6772">
        <v>-15.59921919910971</v>
      </c>
      <c r="C6772">
        <v>-9.214196136690294</v>
      </c>
      <c r="D6772">
        <v>-8.694513572289063</v>
      </c>
      <c r="E6772">
        <v>-9.5888612518161089</v>
      </c>
      <c r="F6772">
        <v>-11.091098697726389</v>
      </c>
      <c r="G6772">
        <v>-15.6029028860218</v>
      </c>
      <c r="H6772">
        <v>-15.98705650857373</v>
      </c>
      <c r="I6772">
        <v>-16.677117552922081</v>
      </c>
      <c r="J6772">
        <v>-16.55979454069718</v>
      </c>
      <c r="K6772">
        <v>-9.6045847536412854</v>
      </c>
      <c r="L6772">
        <v>-10.501073627783651</v>
      </c>
      <c r="M6772">
        <v>-11.5225708444736</v>
      </c>
      <c r="N6772">
        <v>-9.9801557461162993</v>
      </c>
      <c r="O6772">
        <v>-11.48820887088276</v>
      </c>
      <c r="P6772">
        <v>-12.20830412174031</v>
      </c>
      <c r="Q6772">
        <v>-15.99083863539787</v>
      </c>
      <c r="R6772">
        <v>-16.675521085919701</v>
      </c>
      <c r="S6772">
        <v>-16.561794109543339</v>
      </c>
      <c r="T6772">
        <v>-17.064246227023489</v>
      </c>
      <c r="U6772">
        <v>-16.923733176953551</v>
      </c>
      <c r="V6772">
        <v>-17.61210236190735</v>
      </c>
      <c r="W6772">
        <v>-10.89244031256948</v>
      </c>
      <c r="X6772">
        <v>-11.909441045458561</v>
      </c>
      <c r="Y6772">
        <v>-12.65077080403751</v>
      </c>
      <c r="Z6772">
        <v>-12.60003250973479</v>
      </c>
      <c r="AA6772">
        <v>-17.062722500291141</v>
      </c>
      <c r="AB6772">
        <v>-16.925541186123311</v>
      </c>
      <c r="AC6772">
        <v>-17.6073855120883</v>
      </c>
      <c r="AD6772">
        <v>-17.97366246609257</v>
      </c>
      <c r="AE6772">
        <v>-13.03209428873828</v>
      </c>
      <c r="AF6772">
        <v>-17.968607101696541</v>
      </c>
      <c r="AG6772">
        <v>-8.304221179752</v>
      </c>
      <c r="AH6772">
        <v>-8.304221179752</v>
      </c>
    </row>
    <row r="6773" spans="1:34" x14ac:dyDescent="0.25">
      <c r="A6773">
        <v>6772</v>
      </c>
      <c r="B6773">
        <v>-12.810130397453991</v>
      </c>
      <c r="C6773">
        <v>-8.8642059526445927</v>
      </c>
      <c r="D6773">
        <v>-8.6931072765257955</v>
      </c>
      <c r="E6773">
        <v>-9.5214689942695738</v>
      </c>
      <c r="F6773">
        <v>-10.44857961564187</v>
      </c>
      <c r="G6773">
        <v>-12.80777598283546</v>
      </c>
      <c r="H6773">
        <v>-13.197965999829179</v>
      </c>
      <c r="I6773">
        <v>-13.8880070777147</v>
      </c>
      <c r="J6773">
        <v>-13.770655098402189</v>
      </c>
      <c r="K6773">
        <v>-9.2534911822686663</v>
      </c>
      <c r="L6773">
        <v>-10.08342136116087</v>
      </c>
      <c r="M6773">
        <v>-10.702932862695359</v>
      </c>
      <c r="N6773">
        <v>-9.9108739478517887</v>
      </c>
      <c r="O6773">
        <v>-10.83370086474179</v>
      </c>
      <c r="P6773">
        <v>-11.543822032864609</v>
      </c>
      <c r="Q6773">
        <v>-13.19571173221153</v>
      </c>
      <c r="R6773">
        <v>-13.880394182733349</v>
      </c>
      <c r="S6773">
        <v>-13.76666720635699</v>
      </c>
      <c r="T6773">
        <v>-14.27513376655854</v>
      </c>
      <c r="U6773">
        <v>-14.134589500968421</v>
      </c>
      <c r="V6773">
        <v>-14.82293237384299</v>
      </c>
      <c r="W6773">
        <v>-10.47315168931361</v>
      </c>
      <c r="X6773">
        <v>-11.08161100341137</v>
      </c>
      <c r="Y6773">
        <v>-11.804014710990529</v>
      </c>
      <c r="Z6773">
        <v>-11.92453050146495</v>
      </c>
      <c r="AA6773">
        <v>-14.267595597104791</v>
      </c>
      <c r="AB6773">
        <v>-14.130414282936959</v>
      </c>
      <c r="AC6773">
        <v>-14.812258608901949</v>
      </c>
      <c r="AD6773">
        <v>-15.184487508878521</v>
      </c>
      <c r="AE6773">
        <v>-12.17805739590167</v>
      </c>
      <c r="AF6773">
        <v>-15.173480198510189</v>
      </c>
      <c r="AG6773">
        <v>-8.304221179752</v>
      </c>
      <c r="AH6773">
        <v>-8.304221179752</v>
      </c>
    </row>
    <row r="6774" spans="1:34" x14ac:dyDescent="0.25">
      <c r="A6774">
        <v>6773</v>
      </c>
      <c r="B6774">
        <v>1.134051356116329</v>
      </c>
      <c r="C6774">
        <v>-7.2147669446936877</v>
      </c>
      <c r="D6774">
        <v>-8.6852379532434121</v>
      </c>
      <c r="E6774">
        <v>-9.1833332573669271</v>
      </c>
      <c r="F6774">
        <v>-7.1703203160344211</v>
      </c>
      <c r="G6774">
        <v>1.0762601170106281</v>
      </c>
      <c r="H6774">
        <v>0.74713532063952537</v>
      </c>
      <c r="I6774">
        <v>5.6555128148789387E-2</v>
      </c>
      <c r="J6774">
        <v>0.23294934056130059</v>
      </c>
      <c r="K6774">
        <v>-7.5976015102993539</v>
      </c>
      <c r="L6774">
        <v>-8.0943975932050538</v>
      </c>
      <c r="M6774">
        <v>-6.6366476396859344</v>
      </c>
      <c r="N6774">
        <v>-9.5623858748491379</v>
      </c>
      <c r="O6774">
        <v>-7.4957062350818573</v>
      </c>
      <c r="P6774">
        <v>-8.1559011621282647</v>
      </c>
      <c r="Q6774">
        <v>0.68927395913214107</v>
      </c>
      <c r="R6774">
        <v>4.2216852638992776E-3</v>
      </c>
      <c r="S6774">
        <v>0.17706262369294859</v>
      </c>
      <c r="T6774">
        <v>-0.32961078166894098</v>
      </c>
      <c r="U6774">
        <v>-0.13102739890629261</v>
      </c>
      <c r="V6774">
        <v>-0.81963339257313228</v>
      </c>
      <c r="W6774">
        <v>-8.4749554881685754</v>
      </c>
      <c r="X6774">
        <v>-6.9743654790572487</v>
      </c>
      <c r="Y6774">
        <v>-7.6021389316374011</v>
      </c>
      <c r="Z6774">
        <v>-8.4817323802091078</v>
      </c>
      <c r="AA6774">
        <v>-0.38198704488796109</v>
      </c>
      <c r="AB6774">
        <v>-0.1866844528870247</v>
      </c>
      <c r="AC6774">
        <v>-0.86852877885200663</v>
      </c>
      <c r="AD6774">
        <v>-1.181238219105651</v>
      </c>
      <c r="AE6774">
        <v>-7.9397776176003854</v>
      </c>
      <c r="AF6774">
        <v>-1.2297503684602531</v>
      </c>
      <c r="AG6774">
        <v>-8.304221179752</v>
      </c>
      <c r="AH6774">
        <v>-8.304221179752</v>
      </c>
    </row>
    <row r="6775" spans="1:34" x14ac:dyDescent="0.25">
      <c r="A6775">
        <v>6774</v>
      </c>
      <c r="B6775">
        <v>-0.73537591517966105</v>
      </c>
      <c r="C6775">
        <v>-7.4393868337553473</v>
      </c>
      <c r="D6775">
        <v>-8.6870440837805987</v>
      </c>
      <c r="E6775">
        <v>-9.2294359503308137</v>
      </c>
      <c r="F6775">
        <v>-7.6694076496363142</v>
      </c>
      <c r="G6775">
        <v>-0.78736441433677329</v>
      </c>
      <c r="H6775">
        <v>-1.123226881354376</v>
      </c>
      <c r="I6775">
        <v>-1.8134476574052909</v>
      </c>
      <c r="J6775">
        <v>-1.6963563818813141</v>
      </c>
      <c r="K6775">
        <v>-7.8238907182961146</v>
      </c>
      <c r="L6775">
        <v>-8.3653998844376289</v>
      </c>
      <c r="M6775">
        <v>-7.2429732869651264</v>
      </c>
      <c r="N6775">
        <v>-9.6106836780107567</v>
      </c>
      <c r="O6775">
        <v>-8.0027629302514089</v>
      </c>
      <c r="P6775">
        <v>-8.6696134488323864</v>
      </c>
      <c r="Q6775">
        <v>-1.175300163712844</v>
      </c>
      <c r="R6775">
        <v>-1.8599826142346709</v>
      </c>
      <c r="S6775">
        <v>-1.7462556378583109</v>
      </c>
      <c r="T6775">
        <v>-2.2005922135672171</v>
      </c>
      <c r="U6775">
        <v>-2.0603288876587702</v>
      </c>
      <c r="V6775">
        <v>-2.748908569246383</v>
      </c>
      <c r="W6775">
        <v>-8.7480393338469824</v>
      </c>
      <c r="X6775">
        <v>-7.5861524998490673</v>
      </c>
      <c r="Y6775">
        <v>-8.2265433197624187</v>
      </c>
      <c r="Z6775">
        <v>-9.0027665746814129</v>
      </c>
      <c r="AA6775">
        <v>-2.2471840286061062</v>
      </c>
      <c r="AB6775">
        <v>-2.1100027144382838</v>
      </c>
      <c r="AC6775">
        <v>-2.7918470404032658</v>
      </c>
      <c r="AD6775">
        <v>-3.1105084266292038</v>
      </c>
      <c r="AE6775">
        <v>-8.5690358722518241</v>
      </c>
      <c r="AF6775">
        <v>-3.1530686300115121</v>
      </c>
      <c r="AG6775">
        <v>-8.304221179752</v>
      </c>
      <c r="AH6775">
        <v>-8.304221179752</v>
      </c>
    </row>
    <row r="6776" spans="1:34" x14ac:dyDescent="0.25">
      <c r="A6776">
        <v>6775</v>
      </c>
      <c r="B6776">
        <v>-14.033626941704069</v>
      </c>
      <c r="C6776">
        <v>-8.9664305254441796</v>
      </c>
      <c r="D6776">
        <v>-8.6810663524998137</v>
      </c>
      <c r="E6776">
        <v>-9.538022958159452</v>
      </c>
      <c r="F6776">
        <v>-9.7263252452561559</v>
      </c>
      <c r="G6776">
        <v>-14.002477424405679</v>
      </c>
      <c r="H6776">
        <v>-14.40778524943112</v>
      </c>
      <c r="I6776">
        <v>-15.102696703032899</v>
      </c>
      <c r="J6776">
        <v>-14.11928048745688</v>
      </c>
      <c r="K6776">
        <v>-9.3426398008653866</v>
      </c>
      <c r="L6776">
        <v>-10.20087802002366</v>
      </c>
      <c r="M6776">
        <v>-10.0386664553023</v>
      </c>
      <c r="N6776">
        <v>-9.9146533712145661</v>
      </c>
      <c r="O6776">
        <v>-10.117375378778981</v>
      </c>
      <c r="P6776">
        <v>-10.832501080855369</v>
      </c>
      <c r="Q6776">
        <v>-14.376553990930191</v>
      </c>
      <c r="R6776">
        <v>-15.066633972278449</v>
      </c>
      <c r="S6776">
        <v>-14.09014525966799</v>
      </c>
      <c r="T6776">
        <v>-15.47550284405701</v>
      </c>
      <c r="U6776">
        <v>-14.48319710852453</v>
      </c>
      <c r="V6776">
        <v>-15.17142947066635</v>
      </c>
      <c r="W6776">
        <v>-10.576968098994049</v>
      </c>
      <c r="X6776">
        <v>-10.421440626152791</v>
      </c>
      <c r="Y6776">
        <v>-11.153307359231841</v>
      </c>
      <c r="Z6776">
        <v>-11.21864984059806</v>
      </c>
      <c r="AA6776">
        <v>-15.439347270288319</v>
      </c>
      <c r="AB6776">
        <v>-14.453892336247961</v>
      </c>
      <c r="AC6776">
        <v>-15.13573666221294</v>
      </c>
      <c r="AD6776">
        <v>-15.532963735273141</v>
      </c>
      <c r="AE6776">
        <v>-11.530990444037791</v>
      </c>
      <c r="AF6776">
        <v>-15.496958251821191</v>
      </c>
      <c r="AG6776">
        <v>-8.304221179752</v>
      </c>
      <c r="AH6776">
        <v>-8.304221179752</v>
      </c>
    </row>
    <row r="6777" spans="1:34" x14ac:dyDescent="0.25">
      <c r="A6777">
        <v>6776</v>
      </c>
      <c r="B6777">
        <v>-12.32940133384988</v>
      </c>
      <c r="C6777">
        <v>-8.7670720619084754</v>
      </c>
      <c r="D6777">
        <v>-8.6919883778667568</v>
      </c>
      <c r="E6777">
        <v>-9.5090623927691631</v>
      </c>
      <c r="F6777">
        <v>-10.26812427391557</v>
      </c>
      <c r="G6777">
        <v>-12.29420580938392</v>
      </c>
      <c r="H6777">
        <v>-12.71629108015861</v>
      </c>
      <c r="I6777">
        <v>-13.406563789121879</v>
      </c>
      <c r="J6777">
        <v>-13.22972348356012</v>
      </c>
      <c r="K6777">
        <v>-9.1552396662609059</v>
      </c>
      <c r="L6777">
        <v>-9.9737361095423775</v>
      </c>
      <c r="M6777">
        <v>-10.458917112607979</v>
      </c>
      <c r="N6777">
        <v>-9.8972010758569944</v>
      </c>
      <c r="O6777">
        <v>-10.65117434997037</v>
      </c>
      <c r="P6777">
        <v>-11.35965264853127</v>
      </c>
      <c r="Q6777">
        <v>-12.681191967262411</v>
      </c>
      <c r="R6777">
        <v>-13.36624424113065</v>
      </c>
      <c r="S6777">
        <v>-13.193403302701601</v>
      </c>
      <c r="T6777">
        <v>-13.792699125973121</v>
      </c>
      <c r="U6777">
        <v>-13.5936350241996</v>
      </c>
      <c r="V6777">
        <v>-14.281835811846349</v>
      </c>
      <c r="W6777">
        <v>-10.362203061565831</v>
      </c>
      <c r="X6777">
        <v>-10.836229909945841</v>
      </c>
      <c r="Y6777">
        <v>-11.55547927569169</v>
      </c>
      <c r="Z6777">
        <v>-11.738446889692931</v>
      </c>
      <c r="AA6777">
        <v>-13.75245297128251</v>
      </c>
      <c r="AB6777">
        <v>-13.55715037928158</v>
      </c>
      <c r="AC6777">
        <v>-14.23899470524656</v>
      </c>
      <c r="AD6777">
        <v>-14.64336411347351</v>
      </c>
      <c r="AE6777">
        <v>-11.92830849397123</v>
      </c>
      <c r="AF6777">
        <v>-14.6002162948548</v>
      </c>
      <c r="AG6777">
        <v>-8.304221179752</v>
      </c>
      <c r="AH6777">
        <v>-8.304221179752</v>
      </c>
    </row>
    <row r="6778" spans="1:34" x14ac:dyDescent="0.25">
      <c r="A6778">
        <v>6777</v>
      </c>
      <c r="B6778">
        <v>-2.121532299768945</v>
      </c>
      <c r="C6778">
        <v>-7.5462167043864117</v>
      </c>
      <c r="D6778">
        <v>-8.6877243956572308</v>
      </c>
      <c r="E6778">
        <v>-9.2631320255726397</v>
      </c>
      <c r="F6778">
        <v>-7.986897228830748</v>
      </c>
      <c r="G6778">
        <v>-2.116762644538158</v>
      </c>
      <c r="H6778">
        <v>-2.5093672193085972</v>
      </c>
      <c r="I6778">
        <v>-3.1994003106089828</v>
      </c>
      <c r="J6778">
        <v>-3.08203674446144</v>
      </c>
      <c r="K6778">
        <v>-7.9312722825906388</v>
      </c>
      <c r="L6778">
        <v>-8.5060607963572306</v>
      </c>
      <c r="M6778">
        <v>-7.5846270564624598</v>
      </c>
      <c r="N6778">
        <v>-9.6453016665839133</v>
      </c>
      <c r="O6778">
        <v>-8.326108839922437</v>
      </c>
      <c r="P6778">
        <v>-8.9979832459566182</v>
      </c>
      <c r="Q6778">
        <v>-2.5046983939142291</v>
      </c>
      <c r="R6778">
        <v>-3.1893808444360561</v>
      </c>
      <c r="S6778">
        <v>-3.0756538680596961</v>
      </c>
      <c r="T6778">
        <v>-3.586526205349803</v>
      </c>
      <c r="U6778">
        <v>-3.4459694535516059</v>
      </c>
      <c r="V6778">
        <v>-4.1343018015944901</v>
      </c>
      <c r="W6778">
        <v>-8.8895184240831284</v>
      </c>
      <c r="X6778">
        <v>-7.9319022994808712</v>
      </c>
      <c r="Y6778">
        <v>-8.581756144894122</v>
      </c>
      <c r="Z6778">
        <v>-9.3364995828449029</v>
      </c>
      <c r="AA6778">
        <v>-3.5765822588074911</v>
      </c>
      <c r="AB6778">
        <v>-3.4394009446396701</v>
      </c>
      <c r="AC6778">
        <v>-4.1212452706046516</v>
      </c>
      <c r="AD6778">
        <v>-4.4958549489701376</v>
      </c>
      <c r="AE6778">
        <v>-8.9278890972783422</v>
      </c>
      <c r="AF6778">
        <v>-4.4824668602128979</v>
      </c>
      <c r="AG6778">
        <v>-8.304221179752</v>
      </c>
      <c r="AH6778">
        <v>-8.304221179752</v>
      </c>
    </row>
    <row r="6779" spans="1:34" x14ac:dyDescent="0.25">
      <c r="A6779">
        <v>6778</v>
      </c>
      <c r="B6779">
        <v>-13.96732542717405</v>
      </c>
      <c r="C6779">
        <v>-8.9781335092088597</v>
      </c>
      <c r="D6779">
        <v>-8.6782874792651352</v>
      </c>
      <c r="E6779">
        <v>-6.7221358579990422</v>
      </c>
      <c r="F6779">
        <v>-9.6397682278908583</v>
      </c>
      <c r="G6779">
        <v>-13.93348068021163</v>
      </c>
      <c r="H6779">
        <v>-14.3383841210171</v>
      </c>
      <c r="I6779">
        <v>-12.28828680514285</v>
      </c>
      <c r="J6779">
        <v>-14.01022266047636</v>
      </c>
      <c r="K6779">
        <v>-9.3515600776948773</v>
      </c>
      <c r="L6779">
        <v>-7.3966960496978542</v>
      </c>
      <c r="M6779">
        <v>-9.9573123460010216</v>
      </c>
      <c r="N6779">
        <v>-7.0987701959982976</v>
      </c>
      <c r="O6779">
        <v>-10.02470919861026</v>
      </c>
      <c r="P6779">
        <v>-8.0172787311424045</v>
      </c>
      <c r="Q6779">
        <v>-14.304453770957799</v>
      </c>
      <c r="R6779">
        <v>-12.26245200195264</v>
      </c>
      <c r="S6779">
        <v>-13.97379896439989</v>
      </c>
      <c r="T6779">
        <v>-12.661096321104811</v>
      </c>
      <c r="U6779">
        <v>-14.3694935855995</v>
      </c>
      <c r="V6779">
        <v>-12.357120744633161</v>
      </c>
      <c r="W6779">
        <v>-7.7727861286682476</v>
      </c>
      <c r="X6779">
        <v>-10.333467638267599</v>
      </c>
      <c r="Y6779">
        <v>-8.34912538890603</v>
      </c>
      <c r="Z6779">
        <v>-8.4034526901495656</v>
      </c>
      <c r="AA6779">
        <v>-12.635165299962511</v>
      </c>
      <c r="AB6779">
        <v>-14.33263829427233</v>
      </c>
      <c r="AC6779">
        <v>-12.331554691887129</v>
      </c>
      <c r="AD6779">
        <v>-12.71866345679444</v>
      </c>
      <c r="AE6779">
        <v>-8.7268084737119889</v>
      </c>
      <c r="AF6779">
        <v>-12.69277628149538</v>
      </c>
      <c r="AG6779">
        <v>-8.304221179752</v>
      </c>
      <c r="AH6779">
        <v>-8.304221179752</v>
      </c>
    </row>
    <row r="6780" spans="1:34" x14ac:dyDescent="0.25">
      <c r="A6780">
        <v>6779</v>
      </c>
      <c r="B6780">
        <v>-19.248030193718371</v>
      </c>
      <c r="C6780">
        <v>-9.6884195811844851</v>
      </c>
      <c r="D6780">
        <v>-8.6908271016464962</v>
      </c>
      <c r="E6780">
        <v>-9.6712190045884761</v>
      </c>
      <c r="F6780">
        <v>-11.49349814384246</v>
      </c>
      <c r="G6780">
        <v>-19.280401757954522</v>
      </c>
      <c r="H6780">
        <v>-19.629896216713679</v>
      </c>
      <c r="I6780">
        <v>-20.32222426027834</v>
      </c>
      <c r="J6780">
        <v>-19.826250539952959</v>
      </c>
      <c r="K6780">
        <v>-10.074318140351259</v>
      </c>
      <c r="L6780">
        <v>-11.05737730644457</v>
      </c>
      <c r="M6780">
        <v>-12.18497891964202</v>
      </c>
      <c r="N6780">
        <v>-10.0590447611418</v>
      </c>
      <c r="O6780">
        <v>-11.90664470890802</v>
      </c>
      <c r="P6780">
        <v>-12.640025090046739</v>
      </c>
      <c r="Q6780">
        <v>-19.662274984415241</v>
      </c>
      <c r="R6780">
        <v>-20.349318516010321</v>
      </c>
      <c r="S6780">
        <v>-19.858187413255891</v>
      </c>
      <c r="T6780">
        <v>-20.703102166914189</v>
      </c>
      <c r="U6780">
        <v>-20.190210344660009</v>
      </c>
      <c r="V6780">
        <v>-20.87871109000994</v>
      </c>
      <c r="W6780">
        <v>-11.44460114522504</v>
      </c>
      <c r="X6780">
        <v>-12.58277186765222</v>
      </c>
      <c r="Y6780">
        <v>-13.349336360897571</v>
      </c>
      <c r="Z6780">
        <v>-13.046501055254829</v>
      </c>
      <c r="AA6780">
        <v>-20.730182288517661</v>
      </c>
      <c r="AB6780">
        <v>-20.221934489835871</v>
      </c>
      <c r="AC6780">
        <v>-20.903778815800852</v>
      </c>
      <c r="AD6780">
        <v>-21.240296039943662</v>
      </c>
      <c r="AE6780">
        <v>-13.74036757865119</v>
      </c>
      <c r="AF6780">
        <v>-21.26500040540909</v>
      </c>
      <c r="AG6780">
        <v>-8.304221179752</v>
      </c>
      <c r="AH6780">
        <v>-8.304221179752</v>
      </c>
    </row>
    <row r="6781" spans="1:34" x14ac:dyDescent="0.25">
      <c r="A6781">
        <v>6780</v>
      </c>
      <c r="B6781">
        <v>-5.1450110287820792</v>
      </c>
      <c r="C6781">
        <v>-7.9494721076195196</v>
      </c>
      <c r="D6781">
        <v>-8.6738608897984122</v>
      </c>
      <c r="E6781">
        <v>-6.5087271049784876</v>
      </c>
      <c r="F6781">
        <v>-7.6095291035161168</v>
      </c>
      <c r="G6781">
        <v>-5.1618863346769297</v>
      </c>
      <c r="H6781">
        <v>-5.5160840621713518</v>
      </c>
      <c r="I6781">
        <v>-3.4661544645848048</v>
      </c>
      <c r="J6781">
        <v>-5.1883336434542731</v>
      </c>
      <c r="K6781">
        <v>-8.3194046162369695</v>
      </c>
      <c r="L6781">
        <v>-6.1537713866144399</v>
      </c>
      <c r="M6781">
        <v>-7.4414329182586476</v>
      </c>
      <c r="N6781">
        <v>-6.8794046023829249</v>
      </c>
      <c r="O6781">
        <v>-7.9566665340783729</v>
      </c>
      <c r="P6781">
        <v>-5.9176084221532959</v>
      </c>
      <c r="Q6781">
        <v>-5.5328594254230934</v>
      </c>
      <c r="R6781">
        <v>-3.490857656417945</v>
      </c>
      <c r="S6781">
        <v>-5.2022046188651876</v>
      </c>
      <c r="T6781">
        <v>-3.8389806567103122</v>
      </c>
      <c r="U6781">
        <v>-5.5476401315745631</v>
      </c>
      <c r="V6781">
        <v>-3.535488312073725</v>
      </c>
      <c r="W6781">
        <v>-6.5246796695800482</v>
      </c>
      <c r="X6781">
        <v>-7.7916466863402567</v>
      </c>
      <c r="Y6781">
        <v>-5.7473719421459819</v>
      </c>
      <c r="Z6781">
        <v>-6.2690574235647274</v>
      </c>
      <c r="AA6781">
        <v>-3.8635709544278138</v>
      </c>
      <c r="AB6781">
        <v>-5.5610439487376322</v>
      </c>
      <c r="AC6781">
        <v>-3.5599603463524341</v>
      </c>
      <c r="AD6781">
        <v>-3.8970727650924779</v>
      </c>
      <c r="AE6781">
        <v>-6.1019991609514408</v>
      </c>
      <c r="AF6781">
        <v>-3.9211819359606799</v>
      </c>
      <c r="AG6781">
        <v>-8.304221179752</v>
      </c>
      <c r="AH6781">
        <v>-8.304221179752</v>
      </c>
    </row>
    <row r="6782" spans="1:34" x14ac:dyDescent="0.25">
      <c r="A6782">
        <v>6781</v>
      </c>
      <c r="B6782">
        <v>-10.48845979498908</v>
      </c>
      <c r="C6782">
        <v>-8.593433106164257</v>
      </c>
      <c r="D6782">
        <v>-8.6919423602801622</v>
      </c>
      <c r="E6782">
        <v>-9.4653087960493529</v>
      </c>
      <c r="F6782">
        <v>-9.9143021533934963</v>
      </c>
      <c r="G6782">
        <v>-10.49938920373792</v>
      </c>
      <c r="H6782">
        <v>-10.8762991529597</v>
      </c>
      <c r="I6782">
        <v>-11.56638415706343</v>
      </c>
      <c r="J6782">
        <v>-11.449095905343681</v>
      </c>
      <c r="K6782">
        <v>-8.9817988463492338</v>
      </c>
      <c r="L6782">
        <v>-9.7562634458663045</v>
      </c>
      <c r="M6782">
        <v>-10.040786851437909</v>
      </c>
      <c r="N6782">
        <v>-9.8531461356982906</v>
      </c>
      <c r="O6782">
        <v>-10.289474955581721</v>
      </c>
      <c r="P6782">
        <v>-10.99127309855082</v>
      </c>
      <c r="Q6782">
        <v>-10.887324953113991</v>
      </c>
      <c r="R6782">
        <v>-11.572007403635819</v>
      </c>
      <c r="S6782">
        <v>-11.45828042725946</v>
      </c>
      <c r="T6782">
        <v>-11.953515213473921</v>
      </c>
      <c r="U6782">
        <v>-11.813039622028199</v>
      </c>
      <c r="V6782">
        <v>-12.501440381477069</v>
      </c>
      <c r="W6782">
        <v>-10.144630143491471</v>
      </c>
      <c r="X6782">
        <v>-10.41263827526315</v>
      </c>
      <c r="Y6782">
        <v>-11.1192702736758</v>
      </c>
      <c r="Z6782">
        <v>-11.362843264382841</v>
      </c>
      <c r="AA6782">
        <v>-11.95920881800726</v>
      </c>
      <c r="AB6782">
        <v>-11.822027503839429</v>
      </c>
      <c r="AC6782">
        <v>-12.50387182980441</v>
      </c>
      <c r="AD6782">
        <v>-12.86300644864194</v>
      </c>
      <c r="AE6782">
        <v>-11.48724562542891</v>
      </c>
      <c r="AF6782">
        <v>-12.865093419412659</v>
      </c>
      <c r="AG6782">
        <v>-8.304221179752</v>
      </c>
      <c r="AH6782">
        <v>-8.304221179752</v>
      </c>
    </row>
    <row r="6783" spans="1:34" x14ac:dyDescent="0.25">
      <c r="A6783">
        <v>6782</v>
      </c>
      <c r="B6783">
        <v>-12.75103071504801</v>
      </c>
      <c r="C6783">
        <v>-8.9344346315436347</v>
      </c>
      <c r="D6783">
        <v>-8.6903480099620793</v>
      </c>
      <c r="E6783">
        <v>-6.7055819400705028</v>
      </c>
      <c r="F6783">
        <v>-10.36525943420653</v>
      </c>
      <c r="G6783">
        <v>-12.797304933775781</v>
      </c>
      <c r="H6783">
        <v>-13.135781213794299</v>
      </c>
      <c r="I6783">
        <v>-11.080983237137771</v>
      </c>
      <c r="J6783">
        <v>-13.66922954897951</v>
      </c>
      <c r="K6783">
        <v>-9.320937154232519</v>
      </c>
      <c r="L6783">
        <v>-7.3377650859694246</v>
      </c>
      <c r="M6783">
        <v>-10.680104448528439</v>
      </c>
      <c r="N6783">
        <v>-7.0950104433175731</v>
      </c>
      <c r="O6783">
        <v>-10.74439011829987</v>
      </c>
      <c r="P6783">
        <v>-8.7319234813502042</v>
      </c>
      <c r="Q6783">
        <v>-13.18213720737349</v>
      </c>
      <c r="R6783">
        <v>-11.13473790754191</v>
      </c>
      <c r="S6783">
        <v>-13.708846606223259</v>
      </c>
      <c r="T6783">
        <v>-11.468130175608771</v>
      </c>
      <c r="U6783">
        <v>-14.028554241967401</v>
      </c>
      <c r="V6783">
        <v>-12.01651556440723</v>
      </c>
      <c r="W6783">
        <v>-7.7274954141221688</v>
      </c>
      <c r="X6783">
        <v>-11.05216371066056</v>
      </c>
      <c r="Y6783">
        <v>-9.0583584357990823</v>
      </c>
      <c r="Z6783">
        <v>-9.1127831455373762</v>
      </c>
      <c r="AA6783">
        <v>-11.52193932191334</v>
      </c>
      <c r="AB6783">
        <v>-14.0676859360957</v>
      </c>
      <c r="AC6783">
        <v>-12.066602333710501</v>
      </c>
      <c r="AD6783">
        <v>-12.37812138476969</v>
      </c>
      <c r="AE6783">
        <v>-9.4324011207102245</v>
      </c>
      <c r="AF6783">
        <v>-12.42782392331875</v>
      </c>
      <c r="AG6783">
        <v>-8.304221179752</v>
      </c>
      <c r="AH6783">
        <v>-8.304221179752</v>
      </c>
    </row>
    <row r="6784" spans="1:34" x14ac:dyDescent="0.25">
      <c r="A6784">
        <v>6783</v>
      </c>
      <c r="B6784">
        <v>1.8298291612760429</v>
      </c>
      <c r="C6784">
        <v>-7.0572832077598591</v>
      </c>
      <c r="D6784">
        <v>-8.6703393837223146</v>
      </c>
      <c r="E6784">
        <v>-6.3402464475941134</v>
      </c>
      <c r="F6784">
        <v>-6.0022793877371763</v>
      </c>
      <c r="G6784">
        <v>1.8431443630343289</v>
      </c>
      <c r="H6784">
        <v>1.4587646633309519</v>
      </c>
      <c r="I6784">
        <v>3.50879409323161</v>
      </c>
      <c r="J6784">
        <v>1.786759749800209</v>
      </c>
      <c r="K6784">
        <v>-7.4244572480600164</v>
      </c>
      <c r="L6784">
        <v>-5.0924272803120898</v>
      </c>
      <c r="M6784">
        <v>-5.3751245240676466</v>
      </c>
      <c r="N6784">
        <v>-6.7061943212269259</v>
      </c>
      <c r="O6784">
        <v>-6.319409626453365</v>
      </c>
      <c r="P6784">
        <v>-4.2554256122586036</v>
      </c>
      <c r="Q6784">
        <v>1.472171272288167</v>
      </c>
      <c r="R6784">
        <v>3.514173041293315</v>
      </c>
      <c r="S6784">
        <v>1.8028260788460699</v>
      </c>
      <c r="T6784">
        <v>3.1359778273939249</v>
      </c>
      <c r="U6784">
        <v>1.4274744301306059</v>
      </c>
      <c r="V6784">
        <v>3.439757810027575</v>
      </c>
      <c r="W6784">
        <v>-5.4592446716949734</v>
      </c>
      <c r="X6784">
        <v>-5.7048581414769064</v>
      </c>
      <c r="Y6784">
        <v>-3.613268269783132</v>
      </c>
      <c r="Z6784">
        <v>-4.5792877574427999</v>
      </c>
      <c r="AA6784">
        <v>3.1414597432834448</v>
      </c>
      <c r="AB6784">
        <v>1.443986748973626</v>
      </c>
      <c r="AC6784">
        <v>3.445070351358825</v>
      </c>
      <c r="AD6784">
        <v>3.0781982027573189</v>
      </c>
      <c r="AE6784">
        <v>-3.949693489114511</v>
      </c>
      <c r="AF6784">
        <v>3.0838487617505792</v>
      </c>
      <c r="AG6784">
        <v>-8.304221179752</v>
      </c>
      <c r="AH6784">
        <v>-8.304221179752</v>
      </c>
    </row>
    <row r="6785" spans="1:34" x14ac:dyDescent="0.25">
      <c r="A6785">
        <v>6784</v>
      </c>
      <c r="B6785">
        <v>0.77128749068646996</v>
      </c>
      <c r="C6785">
        <v>-7.1526613253189426</v>
      </c>
      <c r="D6785">
        <v>-8.6428850265276438</v>
      </c>
      <c r="E6785">
        <v>-9.1481678698816982</v>
      </c>
      <c r="F6785">
        <v>-3.879991002535697</v>
      </c>
      <c r="G6785">
        <v>0.76066928937090939</v>
      </c>
      <c r="H6785">
        <v>0.43033854643678321</v>
      </c>
      <c r="I6785">
        <v>-0.27677927828655252</v>
      </c>
      <c r="J6785">
        <v>2.810961857850323</v>
      </c>
      <c r="K6785">
        <v>-7.4900494689710353</v>
      </c>
      <c r="L6785">
        <v>-7.9923189539456496</v>
      </c>
      <c r="M6785">
        <v>-3.364812796001881</v>
      </c>
      <c r="N6785">
        <v>-9.4817500476022545</v>
      </c>
      <c r="O6785">
        <v>-4.2092862578842558</v>
      </c>
      <c r="P6785">
        <v>-4.8728290785629529</v>
      </c>
      <c r="Q6785">
        <v>0.4202757369763781</v>
      </c>
      <c r="R6785">
        <v>-0.28292226936953718</v>
      </c>
      <c r="S6785">
        <v>2.7904011602409682</v>
      </c>
      <c r="T6785">
        <v>-0.61481785751415785</v>
      </c>
      <c r="U6785">
        <v>2.447010097154541</v>
      </c>
      <c r="V6785">
        <v>1.758559344755136</v>
      </c>
      <c r="W6785">
        <v>-8.3248151201925751</v>
      </c>
      <c r="X6785">
        <v>-3.705261322129509</v>
      </c>
      <c r="Y6785">
        <v>-4.3393434583762609</v>
      </c>
      <c r="Z6785">
        <v>-5.2022412058054428</v>
      </c>
      <c r="AA6785">
        <v>-0.62042400885170657</v>
      </c>
      <c r="AB6785">
        <v>2.4266540836609951</v>
      </c>
      <c r="AC6785">
        <v>1.7448097576960131</v>
      </c>
      <c r="AD6785">
        <v>1.396983836205842</v>
      </c>
      <c r="AE6785">
        <v>-4.6794090776024566</v>
      </c>
      <c r="AF6785">
        <v>1.3835881680877671</v>
      </c>
      <c r="AG6785">
        <v>-8.304221179752</v>
      </c>
      <c r="AH6785">
        <v>-8.304221179752</v>
      </c>
    </row>
    <row r="6786" spans="1:34" x14ac:dyDescent="0.25">
      <c r="A6786">
        <v>6785</v>
      </c>
      <c r="B6786">
        <v>-16.454535565351481</v>
      </c>
      <c r="C6786">
        <v>-9.3026254424683454</v>
      </c>
      <c r="D6786">
        <v>-8.6894088112139354</v>
      </c>
      <c r="E6786">
        <v>-9.6038267189244184</v>
      </c>
      <c r="F6786">
        <v>-10.848998879777261</v>
      </c>
      <c r="G6786">
        <v>-16.44947090009774</v>
      </c>
      <c r="H6786">
        <v>-16.83639100439601</v>
      </c>
      <c r="I6786">
        <v>-17.528595255891169</v>
      </c>
      <c r="J6786">
        <v>-17.032441939622579</v>
      </c>
      <c r="K6786">
        <v>-9.6874206143082073</v>
      </c>
      <c r="L6786">
        <v>-10.603921085151351</v>
      </c>
      <c r="M6786">
        <v>-11.329536983193339</v>
      </c>
      <c r="N6786">
        <v>-9.9897509290482684</v>
      </c>
      <c r="O6786">
        <v>-11.250083966840061</v>
      </c>
      <c r="P6786">
        <v>-11.973509618743689</v>
      </c>
      <c r="Q6786">
        <v>-16.83134412655847</v>
      </c>
      <c r="R6786">
        <v>-17.518387658153539</v>
      </c>
      <c r="S6786">
        <v>-17.027256555399109</v>
      </c>
      <c r="T6786">
        <v>-17.909460853930121</v>
      </c>
      <c r="U6786">
        <v>-17.39637549545078</v>
      </c>
      <c r="V6786">
        <v>-18.084713105909511</v>
      </c>
      <c r="W6786">
        <v>-10.98950856729873</v>
      </c>
      <c r="X6786">
        <v>-11.71913787093461</v>
      </c>
      <c r="Y6786">
        <v>-12.46677631318016</v>
      </c>
      <c r="Z6786">
        <v>-12.36888858445454</v>
      </c>
      <c r="AA6786">
        <v>-17.899251430660879</v>
      </c>
      <c r="AB6786">
        <v>-17.391003631979089</v>
      </c>
      <c r="AC6786">
        <v>-18.07284795794407</v>
      </c>
      <c r="AD6786">
        <v>-18.446267247115099</v>
      </c>
      <c r="AE6786">
        <v>-12.850526731144139</v>
      </c>
      <c r="AF6786">
        <v>-18.434069547552308</v>
      </c>
      <c r="AG6786">
        <v>-8.304221179752</v>
      </c>
      <c r="AH6786">
        <v>-8.304221179752</v>
      </c>
    </row>
    <row r="6787" spans="1:34" x14ac:dyDescent="0.25">
      <c r="A6787">
        <v>6786</v>
      </c>
      <c r="B6787">
        <v>2.6918400324976259</v>
      </c>
      <c r="C6787">
        <v>-6.9401629432802734</v>
      </c>
      <c r="D6787">
        <v>-8.6726532592589507</v>
      </c>
      <c r="E6787">
        <v>-9.1336694707374662</v>
      </c>
      <c r="F6787">
        <v>-5.8752853579784858</v>
      </c>
      <c r="G6787">
        <v>2.6946104726020681</v>
      </c>
      <c r="H6787">
        <v>2.3176737014530411</v>
      </c>
      <c r="I6787">
        <v>1.6226684054759981</v>
      </c>
      <c r="J6787">
        <v>2.6059484757402309</v>
      </c>
      <c r="K6787">
        <v>-7.3097518947399811</v>
      </c>
      <c r="L6787">
        <v>-7.7686379423972998</v>
      </c>
      <c r="M6787">
        <v>-5.1945120867431784</v>
      </c>
      <c r="N6787">
        <v>-9.4989873435449077</v>
      </c>
      <c r="O6787">
        <v>-6.194551240859858</v>
      </c>
      <c r="P6787">
        <v>-6.8497926229805746</v>
      </c>
      <c r="Q6787">
        <v>2.3205339060775501</v>
      </c>
      <c r="R6787">
        <v>1.63045392472929</v>
      </c>
      <c r="S6787">
        <v>2.6069426373397562</v>
      </c>
      <c r="T6787">
        <v>1.2498529337413391</v>
      </c>
      <c r="U6787">
        <v>2.2420119563289429</v>
      </c>
      <c r="V6787">
        <v>1.5536559274147539</v>
      </c>
      <c r="W6787">
        <v>-8.1349098815691523</v>
      </c>
      <c r="X6787">
        <v>-5.528133895980023</v>
      </c>
      <c r="Y6787">
        <v>-6.1464443230602752</v>
      </c>
      <c r="Z6787">
        <v>-7.169980473493605</v>
      </c>
      <c r="AA6787">
        <v>1.2577406267194211</v>
      </c>
      <c r="AB6787">
        <v>2.2431955607597831</v>
      </c>
      <c r="AC6787">
        <v>1.5613512347948011</v>
      </c>
      <c r="AD6787">
        <v>1.192098307804377</v>
      </c>
      <c r="AE6787">
        <v>-6.4804426091284437</v>
      </c>
      <c r="AF6787">
        <v>1.200129645186554</v>
      </c>
      <c r="AG6787">
        <v>-8.304221179752</v>
      </c>
      <c r="AH6787">
        <v>-8.304221179752</v>
      </c>
    </row>
    <row r="6788" spans="1:34" x14ac:dyDescent="0.25">
      <c r="A6788">
        <v>6787</v>
      </c>
      <c r="B6788">
        <v>-19.241506181088369</v>
      </c>
      <c r="C6788">
        <v>-9.6354021867686495</v>
      </c>
      <c r="D6788">
        <v>-8.6908093403092721</v>
      </c>
      <c r="E6788">
        <v>-9.6712189629529117</v>
      </c>
      <c r="F6788">
        <v>-11.490565951294149</v>
      </c>
      <c r="G6788">
        <v>-19.227384363538679</v>
      </c>
      <c r="H6788">
        <v>-19.623359059499641</v>
      </c>
      <c r="I6788">
        <v>-20.31553336130056</v>
      </c>
      <c r="J6788">
        <v>-19.819336594400561</v>
      </c>
      <c r="K6788">
        <v>-10.021300745935431</v>
      </c>
      <c r="L6788">
        <v>-11.004359912028731</v>
      </c>
      <c r="M6788">
        <v>-12.131961525226179</v>
      </c>
      <c r="N6788">
        <v>-10.059026941818059</v>
      </c>
      <c r="O6788">
        <v>-11.90360508070844</v>
      </c>
      <c r="P6788">
        <v>-12.63701411991393</v>
      </c>
      <c r="Q6788">
        <v>-19.609257589999409</v>
      </c>
      <c r="R6788">
        <v>-20.296301121594489</v>
      </c>
      <c r="S6788">
        <v>-19.805170018840059</v>
      </c>
      <c r="T6788">
        <v>-20.696395981453168</v>
      </c>
      <c r="U6788">
        <v>-20.183263799693549</v>
      </c>
      <c r="V6788">
        <v>-20.871561942033441</v>
      </c>
      <c r="W6788">
        <v>-11.3915837508092</v>
      </c>
      <c r="X6788">
        <v>-12.529754473236389</v>
      </c>
      <c r="Y6788">
        <v>-13.29631896648174</v>
      </c>
      <c r="Z6788">
        <v>-13.043375947277051</v>
      </c>
      <c r="AA6788">
        <v>-20.677164894101821</v>
      </c>
      <c r="AB6788">
        <v>-20.168917095420031</v>
      </c>
      <c r="AC6788">
        <v>-20.850761421385009</v>
      </c>
      <c r="AD6788">
        <v>-21.233108629514479</v>
      </c>
      <c r="AE6788">
        <v>-13.687350184235351</v>
      </c>
      <c r="AF6788">
        <v>-21.211983010993261</v>
      </c>
      <c r="AG6788">
        <v>-8.304221179752</v>
      </c>
      <c r="AH6788">
        <v>-8.304221179752</v>
      </c>
    </row>
    <row r="6789" spans="1:34" x14ac:dyDescent="0.25">
      <c r="A6789">
        <v>6788</v>
      </c>
      <c r="B6789">
        <v>3.5595290179746519</v>
      </c>
      <c r="C6789">
        <v>-6.8095565171714014</v>
      </c>
      <c r="D6789">
        <v>-8.64148103743155</v>
      </c>
      <c r="E6789">
        <v>-9.0807756177423808</v>
      </c>
      <c r="F6789">
        <v>-3.2378527246782269</v>
      </c>
      <c r="G6789">
        <v>3.5489108166590908</v>
      </c>
      <c r="H6789">
        <v>3.218580073724965</v>
      </c>
      <c r="I6789">
        <v>2.5114622490016298</v>
      </c>
      <c r="J6789">
        <v>5.5992033851385044</v>
      </c>
      <c r="K6789">
        <v>-7.1458412734965746</v>
      </c>
      <c r="L6789">
        <v>-7.5815520632210296</v>
      </c>
      <c r="M6789">
        <v>-2.552060190121801</v>
      </c>
      <c r="N6789">
        <v>-9.4124705635356332</v>
      </c>
      <c r="O6789">
        <v>-3.555173008652325</v>
      </c>
      <c r="P6789">
        <v>-4.2087380247694419</v>
      </c>
      <c r="Q6789">
        <v>3.208517264264561</v>
      </c>
      <c r="R6789">
        <v>2.5053192579186452</v>
      </c>
      <c r="S6789">
        <v>5.5786426875291504</v>
      </c>
      <c r="T6789">
        <v>2.1734236697740248</v>
      </c>
      <c r="U6789">
        <v>5.2352516244427232</v>
      </c>
      <c r="V6789">
        <v>4.5468008720433186</v>
      </c>
      <c r="W6789">
        <v>-7.9124118728348671</v>
      </c>
      <c r="X6789">
        <v>-2.88431665598049</v>
      </c>
      <c r="Y6789">
        <v>-3.499472741227442</v>
      </c>
      <c r="Z6789">
        <v>-4.527145055714537</v>
      </c>
      <c r="AA6789">
        <v>2.1678175184364759</v>
      </c>
      <c r="AB6789">
        <v>5.2148956109491769</v>
      </c>
      <c r="AC6789">
        <v>4.5330512849841957</v>
      </c>
      <c r="AD6789">
        <v>4.1852253634940251</v>
      </c>
      <c r="AE6789">
        <v>-3.8322575606640061</v>
      </c>
      <c r="AF6789">
        <v>4.1718296953759486</v>
      </c>
      <c r="AG6789">
        <v>-8.304221179752</v>
      </c>
      <c r="AH6789">
        <v>-8.304221179752</v>
      </c>
    </row>
    <row r="6790" spans="1:34" x14ac:dyDescent="0.25">
      <c r="A6790">
        <v>6789</v>
      </c>
      <c r="B6790">
        <v>-17.318071530434629</v>
      </c>
      <c r="C6790">
        <v>-9.4321393835646212</v>
      </c>
      <c r="D6790">
        <v>-8.6870990876782077</v>
      </c>
      <c r="E6790">
        <v>-6.8104037055140552</v>
      </c>
      <c r="F6790">
        <v>-10.976678357144641</v>
      </c>
      <c r="G6790">
        <v>-17.313330686282171</v>
      </c>
      <c r="H6790">
        <v>-17.696828209139571</v>
      </c>
      <c r="I6790">
        <v>-15.6440336743901</v>
      </c>
      <c r="J6790">
        <v>-17.853246912574861</v>
      </c>
      <c r="K6790">
        <v>-9.8145196442449318</v>
      </c>
      <c r="L6790">
        <v>-7.9401040996828334</v>
      </c>
      <c r="M6790">
        <v>-11.5225430971345</v>
      </c>
      <c r="N6790">
        <v>-7.1969620722864844</v>
      </c>
      <c r="O6790">
        <v>-11.37565291486983</v>
      </c>
      <c r="P6790">
        <v>-9.379846471169655</v>
      </c>
      <c r="Q6790">
        <v>-17.692100436964541</v>
      </c>
      <c r="R6790">
        <v>-15.64706221820621</v>
      </c>
      <c r="S6790">
        <v>-17.843766790509491</v>
      </c>
      <c r="T6790">
        <v>-16.024903639995699</v>
      </c>
      <c r="U6790">
        <v>-18.212536889303621</v>
      </c>
      <c r="V6790">
        <v>-16.200282452693791</v>
      </c>
      <c r="W6790">
        <v>-8.3262370340412435</v>
      </c>
      <c r="X6790">
        <v>-11.90825579304818</v>
      </c>
      <c r="Y6790">
        <v>-9.9459939365197041</v>
      </c>
      <c r="Z6790">
        <v>-9.7789264131258147</v>
      </c>
      <c r="AA6790">
        <v>-16.027925990713548</v>
      </c>
      <c r="AB6790">
        <v>-18.20260612038194</v>
      </c>
      <c r="AC6790">
        <v>-16.201522517996739</v>
      </c>
      <c r="AD6790">
        <v>-16.561847526028721</v>
      </c>
      <c r="AE6790">
        <v>-10.332171287746901</v>
      </c>
      <c r="AF6790">
        <v>-16.562744107604981</v>
      </c>
      <c r="AG6790">
        <v>-8.304221179752</v>
      </c>
      <c r="AH6790">
        <v>-8.304221179752</v>
      </c>
    </row>
    <row r="6791" spans="1:34" x14ac:dyDescent="0.25">
      <c r="A6791">
        <v>6790</v>
      </c>
      <c r="B6791">
        <v>-19.316874568827291</v>
      </c>
      <c r="C6791">
        <v>-9.6716692142203513</v>
      </c>
      <c r="D6791">
        <v>-8.6963855577505225</v>
      </c>
      <c r="E6791">
        <v>-9.6787175880018648</v>
      </c>
      <c r="F6791">
        <v>-11.947283068203021</v>
      </c>
      <c r="G6791">
        <v>-19.320558255739378</v>
      </c>
      <c r="H6791">
        <v>-19.70471187829131</v>
      </c>
      <c r="I6791">
        <v>-20.39477292263965</v>
      </c>
      <c r="J6791">
        <v>-20.27744991041477</v>
      </c>
      <c r="K6791">
        <v>-10.0635290142739</v>
      </c>
      <c r="L6791">
        <v>-11.048762815416479</v>
      </c>
      <c r="M6791">
        <v>-12.606240985647039</v>
      </c>
      <c r="N6791">
        <v>-10.07252839153846</v>
      </c>
      <c r="O6791">
        <v>-12.360359869858669</v>
      </c>
      <c r="P6791">
        <v>-13.093758860131651</v>
      </c>
      <c r="Q6791">
        <v>-19.708494005115451</v>
      </c>
      <c r="R6791">
        <v>-20.393176455637281</v>
      </c>
      <c r="S6791">
        <v>-20.279449479260919</v>
      </c>
      <c r="T6791">
        <v>-20.781901596741061</v>
      </c>
      <c r="U6791">
        <v>-20.641388546671131</v>
      </c>
      <c r="V6791">
        <v>-21.32975773162492</v>
      </c>
      <c r="W6791">
        <v>-11.442311309046429</v>
      </c>
      <c r="X6791">
        <v>-13.004033933657251</v>
      </c>
      <c r="Y6791">
        <v>-13.7705984269026</v>
      </c>
      <c r="Z6791">
        <v>-13.500160709856001</v>
      </c>
      <c r="AA6791">
        <v>-20.78037787000871</v>
      </c>
      <c r="AB6791">
        <v>-20.643196555840891</v>
      </c>
      <c r="AC6791">
        <v>-21.325040881805879</v>
      </c>
      <c r="AD6791">
        <v>-21.69131783581015</v>
      </c>
      <c r="AE6791">
        <v>-14.16162964465622</v>
      </c>
      <c r="AF6791">
        <v>-21.686262471414121</v>
      </c>
      <c r="AG6791">
        <v>-8.304221179752</v>
      </c>
      <c r="AH6791">
        <v>-8.304221179752</v>
      </c>
    </row>
    <row r="6792" spans="1:34" x14ac:dyDescent="0.25">
      <c r="A6792">
        <v>6791</v>
      </c>
      <c r="B6792">
        <v>-5.2122445451163797</v>
      </c>
      <c r="C6792">
        <v>-7.9453430373428162</v>
      </c>
      <c r="D6792">
        <v>-8.6766423003669786</v>
      </c>
      <c r="E6792">
        <v>-9.3246142110868373</v>
      </c>
      <c r="F6792">
        <v>-7.6965050055311721</v>
      </c>
      <c r="G6792">
        <v>-5.238456992358949</v>
      </c>
      <c r="H6792">
        <v>-5.5864190701873797</v>
      </c>
      <c r="I6792">
        <v>-6.28152020518597</v>
      </c>
      <c r="J6792">
        <v>-5.2983791769422801</v>
      </c>
      <c r="K6792">
        <v>-8.3180582528954528</v>
      </c>
      <c r="L6792">
        <v>-8.9655272704282236</v>
      </c>
      <c r="M6792">
        <v>-7.5303609410479071</v>
      </c>
      <c r="N6792">
        <v>-9.6952903232168701</v>
      </c>
      <c r="O6792">
        <v>-8.0497669468470345</v>
      </c>
      <c r="P6792">
        <v>-8.7332609104566661</v>
      </c>
      <c r="Q6792">
        <v>-5.6125335588834684</v>
      </c>
      <c r="R6792">
        <v>-6.3026135402317278</v>
      </c>
      <c r="S6792">
        <v>-5.3261248276212614</v>
      </c>
      <c r="T6792">
        <v>-6.6543452061569379</v>
      </c>
      <c r="U6792">
        <v>-5.6623360180662283</v>
      </c>
      <c r="V6792">
        <v>-6.350818344960703</v>
      </c>
      <c r="W6792">
        <v>-9.3364355533938337</v>
      </c>
      <c r="X6792">
        <v>-7.8871935877134147</v>
      </c>
      <c r="Y6792">
        <v>-8.5591278259597647</v>
      </c>
      <c r="Z6792">
        <v>-9.0847010180100476</v>
      </c>
      <c r="AA6792">
        <v>-6.6753268382415971</v>
      </c>
      <c r="AB6792">
        <v>-5.6898719042012349</v>
      </c>
      <c r="AC6792">
        <v>-6.3717162301662169</v>
      </c>
      <c r="AD6792">
        <v>-6.7123998164896364</v>
      </c>
      <c r="AE6792">
        <v>-8.9137550447652245</v>
      </c>
      <c r="AF6792">
        <v>-6.7329378197744632</v>
      </c>
      <c r="AG6792">
        <v>-8.304221179752</v>
      </c>
      <c r="AH6792">
        <v>-8.304221179752</v>
      </c>
    </row>
    <row r="6793" spans="1:34" x14ac:dyDescent="0.25">
      <c r="A6793">
        <v>6792</v>
      </c>
      <c r="B6793">
        <v>-8.0948099022553759</v>
      </c>
      <c r="C6793">
        <v>-8.3139347358248621</v>
      </c>
      <c r="D6793">
        <v>-8.6852104532619645</v>
      </c>
      <c r="E6793">
        <v>-9.401649994409043</v>
      </c>
      <c r="F6793">
        <v>-8.924830791144462</v>
      </c>
      <c r="G6793">
        <v>-8.12537003603234</v>
      </c>
      <c r="H6793">
        <v>-8.47667541312404</v>
      </c>
      <c r="I6793">
        <v>-9.1689974667498468</v>
      </c>
      <c r="J6793">
        <v>-8.6730150562981834</v>
      </c>
      <c r="K6793">
        <v>-8.6954197456839744</v>
      </c>
      <c r="L6793">
        <v>-9.4122441307766405</v>
      </c>
      <c r="M6793">
        <v>-8.9319028833522474</v>
      </c>
      <c r="N6793">
        <v>-9.7819261306159433</v>
      </c>
      <c r="O6793">
        <v>-9.290073284907578</v>
      </c>
      <c r="P6793">
        <v>-9.9835435643480466</v>
      </c>
      <c r="Q6793">
        <v>-8.5072432624930627</v>
      </c>
      <c r="R6793">
        <v>-9.1942867940881428</v>
      </c>
      <c r="S6793">
        <v>-8.7031556913337091</v>
      </c>
      <c r="T6793">
        <v>-9.5498747778084283</v>
      </c>
      <c r="U6793">
        <v>-9.036973590898187</v>
      </c>
      <c r="V6793">
        <v>-9.7254664426243522</v>
      </c>
      <c r="W6793">
        <v>-9.7929225430247513</v>
      </c>
      <c r="X6793">
        <v>-9.2969275902866961</v>
      </c>
      <c r="Y6793">
        <v>-9.9877878795328456</v>
      </c>
      <c r="Z6793">
        <v>-10.34599469743752</v>
      </c>
      <c r="AA6793">
        <v>-9.575150566595477</v>
      </c>
      <c r="AB6793">
        <v>-9.0669027679136818</v>
      </c>
      <c r="AC6793">
        <v>-9.7487470938786629</v>
      </c>
      <c r="AD6793">
        <v>-10.08704990181317</v>
      </c>
      <c r="AE6793">
        <v>-10.349695898127941</v>
      </c>
      <c r="AF6793">
        <v>-10.10996868348691</v>
      </c>
      <c r="AG6793">
        <v>-8.304221179752</v>
      </c>
      <c r="AH6793">
        <v>-8.304221179752</v>
      </c>
    </row>
    <row r="6794" spans="1:34" x14ac:dyDescent="0.25">
      <c r="A6794">
        <v>6793</v>
      </c>
      <c r="B6794">
        <v>0.4341748310267155</v>
      </c>
      <c r="C6794">
        <v>-7.2412981422093008</v>
      </c>
      <c r="D6794">
        <v>-8.6710455533379438</v>
      </c>
      <c r="E6794">
        <v>-6.3739425834508339</v>
      </c>
      <c r="F6794">
        <v>-6.3240377823168776</v>
      </c>
      <c r="G6794">
        <v>0.43656106901456587</v>
      </c>
      <c r="H6794">
        <v>6.3107243250830447E-2</v>
      </c>
      <c r="I6794">
        <v>2.1131005338537809</v>
      </c>
      <c r="J6794">
        <v>0.39101375999379923</v>
      </c>
      <c r="K6794">
        <v>-7.609023876172917</v>
      </c>
      <c r="L6794">
        <v>-5.3102732560500714</v>
      </c>
      <c r="M6794">
        <v>-5.7939633573833573</v>
      </c>
      <c r="N6794">
        <v>-6.7408382519584151</v>
      </c>
      <c r="O6794">
        <v>-6.6471807610746856</v>
      </c>
      <c r="P6794">
        <v>-4.5881789126541106</v>
      </c>
      <c r="Q6794">
        <v>6.5587978268403471E-2</v>
      </c>
      <c r="R6794">
        <v>2.1075897472735519</v>
      </c>
      <c r="S6794">
        <v>0.39624278482630698</v>
      </c>
      <c r="T6794">
        <v>1.740280674699904</v>
      </c>
      <c r="U6794">
        <v>3.172077734504733E-2</v>
      </c>
      <c r="V6794">
        <v>2.0439565323786169</v>
      </c>
      <c r="W6794">
        <v>-5.6779088257494994</v>
      </c>
      <c r="X6794">
        <v>-6.1277930049270859</v>
      </c>
      <c r="Y6794">
        <v>-4.0456661587332121</v>
      </c>
      <c r="Z6794">
        <v>-4.9175704357921211</v>
      </c>
      <c r="AA6794">
        <v>1.7348764492636819</v>
      </c>
      <c r="AB6794">
        <v>3.7403454953863359E-2</v>
      </c>
      <c r="AC6794">
        <v>2.0384870573390619</v>
      </c>
      <c r="AD6794">
        <v>1.682387930947405</v>
      </c>
      <c r="AE6794">
        <v>-4.3857317779594078</v>
      </c>
      <c r="AF6794">
        <v>1.6772654677308161</v>
      </c>
      <c r="AG6794">
        <v>-8.304221179752</v>
      </c>
      <c r="AH6794">
        <v>-8.304221179752</v>
      </c>
    </row>
    <row r="6795" spans="1:34" x14ac:dyDescent="0.25">
      <c r="A6795">
        <v>6794</v>
      </c>
      <c r="B6795">
        <v>2.229505479512027</v>
      </c>
      <c r="C6795">
        <v>-6.9780680254566816</v>
      </c>
      <c r="D6795">
        <v>-8.6728807987735532</v>
      </c>
      <c r="E6795">
        <v>-9.1449014976204808</v>
      </c>
      <c r="F6795">
        <v>-5.9812421524523138</v>
      </c>
      <c r="G6795">
        <v>2.2491826039022258</v>
      </c>
      <c r="H6795">
        <v>1.855343928316183</v>
      </c>
      <c r="I6795">
        <v>1.1603945384350429</v>
      </c>
      <c r="J6795">
        <v>2.143755716544594</v>
      </c>
      <c r="K6795">
        <v>-7.3478408748042066</v>
      </c>
      <c r="L6795">
        <v>-7.8178200383365528</v>
      </c>
      <c r="M6795">
        <v>-5.3106918018750076</v>
      </c>
      <c r="N6795">
        <v>-9.5105274444685914</v>
      </c>
      <c r="O6795">
        <v>-6.3024647963865448</v>
      </c>
      <c r="P6795">
        <v>-6.9593795670493783</v>
      </c>
      <c r="Q6795">
        <v>1.875106037377708</v>
      </c>
      <c r="R6795">
        <v>1.1850260560294481</v>
      </c>
      <c r="S6795">
        <v>2.161514768639913</v>
      </c>
      <c r="T6795">
        <v>0.78758462542156371</v>
      </c>
      <c r="U6795">
        <v>1.779831051465689</v>
      </c>
      <c r="V6795">
        <v>1.091548696373335</v>
      </c>
      <c r="W6795">
        <v>-8.1843647036139213</v>
      </c>
      <c r="X6795">
        <v>-5.6456789544900099</v>
      </c>
      <c r="Y6795">
        <v>-6.267143723403561</v>
      </c>
      <c r="Z6795">
        <v>-7.2813600956077442</v>
      </c>
      <c r="AA6795">
        <v>0.81231275801957847</v>
      </c>
      <c r="AB6795">
        <v>1.7977676920599399</v>
      </c>
      <c r="AC6795">
        <v>1.1159233660949579</v>
      </c>
      <c r="AD6795">
        <v>0.73000499038211586</v>
      </c>
      <c r="AE6795">
        <v>-6.6023554761033347</v>
      </c>
      <c r="AF6795">
        <v>0.75470177648671199</v>
      </c>
      <c r="AG6795">
        <v>-8.304221179752</v>
      </c>
      <c r="AH6795">
        <v>-8.304221179752</v>
      </c>
    </row>
    <row r="6796" spans="1:34" x14ac:dyDescent="0.25">
      <c r="A6796">
        <v>6795</v>
      </c>
      <c r="B6796">
        <v>-6.7061974594765523</v>
      </c>
      <c r="C6796">
        <v>-8.1614337641952002</v>
      </c>
      <c r="D6796">
        <v>-8.6872961149183681</v>
      </c>
      <c r="E6796">
        <v>-6.5595653705176176</v>
      </c>
      <c r="F6796">
        <v>-8.9723223740056799</v>
      </c>
      <c r="G6796">
        <v>-6.7265078416226229</v>
      </c>
      <c r="H6796">
        <v>-7.0909406177408449</v>
      </c>
      <c r="I6796">
        <v>-5.036056785294182</v>
      </c>
      <c r="J6796">
        <v>-7.6241785386591907</v>
      </c>
      <c r="K6796">
        <v>-8.5455456143424353</v>
      </c>
      <c r="L6796">
        <v>-6.4181630397039937</v>
      </c>
      <c r="M6796">
        <v>-8.8895333527595142</v>
      </c>
      <c r="N6796">
        <v>-6.9448949434556368</v>
      </c>
      <c r="O6796">
        <v>-9.3254472902551644</v>
      </c>
      <c r="P6796">
        <v>-7.291378080610877</v>
      </c>
      <c r="Q6796">
        <v>-7.1113401152203384</v>
      </c>
      <c r="R6796">
        <v>-5.0639408153887588</v>
      </c>
      <c r="S6796">
        <v>-7.638049514070107</v>
      </c>
      <c r="T6796">
        <v>-5.423195187157658</v>
      </c>
      <c r="U6796">
        <v>-7.9834850267794817</v>
      </c>
      <c r="V6796">
        <v>-5.9713332072786436</v>
      </c>
      <c r="W6796">
        <v>-6.8043479284850417</v>
      </c>
      <c r="X6796">
        <v>-9.2438431509755912</v>
      </c>
      <c r="Y6796">
        <v>-7.2090314322812166</v>
      </c>
      <c r="Z6796">
        <v>-7.6483296301710064</v>
      </c>
      <c r="AA6796">
        <v>-5.4511422297601939</v>
      </c>
      <c r="AB6796">
        <v>-7.9968888439425498</v>
      </c>
      <c r="AC6796">
        <v>-5.9958052415573544</v>
      </c>
      <c r="AD6796">
        <v>-6.3329176602973982</v>
      </c>
      <c r="AE6796">
        <v>-7.567299050981493</v>
      </c>
      <c r="AF6796">
        <v>-6.3570268311655997</v>
      </c>
      <c r="AG6796">
        <v>-8.304221179752</v>
      </c>
      <c r="AH6796">
        <v>-8.304221179752</v>
      </c>
    </row>
    <row r="6797" spans="1:34" x14ac:dyDescent="0.25">
      <c r="A6797">
        <v>6796</v>
      </c>
      <c r="B6797">
        <v>-4.2145804571116452</v>
      </c>
      <c r="C6797">
        <v>-7.8268413871592122</v>
      </c>
      <c r="D6797">
        <v>-8.6733901254324408</v>
      </c>
      <c r="E6797">
        <v>-6.4862630144433897</v>
      </c>
      <c r="F6797">
        <v>-7.3950260458244967</v>
      </c>
      <c r="G6797">
        <v>-4.2242100411697434</v>
      </c>
      <c r="H6797">
        <v>-4.5856514419943144</v>
      </c>
      <c r="I6797">
        <v>-2.535697884652381</v>
      </c>
      <c r="J6797">
        <v>-4.2578423030167123</v>
      </c>
      <c r="K6797">
        <v>-8.196406100001024</v>
      </c>
      <c r="L6797">
        <v>-6.0085866386284419</v>
      </c>
      <c r="M6797">
        <v>-7.1622529318874966</v>
      </c>
      <c r="N6797">
        <v>-6.8563086639899176</v>
      </c>
      <c r="O6797">
        <v>-7.7381550760435527</v>
      </c>
      <c r="P6797">
        <v>-5.6957754954568394</v>
      </c>
      <c r="Q6797">
        <v>-4.5951831319159062</v>
      </c>
      <c r="R6797">
        <v>-2.5531813629107578</v>
      </c>
      <c r="S6797">
        <v>-4.2645283253580022</v>
      </c>
      <c r="T6797">
        <v>-2.9085216944688108</v>
      </c>
      <c r="U6797">
        <v>-4.617143710708838</v>
      </c>
      <c r="V6797">
        <v>-2.6049603167129289</v>
      </c>
      <c r="W6797">
        <v>-6.3789494693830209</v>
      </c>
      <c r="X6797">
        <v>-7.5097360132127911</v>
      </c>
      <c r="Y6797">
        <v>-5.4591525853519167</v>
      </c>
      <c r="Z6797">
        <v>-6.0435383437197059</v>
      </c>
      <c r="AA6797">
        <v>-2.925894660920628</v>
      </c>
      <c r="AB6797">
        <v>-4.6233676552304459</v>
      </c>
      <c r="AC6797">
        <v>-2.6222840528452478</v>
      </c>
      <c r="AD6797">
        <v>-2.9665388067520428</v>
      </c>
      <c r="AE6797">
        <v>-5.8113528708941651</v>
      </c>
      <c r="AF6797">
        <v>-2.983505642453494</v>
      </c>
      <c r="AG6797">
        <v>-8.304221179752</v>
      </c>
      <c r="AH6797">
        <v>-8.304221179752</v>
      </c>
    </row>
    <row r="6798" spans="1:34" x14ac:dyDescent="0.25">
      <c r="A6798">
        <v>6797</v>
      </c>
      <c r="B6798">
        <v>2.581332224750633</v>
      </c>
      <c r="C6798">
        <v>-7.0714570023757082</v>
      </c>
      <c r="D6798">
        <v>-8.6826341432686593</v>
      </c>
      <c r="E6798">
        <v>-6.3349245722295153</v>
      </c>
      <c r="F6798">
        <v>-6.8348317207851297</v>
      </c>
      <c r="G6798">
        <v>2.5139246506656652</v>
      </c>
      <c r="H6798">
        <v>2.1965757511934139</v>
      </c>
      <c r="I6798">
        <v>4.2513038452300664</v>
      </c>
      <c r="J6798">
        <v>1.6629561485816691</v>
      </c>
      <c r="K6798">
        <v>-7.4518908947665521</v>
      </c>
      <c r="L6798">
        <v>-5.1026460026275808</v>
      </c>
      <c r="M6798">
        <v>-6.2340639318315656</v>
      </c>
      <c r="N6798">
        <v>-6.7139813806437614</v>
      </c>
      <c r="O6798">
        <v>-7.1481488967058739</v>
      </c>
      <c r="P6798">
        <v>-5.0807913082735414</v>
      </c>
      <c r="Q6798">
        <v>2.1290923770679511</v>
      </c>
      <c r="R6798">
        <v>4.1764916768995306</v>
      </c>
      <c r="S6798">
        <v>1.6023829782181811</v>
      </c>
      <c r="T6798">
        <v>3.8641499583575869</v>
      </c>
      <c r="U6798">
        <v>1.3036166376783089</v>
      </c>
      <c r="V6798">
        <v>3.3155632229611789</v>
      </c>
      <c r="W6798">
        <v>-5.4833763692983304</v>
      </c>
      <c r="X6798">
        <v>-6.5610668624845134</v>
      </c>
      <c r="Y6798">
        <v>-4.463168307124139</v>
      </c>
      <c r="Z6798">
        <v>-5.4011748236636574</v>
      </c>
      <c r="AA6798">
        <v>3.789290262528096</v>
      </c>
      <c r="AB6798">
        <v>1.2435436483457381</v>
      </c>
      <c r="AC6798">
        <v>3.2446272507309359</v>
      </c>
      <c r="AD6798">
        <v>2.9539400105747728</v>
      </c>
      <c r="AE6798">
        <v>-4.7971665931923093</v>
      </c>
      <c r="AF6798">
        <v>2.8834056611226901</v>
      </c>
      <c r="AG6798">
        <v>-8.304221179752</v>
      </c>
      <c r="AH6798">
        <v>-8.304221179752</v>
      </c>
    </row>
    <row r="6799" spans="1:34" x14ac:dyDescent="0.25">
      <c r="A6799">
        <v>6798</v>
      </c>
      <c r="B6799">
        <v>-4.212970635813333</v>
      </c>
      <c r="C6799">
        <v>-7.8137591729527074</v>
      </c>
      <c r="D6799">
        <v>-8.6733857427648129</v>
      </c>
      <c r="E6799">
        <v>-6.4862630041696789</v>
      </c>
      <c r="F6799">
        <v>-7.3943025177930952</v>
      </c>
      <c r="G6799">
        <v>-4.2111278269632386</v>
      </c>
      <c r="H6799">
        <v>-4.5840383772272126</v>
      </c>
      <c r="I6799">
        <v>-2.5340468836059169</v>
      </c>
      <c r="J6799">
        <v>-4.256136264503783</v>
      </c>
      <c r="K6799">
        <v>-8.1833238857945165</v>
      </c>
      <c r="L6799">
        <v>-5.9955044244219371</v>
      </c>
      <c r="M6799">
        <v>-7.1491707176809918</v>
      </c>
      <c r="N6799">
        <v>-6.8563042670139289</v>
      </c>
      <c r="O6799">
        <v>-7.7374050379163846</v>
      </c>
      <c r="P6799">
        <v>-5.6950325288006907</v>
      </c>
      <c r="Q6799">
        <v>-4.5821009177094014</v>
      </c>
      <c r="R6799">
        <v>-2.540099148704253</v>
      </c>
      <c r="S6799">
        <v>-4.2514461111514974</v>
      </c>
      <c r="T6799">
        <v>-2.9068669214329752</v>
      </c>
      <c r="U6799">
        <v>-4.6154296281846481</v>
      </c>
      <c r="V6799">
        <v>-2.603196241238209</v>
      </c>
      <c r="W6799">
        <v>-6.3658672551765152</v>
      </c>
      <c r="X6799">
        <v>-7.4966537990062871</v>
      </c>
      <c r="Y6799">
        <v>-5.446070371145411</v>
      </c>
      <c r="Z6799">
        <v>-6.0427672131797348</v>
      </c>
      <c r="AA6799">
        <v>-2.9128124467141232</v>
      </c>
      <c r="AB6799">
        <v>-4.6102854410239411</v>
      </c>
      <c r="AC6799">
        <v>-2.609201838638743</v>
      </c>
      <c r="AD6799">
        <v>-2.964765289892894</v>
      </c>
      <c r="AE6799">
        <v>-5.7982706566876603</v>
      </c>
      <c r="AF6799">
        <v>-2.9704234282469888</v>
      </c>
      <c r="AG6799">
        <v>-8.304221179752</v>
      </c>
      <c r="AH6799">
        <v>-8.304221179752</v>
      </c>
    </row>
    <row r="6800" spans="1:34" x14ac:dyDescent="0.25">
      <c r="A6800">
        <v>6799</v>
      </c>
      <c r="B6800">
        <v>-19.245235225781819</v>
      </c>
      <c r="C6800">
        <v>-9.6399943298266209</v>
      </c>
      <c r="D6800">
        <v>-8.6935921525126609</v>
      </c>
      <c r="E6800">
        <v>-6.8628304537759908</v>
      </c>
      <c r="F6800">
        <v>-11.85832698420729</v>
      </c>
      <c r="G6800">
        <v>-19.208183643386921</v>
      </c>
      <c r="H6800">
        <v>-19.62996216670216</v>
      </c>
      <c r="I6800">
        <v>-17.574888652858689</v>
      </c>
      <c r="J6800">
        <v>-20.16273521889137</v>
      </c>
      <c r="K6800">
        <v>-10.02907142294498</v>
      </c>
      <c r="L6800">
        <v>-8.2012029769322563</v>
      </c>
      <c r="M6800">
        <v>-12.48150900818735</v>
      </c>
      <c r="N6800">
        <v>-7.2566306368754949</v>
      </c>
      <c r="O6800">
        <v>-12.26520672116302</v>
      </c>
      <c r="P6800">
        <v>-10.27607298940093</v>
      </c>
      <c r="Q6800">
        <v>-19.593015916984641</v>
      </c>
      <c r="R6800">
        <v>-17.545616617153058</v>
      </c>
      <c r="S6800">
        <v>-20.119725315834408</v>
      </c>
      <c r="T6800">
        <v>-17.962008194775301</v>
      </c>
      <c r="U6800">
        <v>-20.522001486955361</v>
      </c>
      <c r="V6800">
        <v>-18.50959970270187</v>
      </c>
      <c r="W6800">
        <v>-8.5947514705622101</v>
      </c>
      <c r="X6800">
        <v>-12.87268307761366</v>
      </c>
      <c r="Y6800">
        <v>-10.923038588418381</v>
      </c>
      <c r="Z6800">
        <v>-10.68240665288023</v>
      </c>
      <c r="AA6800">
        <v>-17.932818031524491</v>
      </c>
      <c r="AB6800">
        <v>-20.47856464570685</v>
      </c>
      <c r="AC6800">
        <v>-18.47748104332166</v>
      </c>
      <c r="AD6800">
        <v>-18.87113694879848</v>
      </c>
      <c r="AE6800">
        <v>-11.314069806172</v>
      </c>
      <c r="AF6800">
        <v>-18.838702632929898</v>
      </c>
      <c r="AG6800">
        <v>-8.304221179752</v>
      </c>
      <c r="AH6800">
        <v>-8.304221179752</v>
      </c>
    </row>
    <row r="6801" spans="1:34" x14ac:dyDescent="0.25">
      <c r="A6801">
        <v>6800</v>
      </c>
      <c r="B6801">
        <v>-2.0530268344070399</v>
      </c>
      <c r="C6801">
        <v>-7.5657212217098069</v>
      </c>
      <c r="D6801">
        <v>-8.6821668622200718</v>
      </c>
      <c r="E6801">
        <v>-9.2556334443221377</v>
      </c>
      <c r="F6801">
        <v>-7.5332646261610057</v>
      </c>
      <c r="G6801">
        <v>-2.0793602971125629</v>
      </c>
      <c r="H6801">
        <v>-2.4348911503135189</v>
      </c>
      <c r="I6801">
        <v>-3.1271992274153479</v>
      </c>
      <c r="J6801">
        <v>-2.6311965400023571</v>
      </c>
      <c r="K6801">
        <v>-7.9448155590272647</v>
      </c>
      <c r="L6801">
        <v>-8.5174294377445872</v>
      </c>
      <c r="M6801">
        <v>-7.1661191408166953</v>
      </c>
      <c r="N6801">
        <v>-9.6318189618664061</v>
      </c>
      <c r="O6801">
        <v>-7.8725515817354017</v>
      </c>
      <c r="P6801">
        <v>-8.5444058899045796</v>
      </c>
      <c r="Q6801">
        <v>-2.461233523573287</v>
      </c>
      <c r="R6801">
        <v>-3.1482770551683661</v>
      </c>
      <c r="S6801">
        <v>-2.657145952413932</v>
      </c>
      <c r="T6801">
        <v>-3.5080751487936341</v>
      </c>
      <c r="U6801">
        <v>-2.995152111019264</v>
      </c>
      <c r="V6801">
        <v>-3.6836265442899712</v>
      </c>
      <c r="W6801">
        <v>-8.8945624106210026</v>
      </c>
      <c r="X6801">
        <v>-7.5133943838351058</v>
      </c>
      <c r="Y6801">
        <v>-8.1632482292483584</v>
      </c>
      <c r="Z6801">
        <v>-8.8830022715153074</v>
      </c>
      <c r="AA6801">
        <v>-3.5291408276757008</v>
      </c>
      <c r="AB6801">
        <v>-3.020893028993906</v>
      </c>
      <c r="AC6801">
        <v>-3.7027373549588871</v>
      </c>
      <c r="AD6801">
        <v>-4.0452065250739944</v>
      </c>
      <c r="AE6801">
        <v>-8.5093811816325804</v>
      </c>
      <c r="AF6801">
        <v>-4.0639589445671334</v>
      </c>
      <c r="AG6801">
        <v>-8.304221179752</v>
      </c>
      <c r="AH6801">
        <v>-8.304221179752</v>
      </c>
    </row>
    <row r="6802" spans="1:34" x14ac:dyDescent="0.25">
      <c r="A6802">
        <v>6801</v>
      </c>
      <c r="B6802">
        <v>2.2240829235598158</v>
      </c>
      <c r="C6802">
        <v>-7.0221344312049077</v>
      </c>
      <c r="D6802">
        <v>-8.6728955614434522</v>
      </c>
      <c r="E6802">
        <v>-9.1449015322266654</v>
      </c>
      <c r="F6802">
        <v>-5.9836792995054546</v>
      </c>
      <c r="G6802">
        <v>2.2051161981539988</v>
      </c>
      <c r="H6802">
        <v>1.8499104469954191</v>
      </c>
      <c r="I6802">
        <v>1.1548332717522169</v>
      </c>
      <c r="J6802">
        <v>2.1380090605010409</v>
      </c>
      <c r="K6802">
        <v>-7.3919072805524344</v>
      </c>
      <c r="L6802">
        <v>-7.861886444084778</v>
      </c>
      <c r="M6802">
        <v>-5.3547582076232336</v>
      </c>
      <c r="N6802">
        <v>-9.5105422553350785</v>
      </c>
      <c r="O6802">
        <v>-6.3049912406043749</v>
      </c>
      <c r="P6802">
        <v>-6.9618821915753522</v>
      </c>
      <c r="Q6802">
        <v>1.831039631629481</v>
      </c>
      <c r="R6802">
        <v>1.1409596502812209</v>
      </c>
      <c r="S6802">
        <v>2.117448362891686</v>
      </c>
      <c r="T6802">
        <v>0.78201065309032569</v>
      </c>
      <c r="U6802">
        <v>1.7740572998052591</v>
      </c>
      <c r="V6802">
        <v>1.0856065474058549</v>
      </c>
      <c r="W6802">
        <v>-8.2284311093621465</v>
      </c>
      <c r="X6802">
        <v>-5.6897453602382351</v>
      </c>
      <c r="Y6802">
        <v>-6.3112101291517861</v>
      </c>
      <c r="Z6802">
        <v>-7.2839575879529113</v>
      </c>
      <c r="AA6802">
        <v>0.76824635227135163</v>
      </c>
      <c r="AB6802">
        <v>1.753701286311713</v>
      </c>
      <c r="AC6802">
        <v>1.0718569603467309</v>
      </c>
      <c r="AD6802">
        <v>0.72403103885656095</v>
      </c>
      <c r="AE6802">
        <v>-6.6464218818515617</v>
      </c>
      <c r="AF6802">
        <v>0.71063537073848504</v>
      </c>
      <c r="AG6802">
        <v>-8.304221179752</v>
      </c>
      <c r="AH6802">
        <v>-8.304221179752</v>
      </c>
    </row>
    <row r="6803" spans="1:34" x14ac:dyDescent="0.25">
      <c r="A6803">
        <v>6802</v>
      </c>
      <c r="B6803">
        <v>-18.317599622047929</v>
      </c>
      <c r="C6803">
        <v>-9.5657888607241759</v>
      </c>
      <c r="D6803">
        <v>-8.6903563372805248</v>
      </c>
      <c r="E6803">
        <v>-9.6487549140533773</v>
      </c>
      <c r="F6803">
        <v>-11.278995086150839</v>
      </c>
      <c r="G6803">
        <v>-18.34272546444733</v>
      </c>
      <c r="H6803">
        <v>-18.699463596536638</v>
      </c>
      <c r="I6803">
        <v>-19.391767680345911</v>
      </c>
      <c r="J6803">
        <v>-18.8957591995154</v>
      </c>
      <c r="K6803">
        <v>-9.9513196241153157</v>
      </c>
      <c r="L6803">
        <v>-10.912192558458569</v>
      </c>
      <c r="M6803">
        <v>-11.90579893327086</v>
      </c>
      <c r="N6803">
        <v>-10.035948822748789</v>
      </c>
      <c r="O6803">
        <v>-11.688133250873189</v>
      </c>
      <c r="P6803">
        <v>-12.418192163350289</v>
      </c>
      <c r="Q6803">
        <v>-18.724598690908049</v>
      </c>
      <c r="R6803">
        <v>-19.411642222503129</v>
      </c>
      <c r="S6803">
        <v>-18.920511119748699</v>
      </c>
      <c r="T6803">
        <v>-19.772643204672679</v>
      </c>
      <c r="U6803">
        <v>-19.25971392379428</v>
      </c>
      <c r="V6803">
        <v>-19.948183094649139</v>
      </c>
      <c r="W6803">
        <v>-11.29887094502801</v>
      </c>
      <c r="X6803">
        <v>-12.30086119452476</v>
      </c>
      <c r="Y6803">
        <v>-13.061117004103499</v>
      </c>
      <c r="Z6803">
        <v>-12.82098197540981</v>
      </c>
      <c r="AA6803">
        <v>-19.792505995010469</v>
      </c>
      <c r="AB6803">
        <v>-19.284258196328679</v>
      </c>
      <c r="AC6803">
        <v>-19.96610252229366</v>
      </c>
      <c r="AD6803">
        <v>-20.309762081603221</v>
      </c>
      <c r="AE6803">
        <v>-13.44972128859391</v>
      </c>
      <c r="AF6803">
        <v>-20.327324111901898</v>
      </c>
      <c r="AG6803">
        <v>-8.304221179752</v>
      </c>
      <c r="AH6803">
        <v>-8.304221179752</v>
      </c>
    </row>
    <row r="6804" spans="1:34" x14ac:dyDescent="0.25">
      <c r="A6804">
        <v>6803</v>
      </c>
      <c r="B6804">
        <v>0.27279437498248121</v>
      </c>
      <c r="C6804">
        <v>-7.2355065224345543</v>
      </c>
      <c r="D6804">
        <v>-8.6837633061731285</v>
      </c>
      <c r="E6804">
        <v>-6.3910846866378854</v>
      </c>
      <c r="F6804">
        <v>-7.3632067175141769</v>
      </c>
      <c r="G6804">
        <v>0.3122611979896216</v>
      </c>
      <c r="H6804">
        <v>-0.11193188310233169</v>
      </c>
      <c r="I6804">
        <v>1.943149617326273</v>
      </c>
      <c r="J6804">
        <v>-0.64468536187136483</v>
      </c>
      <c r="K6804">
        <v>-7.616859904264496</v>
      </c>
      <c r="L6804">
        <v>-5.3230805915006583</v>
      </c>
      <c r="M6804">
        <v>-6.7894866166675261</v>
      </c>
      <c r="N6804">
        <v>-6.7716733227299839</v>
      </c>
      <c r="O6804">
        <v>-7.6862560737758816</v>
      </c>
      <c r="P6804">
        <v>-5.6272791988134854</v>
      </c>
      <c r="Q6804">
        <v>-7.2571075608092617E-2</v>
      </c>
      <c r="R6804">
        <v>1.9748282242234869</v>
      </c>
      <c r="S6804">
        <v>-0.59928047445786237</v>
      </c>
      <c r="T6804">
        <v>1.5560308695126841</v>
      </c>
      <c r="U6804">
        <v>-1.0039499364592961</v>
      </c>
      <c r="V6804">
        <v>1.008462372625883</v>
      </c>
      <c r="W6804">
        <v>-5.7051745886989824</v>
      </c>
      <c r="X6804">
        <v>-7.1233162642112564</v>
      </c>
      <c r="Y6804">
        <v>-5.0411894180173817</v>
      </c>
      <c r="Z6804">
        <v>-5.9565712589723097</v>
      </c>
      <c r="AA6804">
        <v>1.5876268098520521</v>
      </c>
      <c r="AB6804">
        <v>-0.95811980433030619</v>
      </c>
      <c r="AC6804">
        <v>1.042963798054892</v>
      </c>
      <c r="AD6804">
        <v>0.64692711418915283</v>
      </c>
      <c r="AE6804">
        <v>-5.3812550372435757</v>
      </c>
      <c r="AF6804">
        <v>0.68174220844664613</v>
      </c>
      <c r="AG6804">
        <v>-8.304221179752</v>
      </c>
      <c r="AH6804">
        <v>-8.304221179752</v>
      </c>
    </row>
    <row r="6805" spans="1:34" x14ac:dyDescent="0.25">
      <c r="A6805">
        <v>6804</v>
      </c>
      <c r="B6805">
        <v>-1.018951038849965</v>
      </c>
      <c r="C6805">
        <v>-7.3745103329236183</v>
      </c>
      <c r="D6805">
        <v>-8.6410359180223324</v>
      </c>
      <c r="E6805">
        <v>-6.377208923214682</v>
      </c>
      <c r="F6805">
        <v>-4.2204979989956692</v>
      </c>
      <c r="G6805">
        <v>-1.010571136368803</v>
      </c>
      <c r="H6805">
        <v>-1.3567957600757869</v>
      </c>
      <c r="I6805">
        <v>0.68114909412653002</v>
      </c>
      <c r="J6805">
        <v>1.06361637049043</v>
      </c>
      <c r="K6805">
        <v>-7.7098513611917996</v>
      </c>
      <c r="L6805">
        <v>-5.4433910625112238</v>
      </c>
      <c r="M6805">
        <v>-3.806703242362286</v>
      </c>
      <c r="N6805">
        <v>-6.7120469467627686</v>
      </c>
      <c r="O6805">
        <v>-4.5516297335490901</v>
      </c>
      <c r="P6805">
        <v>-2.4992783033237629</v>
      </c>
      <c r="Q6805">
        <v>-1.347861212984979</v>
      </c>
      <c r="R6805">
        <v>0.68102253102251398</v>
      </c>
      <c r="S6805">
        <v>1.066510285575309</v>
      </c>
      <c r="T6805">
        <v>0.34311250015648881</v>
      </c>
      <c r="U6805">
        <v>0.70432173670252474</v>
      </c>
      <c r="V6805">
        <v>2.716547230025196</v>
      </c>
      <c r="W6805">
        <v>-5.7769781331802097</v>
      </c>
      <c r="X6805">
        <v>-4.1459942634186424</v>
      </c>
      <c r="Y6805">
        <v>-2.0764847845579668</v>
      </c>
      <c r="Z6805">
        <v>-2.8360123383344349</v>
      </c>
      <c r="AA6805">
        <v>0.34352079154034437</v>
      </c>
      <c r="AB6805">
        <v>0.70767095570286564</v>
      </c>
      <c r="AC6805">
        <v>2.7087545580880641</v>
      </c>
      <c r="AD6805">
        <v>2.3549766906256009</v>
      </c>
      <c r="AE6805">
        <v>-2.421404270310584</v>
      </c>
      <c r="AF6805">
        <v>2.3475329684798178</v>
      </c>
      <c r="AG6805">
        <v>-8.304221179752</v>
      </c>
      <c r="AH6805">
        <v>-8.304221179752</v>
      </c>
    </row>
    <row r="6806" spans="1:34" x14ac:dyDescent="0.25">
      <c r="A6806">
        <v>6805</v>
      </c>
      <c r="B6806">
        <v>-1.425830565202943</v>
      </c>
      <c r="C6806">
        <v>-7.4796053534727722</v>
      </c>
      <c r="D6806">
        <v>-8.6719847523360425</v>
      </c>
      <c r="E6806">
        <v>-6.4188707590597422</v>
      </c>
      <c r="F6806">
        <v>-6.752659285430795</v>
      </c>
      <c r="G6806">
        <v>-1.431837288342666</v>
      </c>
      <c r="H6806">
        <v>-1.796900525832311</v>
      </c>
      <c r="I6806">
        <v>0.25306501138731607</v>
      </c>
      <c r="J6806">
        <v>-1.4690620267244481</v>
      </c>
      <c r="K6806">
        <v>-7.8480666789876663</v>
      </c>
      <c r="L6806">
        <v>-5.5936885223649249</v>
      </c>
      <c r="M6806">
        <v>-6.3453691004685204</v>
      </c>
      <c r="N6806">
        <v>-6.7870277914045616</v>
      </c>
      <c r="O6806">
        <v>-7.0838049726661998</v>
      </c>
      <c r="P6806">
        <v>-5.0314498206140197</v>
      </c>
      <c r="Q6806">
        <v>-1.8028103790888279</v>
      </c>
      <c r="R6806">
        <v>0.23919138991632019</v>
      </c>
      <c r="S6806">
        <v>-1.4721555725309241</v>
      </c>
      <c r="T6806">
        <v>-0.1197576072745752</v>
      </c>
      <c r="U6806">
        <v>-1.8283608942024909</v>
      </c>
      <c r="V6806">
        <v>0.18383828704095381</v>
      </c>
      <c r="W6806">
        <v>-5.9624149964864142</v>
      </c>
      <c r="X6806">
        <v>-6.6846601215248764</v>
      </c>
      <c r="Y6806">
        <v>-4.6151506426642008</v>
      </c>
      <c r="Z6806">
        <v>-5.3681986787214404</v>
      </c>
      <c r="AA6806">
        <v>-0.1335219080935493</v>
      </c>
      <c r="AB6806">
        <v>-1.830994902403368</v>
      </c>
      <c r="AC6806">
        <v>0.17008869998183029</v>
      </c>
      <c r="AD6806">
        <v>-0.17773722150834009</v>
      </c>
      <c r="AE6806">
        <v>-4.9600701284168176</v>
      </c>
      <c r="AF6806">
        <v>-0.19113288962641589</v>
      </c>
      <c r="AG6806">
        <v>-8.304221179752</v>
      </c>
      <c r="AH6806">
        <v>-8.304221179752</v>
      </c>
    </row>
    <row r="6807" spans="1:34" x14ac:dyDescent="0.25">
      <c r="A6807">
        <v>6806</v>
      </c>
      <c r="B6807">
        <v>-3.9207519376012292</v>
      </c>
      <c r="C6807">
        <v>-7.8410506965115871</v>
      </c>
      <c r="D6807">
        <v>-8.6858997378239398</v>
      </c>
      <c r="E6807">
        <v>-6.4921731362221156</v>
      </c>
      <c r="F6807">
        <v>-8.3314407500974852</v>
      </c>
      <c r="G6807">
        <v>-3.960988054798372</v>
      </c>
      <c r="H6807">
        <v>-4.3055007292586822</v>
      </c>
      <c r="I6807">
        <v>-2.2506827861393308</v>
      </c>
      <c r="J6807">
        <v>-4.8389001308934656</v>
      </c>
      <c r="K6807">
        <v>-8.2240591593319046</v>
      </c>
      <c r="L6807">
        <v>-6.0301178894433027</v>
      </c>
      <c r="M6807">
        <v>-8.0995024873433632</v>
      </c>
      <c r="N6807">
        <v>-6.8756230962420473</v>
      </c>
      <c r="O6807">
        <v>-8.6726367388230532</v>
      </c>
      <c r="P6807">
        <v>-6.628577442588572</v>
      </c>
      <c r="Q6807">
        <v>-4.3458203283960861</v>
      </c>
      <c r="R6807">
        <v>-2.2984210285645061</v>
      </c>
      <c r="S6807">
        <v>-4.8725297272458556</v>
      </c>
      <c r="T6807">
        <v>-2.6378277393527698</v>
      </c>
      <c r="U6807">
        <v>-5.1982205901912097</v>
      </c>
      <c r="V6807">
        <v>-3.1861556005518188</v>
      </c>
      <c r="W6807">
        <v>-6.4146664215912619</v>
      </c>
      <c r="X6807">
        <v>-8.4456202252905026</v>
      </c>
      <c r="Y6807">
        <v>-6.3918824555963276</v>
      </c>
      <c r="Z6807">
        <v>-6.9745728120705746</v>
      </c>
      <c r="AA6807">
        <v>-2.6856224429359412</v>
      </c>
      <c r="AB6807">
        <v>-5.2313690571182994</v>
      </c>
      <c r="AC6807">
        <v>-3.2302854547331008</v>
      </c>
      <c r="AD6807">
        <v>-3.5477564517645801</v>
      </c>
      <c r="AE6807">
        <v>-6.7428692745069707</v>
      </c>
      <c r="AF6807">
        <v>-3.591507044341347</v>
      </c>
      <c r="AG6807">
        <v>-8.304221179752</v>
      </c>
      <c r="AH6807">
        <v>-8.304221179752</v>
      </c>
    </row>
    <row r="6808" spans="1:34" x14ac:dyDescent="0.25">
      <c r="A6808">
        <v>6807</v>
      </c>
      <c r="B6808">
        <v>-0.1059756951436743</v>
      </c>
      <c r="C6808">
        <v>-7.3610724990770304</v>
      </c>
      <c r="D6808">
        <v>-8.6740833136940889</v>
      </c>
      <c r="E6808">
        <v>-9.2010617839783286</v>
      </c>
      <c r="F6808">
        <v>-6.5217267236016569</v>
      </c>
      <c r="G6808">
        <v>-0.17143580233532321</v>
      </c>
      <c r="H6808">
        <v>-0.48016131629211151</v>
      </c>
      <c r="I6808">
        <v>-1.175392233299045</v>
      </c>
      <c r="J6808">
        <v>-0.19243949112484399</v>
      </c>
      <c r="K6808">
        <v>-7.7317648378636541</v>
      </c>
      <c r="L6808">
        <v>-8.2572095807711303</v>
      </c>
      <c r="M6808">
        <v>-6.085069440272469</v>
      </c>
      <c r="N6808">
        <v>-9.5682929780476726</v>
      </c>
      <c r="O6808">
        <v>-6.8531252431638947</v>
      </c>
      <c r="P6808">
        <v>-7.518302373202757</v>
      </c>
      <c r="Q6808">
        <v>-0.54551236885984156</v>
      </c>
      <c r="R6808">
        <v>-1.235592350208101</v>
      </c>
      <c r="S6808">
        <v>-0.25910363759763572</v>
      </c>
      <c r="T6808">
        <v>-1.5482301384441819</v>
      </c>
      <c r="U6808">
        <v>-0.5564238512346843</v>
      </c>
      <c r="V6808">
        <v>-1.2450772066441309</v>
      </c>
      <c r="W6808">
        <v>-8.6251178765760734</v>
      </c>
      <c r="X6808">
        <v>-6.4268833097782538</v>
      </c>
      <c r="Y6808">
        <v>-7.0641197878583064</v>
      </c>
      <c r="Z6808">
        <v>-7.8496628210064454</v>
      </c>
      <c r="AA6808">
        <v>-1.608305648217971</v>
      </c>
      <c r="AB6808">
        <v>-0.62285071417760896</v>
      </c>
      <c r="AC6808">
        <v>-1.304695040142591</v>
      </c>
      <c r="AD6808">
        <v>-1.6066909776461089</v>
      </c>
      <c r="AE6808">
        <v>-7.4053988737161056</v>
      </c>
      <c r="AF6808">
        <v>-1.665916629750837</v>
      </c>
      <c r="AG6808">
        <v>-8.304221179752</v>
      </c>
      <c r="AH6808">
        <v>-8.304221179752</v>
      </c>
    </row>
    <row r="6809" spans="1:34" x14ac:dyDescent="0.25">
      <c r="A6809">
        <v>6808</v>
      </c>
      <c r="B6809">
        <v>-15.992117322405431</v>
      </c>
      <c r="C6809">
        <v>-9.2383283118081891</v>
      </c>
      <c r="D6809">
        <v>-8.6919537039004506</v>
      </c>
      <c r="E6809">
        <v>-6.7842061585320108</v>
      </c>
      <c r="F6809">
        <v>-11.10908949919483</v>
      </c>
      <c r="G6809">
        <v>-15.953858119704419</v>
      </c>
      <c r="H6809">
        <v>-16.376843921908009</v>
      </c>
      <c r="I6809">
        <v>-14.32176641477197</v>
      </c>
      <c r="J6809">
        <v>-16.90960718738712</v>
      </c>
      <c r="K6809">
        <v>-9.626118119711812</v>
      </c>
      <c r="L6809">
        <v>-7.7205978625739027</v>
      </c>
      <c r="M6809">
        <v>-11.531920559480961</v>
      </c>
      <c r="N6809">
        <v>-7.1758041092915246</v>
      </c>
      <c r="O6809">
        <v>-11.50199564567729</v>
      </c>
      <c r="P6809">
        <v>-9.501221886292063</v>
      </c>
      <c r="Q6809">
        <v>-16.33869039330213</v>
      </c>
      <c r="R6809">
        <v>-14.29129109347055</v>
      </c>
      <c r="S6809">
        <v>-16.865399792151901</v>
      </c>
      <c r="T6809">
        <v>-14.70888555963707</v>
      </c>
      <c r="U6809">
        <v>-17.268872608713089</v>
      </c>
      <c r="V6809">
        <v>-15.256465562043751</v>
      </c>
      <c r="W6809">
        <v>-8.1122372734652508</v>
      </c>
      <c r="X6809">
        <v>-11.913537225260169</v>
      </c>
      <c r="Y6809">
        <v>-9.941812343231792</v>
      </c>
      <c r="Z6809">
        <v>-9.8947133061383816</v>
      </c>
      <c r="AA6809">
        <v>-14.67849250784198</v>
      </c>
      <c r="AB6809">
        <v>-17.22423912202435</v>
      </c>
      <c r="AC6809">
        <v>-15.223155519639141</v>
      </c>
      <c r="AD6809">
        <v>-15.61800181431042</v>
      </c>
      <c r="AE6809">
        <v>-10.32434929456417</v>
      </c>
      <c r="AF6809">
        <v>-15.58437710924739</v>
      </c>
      <c r="AG6809">
        <v>-8.304221179752</v>
      </c>
      <c r="AH6809">
        <v>-8.304221179752</v>
      </c>
    </row>
    <row r="6810" spans="1:34" x14ac:dyDescent="0.25">
      <c r="A6810">
        <v>6809</v>
      </c>
      <c r="B6810">
        <v>-2.977518866138007</v>
      </c>
      <c r="C6810">
        <v>-7.7046346484194306</v>
      </c>
      <c r="D6810">
        <v>-8.6845528383168649</v>
      </c>
      <c r="E6810">
        <v>-6.4685345067572468</v>
      </c>
      <c r="F6810">
        <v>-8.0449524530519465</v>
      </c>
      <c r="G6810">
        <v>-3.0006129374673538</v>
      </c>
      <c r="H6810">
        <v>-3.3613262401599711</v>
      </c>
      <c r="I6810">
        <v>-1.306791840921717</v>
      </c>
      <c r="J6810">
        <v>-3.8355961738543858</v>
      </c>
      <c r="K6810">
        <v>-8.086341588080284</v>
      </c>
      <c r="L6810">
        <v>-5.8698734667059256</v>
      </c>
      <c r="M6810">
        <v>-7.7379299469445222</v>
      </c>
      <c r="N6810">
        <v>-6.8504096604839928</v>
      </c>
      <c r="O6810">
        <v>-8.3821177171431405</v>
      </c>
      <c r="P6810">
        <v>-6.334742907169991</v>
      </c>
      <c r="Q6810">
        <v>-3.3844956195674851</v>
      </c>
      <c r="R6810">
        <v>-1.3374661430823189</v>
      </c>
      <c r="S6810">
        <v>-3.8524608797109798</v>
      </c>
      <c r="T6810">
        <v>-1.692950603812216</v>
      </c>
      <c r="U6810">
        <v>-4.194904778819744</v>
      </c>
      <c r="V6810">
        <v>-2.1827661153585201</v>
      </c>
      <c r="W6810">
        <v>-6.2528858966190821</v>
      </c>
      <c r="X6810">
        <v>-8.0813169981353479</v>
      </c>
      <c r="Y6810">
        <v>-6.0212705447745734</v>
      </c>
      <c r="Z6810">
        <v>-6.6770284065486321</v>
      </c>
      <c r="AA6810">
        <v>-1.72367487323418</v>
      </c>
      <c r="AB6810">
        <v>-4.2113002095834231</v>
      </c>
      <c r="AC6810">
        <v>-2.210216607198225</v>
      </c>
      <c r="AD6810">
        <v>-2.5443530529521232</v>
      </c>
      <c r="AE6810">
        <v>-6.3698304304220059</v>
      </c>
      <c r="AF6810">
        <v>-2.5714381968064708</v>
      </c>
      <c r="AG6810">
        <v>-8.304221179752</v>
      </c>
      <c r="AH6810">
        <v>-8.304221179752</v>
      </c>
    </row>
    <row r="6811" spans="1:34" x14ac:dyDescent="0.25">
      <c r="A6811">
        <v>6810</v>
      </c>
      <c r="B6811">
        <v>1.599605551698561</v>
      </c>
      <c r="C6811">
        <v>-7.1506974341042691</v>
      </c>
      <c r="D6811">
        <v>-8.6850016483935573</v>
      </c>
      <c r="E6811">
        <v>-9.1721012099364927</v>
      </c>
      <c r="F6811">
        <v>-7.0629164654977892</v>
      </c>
      <c r="G6811">
        <v>1.5478524141234871</v>
      </c>
      <c r="H6811">
        <v>1.212691223310594</v>
      </c>
      <c r="I6811">
        <v>0.52213099728267975</v>
      </c>
      <c r="J6811">
        <v>0.6985541767828044</v>
      </c>
      <c r="K6811">
        <v>-7.5333481018221162</v>
      </c>
      <c r="L6811">
        <v>-8.0190510688527912</v>
      </c>
      <c r="M6811">
        <v>-6.4943034961410939</v>
      </c>
      <c r="N6811">
        <v>-9.5508369799734787</v>
      </c>
      <c r="O6811">
        <v>-7.3862926033008316</v>
      </c>
      <c r="P6811">
        <v>-8.0448282847471635</v>
      </c>
      <c r="Q6811">
        <v>1.1608662562450001</v>
      </c>
      <c r="R6811">
        <v>0.47581398237675848</v>
      </c>
      <c r="S6811">
        <v>0.64865492080580789</v>
      </c>
      <c r="T6811">
        <v>0.13596707272251371</v>
      </c>
      <c r="U6811">
        <v>0.33458167100534858</v>
      </c>
      <c r="V6811">
        <v>-0.35399801058226482</v>
      </c>
      <c r="W6811">
        <v>-8.3993362377107967</v>
      </c>
      <c r="X6811">
        <v>-6.8306559921342522</v>
      </c>
      <c r="Y6811">
        <v>-7.4552751028811031</v>
      </c>
      <c r="Z6811">
        <v>-8.3688104970150246</v>
      </c>
      <c r="AA6811">
        <v>8.9605252224898124E-2</v>
      </c>
      <c r="AB6811">
        <v>0.28490784422583459</v>
      </c>
      <c r="AC6811">
        <v>-0.39693648173914742</v>
      </c>
      <c r="AD6811">
        <v>-0.71559786796508473</v>
      </c>
      <c r="AE6811">
        <v>-7.791700322212483</v>
      </c>
      <c r="AF6811">
        <v>-0.75815807134739366</v>
      </c>
      <c r="AG6811">
        <v>-8.304221179752</v>
      </c>
      <c r="AH6811">
        <v>-8.304221179752</v>
      </c>
    </row>
    <row r="6812" spans="1:34" x14ac:dyDescent="0.25">
      <c r="A6812">
        <v>6811</v>
      </c>
      <c r="B6812">
        <v>-7.2213532077053584</v>
      </c>
      <c r="C6812">
        <v>-8.1683422342565528</v>
      </c>
      <c r="D6812">
        <v>-8.6894245471928055</v>
      </c>
      <c r="E6812">
        <v>-9.3855099543054994</v>
      </c>
      <c r="F6812">
        <v>-9.0925463031092448</v>
      </c>
      <c r="G6812">
        <v>-7.2127253299741563</v>
      </c>
      <c r="H6812">
        <v>-7.6082504652049607</v>
      </c>
      <c r="I6812">
        <v>-8.2986110266046555</v>
      </c>
      <c r="J6812">
        <v>-8.1218981762283935</v>
      </c>
      <c r="K6812">
        <v>-8.5544869618429704</v>
      </c>
      <c r="L6812">
        <v>-9.2509591304991474</v>
      </c>
      <c r="M6812">
        <v>-8.9991663224464098</v>
      </c>
      <c r="N6812">
        <v>-9.77019887087223</v>
      </c>
      <c r="O6812">
        <v>-9.4537036567782557</v>
      </c>
      <c r="P6812">
        <v>-10.14387293760478</v>
      </c>
      <c r="Q6812">
        <v>-7.5997114878526437</v>
      </c>
      <c r="R6812">
        <v>-8.2847637617208836</v>
      </c>
      <c r="S6812">
        <v>-8.1119228232918363</v>
      </c>
      <c r="T6812">
        <v>-8.6847550985891768</v>
      </c>
      <c r="U6812">
        <v>-8.485828345104478</v>
      </c>
      <c r="V6812">
        <v>-9.1741449058998246</v>
      </c>
      <c r="W6812">
        <v>-9.6364260953619372</v>
      </c>
      <c r="X6812">
        <v>-9.3614603426245449</v>
      </c>
      <c r="Y6812">
        <v>-10.046011948204089</v>
      </c>
      <c r="Z6812">
        <v>-10.50255639051357</v>
      </c>
      <c r="AA6812">
        <v>-8.6709724918727442</v>
      </c>
      <c r="AB6812">
        <v>-8.475669899871809</v>
      </c>
      <c r="AC6812">
        <v>-9.1575142258367901</v>
      </c>
      <c r="AD6812">
        <v>-9.5356950717856552</v>
      </c>
      <c r="AE6812">
        <v>-10.40549303353597</v>
      </c>
      <c r="AF6812">
        <v>-9.5187358154450372</v>
      </c>
      <c r="AG6812">
        <v>-8.304221179752</v>
      </c>
      <c r="AH6812">
        <v>-8.304221179752</v>
      </c>
    </row>
    <row r="6813" spans="1:34" x14ac:dyDescent="0.25">
      <c r="A6813">
        <v>6812</v>
      </c>
      <c r="B6813">
        <v>-0.95646363496681375</v>
      </c>
      <c r="C6813">
        <v>-7.3845516513416332</v>
      </c>
      <c r="D6813">
        <v>-8.6717380674839148</v>
      </c>
      <c r="E6813">
        <v>-6.4076386872968332</v>
      </c>
      <c r="F6813">
        <v>-6.6435418158724229</v>
      </c>
      <c r="G6813">
        <v>-0.92926079968808439</v>
      </c>
      <c r="H6813">
        <v>-1.327524206607581</v>
      </c>
      <c r="I6813">
        <v>0.72255114615756844</v>
      </c>
      <c r="J6813">
        <v>-0.99941657297232134</v>
      </c>
      <c r="K6813">
        <v>-7.7528290789687073</v>
      </c>
      <c r="L6813">
        <v>-5.4873578064709401</v>
      </c>
      <c r="M6813">
        <v>-6.1720407653819569</v>
      </c>
      <c r="N6813">
        <v>-6.775468482638404</v>
      </c>
      <c r="O6813">
        <v>-6.972614934794513</v>
      </c>
      <c r="P6813">
        <v>-4.9186172853630916</v>
      </c>
      <c r="Q6813">
        <v>-1.300233890434247</v>
      </c>
      <c r="R6813">
        <v>0.74176787857090132</v>
      </c>
      <c r="S6813">
        <v>-0.96957908387634328</v>
      </c>
      <c r="T6813">
        <v>0.34973944641228127</v>
      </c>
      <c r="U6813">
        <v>-1.3586921551546089</v>
      </c>
      <c r="V6813">
        <v>0.6536517425245808</v>
      </c>
      <c r="W6813">
        <v>-5.8558115544869134</v>
      </c>
      <c r="X6813">
        <v>-6.509966443060156</v>
      </c>
      <c r="Y6813">
        <v>-4.4373026223661816</v>
      </c>
      <c r="Z6813">
        <v>-5.2534504337221613</v>
      </c>
      <c r="AA6813">
        <v>0.3690545805610318</v>
      </c>
      <c r="AB6813">
        <v>-1.3284184137487871</v>
      </c>
      <c r="AC6813">
        <v>0.67266518863641145</v>
      </c>
      <c r="AD6813">
        <v>0.2921035642986326</v>
      </c>
      <c r="AE6813">
        <v>-4.7810086414871931</v>
      </c>
      <c r="AF6813">
        <v>0.31144359902816532</v>
      </c>
      <c r="AG6813">
        <v>-8.304221179752</v>
      </c>
      <c r="AH6813">
        <v>-8.304221179752</v>
      </c>
    </row>
    <row r="6814" spans="1:34" x14ac:dyDescent="0.25">
      <c r="A6814">
        <v>6813</v>
      </c>
      <c r="B6814">
        <v>-8.8627511259364127</v>
      </c>
      <c r="C6814">
        <v>-8.4076337227393925</v>
      </c>
      <c r="D6814">
        <v>-8.6757331059265894</v>
      </c>
      <c r="E6814">
        <v>-6.5985834417049656</v>
      </c>
      <c r="F6814">
        <v>-8.4657515544154496</v>
      </c>
      <c r="G6814">
        <v>-8.8802302419843269</v>
      </c>
      <c r="H6814">
        <v>-9.233824330034567</v>
      </c>
      <c r="I6814">
        <v>-7.1838967290943048</v>
      </c>
      <c r="J6814">
        <v>-8.9060788046725321</v>
      </c>
      <c r="K6814">
        <v>-8.7790374144593972</v>
      </c>
      <c r="L6814">
        <v>-6.7021491118370822</v>
      </c>
      <c r="M6814">
        <v>-8.5257915970219056</v>
      </c>
      <c r="N6814">
        <v>-6.971777479224877</v>
      </c>
      <c r="O6814">
        <v>-8.8288570087451852</v>
      </c>
      <c r="P6814">
        <v>-6.8031022640528622</v>
      </c>
      <c r="Q6814">
        <v>-9.2512033327304888</v>
      </c>
      <c r="R6814">
        <v>-7.2092015637253404</v>
      </c>
      <c r="S6814">
        <v>-8.9205485261725865</v>
      </c>
      <c r="T6814">
        <v>-7.556723119745568</v>
      </c>
      <c r="U6814">
        <v>-9.2653857161618376</v>
      </c>
      <c r="V6814">
        <v>-7.2532365278689221</v>
      </c>
      <c r="W6814">
        <v>-7.0752392036468104</v>
      </c>
      <c r="X6814">
        <v>-8.8869281121287678</v>
      </c>
      <c r="Y6814">
        <v>-6.8678881026008911</v>
      </c>
      <c r="Z6814">
        <v>-7.1692262095038286</v>
      </c>
      <c r="AA6814">
        <v>-7.5819148617352097</v>
      </c>
      <c r="AB6814">
        <v>-9.2793878560450285</v>
      </c>
      <c r="AC6814">
        <v>-7.2783042536598304</v>
      </c>
      <c r="AD6814">
        <v>-7.6148214778026446</v>
      </c>
      <c r="AE6814">
        <v>-7.2322230544591921</v>
      </c>
      <c r="AF6814">
        <v>-7.6395258432680766</v>
      </c>
      <c r="AG6814">
        <v>-8.304221179752</v>
      </c>
      <c r="AH6814">
        <v>-8.304221179752</v>
      </c>
    </row>
    <row r="6815" spans="1:34" x14ac:dyDescent="0.25">
      <c r="A6815">
        <v>6814</v>
      </c>
      <c r="B6815">
        <v>-11.652941384269919</v>
      </c>
      <c r="C6815">
        <v>-8.7665748954527043</v>
      </c>
      <c r="D6815">
        <v>-8.6771424003571784</v>
      </c>
      <c r="E6815">
        <v>-6.6659757062808804</v>
      </c>
      <c r="F6815">
        <v>-9.108765681995143</v>
      </c>
      <c r="G6815">
        <v>-11.684308133838281</v>
      </c>
      <c r="H6815">
        <v>-12.024018514672401</v>
      </c>
      <c r="I6815">
        <v>-9.9741368365966263</v>
      </c>
      <c r="J6815">
        <v>-11.69638553647637</v>
      </c>
      <c r="K6815">
        <v>-9.1390819744996268</v>
      </c>
      <c r="L6815">
        <v>-7.1287523671274711</v>
      </c>
      <c r="M6815">
        <v>-9.3543805674677536</v>
      </c>
      <c r="N6815">
        <v>-7.0410622859466434</v>
      </c>
      <c r="O6815">
        <v>-9.4838781988678988</v>
      </c>
      <c r="P6815">
        <v>-7.4680926985353926</v>
      </c>
      <c r="Q6815">
        <v>-12.055281224584441</v>
      </c>
      <c r="R6815">
        <v>-10.013279455579291</v>
      </c>
      <c r="S6815">
        <v>-11.72462641802654</v>
      </c>
      <c r="T6815">
        <v>-10.346967793340291</v>
      </c>
      <c r="U6815">
        <v>-12.05570218545299</v>
      </c>
      <c r="V6815">
        <v>-10.04361351494229</v>
      </c>
      <c r="W6815">
        <v>-7.503478815570289</v>
      </c>
      <c r="X6815">
        <v>-9.7237091428435551</v>
      </c>
      <c r="Y6815">
        <v>-7.7235951843154798</v>
      </c>
      <c r="Z6815">
        <v>-7.845255833406279</v>
      </c>
      <c r="AA6815">
        <v>-10.385992753589161</v>
      </c>
      <c r="AB6815">
        <v>-12.08346574789898</v>
      </c>
      <c r="AC6815">
        <v>-10.08238214551378</v>
      </c>
      <c r="AD6815">
        <v>-10.405209893920331</v>
      </c>
      <c r="AE6815">
        <v>-8.0952109359634132</v>
      </c>
      <c r="AF6815">
        <v>-10.44360373512203</v>
      </c>
      <c r="AG6815">
        <v>-8.304221179752</v>
      </c>
      <c r="AH6815">
        <v>-8.304221179752</v>
      </c>
    </row>
    <row r="6816" spans="1:34" x14ac:dyDescent="0.25">
      <c r="A6816">
        <v>6815</v>
      </c>
      <c r="B6816">
        <v>-13.27704023202428</v>
      </c>
      <c r="C6816">
        <v>-8.9392920646710667</v>
      </c>
      <c r="D6816">
        <v>-8.6933472720431251</v>
      </c>
      <c r="E6816">
        <v>-9.532701050351557</v>
      </c>
      <c r="F6816">
        <v>-10.556592752941789</v>
      </c>
      <c r="G6816">
        <v>-13.29038488138537</v>
      </c>
      <c r="H6816">
        <v>-13.664880272830439</v>
      </c>
      <c r="I6816">
        <v>-14.354973263519289</v>
      </c>
      <c r="J6816">
        <v>-14.23769659863458</v>
      </c>
      <c r="K6816">
        <v>-9.3287611921829594</v>
      </c>
      <c r="L6816">
        <v>-10.16978448695019</v>
      </c>
      <c r="M6816">
        <v>-10.85629360767726</v>
      </c>
      <c r="N6816">
        <v>-9.9224265454440683</v>
      </c>
      <c r="O6816">
        <v>-10.943746107577271</v>
      </c>
      <c r="P6816">
        <v>-11.655520566377209</v>
      </c>
      <c r="Q6816">
        <v>-13.678320630761441</v>
      </c>
      <c r="R6816">
        <v>-14.363003081283271</v>
      </c>
      <c r="S6816">
        <v>-14.24927610490691</v>
      </c>
      <c r="T6816">
        <v>-14.7421051140328</v>
      </c>
      <c r="U6816">
        <v>-14.60164200879516</v>
      </c>
      <c r="V6816">
        <v>-15.290053293075729</v>
      </c>
      <c r="W6816">
        <v>-10.559787541208451</v>
      </c>
      <c r="X6816">
        <v>-11.23633709177143</v>
      </c>
      <c r="Y6816">
        <v>-11.961895141183881</v>
      </c>
      <c r="Z6816">
        <v>-12.03810175774532</v>
      </c>
      <c r="AA6816">
        <v>-14.7502044956547</v>
      </c>
      <c r="AB6816">
        <v>-14.613023181486881</v>
      </c>
      <c r="AC6816">
        <v>-15.29486750745186</v>
      </c>
      <c r="AD6816">
        <v>-15.65162134790047</v>
      </c>
      <c r="AE6816">
        <v>-12.337151292726629</v>
      </c>
      <c r="AF6816">
        <v>-15.656089097060111</v>
      </c>
      <c r="AG6816">
        <v>-8.304221179752</v>
      </c>
      <c r="AH6816">
        <v>-8.304221179752</v>
      </c>
    </row>
    <row r="6817" spans="1:34" x14ac:dyDescent="0.25">
      <c r="A6817">
        <v>6816</v>
      </c>
      <c r="B6817">
        <v>-6.13589692184655</v>
      </c>
      <c r="C6817">
        <v>-8.0128907506178386</v>
      </c>
      <c r="D6817">
        <v>-8.6770946113955745</v>
      </c>
      <c r="E6817">
        <v>-9.3470782583642045</v>
      </c>
      <c r="F6817">
        <v>-7.9079616294063664</v>
      </c>
      <c r="G6817">
        <v>-6.1210502786808521</v>
      </c>
      <c r="H6817">
        <v>-6.5100598387134614</v>
      </c>
      <c r="I6817">
        <v>-7.2050252017648617</v>
      </c>
      <c r="J6817">
        <v>-6.2216871973253998</v>
      </c>
      <c r="K6817">
        <v>-8.385973761946115</v>
      </c>
      <c r="L6817">
        <v>-9.0556290112289393</v>
      </c>
      <c r="M6817">
        <v>-7.7544579202337758</v>
      </c>
      <c r="N6817">
        <v>-9.7183677480267683</v>
      </c>
      <c r="O6817">
        <v>-8.2651203496095675</v>
      </c>
      <c r="P6817">
        <v>-8.9519655564956544</v>
      </c>
      <c r="Q6817">
        <v>-6.4951268452053714</v>
      </c>
      <c r="R6817">
        <v>-7.1852068265536309</v>
      </c>
      <c r="S6817">
        <v>-6.2087181139431644</v>
      </c>
      <c r="T6817">
        <v>-7.5778367029843912</v>
      </c>
      <c r="U6817">
        <v>-6.5856152493564144</v>
      </c>
      <c r="V6817">
        <v>-7.2739186541121494</v>
      </c>
      <c r="W6817">
        <v>-9.4270827464055778</v>
      </c>
      <c r="X6817">
        <v>-8.1140212536555971</v>
      </c>
      <c r="Y6817">
        <v>-8.7922641755685476</v>
      </c>
      <c r="Z6817">
        <v>-9.3069732324236085</v>
      </c>
      <c r="AA6817">
        <v>-7.5579201245635002</v>
      </c>
      <c r="AB6817">
        <v>-6.5724651905231379</v>
      </c>
      <c r="AC6817">
        <v>-7.2543095164881199</v>
      </c>
      <c r="AD6817">
        <v>-7.6354663354231276</v>
      </c>
      <c r="AE6817">
        <v>-9.1493183276372161</v>
      </c>
      <c r="AF6817">
        <v>-7.6155311060963662</v>
      </c>
      <c r="AG6817">
        <v>-8.304221179752</v>
      </c>
      <c r="AH6817">
        <v>-8.304221179752</v>
      </c>
    </row>
    <row r="6818" spans="1:34" x14ac:dyDescent="0.25">
      <c r="A6818">
        <v>6817</v>
      </c>
      <c r="B6818">
        <v>-14.96770079315489</v>
      </c>
      <c r="C6818">
        <v>-9.1186683622665772</v>
      </c>
      <c r="D6818">
        <v>-8.6815470355346243</v>
      </c>
      <c r="E6818">
        <v>-9.5604870719455821</v>
      </c>
      <c r="F6818">
        <v>-9.9424657611241063</v>
      </c>
      <c r="G6818">
        <v>-14.96976083427495</v>
      </c>
      <c r="H6818">
        <v>-15.341868489870549</v>
      </c>
      <c r="I6818">
        <v>-16.03688975901785</v>
      </c>
      <c r="J6818">
        <v>-15.053632862423701</v>
      </c>
      <c r="K6818">
        <v>-9.495245433463424</v>
      </c>
      <c r="L6818">
        <v>-10.375669884371749</v>
      </c>
      <c r="M6818">
        <v>-10.34745355803555</v>
      </c>
      <c r="N6818">
        <v>-9.9377592606584937</v>
      </c>
      <c r="O6818">
        <v>-10.337584291522649</v>
      </c>
      <c r="P6818">
        <v>-11.05601545840522</v>
      </c>
      <c r="Q6818">
        <v>-15.343837400799471</v>
      </c>
      <c r="R6818">
        <v>-16.033917382147731</v>
      </c>
      <c r="S6818">
        <v>-15.057428669537259</v>
      </c>
      <c r="T6818">
        <v>-16.409706818958561</v>
      </c>
      <c r="U6818">
        <v>-15.4175727687871</v>
      </c>
      <c r="V6818">
        <v>-16.10594984736467</v>
      </c>
      <c r="W6818">
        <v>-10.75230541555317</v>
      </c>
      <c r="X6818">
        <v>-10.73295841564234</v>
      </c>
      <c r="Y6818">
        <v>-11.47113383238799</v>
      </c>
      <c r="Z6818">
        <v>-11.44591411061249</v>
      </c>
      <c r="AA6818">
        <v>-16.406630680157601</v>
      </c>
      <c r="AB6818">
        <v>-15.421175746117241</v>
      </c>
      <c r="AC6818">
        <v>-16.10302007208222</v>
      </c>
      <c r="AD6818">
        <v>-16.467511442294811</v>
      </c>
      <c r="AE6818">
        <v>-11.851243850457159</v>
      </c>
      <c r="AF6818">
        <v>-16.464241661690469</v>
      </c>
      <c r="AG6818">
        <v>-8.304221179752</v>
      </c>
      <c r="AH6818">
        <v>-8.304221179752</v>
      </c>
    </row>
    <row r="6819" spans="1:34" x14ac:dyDescent="0.25">
      <c r="A6819">
        <v>6818</v>
      </c>
      <c r="B6819">
        <v>-16.454706057701291</v>
      </c>
      <c r="C6819">
        <v>-9.2782990067540432</v>
      </c>
      <c r="D6819">
        <v>-8.6921819354152028</v>
      </c>
      <c r="E6819">
        <v>-6.79543818703719</v>
      </c>
      <c r="F6819">
        <v>-11.21516053493677</v>
      </c>
      <c r="G6819">
        <v>-16.401351601173701</v>
      </c>
      <c r="H6819">
        <v>-16.839428389481778</v>
      </c>
      <c r="I6819">
        <v>-14.78430096618869</v>
      </c>
      <c r="J6819">
        <v>-17.372069321084808</v>
      </c>
      <c r="K6819">
        <v>-9.666272712545485</v>
      </c>
      <c r="L6819">
        <v>-7.7718455712826042</v>
      </c>
      <c r="M6819">
        <v>-11.65016588738224</v>
      </c>
      <c r="N6819">
        <v>-7.1873449044745739</v>
      </c>
      <c r="O6819">
        <v>-11.61002762827669</v>
      </c>
      <c r="P6819">
        <v>-9.6109261408855229</v>
      </c>
      <c r="Q6819">
        <v>-16.786183874771421</v>
      </c>
      <c r="R6819">
        <v>-14.738784574939841</v>
      </c>
      <c r="S6819">
        <v>-17.312893273621189</v>
      </c>
      <c r="T6819">
        <v>-15.171415147909871</v>
      </c>
      <c r="U6819">
        <v>-17.73132415818543</v>
      </c>
      <c r="V6819">
        <v>-15.71885133131803</v>
      </c>
      <c r="W6819">
        <v>-8.1637577082794675</v>
      </c>
      <c r="X6819">
        <v>-12.033147896539599</v>
      </c>
      <c r="Y6819">
        <v>-10.064577356344531</v>
      </c>
      <c r="Z6819">
        <v>-10.006214685706199</v>
      </c>
      <c r="AA6819">
        <v>-15.125985989311269</v>
      </c>
      <c r="AB6819">
        <v>-17.671732603493631</v>
      </c>
      <c r="AC6819">
        <v>-15.670649001108441</v>
      </c>
      <c r="AD6819">
        <v>-16.080375160710449</v>
      </c>
      <c r="AE6819">
        <v>-10.44832777430851</v>
      </c>
      <c r="AF6819">
        <v>-16.031870590716679</v>
      </c>
      <c r="AG6819">
        <v>-8.304221179752</v>
      </c>
      <c r="AH6819">
        <v>-8.304221179752</v>
      </c>
    </row>
    <row r="6820" spans="1:34" x14ac:dyDescent="0.25">
      <c r="A6820">
        <v>6819</v>
      </c>
      <c r="B6820">
        <v>-5.7006526823774566</v>
      </c>
      <c r="C6820">
        <v>-8.0046016290526367</v>
      </c>
      <c r="D6820">
        <v>-8.6812498251112977</v>
      </c>
      <c r="E6820">
        <v>-6.5296026565557321</v>
      </c>
      <c r="F6820">
        <v>-8.3012164406733007</v>
      </c>
      <c r="G6820">
        <v>-5.6977232686841903</v>
      </c>
      <c r="H6820">
        <v>-6.0794098732090491</v>
      </c>
      <c r="I6820">
        <v>-4.0266213283984289</v>
      </c>
      <c r="J6820">
        <v>-6.2358432567094706</v>
      </c>
      <c r="K6820">
        <v>-8.3823844425374627</v>
      </c>
      <c r="L6820">
        <v>-6.2306410010997002</v>
      </c>
      <c r="M6820">
        <v>-8.1381395187369474</v>
      </c>
      <c r="N6820">
        <v>-6.9082982496015912</v>
      </c>
      <c r="O6820">
        <v>-8.6502994701428282</v>
      </c>
      <c r="P6820">
        <v>-6.6129177242213508</v>
      </c>
      <c r="Q6820">
        <v>-6.0764930193665583</v>
      </c>
      <c r="R6820">
        <v>-4.0314548006082296</v>
      </c>
      <c r="S6820">
        <v>-6.2281593729115059</v>
      </c>
      <c r="T6820">
        <v>-4.4074918895812907</v>
      </c>
      <c r="U6820">
        <v>-6.5951345035452666</v>
      </c>
      <c r="V6820">
        <v>-4.582887960559213</v>
      </c>
      <c r="W6820">
        <v>-6.6099557828202364</v>
      </c>
      <c r="X6820">
        <v>-8.4897186301967125</v>
      </c>
      <c r="Y6820">
        <v>-6.4485982278357374</v>
      </c>
      <c r="Z6820">
        <v>-6.9661475452007178</v>
      </c>
      <c r="AA6820">
        <v>-4.4123185731155656</v>
      </c>
      <c r="AB6820">
        <v>-6.5869987027839496</v>
      </c>
      <c r="AC6820">
        <v>-4.5859151003987506</v>
      </c>
      <c r="AD6820">
        <v>-4.944454524639049</v>
      </c>
      <c r="AE6820">
        <v>-6.8044389132728016</v>
      </c>
      <c r="AF6820">
        <v>-4.9471366900069977</v>
      </c>
      <c r="AG6820">
        <v>-8.304221179752</v>
      </c>
      <c r="AH6820">
        <v>-8.304221179752</v>
      </c>
    </row>
    <row r="6821" spans="1:34" x14ac:dyDescent="0.25">
      <c r="A6821">
        <v>6820</v>
      </c>
      <c r="B6821">
        <v>-18.837924781394999</v>
      </c>
      <c r="C6821">
        <v>-9.5889946128703745</v>
      </c>
      <c r="D6821">
        <v>-8.6952715030925436</v>
      </c>
      <c r="E6821">
        <v>-9.6663109978566073</v>
      </c>
      <c r="F6821">
        <v>-11.76762741535353</v>
      </c>
      <c r="G6821">
        <v>-18.82144737167398</v>
      </c>
      <c r="H6821">
        <v>-19.224819819679109</v>
      </c>
      <c r="I6821">
        <v>-19.91515442467713</v>
      </c>
      <c r="J6821">
        <v>-19.73840391708697</v>
      </c>
      <c r="K6821">
        <v>-9.9797367876522767</v>
      </c>
      <c r="L6821">
        <v>-10.95353685318412</v>
      </c>
      <c r="M6821">
        <v>-12.3766845249458</v>
      </c>
      <c r="N6821">
        <v>-10.058860379359229</v>
      </c>
      <c r="O6821">
        <v>-12.178662344596219</v>
      </c>
      <c r="P6821">
        <v>-12.910410649470901</v>
      </c>
      <c r="Q6821">
        <v>-19.208433529552469</v>
      </c>
      <c r="R6821">
        <v>-19.89348580342071</v>
      </c>
      <c r="S6821">
        <v>-19.720644864991659</v>
      </c>
      <c r="T6821">
        <v>-20.30129591582682</v>
      </c>
      <c r="U6821">
        <v>-20.102328582165882</v>
      </c>
      <c r="V6821">
        <v>-20.790610937258229</v>
      </c>
      <c r="W6821">
        <v>-11.34582197068479</v>
      </c>
      <c r="X6821">
        <v>-12.77311212957785</v>
      </c>
      <c r="Y6821">
        <v>-13.5365222809899</v>
      </c>
      <c r="Z6821">
        <v>-13.31492940025973</v>
      </c>
      <c r="AA6821">
        <v>-20.27969453357257</v>
      </c>
      <c r="AB6821">
        <v>-20.084391941571631</v>
      </c>
      <c r="AC6821">
        <v>-20.766236267536609</v>
      </c>
      <c r="AD6821">
        <v>-21.15215464324945</v>
      </c>
      <c r="AE6821">
        <v>-13.926340032111909</v>
      </c>
      <c r="AF6821">
        <v>-21.127457857144861</v>
      </c>
      <c r="AG6821">
        <v>-8.304221179752</v>
      </c>
      <c r="AH6821">
        <v>-8.304221179752</v>
      </c>
    </row>
    <row r="6822" spans="1:34" x14ac:dyDescent="0.25">
      <c r="A6822">
        <v>6821</v>
      </c>
      <c r="B6822">
        <v>-6.2303054791341141</v>
      </c>
      <c r="C6822">
        <v>-8.0390661785421589</v>
      </c>
      <c r="D6822">
        <v>-8.6842590058611826</v>
      </c>
      <c r="E6822">
        <v>-9.3567217900878159</v>
      </c>
      <c r="F6822">
        <v>-8.4941872175848907</v>
      </c>
      <c r="G6822">
        <v>-6.2204103326558728</v>
      </c>
      <c r="H6822">
        <v>-6.612159552507574</v>
      </c>
      <c r="I6822">
        <v>-7.3043478308324712</v>
      </c>
      <c r="J6822">
        <v>-6.8081713408937983</v>
      </c>
      <c r="K6822">
        <v>-8.4198155968499915</v>
      </c>
      <c r="L6822">
        <v>-9.0922675184425525</v>
      </c>
      <c r="M6822">
        <v>-8.3439357942478516</v>
      </c>
      <c r="N6822">
        <v>-9.7357243027790084</v>
      </c>
      <c r="O6822">
        <v>-8.8513529141290821</v>
      </c>
      <c r="P6822">
        <v>-9.538196260101742</v>
      </c>
      <c r="Q6822">
        <v>-6.6022835591165956</v>
      </c>
      <c r="R6822">
        <v>-7.2893270907116774</v>
      </c>
      <c r="S6822">
        <v>-6.798195987957242</v>
      </c>
      <c r="T6822">
        <v>-7.68521184066537</v>
      </c>
      <c r="U6822">
        <v>-7.1721015097698828</v>
      </c>
      <c r="V6822">
        <v>-7.8604180705652302</v>
      </c>
      <c r="W6822">
        <v>-9.471855026268603</v>
      </c>
      <c r="X6822">
        <v>-8.7034991276696729</v>
      </c>
      <c r="Y6822">
        <v>-9.3817420495826234</v>
      </c>
      <c r="Z6822">
        <v>-9.8932113475780721</v>
      </c>
      <c r="AA6822">
        <v>-7.6701908632190108</v>
      </c>
      <c r="AB6822">
        <v>-7.1619430645372164</v>
      </c>
      <c r="AC6822">
        <v>-7.8437873905021984</v>
      </c>
      <c r="AD6822">
        <v>-8.22196823645106</v>
      </c>
      <c r="AE6822">
        <v>-9.7387962016512937</v>
      </c>
      <c r="AF6822">
        <v>-8.2050089801104438</v>
      </c>
      <c r="AG6822">
        <v>-8.304221179752</v>
      </c>
      <c r="AH6822">
        <v>-8.304221179752</v>
      </c>
    </row>
    <row r="6823" spans="1:34" x14ac:dyDescent="0.25">
      <c r="A6823">
        <v>6822</v>
      </c>
      <c r="B6823">
        <v>-3.4064147912243752</v>
      </c>
      <c r="C6823">
        <v>-7.6294489701003769</v>
      </c>
      <c r="D6823">
        <v>-8.6449783235023414</v>
      </c>
      <c r="E6823">
        <v>-9.2492562183509843</v>
      </c>
      <c r="F6823">
        <v>-4.8411039960731088</v>
      </c>
      <c r="G6823">
        <v>-3.3838234341214841</v>
      </c>
      <c r="H6823">
        <v>-3.74735434648546</v>
      </c>
      <c r="I6823">
        <v>-4.4543623556632754</v>
      </c>
      <c r="J6823">
        <v>-1.366461900544524</v>
      </c>
      <c r="K6823">
        <v>-7.9684921947428444</v>
      </c>
      <c r="L6823">
        <v>-8.5705997225926964</v>
      </c>
      <c r="M6823">
        <v>-4.5460721373821187</v>
      </c>
      <c r="N6823">
        <v>-9.5856565456138014</v>
      </c>
      <c r="O6823">
        <v>-5.1882849687324564</v>
      </c>
      <c r="P6823">
        <v>-5.8668149663012086</v>
      </c>
      <c r="Q6823">
        <v>-3.7242169865160148</v>
      </c>
      <c r="R6823">
        <v>-4.4274149928619302</v>
      </c>
      <c r="S6823">
        <v>-1.354091563251425</v>
      </c>
      <c r="T6823">
        <v>-4.7923900159742754</v>
      </c>
      <c r="U6823">
        <v>-1.730390375944552</v>
      </c>
      <c r="V6823">
        <v>-2.4186964119082099</v>
      </c>
      <c r="W6823">
        <v>-8.9055504237892578</v>
      </c>
      <c r="X6823">
        <v>-4.8988087539131566</v>
      </c>
      <c r="Y6823">
        <v>-5.5612799666596073</v>
      </c>
      <c r="Z6823">
        <v>-6.2126532109576749</v>
      </c>
      <c r="AA6823">
        <v>-4.7649167323441004</v>
      </c>
      <c r="AB6823">
        <v>-1.7178386398313981</v>
      </c>
      <c r="AC6823">
        <v>-2.3996829657963801</v>
      </c>
      <c r="AD6823">
        <v>-2.780244590134159</v>
      </c>
      <c r="AE6823">
        <v>-5.9122667855702504</v>
      </c>
      <c r="AF6823">
        <v>-2.7609045554046259</v>
      </c>
      <c r="AG6823">
        <v>-8.304221179752</v>
      </c>
      <c r="AH6823">
        <v>-8.304221179752</v>
      </c>
    </row>
    <row r="6824" spans="1:34" x14ac:dyDescent="0.25">
      <c r="A6824">
        <v>6823</v>
      </c>
      <c r="B6824">
        <v>2.9877020104901262</v>
      </c>
      <c r="C6824">
        <v>-6.9378473504770639</v>
      </c>
      <c r="D6824">
        <v>-8.6851573356492384</v>
      </c>
      <c r="E6824">
        <v>-9.1395795795388732</v>
      </c>
      <c r="F6824">
        <v>-6.8107861321065464</v>
      </c>
      <c r="G6824">
        <v>2.9743573611290288</v>
      </c>
      <c r="H6824">
        <v>2.599861969683964</v>
      </c>
      <c r="I6824">
        <v>1.909768978995112</v>
      </c>
      <c r="J6824">
        <v>2.0270456438798141</v>
      </c>
      <c r="K6824">
        <v>-7.3208800519152764</v>
      </c>
      <c r="L6824">
        <v>-7.7736442910565762</v>
      </c>
      <c r="M6824">
        <v>-6.1152367400434597</v>
      </c>
      <c r="N6824">
        <v>-9.518296221722105</v>
      </c>
      <c r="O6824">
        <v>-7.1280854870576711</v>
      </c>
      <c r="P6824">
        <v>-7.781656085915067</v>
      </c>
      <c r="Q6824">
        <v>2.586421611752959</v>
      </c>
      <c r="R6824">
        <v>1.9017391612311321</v>
      </c>
      <c r="S6824">
        <v>2.015466137607492</v>
      </c>
      <c r="T6824">
        <v>1.522637128481598</v>
      </c>
      <c r="U6824">
        <v>1.6631002337192371</v>
      </c>
      <c r="V6824">
        <v>0.97468894943867246</v>
      </c>
      <c r="W6824">
        <v>-8.1541019316218115</v>
      </c>
      <c r="X6824">
        <v>-6.4474932059021484</v>
      </c>
      <c r="Y6824">
        <v>-7.0626492911491017</v>
      </c>
      <c r="Z6824">
        <v>-8.1000408822150369</v>
      </c>
      <c r="AA6824">
        <v>1.5145377468596961</v>
      </c>
      <c r="AB6824">
        <v>1.6517190610275181</v>
      </c>
      <c r="AC6824">
        <v>0.96987473506253663</v>
      </c>
      <c r="AD6824">
        <v>0.6131208946139276</v>
      </c>
      <c r="AE6824">
        <v>-7.3954341105856649</v>
      </c>
      <c r="AF6824">
        <v>0.60865314545429039</v>
      </c>
      <c r="AG6824">
        <v>-8.304221179752</v>
      </c>
      <c r="AH6824">
        <v>-8.304221179752</v>
      </c>
    </row>
    <row r="6825" spans="1:34" x14ac:dyDescent="0.25">
      <c r="A6825">
        <v>6824</v>
      </c>
      <c r="B6825">
        <v>-4.2846099788588043</v>
      </c>
      <c r="C6825">
        <v>-7.8454340573464378</v>
      </c>
      <c r="D6825">
        <v>-8.6761791480026744</v>
      </c>
      <c r="E6825">
        <v>-9.302150138395552</v>
      </c>
      <c r="F6825">
        <v>-7.4832586017888278</v>
      </c>
      <c r="G6825">
        <v>-4.3235024393156918</v>
      </c>
      <c r="H6825">
        <v>-4.6587880888163609</v>
      </c>
      <c r="I6825">
        <v>-5.3539311533868776</v>
      </c>
      <c r="J6825">
        <v>-4.3708509560271764</v>
      </c>
      <c r="K6825">
        <v>-8.2177814771234363</v>
      </c>
      <c r="L6825">
        <v>-8.8430642629061538</v>
      </c>
      <c r="M6825">
        <v>-7.2739026951406824</v>
      </c>
      <c r="N6825">
        <v>-9.6722020216768954</v>
      </c>
      <c r="O6825">
        <v>-7.832558186612034</v>
      </c>
      <c r="P6825">
        <v>-8.5127183995314155</v>
      </c>
      <c r="Q6825">
        <v>-4.6975790058402103</v>
      </c>
      <c r="R6825">
        <v>-5.3876589871884697</v>
      </c>
      <c r="S6825">
        <v>-4.4111702745780041</v>
      </c>
      <c r="T6825">
        <v>-5.7267603233987314</v>
      </c>
      <c r="U6825">
        <v>-4.7348166879004134</v>
      </c>
      <c r="V6825">
        <v>-5.4233542701612638</v>
      </c>
      <c r="W6825">
        <v>-9.2134270936607319</v>
      </c>
      <c r="X6825">
        <v>-7.6280046550498772</v>
      </c>
      <c r="Y6825">
        <v>-8.2936302096296295</v>
      </c>
      <c r="Z6825">
        <v>-8.8605212701555018</v>
      </c>
      <c r="AA6825">
        <v>-5.760372285198339</v>
      </c>
      <c r="AB6825">
        <v>-4.7749173511579777</v>
      </c>
      <c r="AC6825">
        <v>-5.4567616771229597</v>
      </c>
      <c r="AD6825">
        <v>-5.7849461769045654</v>
      </c>
      <c r="AE6825">
        <v>-8.6458304951718787</v>
      </c>
      <c r="AF6825">
        <v>-5.8179832667312059</v>
      </c>
      <c r="AG6825">
        <v>-8.304221179752</v>
      </c>
      <c r="AH6825">
        <v>-8.304221179752</v>
      </c>
    </row>
    <row r="6826" spans="1:34" x14ac:dyDescent="0.25">
      <c r="A6826">
        <v>6825</v>
      </c>
      <c r="B6826">
        <v>-7.168955649645925</v>
      </c>
      <c r="C6826">
        <v>-8.2027815343206889</v>
      </c>
      <c r="D6826">
        <v>-8.6875248077665539</v>
      </c>
      <c r="E6826">
        <v>-6.5707974001042411</v>
      </c>
      <c r="F6826">
        <v>-9.0784695705930361</v>
      </c>
      <c r="G6826">
        <v>-7.1753783982715538</v>
      </c>
      <c r="H6826">
        <v>-7.5536948816058942</v>
      </c>
      <c r="I6826">
        <v>-5.4987651262947397</v>
      </c>
      <c r="J6826">
        <v>-8.0868202553582371</v>
      </c>
      <c r="K6826">
        <v>-8.5870772823557413</v>
      </c>
      <c r="L6826">
        <v>-6.4707878235923282</v>
      </c>
      <c r="M6826">
        <v>-9.0091557558404265</v>
      </c>
      <c r="N6826">
        <v>-6.9564362014782626</v>
      </c>
      <c r="O6826">
        <v>-9.4335582242363714</v>
      </c>
      <c r="P6826">
        <v>-7.401160542220774</v>
      </c>
      <c r="Q6826">
        <v>-7.5602106718692692</v>
      </c>
      <c r="R6826">
        <v>-5.5128113720376897</v>
      </c>
      <c r="S6826">
        <v>-8.086920070719037</v>
      </c>
      <c r="T6826">
        <v>-5.8858989620658182</v>
      </c>
      <c r="U6826">
        <v>-8.4461170059912138</v>
      </c>
      <c r="V6826">
        <v>-6.4339046687081556</v>
      </c>
      <c r="W6826">
        <v>-6.8572454384788921</v>
      </c>
      <c r="X6826">
        <v>-9.3648308974346612</v>
      </c>
      <c r="Y6826">
        <v>-7.3331735205735864</v>
      </c>
      <c r="Z6826">
        <v>-7.7599121813746121</v>
      </c>
      <c r="AA6826">
        <v>-5.9000127864091239</v>
      </c>
      <c r="AB6826">
        <v>-8.4457594005914824</v>
      </c>
      <c r="AC6826">
        <v>-6.4446757982062843</v>
      </c>
      <c r="AD6826">
        <v>-6.795477692682601</v>
      </c>
      <c r="AE6826">
        <v>-7.6926546059054646</v>
      </c>
      <c r="AF6826">
        <v>-6.8058973878145306</v>
      </c>
      <c r="AG6826">
        <v>-8.304221179752</v>
      </c>
      <c r="AH6826">
        <v>-8.304221179752</v>
      </c>
    </row>
    <row r="6827" spans="1:34" x14ac:dyDescent="0.25">
      <c r="A6827">
        <v>6826</v>
      </c>
      <c r="B6827">
        <v>0.80973476877622597</v>
      </c>
      <c r="C6827">
        <v>-7.1675312511147879</v>
      </c>
      <c r="D6827">
        <v>-8.6779616252177316</v>
      </c>
      <c r="E6827">
        <v>-6.3723540395724134</v>
      </c>
      <c r="F6827">
        <v>-6.8008755299358219</v>
      </c>
      <c r="G6827">
        <v>0.84466612058181756</v>
      </c>
      <c r="H6827">
        <v>0.43098662551546729</v>
      </c>
      <c r="I6827">
        <v>2.4838809925790462</v>
      </c>
      <c r="J6827">
        <v>0.27481258983235529</v>
      </c>
      <c r="K6827">
        <v>-7.5427394941701396</v>
      </c>
      <c r="L6827">
        <v>-5.2356924304820058</v>
      </c>
      <c r="M6827">
        <v>-6.2052242794231791</v>
      </c>
      <c r="N6827">
        <v>-6.7466338548639966</v>
      </c>
      <c r="O6827">
        <v>-7.1219430103170991</v>
      </c>
      <c r="P6827">
        <v>-5.0612994461009224</v>
      </c>
      <c r="Q6827">
        <v>0.46589636989945038</v>
      </c>
      <c r="R6827">
        <v>2.5109345886577792</v>
      </c>
      <c r="S6827">
        <v>0.31423001635450221</v>
      </c>
      <c r="T6827">
        <v>2.1030209532612751</v>
      </c>
      <c r="U6827">
        <v>-8.4456218445712689E-2</v>
      </c>
      <c r="V6827">
        <v>1.9279297785602389</v>
      </c>
      <c r="W6827">
        <v>-5.6111890467253316</v>
      </c>
      <c r="X6827">
        <v>-6.5376885835887508</v>
      </c>
      <c r="Y6827">
        <v>-4.4524073955615773</v>
      </c>
      <c r="Z6827">
        <v>-5.3887721466402629</v>
      </c>
      <c r="AA6827">
        <v>2.1300708161504431</v>
      </c>
      <c r="AB6827">
        <v>-4.4609313517941472E-2</v>
      </c>
      <c r="AC6827">
        <v>1.956474288867257</v>
      </c>
      <c r="AD6827">
        <v>1.5663895509738099</v>
      </c>
      <c r="AE6827">
        <v>-4.7912595481561668</v>
      </c>
      <c r="AF6827">
        <v>1.595252699259011</v>
      </c>
      <c r="AG6827">
        <v>-8.304221179752</v>
      </c>
      <c r="AH6827">
        <v>-8.304221179752</v>
      </c>
    </row>
    <row r="6828" spans="1:34" x14ac:dyDescent="0.25">
      <c r="A6828">
        <v>6827</v>
      </c>
      <c r="B6828">
        <v>-6.1417431149825266</v>
      </c>
      <c r="C6828">
        <v>-8.0603998443151461</v>
      </c>
      <c r="D6828">
        <v>-8.6771105273990603</v>
      </c>
      <c r="E6828">
        <v>-9.3470782956739971</v>
      </c>
      <c r="F6828">
        <v>-7.9105891785730336</v>
      </c>
      <c r="G6828">
        <v>-6.1685593723781604</v>
      </c>
      <c r="H6828">
        <v>-6.5159178107624101</v>
      </c>
      <c r="I6828">
        <v>-7.2110209424072833</v>
      </c>
      <c r="J6828">
        <v>-6.2278828108723543</v>
      </c>
      <c r="K6828">
        <v>-8.4334828556434225</v>
      </c>
      <c r="L6828">
        <v>-9.103138104926245</v>
      </c>
      <c r="M6828">
        <v>-7.8019670139310824</v>
      </c>
      <c r="N6828">
        <v>-9.7183837159922</v>
      </c>
      <c r="O6828">
        <v>-8.2678441722819151</v>
      </c>
      <c r="P6828">
        <v>-8.9546636985627206</v>
      </c>
      <c r="Q6828">
        <v>-6.5426359389026789</v>
      </c>
      <c r="R6828">
        <v>-7.2327159202509383</v>
      </c>
      <c r="S6828">
        <v>-6.2562272076404719</v>
      </c>
      <c r="T6828">
        <v>-7.5838461419040071</v>
      </c>
      <c r="U6828">
        <v>-6.591840075365317</v>
      </c>
      <c r="V6828">
        <v>-7.2803250334677143</v>
      </c>
      <c r="W6828">
        <v>-9.4745918401028835</v>
      </c>
      <c r="X6828">
        <v>-8.1615303473529028</v>
      </c>
      <c r="Y6828">
        <v>-8.839773269265855</v>
      </c>
      <c r="Z6828">
        <v>-9.3097736538582421</v>
      </c>
      <c r="AA6828">
        <v>-7.6054292182608076</v>
      </c>
      <c r="AB6828">
        <v>-6.6199742842204454</v>
      </c>
      <c r="AC6828">
        <v>-7.3018186101854274</v>
      </c>
      <c r="AD6828">
        <v>-7.6419070019116173</v>
      </c>
      <c r="AE6828">
        <v>-9.1968274213345254</v>
      </c>
      <c r="AF6828">
        <v>-7.6630401997936737</v>
      </c>
      <c r="AG6828">
        <v>-8.304221179752</v>
      </c>
      <c r="AH6828">
        <v>-8.304221179752</v>
      </c>
    </row>
    <row r="6829" spans="1:34" x14ac:dyDescent="0.25">
      <c r="A6829">
        <v>6828</v>
      </c>
      <c r="B6829">
        <v>-5.2174129187583302</v>
      </c>
      <c r="C6829">
        <v>-7.9873438303215947</v>
      </c>
      <c r="D6829">
        <v>-8.6766563710367279</v>
      </c>
      <c r="E6829">
        <v>-9.3246142440708564</v>
      </c>
      <c r="F6829">
        <v>-7.6988279113161973</v>
      </c>
      <c r="G6829">
        <v>-5.2804577853377266</v>
      </c>
      <c r="H6829">
        <v>-5.5915978570712328</v>
      </c>
      <c r="I6829">
        <v>-6.2868207874930384</v>
      </c>
      <c r="J6829">
        <v>-5.3038564584837902</v>
      </c>
      <c r="K6829">
        <v>-8.3600590458742321</v>
      </c>
      <c r="L6829">
        <v>-9.0075280634070012</v>
      </c>
      <c r="M6829">
        <v>-7.5723617340266847</v>
      </c>
      <c r="N6829">
        <v>-9.6953044398239907</v>
      </c>
      <c r="O6829">
        <v>-8.0521749639921545</v>
      </c>
      <c r="P6829">
        <v>-8.7356462244579856</v>
      </c>
      <c r="Q6829">
        <v>-5.6545343518622468</v>
      </c>
      <c r="R6829">
        <v>-6.3446143332105063</v>
      </c>
      <c r="S6829">
        <v>-5.3681256206000398</v>
      </c>
      <c r="T6829">
        <v>-6.6596578985351487</v>
      </c>
      <c r="U6829">
        <v>-5.6678391251175766</v>
      </c>
      <c r="V6829">
        <v>-6.3564819556953323</v>
      </c>
      <c r="W6829">
        <v>-9.3784363463726095</v>
      </c>
      <c r="X6829">
        <v>-7.9291943806921932</v>
      </c>
      <c r="Y6829">
        <v>-8.6011286189385441</v>
      </c>
      <c r="Z6829">
        <v>-9.0871767529015344</v>
      </c>
      <c r="AA6829">
        <v>-6.7173276312203756</v>
      </c>
      <c r="AB6829">
        <v>-5.7318726971800134</v>
      </c>
      <c r="AC6829">
        <v>-6.4137170231449954</v>
      </c>
      <c r="AD6829">
        <v>-6.7180937390374309</v>
      </c>
      <c r="AE6829">
        <v>-8.9557558377440039</v>
      </c>
      <c r="AF6829">
        <v>-6.7749386127532416</v>
      </c>
      <c r="AG6829">
        <v>-8.304221179752</v>
      </c>
      <c r="AH6829">
        <v>-8.304221179752</v>
      </c>
    </row>
    <row r="6830" spans="1:34" x14ac:dyDescent="0.25">
      <c r="A6830">
        <v>6829</v>
      </c>
      <c r="B6830">
        <v>-7.1618375074823444</v>
      </c>
      <c r="C6830">
        <v>-8.170647887670075</v>
      </c>
      <c r="D6830">
        <v>-8.6847327688944773</v>
      </c>
      <c r="E6830">
        <v>-9.3791858876522962</v>
      </c>
      <c r="F6830">
        <v>-8.7091853207716809</v>
      </c>
      <c r="G6830">
        <v>-7.1670376148306723</v>
      </c>
      <c r="H6830">
        <v>-7.5436958485778947</v>
      </c>
      <c r="I6830">
        <v>-8.2359340430598476</v>
      </c>
      <c r="J6830">
        <v>-7.7398299708402094</v>
      </c>
      <c r="K6830">
        <v>-8.5517651017535474</v>
      </c>
      <c r="L6830">
        <v>-9.2464032550961601</v>
      </c>
      <c r="M6830">
        <v>-8.6320667692866149</v>
      </c>
      <c r="N6830">
        <v>-9.7588232496292715</v>
      </c>
      <c r="O6830">
        <v>-9.070377556145651</v>
      </c>
      <c r="P6830">
        <v>-9.7605375324050385</v>
      </c>
      <c r="Q6830">
        <v>-7.5489108412913959</v>
      </c>
      <c r="R6830">
        <v>-8.235954372886475</v>
      </c>
      <c r="S6830">
        <v>-7.7448232701320414</v>
      </c>
      <c r="T6830">
        <v>-8.6168030160366573</v>
      </c>
      <c r="U6830">
        <v>-8.1037707239416363</v>
      </c>
      <c r="V6830">
        <v>-8.7921530649350501</v>
      </c>
      <c r="W6830">
        <v>-9.6265362151332425</v>
      </c>
      <c r="X6830">
        <v>-8.9943607894647499</v>
      </c>
      <c r="Y6830">
        <v>-9.6789123950442999</v>
      </c>
      <c r="Z6830">
        <v>-10.11925804305571</v>
      </c>
      <c r="AA6830">
        <v>-8.6168181453938093</v>
      </c>
      <c r="AB6830">
        <v>-8.1085703467120158</v>
      </c>
      <c r="AC6830">
        <v>-8.7904146726769952</v>
      </c>
      <c r="AD6830">
        <v>-9.1537156536951265</v>
      </c>
      <c r="AE6830">
        <v>-10.038393480376181</v>
      </c>
      <c r="AF6830">
        <v>-9.1516362622852423</v>
      </c>
      <c r="AG6830">
        <v>-8.304221179752</v>
      </c>
      <c r="AH6830">
        <v>-8.304221179752</v>
      </c>
    </row>
    <row r="6831" spans="1:34" x14ac:dyDescent="0.25">
      <c r="A6831">
        <v>6830</v>
      </c>
      <c r="B6831">
        <v>-17.846368688203231</v>
      </c>
      <c r="C6831">
        <v>-9.4555873316170835</v>
      </c>
      <c r="D6831">
        <v>-8.6901045777606196</v>
      </c>
      <c r="E6831">
        <v>-9.6375228303945928</v>
      </c>
      <c r="F6831">
        <v>-11.16903984729295</v>
      </c>
      <c r="G6831">
        <v>-17.825001148816799</v>
      </c>
      <c r="H6831">
        <v>-18.22821951810791</v>
      </c>
      <c r="I6831">
        <v>-18.920369860153439</v>
      </c>
      <c r="J6831">
        <v>-18.424138332748299</v>
      </c>
      <c r="K6831">
        <v>-9.8409341971204043</v>
      </c>
      <c r="L6831">
        <v>-10.79071401558863</v>
      </c>
      <c r="M6831">
        <v>-11.71732277120835</v>
      </c>
      <c r="N6831">
        <v>-10.02438442274728</v>
      </c>
      <c r="O6831">
        <v>-11.576074747801631</v>
      </c>
      <c r="P6831">
        <v>-12.304499350918549</v>
      </c>
      <c r="Q6831">
        <v>-18.206874375277518</v>
      </c>
      <c r="R6831">
        <v>-18.893917906872598</v>
      </c>
      <c r="S6831">
        <v>-18.402786804118168</v>
      </c>
      <c r="T6831">
        <v>-19.301230097996971</v>
      </c>
      <c r="U6831">
        <v>-18.788060457613131</v>
      </c>
      <c r="V6831">
        <v>-19.476327025457941</v>
      </c>
      <c r="W6831">
        <v>-11.177119676052561</v>
      </c>
      <c r="X6831">
        <v>-12.111019689084079</v>
      </c>
      <c r="Y6831">
        <v>-12.868121156829529</v>
      </c>
      <c r="Z6831">
        <v>-12.705340842416881</v>
      </c>
      <c r="AA6831">
        <v>-19.274781679379942</v>
      </c>
      <c r="AB6831">
        <v>-18.766533880698141</v>
      </c>
      <c r="AC6831">
        <v>-19.448378206663129</v>
      </c>
      <c r="AD6831">
        <v>-19.83786774995934</v>
      </c>
      <c r="AE6831">
        <v>-13.255511974688339</v>
      </c>
      <c r="AF6831">
        <v>-19.809599796271371</v>
      </c>
      <c r="AG6831">
        <v>-8.304221179752</v>
      </c>
      <c r="AH6831">
        <v>-8.304221179752</v>
      </c>
    </row>
    <row r="6832" spans="1:34" x14ac:dyDescent="0.25">
      <c r="A6832">
        <v>6831</v>
      </c>
      <c r="B6832">
        <v>0.26711763672001071</v>
      </c>
      <c r="C6832">
        <v>-7.2816385409522288</v>
      </c>
      <c r="D6832">
        <v>-8.6837787608431807</v>
      </c>
      <c r="E6832">
        <v>-6.3910847228662337</v>
      </c>
      <c r="F6832">
        <v>-7.3657581058354342</v>
      </c>
      <c r="G6832">
        <v>0.26612917947194659</v>
      </c>
      <c r="H6832">
        <v>-0.1176200588600065</v>
      </c>
      <c r="I6832">
        <v>1.937327666267689</v>
      </c>
      <c r="J6832">
        <v>-0.65070139241695857</v>
      </c>
      <c r="K6832">
        <v>-7.6629919227821706</v>
      </c>
      <c r="L6832">
        <v>-5.3692126100183328</v>
      </c>
      <c r="M6832">
        <v>-6.8356186351852024</v>
      </c>
      <c r="N6832">
        <v>-6.7716888278558374</v>
      </c>
      <c r="O6832">
        <v>-7.6889009450664219</v>
      </c>
      <c r="P6832">
        <v>-5.6298991338641136</v>
      </c>
      <c r="Q6832">
        <v>-0.1187030941257676</v>
      </c>
      <c r="R6832">
        <v>1.9286962057058119</v>
      </c>
      <c r="S6832">
        <v>-0.64541249297553738</v>
      </c>
      <c r="T6832">
        <v>1.550195617228419</v>
      </c>
      <c r="U6832">
        <v>-1.009994332728809</v>
      </c>
      <c r="V6832">
        <v>1.002241685425552</v>
      </c>
      <c r="W6832">
        <v>-5.7513066072166561</v>
      </c>
      <c r="X6832">
        <v>-7.1694482827289301</v>
      </c>
      <c r="Y6832">
        <v>-5.0873214365350563</v>
      </c>
      <c r="Z6832">
        <v>-5.9592905087711561</v>
      </c>
      <c r="AA6832">
        <v>1.5414947913343771</v>
      </c>
      <c r="AB6832">
        <v>-1.0042518228479811</v>
      </c>
      <c r="AC6832">
        <v>0.99683177953721747</v>
      </c>
      <c r="AD6832">
        <v>0.64067313368583756</v>
      </c>
      <c r="AE6832">
        <v>-5.4273870557612511</v>
      </c>
      <c r="AF6832">
        <v>0.63561018992897111</v>
      </c>
      <c r="AG6832">
        <v>-8.304221179752</v>
      </c>
      <c r="AH6832">
        <v>-8.304221179752</v>
      </c>
    </row>
    <row r="6833" spans="1:34" x14ac:dyDescent="0.25">
      <c r="A6833">
        <v>6832</v>
      </c>
      <c r="B6833">
        <v>-14.59358207520712</v>
      </c>
      <c r="C6833">
        <v>-9.121155801494357</v>
      </c>
      <c r="D6833">
        <v>-8.6903984102163001</v>
      </c>
      <c r="E6833">
        <v>-6.7493355470640237</v>
      </c>
      <c r="F6833">
        <v>-10.719805082760001</v>
      </c>
      <c r="G6833">
        <v>-14.605203753628279</v>
      </c>
      <c r="H6833">
        <v>-14.9773862057603</v>
      </c>
      <c r="I6833">
        <v>-12.922813870242679</v>
      </c>
      <c r="J6833">
        <v>-15.45156316570888</v>
      </c>
      <c r="K6833">
        <v>-9.5074601883506968</v>
      </c>
      <c r="L6833">
        <v>-7.5683199638520016</v>
      </c>
      <c r="M6833">
        <v>-11.11131692390502</v>
      </c>
      <c r="N6833">
        <v>-7.1390697804522638</v>
      </c>
      <c r="O6833">
        <v>-11.106839550815691</v>
      </c>
      <c r="P6833">
        <v>-9.1010459979867999</v>
      </c>
      <c r="Q6833">
        <v>-14.98908643572841</v>
      </c>
      <c r="R6833">
        <v>-12.94205695924324</v>
      </c>
      <c r="S6833">
        <v>-15.4570516958719</v>
      </c>
      <c r="T6833">
        <v>-13.308968861143811</v>
      </c>
      <c r="U6833">
        <v>-15.81086372666298</v>
      </c>
      <c r="V6833">
        <v>-13.79867507025123</v>
      </c>
      <c r="W6833">
        <v>-7.9581505464030329</v>
      </c>
      <c r="X6833">
        <v>-11.48883755954976</v>
      </c>
      <c r="Y6833">
        <v>-9.5076496520214828</v>
      </c>
      <c r="Z6833">
        <v>-9.4891579013874363</v>
      </c>
      <c r="AA6833">
        <v>-13.328265689395099</v>
      </c>
      <c r="AB6833">
        <v>-15.815891025744349</v>
      </c>
      <c r="AC6833">
        <v>-13.81480742335915</v>
      </c>
      <c r="AD6833">
        <v>-14.1602525664604</v>
      </c>
      <c r="AE6833">
        <v>-9.8865462034590479</v>
      </c>
      <c r="AF6833">
        <v>-14.17602901296739</v>
      </c>
      <c r="AG6833">
        <v>-8.304221179752</v>
      </c>
      <c r="AH6833">
        <v>-8.304221179752</v>
      </c>
    </row>
    <row r="6834" spans="1:34" x14ac:dyDescent="0.25">
      <c r="A6834">
        <v>6833</v>
      </c>
      <c r="B6834">
        <v>-9.4522647760368699</v>
      </c>
      <c r="C6834">
        <v>-8.4107122885266019</v>
      </c>
      <c r="D6834">
        <v>-8.6480329865466601</v>
      </c>
      <c r="E6834">
        <v>-9.3952727943925272</v>
      </c>
      <c r="F6834">
        <v>-6.2344980213464201</v>
      </c>
      <c r="G6834">
        <v>-9.4628829773524288</v>
      </c>
      <c r="H6834">
        <v>-9.7932137202865555</v>
      </c>
      <c r="I6834">
        <v>-10.500331545009891</v>
      </c>
      <c r="J6834">
        <v>-7.4125904088730143</v>
      </c>
      <c r="K6834">
        <v>-8.7521461857107212</v>
      </c>
      <c r="L6834">
        <v>-9.4984642199359204</v>
      </c>
      <c r="M6834">
        <v>-6.3449056842288396</v>
      </c>
      <c r="N6834">
        <v>-9.7357748225132035</v>
      </c>
      <c r="O6834">
        <v>-6.6077015050680057</v>
      </c>
      <c r="P6834">
        <v>-7.3078296091391568</v>
      </c>
      <c r="Q6834">
        <v>-9.8032765297469595</v>
      </c>
      <c r="R6834">
        <v>-10.50647453609287</v>
      </c>
      <c r="S6834">
        <v>-7.4331511064823701</v>
      </c>
      <c r="T6834">
        <v>-10.8383701242375</v>
      </c>
      <c r="U6834">
        <v>-7.7765421695688008</v>
      </c>
      <c r="V6834">
        <v>-8.4649929219682019</v>
      </c>
      <c r="W6834">
        <v>-9.8369603605041771</v>
      </c>
      <c r="X6834">
        <v>-6.7153917646759149</v>
      </c>
      <c r="Y6834">
        <v>-7.4188694212552653</v>
      </c>
      <c r="Z6834">
        <v>-7.6775937561387657</v>
      </c>
      <c r="AA6834">
        <v>-10.84397627557504</v>
      </c>
      <c r="AB6834">
        <v>-7.7968981830623454</v>
      </c>
      <c r="AC6834">
        <v>-8.4787425090273274</v>
      </c>
      <c r="AD6834">
        <v>-8.826568430517499</v>
      </c>
      <c r="AE6834">
        <v>-7.7856313063767768</v>
      </c>
      <c r="AF6834">
        <v>-8.8399640986355728</v>
      </c>
      <c r="AG6834">
        <v>-8.304221179752</v>
      </c>
      <c r="AH6834">
        <v>-8.304221179752</v>
      </c>
    </row>
    <row r="6835" spans="1:34" x14ac:dyDescent="0.25">
      <c r="A6835">
        <v>6834</v>
      </c>
      <c r="B6835">
        <v>-13.268897741252919</v>
      </c>
      <c r="C6835">
        <v>-8.9633763044790982</v>
      </c>
      <c r="D6835">
        <v>-8.6924838235714663</v>
      </c>
      <c r="E6835">
        <v>-9.531526541161476</v>
      </c>
      <c r="F6835">
        <v>-10.48670193683666</v>
      </c>
      <c r="G6835">
        <v>-13.30555562500142</v>
      </c>
      <c r="H6835">
        <v>-13.655807801918799</v>
      </c>
      <c r="I6835">
        <v>-14.34631811178965</v>
      </c>
      <c r="J6835">
        <v>-14.169822514570489</v>
      </c>
      <c r="K6835">
        <v>-9.3519117046071685</v>
      </c>
      <c r="L6835">
        <v>-10.192594379638701</v>
      </c>
      <c r="M6835">
        <v>-10.811770621089449</v>
      </c>
      <c r="N6835">
        <v>-9.920321776167409</v>
      </c>
      <c r="O6835">
        <v>-10.87390970693188</v>
      </c>
      <c r="P6835">
        <v>-11.585669650607089</v>
      </c>
      <c r="Q6835">
        <v>-13.692541782879911</v>
      </c>
      <c r="R6835">
        <v>-14.377594056748149</v>
      </c>
      <c r="S6835">
        <v>-14.2047531183191</v>
      </c>
      <c r="T6835">
        <v>-14.73247707320591</v>
      </c>
      <c r="U6835">
        <v>-14.533784436122611</v>
      </c>
      <c r="V6835">
        <v>-15.222298337512161</v>
      </c>
      <c r="W6835">
        <v>-10.58160678387318</v>
      </c>
      <c r="X6835">
        <v>-11.191814105183621</v>
      </c>
      <c r="Y6835">
        <v>-11.91737215459607</v>
      </c>
      <c r="Z6835">
        <v>-11.96830865205253</v>
      </c>
      <c r="AA6835">
        <v>-14.76380278690001</v>
      </c>
      <c r="AB6835">
        <v>-14.56850019489908</v>
      </c>
      <c r="AC6835">
        <v>-15.25034452086406</v>
      </c>
      <c r="AD6835">
        <v>-15.58388577202073</v>
      </c>
      <c r="AE6835">
        <v>-12.29262830613882</v>
      </c>
      <c r="AF6835">
        <v>-15.6115661104723</v>
      </c>
      <c r="AG6835">
        <v>-8.304221179752</v>
      </c>
      <c r="AH6835">
        <v>-8.304221179752</v>
      </c>
    </row>
    <row r="6836" spans="1:34" x14ac:dyDescent="0.25">
      <c r="A6836">
        <v>6835</v>
      </c>
      <c r="B6836">
        <v>-7.2181335651087339</v>
      </c>
      <c r="C6836">
        <v>-8.1421778058435432</v>
      </c>
      <c r="D6836">
        <v>-8.6894157818575515</v>
      </c>
      <c r="E6836">
        <v>-9.3855099337580778</v>
      </c>
      <c r="F6836">
        <v>-9.0910992470464418</v>
      </c>
      <c r="G6836">
        <v>-7.1865609015611467</v>
      </c>
      <c r="H6836">
        <v>-7.6050243356707572</v>
      </c>
      <c r="I6836">
        <v>-8.2953090245117274</v>
      </c>
      <c r="J6836">
        <v>-8.1184860992025349</v>
      </c>
      <c r="K6836">
        <v>-8.5283225334299608</v>
      </c>
      <c r="L6836">
        <v>-9.2247947020861378</v>
      </c>
      <c r="M6836">
        <v>-8.9730018940334002</v>
      </c>
      <c r="N6836">
        <v>-9.7701900769202528</v>
      </c>
      <c r="O6836">
        <v>-9.4522035805239195</v>
      </c>
      <c r="P6836">
        <v>-10.14238700429248</v>
      </c>
      <c r="Q6836">
        <v>-7.573547059439635</v>
      </c>
      <c r="R6836">
        <v>-8.258599333307874</v>
      </c>
      <c r="S6836">
        <v>-8.0857583948788267</v>
      </c>
      <c r="T6836">
        <v>-8.6814455525175038</v>
      </c>
      <c r="U6836">
        <v>-8.4824001800560964</v>
      </c>
      <c r="V6836">
        <v>-9.1706167549503839</v>
      </c>
      <c r="W6836">
        <v>-9.6102616669489294</v>
      </c>
      <c r="X6836">
        <v>-9.3352959142115335</v>
      </c>
      <c r="Y6836">
        <v>-10.019847519791091</v>
      </c>
      <c r="Z6836">
        <v>-10.50101412943363</v>
      </c>
      <c r="AA6836">
        <v>-8.6448080634597346</v>
      </c>
      <c r="AB6836">
        <v>-8.4495054714587994</v>
      </c>
      <c r="AC6836">
        <v>-9.1313497974237823</v>
      </c>
      <c r="AD6836">
        <v>-9.5321480380673567</v>
      </c>
      <c r="AE6836">
        <v>-10.379328605122961</v>
      </c>
      <c r="AF6836">
        <v>-9.4925713870320276</v>
      </c>
      <c r="AG6836">
        <v>-8.304221179752</v>
      </c>
      <c r="AH6836">
        <v>-8.304221179752</v>
      </c>
    </row>
    <row r="6837" spans="1:34" x14ac:dyDescent="0.25">
      <c r="A6837">
        <v>6836</v>
      </c>
      <c r="B6837">
        <v>2.297077905593341</v>
      </c>
      <c r="C6837">
        <v>-6.9794429453741209</v>
      </c>
      <c r="D6837">
        <v>-8.6700984655381159</v>
      </c>
      <c r="E6837">
        <v>-6.3290143893492452</v>
      </c>
      <c r="F6837">
        <v>-5.894113928746437</v>
      </c>
      <c r="G6837">
        <v>2.3285074119435092</v>
      </c>
      <c r="H6837">
        <v>1.926018528914758</v>
      </c>
      <c r="I6837">
        <v>3.9761078582038838</v>
      </c>
      <c r="J6837">
        <v>2.2541604160353228</v>
      </c>
      <c r="K6837">
        <v>-7.3464330877864592</v>
      </c>
      <c r="L6837">
        <v>-5.0033100041635059</v>
      </c>
      <c r="M6837">
        <v>-5.2190096287264849</v>
      </c>
      <c r="N6837">
        <v>-6.6946407979554898</v>
      </c>
      <c r="O6837">
        <v>-6.2092064808542684</v>
      </c>
      <c r="P6837">
        <v>-4.1435706647131347</v>
      </c>
      <c r="Q6837">
        <v>1.957534321197347</v>
      </c>
      <c r="R6837">
        <v>3.9995360902024948</v>
      </c>
      <c r="S6837">
        <v>2.28818912775525</v>
      </c>
      <c r="T6837">
        <v>3.603297548138892</v>
      </c>
      <c r="U6837">
        <v>1.894887797436132</v>
      </c>
      <c r="V6837">
        <v>3.9072501135707798</v>
      </c>
      <c r="W6837">
        <v>-5.3698546694408744</v>
      </c>
      <c r="X6837">
        <v>-5.5473779027575869</v>
      </c>
      <c r="Y6837">
        <v>-3.4526336892305132</v>
      </c>
      <c r="Z6837">
        <v>-4.4655541578908524</v>
      </c>
      <c r="AA6837">
        <v>3.626822792192625</v>
      </c>
      <c r="AB6837">
        <v>1.9293497978828069</v>
      </c>
      <c r="AC6837">
        <v>3.9304334002680048</v>
      </c>
      <c r="AD6837">
        <v>3.545705413749622</v>
      </c>
      <c r="AE6837">
        <v>-3.7878454419302892</v>
      </c>
      <c r="AF6837">
        <v>3.569211810659759</v>
      </c>
      <c r="AG6837">
        <v>-8.304221179752</v>
      </c>
      <c r="AH6837">
        <v>-8.304221179752</v>
      </c>
    </row>
    <row r="6838" spans="1:34" x14ac:dyDescent="0.25">
      <c r="A6838">
        <v>6837</v>
      </c>
      <c r="B6838">
        <v>-9.60625850435394E-2</v>
      </c>
      <c r="C6838">
        <v>-7.2805136010685514</v>
      </c>
      <c r="D6838">
        <v>-8.6740563256881771</v>
      </c>
      <c r="E6838">
        <v>-9.2010617207138967</v>
      </c>
      <c r="F6838">
        <v>-6.5172713141451339</v>
      </c>
      <c r="G6838">
        <v>-9.0876904326846156E-2</v>
      </c>
      <c r="H6838">
        <v>-0.47022823325258989</v>
      </c>
      <c r="I6838">
        <v>-1.165225542644504</v>
      </c>
      <c r="J6838">
        <v>-0.18193388554522499</v>
      </c>
      <c r="K6838">
        <v>-7.6512059398551759</v>
      </c>
      <c r="L6838">
        <v>-8.1766506827626539</v>
      </c>
      <c r="M6838">
        <v>-6.0045105422639926</v>
      </c>
      <c r="N6838">
        <v>-9.5682659019323761</v>
      </c>
      <c r="O6838">
        <v>-6.8485065873281741</v>
      </c>
      <c r="P6838">
        <v>-7.5137272627412104</v>
      </c>
      <c r="Q6838">
        <v>-0.46495347085136451</v>
      </c>
      <c r="R6838">
        <v>-1.1550334521996239</v>
      </c>
      <c r="S6838">
        <v>-0.1785447395891587</v>
      </c>
      <c r="T6838">
        <v>-1.538040220276137</v>
      </c>
      <c r="U6838">
        <v>-0.54586871148045912</v>
      </c>
      <c r="V6838">
        <v>-1.234214215562957</v>
      </c>
      <c r="W6838">
        <v>-8.5445589785675971</v>
      </c>
      <c r="X6838">
        <v>-6.3463244117697766</v>
      </c>
      <c r="Y6838">
        <v>-6.9835608898498291</v>
      </c>
      <c r="Z6838">
        <v>-7.8449142803129366</v>
      </c>
      <c r="AA6838">
        <v>-1.527746750209493</v>
      </c>
      <c r="AB6838">
        <v>-0.54229181616913191</v>
      </c>
      <c r="AC6838">
        <v>-1.2241361421341139</v>
      </c>
      <c r="AD6838">
        <v>-1.5957698475134541</v>
      </c>
      <c r="AE6838">
        <v>-7.3248399757076292</v>
      </c>
      <c r="AF6838">
        <v>-1.5853577317423599</v>
      </c>
      <c r="AG6838">
        <v>-8.304221179752</v>
      </c>
      <c r="AH6838">
        <v>-8.304221179752</v>
      </c>
    </row>
    <row r="6839" spans="1:34" x14ac:dyDescent="0.25">
      <c r="A6839">
        <v>6838</v>
      </c>
      <c r="B6839">
        <v>-3.339943821820853</v>
      </c>
      <c r="C6839">
        <v>-7.6397748786854232</v>
      </c>
      <c r="D6839">
        <v>-8.6421989889342292</v>
      </c>
      <c r="E6839">
        <v>-6.4333691171091303</v>
      </c>
      <c r="F6839">
        <v>-4.7544708178624013</v>
      </c>
      <c r="G6839">
        <v>-3.313449614747809</v>
      </c>
      <c r="H6839">
        <v>-3.6777834217801648</v>
      </c>
      <c r="I6839">
        <v>-1.6397786681893829</v>
      </c>
      <c r="J6839">
        <v>-1.257224490562642</v>
      </c>
      <c r="K6839">
        <v>-7.9760353963927013</v>
      </c>
      <c r="L6839">
        <v>-5.7650406770872591</v>
      </c>
      <c r="M6839">
        <v>-4.4633409529012056</v>
      </c>
      <c r="N6839">
        <v>-6.7697729075579556</v>
      </c>
      <c r="O6839">
        <v>-5.095539837181926</v>
      </c>
      <c r="P6839">
        <v>-3.051514409571805</v>
      </c>
      <c r="Q6839">
        <v>-3.650739691363984</v>
      </c>
      <c r="R6839">
        <v>-1.621855947356492</v>
      </c>
      <c r="S6839">
        <v>-1.236368192803696</v>
      </c>
      <c r="T6839">
        <v>-1.9778093063867299</v>
      </c>
      <c r="U6839">
        <v>-1.6165064232801349</v>
      </c>
      <c r="V6839">
        <v>0.39579800628021511</v>
      </c>
      <c r="W6839">
        <v>-6.0999913782838204</v>
      </c>
      <c r="X6839">
        <v>-4.8094586908483441</v>
      </c>
      <c r="Y6839">
        <v>-2.7557209211541691</v>
      </c>
      <c r="Z6839">
        <v>-3.3973748888733941</v>
      </c>
      <c r="AA6839">
        <v>-1.9593576868386611</v>
      </c>
      <c r="AB6839">
        <v>-1.59520752267614</v>
      </c>
      <c r="AC6839">
        <v>0.40587607970905809</v>
      </c>
      <c r="AD6839">
        <v>3.4242374329718092E-2</v>
      </c>
      <c r="AE6839">
        <v>-3.1067077400648122</v>
      </c>
      <c r="AF6839">
        <v>4.465449010081201E-2</v>
      </c>
      <c r="AG6839">
        <v>-8.304221179752</v>
      </c>
      <c r="AH6839">
        <v>-8.304221179752</v>
      </c>
    </row>
    <row r="6840" spans="1:34" x14ac:dyDescent="0.25">
      <c r="A6840">
        <v>6839</v>
      </c>
      <c r="B6840">
        <v>3.1000751978386569</v>
      </c>
      <c r="C6840">
        <v>-6.8240513212940641</v>
      </c>
      <c r="D6840">
        <v>-8.6417007342777659</v>
      </c>
      <c r="E6840">
        <v>-9.0920076262408589</v>
      </c>
      <c r="F6840">
        <v>-3.3425147847800751</v>
      </c>
      <c r="G6840">
        <v>3.1268932260129869</v>
      </c>
      <c r="H6840">
        <v>2.759136837539756</v>
      </c>
      <c r="I6840">
        <v>2.0521428048859192</v>
      </c>
      <c r="J6840">
        <v>5.1400635369659966</v>
      </c>
      <c r="K6840">
        <v>-7.160519975507059</v>
      </c>
      <c r="L6840">
        <v>-7.6073238811065407</v>
      </c>
      <c r="M6840">
        <v>-2.6448296271998868</v>
      </c>
      <c r="N6840">
        <v>-9.4240027961864943</v>
      </c>
      <c r="O6840">
        <v>-3.6617443906882912</v>
      </c>
      <c r="P6840">
        <v>-4.3169954495588243</v>
      </c>
      <c r="Q6840">
        <v>2.7864996736184562</v>
      </c>
      <c r="R6840">
        <v>2.0833016672725408</v>
      </c>
      <c r="S6840">
        <v>5.1566250968830456</v>
      </c>
      <c r="T6840">
        <v>1.714116534255212</v>
      </c>
      <c r="U6840">
        <v>4.7761380251490664</v>
      </c>
      <c r="V6840">
        <v>4.0878504076408646</v>
      </c>
      <c r="W6840">
        <v>-7.9384564168258924</v>
      </c>
      <c r="X6840">
        <v>-2.9784514364367318</v>
      </c>
      <c r="Y6840">
        <v>-3.596761863516984</v>
      </c>
      <c r="Z6840">
        <v>-4.6371447600203082</v>
      </c>
      <c r="AA6840">
        <v>1.7457999277903711</v>
      </c>
      <c r="AB6840">
        <v>4.792878020303073</v>
      </c>
      <c r="AC6840">
        <v>4.111033694338091</v>
      </c>
      <c r="AD6840">
        <v>3.7263057078197068</v>
      </c>
      <c r="AE6840">
        <v>-3.9307601495851539</v>
      </c>
      <c r="AF6840">
        <v>3.7498121047298452</v>
      </c>
      <c r="AG6840">
        <v>-8.304221179752</v>
      </c>
      <c r="AH6840">
        <v>-8.304221179752</v>
      </c>
    </row>
    <row r="6841" spans="1:34" x14ac:dyDescent="0.25">
      <c r="A6841">
        <v>6840</v>
      </c>
      <c r="B6841">
        <v>-15.363818559047241</v>
      </c>
      <c r="C6841">
        <v>-9.1689649657974801</v>
      </c>
      <c r="D6841">
        <v>-8.6789959324812642</v>
      </c>
      <c r="E6841">
        <v>-6.7558319992089064</v>
      </c>
      <c r="F6841">
        <v>-9.9619036186553434</v>
      </c>
      <c r="G6841">
        <v>-15.346880496370581</v>
      </c>
      <c r="H6841">
        <v>-15.73488203273903</v>
      </c>
      <c r="I6841">
        <v>-13.684840622960669</v>
      </c>
      <c r="J6841">
        <v>-15.406857586139511</v>
      </c>
      <c r="K6841">
        <v>-9.5429432279469566</v>
      </c>
      <c r="L6841">
        <v>-7.6213585475750136</v>
      </c>
      <c r="M6841">
        <v>-10.382967701455909</v>
      </c>
      <c r="N6841">
        <v>-7.1334164177856971</v>
      </c>
      <c r="O6841">
        <v>-10.352871142571519</v>
      </c>
      <c r="P6841">
        <v>-8.3504191562692736</v>
      </c>
      <c r="Q6841">
        <v>-15.717853587116741</v>
      </c>
      <c r="R6841">
        <v>-13.675851818111591</v>
      </c>
      <c r="S6841">
        <v>-15.38719878055884</v>
      </c>
      <c r="T6841">
        <v>-14.057655697643821</v>
      </c>
      <c r="U6841">
        <v>-15.76614036559503</v>
      </c>
      <c r="V6841">
        <v>-13.75384119845052</v>
      </c>
      <c r="W6841">
        <v>-7.9982668048619514</v>
      </c>
      <c r="X6841">
        <v>-10.763219023856969</v>
      </c>
      <c r="Y6841">
        <v>-8.7883397999952901</v>
      </c>
      <c r="Z6841">
        <v>-8.7421371680960291</v>
      </c>
      <c r="AA6841">
        <v>-14.048565116121461</v>
      </c>
      <c r="AB6841">
        <v>-15.746038110431281</v>
      </c>
      <c r="AC6841">
        <v>-13.74495450804608</v>
      </c>
      <c r="AD6841">
        <v>-14.115397824230961</v>
      </c>
      <c r="AE6841">
        <v>-9.169663284696064</v>
      </c>
      <c r="AF6841">
        <v>-14.10617609765433</v>
      </c>
      <c r="AG6841">
        <v>-8.304221179752</v>
      </c>
      <c r="AH6841">
        <v>-8.304221179752</v>
      </c>
    </row>
    <row r="6842" spans="1:34" x14ac:dyDescent="0.25">
      <c r="A6842">
        <v>6841</v>
      </c>
      <c r="B6842">
        <v>-9.9487233957824746</v>
      </c>
      <c r="C6842">
        <v>-8.5027360943805608</v>
      </c>
      <c r="D6842">
        <v>-8.6861330673230981</v>
      </c>
      <c r="E6842">
        <v>-9.4465781311400665</v>
      </c>
      <c r="F6842">
        <v>-9.3507143118658647</v>
      </c>
      <c r="G6842">
        <v>-9.9442625406817946</v>
      </c>
      <c r="H6842">
        <v>-10.33057900553589</v>
      </c>
      <c r="I6842">
        <v>-11.02278525367732</v>
      </c>
      <c r="J6842">
        <v>-10.5266348341175</v>
      </c>
      <c r="K6842">
        <v>-8.8849566957909509</v>
      </c>
      <c r="L6842">
        <v>-9.6461535443837239</v>
      </c>
      <c r="M6842">
        <v>-9.4338027737296368</v>
      </c>
      <c r="N6842">
        <v>-9.8280990309792706</v>
      </c>
      <c r="O6842">
        <v>-9.7238591943231238</v>
      </c>
      <c r="P6842">
        <v>-10.42400293006706</v>
      </c>
      <c r="Q6842">
        <v>-10.326135767142519</v>
      </c>
      <c r="R6842">
        <v>-11.013179298737599</v>
      </c>
      <c r="S6842">
        <v>-10.522048195983171</v>
      </c>
      <c r="T6842">
        <v>-11.403651050242029</v>
      </c>
      <c r="U6842">
        <v>-10.89056881331471</v>
      </c>
      <c r="V6842">
        <v>-11.578909054981359</v>
      </c>
      <c r="W6842">
        <v>-10.0279228610539</v>
      </c>
      <c r="X6842">
        <v>-9.8042888541767113</v>
      </c>
      <c r="Y6842">
        <v>-10.50776651075606</v>
      </c>
      <c r="Z6842">
        <v>-10.79370482006032</v>
      </c>
      <c r="AA6842">
        <v>-11.39404307124493</v>
      </c>
      <c r="AB6842">
        <v>-10.88579527256314</v>
      </c>
      <c r="AC6842">
        <v>-11.567639598528119</v>
      </c>
      <c r="AD6842">
        <v>-11.94046369310192</v>
      </c>
      <c r="AE6842">
        <v>-10.87452839587757</v>
      </c>
      <c r="AF6842">
        <v>-11.92886118813637</v>
      </c>
      <c r="AG6842">
        <v>-8.304221179752</v>
      </c>
      <c r="AH6842">
        <v>-8.304221179752</v>
      </c>
    </row>
    <row r="6843" spans="1:34" x14ac:dyDescent="0.25">
      <c r="A6843">
        <v>6842</v>
      </c>
      <c r="B6843">
        <v>2.2207785535264382</v>
      </c>
      <c r="C6843">
        <v>-7.0489873972077346</v>
      </c>
      <c r="D6843">
        <v>-8.672904557445424</v>
      </c>
      <c r="E6843">
        <v>-9.1449015533148081</v>
      </c>
      <c r="F6843">
        <v>-5.9851644359909626</v>
      </c>
      <c r="G6843">
        <v>2.1782632321511728</v>
      </c>
      <c r="H6843">
        <v>1.846599419315579</v>
      </c>
      <c r="I6843">
        <v>1.1514443748673699</v>
      </c>
      <c r="J6843">
        <v>2.1345071919745018</v>
      </c>
      <c r="K6843">
        <v>-7.4187602465552596</v>
      </c>
      <c r="L6843">
        <v>-7.888739410087604</v>
      </c>
      <c r="M6843">
        <v>-5.3816111736260597</v>
      </c>
      <c r="N6843">
        <v>-9.510551280706844</v>
      </c>
      <c r="O6843">
        <v>-6.3065307925496148</v>
      </c>
      <c r="P6843">
        <v>-6.9634072283958677</v>
      </c>
      <c r="Q6843">
        <v>1.804186665626655</v>
      </c>
      <c r="R6843">
        <v>1.114106684278396</v>
      </c>
      <c r="S6843">
        <v>2.09059539688886</v>
      </c>
      <c r="T6843">
        <v>0.7786140137009776</v>
      </c>
      <c r="U6843">
        <v>1.770538919887183</v>
      </c>
      <c r="V6843">
        <v>1.081985550378797</v>
      </c>
      <c r="W6843">
        <v>-8.2552840753649743</v>
      </c>
      <c r="X6843">
        <v>-5.7165983262410611</v>
      </c>
      <c r="Y6843">
        <v>-6.338063095154614</v>
      </c>
      <c r="Z6843">
        <v>-7.2855404348507484</v>
      </c>
      <c r="AA6843">
        <v>0.74139338626852591</v>
      </c>
      <c r="AB6843">
        <v>1.7268483203088869</v>
      </c>
      <c r="AC6843">
        <v>1.045003994343906</v>
      </c>
      <c r="AD6843">
        <v>0.72039066214567593</v>
      </c>
      <c r="AE6843">
        <v>-6.6732748478543886</v>
      </c>
      <c r="AF6843">
        <v>0.68378240473565943</v>
      </c>
      <c r="AG6843">
        <v>-8.304221179752</v>
      </c>
      <c r="AH6843">
        <v>-8.304221179752</v>
      </c>
    </row>
    <row r="6844" spans="1:34" x14ac:dyDescent="0.25">
      <c r="A6844">
        <v>6843</v>
      </c>
      <c r="B6844">
        <v>-8.9262566350535675</v>
      </c>
      <c r="C6844">
        <v>-8.3732089985107834</v>
      </c>
      <c r="D6844">
        <v>-8.6785043671595989</v>
      </c>
      <c r="E6844">
        <v>-9.4144705240215636</v>
      </c>
      <c r="F6844">
        <v>-8.5510519178314706</v>
      </c>
      <c r="G6844">
        <v>-8.9265052457144396</v>
      </c>
      <c r="H6844">
        <v>-9.300423819642571</v>
      </c>
      <c r="I6844">
        <v>-9.9954390988510262</v>
      </c>
      <c r="J6844">
        <v>-9.0121735121305981</v>
      </c>
      <c r="K6844">
        <v>-8.7473953971659775</v>
      </c>
      <c r="L6844">
        <v>-9.4836093416989602</v>
      </c>
      <c r="M6844">
        <v>-8.5844239658592585</v>
      </c>
      <c r="N6844">
        <v>-9.7876530175881129</v>
      </c>
      <c r="O6844">
        <v>-8.9202204911140903</v>
      </c>
      <c r="P6844">
        <v>-9.6170341979946254</v>
      </c>
      <c r="Q6844">
        <v>-9.3005818122389581</v>
      </c>
      <c r="R6844">
        <v>-9.9906617935872166</v>
      </c>
      <c r="S6844">
        <v>-9.014173080976752</v>
      </c>
      <c r="T6844">
        <v>-10.36825556321447</v>
      </c>
      <c r="U6844">
        <v>-9.3761121483869569</v>
      </c>
      <c r="V6844">
        <v>-10.06448133334076</v>
      </c>
      <c r="W6844">
        <v>-9.8566994335086893</v>
      </c>
      <c r="X6844">
        <v>-8.9521793595500192</v>
      </c>
      <c r="Y6844">
        <v>-9.6493483324627682</v>
      </c>
      <c r="Z6844">
        <v>-9.9830840279618478</v>
      </c>
      <c r="AA6844">
        <v>-10.36337509159709</v>
      </c>
      <c r="AB6844">
        <v>-9.3779201575567264</v>
      </c>
      <c r="AC6844">
        <v>-10.059764483521709</v>
      </c>
      <c r="AD6844">
        <v>-10.42604143752599</v>
      </c>
      <c r="AE6844">
        <v>-10.01368328432107</v>
      </c>
      <c r="AF6844">
        <v>-10.420986073129949</v>
      </c>
      <c r="AG6844">
        <v>-8.304221179752</v>
      </c>
      <c r="AH6844">
        <v>-8.304221179752</v>
      </c>
    </row>
    <row r="6845" spans="1:34" x14ac:dyDescent="0.25">
      <c r="A6845">
        <v>6844</v>
      </c>
      <c r="B6845">
        <v>-19.77055826642102</v>
      </c>
      <c r="C6845">
        <v>-9.7295273106658975</v>
      </c>
      <c r="D6845">
        <v>-8.6957482647931617</v>
      </c>
      <c r="E6845">
        <v>-9.6887751024504674</v>
      </c>
      <c r="F6845">
        <v>-11.98312056403549</v>
      </c>
      <c r="G6845">
        <v>-19.777025642516382</v>
      </c>
      <c r="H6845">
        <v>-20.157459791642712</v>
      </c>
      <c r="I6845">
        <v>-20.847870269199461</v>
      </c>
      <c r="J6845">
        <v>-20.671229836542231</v>
      </c>
      <c r="K6845">
        <v>-10.12063728122344</v>
      </c>
      <c r="L6845">
        <v>-11.11662357850534</v>
      </c>
      <c r="M6845">
        <v>-12.67376648865217</v>
      </c>
      <c r="N6845">
        <v>-10.08196233466675</v>
      </c>
      <c r="O6845">
        <v>-12.39820017059454</v>
      </c>
      <c r="P6845">
        <v>-13.133260267381029</v>
      </c>
      <c r="Q6845">
        <v>-20.164011800394871</v>
      </c>
      <c r="R6845">
        <v>-20.849064074263111</v>
      </c>
      <c r="S6845">
        <v>-20.676223135834061</v>
      </c>
      <c r="T6845">
        <v>-21.234019304327891</v>
      </c>
      <c r="U6845">
        <v>-21.035170589643659</v>
      </c>
      <c r="V6845">
        <v>-21.723552930637069</v>
      </c>
      <c r="W6845">
        <v>-11.50945414821703</v>
      </c>
      <c r="X6845">
        <v>-13.07292478004053</v>
      </c>
      <c r="Y6845">
        <v>-13.842643615119179</v>
      </c>
      <c r="Z6845">
        <v>-13.54150371136998</v>
      </c>
      <c r="AA6845">
        <v>-21.235272804414969</v>
      </c>
      <c r="AB6845">
        <v>-21.03997021241404</v>
      </c>
      <c r="AC6845">
        <v>-21.721814538379022</v>
      </c>
      <c r="AD6845">
        <v>-22.085115519397149</v>
      </c>
      <c r="AE6845">
        <v>-14.23488829950441</v>
      </c>
      <c r="AF6845">
        <v>-22.08303612798726</v>
      </c>
      <c r="AG6845">
        <v>-8.304221179752</v>
      </c>
      <c r="AH6845">
        <v>-8.304221179752</v>
      </c>
    </row>
    <row r="6846" spans="1:34" x14ac:dyDescent="0.25">
      <c r="A6846">
        <v>6845</v>
      </c>
      <c r="B6846">
        <v>-7.1598887764370183</v>
      </c>
      <c r="C6846">
        <v>-8.154811523104307</v>
      </c>
      <c r="D6846">
        <v>-8.684727463559982</v>
      </c>
      <c r="E6846">
        <v>-9.3791858752156987</v>
      </c>
      <c r="F6846">
        <v>-8.7083094710494588</v>
      </c>
      <c r="G6846">
        <v>-7.1512012502649016</v>
      </c>
      <c r="H6846">
        <v>-7.5417431912282451</v>
      </c>
      <c r="I6846">
        <v>-8.2339354628457073</v>
      </c>
      <c r="J6846">
        <v>-7.7377647663245579</v>
      </c>
      <c r="K6846">
        <v>-8.5359287371877777</v>
      </c>
      <c r="L6846">
        <v>-9.2305668905303921</v>
      </c>
      <c r="M6846">
        <v>-8.6162304047208451</v>
      </c>
      <c r="N6846">
        <v>-9.7588179269741264</v>
      </c>
      <c r="O6846">
        <v>-9.0694696152548673</v>
      </c>
      <c r="P6846">
        <v>-9.7596381517160165</v>
      </c>
      <c r="Q6846">
        <v>-7.5330744767256252</v>
      </c>
      <c r="R6846">
        <v>-8.2201180083207035</v>
      </c>
      <c r="S6846">
        <v>-7.7289869055662717</v>
      </c>
      <c r="T6846">
        <v>-8.6147998697301187</v>
      </c>
      <c r="U6846">
        <v>-8.1016957819386679</v>
      </c>
      <c r="V6846">
        <v>-8.7900176051498615</v>
      </c>
      <c r="W6846">
        <v>-9.6106998505674728</v>
      </c>
      <c r="X6846">
        <v>-8.9785244248989784</v>
      </c>
      <c r="Y6846">
        <v>-9.6630760304785301</v>
      </c>
      <c r="Z6846">
        <v>-10.118324569244161</v>
      </c>
      <c r="AA6846">
        <v>-8.6009817808280395</v>
      </c>
      <c r="AB6846">
        <v>-8.0927339821462461</v>
      </c>
      <c r="AC6846">
        <v>-8.7745783081112254</v>
      </c>
      <c r="AD6846">
        <v>-9.1515687648656314</v>
      </c>
      <c r="AE6846">
        <v>-10.022557115810409</v>
      </c>
      <c r="AF6846">
        <v>-9.1357998977194725</v>
      </c>
      <c r="AG6846">
        <v>-8.304221179752</v>
      </c>
      <c r="AH6846">
        <v>-8.304221179752</v>
      </c>
    </row>
    <row r="6847" spans="1:34" x14ac:dyDescent="0.25">
      <c r="A6847">
        <v>6846</v>
      </c>
      <c r="B6847">
        <v>-1.0315768029191701</v>
      </c>
      <c r="C6847">
        <v>-7.4444565769178217</v>
      </c>
      <c r="D6847">
        <v>-8.6745409300571801</v>
      </c>
      <c r="E6847">
        <v>-9.2235258436922933</v>
      </c>
      <c r="F6847">
        <v>-6.7340591971990742</v>
      </c>
      <c r="G6847">
        <v>-1.0698654532229961</v>
      </c>
      <c r="H6847">
        <v>-1.4057547421678429</v>
      </c>
      <c r="I6847">
        <v>-2.1008958100920769</v>
      </c>
      <c r="J6847">
        <v>-1.1178127160236151</v>
      </c>
      <c r="K6847">
        <v>-7.8155167114800843</v>
      </c>
      <c r="L6847">
        <v>-8.3631476861376157</v>
      </c>
      <c r="M6847">
        <v>-6.3250027840241074</v>
      </c>
      <c r="N6847">
        <v>-9.5913757255127141</v>
      </c>
      <c r="O6847">
        <v>-7.0693865868172097</v>
      </c>
      <c r="P6847">
        <v>-7.7379063999307682</v>
      </c>
      <c r="Q6847">
        <v>-1.4439420197475139</v>
      </c>
      <c r="R6847">
        <v>-2.1340220010957731</v>
      </c>
      <c r="S6847">
        <v>-1.157533288485308</v>
      </c>
      <c r="T6847">
        <v>-2.473724781578174</v>
      </c>
      <c r="U6847">
        <v>-1.481778024527838</v>
      </c>
      <c r="V6847">
        <v>-2.170312975580766</v>
      </c>
      <c r="W6847">
        <v>-8.731601434153589</v>
      </c>
      <c r="X6847">
        <v>-6.669547340286206</v>
      </c>
      <c r="Y6847">
        <v>-7.3130925020328572</v>
      </c>
      <c r="Z6847">
        <v>-8.0728685092315526</v>
      </c>
      <c r="AA6847">
        <v>-2.506735299105642</v>
      </c>
      <c r="AB6847">
        <v>-1.521280365065282</v>
      </c>
      <c r="AC6847">
        <v>-2.2031246910302631</v>
      </c>
      <c r="AD6847">
        <v>-2.531904385409097</v>
      </c>
      <c r="AE6847">
        <v>-7.6567985211538678</v>
      </c>
      <c r="AF6847">
        <v>-2.5643462806385089</v>
      </c>
      <c r="AG6847">
        <v>-8.304221179752</v>
      </c>
      <c r="AH6847">
        <v>-8.304221179752</v>
      </c>
    </row>
    <row r="6848" spans="1:34" x14ac:dyDescent="0.25">
      <c r="A6848">
        <v>6847</v>
      </c>
      <c r="B6848">
        <v>-17.848402146685309</v>
      </c>
      <c r="C6848">
        <v>-9.4721122337726698</v>
      </c>
      <c r="D6848">
        <v>-8.6901101137618308</v>
      </c>
      <c r="E6848">
        <v>-9.6375228433719116</v>
      </c>
      <c r="F6848">
        <v>-11.169953777437881</v>
      </c>
      <c r="G6848">
        <v>-17.841526050972391</v>
      </c>
      <c r="H6848">
        <v>-18.230257073603191</v>
      </c>
      <c r="I6848">
        <v>-18.922455335159501</v>
      </c>
      <c r="J6848">
        <v>-18.426293328764629</v>
      </c>
      <c r="K6848">
        <v>-9.8574590992759887</v>
      </c>
      <c r="L6848">
        <v>-10.807238917744209</v>
      </c>
      <c r="M6848">
        <v>-11.733847673363931</v>
      </c>
      <c r="N6848">
        <v>-10.02438997682221</v>
      </c>
      <c r="O6848">
        <v>-11.577022164383321</v>
      </c>
      <c r="P6848">
        <v>-12.305437835115789</v>
      </c>
      <c r="Q6848">
        <v>-18.22339927743311</v>
      </c>
      <c r="R6848">
        <v>-18.91044280902819</v>
      </c>
      <c r="S6848">
        <v>-18.41931170627376</v>
      </c>
      <c r="T6848">
        <v>-19.30332033762118</v>
      </c>
      <c r="U6848">
        <v>-18.790225614485792</v>
      </c>
      <c r="V6848">
        <v>-19.478555331320749</v>
      </c>
      <c r="W6848">
        <v>-11.19364457820814</v>
      </c>
      <c r="X6848">
        <v>-12.127544591239671</v>
      </c>
      <c r="Y6848">
        <v>-12.884646058985121</v>
      </c>
      <c r="Z6848">
        <v>-12.70631490204631</v>
      </c>
      <c r="AA6848">
        <v>-19.29130658153553</v>
      </c>
      <c r="AB6848">
        <v>-18.783058782853729</v>
      </c>
      <c r="AC6848">
        <v>-19.46490310881871</v>
      </c>
      <c r="AD6848">
        <v>-19.840107981781429</v>
      </c>
      <c r="AE6848">
        <v>-13.27203687684392</v>
      </c>
      <c r="AF6848">
        <v>-19.826124698426959</v>
      </c>
      <c r="AG6848">
        <v>-8.304221179752</v>
      </c>
      <c r="AH6848">
        <v>-8.304221179752</v>
      </c>
    </row>
    <row r="6849" spans="1:34" x14ac:dyDescent="0.25">
      <c r="A6849">
        <v>6848</v>
      </c>
      <c r="B6849">
        <v>-6.6022970158033489</v>
      </c>
      <c r="C6849">
        <v>-8.116491493993804</v>
      </c>
      <c r="D6849">
        <v>-8.6438625802186149</v>
      </c>
      <c r="E6849">
        <v>-6.5119934712917678</v>
      </c>
      <c r="F6849">
        <v>-5.5078590689497418</v>
      </c>
      <c r="G6849">
        <v>-6.6428257357202707</v>
      </c>
      <c r="H6849">
        <v>-6.9401555644487454</v>
      </c>
      <c r="I6849">
        <v>-4.9023724385952896</v>
      </c>
      <c r="J6849">
        <v>-4.5201397956410583</v>
      </c>
      <c r="K6849">
        <v>-8.4540392969158198</v>
      </c>
      <c r="L6849">
        <v>-6.3206963887355627</v>
      </c>
      <c r="M6849">
        <v>-5.4879799988975471</v>
      </c>
      <c r="N6849">
        <v>-6.8506246598989122</v>
      </c>
      <c r="O6849">
        <v>-5.8630537629761443</v>
      </c>
      <c r="P6849">
        <v>-3.8306277950764702</v>
      </c>
      <c r="Q6849">
        <v>-6.9801158123364466</v>
      </c>
      <c r="R6849">
        <v>-4.9512320683289541</v>
      </c>
      <c r="S6849">
        <v>-4.5657443137761584</v>
      </c>
      <c r="T6849">
        <v>-5.2404251131516029</v>
      </c>
      <c r="U6849">
        <v>-4.8794687223190767</v>
      </c>
      <c r="V6849">
        <v>-2.8674563568381388</v>
      </c>
      <c r="W6849">
        <v>-6.657556172670728</v>
      </c>
      <c r="X6849">
        <v>-5.8436551404917809</v>
      </c>
      <c r="Y6849">
        <v>-3.8119977636307061</v>
      </c>
      <c r="Z6849">
        <v>-4.1894920897655998</v>
      </c>
      <c r="AA6849">
        <v>-5.2887338078111226</v>
      </c>
      <c r="AB6849">
        <v>-4.924583643648603</v>
      </c>
      <c r="AC6849">
        <v>-2.923500041263404</v>
      </c>
      <c r="AD6849">
        <v>-3.2290671463502969</v>
      </c>
      <c r="AE6849">
        <v>-4.1714788489625869</v>
      </c>
      <c r="AF6849">
        <v>-3.2847216308716498</v>
      </c>
      <c r="AG6849">
        <v>-8.304221179752</v>
      </c>
      <c r="AH6849">
        <v>-8.304221179752</v>
      </c>
    </row>
    <row r="6850" spans="1:34" x14ac:dyDescent="0.25">
      <c r="A6850">
        <v>6849</v>
      </c>
      <c r="B6850">
        <v>-17.922838532619949</v>
      </c>
      <c r="C6850">
        <v>-9.5008053477363976</v>
      </c>
      <c r="D6850">
        <v>-8.6956837938691915</v>
      </c>
      <c r="E6850">
        <v>-9.6450214624729274</v>
      </c>
      <c r="F6850">
        <v>-11.626252009696991</v>
      </c>
      <c r="G6850">
        <v>-17.927126029685109</v>
      </c>
      <c r="H6850">
        <v>-18.310676012792861</v>
      </c>
      <c r="I6850">
        <v>-19.000739053787481</v>
      </c>
      <c r="J6850">
        <v>-18.883418938271351</v>
      </c>
      <c r="K6850">
        <v>-9.8921134541264859</v>
      </c>
      <c r="L6850">
        <v>-10.84406790764398</v>
      </c>
      <c r="M6850">
        <v>-12.20055322029682</v>
      </c>
      <c r="N6850">
        <v>-10.037888880924941</v>
      </c>
      <c r="O6850">
        <v>-12.0333427209336</v>
      </c>
      <c r="P6850">
        <v>-12.761752436743119</v>
      </c>
      <c r="Q6850">
        <v>-18.315061779061178</v>
      </c>
      <c r="R6850">
        <v>-18.999744229583001</v>
      </c>
      <c r="S6850">
        <v>-18.886017253206649</v>
      </c>
      <c r="T6850">
        <v>-19.387867926414639</v>
      </c>
      <c r="U6850">
        <v>-19.247357997896732</v>
      </c>
      <c r="V6850">
        <v>-19.935729814058451</v>
      </c>
      <c r="W6850">
        <v>-11.23679822295739</v>
      </c>
      <c r="X6850">
        <v>-12.59425013817256</v>
      </c>
      <c r="Y6850">
        <v>-13.35135160591801</v>
      </c>
      <c r="Z6850">
        <v>-13.162653220628441</v>
      </c>
      <c r="AA6850">
        <v>-19.386945643954441</v>
      </c>
      <c r="AB6850">
        <v>-19.249764329786618</v>
      </c>
      <c r="AC6850">
        <v>-19.931608655751599</v>
      </c>
      <c r="AD6850">
        <v>-20.297290415158649</v>
      </c>
      <c r="AE6850">
        <v>-13.738742423776809</v>
      </c>
      <c r="AF6850">
        <v>-20.292830245359841</v>
      </c>
      <c r="AG6850">
        <v>-8.304221179752</v>
      </c>
      <c r="AH6850">
        <v>-8.304221179752</v>
      </c>
    </row>
    <row r="6851" spans="1:34" x14ac:dyDescent="0.25">
      <c r="A6851">
        <v>6850</v>
      </c>
      <c r="B6851">
        <v>-2.5184115751157612</v>
      </c>
      <c r="C6851">
        <v>-7.6284136571195926</v>
      </c>
      <c r="D6851">
        <v>-8.682402705736493</v>
      </c>
      <c r="E6851">
        <v>-9.2668654906711314</v>
      </c>
      <c r="F6851">
        <v>-7.640592315852226</v>
      </c>
      <c r="G6851">
        <v>-2.5495755190457872</v>
      </c>
      <c r="H6851">
        <v>-2.9002772566933102</v>
      </c>
      <c r="I6851">
        <v>-3.5926013069653968</v>
      </c>
      <c r="J6851">
        <v>-3.0966217932224969</v>
      </c>
      <c r="K6851">
        <v>-8.0076918923248694</v>
      </c>
      <c r="L6851">
        <v>-8.5913988869172186</v>
      </c>
      <c r="M6851">
        <v>-7.3070862091819038</v>
      </c>
      <c r="N6851">
        <v>-9.6433673939024889</v>
      </c>
      <c r="O6851">
        <v>-7.9818862621346183</v>
      </c>
      <c r="P6851">
        <v>-8.6554005602692445</v>
      </c>
      <c r="Q6851">
        <v>-2.9314487455065108</v>
      </c>
      <c r="R6851">
        <v>-3.6184922771015899</v>
      </c>
      <c r="S6851">
        <v>-3.1273611743471572</v>
      </c>
      <c r="T6851">
        <v>-3.973478816549735</v>
      </c>
      <c r="U6851">
        <v>-3.4605807511915141</v>
      </c>
      <c r="V6851">
        <v>-4.1490762341256016</v>
      </c>
      <c r="W6851">
        <v>-8.9688045858991501</v>
      </c>
      <c r="X6851">
        <v>-7.655726795578472</v>
      </c>
      <c r="Y6851">
        <v>-8.3087349828250225</v>
      </c>
      <c r="Z6851">
        <v>-8.9958429830736026</v>
      </c>
      <c r="AA6851">
        <v>-3.999356049608926</v>
      </c>
      <c r="AB6851">
        <v>-3.4911082509271298</v>
      </c>
      <c r="AC6851">
        <v>-4.1729525768921123</v>
      </c>
      <c r="AD6851">
        <v>-4.5106601902293857</v>
      </c>
      <c r="AE6851">
        <v>-8.6560814018408507</v>
      </c>
      <c r="AF6851">
        <v>-4.5341741665003594</v>
      </c>
      <c r="AG6851">
        <v>-8.304221179752</v>
      </c>
      <c r="AH6851">
        <v>-8.304221179752</v>
      </c>
    </row>
    <row r="6852" spans="1:34" x14ac:dyDescent="0.25">
      <c r="A6852">
        <v>6851</v>
      </c>
      <c r="B6852">
        <v>-1.1942366432583791</v>
      </c>
      <c r="C6852">
        <v>-7.4490618747492983</v>
      </c>
      <c r="D6852">
        <v>-8.6872621659597957</v>
      </c>
      <c r="E6852">
        <v>-9.2406679550442412</v>
      </c>
      <c r="F6852">
        <v>-7.7738031467792243</v>
      </c>
      <c r="G6852">
        <v>-1.2045622418541619</v>
      </c>
      <c r="H6852">
        <v>-1.582075830520123</v>
      </c>
      <c r="I6852">
        <v>-2.2721588379775639</v>
      </c>
      <c r="J6852">
        <v>-2.1548676895490551</v>
      </c>
      <c r="K6852">
        <v>-7.8337496571778864</v>
      </c>
      <c r="L6852">
        <v>-8.3863519391944248</v>
      </c>
      <c r="M6852">
        <v>-7.3309229609144992</v>
      </c>
      <c r="N6852">
        <v>-9.622214290723095</v>
      </c>
      <c r="O6852">
        <v>-8.1090579824510503</v>
      </c>
      <c r="P6852">
        <v>-8.7775971490642384</v>
      </c>
      <c r="Q6852">
        <v>-1.5924979912302319</v>
      </c>
      <c r="R6852">
        <v>-2.2771804417520598</v>
      </c>
      <c r="S6852">
        <v>-2.1634534653756989</v>
      </c>
      <c r="T6852">
        <v>-2.659289695862296</v>
      </c>
      <c r="U6852">
        <v>-2.5188109828645642</v>
      </c>
      <c r="V6852">
        <v>-3.2072091111055139</v>
      </c>
      <c r="W6852">
        <v>-8.7692641147092942</v>
      </c>
      <c r="X6852">
        <v>-7.6754675171765978</v>
      </c>
      <c r="Y6852">
        <v>-8.319012678923249</v>
      </c>
      <c r="Z6852">
        <v>-9.1124821782619296</v>
      </c>
      <c r="AA6852">
        <v>-2.6643818561234949</v>
      </c>
      <c r="AB6852">
        <v>-2.5272005419556729</v>
      </c>
      <c r="AC6852">
        <v>-3.209044867920654</v>
      </c>
      <c r="AD6852">
        <v>-3.5687746813554102</v>
      </c>
      <c r="AE6852">
        <v>-8.6627186980442588</v>
      </c>
      <c r="AF6852">
        <v>-3.5702664575289011</v>
      </c>
      <c r="AG6852">
        <v>-8.304221179752</v>
      </c>
      <c r="AH6852">
        <v>-8.304221179752</v>
      </c>
    </row>
    <row r="6853" spans="1:34" x14ac:dyDescent="0.25">
      <c r="A6853">
        <v>6852</v>
      </c>
      <c r="B6853">
        <v>-11.31405792118202</v>
      </c>
      <c r="C6853">
        <v>-8.6635476429351925</v>
      </c>
      <c r="D6853">
        <v>-8.6489770526124907</v>
      </c>
      <c r="E6853">
        <v>-9.4402009814106638</v>
      </c>
      <c r="F6853">
        <v>-6.6639230213794196</v>
      </c>
      <c r="G6853">
        <v>-11.345809477854781</v>
      </c>
      <c r="H6853">
        <v>-11.655012840242639</v>
      </c>
      <c r="I6853">
        <v>-12.36220054758585</v>
      </c>
      <c r="J6853">
        <v>-9.2745607962556225</v>
      </c>
      <c r="K6853">
        <v>-9.0057171316705897</v>
      </c>
      <c r="L6853">
        <v>-9.7964076293958957</v>
      </c>
      <c r="M6853">
        <v>-6.9108395704591228</v>
      </c>
      <c r="N6853">
        <v>-9.7819692449168958</v>
      </c>
      <c r="O6853">
        <v>-7.0451586537375848</v>
      </c>
      <c r="P6853">
        <v>-7.7519256011224718</v>
      </c>
      <c r="Q6853">
        <v>-11.68620303024931</v>
      </c>
      <c r="R6853">
        <v>-12.389401036595229</v>
      </c>
      <c r="S6853">
        <v>-9.3160776069847202</v>
      </c>
      <c r="T6853">
        <v>-12.700246075214929</v>
      </c>
      <c r="U6853">
        <v>-9.6385273748668876</v>
      </c>
      <c r="V6853">
        <v>-10.327070219543581</v>
      </c>
      <c r="W6853">
        <v>-10.135994674386209</v>
      </c>
      <c r="X6853">
        <v>-7.2867870244188229</v>
      </c>
      <c r="Y6853">
        <v>-8.0028820483313741</v>
      </c>
      <c r="Z6853">
        <v>-8.129078359825634</v>
      </c>
      <c r="AA6853">
        <v>-12.72690277607739</v>
      </c>
      <c r="AB6853">
        <v>-9.6798246835646928</v>
      </c>
      <c r="AC6853">
        <v>-10.361669009529679</v>
      </c>
      <c r="AD6853">
        <v>-10.68866312011682</v>
      </c>
      <c r="AE6853">
        <v>-8.3744977999793058</v>
      </c>
      <c r="AF6853">
        <v>-10.722890599137919</v>
      </c>
      <c r="AG6853">
        <v>-8.304221179752</v>
      </c>
      <c r="AH6853">
        <v>-8.304221179752</v>
      </c>
    </row>
    <row r="6854" spans="1:34" x14ac:dyDescent="0.25">
      <c r="A6854">
        <v>6853</v>
      </c>
      <c r="B6854">
        <v>-4.4504894617946382</v>
      </c>
      <c r="C6854">
        <v>-7.876203783590924</v>
      </c>
      <c r="D6854">
        <v>-8.6889091492405424</v>
      </c>
      <c r="E6854">
        <v>-9.3192922702949215</v>
      </c>
      <c r="F6854">
        <v>-8.5244496074317802</v>
      </c>
      <c r="G6854">
        <v>-4.4843636563598688</v>
      </c>
      <c r="H6854">
        <v>-4.8383353067028452</v>
      </c>
      <c r="I6854">
        <v>-5.5284961833652932</v>
      </c>
      <c r="J6854">
        <v>-5.4113180065784752</v>
      </c>
      <c r="K6854">
        <v>-8.262178851234248</v>
      </c>
      <c r="L6854">
        <v>-8.8924329443759724</v>
      </c>
      <c r="M6854">
        <v>-8.3059873004440856</v>
      </c>
      <c r="N6854">
        <v>-9.7030493808392535</v>
      </c>
      <c r="O6854">
        <v>-8.8737296585002099</v>
      </c>
      <c r="P6854">
        <v>-9.5538950819771831</v>
      </c>
      <c r="Q6854">
        <v>-4.872299405735939</v>
      </c>
      <c r="R6854">
        <v>-5.5569818562577664</v>
      </c>
      <c r="S6854">
        <v>-5.4432548798814064</v>
      </c>
      <c r="T6854">
        <v>-5.9156347837545251</v>
      </c>
      <c r="U6854">
        <v>-5.7752778112855214</v>
      </c>
      <c r="V6854">
        <v>-6.4637785566354538</v>
      </c>
      <c r="W6854">
        <v>-9.2772542026294467</v>
      </c>
      <c r="X6854">
        <v>-8.6600892603532795</v>
      </c>
      <c r="Y6854">
        <v>-9.3257148149330309</v>
      </c>
      <c r="Z6854">
        <v>-9.9016772002658229</v>
      </c>
      <c r="AA6854">
        <v>-5.9441832706292006</v>
      </c>
      <c r="AB6854">
        <v>-5.80700195646138</v>
      </c>
      <c r="AC6854">
        <v>-6.488846282426362</v>
      </c>
      <c r="AD6854">
        <v>-6.8253635065691762</v>
      </c>
      <c r="AE6854">
        <v>-9.6779151004752784</v>
      </c>
      <c r="AF6854">
        <v>-6.8500678720346082</v>
      </c>
      <c r="AG6854">
        <v>-8.304221179752</v>
      </c>
      <c r="AH6854">
        <v>-8.304221179752</v>
      </c>
    </row>
    <row r="6855" spans="1:34" x14ac:dyDescent="0.25">
      <c r="A6855">
        <v>6854</v>
      </c>
      <c r="B6855">
        <v>2.757379000096861</v>
      </c>
      <c r="C6855">
        <v>-6.9580627653532972</v>
      </c>
      <c r="D6855">
        <v>-8.6698764620247282</v>
      </c>
      <c r="E6855">
        <v>-6.3177823754435511</v>
      </c>
      <c r="F6855">
        <v>-5.7890710644175369</v>
      </c>
      <c r="G6855">
        <v>2.757410378487767</v>
      </c>
      <c r="H6855">
        <v>2.38631074655633</v>
      </c>
      <c r="I6855">
        <v>4.4362962502387786</v>
      </c>
      <c r="J6855">
        <v>2.714198179214629</v>
      </c>
      <c r="K6855">
        <v>-7.3248690098778164</v>
      </c>
      <c r="L6855">
        <v>-4.9706528103798373</v>
      </c>
      <c r="M6855">
        <v>-5.1193548157502393</v>
      </c>
      <c r="N6855">
        <v>-6.6831062511067403</v>
      </c>
      <c r="O6855">
        <v>-6.1022403419092672</v>
      </c>
      <c r="P6855">
        <v>-4.034922204841572</v>
      </c>
      <c r="Q6855">
        <v>2.3864372877416038</v>
      </c>
      <c r="R6855">
        <v>4.4284390567467522</v>
      </c>
      <c r="S6855">
        <v>2.7170920942995078</v>
      </c>
      <c r="T6855">
        <v>4.0634756168344524</v>
      </c>
      <c r="U6855">
        <v>2.354903545426724</v>
      </c>
      <c r="V6855">
        <v>4.3671290387493942</v>
      </c>
      <c r="W6855">
        <v>-5.3369247495516907</v>
      </c>
      <c r="X6855">
        <v>-5.4463577464031854</v>
      </c>
      <c r="Y6855">
        <v>-3.3484591910428132</v>
      </c>
      <c r="Z6855">
        <v>-4.35514859540615</v>
      </c>
      <c r="AA6855">
        <v>4.0557257587368829</v>
      </c>
      <c r="AB6855">
        <v>2.3582527644270641</v>
      </c>
      <c r="AC6855">
        <v>4.3593363668122622</v>
      </c>
      <c r="AD6855">
        <v>4.0055584993498003</v>
      </c>
      <c r="AE6855">
        <v>-3.6824574771109808</v>
      </c>
      <c r="AF6855">
        <v>3.998114777204016</v>
      </c>
      <c r="AG6855">
        <v>-8.304221179752</v>
      </c>
      <c r="AH6855">
        <v>-8.304221179752</v>
      </c>
    </row>
    <row r="6856" spans="1:34" x14ac:dyDescent="0.25">
      <c r="A6856">
        <v>6855</v>
      </c>
      <c r="B6856">
        <v>-10.47252238003642</v>
      </c>
      <c r="C6856">
        <v>-8.5541718877092165</v>
      </c>
      <c r="D6856">
        <v>-8.6910576904705223</v>
      </c>
      <c r="E6856">
        <v>-9.4641342371128818</v>
      </c>
      <c r="F6856">
        <v>-9.8409079383994804</v>
      </c>
      <c r="G6856">
        <v>-10.4512144890909</v>
      </c>
      <c r="H6856">
        <v>-10.859416052649459</v>
      </c>
      <c r="I6856">
        <v>-11.54973468447723</v>
      </c>
      <c r="J6856">
        <v>-11.372961003216981</v>
      </c>
      <c r="K6856">
        <v>-8.9416039005103691</v>
      </c>
      <c r="L6856">
        <v>-9.715727880291734</v>
      </c>
      <c r="M6856">
        <v>-9.9329184065870315</v>
      </c>
      <c r="N6856">
        <v>-9.8510200758010562</v>
      </c>
      <c r="O6856">
        <v>-10.2160067913732</v>
      </c>
      <c r="P6856">
        <v>-10.917824660024619</v>
      </c>
      <c r="Q6856">
        <v>-10.83820064696938</v>
      </c>
      <c r="R6856">
        <v>-11.523252920837621</v>
      </c>
      <c r="S6856">
        <v>-11.350411982408581</v>
      </c>
      <c r="T6856">
        <v>-11.935874587420869</v>
      </c>
      <c r="U6856">
        <v>-11.73688228134378</v>
      </c>
      <c r="V6856">
        <v>-12.42514358677275</v>
      </c>
      <c r="W6856">
        <v>-10.10310392789313</v>
      </c>
      <c r="X6856">
        <v>-10.30476983041226</v>
      </c>
      <c r="Y6856">
        <v>-11.01140182882491</v>
      </c>
      <c r="Z6856">
        <v>-11.289316263443871</v>
      </c>
      <c r="AA6856">
        <v>-11.90946165098948</v>
      </c>
      <c r="AB6856">
        <v>-11.71415905898855</v>
      </c>
      <c r="AC6856">
        <v>-12.396003384953531</v>
      </c>
      <c r="AD6856">
        <v>-12.78668331744421</v>
      </c>
      <c r="AE6856">
        <v>-11.379377180578031</v>
      </c>
      <c r="AF6856">
        <v>-12.75722497456178</v>
      </c>
      <c r="AG6856">
        <v>-8.304221179752</v>
      </c>
      <c r="AH6856">
        <v>-8.304221179752</v>
      </c>
    </row>
    <row r="6857" spans="1:34" x14ac:dyDescent="0.25">
      <c r="A6857">
        <v>6856</v>
      </c>
      <c r="B6857">
        <v>-8.0848891727885057</v>
      </c>
      <c r="C6857">
        <v>-8.2978561753528268</v>
      </c>
      <c r="D6857">
        <v>-8.6871148236570779</v>
      </c>
      <c r="E6857">
        <v>-6.5920869408951361</v>
      </c>
      <c r="F6857">
        <v>-9.2202257804766319</v>
      </c>
      <c r="G6857">
        <v>-8.0765851161585882</v>
      </c>
      <c r="H6857">
        <v>-8.4686876699485172</v>
      </c>
      <c r="I6857">
        <v>-6.4140494451035917</v>
      </c>
      <c r="J6857">
        <v>-8.9427031491806677</v>
      </c>
      <c r="K6857">
        <v>-8.6815859917796949</v>
      </c>
      <c r="L6857">
        <v>-6.5871421450306276</v>
      </c>
      <c r="M6857">
        <v>-9.1921724363875672</v>
      </c>
      <c r="N6857">
        <v>-6.977410014110446</v>
      </c>
      <c r="O6857">
        <v>-9.579272604808029</v>
      </c>
      <c r="P6857">
        <v>-7.5502097900307383</v>
      </c>
      <c r="Q6857">
        <v>-8.4604677982587209</v>
      </c>
      <c r="R6857">
        <v>-6.4134383217735538</v>
      </c>
      <c r="S6857">
        <v>-8.9284330584022147</v>
      </c>
      <c r="T6857">
        <v>-6.8001978846547546</v>
      </c>
      <c r="U6857">
        <v>-9.3019897389573138</v>
      </c>
      <c r="V6857">
        <v>-7.289714252684111</v>
      </c>
      <c r="W6857">
        <v>-6.9731545621044484</v>
      </c>
      <c r="X6857">
        <v>-9.5505782647381174</v>
      </c>
      <c r="Y6857">
        <v>-7.5252295715436412</v>
      </c>
      <c r="Z6857">
        <v>-7.9125942191848457</v>
      </c>
      <c r="AA6857">
        <v>-6.7996470519254144</v>
      </c>
      <c r="AB6857">
        <v>-9.2872723882746602</v>
      </c>
      <c r="AC6857">
        <v>-7.2861887858894594</v>
      </c>
      <c r="AD6857">
        <v>-7.6512753506992794</v>
      </c>
      <c r="AE6857">
        <v>-7.8871375901387317</v>
      </c>
      <c r="AF6857">
        <v>-7.6474103754977056</v>
      </c>
      <c r="AG6857">
        <v>-8.304221179752</v>
      </c>
      <c r="AH6857">
        <v>-8.304221179752</v>
      </c>
    </row>
    <row r="6858" spans="1:34" x14ac:dyDescent="0.25">
      <c r="A6858">
        <v>6857</v>
      </c>
      <c r="B6858">
        <v>0.67561426522137391</v>
      </c>
      <c r="C6858">
        <v>-7.2209992977385591</v>
      </c>
      <c r="D6858">
        <v>-8.6854548820890223</v>
      </c>
      <c r="E6858">
        <v>-9.1945652593767466</v>
      </c>
      <c r="F6858">
        <v>-7.2745254110638049</v>
      </c>
      <c r="G6858">
        <v>0.66250497744231662</v>
      </c>
      <c r="H6858">
        <v>0.28871086220196002</v>
      </c>
      <c r="I6858">
        <v>-0.401721578463892</v>
      </c>
      <c r="J6858">
        <v>-0.2251130096030409</v>
      </c>
      <c r="K6858">
        <v>-7.6040177612320434</v>
      </c>
      <c r="L6858">
        <v>-8.1119069600127709</v>
      </c>
      <c r="M6858">
        <v>-6.7211546256862276</v>
      </c>
      <c r="N6858">
        <v>-9.5739153304625315</v>
      </c>
      <c r="O6858">
        <v>-7.6018039088269802</v>
      </c>
      <c r="P6858">
        <v>-8.2636893448190261</v>
      </c>
      <c r="Q6858">
        <v>0.27551881956382951</v>
      </c>
      <c r="R6858">
        <v>-0.40953345430441229</v>
      </c>
      <c r="S6858">
        <v>-0.23669251587536311</v>
      </c>
      <c r="T6858">
        <v>-0.78787279737564586</v>
      </c>
      <c r="U6858">
        <v>-0.58905841976361828</v>
      </c>
      <c r="V6858">
        <v>-1.277469704044182</v>
      </c>
      <c r="W6858">
        <v>-8.4927375810818067</v>
      </c>
      <c r="X6858">
        <v>-7.0602378084356996</v>
      </c>
      <c r="Y6858">
        <v>-7.6911656028491509</v>
      </c>
      <c r="Z6858">
        <v>-8.5912450547001615</v>
      </c>
      <c r="AA6858">
        <v>-0.79574218445627265</v>
      </c>
      <c r="AB6858">
        <v>-0.6004395924553364</v>
      </c>
      <c r="AC6858">
        <v>-1.2822839184203181</v>
      </c>
      <c r="AD6858">
        <v>-1.639037758868928</v>
      </c>
      <c r="AE6858">
        <v>-8.0300177554437404</v>
      </c>
      <c r="AF6858">
        <v>-1.643505508028565</v>
      </c>
      <c r="AG6858">
        <v>-8.304221179752</v>
      </c>
      <c r="AH6858">
        <v>-8.304221179752</v>
      </c>
    </row>
    <row r="6859" spans="1:34" x14ac:dyDescent="0.25">
      <c r="A6859">
        <v>6858</v>
      </c>
      <c r="B6859">
        <v>3.093635912645408</v>
      </c>
      <c r="C6859">
        <v>-6.8763801781200833</v>
      </c>
      <c r="D6859">
        <v>-8.6417182649482722</v>
      </c>
      <c r="E6859">
        <v>-9.0920076673357038</v>
      </c>
      <c r="F6859">
        <v>-3.3454088969056799</v>
      </c>
      <c r="G6859">
        <v>3.0745643691869691</v>
      </c>
      <c r="H6859">
        <v>2.752684578471349</v>
      </c>
      <c r="I6859">
        <v>2.0455388007000632</v>
      </c>
      <c r="J6859">
        <v>5.1332393829142804</v>
      </c>
      <c r="K6859">
        <v>-7.2128488323330782</v>
      </c>
      <c r="L6859">
        <v>-7.6596527379325599</v>
      </c>
      <c r="M6859">
        <v>-2.6971584840259069</v>
      </c>
      <c r="N6859">
        <v>-9.4240203840904471</v>
      </c>
      <c r="O6859">
        <v>-3.6647445431969641</v>
      </c>
      <c r="P6859">
        <v>-4.3199673161834182</v>
      </c>
      <c r="Q6859">
        <v>2.734170816792437</v>
      </c>
      <c r="R6859">
        <v>2.0309728104465221</v>
      </c>
      <c r="S6859">
        <v>5.1042962400570273</v>
      </c>
      <c r="T6859">
        <v>1.7074974421118669</v>
      </c>
      <c r="U6859">
        <v>4.7692816950523049</v>
      </c>
      <c r="V6859">
        <v>4.0807941057419832</v>
      </c>
      <c r="W6859">
        <v>-7.9907852736519098</v>
      </c>
      <c r="X6859">
        <v>-3.0307802932627528</v>
      </c>
      <c r="Y6859">
        <v>-3.6490907203430041</v>
      </c>
      <c r="Z6859">
        <v>-4.6402292821801936</v>
      </c>
      <c r="AA6859">
        <v>1.6934710709643519</v>
      </c>
      <c r="AB6859">
        <v>4.7405491634770538</v>
      </c>
      <c r="AC6859">
        <v>4.0587048375120718</v>
      </c>
      <c r="AD6859">
        <v>3.719211640383111</v>
      </c>
      <c r="AE6859">
        <v>-3.983089006411173</v>
      </c>
      <c r="AF6859">
        <v>3.6974832479038251</v>
      </c>
      <c r="AG6859">
        <v>-8.304221179752</v>
      </c>
      <c r="AH6859">
        <v>-8.304221179752</v>
      </c>
    </row>
    <row r="6860" spans="1:34" x14ac:dyDescent="0.25">
      <c r="A6860">
        <v>6859</v>
      </c>
      <c r="B6860">
        <v>-7.7055560962163518</v>
      </c>
      <c r="C6860">
        <v>-8.2937061661751255</v>
      </c>
      <c r="D6860">
        <v>-8.6905529031872497</v>
      </c>
      <c r="E6860">
        <v>-9.397916577975499</v>
      </c>
      <c r="F6860">
        <v>-9.2745629421664617</v>
      </c>
      <c r="G6860">
        <v>-7.7545255446081507</v>
      </c>
      <c r="H6860">
        <v>-8.0934062088466483</v>
      </c>
      <c r="I6860">
        <v>-8.783617001666153</v>
      </c>
      <c r="J6860">
        <v>-8.6665112425983679</v>
      </c>
      <c r="K6860">
        <v>-8.6809685190331862</v>
      </c>
      <c r="L6860">
        <v>-9.3888744233000967</v>
      </c>
      <c r="M6860">
        <v>-9.2714121137162451</v>
      </c>
      <c r="N6860">
        <v>-9.783881231078368</v>
      </c>
      <c r="O6860">
        <v>-9.6378486748767198</v>
      </c>
      <c r="P6860">
        <v>-10.329645565775071</v>
      </c>
      <c r="Q6860">
        <v>-8.1424612939842209</v>
      </c>
      <c r="R6860">
        <v>-8.8271437445060474</v>
      </c>
      <c r="S6860">
        <v>-8.7134167681296866</v>
      </c>
      <c r="T6860">
        <v>-9.1707605651992949</v>
      </c>
      <c r="U6860">
        <v>-9.0304816315307566</v>
      </c>
      <c r="V6860">
        <v>-9.7190481570787544</v>
      </c>
      <c r="W6860">
        <v>-9.7756047642921757</v>
      </c>
      <c r="X6860">
        <v>-9.6350714772725361</v>
      </c>
      <c r="Y6860">
        <v>-10.322777424685389</v>
      </c>
      <c r="Z6860">
        <v>-10.690304020819211</v>
      </c>
      <c r="AA6860">
        <v>-9.2143451588774816</v>
      </c>
      <c r="AB6860">
        <v>-9.077163844709661</v>
      </c>
      <c r="AC6860">
        <v>-9.7590081706746403</v>
      </c>
      <c r="AD6860">
        <v>-10.080645529886731</v>
      </c>
      <c r="AE6860">
        <v>-10.683471976648869</v>
      </c>
      <c r="AF6860">
        <v>-10.120229760282889</v>
      </c>
      <c r="AG6860">
        <v>-8.304221179752</v>
      </c>
      <c r="AH6860">
        <v>-8.304221179752</v>
      </c>
    </row>
    <row r="6861" spans="1:34" x14ac:dyDescent="0.25">
      <c r="A6861">
        <v>6860</v>
      </c>
      <c r="B6861">
        <v>-4.3468432004316959</v>
      </c>
      <c r="C6861">
        <v>-7.8333271261589763</v>
      </c>
      <c r="D6861">
        <v>-8.6454763065409406</v>
      </c>
      <c r="E6861">
        <v>-9.2717203726912363</v>
      </c>
      <c r="F6861">
        <v>-5.0601005436439586</v>
      </c>
      <c r="G6861">
        <v>-4.4027471632269624</v>
      </c>
      <c r="H6861">
        <v>-4.6878049478476562</v>
      </c>
      <c r="I6861">
        <v>-5.3950725210421586</v>
      </c>
      <c r="J6861">
        <v>-2.307548638062384</v>
      </c>
      <c r="K6861">
        <v>-8.1727381465770819</v>
      </c>
      <c r="L6861">
        <v>-8.7970319061769882</v>
      </c>
      <c r="M6861">
        <v>-4.9064995593515626</v>
      </c>
      <c r="N6861">
        <v>-9.6087797915418935</v>
      </c>
      <c r="O6861">
        <v>-5.4114545582939</v>
      </c>
      <c r="P6861">
        <v>-6.0932621069674306</v>
      </c>
      <c r="Q6861">
        <v>-4.743140715621494</v>
      </c>
      <c r="R6861">
        <v>-5.4463387219674093</v>
      </c>
      <c r="S6861">
        <v>-2.3730152923569028</v>
      </c>
      <c r="T6861">
        <v>-5.733125989701497</v>
      </c>
      <c r="U6861">
        <v>-2.6715321514341972</v>
      </c>
      <c r="V6861">
        <v>-3.3601802444277982</v>
      </c>
      <c r="W6861">
        <v>-9.1325280595845815</v>
      </c>
      <c r="X6861">
        <v>-5.2619668626389151</v>
      </c>
      <c r="Y6861">
        <v>-5.9307467590519662</v>
      </c>
      <c r="Z6861">
        <v>-6.4429614173140974</v>
      </c>
      <c r="AA6861">
        <v>-5.7838404614495786</v>
      </c>
      <c r="AB6861">
        <v>-2.7367623689368772</v>
      </c>
      <c r="AC6861">
        <v>-3.4186066949018592</v>
      </c>
      <c r="AD6861">
        <v>-3.721793021599836</v>
      </c>
      <c r="AE6861">
        <v>-6.2841605112258199</v>
      </c>
      <c r="AF6861">
        <v>-3.779828284510105</v>
      </c>
      <c r="AG6861">
        <v>-8.304221179752</v>
      </c>
      <c r="AH6861">
        <v>-8.304221179752</v>
      </c>
    </row>
    <row r="6862" spans="1:34" x14ac:dyDescent="0.25">
      <c r="A6862">
        <v>6861</v>
      </c>
      <c r="B6862">
        <v>-0.18554933163267651</v>
      </c>
      <c r="C6862">
        <v>-7.3312341863199828</v>
      </c>
      <c r="D6862">
        <v>-8.6831386998852143</v>
      </c>
      <c r="E6862">
        <v>-6.4011422308261778</v>
      </c>
      <c r="F6862">
        <v>-7.4011386365954417</v>
      </c>
      <c r="G6862">
        <v>-0.18207575622726241</v>
      </c>
      <c r="H6862">
        <v>-0.56934919446375987</v>
      </c>
      <c r="I6862">
        <v>1.4852730572109121</v>
      </c>
      <c r="J6862">
        <v>-1.0434038205362579</v>
      </c>
      <c r="K6862">
        <v>-7.7118377386539194</v>
      </c>
      <c r="L6862">
        <v>-5.4288109220294007</v>
      </c>
      <c r="M6862">
        <v>-6.8948816871125356</v>
      </c>
      <c r="N6862">
        <v>-6.7811199939466604</v>
      </c>
      <c r="O6862">
        <v>-7.7262675375114513</v>
      </c>
      <c r="P6862">
        <v>-5.668931299014873</v>
      </c>
      <c r="Q6862">
        <v>-0.56595843832739356</v>
      </c>
      <c r="R6862">
        <v>1.481071038157773</v>
      </c>
      <c r="S6862">
        <v>-1.0339236984708879</v>
      </c>
      <c r="T6862">
        <v>1.099123029453696</v>
      </c>
      <c r="U6862">
        <v>-1.4026937972650131</v>
      </c>
      <c r="V6862">
        <v>0.60956063934480731</v>
      </c>
      <c r="W6862">
        <v>-5.8101869953094667</v>
      </c>
      <c r="X6862">
        <v>-7.230076678034421</v>
      </c>
      <c r="Y6862">
        <v>-5.1511041736738479</v>
      </c>
      <c r="Z6862">
        <v>-6.0001464804704234</v>
      </c>
      <c r="AA6862">
        <v>1.0948623080059121</v>
      </c>
      <c r="AB6862">
        <v>-1.3927630283433321</v>
      </c>
      <c r="AC6862">
        <v>0.60832057404186646</v>
      </c>
      <c r="AD6862">
        <v>0.2479955660098819</v>
      </c>
      <c r="AE6862">
        <v>-5.492383259531648</v>
      </c>
      <c r="AF6862">
        <v>0.2470989844336203</v>
      </c>
      <c r="AG6862">
        <v>-8.304221179752</v>
      </c>
      <c r="AH6862">
        <v>-8.304221179752</v>
      </c>
    </row>
    <row r="6863" spans="1:34" x14ac:dyDescent="0.25">
      <c r="A6863">
        <v>6862</v>
      </c>
      <c r="B6863">
        <v>-11.18611627713639</v>
      </c>
      <c r="C6863">
        <v>-8.6921773210160467</v>
      </c>
      <c r="D6863">
        <v>-8.6769026355065666</v>
      </c>
      <c r="E6863">
        <v>-6.6547436507396203</v>
      </c>
      <c r="F6863">
        <v>-9.000790625117931</v>
      </c>
      <c r="G6863">
        <v>-11.202387772878181</v>
      </c>
      <c r="H6863">
        <v>-11.55718913981678</v>
      </c>
      <c r="I6863">
        <v>-9.5072575455839488</v>
      </c>
      <c r="J6863">
        <v>-11.229433827744661</v>
      </c>
      <c r="K6863">
        <v>-9.0645005021751484</v>
      </c>
      <c r="L6863">
        <v>-7.0430777789279659</v>
      </c>
      <c r="M6863">
        <v>-9.2017083600756724</v>
      </c>
      <c r="N6863">
        <v>-7.0295099197741511</v>
      </c>
      <c r="O6863">
        <v>-9.3738724317233206</v>
      </c>
      <c r="P6863">
        <v>-7.356433268531017</v>
      </c>
      <c r="Q6863">
        <v>-11.573360863624339</v>
      </c>
      <c r="R6863">
        <v>-9.5313590946191908</v>
      </c>
      <c r="S6863">
        <v>-11.242706057066441</v>
      </c>
      <c r="T6863">
        <v>-9.8800835391836994</v>
      </c>
      <c r="U6863">
        <v>-11.58873989249593</v>
      </c>
      <c r="V6863">
        <v>-9.5765854417871719</v>
      </c>
      <c r="W6863">
        <v>-7.4175315012652678</v>
      </c>
      <c r="X6863">
        <v>-9.5696715920733162</v>
      </c>
      <c r="Y6863">
        <v>-7.5664032917119401</v>
      </c>
      <c r="Z6863">
        <v>-7.7317251629437971</v>
      </c>
      <c r="AA6863">
        <v>-9.9040723926290593</v>
      </c>
      <c r="AB6863">
        <v>-11.601545386938881</v>
      </c>
      <c r="AC6863">
        <v>-9.6004617845536799</v>
      </c>
      <c r="AD6863">
        <v>-9.938169397890956</v>
      </c>
      <c r="AE6863">
        <v>-7.9368055767282684</v>
      </c>
      <c r="AF6863">
        <v>-9.9616833741619271</v>
      </c>
      <c r="AG6863">
        <v>-8.304221179752</v>
      </c>
      <c r="AH6863">
        <v>-8.304221179752</v>
      </c>
    </row>
    <row r="6864" spans="1:34" x14ac:dyDescent="0.25">
      <c r="A6864">
        <v>6863</v>
      </c>
      <c r="B6864">
        <v>-1.9615837374058409</v>
      </c>
      <c r="C6864">
        <v>-7.5636446094290486</v>
      </c>
      <c r="D6864">
        <v>-8.6750105410895664</v>
      </c>
      <c r="E6864">
        <v>-9.2459899315237841</v>
      </c>
      <c r="F6864">
        <v>-6.9483718527771687</v>
      </c>
      <c r="G6864">
        <v>-2.0040990587811049</v>
      </c>
      <c r="H6864">
        <v>-2.3357628716166992</v>
      </c>
      <c r="I6864">
        <v>-3.0309179160649089</v>
      </c>
      <c r="J6864">
        <v>-2.047855098957776</v>
      </c>
      <c r="K6864">
        <v>-7.935072539766951</v>
      </c>
      <c r="L6864">
        <v>-8.5048897461745341</v>
      </c>
      <c r="M6864">
        <v>-6.6007400824461806</v>
      </c>
      <c r="N6864">
        <v>-9.6144705068067768</v>
      </c>
      <c r="O6864">
        <v>-7.2877006663975132</v>
      </c>
      <c r="P6864">
        <v>-7.9595438090861341</v>
      </c>
      <c r="Q6864">
        <v>-2.3781756253056239</v>
      </c>
      <c r="R6864">
        <v>-3.0682556066538829</v>
      </c>
      <c r="S6864">
        <v>-2.0917668940434182</v>
      </c>
      <c r="T6864">
        <v>-3.4037482772313008</v>
      </c>
      <c r="U6864">
        <v>-2.4118233710450951</v>
      </c>
      <c r="V6864">
        <v>-3.100376740553481</v>
      </c>
      <c r="W6864">
        <v>-8.8738889464015376</v>
      </c>
      <c r="X6864">
        <v>-6.948015325464592</v>
      </c>
      <c r="Y6864">
        <v>-7.5978691708778436</v>
      </c>
      <c r="Z6864">
        <v>-8.2981846599871076</v>
      </c>
      <c r="AA6864">
        <v>-3.4409689046637522</v>
      </c>
      <c r="AB6864">
        <v>-2.4555139706233908</v>
      </c>
      <c r="AC6864">
        <v>-3.1373582965883728</v>
      </c>
      <c r="AD6864">
        <v>-3.4619716287866029</v>
      </c>
      <c r="AE6864">
        <v>-7.9440021232620657</v>
      </c>
      <c r="AF6864">
        <v>-3.4985798861966191</v>
      </c>
      <c r="AG6864">
        <v>-8.304221179752</v>
      </c>
      <c r="AH6864">
        <v>-8.304221179752</v>
      </c>
    </row>
    <row r="6865" spans="1:34" x14ac:dyDescent="0.25">
      <c r="A6865">
        <v>6864</v>
      </c>
      <c r="B6865">
        <v>-0.54712701294798993</v>
      </c>
      <c r="C6865">
        <v>-7.2594890406878134</v>
      </c>
      <c r="D6865">
        <v>-8.6407825438354067</v>
      </c>
      <c r="E6865">
        <v>-6.3659768357708453</v>
      </c>
      <c r="F6865">
        <v>-4.1102761971788428</v>
      </c>
      <c r="G6865">
        <v>-0.48802705760955639</v>
      </c>
      <c r="H6865">
        <v>-0.88495739462758505</v>
      </c>
      <c r="I6865">
        <v>1.153155177862438</v>
      </c>
      <c r="J6865">
        <v>1.5358657777622911</v>
      </c>
      <c r="K6865">
        <v>-7.5946461710681747</v>
      </c>
      <c r="L6865">
        <v>-5.3170927565125723</v>
      </c>
      <c r="M6865">
        <v>-3.6134073171710579</v>
      </c>
      <c r="N6865">
        <v>-6.7004809268227339</v>
      </c>
      <c r="O6865">
        <v>-4.4392949006412001</v>
      </c>
      <c r="P6865">
        <v>-2.3853117663345031</v>
      </c>
      <c r="Q6865">
        <v>-0.82531713422573183</v>
      </c>
      <c r="R6865">
        <v>1.203566609781761</v>
      </c>
      <c r="S6865">
        <v>1.589054364334556</v>
      </c>
      <c r="T6865">
        <v>0.81513526005593751</v>
      </c>
      <c r="U6865">
        <v>1.1766067069715389</v>
      </c>
      <c r="V6865">
        <v>3.1890532217597118</v>
      </c>
      <c r="W6865">
        <v>-5.6504071010760439</v>
      </c>
      <c r="X6865">
        <v>-3.951332994849257</v>
      </c>
      <c r="Y6865">
        <v>-1.878669174155283</v>
      </c>
      <c r="Z6865">
        <v>-2.720087104616252</v>
      </c>
      <c r="AA6865">
        <v>0.86606487029959112</v>
      </c>
      <c r="AB6865">
        <v>1.2302150344621119</v>
      </c>
      <c r="AC6865">
        <v>3.2312986368473111</v>
      </c>
      <c r="AD6865">
        <v>2.8275244232175911</v>
      </c>
      <c r="AE6865">
        <v>-2.222375193276295</v>
      </c>
      <c r="AF6865">
        <v>2.870077047239064</v>
      </c>
      <c r="AG6865">
        <v>-8.304221179752</v>
      </c>
      <c r="AH6865">
        <v>-8.304221179752</v>
      </c>
    </row>
    <row r="6866" spans="1:34" x14ac:dyDescent="0.25">
      <c r="A6866">
        <v>6865</v>
      </c>
      <c r="B6866">
        <v>-10.311649096719099</v>
      </c>
      <c r="C6866">
        <v>-8.5064878877218888</v>
      </c>
      <c r="D6866">
        <v>-8.6457119603417905</v>
      </c>
      <c r="E6866">
        <v>-6.6018497544868042</v>
      </c>
      <c r="F6866">
        <v>-6.3603115580012446</v>
      </c>
      <c r="G6866">
        <v>-10.293004421635869</v>
      </c>
      <c r="H6866">
        <v>-10.6494909158939</v>
      </c>
      <c r="I6866">
        <v>-8.6115121187047894</v>
      </c>
      <c r="J6866">
        <v>-8.2289955982919452</v>
      </c>
      <c r="K6866">
        <v>-8.8455068737464604</v>
      </c>
      <c r="L6866">
        <v>-6.8009088925664161</v>
      </c>
      <c r="M6866">
        <v>-6.5041734562690134</v>
      </c>
      <c r="N6866">
        <v>-6.9429746261817664</v>
      </c>
      <c r="O6866">
        <v>-6.7313361442435014</v>
      </c>
      <c r="P6866">
        <v>-4.7122503896624179</v>
      </c>
      <c r="Q6866">
        <v>-10.63029449825205</v>
      </c>
      <c r="R6866">
        <v>-8.6014107542445579</v>
      </c>
      <c r="S6866">
        <v>-8.2159229996917631</v>
      </c>
      <c r="T6866">
        <v>-8.9495453377369696</v>
      </c>
      <c r="U6866">
        <v>-8.5882830348066204</v>
      </c>
      <c r="V6866">
        <v>-6.576012810949261</v>
      </c>
      <c r="W6866">
        <v>-7.1399504853457003</v>
      </c>
      <c r="X6866">
        <v>-6.8707713448885013</v>
      </c>
      <c r="Y6866">
        <v>-4.8643487026938264</v>
      </c>
      <c r="Z6866">
        <v>-5.0856428797332711</v>
      </c>
      <c r="AA6866">
        <v>-8.9389124937267272</v>
      </c>
      <c r="AB6866">
        <v>-8.5747623295642068</v>
      </c>
      <c r="AC6866">
        <v>-6.5736787271790087</v>
      </c>
      <c r="AD6866">
        <v>-6.9375749027943678</v>
      </c>
      <c r="AE6866">
        <v>-5.2335375210785493</v>
      </c>
      <c r="AF6866">
        <v>-6.9349003167872549</v>
      </c>
      <c r="AG6866">
        <v>-8.304221179752</v>
      </c>
      <c r="AH6866">
        <v>-8.304221179752</v>
      </c>
    </row>
    <row r="6867" spans="1:34" x14ac:dyDescent="0.25">
      <c r="A6867">
        <v>6866</v>
      </c>
      <c r="B6867">
        <v>-8.5679906046217038</v>
      </c>
      <c r="C6867">
        <v>-8.4142691186037908</v>
      </c>
      <c r="D6867">
        <v>-8.6882401809841987</v>
      </c>
      <c r="E6867">
        <v>-6.6044935575357542</v>
      </c>
      <c r="F6867">
        <v>-9.4017473740386794</v>
      </c>
      <c r="G6867">
        <v>-8.6094343421249739</v>
      </c>
      <c r="H6867">
        <v>-8.9527397376969251</v>
      </c>
      <c r="I6867">
        <v>-6.8979257878701397</v>
      </c>
      <c r="J6867">
        <v>-9.4861489260417962</v>
      </c>
      <c r="K6867">
        <v>-8.799116560302302</v>
      </c>
      <c r="L6867">
        <v>-6.7161064491639682</v>
      </c>
      <c r="M6867">
        <v>-9.4554672389897956</v>
      </c>
      <c r="N6867">
        <v>-6.9910893658593292</v>
      </c>
      <c r="O6867">
        <v>-9.7629044389247444</v>
      </c>
      <c r="P6867">
        <v>-7.735474072594192</v>
      </c>
      <c r="Q6867">
        <v>-8.9942666157226885</v>
      </c>
      <c r="R6867">
        <v>-6.946867315891109</v>
      </c>
      <c r="S6867">
        <v>-9.5209760145724562</v>
      </c>
      <c r="T6867">
        <v>-7.2850711381350912</v>
      </c>
      <c r="U6867">
        <v>-9.8454702320775667</v>
      </c>
      <c r="V6867">
        <v>-7.8334105048540206</v>
      </c>
      <c r="W6867">
        <v>-7.1033822423670756</v>
      </c>
      <c r="X6867">
        <v>-9.8152384107185</v>
      </c>
      <c r="Y6867">
        <v>-7.7930440593573236</v>
      </c>
      <c r="Z6867">
        <v>-8.099814233857872</v>
      </c>
      <c r="AA6867">
        <v>-7.3340687302625431</v>
      </c>
      <c r="AB6867">
        <v>-9.8798153444448999</v>
      </c>
      <c r="AC6867">
        <v>-7.8787317420597009</v>
      </c>
      <c r="AD6867">
        <v>-8.1950123498967233</v>
      </c>
      <c r="AE6867">
        <v>-8.1561655445840202</v>
      </c>
      <c r="AF6867">
        <v>-8.2399533316679481</v>
      </c>
      <c r="AG6867">
        <v>-8.304221179752</v>
      </c>
      <c r="AH6867">
        <v>-8.304221179752</v>
      </c>
    </row>
    <row r="6868" spans="1:34" x14ac:dyDescent="0.25">
      <c r="A6868">
        <v>6867</v>
      </c>
      <c r="B6868">
        <v>-9.47943357361636</v>
      </c>
      <c r="C6868">
        <v>-8.4728512673756793</v>
      </c>
      <c r="D6868">
        <v>-8.6878179715387116</v>
      </c>
      <c r="E6868">
        <v>-6.6257830696684028</v>
      </c>
      <c r="F6868">
        <v>-9.5414853215188931</v>
      </c>
      <c r="G6868">
        <v>-9.4741485677517581</v>
      </c>
      <c r="H6868">
        <v>-9.8632329243207923</v>
      </c>
      <c r="I6868">
        <v>-7.8086046827072746</v>
      </c>
      <c r="J6868">
        <v>-10.33727287032816</v>
      </c>
      <c r="K6868">
        <v>-8.8571327774660045</v>
      </c>
      <c r="L6868">
        <v>-6.7959682783420181</v>
      </c>
      <c r="M6868">
        <v>-9.6019914272766886</v>
      </c>
      <c r="N6868">
        <v>-7.0120509132427014</v>
      </c>
      <c r="O6868">
        <v>-9.9065266078785115</v>
      </c>
      <c r="P6868">
        <v>-7.8824508344685844</v>
      </c>
      <c r="Q6868">
        <v>-9.8580312498518889</v>
      </c>
      <c r="R6868">
        <v>-7.8110017733667227</v>
      </c>
      <c r="S6868">
        <v>-10.325996509995379</v>
      </c>
      <c r="T6868">
        <v>-8.1947541148872212</v>
      </c>
      <c r="U6868">
        <v>-10.696561576949881</v>
      </c>
      <c r="V6868">
        <v>-8.6842992467162841</v>
      </c>
      <c r="W6868">
        <v>-7.1827988737323816</v>
      </c>
      <c r="X6868">
        <v>-9.9644932857617068</v>
      </c>
      <c r="Y6868">
        <v>-7.9486076180671308</v>
      </c>
      <c r="Z6868">
        <v>-8.2503452233197638</v>
      </c>
      <c r="AA6868">
        <v>-8.1972105035185816</v>
      </c>
      <c r="AB6868">
        <v>-10.68483583986783</v>
      </c>
      <c r="AC6868">
        <v>-8.6837522374826275</v>
      </c>
      <c r="AD6868">
        <v>-9.0458628293063015</v>
      </c>
      <c r="AE6868">
        <v>-8.3141560365570371</v>
      </c>
      <c r="AF6868">
        <v>-9.0449738270908746</v>
      </c>
      <c r="AG6868">
        <v>-8.304221179752</v>
      </c>
      <c r="AH6868">
        <v>-8.304221179752</v>
      </c>
    </row>
    <row r="6869" spans="1:34" x14ac:dyDescent="0.25">
      <c r="A6869">
        <v>6868</v>
      </c>
      <c r="B6869">
        <v>-19.54524884817523</v>
      </c>
      <c r="C6869">
        <v>-9.6760482645308183</v>
      </c>
      <c r="D6869">
        <v>-8.6810993787915169</v>
      </c>
      <c r="E6869">
        <v>-6.8569203714699443</v>
      </c>
      <c r="F6869">
        <v>-10.92469215079179</v>
      </c>
      <c r="G6869">
        <v>-19.521668873814871</v>
      </c>
      <c r="H6869">
        <v>-19.9163104440693</v>
      </c>
      <c r="I6869">
        <v>-17.866247071181839</v>
      </c>
      <c r="J6869">
        <v>-19.5882321705643</v>
      </c>
      <c r="K6869">
        <v>-10.05168160767067</v>
      </c>
      <c r="L6869">
        <v>-8.2299349701739661</v>
      </c>
      <c r="M6869">
        <v>-11.59452269678806</v>
      </c>
      <c r="N6869">
        <v>-7.2373330982679516</v>
      </c>
      <c r="O6869">
        <v>-11.33360678381948</v>
      </c>
      <c r="P6869">
        <v>-9.346125598369138</v>
      </c>
      <c r="Q6869">
        <v>-19.89264196456104</v>
      </c>
      <c r="R6869">
        <v>-17.85064019555589</v>
      </c>
      <c r="S6869">
        <v>-19.561987158003131</v>
      </c>
      <c r="T6869">
        <v>-18.239059962081669</v>
      </c>
      <c r="U6869">
        <v>-19.947510292960668</v>
      </c>
      <c r="V6869">
        <v>-17.935182182529012</v>
      </c>
      <c r="W6869">
        <v>-8.609297762410538</v>
      </c>
      <c r="X6869">
        <v>-11.98706210959252</v>
      </c>
      <c r="Y6869">
        <v>-10.04057196223054</v>
      </c>
      <c r="Z6869">
        <v>-9.7543349492355631</v>
      </c>
      <c r="AA6869">
        <v>-18.22335349356576</v>
      </c>
      <c r="AB6869">
        <v>-19.92082648787558</v>
      </c>
      <c r="AC6869">
        <v>-17.919742885490379</v>
      </c>
      <c r="AD6869">
        <v>-18.296733342244782</v>
      </c>
      <c r="AE6869">
        <v>-10.43281664661577</v>
      </c>
      <c r="AF6869">
        <v>-18.280964475098621</v>
      </c>
      <c r="AG6869">
        <v>-8.304221179752</v>
      </c>
      <c r="AH6869">
        <v>-8.304221179752</v>
      </c>
    </row>
    <row r="6870" spans="1:34" x14ac:dyDescent="0.25">
      <c r="A6870">
        <v>6869</v>
      </c>
      <c r="B6870">
        <v>-9.4112478005248704E-2</v>
      </c>
      <c r="C6870">
        <v>-7.2973230933911708</v>
      </c>
      <c r="D6870">
        <v>-8.6405803776596954</v>
      </c>
      <c r="E6870">
        <v>-6.3547448683672112</v>
      </c>
      <c r="F6870">
        <v>-4.0085082492026007</v>
      </c>
      <c r="G6870">
        <v>-0.1183383237894753</v>
      </c>
      <c r="H6870">
        <v>-0.43196641751078702</v>
      </c>
      <c r="I6870">
        <v>1.6058706177922899</v>
      </c>
      <c r="J6870">
        <v>1.988181471883077</v>
      </c>
      <c r="K6870">
        <v>-7.6322963258837122</v>
      </c>
      <c r="L6870">
        <v>-5.3436497954530839</v>
      </c>
      <c r="M6870">
        <v>-3.572966736918993</v>
      </c>
      <c r="N6870">
        <v>-6.6889662820758273</v>
      </c>
      <c r="O6870">
        <v>-4.3357236711139073</v>
      </c>
      <c r="P6870">
        <v>-2.2800262081697169</v>
      </c>
      <c r="Q6870">
        <v>-0.45562840040565089</v>
      </c>
      <c r="R6870">
        <v>1.5732553436018419</v>
      </c>
      <c r="S6870">
        <v>1.958743098154637</v>
      </c>
      <c r="T6870">
        <v>1.267823303431401</v>
      </c>
      <c r="U6870">
        <v>1.6288639761684309</v>
      </c>
      <c r="V6870">
        <v>3.6409473842632778</v>
      </c>
      <c r="W6870">
        <v>-5.6766914139110387</v>
      </c>
      <c r="X6870">
        <v>-3.9095270712190349</v>
      </c>
      <c r="Y6870">
        <v>-1.83370890869176</v>
      </c>
      <c r="Z6870">
        <v>-2.613171922470368</v>
      </c>
      <c r="AA6870">
        <v>1.2357536041196719</v>
      </c>
      <c r="AB6870">
        <v>1.5999037682821931</v>
      </c>
      <c r="AC6870">
        <v>3.6009873706673918</v>
      </c>
      <c r="AD6870">
        <v>3.2793500114553078</v>
      </c>
      <c r="AE6870">
        <v>-2.1762014611811669</v>
      </c>
      <c r="AF6870">
        <v>3.239765781059146</v>
      </c>
      <c r="AG6870">
        <v>-8.304221179752</v>
      </c>
      <c r="AH6870">
        <v>-8.304221179752</v>
      </c>
    </row>
    <row r="6871" spans="1:34" x14ac:dyDescent="0.25">
      <c r="A6871">
        <v>6870</v>
      </c>
      <c r="B6871">
        <v>-7.1693792868296908</v>
      </c>
      <c r="C6871">
        <v>-8.2062242222697694</v>
      </c>
      <c r="D6871">
        <v>-8.6875259611001407</v>
      </c>
      <c r="E6871">
        <v>-6.5707974028078491</v>
      </c>
      <c r="F6871">
        <v>-9.0786599727065624</v>
      </c>
      <c r="G6871">
        <v>-7.1788210862206334</v>
      </c>
      <c r="H6871">
        <v>-7.5541193723340783</v>
      </c>
      <c r="I6871">
        <v>-5.499199600254336</v>
      </c>
      <c r="J6871">
        <v>-8.0872692128616404</v>
      </c>
      <c r="K6871">
        <v>-8.5905199703048218</v>
      </c>
      <c r="L6871">
        <v>-6.4742305115414078</v>
      </c>
      <c r="M6871">
        <v>-9.0125984437895035</v>
      </c>
      <c r="N6871">
        <v>-6.9564373585772081</v>
      </c>
      <c r="O6871">
        <v>-9.4337556026908889</v>
      </c>
      <c r="P6871">
        <v>-7.4013560597618664</v>
      </c>
      <c r="Q6871">
        <v>-7.563653359818348</v>
      </c>
      <c r="R6871">
        <v>-5.5162540599867684</v>
      </c>
      <c r="S6871">
        <v>-8.0903627586681157</v>
      </c>
      <c r="T6871">
        <v>-5.8863344286541963</v>
      </c>
      <c r="U6871">
        <v>-8.4465680803396843</v>
      </c>
      <c r="V6871">
        <v>-6.4343688990962393</v>
      </c>
      <c r="W6871">
        <v>-6.8606881264279718</v>
      </c>
      <c r="X6871">
        <v>-9.36827358538374</v>
      </c>
      <c r="Y6871">
        <v>-7.3366162085226652</v>
      </c>
      <c r="Z6871">
        <v>-7.7601151104640786</v>
      </c>
      <c r="AA6871">
        <v>-5.9034554743582026</v>
      </c>
      <c r="AB6871">
        <v>-8.4492020885405594</v>
      </c>
      <c r="AC6871">
        <v>-6.4481184861553622</v>
      </c>
      <c r="AD6871">
        <v>-6.7959444076455346</v>
      </c>
      <c r="AE6871">
        <v>-7.696097293854546</v>
      </c>
      <c r="AF6871">
        <v>-6.8093400757636093</v>
      </c>
      <c r="AG6871">
        <v>-8.304221179752</v>
      </c>
      <c r="AH6871">
        <v>-8.304221179752</v>
      </c>
    </row>
    <row r="6872" spans="1:34" x14ac:dyDescent="0.25">
      <c r="A6872">
        <v>6871</v>
      </c>
      <c r="B6872">
        <v>1.738555519148351</v>
      </c>
      <c r="C6872">
        <v>-7.0579827448609844</v>
      </c>
      <c r="D6872">
        <v>-8.6774952435193864</v>
      </c>
      <c r="E6872">
        <v>-6.3498899593110254</v>
      </c>
      <c r="F6872">
        <v>-6.5870960002756016</v>
      </c>
      <c r="G6872">
        <v>1.769260199882503</v>
      </c>
      <c r="H6872">
        <v>1.3598061809254061</v>
      </c>
      <c r="I6872">
        <v>3.412686571465009</v>
      </c>
      <c r="J6872">
        <v>1.2035978917569889</v>
      </c>
      <c r="K6872">
        <v>-7.4328231921406989</v>
      </c>
      <c r="L6872">
        <v>-5.1035898967025108</v>
      </c>
      <c r="M6872">
        <v>-5.9391265072585293</v>
      </c>
      <c r="N6872">
        <v>-6.7235423134469778</v>
      </c>
      <c r="O6872">
        <v>-6.9041815904094461</v>
      </c>
      <c r="P6872">
        <v>-4.8402094860606137</v>
      </c>
      <c r="Q6872">
        <v>1.390490449200136</v>
      </c>
      <c r="R6872">
        <v>3.4355286679584638</v>
      </c>
      <c r="S6872">
        <v>1.2388240956551879</v>
      </c>
      <c r="T6872">
        <v>3.0318251424669431</v>
      </c>
      <c r="U6872">
        <v>0.84432611989582518</v>
      </c>
      <c r="V6872">
        <v>2.8566936984463189</v>
      </c>
      <c r="W6872">
        <v>-5.4785410607348073</v>
      </c>
      <c r="X6872">
        <v>-6.2688601246677882</v>
      </c>
      <c r="Y6872">
        <v>-4.1772702529740151</v>
      </c>
      <c r="Z6872">
        <v>-5.1640241973352126</v>
      </c>
      <c r="AA6872">
        <v>3.0546648954511282</v>
      </c>
      <c r="AB6872">
        <v>0.87998476578274376</v>
      </c>
      <c r="AC6872">
        <v>2.8810683681679419</v>
      </c>
      <c r="AD6872">
        <v>2.4951499924550999</v>
      </c>
      <c r="AE6872">
        <v>-4.513695472305395</v>
      </c>
      <c r="AF6872">
        <v>2.5198467785596961</v>
      </c>
      <c r="AG6872">
        <v>-8.304221179752</v>
      </c>
      <c r="AH6872">
        <v>-8.304221179752</v>
      </c>
    </row>
    <row r="6873" spans="1:34" x14ac:dyDescent="0.25">
      <c r="A6873">
        <v>6872</v>
      </c>
      <c r="B6873">
        <v>-6.7045876381782401</v>
      </c>
      <c r="C6873">
        <v>-8.1483515499886963</v>
      </c>
      <c r="D6873">
        <v>-8.6872917322507401</v>
      </c>
      <c r="E6873">
        <v>-6.5595653602439077</v>
      </c>
      <c r="F6873">
        <v>-8.9715988459742775</v>
      </c>
      <c r="G6873">
        <v>-6.7134256274161199</v>
      </c>
      <c r="H6873">
        <v>-7.0893275529737432</v>
      </c>
      <c r="I6873">
        <v>-5.0344057842477179</v>
      </c>
      <c r="J6873">
        <v>-7.6224725001462614</v>
      </c>
      <c r="K6873">
        <v>-8.5324634001359279</v>
      </c>
      <c r="L6873">
        <v>-6.4050808254974889</v>
      </c>
      <c r="M6873">
        <v>-8.8764511385530103</v>
      </c>
      <c r="N6873">
        <v>-6.9448905464796491</v>
      </c>
      <c r="O6873">
        <v>-9.3246972521279972</v>
      </c>
      <c r="P6873">
        <v>-7.2906351139547283</v>
      </c>
      <c r="Q6873">
        <v>-7.0982579010138336</v>
      </c>
      <c r="R6873">
        <v>-5.050858601182254</v>
      </c>
      <c r="S6873">
        <v>-7.6249672998636031</v>
      </c>
      <c r="T6873">
        <v>-5.4215404141218224</v>
      </c>
      <c r="U6873">
        <v>-7.9817709442552909</v>
      </c>
      <c r="V6873">
        <v>-5.9695691318039241</v>
      </c>
      <c r="W6873">
        <v>-6.7912657142785378</v>
      </c>
      <c r="X6873">
        <v>-9.2307609367690873</v>
      </c>
      <c r="Y6873">
        <v>-7.1959492180747144</v>
      </c>
      <c r="Z6873">
        <v>-7.6475584996310344</v>
      </c>
      <c r="AA6873">
        <v>-5.43806001555369</v>
      </c>
      <c r="AB6873">
        <v>-7.9838066297360459</v>
      </c>
      <c r="AC6873">
        <v>-5.9827230273508496</v>
      </c>
      <c r="AD6873">
        <v>-6.3311441434382489</v>
      </c>
      <c r="AE6873">
        <v>-7.5542168367749873</v>
      </c>
      <c r="AF6873">
        <v>-6.3439446169590958</v>
      </c>
      <c r="AG6873">
        <v>-8.304221179752</v>
      </c>
      <c r="AH6873">
        <v>-8.304221179752</v>
      </c>
    </row>
    <row r="6874" spans="1:34" x14ac:dyDescent="0.25">
      <c r="A6874">
        <v>6873</v>
      </c>
      <c r="B6874">
        <v>-10.4130066798134</v>
      </c>
      <c r="C6874">
        <v>-8.556477541122737</v>
      </c>
      <c r="D6874">
        <v>-8.6863659121721941</v>
      </c>
      <c r="E6874">
        <v>-9.4578101704596786</v>
      </c>
      <c r="F6874">
        <v>-9.4575469560619165</v>
      </c>
      <c r="G6874">
        <v>-10.405526773947409</v>
      </c>
      <c r="H6874">
        <v>-10.7948614360224</v>
      </c>
      <c r="I6874">
        <v>-11.48705770093242</v>
      </c>
      <c r="J6874">
        <v>-10.990892797828799</v>
      </c>
      <c r="K6874">
        <v>-8.9388820404209461</v>
      </c>
      <c r="L6874">
        <v>-9.7111720048887467</v>
      </c>
      <c r="M6874">
        <v>-9.5658188534272366</v>
      </c>
      <c r="N6874">
        <v>-9.8396444545580977</v>
      </c>
      <c r="O6874">
        <v>-9.8326806907405953</v>
      </c>
      <c r="P6874">
        <v>-10.53448925482488</v>
      </c>
      <c r="Q6874">
        <v>-10.787400000408139</v>
      </c>
      <c r="R6874">
        <v>-11.47444353200321</v>
      </c>
      <c r="S6874">
        <v>-10.98331242924878</v>
      </c>
      <c r="T6874">
        <v>-11.86792250486835</v>
      </c>
      <c r="U6874">
        <v>-11.354824660180929</v>
      </c>
      <c r="V6874">
        <v>-12.04315174580797</v>
      </c>
      <c r="W6874">
        <v>-10.09321404766443</v>
      </c>
      <c r="X6874">
        <v>-9.937670277252467</v>
      </c>
      <c r="Y6874">
        <v>-10.644302275665121</v>
      </c>
      <c r="Z6874">
        <v>-10.906017915986</v>
      </c>
      <c r="AA6874">
        <v>-11.85530730451055</v>
      </c>
      <c r="AB6874">
        <v>-11.347059505828749</v>
      </c>
      <c r="AC6874">
        <v>-12.028903831793739</v>
      </c>
      <c r="AD6874">
        <v>-12.404703899353679</v>
      </c>
      <c r="AE6874">
        <v>-11.012277627418239</v>
      </c>
      <c r="AF6874">
        <v>-12.390125421401979</v>
      </c>
      <c r="AG6874">
        <v>-8.304221179752</v>
      </c>
      <c r="AH6874">
        <v>-8.304221179752</v>
      </c>
    </row>
    <row r="6875" spans="1:34" x14ac:dyDescent="0.25">
      <c r="A6875">
        <v>6874</v>
      </c>
      <c r="B6875">
        <v>3.2197982805192211</v>
      </c>
      <c r="C6875">
        <v>-6.9194691455870743</v>
      </c>
      <c r="D6875">
        <v>-8.6696486918434097</v>
      </c>
      <c r="E6875">
        <v>-6.3065503480198153</v>
      </c>
      <c r="F6875">
        <v>-5.6830761895210022</v>
      </c>
      <c r="G6875">
        <v>3.203526784777432</v>
      </c>
      <c r="H6875">
        <v>2.848725417838831</v>
      </c>
      <c r="I6875">
        <v>4.898657012071661</v>
      </c>
      <c r="J6875">
        <v>3.1764807299109532</v>
      </c>
      <c r="K6875">
        <v>-7.2860914922237727</v>
      </c>
      <c r="L6875">
        <v>-4.920782176850766</v>
      </c>
      <c r="M6875">
        <v>-5.0024865630285928</v>
      </c>
      <c r="N6875">
        <v>-6.6715659187632692</v>
      </c>
      <c r="O6875">
        <v>-5.9942873106916759</v>
      </c>
      <c r="P6875">
        <v>-3.9252961572645479</v>
      </c>
      <c r="Q6875">
        <v>2.8325536940312701</v>
      </c>
      <c r="R6875">
        <v>4.8745554630364181</v>
      </c>
      <c r="S6875">
        <v>3.1632085005891728</v>
      </c>
      <c r="T6875">
        <v>4.5258310184719104</v>
      </c>
      <c r="U6875">
        <v>2.8171746651596781</v>
      </c>
      <c r="V6875">
        <v>4.8293291158684371</v>
      </c>
      <c r="W6875">
        <v>-5.2867813899171043</v>
      </c>
      <c r="X6875">
        <v>-5.328124150303382</v>
      </c>
      <c r="Y6875">
        <v>-3.2270712531097079</v>
      </c>
      <c r="Z6875">
        <v>-4.2437283874741158</v>
      </c>
      <c r="AA6875">
        <v>4.5018421650265479</v>
      </c>
      <c r="AB6875">
        <v>2.80436917071673</v>
      </c>
      <c r="AC6875">
        <v>4.8054527731019281</v>
      </c>
      <c r="AD6875">
        <v>4.4677451597646547</v>
      </c>
      <c r="AE6875">
        <v>-3.559856072546272</v>
      </c>
      <c r="AF6875">
        <v>4.4442311834936818</v>
      </c>
      <c r="AG6875">
        <v>-8.304221179752</v>
      </c>
      <c r="AH6875">
        <v>-8.304221179752</v>
      </c>
    </row>
    <row r="6876" spans="1:34" x14ac:dyDescent="0.25">
      <c r="A6876">
        <v>6875</v>
      </c>
      <c r="B6876">
        <v>-13.038843586548939</v>
      </c>
      <c r="C6876">
        <v>-8.8713391533143202</v>
      </c>
      <c r="D6876">
        <v>-8.6778220202336591</v>
      </c>
      <c r="E6876">
        <v>-6.699671779900541</v>
      </c>
      <c r="F6876">
        <v>-9.4261410199214613</v>
      </c>
      <c r="G6876">
        <v>-13.01164075127021</v>
      </c>
      <c r="H6876">
        <v>-13.409904158189709</v>
      </c>
      <c r="I6876">
        <v>-11.359828805424559</v>
      </c>
      <c r="J6876">
        <v>-13.08179652455445</v>
      </c>
      <c r="K6876">
        <v>-9.2443979260246998</v>
      </c>
      <c r="L6876">
        <v>-7.2673476662776242</v>
      </c>
      <c r="M6876">
        <v>-9.6939687241956367</v>
      </c>
      <c r="N6876">
        <v>-7.0756795802604344</v>
      </c>
      <c r="O6876">
        <v>-9.8071056814662168</v>
      </c>
      <c r="P6876">
        <v>-7.7963451851349692</v>
      </c>
      <c r="Q6876">
        <v>-13.382613842016379</v>
      </c>
      <c r="R6876">
        <v>-11.340612073011229</v>
      </c>
      <c r="S6876">
        <v>-13.05195903545847</v>
      </c>
      <c r="T6876">
        <v>-11.732640505169851</v>
      </c>
      <c r="U6876">
        <v>-13.44107210673674</v>
      </c>
      <c r="V6876">
        <v>-11.428728209057549</v>
      </c>
      <c r="W6876">
        <v>-7.6428922930369874</v>
      </c>
      <c r="X6876">
        <v>-10.06739332970591</v>
      </c>
      <c r="Y6876">
        <v>-8.0767423966777336</v>
      </c>
      <c r="Z6876">
        <v>-8.1788670841160886</v>
      </c>
      <c r="AA6876">
        <v>-11.713325371021099</v>
      </c>
      <c r="AB6876">
        <v>-13.410798365330921</v>
      </c>
      <c r="AC6876">
        <v>-11.40971476294572</v>
      </c>
      <c r="AD6876">
        <v>-11.7902763872835</v>
      </c>
      <c r="AE6876">
        <v>-8.451998548220482</v>
      </c>
      <c r="AF6876">
        <v>-11.770936352553971</v>
      </c>
      <c r="AG6876">
        <v>-8.304221179752</v>
      </c>
      <c r="AH6876">
        <v>-8.304221179752</v>
      </c>
    </row>
    <row r="6877" spans="1:34" x14ac:dyDescent="0.25">
      <c r="A6877">
        <v>6876</v>
      </c>
      <c r="B6877">
        <v>-10.4130066798134</v>
      </c>
      <c r="C6877">
        <v>-8.556477541122737</v>
      </c>
      <c r="D6877">
        <v>-8.6863659121721941</v>
      </c>
      <c r="E6877">
        <v>-9.4578101704596786</v>
      </c>
      <c r="F6877">
        <v>-9.4575469560619165</v>
      </c>
      <c r="G6877">
        <v>-10.405526773947409</v>
      </c>
      <c r="H6877">
        <v>-10.7948614360224</v>
      </c>
      <c r="I6877">
        <v>-11.48705770093242</v>
      </c>
      <c r="J6877">
        <v>-10.990892797828799</v>
      </c>
      <c r="K6877">
        <v>-8.9388820404209461</v>
      </c>
      <c r="L6877">
        <v>-9.7111720048887467</v>
      </c>
      <c r="M6877">
        <v>-9.5658188534272366</v>
      </c>
      <c r="N6877">
        <v>-9.8396444545580977</v>
      </c>
      <c r="O6877">
        <v>-9.8326806907405953</v>
      </c>
      <c r="P6877">
        <v>-10.53448925482488</v>
      </c>
      <c r="Q6877">
        <v>-10.787400000408139</v>
      </c>
      <c r="R6877">
        <v>-11.47444353200321</v>
      </c>
      <c r="S6877">
        <v>-10.98331242924878</v>
      </c>
      <c r="T6877">
        <v>-11.86792250486835</v>
      </c>
      <c r="U6877">
        <v>-11.354824660180929</v>
      </c>
      <c r="V6877">
        <v>-12.04315174580797</v>
      </c>
      <c r="W6877">
        <v>-10.09321404766443</v>
      </c>
      <c r="X6877">
        <v>-9.937670277252467</v>
      </c>
      <c r="Y6877">
        <v>-10.644302275665121</v>
      </c>
      <c r="Z6877">
        <v>-10.906017915986</v>
      </c>
      <c r="AA6877">
        <v>-11.85530730451055</v>
      </c>
      <c r="AB6877">
        <v>-11.347059505828749</v>
      </c>
      <c r="AC6877">
        <v>-12.028903831793739</v>
      </c>
      <c r="AD6877">
        <v>-12.404703899353679</v>
      </c>
      <c r="AE6877">
        <v>-11.012277627418239</v>
      </c>
      <c r="AF6877">
        <v>-12.390125421401979</v>
      </c>
      <c r="AG6877">
        <v>-8.304221179752</v>
      </c>
      <c r="AH6877">
        <v>-8.304221179752</v>
      </c>
    </row>
    <row r="6878" spans="1:34" x14ac:dyDescent="0.25">
      <c r="A6878">
        <v>6877</v>
      </c>
      <c r="B6878">
        <v>0.83233452814481168</v>
      </c>
      <c r="C6878">
        <v>-7.174407782763832</v>
      </c>
      <c r="D6878">
        <v>-8.6735910973234187</v>
      </c>
      <c r="E6878">
        <v>-9.1785976431561185</v>
      </c>
      <c r="F6878">
        <v>-6.3036821865984418</v>
      </c>
      <c r="G6878">
        <v>0.83027448702475193</v>
      </c>
      <c r="H6878">
        <v>0.45816683142915737</v>
      </c>
      <c r="I6878">
        <v>-0.2368544377181431</v>
      </c>
      <c r="J6878">
        <v>0.74640245887599943</v>
      </c>
      <c r="K6878">
        <v>-7.5447323257748167</v>
      </c>
      <c r="L6878">
        <v>-8.0479908369322395</v>
      </c>
      <c r="M6878">
        <v>-5.741855458048426</v>
      </c>
      <c r="N6878">
        <v>-9.5451755176143003</v>
      </c>
      <c r="O6878">
        <v>-6.6309425458750413</v>
      </c>
      <c r="P6878">
        <v>-7.292832820241995</v>
      </c>
      <c r="Q6878">
        <v>0.45619792050023361</v>
      </c>
      <c r="R6878">
        <v>-0.2338820608480259</v>
      </c>
      <c r="S6878">
        <v>0.74260665176243934</v>
      </c>
      <c r="T6878">
        <v>-0.60967149765885398</v>
      </c>
      <c r="U6878">
        <v>0.38246255251260058</v>
      </c>
      <c r="V6878">
        <v>-0.30591452606496922</v>
      </c>
      <c r="W6878">
        <v>-8.4153536805261542</v>
      </c>
      <c r="X6878">
        <v>-6.0809386407978971</v>
      </c>
      <c r="Y6878">
        <v>-6.7118664352113493</v>
      </c>
      <c r="Z6878">
        <v>-7.6203692600973554</v>
      </c>
      <c r="AA6878">
        <v>-0.60659535885789539</v>
      </c>
      <c r="AB6878">
        <v>0.3788595751824661</v>
      </c>
      <c r="AC6878">
        <v>-0.30298475078251591</v>
      </c>
      <c r="AD6878">
        <v>-0.66747612099510523</v>
      </c>
      <c r="AE6878">
        <v>-7.0507185878059397</v>
      </c>
      <c r="AF6878">
        <v>-0.6642063403907621</v>
      </c>
      <c r="AG6878">
        <v>-8.304221179752</v>
      </c>
      <c r="AH6878">
        <v>-8.304221179752</v>
      </c>
    </row>
    <row r="6879" spans="1:34" x14ac:dyDescent="0.25">
      <c r="A6879">
        <v>6878</v>
      </c>
      <c r="B6879">
        <v>0.73173983049795266</v>
      </c>
      <c r="C6879">
        <v>-7.2251429438507886</v>
      </c>
      <c r="D6879">
        <v>-8.6835449933272155</v>
      </c>
      <c r="E6879">
        <v>-6.3798526813837357</v>
      </c>
      <c r="F6879">
        <v>-7.2587731399485618</v>
      </c>
      <c r="G6879">
        <v>0.73014756309682594</v>
      </c>
      <c r="H6879">
        <v>0.34700196420905188</v>
      </c>
      <c r="I6879">
        <v>2.4019476926904662</v>
      </c>
      <c r="J6879">
        <v>-0.18608426270294379</v>
      </c>
      <c r="K6879">
        <v>-7.6063124277929104</v>
      </c>
      <c r="L6879">
        <v>-5.301439999154046</v>
      </c>
      <c r="M6879">
        <v>-6.7008484051283386</v>
      </c>
      <c r="N6879">
        <v>-6.7601424785978574</v>
      </c>
      <c r="O6879">
        <v>-7.5799215458853384</v>
      </c>
      <c r="P6879">
        <v>-5.5192563950734153</v>
      </c>
      <c r="Q6879">
        <v>0.34531528949911172</v>
      </c>
      <c r="R6879">
        <v>2.3927145893306911</v>
      </c>
      <c r="S6879">
        <v>-0.18139410935065811</v>
      </c>
      <c r="T6879">
        <v>2.0148154451254392</v>
      </c>
      <c r="U6879">
        <v>-0.54537762638380816</v>
      </c>
      <c r="V6879">
        <v>1.4668557605626309</v>
      </c>
      <c r="W6879">
        <v>-5.683261270246855</v>
      </c>
      <c r="X6879">
        <v>-7.0333127092939103</v>
      </c>
      <c r="Y6879">
        <v>-4.9480315212667367</v>
      </c>
      <c r="Z6879">
        <v>-5.846815069573899</v>
      </c>
      <c r="AA6879">
        <v>2.005513174959257</v>
      </c>
      <c r="AB6879">
        <v>-0.54023343922310185</v>
      </c>
      <c r="AC6879">
        <v>1.4608501631620969</v>
      </c>
      <c r="AD6879">
        <v>1.1052867119079459</v>
      </c>
      <c r="AE6879">
        <v>-5.2868836738613263</v>
      </c>
      <c r="AF6879">
        <v>1.09962857355385</v>
      </c>
      <c r="AG6879">
        <v>-8.304221179752</v>
      </c>
      <c r="AH6879">
        <v>-8.304221179752</v>
      </c>
    </row>
    <row r="6880" spans="1:34" x14ac:dyDescent="0.25">
      <c r="A6880">
        <v>6879</v>
      </c>
      <c r="B6880">
        <v>-14.131932961082279</v>
      </c>
      <c r="C6880">
        <v>-9.0242786825000376</v>
      </c>
      <c r="D6880">
        <v>-8.6882413576344124</v>
      </c>
      <c r="E6880">
        <v>-9.5476665147562585</v>
      </c>
      <c r="F6880">
        <v>-10.31430253287912</v>
      </c>
      <c r="G6880">
        <v>-14.133510207512231</v>
      </c>
      <c r="H6880">
        <v>-14.51379027792453</v>
      </c>
      <c r="I6880">
        <v>-15.206016492528789</v>
      </c>
      <c r="J6880">
        <v>-14.70989504005658</v>
      </c>
      <c r="K6880">
        <v>-9.408154364900799</v>
      </c>
      <c r="L6880">
        <v>-10.26918925636881</v>
      </c>
      <c r="M6880">
        <v>-10.659817058447921</v>
      </c>
      <c r="N6880">
        <v>-9.9320205712770928</v>
      </c>
      <c r="O6880">
        <v>-10.705423825080061</v>
      </c>
      <c r="P6880">
        <v>-11.420530545839499</v>
      </c>
      <c r="Q6880">
        <v>-14.515383433972961</v>
      </c>
      <c r="R6880">
        <v>-15.202426965568041</v>
      </c>
      <c r="S6880">
        <v>-14.7112958628136</v>
      </c>
      <c r="T6880">
        <v>-15.58688427435106</v>
      </c>
      <c r="U6880">
        <v>-15.073833252943929</v>
      </c>
      <c r="V6880">
        <v>-15.762199806689811</v>
      </c>
      <c r="W6880">
        <v>-10.653413107988619</v>
      </c>
      <c r="X6880">
        <v>-11.042591229298401</v>
      </c>
      <c r="Y6880">
        <v>-11.774457962377451</v>
      </c>
      <c r="Z6880">
        <v>-11.806754903375611</v>
      </c>
      <c r="AA6880">
        <v>-15.58329073807537</v>
      </c>
      <c r="AB6880">
        <v>-15.07504293939358</v>
      </c>
      <c r="AC6880">
        <v>-15.756887265358561</v>
      </c>
      <c r="AD6880">
        <v>-16.12375941396007</v>
      </c>
      <c r="AE6880">
        <v>-12.152141047183409</v>
      </c>
      <c r="AF6880">
        <v>-16.11810885496681</v>
      </c>
      <c r="AG6880">
        <v>-8.304221179752</v>
      </c>
      <c r="AH6880">
        <v>-8.304221179752</v>
      </c>
    </row>
    <row r="6881" spans="1:34" x14ac:dyDescent="0.25">
      <c r="A6881">
        <v>6880</v>
      </c>
      <c r="B6881">
        <v>-12.26869183014559</v>
      </c>
      <c r="C6881">
        <v>-8.8242185266010154</v>
      </c>
      <c r="D6881">
        <v>-8.6892247286354127</v>
      </c>
      <c r="E6881">
        <v>-6.6931753282963804</v>
      </c>
      <c r="F6881">
        <v>-10.184080564448831</v>
      </c>
      <c r="G6881">
        <v>-12.27065254611774</v>
      </c>
      <c r="H6881">
        <v>-12.652493229356621</v>
      </c>
      <c r="I6881">
        <v>-10.59788894749849</v>
      </c>
      <c r="J6881">
        <v>-13.126591895624509</v>
      </c>
      <c r="K6881">
        <v>-9.2096034240182565</v>
      </c>
      <c r="L6881">
        <v>-7.2149976201444304</v>
      </c>
      <c r="M6881">
        <v>-10.423006484234561</v>
      </c>
      <c r="N6881">
        <v>-7.0813331743467902</v>
      </c>
      <c r="O6881">
        <v>-10.561113565401291</v>
      </c>
      <c r="P6881">
        <v>-8.5470111303607155</v>
      </c>
      <c r="Q6881">
        <v>-12.65453522821787</v>
      </c>
      <c r="R6881">
        <v>-10.607505751732701</v>
      </c>
      <c r="S6881">
        <v>-13.122500488361361</v>
      </c>
      <c r="T6881">
        <v>-10.98404076198751</v>
      </c>
      <c r="U6881">
        <v>-13.48588568267439</v>
      </c>
      <c r="V6881">
        <v>-11.47365492693587</v>
      </c>
      <c r="W6881">
        <v>-7.6034645721678853</v>
      </c>
      <c r="X6881">
        <v>-10.79370040298852</v>
      </c>
      <c r="Y6881">
        <v>-8.7967407862937446</v>
      </c>
      <c r="Z6881">
        <v>-8.9259284032253898</v>
      </c>
      <c r="AA6881">
        <v>-10.99371448188456</v>
      </c>
      <c r="AB6881">
        <v>-13.48133981823381</v>
      </c>
      <c r="AC6881">
        <v>-11.480256215848611</v>
      </c>
      <c r="AD6881">
        <v>-11.83522447250553</v>
      </c>
      <c r="AE6881">
        <v>-9.1695700045732806</v>
      </c>
      <c r="AF6881">
        <v>-11.841477805456851</v>
      </c>
      <c r="AG6881">
        <v>-8.304221179752</v>
      </c>
      <c r="AH6881">
        <v>-8.304221179752</v>
      </c>
    </row>
    <row r="6882" spans="1:34" x14ac:dyDescent="0.25">
      <c r="A6882">
        <v>6881</v>
      </c>
      <c r="B6882">
        <v>-19.081643383638319</v>
      </c>
      <c r="C6882">
        <v>-9.6278151185071685</v>
      </c>
      <c r="D6882">
        <v>-8.6808683792761574</v>
      </c>
      <c r="E6882">
        <v>-6.8456883364761056</v>
      </c>
      <c r="F6882">
        <v>-10.818164149977379</v>
      </c>
      <c r="G6882">
        <v>-19.065912941267779</v>
      </c>
      <c r="H6882">
        <v>-19.45270719874787</v>
      </c>
      <c r="I6882">
        <v>-17.402669782262091</v>
      </c>
      <c r="J6882">
        <v>-19.12469253885844</v>
      </c>
      <c r="K6882">
        <v>-10.003264563759201</v>
      </c>
      <c r="L6882">
        <v>-8.1704248103874715</v>
      </c>
      <c r="M6882">
        <v>-11.468014917808979</v>
      </c>
      <c r="N6882">
        <v>-7.2257895260474374</v>
      </c>
      <c r="O6882">
        <v>-11.22510109292924</v>
      </c>
      <c r="P6882">
        <v>-9.2359521016770572</v>
      </c>
      <c r="Q6882">
        <v>-19.436886032013941</v>
      </c>
      <c r="R6882">
        <v>-17.394884263008791</v>
      </c>
      <c r="S6882">
        <v>-19.106231225456039</v>
      </c>
      <c r="T6882">
        <v>-17.775485253996749</v>
      </c>
      <c r="U6882">
        <v>-19.483976165051999</v>
      </c>
      <c r="V6882">
        <v>-17.47168226032333</v>
      </c>
      <c r="W6882">
        <v>-8.5495148765185291</v>
      </c>
      <c r="X6882">
        <v>-11.85918898723529</v>
      </c>
      <c r="Y6882">
        <v>-9.9095444980400131</v>
      </c>
      <c r="Z6882">
        <v>-9.6423465398530244</v>
      </c>
      <c r="AA6882">
        <v>-17.767597561018661</v>
      </c>
      <c r="AB6882">
        <v>-19.465070555328481</v>
      </c>
      <c r="AC6882">
        <v>-17.46398695294328</v>
      </c>
      <c r="AD6882">
        <v>-17.833239879933711</v>
      </c>
      <c r="AE6882">
        <v>-10.300575715793631</v>
      </c>
      <c r="AF6882">
        <v>-17.825208542551529</v>
      </c>
      <c r="AG6882">
        <v>-8.304221179752</v>
      </c>
      <c r="AH6882">
        <v>-8.304221179752</v>
      </c>
    </row>
    <row r="6883" spans="1:34" x14ac:dyDescent="0.25">
      <c r="A6883">
        <v>6882</v>
      </c>
      <c r="B6883">
        <v>-19.238117083618238</v>
      </c>
      <c r="C6883">
        <v>-9.6078606831760069</v>
      </c>
      <c r="D6883">
        <v>-8.6908001136405844</v>
      </c>
      <c r="E6883">
        <v>-9.6712189413240459</v>
      </c>
      <c r="F6883">
        <v>-11.489042734385929</v>
      </c>
      <c r="G6883">
        <v>-19.199842859946038</v>
      </c>
      <c r="H6883">
        <v>-19.619963133674158</v>
      </c>
      <c r="I6883">
        <v>-20.3120575696238</v>
      </c>
      <c r="J6883">
        <v>-19.815744934373338</v>
      </c>
      <c r="K6883">
        <v>-9.9937592423427848</v>
      </c>
      <c r="L6883">
        <v>-10.97681840843609</v>
      </c>
      <c r="M6883">
        <v>-12.10442002163354</v>
      </c>
      <c r="N6883">
        <v>-10.0590176850265</v>
      </c>
      <c r="O6883">
        <v>-11.9020260530723</v>
      </c>
      <c r="P6883">
        <v>-12.6354499795852</v>
      </c>
      <c r="Q6883">
        <v>-19.581716086406772</v>
      </c>
      <c r="R6883">
        <v>-20.268759618001852</v>
      </c>
      <c r="S6883">
        <v>-19.777628515247422</v>
      </c>
      <c r="T6883">
        <v>-20.69291224874614</v>
      </c>
      <c r="U6883">
        <v>-20.179655204905782</v>
      </c>
      <c r="V6883">
        <v>-20.867848098928761</v>
      </c>
      <c r="W6883">
        <v>-11.36404224721656</v>
      </c>
      <c r="X6883">
        <v>-12.50221296964375</v>
      </c>
      <c r="Y6883">
        <v>-13.2687774628891</v>
      </c>
      <c r="Z6883">
        <v>-13.04175251456132</v>
      </c>
      <c r="AA6883">
        <v>-20.649623390509181</v>
      </c>
      <c r="AB6883">
        <v>-20.141375591827391</v>
      </c>
      <c r="AC6883">
        <v>-20.823219917792368</v>
      </c>
      <c r="AD6883">
        <v>-21.22937490981101</v>
      </c>
      <c r="AE6883">
        <v>-13.65980868064271</v>
      </c>
      <c r="AF6883">
        <v>-21.184441507400621</v>
      </c>
      <c r="AG6883">
        <v>-8.304221179752</v>
      </c>
      <c r="AH6883">
        <v>-8.304221179752</v>
      </c>
    </row>
    <row r="6884" spans="1:34" x14ac:dyDescent="0.25">
      <c r="A6884">
        <v>6883</v>
      </c>
      <c r="B6884">
        <v>1.609433934361943</v>
      </c>
      <c r="C6884">
        <v>-7.0708270736856091</v>
      </c>
      <c r="D6884">
        <v>-8.6849748910543632</v>
      </c>
      <c r="E6884">
        <v>-9.172101147212782</v>
      </c>
      <c r="F6884">
        <v>-7.0584991364639702</v>
      </c>
      <c r="G6884">
        <v>1.627722774542149</v>
      </c>
      <c r="H6884">
        <v>1.222539408204478</v>
      </c>
      <c r="I6884">
        <v>0.53221079314530173</v>
      </c>
      <c r="J6884">
        <v>0.70896999086174284</v>
      </c>
      <c r="K6884">
        <v>-7.4534777414034563</v>
      </c>
      <c r="L6884">
        <v>-7.9391807084341286</v>
      </c>
      <c r="M6884">
        <v>-6.4144331357224322</v>
      </c>
      <c r="N6884">
        <v>-9.5508101352779704</v>
      </c>
      <c r="O6884">
        <v>-7.3817134231560164</v>
      </c>
      <c r="P6884">
        <v>-8.040292277793835</v>
      </c>
      <c r="Q6884">
        <v>1.2407366166636611</v>
      </c>
      <c r="R6884">
        <v>0.55568434279541956</v>
      </c>
      <c r="S6884">
        <v>0.7285252812244688</v>
      </c>
      <c r="T6884">
        <v>0.14606989757288261</v>
      </c>
      <c r="U6884">
        <v>0.34504659588987951</v>
      </c>
      <c r="V6884">
        <v>-0.3432278655787071</v>
      </c>
      <c r="W6884">
        <v>-8.319465877292135</v>
      </c>
      <c r="X6884">
        <v>-6.7507856317155914</v>
      </c>
      <c r="Y6884">
        <v>-7.3754047424624423</v>
      </c>
      <c r="Z6884">
        <v>-8.3641025421394097</v>
      </c>
      <c r="AA6884">
        <v>0.1694756126435592</v>
      </c>
      <c r="AB6884">
        <v>0.36477820464449562</v>
      </c>
      <c r="AC6884">
        <v>-0.31706612132048639</v>
      </c>
      <c r="AD6884">
        <v>-0.70477008082501635</v>
      </c>
      <c r="AE6884">
        <v>-7.7118299617938222</v>
      </c>
      <c r="AF6884">
        <v>-0.67828771092873263</v>
      </c>
      <c r="AG6884">
        <v>-8.304221179752</v>
      </c>
      <c r="AH6884">
        <v>-8.304221179752</v>
      </c>
    </row>
    <row r="6885" spans="1:34" x14ac:dyDescent="0.25">
      <c r="A6885">
        <v>6884</v>
      </c>
      <c r="B6885">
        <v>-18.74530174365302</v>
      </c>
      <c r="C6885">
        <v>-9.5454439936841382</v>
      </c>
      <c r="D6885">
        <v>-8.6527099515329855</v>
      </c>
      <c r="E6885">
        <v>-9.6199136278275361</v>
      </c>
      <c r="F6885">
        <v>-8.3744639020428178</v>
      </c>
      <c r="G6885">
        <v>-18.74807041297877</v>
      </c>
      <c r="H6885">
        <v>-19.08624846868722</v>
      </c>
      <c r="I6885">
        <v>-19.793340337008889</v>
      </c>
      <c r="J6885">
        <v>-16.70556154365811</v>
      </c>
      <c r="K6885">
        <v>-9.890555848624647</v>
      </c>
      <c r="L6885">
        <v>-10.85873620035038</v>
      </c>
      <c r="M6885">
        <v>-9.0451300484948316</v>
      </c>
      <c r="N6885">
        <v>-9.9667034276113569</v>
      </c>
      <c r="O6885">
        <v>-8.7875658185260299</v>
      </c>
      <c r="P6885">
        <v>-9.5209581095106852</v>
      </c>
      <c r="Q6885">
        <v>-19.0884639653733</v>
      </c>
      <c r="R6885">
        <v>-19.791661971719211</v>
      </c>
      <c r="S6885">
        <v>-16.7183385421087</v>
      </c>
      <c r="T6885">
        <v>-20.131376335401661</v>
      </c>
      <c r="U6885">
        <v>-17.069507800556721</v>
      </c>
      <c r="V6885">
        <v>-17.75792434725312</v>
      </c>
      <c r="W6885">
        <v>-11.20268686302893</v>
      </c>
      <c r="X6885">
        <v>-9.4429229965050396</v>
      </c>
      <c r="Y6885">
        <v>-10.209487489750391</v>
      </c>
      <c r="Z6885">
        <v>-9.9273866408091731</v>
      </c>
      <c r="AA6885">
        <v>-20.129163711201379</v>
      </c>
      <c r="AB6885">
        <v>-17.08208561868868</v>
      </c>
      <c r="AC6885">
        <v>-17.763929944653661</v>
      </c>
      <c r="AD6885">
        <v>-18.11949339590781</v>
      </c>
      <c r="AE6885">
        <v>-10.600518707503999</v>
      </c>
      <c r="AF6885">
        <v>-18.12515153426191</v>
      </c>
      <c r="AG6885">
        <v>-8.304221179752</v>
      </c>
      <c r="AH6885">
        <v>-8.304221179752</v>
      </c>
    </row>
    <row r="6886" spans="1:34" x14ac:dyDescent="0.25">
      <c r="A6886">
        <v>6885</v>
      </c>
      <c r="B6886">
        <v>3.5615624764567309</v>
      </c>
      <c r="C6886">
        <v>-6.7930316150158161</v>
      </c>
      <c r="D6886">
        <v>-8.641475501430337</v>
      </c>
      <c r="E6886">
        <v>-9.0807756047650621</v>
      </c>
      <c r="F6886">
        <v>-3.236938794533299</v>
      </c>
      <c r="G6886">
        <v>3.565435718814677</v>
      </c>
      <c r="H6886">
        <v>3.2206176292202522</v>
      </c>
      <c r="I6886">
        <v>2.5135477240076902</v>
      </c>
      <c r="J6886">
        <v>5.6013583811548369</v>
      </c>
      <c r="K6886">
        <v>-7.1293163713409911</v>
      </c>
      <c r="L6886">
        <v>-7.5650271610654469</v>
      </c>
      <c r="M6886">
        <v>-2.535535287966217</v>
      </c>
      <c r="N6886">
        <v>-9.4124650094606999</v>
      </c>
      <c r="O6886">
        <v>-3.554225592070638</v>
      </c>
      <c r="P6886">
        <v>-4.2077995405722017</v>
      </c>
      <c r="Q6886">
        <v>3.225042166420145</v>
      </c>
      <c r="R6886">
        <v>2.5218441600742301</v>
      </c>
      <c r="S6886">
        <v>5.5951675896847357</v>
      </c>
      <c r="T6886">
        <v>2.175513909398239</v>
      </c>
      <c r="U6886">
        <v>5.2374167813153836</v>
      </c>
      <c r="V6886">
        <v>4.5490291779061236</v>
      </c>
      <c r="W6886">
        <v>-7.8958869706792827</v>
      </c>
      <c r="X6886">
        <v>-2.867791753824906</v>
      </c>
      <c r="Y6886">
        <v>-3.4829478390718571</v>
      </c>
      <c r="Z6886">
        <v>-4.5261709960850993</v>
      </c>
      <c r="AA6886">
        <v>2.1843424205920599</v>
      </c>
      <c r="AB6886">
        <v>5.2314205131047622</v>
      </c>
      <c r="AC6886">
        <v>4.5495761871397802</v>
      </c>
      <c r="AD6886">
        <v>4.1874655953161088</v>
      </c>
      <c r="AE6886">
        <v>-3.8157326585084208</v>
      </c>
      <c r="AF6886">
        <v>4.1883545975315339</v>
      </c>
      <c r="AG6886">
        <v>-8.304221179752</v>
      </c>
      <c r="AH6886">
        <v>-8.304221179752</v>
      </c>
    </row>
    <row r="6887" spans="1:34" x14ac:dyDescent="0.25">
      <c r="A6887">
        <v>6886</v>
      </c>
      <c r="B6887">
        <v>-5.6092837883422249</v>
      </c>
      <c r="C6887">
        <v>-8.0031104764149994</v>
      </c>
      <c r="D6887">
        <v>-8.2762064410498848</v>
      </c>
      <c r="E6887">
        <v>-6.5197597609155231</v>
      </c>
      <c r="F6887">
        <v>-7.7080621644989877</v>
      </c>
      <c r="G6887">
        <v>-5.6230274491379806</v>
      </c>
      <c r="H6887">
        <v>-5.5824791990602423</v>
      </c>
      <c r="I6887">
        <v>-3.930215436683214</v>
      </c>
      <c r="J6887">
        <v>-5.6419926015160744</v>
      </c>
      <c r="K6887">
        <v>-7.9754426672693421</v>
      </c>
      <c r="L6887">
        <v>-6.2184913719757029</v>
      </c>
      <c r="M6887">
        <v>-7.5642722410831658</v>
      </c>
      <c r="N6887">
        <v>-6.4930627323641268</v>
      </c>
      <c r="O6887">
        <v>-7.66760073689822</v>
      </c>
      <c r="P6887">
        <v>-6.0192281795574676</v>
      </c>
      <c r="Q6887">
        <v>-5.5962363650910882</v>
      </c>
      <c r="R6887">
        <v>-3.9517855018925272</v>
      </c>
      <c r="S6887">
        <v>-5.6525551704732768</v>
      </c>
      <c r="T6887">
        <v>-3.9053648177390099</v>
      </c>
      <c r="U6887">
        <v>-5.6140086848431672</v>
      </c>
      <c r="V6887">
        <v>-3.988523514897516</v>
      </c>
      <c r="W6887">
        <v>-6.1920835625929644</v>
      </c>
      <c r="X6887">
        <v>-7.5271408158183899</v>
      </c>
      <c r="Y6887">
        <v>-5.8740294361780254</v>
      </c>
      <c r="Z6887">
        <v>-5.9834832258927886</v>
      </c>
      <c r="AA6887">
        <v>-3.92694789409581</v>
      </c>
      <c r="AB6887">
        <v>-5.6244208884056279</v>
      </c>
      <c r="AC6887">
        <v>-4.0096505488794918</v>
      </c>
      <c r="AD6887">
        <v>-3.9634256777466201</v>
      </c>
      <c r="AE6887">
        <v>-5.8418610988944799</v>
      </c>
      <c r="AF6887">
        <v>-3.9845588756286761</v>
      </c>
      <c r="AG6887">
        <v>-8.304221179752</v>
      </c>
      <c r="AH6887">
        <v>-8.304221179752</v>
      </c>
    </row>
    <row r="6888" spans="1:34" x14ac:dyDescent="0.25">
      <c r="A6888">
        <v>6887</v>
      </c>
      <c r="B6888">
        <v>-14.593243165460111</v>
      </c>
      <c r="C6888">
        <v>-9.1184016511350929</v>
      </c>
      <c r="D6888">
        <v>-8.690397487549431</v>
      </c>
      <c r="E6888">
        <v>-6.749335544901137</v>
      </c>
      <c r="F6888">
        <v>-10.719652761069179</v>
      </c>
      <c r="G6888">
        <v>-14.60244960326901</v>
      </c>
      <c r="H6888">
        <v>-14.97704661317775</v>
      </c>
      <c r="I6888">
        <v>-12.922466291075001</v>
      </c>
      <c r="J6888">
        <v>-15.451203999706159</v>
      </c>
      <c r="K6888">
        <v>-9.5047060379914328</v>
      </c>
      <c r="L6888">
        <v>-7.5655658134927366</v>
      </c>
      <c r="M6888">
        <v>-11.108562773545749</v>
      </c>
      <c r="N6888">
        <v>-7.1390688547731083</v>
      </c>
      <c r="O6888">
        <v>-11.106681648052071</v>
      </c>
      <c r="P6888">
        <v>-9.1008895839539257</v>
      </c>
      <c r="Q6888">
        <v>-14.986332285369141</v>
      </c>
      <c r="R6888">
        <v>-12.93930280888398</v>
      </c>
      <c r="S6888">
        <v>-15.45429754551264</v>
      </c>
      <c r="T6888">
        <v>-13.3086204878731</v>
      </c>
      <c r="U6888">
        <v>-15.8105028671842</v>
      </c>
      <c r="V6888">
        <v>-13.798303685940761</v>
      </c>
      <c r="W6888">
        <v>-7.955396396043767</v>
      </c>
      <c r="X6888">
        <v>-11.48608340919049</v>
      </c>
      <c r="Y6888">
        <v>-9.504895501662217</v>
      </c>
      <c r="Z6888">
        <v>-9.488995558115862</v>
      </c>
      <c r="AA6888">
        <v>-13.325511539035841</v>
      </c>
      <c r="AB6888">
        <v>-15.81313687538508</v>
      </c>
      <c r="AC6888">
        <v>-13.812053272999879</v>
      </c>
      <c r="AD6888">
        <v>-14.159879194490051</v>
      </c>
      <c r="AE6888">
        <v>-9.883792053099782</v>
      </c>
      <c r="AF6888">
        <v>-14.17327486260813</v>
      </c>
      <c r="AG6888">
        <v>-8.304221179752</v>
      </c>
      <c r="AH6888">
        <v>-8.304221179752</v>
      </c>
    </row>
    <row r="6889" spans="1:34" x14ac:dyDescent="0.25">
      <c r="A6889">
        <v>6888</v>
      </c>
      <c r="B6889">
        <v>-6.5375961740938271</v>
      </c>
      <c r="C6889">
        <v>-8.1085277571299059</v>
      </c>
      <c r="D6889">
        <v>-8.2766714387479254</v>
      </c>
      <c r="E6889">
        <v>-6.542223837932581</v>
      </c>
      <c r="F6889">
        <v>-7.9216132116229758</v>
      </c>
      <c r="G6889">
        <v>-6.543490302899766</v>
      </c>
      <c r="H6889">
        <v>-6.5107893655963567</v>
      </c>
      <c r="I6889">
        <v>-4.8584996468176591</v>
      </c>
      <c r="J6889">
        <v>-6.5702391544366217</v>
      </c>
      <c r="K6889">
        <v>-8.0812277437598858</v>
      </c>
      <c r="L6889">
        <v>-6.3464626802162991</v>
      </c>
      <c r="M6889">
        <v>-7.8262387877089177</v>
      </c>
      <c r="N6889">
        <v>-6.5161528852624127</v>
      </c>
      <c r="O6889">
        <v>-7.88512530266045</v>
      </c>
      <c r="P6889">
        <v>-6.2400835185484667</v>
      </c>
      <c r="Q6889">
        <v>-6.5166992188528727</v>
      </c>
      <c r="R6889">
        <v>-4.8722483556543112</v>
      </c>
      <c r="S6889">
        <v>-6.5730180242350622</v>
      </c>
      <c r="T6889">
        <v>-4.8336464470386211</v>
      </c>
      <c r="U6889">
        <v>-6.5422497339665364</v>
      </c>
      <c r="V6889">
        <v>-4.9167303583178903</v>
      </c>
      <c r="W6889">
        <v>-6.32060032304459</v>
      </c>
      <c r="X6889">
        <v>-7.7918380492004538</v>
      </c>
      <c r="Y6889">
        <v>-6.1450353532266897</v>
      </c>
      <c r="Z6889">
        <v>-6.2079876602904784</v>
      </c>
      <c r="AA6889">
        <v>-4.8474107478575954</v>
      </c>
      <c r="AB6889">
        <v>-6.5448837421674133</v>
      </c>
      <c r="AC6889">
        <v>-4.9301134026412754</v>
      </c>
      <c r="AD6889">
        <v>-4.8916260612723859</v>
      </c>
      <c r="AE6889">
        <v>-6.1152939492063538</v>
      </c>
      <c r="AF6889">
        <v>-4.9050217293904614</v>
      </c>
      <c r="AG6889">
        <v>-8.304221179752</v>
      </c>
      <c r="AH6889">
        <v>-8.304221179752</v>
      </c>
    </row>
    <row r="6890" spans="1:34" x14ac:dyDescent="0.25">
      <c r="A6890">
        <v>6889</v>
      </c>
      <c r="B6890">
        <v>-10.789263054277811</v>
      </c>
      <c r="C6890">
        <v>-8.6358079083548667</v>
      </c>
      <c r="D6890">
        <v>-6.5004142681773596</v>
      </c>
      <c r="E6890">
        <v>-9.4583067921163249</v>
      </c>
      <c r="F6890">
        <v>-8.9355952927506372</v>
      </c>
      <c r="G6890">
        <v>-10.819085547498171</v>
      </c>
      <c r="H6890">
        <v>-8.9844587867343773</v>
      </c>
      <c r="I6890">
        <v>-11.8574533754317</v>
      </c>
      <c r="J6890">
        <v>-10.81744510816336</v>
      </c>
      <c r="K6890">
        <v>-6.832256781924257</v>
      </c>
      <c r="L6890">
        <v>-9.7902462099839429</v>
      </c>
      <c r="M6890">
        <v>-9.1104292256022692</v>
      </c>
      <c r="N6890">
        <v>-7.6548132862398086</v>
      </c>
      <c r="O6890">
        <v>-7.1792321500983958</v>
      </c>
      <c r="P6890">
        <v>-10.013158811298741</v>
      </c>
      <c r="Q6890">
        <v>-9.0147987515397201</v>
      </c>
      <c r="R6890">
        <v>-11.88207412355267</v>
      </c>
      <c r="S6890">
        <v>-10.84765865209075</v>
      </c>
      <c r="T6890">
        <v>-10.052400288908199</v>
      </c>
      <c r="U6890">
        <v>-9.060412951681629</v>
      </c>
      <c r="V6890">
        <v>-11.866573292589621</v>
      </c>
      <c r="W6890">
        <v>-7.9870241861891342</v>
      </c>
      <c r="X6890">
        <v>-7.3548650580913391</v>
      </c>
      <c r="Y6890">
        <v>-10.18959047774821</v>
      </c>
      <c r="Z6890">
        <v>-8.2561397938682841</v>
      </c>
      <c r="AA6890">
        <v>-10.077592030897851</v>
      </c>
      <c r="AB6890">
        <v>-9.0921370968574884</v>
      </c>
      <c r="AC6890">
        <v>-11.88963363984592</v>
      </c>
      <c r="AD6890">
        <v>-10.110498646965279</v>
      </c>
      <c r="AE6890">
        <v>-8.433840216722011</v>
      </c>
      <c r="AF6890">
        <v>-10.13520301243072</v>
      </c>
      <c r="AG6890">
        <v>-8.304221179752</v>
      </c>
      <c r="AH6890">
        <v>-8.304221179752</v>
      </c>
    </row>
    <row r="6891" spans="1:34" x14ac:dyDescent="0.25">
      <c r="A6891">
        <v>6890</v>
      </c>
      <c r="B6891">
        <v>-0.1031783137378507</v>
      </c>
      <c r="C6891">
        <v>-7.370996615501487</v>
      </c>
      <c r="D6891">
        <v>-8.6406050589984353</v>
      </c>
      <c r="E6891">
        <v>-6.3547449262244253</v>
      </c>
      <c r="F6891">
        <v>-4.012582854432071</v>
      </c>
      <c r="G6891">
        <v>-0.19201184589979181</v>
      </c>
      <c r="H6891">
        <v>-0.44105051909393922</v>
      </c>
      <c r="I6891">
        <v>1.5965728750569399</v>
      </c>
      <c r="J6891">
        <v>1.9785737813102631</v>
      </c>
      <c r="K6891">
        <v>-7.7059698479940293</v>
      </c>
      <c r="L6891">
        <v>-5.4173233175634001</v>
      </c>
      <c r="M6891">
        <v>-3.6466402590293092</v>
      </c>
      <c r="N6891">
        <v>-6.6889910439932354</v>
      </c>
      <c r="O6891">
        <v>-4.3399475700405912</v>
      </c>
      <c r="P6891">
        <v>-2.2842102835490801</v>
      </c>
      <c r="Q6891">
        <v>-0.52930192251596742</v>
      </c>
      <c r="R6891">
        <v>1.4995818214915251</v>
      </c>
      <c r="S6891">
        <v>1.8850695760443199</v>
      </c>
      <c r="T6891">
        <v>1.2585043184401119</v>
      </c>
      <c r="U6891">
        <v>1.619210985111148</v>
      </c>
      <c r="V6891">
        <v>3.6310128539582731</v>
      </c>
      <c r="W6891">
        <v>-5.7503649360213558</v>
      </c>
      <c r="X6891">
        <v>-3.9832005933293511</v>
      </c>
      <c r="Y6891">
        <v>-1.907382430802077</v>
      </c>
      <c r="Z6891">
        <v>-2.6175146049849429</v>
      </c>
      <c r="AA6891">
        <v>1.162080082009356</v>
      </c>
      <c r="AB6891">
        <v>1.5262302461718771</v>
      </c>
      <c r="AC6891">
        <v>3.5273138485570752</v>
      </c>
      <c r="AD6891">
        <v>3.2693623112485208</v>
      </c>
      <c r="AE6891">
        <v>-2.2498749832914839</v>
      </c>
      <c r="AF6891">
        <v>3.166092258948829</v>
      </c>
      <c r="AG6891">
        <v>-8.304221179752</v>
      </c>
      <c r="AH6891">
        <v>-8.304221179752</v>
      </c>
    </row>
    <row r="6892" spans="1:34" x14ac:dyDescent="0.25">
      <c r="A6892">
        <v>6891</v>
      </c>
      <c r="B6892">
        <v>-13.20438312226146</v>
      </c>
      <c r="C6892">
        <v>-8.9250582400934757</v>
      </c>
      <c r="D6892">
        <v>-8.687778435936826</v>
      </c>
      <c r="E6892">
        <v>-9.5252024426056963</v>
      </c>
      <c r="F6892">
        <v>-10.101094209559481</v>
      </c>
      <c r="G6892">
        <v>-13.21924419205879</v>
      </c>
      <c r="H6892">
        <v>-13.58624419469915</v>
      </c>
      <c r="I6892">
        <v>-14.278514335521621</v>
      </c>
      <c r="J6892">
        <v>-13.782456610642161</v>
      </c>
      <c r="K6892">
        <v>-9.3085661267185991</v>
      </c>
      <c r="L6892">
        <v>-10.14741478643656</v>
      </c>
      <c r="M6892">
        <v>-10.40404735013051</v>
      </c>
      <c r="N6892">
        <v>-9.908932501156908</v>
      </c>
      <c r="O6892">
        <v>-10.48825454053596</v>
      </c>
      <c r="P6892">
        <v>-11.20002713842247</v>
      </c>
      <c r="Q6892">
        <v>-13.60111741851952</v>
      </c>
      <c r="R6892">
        <v>-14.288160950114589</v>
      </c>
      <c r="S6892">
        <v>-13.797029847360159</v>
      </c>
      <c r="T6892">
        <v>-14.659386484910531</v>
      </c>
      <c r="U6892">
        <v>-14.14640413764781</v>
      </c>
      <c r="V6892">
        <v>-14.834828577967979</v>
      </c>
      <c r="W6892">
        <v>-10.531093185845339</v>
      </c>
      <c r="X6892">
        <v>-10.78409083422468</v>
      </c>
      <c r="Y6892">
        <v>-11.50964888363713</v>
      </c>
      <c r="Z6892">
        <v>-11.582615741338961</v>
      </c>
      <c r="AA6892">
        <v>-14.669024722621931</v>
      </c>
      <c r="AB6892">
        <v>-14.160776923940141</v>
      </c>
      <c r="AC6892">
        <v>-14.842621249905109</v>
      </c>
      <c r="AD6892">
        <v>-15.19639911736758</v>
      </c>
      <c r="AE6892">
        <v>-11.88490503517988</v>
      </c>
      <c r="AF6892">
        <v>-15.20384283951336</v>
      </c>
      <c r="AG6892">
        <v>-8.304221179752</v>
      </c>
      <c r="AH6892">
        <v>-8.304221179752</v>
      </c>
    </row>
    <row r="6893" spans="1:34" x14ac:dyDescent="0.25">
      <c r="A6893">
        <v>6892</v>
      </c>
      <c r="B6893">
        <v>-16.291876762488581</v>
      </c>
      <c r="C6893">
        <v>-9.2723166337429372</v>
      </c>
      <c r="D6893">
        <v>-8.6794602381791535</v>
      </c>
      <c r="E6893">
        <v>-6.7782960746037988</v>
      </c>
      <c r="F6893">
        <v>-10.17534042451121</v>
      </c>
      <c r="G6893">
        <v>-16.265277737362911</v>
      </c>
      <c r="H6893">
        <v>-16.662937504838229</v>
      </c>
      <c r="I6893">
        <v>-14.61286414871936</v>
      </c>
      <c r="J6893">
        <v>-16.334834764558011</v>
      </c>
      <c r="K6893">
        <v>-9.6466626916680536</v>
      </c>
      <c r="L6893">
        <v>-7.7472642430461631</v>
      </c>
      <c r="M6893">
        <v>-10.64286863531221</v>
      </c>
      <c r="N6893">
        <v>-7.1565058764246157</v>
      </c>
      <c r="O6893">
        <v>-10.57027728126104</v>
      </c>
      <c r="P6893">
        <v>-8.5711571847356165</v>
      </c>
      <c r="Q6893">
        <v>-16.63625082810907</v>
      </c>
      <c r="R6893">
        <v>-14.59424905910392</v>
      </c>
      <c r="S6893">
        <v>-16.305596021551171</v>
      </c>
      <c r="T6893">
        <v>-14.985676046990401</v>
      </c>
      <c r="U6893">
        <v>-16.694110770109312</v>
      </c>
      <c r="V6893">
        <v>-14.681769503638041</v>
      </c>
      <c r="W6893">
        <v>-8.1247179525441311</v>
      </c>
      <c r="X6893">
        <v>-11.02585064446958</v>
      </c>
      <c r="Y6893">
        <v>-9.0572801042745059</v>
      </c>
      <c r="Z6893">
        <v>-8.9665198450400396</v>
      </c>
      <c r="AA6893">
        <v>-14.96696235711379</v>
      </c>
      <c r="AB6893">
        <v>-16.664435351423609</v>
      </c>
      <c r="AC6893">
        <v>-14.66335174903841</v>
      </c>
      <c r="AD6893">
        <v>-15.043318178778961</v>
      </c>
      <c r="AE6893">
        <v>-9.441030522238492</v>
      </c>
      <c r="AF6893">
        <v>-15.024573338646659</v>
      </c>
      <c r="AG6893">
        <v>-8.304221179752</v>
      </c>
      <c r="AH6893">
        <v>-8.304221179752</v>
      </c>
    </row>
    <row r="6894" spans="1:34" x14ac:dyDescent="0.25">
      <c r="A6894">
        <v>6893</v>
      </c>
      <c r="B6894">
        <v>-18.314888344071829</v>
      </c>
      <c r="C6894">
        <v>-9.5437556578500633</v>
      </c>
      <c r="D6894">
        <v>-8.6903489559455753</v>
      </c>
      <c r="E6894">
        <v>-9.648754896750285</v>
      </c>
      <c r="F6894">
        <v>-11.27777651262427</v>
      </c>
      <c r="G6894">
        <v>-18.320692261573221</v>
      </c>
      <c r="H6894">
        <v>-18.69674685587626</v>
      </c>
      <c r="I6894">
        <v>-19.388987047004498</v>
      </c>
      <c r="J6894">
        <v>-18.892885871493618</v>
      </c>
      <c r="K6894">
        <v>-9.9292864212412013</v>
      </c>
      <c r="L6894">
        <v>-10.89015935558445</v>
      </c>
      <c r="M6894">
        <v>-11.88376573039675</v>
      </c>
      <c r="N6894">
        <v>-10.03594141731555</v>
      </c>
      <c r="O6894">
        <v>-11.686870028764281</v>
      </c>
      <c r="P6894">
        <v>-12.416940851087301</v>
      </c>
      <c r="Q6894">
        <v>-18.70256548803394</v>
      </c>
      <c r="R6894">
        <v>-19.38960901962902</v>
      </c>
      <c r="S6894">
        <v>-18.89847791687459</v>
      </c>
      <c r="T6894">
        <v>-19.769856218507069</v>
      </c>
      <c r="U6894">
        <v>-19.25682704796407</v>
      </c>
      <c r="V6894">
        <v>-19.9452120201654</v>
      </c>
      <c r="W6894">
        <v>-11.276837742153891</v>
      </c>
      <c r="X6894">
        <v>-12.27882799165064</v>
      </c>
      <c r="Y6894">
        <v>-13.03908380122939</v>
      </c>
      <c r="Z6894">
        <v>-12.819683229237221</v>
      </c>
      <c r="AA6894">
        <v>-19.77047279213636</v>
      </c>
      <c r="AB6894">
        <v>-19.262224993454559</v>
      </c>
      <c r="AC6894">
        <v>-19.94406931941954</v>
      </c>
      <c r="AD6894">
        <v>-20.30677510584044</v>
      </c>
      <c r="AE6894">
        <v>-13.427688085719801</v>
      </c>
      <c r="AF6894">
        <v>-20.305290909027789</v>
      </c>
      <c r="AG6894">
        <v>-8.304221179752</v>
      </c>
      <c r="AH6894">
        <v>-8.304221179752</v>
      </c>
    </row>
    <row r="6895" spans="1:34" x14ac:dyDescent="0.25">
      <c r="A6895">
        <v>6894</v>
      </c>
      <c r="B6895">
        <v>-16.06299411852012</v>
      </c>
      <c r="C6895">
        <v>-9.263806357893575</v>
      </c>
      <c r="D6895">
        <v>-8.6947450331378562</v>
      </c>
      <c r="E6895">
        <v>-9.60009328789139</v>
      </c>
      <c r="F6895">
        <v>-11.19770285938621</v>
      </c>
      <c r="G6895">
        <v>-16.06003589374852</v>
      </c>
      <c r="H6895">
        <v>-16.45082955018642</v>
      </c>
      <c r="I6895">
        <v>-17.140868631425661</v>
      </c>
      <c r="J6895">
        <v>-17.023513755404391</v>
      </c>
      <c r="K6895">
        <v>-9.6543788727323872</v>
      </c>
      <c r="L6895">
        <v>-10.561960862749769</v>
      </c>
      <c r="M6895">
        <v>-11.6504556986323</v>
      </c>
      <c r="N6895">
        <v>-9.9916997811763917</v>
      </c>
      <c r="O6895">
        <v>-11.596793513154809</v>
      </c>
      <c r="P6895">
        <v>-12.31855582544882</v>
      </c>
      <c r="Q6895">
        <v>-16.447971643124589</v>
      </c>
      <c r="R6895">
        <v>-17.132654093646419</v>
      </c>
      <c r="S6895">
        <v>-17.01892711727006</v>
      </c>
      <c r="T6895">
        <v>-17.52799512174375</v>
      </c>
      <c r="U6895">
        <v>-17.387447734601601</v>
      </c>
      <c r="V6895">
        <v>-18.075787976268259</v>
      </c>
      <c r="W6895">
        <v>-10.95360027364112</v>
      </c>
      <c r="X6895">
        <v>-12.038691242995419</v>
      </c>
      <c r="Y6895">
        <v>-12.78317534340767</v>
      </c>
      <c r="Z6895">
        <v>-12.71210209075311</v>
      </c>
      <c r="AA6895">
        <v>-17.519855508017859</v>
      </c>
      <c r="AB6895">
        <v>-17.382674193850029</v>
      </c>
      <c r="AC6895">
        <v>-18.064518519815021</v>
      </c>
      <c r="AD6895">
        <v>-18.437342614388811</v>
      </c>
      <c r="AE6895">
        <v>-13.16571229474005</v>
      </c>
      <c r="AF6895">
        <v>-18.425740109423259</v>
      </c>
      <c r="AG6895">
        <v>-8.304221179752</v>
      </c>
      <c r="AH6895">
        <v>-8.304221179752</v>
      </c>
    </row>
    <row r="6896" spans="1:34" x14ac:dyDescent="0.25">
      <c r="A6896">
        <v>6895</v>
      </c>
      <c r="B6896">
        <v>-8.0946404473818703</v>
      </c>
      <c r="C6896">
        <v>-8.3125576606452309</v>
      </c>
      <c r="D6896">
        <v>-8.6852099919285308</v>
      </c>
      <c r="E6896">
        <v>-9.4016499933276005</v>
      </c>
      <c r="F6896">
        <v>-8.9247546302990504</v>
      </c>
      <c r="G6896">
        <v>-8.1239929608527071</v>
      </c>
      <c r="H6896">
        <v>-8.4765056168327657</v>
      </c>
      <c r="I6896">
        <v>-9.1688236771660083</v>
      </c>
      <c r="J6896">
        <v>-8.6728354732968231</v>
      </c>
      <c r="K6896">
        <v>-8.6940426705043432</v>
      </c>
      <c r="L6896">
        <v>-9.4108670555970093</v>
      </c>
      <c r="M6896">
        <v>-8.9305258081726162</v>
      </c>
      <c r="N6896">
        <v>-9.7819256677763669</v>
      </c>
      <c r="O6896">
        <v>-9.2899943335257706</v>
      </c>
      <c r="P6896">
        <v>-9.9834653573316103</v>
      </c>
      <c r="Q6896">
        <v>-8.5058661873134298</v>
      </c>
      <c r="R6896">
        <v>-9.1929097189085081</v>
      </c>
      <c r="S6896">
        <v>-8.7017786161540762</v>
      </c>
      <c r="T6896">
        <v>-9.5497005911730763</v>
      </c>
      <c r="U6896">
        <v>-9.0367931611587995</v>
      </c>
      <c r="V6896">
        <v>-9.7252807504691177</v>
      </c>
      <c r="W6896">
        <v>-9.7915454678451201</v>
      </c>
      <c r="X6896">
        <v>-9.295550515107065</v>
      </c>
      <c r="Y6896">
        <v>-9.9864108043532145</v>
      </c>
      <c r="Z6896">
        <v>-10.345913525801739</v>
      </c>
      <c r="AA6896">
        <v>-9.5737734914158441</v>
      </c>
      <c r="AB6896">
        <v>-9.0655256927340506</v>
      </c>
      <c r="AC6896">
        <v>-9.7473700186990317</v>
      </c>
      <c r="AD6896">
        <v>-10.086863215827989</v>
      </c>
      <c r="AE6896">
        <v>-10.348318822948301</v>
      </c>
      <c r="AF6896">
        <v>-10.108591608307281</v>
      </c>
      <c r="AG6896">
        <v>-8.304221179752</v>
      </c>
      <c r="AH6896">
        <v>-8.304221179752</v>
      </c>
    </row>
    <row r="6897" spans="1:34" x14ac:dyDescent="0.25">
      <c r="A6897">
        <v>6896</v>
      </c>
      <c r="B6897">
        <v>-17.84941887592635</v>
      </c>
      <c r="C6897">
        <v>-9.4803746848504638</v>
      </c>
      <c r="D6897">
        <v>-8.6901128817624382</v>
      </c>
      <c r="E6897">
        <v>-9.6375228498605718</v>
      </c>
      <c r="F6897">
        <v>-11.17041074251034</v>
      </c>
      <c r="G6897">
        <v>-17.849788502050181</v>
      </c>
      <c r="H6897">
        <v>-18.23127585135083</v>
      </c>
      <c r="I6897">
        <v>-18.923498072662529</v>
      </c>
      <c r="J6897">
        <v>-18.427370826772801</v>
      </c>
      <c r="K6897">
        <v>-9.865721550353781</v>
      </c>
      <c r="L6897">
        <v>-10.815501368822011</v>
      </c>
      <c r="M6897">
        <v>-11.74211012444173</v>
      </c>
      <c r="N6897">
        <v>-10.024392753859679</v>
      </c>
      <c r="O6897">
        <v>-11.577495872674159</v>
      </c>
      <c r="P6897">
        <v>-12.30590707721441</v>
      </c>
      <c r="Q6897">
        <v>-18.2316617285109</v>
      </c>
      <c r="R6897">
        <v>-18.91870526010598</v>
      </c>
      <c r="S6897">
        <v>-18.42757415735155</v>
      </c>
      <c r="T6897">
        <v>-19.304365457433288</v>
      </c>
      <c r="U6897">
        <v>-18.79130819292212</v>
      </c>
      <c r="V6897">
        <v>-19.479669484252149</v>
      </c>
      <c r="W6897">
        <v>-11.20190702928593</v>
      </c>
      <c r="X6897">
        <v>-12.13580704231746</v>
      </c>
      <c r="Y6897">
        <v>-12.892908510062909</v>
      </c>
      <c r="Z6897">
        <v>-12.70680193186103</v>
      </c>
      <c r="AA6897">
        <v>-19.29956903261332</v>
      </c>
      <c r="AB6897">
        <v>-18.791321233931519</v>
      </c>
      <c r="AC6897">
        <v>-19.473165559896501</v>
      </c>
      <c r="AD6897">
        <v>-19.841228097692468</v>
      </c>
      <c r="AE6897">
        <v>-13.280299327921711</v>
      </c>
      <c r="AF6897">
        <v>-19.834387149504749</v>
      </c>
      <c r="AG6897">
        <v>-8.304221179752</v>
      </c>
      <c r="AH6897">
        <v>-8.304221179752</v>
      </c>
    </row>
    <row r="6898" spans="1:34" x14ac:dyDescent="0.25">
      <c r="A6898">
        <v>6897</v>
      </c>
      <c r="B6898">
        <v>-18.31099088198118</v>
      </c>
      <c r="C6898">
        <v>-9.5120829287185256</v>
      </c>
      <c r="D6898">
        <v>-8.6903383452765848</v>
      </c>
      <c r="E6898">
        <v>-9.6487548718770899</v>
      </c>
      <c r="F6898">
        <v>-11.27602481317982</v>
      </c>
      <c r="G6898">
        <v>-18.289019532441682</v>
      </c>
      <c r="H6898">
        <v>-18.692841541176961</v>
      </c>
      <c r="I6898">
        <v>-19.384989886576221</v>
      </c>
      <c r="J6898">
        <v>-18.888755462462321</v>
      </c>
      <c r="K6898">
        <v>-9.8976136921096654</v>
      </c>
      <c r="L6898">
        <v>-10.858486626452921</v>
      </c>
      <c r="M6898">
        <v>-11.85209300126521</v>
      </c>
      <c r="N6898">
        <v>-10.03593077200526</v>
      </c>
      <c r="O6898">
        <v>-11.68505414698271</v>
      </c>
      <c r="P6898">
        <v>-12.415142089709249</v>
      </c>
      <c r="Q6898">
        <v>-18.670892758902411</v>
      </c>
      <c r="R6898">
        <v>-19.357936290497481</v>
      </c>
      <c r="S6898">
        <v>-18.866805187743051</v>
      </c>
      <c r="T6898">
        <v>-19.765849925893988</v>
      </c>
      <c r="U6898">
        <v>-19.252677163958129</v>
      </c>
      <c r="V6898">
        <v>-19.940941100595019</v>
      </c>
      <c r="W6898">
        <v>-11.24516501302236</v>
      </c>
      <c r="X6898">
        <v>-12.24715526251911</v>
      </c>
      <c r="Y6898">
        <v>-13.007411072097851</v>
      </c>
      <c r="Z6898">
        <v>-12.81781628161413</v>
      </c>
      <c r="AA6898">
        <v>-19.73880006300482</v>
      </c>
      <c r="AB6898">
        <v>-19.23055226432302</v>
      </c>
      <c r="AC6898">
        <v>-19.912396590288012</v>
      </c>
      <c r="AD6898">
        <v>-20.30248132818145</v>
      </c>
      <c r="AE6898">
        <v>-13.39601535658826</v>
      </c>
      <c r="AF6898">
        <v>-20.27361817989625</v>
      </c>
      <c r="AG6898">
        <v>-8.304221179752</v>
      </c>
      <c r="AH6898">
        <v>-8.304221179752</v>
      </c>
    </row>
    <row r="6899" spans="1:34" x14ac:dyDescent="0.25">
      <c r="A6899">
        <v>6898</v>
      </c>
      <c r="B6899">
        <v>-19.315434202402479</v>
      </c>
      <c r="C6899">
        <v>-9.6599640751934803</v>
      </c>
      <c r="D6899">
        <v>-8.69638163641633</v>
      </c>
      <c r="E6899">
        <v>-9.6787175788095965</v>
      </c>
      <c r="F6899">
        <v>-11.94663570101703</v>
      </c>
      <c r="G6899">
        <v>-19.308853116712509</v>
      </c>
      <c r="H6899">
        <v>-19.703268609815481</v>
      </c>
      <c r="I6899">
        <v>-20.393295711177021</v>
      </c>
      <c r="J6899">
        <v>-20.2759234549032</v>
      </c>
      <c r="K6899">
        <v>-10.051823875247029</v>
      </c>
      <c r="L6899">
        <v>-11.037057676389599</v>
      </c>
      <c r="M6899">
        <v>-12.59453584662017</v>
      </c>
      <c r="N6899">
        <v>-10.07252445740205</v>
      </c>
      <c r="O6899">
        <v>-12.35968878311331</v>
      </c>
      <c r="P6899">
        <v>-13.093094100491941</v>
      </c>
      <c r="Q6899">
        <v>-19.696788866088578</v>
      </c>
      <c r="R6899">
        <v>-20.381471316610401</v>
      </c>
      <c r="S6899">
        <v>-20.267744340234049</v>
      </c>
      <c r="T6899">
        <v>-20.780421010340579</v>
      </c>
      <c r="U6899">
        <v>-20.639854893886319</v>
      </c>
      <c r="V6899">
        <v>-21.32817934830544</v>
      </c>
      <c r="W6899">
        <v>-11.43060617001955</v>
      </c>
      <c r="X6899">
        <v>-12.99232879463038</v>
      </c>
      <c r="Y6899">
        <v>-13.758893287875731</v>
      </c>
      <c r="Z6899">
        <v>-13.49947075095181</v>
      </c>
      <c r="AA6899">
        <v>-20.768672730981841</v>
      </c>
      <c r="AB6899">
        <v>-20.631491416814018</v>
      </c>
      <c r="AC6899">
        <v>-21.313335742779</v>
      </c>
      <c r="AD6899">
        <v>-21.689731004936171</v>
      </c>
      <c r="AE6899">
        <v>-14.14992450562935</v>
      </c>
      <c r="AF6899">
        <v>-21.674557332387248</v>
      </c>
      <c r="AG6899">
        <v>-8.304221179752</v>
      </c>
      <c r="AH6899">
        <v>-8.304221179752</v>
      </c>
    </row>
    <row r="6900" spans="1:34" x14ac:dyDescent="0.25">
      <c r="A6900">
        <v>6899</v>
      </c>
      <c r="B6900">
        <v>-19.781327307731729</v>
      </c>
      <c r="C6900">
        <v>-9.7267877361421622</v>
      </c>
      <c r="D6900">
        <v>-8.6966188639330539</v>
      </c>
      <c r="E6900">
        <v>-9.6899496284029194</v>
      </c>
      <c r="F6900">
        <v>-12.054191873244481</v>
      </c>
      <c r="G6900">
        <v>-19.783199564184631</v>
      </c>
      <c r="H6900">
        <v>-20.1691641050691</v>
      </c>
      <c r="I6900">
        <v>-20.859219159478592</v>
      </c>
      <c r="J6900">
        <v>-20.741887457127419</v>
      </c>
      <c r="K6900">
        <v>-10.11883143408353</v>
      </c>
      <c r="L6900">
        <v>-11.11515835110113</v>
      </c>
      <c r="M6900">
        <v>-12.739634140524281</v>
      </c>
      <c r="N6900">
        <v>-10.084074277956869</v>
      </c>
      <c r="O6900">
        <v>-12.469260317657939</v>
      </c>
      <c r="P6900">
        <v>-13.20432339190592</v>
      </c>
      <c r="Q6900">
        <v>-20.171135313560701</v>
      </c>
      <c r="R6900">
        <v>-20.855817764082531</v>
      </c>
      <c r="S6900">
        <v>-20.742090787706172</v>
      </c>
      <c r="T6900">
        <v>-21.246347238002731</v>
      </c>
      <c r="U6900">
        <v>-21.105824823276741</v>
      </c>
      <c r="V6900">
        <v>-21.79418611460677</v>
      </c>
      <c r="W6900">
        <v>-11.508979570836599</v>
      </c>
      <c r="X6900">
        <v>-13.138792431912639</v>
      </c>
      <c r="Y6900">
        <v>-13.90851126699129</v>
      </c>
      <c r="Z6900">
        <v>-13.612554977417471</v>
      </c>
      <c r="AA6900">
        <v>-21.243019178453959</v>
      </c>
      <c r="AB6900">
        <v>-21.105837864286141</v>
      </c>
      <c r="AC6900">
        <v>-21.787682190251129</v>
      </c>
      <c r="AD6900">
        <v>-22.15574472804709</v>
      </c>
      <c r="AE6900">
        <v>-14.300755951376511</v>
      </c>
      <c r="AF6900">
        <v>-22.148903779859371</v>
      </c>
      <c r="AG6900">
        <v>-8.304221179752</v>
      </c>
      <c r="AH6900">
        <v>-8.304221179752</v>
      </c>
    </row>
    <row r="6901" spans="1:34" x14ac:dyDescent="0.25">
      <c r="A6901">
        <v>6900</v>
      </c>
      <c r="B6901">
        <v>-11.2544407256777</v>
      </c>
      <c r="C6901">
        <v>-8.6968961614602556</v>
      </c>
      <c r="D6901">
        <v>-8.2817997511448329</v>
      </c>
      <c r="E6901">
        <v>-9.4704313804947731</v>
      </c>
      <c r="F6901">
        <v>-9.0799619894149739</v>
      </c>
      <c r="G6901">
        <v>-11.287786300423241</v>
      </c>
      <c r="H6901">
        <v>-11.230740530128459</v>
      </c>
      <c r="I6901">
        <v>-12.32354144332337</v>
      </c>
      <c r="J6901">
        <v>-11.330047645092019</v>
      </c>
      <c r="K6901">
        <v>-8.6742178339036187</v>
      </c>
      <c r="L6901">
        <v>-9.8634861762655976</v>
      </c>
      <c r="M6901">
        <v>-9.2904106146594554</v>
      </c>
      <c r="N6901">
        <v>-9.4475113554677268</v>
      </c>
      <c r="O6901">
        <v>-9.0695987348761058</v>
      </c>
      <c r="P6901">
        <v>-10.16372753508757</v>
      </c>
      <c r="Q6901">
        <v>-11.2640986921547</v>
      </c>
      <c r="R6901">
        <v>-12.35172957930954</v>
      </c>
      <c r="S6901">
        <v>-11.36466357283259</v>
      </c>
      <c r="T6901">
        <v>-12.298693008162481</v>
      </c>
      <c r="U6901">
        <v>-11.306721278695999</v>
      </c>
      <c r="V6901">
        <v>-12.38191498568035</v>
      </c>
      <c r="W6901">
        <v>-9.8403510801490377</v>
      </c>
      <c r="X6901">
        <v>-9.2762821885164595</v>
      </c>
      <c r="Y6901">
        <v>-10.377231893316321</v>
      </c>
      <c r="Z6901">
        <v>-10.150009079424111</v>
      </c>
      <c r="AA6901">
        <v>-12.326891971512829</v>
      </c>
      <c r="AB6901">
        <v>-11.34143703747247</v>
      </c>
      <c r="AC6901">
        <v>-12.40959462629651</v>
      </c>
      <c r="AD6901">
        <v>-12.356822614594121</v>
      </c>
      <c r="AE6901">
        <v>-10.35962515561204</v>
      </c>
      <c r="AF6901">
        <v>-12.3845029530457</v>
      </c>
      <c r="AG6901">
        <v>-8.304221179752</v>
      </c>
      <c r="AH6901">
        <v>-8.304221179752</v>
      </c>
    </row>
    <row r="6902" spans="1:34" x14ac:dyDescent="0.25">
      <c r="A6902">
        <v>6901</v>
      </c>
      <c r="B6902">
        <v>-16.988679953732369</v>
      </c>
      <c r="C6902">
        <v>-9.3478789733241836</v>
      </c>
      <c r="D6902">
        <v>-8.6952028801676651</v>
      </c>
      <c r="E6902">
        <v>-9.6225573481460778</v>
      </c>
      <c r="F6902">
        <v>-11.410073413406341</v>
      </c>
      <c r="G6902">
        <v>-16.959154082226011</v>
      </c>
      <c r="H6902">
        <v>-17.376507874207789</v>
      </c>
      <c r="I6902">
        <v>-18.066459103010612</v>
      </c>
      <c r="J6902">
        <v>-17.948976771803849</v>
      </c>
      <c r="K6902">
        <v>-9.7388192839386338</v>
      </c>
      <c r="L6902">
        <v>-10.66858750570608</v>
      </c>
      <c r="M6902">
        <v>-11.891077579973761</v>
      </c>
      <c r="N6902">
        <v>-10.01478276006122</v>
      </c>
      <c r="O6902">
        <v>-11.813094332499031</v>
      </c>
      <c r="P6902">
        <v>-12.538198955685051</v>
      </c>
      <c r="Q6902">
        <v>-17.34708983160208</v>
      </c>
      <c r="R6902">
        <v>-18.03177228212391</v>
      </c>
      <c r="S6902">
        <v>-17.918045305747551</v>
      </c>
      <c r="T6902">
        <v>-18.453576858195419</v>
      </c>
      <c r="U6902">
        <v>-18.31289212276446</v>
      </c>
      <c r="V6902">
        <v>-19.001116591282511</v>
      </c>
      <c r="W6902">
        <v>-11.06077236880845</v>
      </c>
      <c r="X6902">
        <v>-12.28204381109318</v>
      </c>
      <c r="Y6902">
        <v>-13.03283659517203</v>
      </c>
      <c r="Z6902">
        <v>-12.935348364796109</v>
      </c>
      <c r="AA6902">
        <v>-18.418973696495339</v>
      </c>
      <c r="AB6902">
        <v>-18.28179238232752</v>
      </c>
      <c r="AC6902">
        <v>-18.963636708292501</v>
      </c>
      <c r="AD6902">
        <v>-19.362649365144389</v>
      </c>
      <c r="AE6902">
        <v>-13.417800479767619</v>
      </c>
      <c r="AF6902">
        <v>-19.32485829790075</v>
      </c>
      <c r="AG6902">
        <v>-8.304221179752</v>
      </c>
      <c r="AH6902">
        <v>-8.304221179752</v>
      </c>
    </row>
    <row r="6903" spans="1:34" x14ac:dyDescent="0.25">
      <c r="A6903">
        <v>6902</v>
      </c>
      <c r="B6903">
        <v>-11.416263816120161</v>
      </c>
      <c r="C6903">
        <v>-8.6947191613402666</v>
      </c>
      <c r="D6903">
        <v>-8.6924059739779</v>
      </c>
      <c r="E6903">
        <v>-9.4877728698220807</v>
      </c>
      <c r="F6903">
        <v>-10.12762471798125</v>
      </c>
      <c r="G6903">
        <v>-11.41572083196081</v>
      </c>
      <c r="H6903">
        <v>-11.804099930621989</v>
      </c>
      <c r="I6903">
        <v>-12.494146998446359</v>
      </c>
      <c r="J6903">
        <v>-12.376803709260139</v>
      </c>
      <c r="K6903">
        <v>-9.0834526973008831</v>
      </c>
      <c r="L6903">
        <v>-9.8801035285680054</v>
      </c>
      <c r="M6903">
        <v>-10.29862217252477</v>
      </c>
      <c r="N6903">
        <v>-9.8762349000778435</v>
      </c>
      <c r="O6903">
        <v>-10.506762667198529</v>
      </c>
      <c r="P6903">
        <v>-11.211893816492511</v>
      </c>
      <c r="Q6903">
        <v>-11.803656581336879</v>
      </c>
      <c r="R6903">
        <v>-12.488339031858709</v>
      </c>
      <c r="S6903">
        <v>-12.37461205548234</v>
      </c>
      <c r="T6903">
        <v>-12.881274282867469</v>
      </c>
      <c r="U6903">
        <v>-12.740739381933411</v>
      </c>
      <c r="V6903">
        <v>-13.429090148431751</v>
      </c>
      <c r="W6903">
        <v>-10.269015678404211</v>
      </c>
      <c r="X6903">
        <v>-10.67320428310631</v>
      </c>
      <c r="Y6903">
        <v>-11.38614496518556</v>
      </c>
      <c r="Z6903">
        <v>-11.587104183873169</v>
      </c>
      <c r="AA6903">
        <v>-12.87554044623014</v>
      </c>
      <c r="AB6903">
        <v>-12.738359132062319</v>
      </c>
      <c r="AC6903">
        <v>-13.4202034580273</v>
      </c>
      <c r="AD6903">
        <v>-13.790646774212179</v>
      </c>
      <c r="AE6903">
        <v>-11.756547250201891</v>
      </c>
      <c r="AF6903">
        <v>-13.781425047635549</v>
      </c>
      <c r="AG6903">
        <v>-8.304221179752</v>
      </c>
      <c r="AH6903">
        <v>-8.304221179752</v>
      </c>
    </row>
    <row r="6904" spans="1:34" x14ac:dyDescent="0.25">
      <c r="A6904">
        <v>6903</v>
      </c>
      <c r="B6904">
        <v>-12.272088546982451</v>
      </c>
      <c r="C6904">
        <v>-8.787279692657215</v>
      </c>
      <c r="D6904">
        <v>-8.6873025969030753</v>
      </c>
      <c r="E6904">
        <v>-9.5027383401747212</v>
      </c>
      <c r="F6904">
        <v>-9.8857533825683461</v>
      </c>
      <c r="G6904">
        <v>-12.26642007157565</v>
      </c>
      <c r="H6904">
        <v>-12.653943815318099</v>
      </c>
      <c r="I6904">
        <v>-13.34614607016697</v>
      </c>
      <c r="J6904">
        <v>-12.84998985718963</v>
      </c>
      <c r="K6904">
        <v>-9.1704197835067003</v>
      </c>
      <c r="L6904">
        <v>-9.9870822114746076</v>
      </c>
      <c r="M6904">
        <v>-10.109719536783411</v>
      </c>
      <c r="N6904">
        <v>-9.8858314715285456</v>
      </c>
      <c r="O6904">
        <v>-10.268874617301259</v>
      </c>
      <c r="P6904">
        <v>-10.977333934545211</v>
      </c>
      <c r="Q6904">
        <v>-12.64829329803637</v>
      </c>
      <c r="R6904">
        <v>-13.33533682963145</v>
      </c>
      <c r="S6904">
        <v>-12.84420572687702</v>
      </c>
      <c r="T6904">
        <v>-13.727011469680169</v>
      </c>
      <c r="U6904">
        <v>-13.213922989648809</v>
      </c>
      <c r="V6904">
        <v>-13.902257968899621</v>
      </c>
      <c r="W6904">
        <v>-10.37021515867235</v>
      </c>
      <c r="X6904">
        <v>-10.48703233412126</v>
      </c>
      <c r="Y6904">
        <v>-11.206281699867111</v>
      </c>
      <c r="Z6904">
        <v>-11.35620377350029</v>
      </c>
      <c r="AA6904">
        <v>-13.716200602138789</v>
      </c>
      <c r="AB6904">
        <v>-13.20795280345699</v>
      </c>
      <c r="AC6904">
        <v>-13.88979712942198</v>
      </c>
      <c r="AD6904">
        <v>-14.26381161319023</v>
      </c>
      <c r="AE6904">
        <v>-11.57911091814665</v>
      </c>
      <c r="AF6904">
        <v>-14.25101871903022</v>
      </c>
      <c r="AG6904">
        <v>-8.304221179752</v>
      </c>
      <c r="AH6904">
        <v>-8.304221179752</v>
      </c>
    </row>
    <row r="6905" spans="1:34" x14ac:dyDescent="0.25">
      <c r="A6905">
        <v>6904</v>
      </c>
      <c r="B6905">
        <v>-3.0862527191317699E-2</v>
      </c>
      <c r="C6905">
        <v>-7.3011675735008401</v>
      </c>
      <c r="D6905">
        <v>-8.6712804511208237</v>
      </c>
      <c r="E6905">
        <v>-6.3851746275828676</v>
      </c>
      <c r="F6905">
        <v>-6.4312093422750074</v>
      </c>
      <c r="G6905">
        <v>-3.0831148800412021E-2</v>
      </c>
      <c r="H6905">
        <v>-0.4019307807318489</v>
      </c>
      <c r="I6905">
        <v>1.6480547229506011</v>
      </c>
      <c r="J6905">
        <v>-7.4043348073549953E-2</v>
      </c>
      <c r="K6905">
        <v>-7.6690772053522753</v>
      </c>
      <c r="L6905">
        <v>-5.3814197011044564</v>
      </c>
      <c r="M6905">
        <v>-5.9321074216303176</v>
      </c>
      <c r="N6905">
        <v>-6.7523857351733616</v>
      </c>
      <c r="O6905">
        <v>-6.756353591141198</v>
      </c>
      <c r="P6905">
        <v>-4.6990132586350803</v>
      </c>
      <c r="Q6905">
        <v>-0.40180423954657452</v>
      </c>
      <c r="R6905">
        <v>1.640197529458574</v>
      </c>
      <c r="S6905">
        <v>-7.1149432988670866E-2</v>
      </c>
      <c r="T6905">
        <v>1.2752340895462739</v>
      </c>
      <c r="U6905">
        <v>-0.4333379818614555</v>
      </c>
      <c r="V6905">
        <v>1.578887511461216</v>
      </c>
      <c r="W6905">
        <v>-5.7493279969093987</v>
      </c>
      <c r="X6905">
        <v>-6.2673024125522039</v>
      </c>
      <c r="Y6905">
        <v>-4.1883299081916308</v>
      </c>
      <c r="Z6905">
        <v>-5.0302447454970549</v>
      </c>
      <c r="AA6905">
        <v>1.267484231448704</v>
      </c>
      <c r="AB6905">
        <v>-0.42998876286111448</v>
      </c>
      <c r="AC6905">
        <v>1.571094839524084</v>
      </c>
      <c r="AD6905">
        <v>1.217316972061621</v>
      </c>
      <c r="AE6905">
        <v>-4.5296089940494308</v>
      </c>
      <c r="AF6905">
        <v>1.209873249915838</v>
      </c>
      <c r="AG6905">
        <v>-8.304221179752</v>
      </c>
      <c r="AH6905">
        <v>-8.304221179752</v>
      </c>
    </row>
    <row r="6906" spans="1:34" x14ac:dyDescent="0.25">
      <c r="A6906">
        <v>6905</v>
      </c>
      <c r="B6906">
        <v>-18.317430167174429</v>
      </c>
      <c r="C6906">
        <v>-9.5644117855445447</v>
      </c>
      <c r="D6906">
        <v>-8.6903558759470911</v>
      </c>
      <c r="E6906">
        <v>-9.6487549129719348</v>
      </c>
      <c r="F6906">
        <v>-11.27891892530543</v>
      </c>
      <c r="G6906">
        <v>-18.341348389267701</v>
      </c>
      <c r="H6906">
        <v>-18.699293800245371</v>
      </c>
      <c r="I6906">
        <v>-19.391593890762071</v>
      </c>
      <c r="J6906">
        <v>-18.895579616514031</v>
      </c>
      <c r="K6906">
        <v>-9.9499425489356845</v>
      </c>
      <c r="L6906">
        <v>-10.91081548327894</v>
      </c>
      <c r="M6906">
        <v>-11.904421858091229</v>
      </c>
      <c r="N6906">
        <v>-10.035948359909209</v>
      </c>
      <c r="O6906">
        <v>-11.688054299491389</v>
      </c>
      <c r="P6906">
        <v>-12.418113956333849</v>
      </c>
      <c r="Q6906">
        <v>-18.72322161572842</v>
      </c>
      <c r="R6906">
        <v>-19.4102651473235</v>
      </c>
      <c r="S6906">
        <v>-18.91913404456907</v>
      </c>
      <c r="T6906">
        <v>-19.772469018037331</v>
      </c>
      <c r="U6906">
        <v>-19.259533494054889</v>
      </c>
      <c r="V6906">
        <v>-19.947997402493911</v>
      </c>
      <c r="W6906">
        <v>-11.297493869848379</v>
      </c>
      <c r="X6906">
        <v>-12.299484119345131</v>
      </c>
      <c r="Y6906">
        <v>-13.05973992892388</v>
      </c>
      <c r="Z6906">
        <v>-12.82090080377402</v>
      </c>
      <c r="AA6906">
        <v>-19.79112891983084</v>
      </c>
      <c r="AB6906">
        <v>-19.282881121149039</v>
      </c>
      <c r="AC6906">
        <v>-19.964725447114031</v>
      </c>
      <c r="AD6906">
        <v>-20.309575395618051</v>
      </c>
      <c r="AE6906">
        <v>-13.448344213414281</v>
      </c>
      <c r="AF6906">
        <v>-20.325947036722269</v>
      </c>
      <c r="AG6906">
        <v>-8.304221179752</v>
      </c>
      <c r="AH6906">
        <v>-8.304221179752</v>
      </c>
    </row>
    <row r="6907" spans="1:34" x14ac:dyDescent="0.25">
      <c r="A6907">
        <v>6906</v>
      </c>
      <c r="B6907">
        <v>-13.046723238167001</v>
      </c>
      <c r="C6907">
        <v>-8.9353731491672121</v>
      </c>
      <c r="D6907">
        <v>-8.6778434722383579</v>
      </c>
      <c r="E6907">
        <v>-6.6996718301876523</v>
      </c>
      <c r="F6907">
        <v>-9.4296824992330563</v>
      </c>
      <c r="G6907">
        <v>-13.075674747123109</v>
      </c>
      <c r="H6907">
        <v>-13.41779968573395</v>
      </c>
      <c r="I6907">
        <v>-11.36791002107304</v>
      </c>
      <c r="J6907">
        <v>-13.090147134117739</v>
      </c>
      <c r="K6907">
        <v>-9.3084319218775917</v>
      </c>
      <c r="L6907">
        <v>-7.3313816621305161</v>
      </c>
      <c r="M6907">
        <v>-9.7580027200485304</v>
      </c>
      <c r="N6907">
        <v>-7.0757011023007994</v>
      </c>
      <c r="O6907">
        <v>-9.8107769207202509</v>
      </c>
      <c r="P6907">
        <v>-7.7999818113992756</v>
      </c>
      <c r="Q6907">
        <v>-13.44664783786927</v>
      </c>
      <c r="R6907">
        <v>-11.404646068864119</v>
      </c>
      <c r="S6907">
        <v>-13.11599303131136</v>
      </c>
      <c r="T6907">
        <v>-11.74074018371368</v>
      </c>
      <c r="U6907">
        <v>-13.449462089618301</v>
      </c>
      <c r="V6907">
        <v>-11.437362894275919</v>
      </c>
      <c r="W6907">
        <v>-7.7069262888898793</v>
      </c>
      <c r="X6907">
        <v>-10.1314273255588</v>
      </c>
      <c r="Y6907">
        <v>-8.1407763925306256</v>
      </c>
      <c r="Z6907">
        <v>-8.1826415651801607</v>
      </c>
      <c r="AA6907">
        <v>-11.77735936687399</v>
      </c>
      <c r="AB6907">
        <v>-13.474832361183809</v>
      </c>
      <c r="AC6907">
        <v>-11.47374875879861</v>
      </c>
      <c r="AD6907">
        <v>-11.798957285594071</v>
      </c>
      <c r="AE6907">
        <v>-8.516032544073374</v>
      </c>
      <c r="AF6907">
        <v>-11.834970348406859</v>
      </c>
      <c r="AG6907">
        <v>-8.304221179752</v>
      </c>
      <c r="AH6907">
        <v>-8.304221179752</v>
      </c>
    </row>
    <row r="6908" spans="1:34" x14ac:dyDescent="0.25">
      <c r="A6908">
        <v>6907</v>
      </c>
      <c r="B6908">
        <v>-14.67260136209317</v>
      </c>
      <c r="C6908">
        <v>-9.1225496077717096</v>
      </c>
      <c r="D6908">
        <v>-8.6940531879253644</v>
      </c>
      <c r="E6908">
        <v>-9.5663971856134822</v>
      </c>
      <c r="F6908">
        <v>-10.878309259056509</v>
      </c>
      <c r="G6908">
        <v>-14.696210784056341</v>
      </c>
      <c r="H6908">
        <v>-15.06044430495036</v>
      </c>
      <c r="I6908">
        <v>-15.75057123862601</v>
      </c>
      <c r="J6908">
        <v>-15.633343817790241</v>
      </c>
      <c r="K6908">
        <v>-9.5125704289470612</v>
      </c>
      <c r="L6908">
        <v>-10.38687307133937</v>
      </c>
      <c r="M6908">
        <v>-11.274375049644171</v>
      </c>
      <c r="N6908">
        <v>-9.9570702216137903</v>
      </c>
      <c r="O6908">
        <v>-11.271473818938601</v>
      </c>
      <c r="P6908">
        <v>-11.988230852913681</v>
      </c>
      <c r="Q6908">
        <v>-15.08414653343241</v>
      </c>
      <c r="R6908">
        <v>-15.76882898395424</v>
      </c>
      <c r="S6908">
        <v>-15.65510200757787</v>
      </c>
      <c r="T6908">
        <v>-16.137706464077379</v>
      </c>
      <c r="U6908">
        <v>-15.997296425224061</v>
      </c>
      <c r="V6908">
        <v>-16.685752440039309</v>
      </c>
      <c r="W6908">
        <v>-10.777694303914171</v>
      </c>
      <c r="X6908">
        <v>-11.65851456387281</v>
      </c>
      <c r="Y6908">
        <v>-12.39353563878516</v>
      </c>
      <c r="Z6908">
        <v>-12.37633979169496</v>
      </c>
      <c r="AA6908">
        <v>-16.156030398325669</v>
      </c>
      <c r="AB6908">
        <v>-16.01884908415785</v>
      </c>
      <c r="AC6908">
        <v>-16.700693410122831</v>
      </c>
      <c r="AD6908">
        <v>-17.047328942418542</v>
      </c>
      <c r="AE6908">
        <v>-12.77243219022273</v>
      </c>
      <c r="AF6908">
        <v>-17.06191499973108</v>
      </c>
      <c r="AG6908">
        <v>-8.304221179752</v>
      </c>
      <c r="AH6908">
        <v>-8.304221179752</v>
      </c>
    </row>
    <row r="6909" spans="1:34" x14ac:dyDescent="0.25">
      <c r="A6909">
        <v>6908</v>
      </c>
      <c r="B6909">
        <v>-8.0012486193353443</v>
      </c>
      <c r="C6909">
        <v>-8.2946446837987047</v>
      </c>
      <c r="D6909">
        <v>-8.6780483654635283</v>
      </c>
      <c r="E6909">
        <v>-9.3920064680926494</v>
      </c>
      <c r="F6909">
        <v>-8.3389860071929913</v>
      </c>
      <c r="G6909">
        <v>-8.0328953579554785</v>
      </c>
      <c r="H6909">
        <v>-8.3754246807862955</v>
      </c>
      <c r="I6909">
        <v>-9.0705437856014282</v>
      </c>
      <c r="J6909">
        <v>-8.0874288277365896</v>
      </c>
      <c r="K6909">
        <v>-8.6684632866782572</v>
      </c>
      <c r="L6909">
        <v>-9.3824909994611865</v>
      </c>
      <c r="M6909">
        <v>-8.3493103852363308</v>
      </c>
      <c r="N6909">
        <v>-9.7645718900615925</v>
      </c>
      <c r="O6909">
        <v>-8.7042354772971002</v>
      </c>
      <c r="P6909">
        <v>-9.3977038958241419</v>
      </c>
      <c r="Q6909">
        <v>-8.406971924479997</v>
      </c>
      <c r="R6909">
        <v>-9.0970519058282573</v>
      </c>
      <c r="S6909">
        <v>-8.1205631932177909</v>
      </c>
      <c r="T6909">
        <v>-9.4433705733042039</v>
      </c>
      <c r="U6909">
        <v>-8.4513894791816622</v>
      </c>
      <c r="V6909">
        <v>-9.1398954869474398</v>
      </c>
      <c r="W6909">
        <v>-9.7550356390598854</v>
      </c>
      <c r="X6909">
        <v>-8.7143350921707796</v>
      </c>
      <c r="Y6909">
        <v>-9.4051953814169309</v>
      </c>
      <c r="Z6909">
        <v>-9.7601624404619933</v>
      </c>
      <c r="AA6909">
        <v>-9.4697652038381257</v>
      </c>
      <c r="AB6909">
        <v>-8.4843102697977635</v>
      </c>
      <c r="AC6909">
        <v>-9.1661545957627464</v>
      </c>
      <c r="AD6909">
        <v>-9.501481430711106</v>
      </c>
      <c r="AE6909">
        <v>-9.7671034000120205</v>
      </c>
      <c r="AF6909">
        <v>-9.5273761853709935</v>
      </c>
      <c r="AG6909">
        <v>-8.304221179752</v>
      </c>
      <c r="AH6909">
        <v>-8.304221179752</v>
      </c>
    </row>
    <row r="6910" spans="1:34" x14ac:dyDescent="0.25">
      <c r="A6910">
        <v>6909</v>
      </c>
      <c r="B6910">
        <v>-19.771066631041538</v>
      </c>
      <c r="C6910">
        <v>-9.7336585362047945</v>
      </c>
      <c r="D6910">
        <v>-8.6957496487934645</v>
      </c>
      <c r="E6910">
        <v>-9.6887751056947966</v>
      </c>
      <c r="F6910">
        <v>-11.983349046571719</v>
      </c>
      <c r="G6910">
        <v>-19.78115686805528</v>
      </c>
      <c r="H6910">
        <v>-20.157969180516531</v>
      </c>
      <c r="I6910">
        <v>-20.848391637950979</v>
      </c>
      <c r="J6910">
        <v>-20.67176858554631</v>
      </c>
      <c r="K6910">
        <v>-10.12476850676234</v>
      </c>
      <c r="L6910">
        <v>-11.12075480404423</v>
      </c>
      <c r="M6910">
        <v>-12.67789771419107</v>
      </c>
      <c r="N6910">
        <v>-10.08196372318548</v>
      </c>
      <c r="O6910">
        <v>-12.398437024739961</v>
      </c>
      <c r="P6910">
        <v>-13.13349488843034</v>
      </c>
      <c r="Q6910">
        <v>-20.16814302593377</v>
      </c>
      <c r="R6910">
        <v>-20.85319529980201</v>
      </c>
      <c r="S6910">
        <v>-20.680354361372959</v>
      </c>
      <c r="T6910">
        <v>-21.23454186423395</v>
      </c>
      <c r="U6910">
        <v>-21.035711878861829</v>
      </c>
      <c r="V6910">
        <v>-21.72411000710277</v>
      </c>
      <c r="W6910">
        <v>-11.51358537375593</v>
      </c>
      <c r="X6910">
        <v>-13.077056005579429</v>
      </c>
      <c r="Y6910">
        <v>-13.84677484065808</v>
      </c>
      <c r="Z6910">
        <v>-13.541747226277341</v>
      </c>
      <c r="AA6910">
        <v>-21.239404029953871</v>
      </c>
      <c r="AB6910">
        <v>-21.044101437952929</v>
      </c>
      <c r="AC6910">
        <v>-21.72594576391792</v>
      </c>
      <c r="AD6910">
        <v>-22.085675577352671</v>
      </c>
      <c r="AE6910">
        <v>-14.2390195250433</v>
      </c>
      <c r="AF6910">
        <v>-22.087167353526159</v>
      </c>
      <c r="AG6910">
        <v>-8.304221179752</v>
      </c>
      <c r="AH6910">
        <v>-8.304221179752</v>
      </c>
    </row>
    <row r="6911" spans="1:34" x14ac:dyDescent="0.25">
      <c r="A6911">
        <v>6910</v>
      </c>
      <c r="B6911">
        <v>1.280605702622337</v>
      </c>
      <c r="C6911">
        <v>-7.2834457973852738</v>
      </c>
      <c r="D6911">
        <v>-8.6399312057898836</v>
      </c>
      <c r="E6911">
        <v>-6.3210488661228057</v>
      </c>
      <c r="F6911">
        <v>-3.6961595270733869</v>
      </c>
      <c r="G6911">
        <v>1.11810733178674</v>
      </c>
      <c r="H6911">
        <v>0.94271267078244403</v>
      </c>
      <c r="I6911">
        <v>2.9800924740868928</v>
      </c>
      <c r="J6911">
        <v>3.3617399818713309</v>
      </c>
      <c r="K6911">
        <v>-7.6178673362143572</v>
      </c>
      <c r="L6911">
        <v>-5.2959414581586479</v>
      </c>
      <c r="M6911">
        <v>-3.324265542046827</v>
      </c>
      <c r="N6911">
        <v>-6.6543795351741659</v>
      </c>
      <c r="O6911">
        <v>-4.0177069797148643</v>
      </c>
      <c r="P6911">
        <v>-1.956935384654964</v>
      </c>
      <c r="Q6911">
        <v>0.78081725517056488</v>
      </c>
      <c r="R6911">
        <v>2.809700999178057</v>
      </c>
      <c r="S6911">
        <v>3.1951887537308532</v>
      </c>
      <c r="T6911">
        <v>2.6419996973277802</v>
      </c>
      <c r="U6911">
        <v>3.0023255346525408</v>
      </c>
      <c r="V6911">
        <v>5.013806396133103</v>
      </c>
      <c r="W6911">
        <v>-5.6281648983000592</v>
      </c>
      <c r="X6911">
        <v>-3.6567298462124</v>
      </c>
      <c r="Y6911">
        <v>-1.5714486581852249</v>
      </c>
      <c r="Z6911">
        <v>-2.284917999722464</v>
      </c>
      <c r="AA6911">
        <v>2.4721992596958882</v>
      </c>
      <c r="AB6911">
        <v>2.836349423858409</v>
      </c>
      <c r="AC6911">
        <v>4.8374330262436072</v>
      </c>
      <c r="AD6911">
        <v>4.6520952297970224</v>
      </c>
      <c r="AE6911">
        <v>-1.9103008107798161</v>
      </c>
      <c r="AF6911">
        <v>4.4762114366353618</v>
      </c>
      <c r="AG6911">
        <v>-8.304221179752</v>
      </c>
      <c r="AH6911">
        <v>-8.304221179752</v>
      </c>
    </row>
    <row r="6912" spans="1:34" x14ac:dyDescent="0.25">
      <c r="A6912">
        <v>6911</v>
      </c>
      <c r="B6912">
        <v>-0.59040164287734709</v>
      </c>
      <c r="C6912">
        <v>-7.3879698240654976</v>
      </c>
      <c r="D6912">
        <v>-8.6786799971026998</v>
      </c>
      <c r="E6912">
        <v>-6.4060502040333063</v>
      </c>
      <c r="F6912">
        <v>-7.1246483788766346</v>
      </c>
      <c r="G6912">
        <v>-0.59834081193921107</v>
      </c>
      <c r="H6912">
        <v>-0.96916190646884448</v>
      </c>
      <c r="I6912">
        <v>1.0835906987086961</v>
      </c>
      <c r="J6912">
        <v>-1.12568337036005</v>
      </c>
      <c r="K6912">
        <v>-7.763729760784309</v>
      </c>
      <c r="L6912">
        <v>-5.4899620447212527</v>
      </c>
      <c r="M6912">
        <v>-6.6604867512401569</v>
      </c>
      <c r="N6912">
        <v>-6.7812900277023171</v>
      </c>
      <c r="O6912">
        <v>-7.451802408987219</v>
      </c>
      <c r="P6912">
        <v>-5.3961213220811786</v>
      </c>
      <c r="Q6912">
        <v>-0.97711056262157825</v>
      </c>
      <c r="R6912">
        <v>1.0679276561367499</v>
      </c>
      <c r="S6912">
        <v>-1.128776916166526</v>
      </c>
      <c r="T6912">
        <v>0.70271656406221794</v>
      </c>
      <c r="U6912">
        <v>-1.484982237838093</v>
      </c>
      <c r="V6912">
        <v>0.52721694340535186</v>
      </c>
      <c r="W6912">
        <v>-5.8662768392811246</v>
      </c>
      <c r="X6912">
        <v>-6.9970470855401992</v>
      </c>
      <c r="Y6912">
        <v>-4.921228923012924</v>
      </c>
      <c r="Z6912">
        <v>-5.7292018147561343</v>
      </c>
      <c r="AA6912">
        <v>0.68706388362941428</v>
      </c>
      <c r="AB6912">
        <v>-1.4876162460389699</v>
      </c>
      <c r="AC6912">
        <v>0.51346735634622842</v>
      </c>
      <c r="AD6912">
        <v>0.16564143485605801</v>
      </c>
      <c r="AE6912">
        <v>-5.2637214755023303</v>
      </c>
      <c r="AF6912">
        <v>0.15224576673798221</v>
      </c>
      <c r="AG6912">
        <v>-8.304221179752</v>
      </c>
      <c r="AH6912">
        <v>-8.304221179752</v>
      </c>
    </row>
    <row r="6913" spans="1:34" x14ac:dyDescent="0.25">
      <c r="A6913">
        <v>6912</v>
      </c>
      <c r="B6913">
        <v>0.28505980053643892</v>
      </c>
      <c r="C6913">
        <v>-7.384734007823476</v>
      </c>
      <c r="D6913">
        <v>-8.6431776140564924</v>
      </c>
      <c r="E6913">
        <v>-9.1594000492482124</v>
      </c>
      <c r="F6913">
        <v>-3.996686476212429</v>
      </c>
      <c r="G6913">
        <v>0.121073820342939</v>
      </c>
      <c r="H6913">
        <v>-5.5932503769693921E-2</v>
      </c>
      <c r="I6913">
        <v>-0.76355747664871287</v>
      </c>
      <c r="J6913">
        <v>2.3234478954627802</v>
      </c>
      <c r="K6913">
        <v>-7.7223060493633868</v>
      </c>
      <c r="L6913">
        <v>-8.2356686502130287</v>
      </c>
      <c r="M6913">
        <v>-3.6751601114618349</v>
      </c>
      <c r="N6913">
        <v>-9.4933554089063978</v>
      </c>
      <c r="O6913">
        <v>-4.328331958245756</v>
      </c>
      <c r="P6913">
        <v>-4.9934432119493302</v>
      </c>
      <c r="Q6913">
        <v>-0.21931973205159239</v>
      </c>
      <c r="R6913">
        <v>-0.92251773839750772</v>
      </c>
      <c r="S6913">
        <v>2.150805691212998</v>
      </c>
      <c r="T6913">
        <v>-1.1016464814184539</v>
      </c>
      <c r="U6913">
        <v>1.9593885990375099</v>
      </c>
      <c r="V6913">
        <v>1.2702695198257541</v>
      </c>
      <c r="W6913">
        <v>-8.5684375425654693</v>
      </c>
      <c r="X6913">
        <v>-4.0169739809676202</v>
      </c>
      <c r="Y6913">
        <v>-4.6542104590476709</v>
      </c>
      <c r="Z6913">
        <v>-5.3250660285654741</v>
      </c>
      <c r="AA6913">
        <v>-1.2600194778796769</v>
      </c>
      <c r="AB6913">
        <v>1.787058614633025</v>
      </c>
      <c r="AC6913">
        <v>1.1052142886680421</v>
      </c>
      <c r="AD6913">
        <v>0.90856779487410111</v>
      </c>
      <c r="AE6913">
        <v>-4.9954895449054728</v>
      </c>
      <c r="AF6913">
        <v>0.74399269905979637</v>
      </c>
      <c r="AG6913">
        <v>-8.304221179752</v>
      </c>
      <c r="AH6913">
        <v>-8.304221179752</v>
      </c>
    </row>
    <row r="6914" spans="1:34" x14ac:dyDescent="0.25">
      <c r="A6914">
        <v>6913</v>
      </c>
      <c r="B6914">
        <v>-1.5650409583367639</v>
      </c>
      <c r="C6914">
        <v>-7.5425511748374516</v>
      </c>
      <c r="D6914">
        <v>-8.6440898481153532</v>
      </c>
      <c r="E6914">
        <v>-9.204328161646762</v>
      </c>
      <c r="F6914">
        <v>-4.4208563779120933</v>
      </c>
      <c r="G6914">
        <v>-1.6668344927648</v>
      </c>
      <c r="H6914">
        <v>-1.9060156796278811</v>
      </c>
      <c r="I6914">
        <v>-2.6134349979398319</v>
      </c>
      <c r="J6914">
        <v>0.47386873517408018</v>
      </c>
      <c r="K6914">
        <v>-7.8808588079286412</v>
      </c>
      <c r="L6914">
        <v>-8.4385938722783909</v>
      </c>
      <c r="M6914">
        <v>-4.1460758102975026</v>
      </c>
      <c r="N6914">
        <v>-9.539517895379225</v>
      </c>
      <c r="O6914">
        <v>-4.7603414615706416</v>
      </c>
      <c r="P6914">
        <v>-5.4321429197985136</v>
      </c>
      <c r="Q6914">
        <v>-2.007228045159331</v>
      </c>
      <c r="R6914">
        <v>-2.7104260515052472</v>
      </c>
      <c r="S6914">
        <v>0.36289737810525868</v>
      </c>
      <c r="T6914">
        <v>-2.951503554556659</v>
      </c>
      <c r="U6914">
        <v>0.1098530457572242</v>
      </c>
      <c r="V6914">
        <v>-0.57899501903849881</v>
      </c>
      <c r="W6914">
        <v>-8.77245366905289</v>
      </c>
      <c r="X6914">
        <v>-4.4933510533159158</v>
      </c>
      <c r="Y6914">
        <v>-5.1432048987291674</v>
      </c>
      <c r="Z6914">
        <v>-5.7709497893830761</v>
      </c>
      <c r="AA6914">
        <v>-3.047927790987417</v>
      </c>
      <c r="AB6914">
        <v>-8.4969847471456916E-4</v>
      </c>
      <c r="AC6914">
        <v>-0.6826940244396964</v>
      </c>
      <c r="AD6914">
        <v>-0.94064556174825065</v>
      </c>
      <c r="AE6914">
        <v>-5.4893378511133886</v>
      </c>
      <c r="AF6914">
        <v>-1.0439156140479431</v>
      </c>
      <c r="AG6914">
        <v>-8.304221179752</v>
      </c>
      <c r="AH6914">
        <v>-8.304221179752</v>
      </c>
    </row>
    <row r="6915" spans="1:34" x14ac:dyDescent="0.25">
      <c r="A6915">
        <v>6914</v>
      </c>
      <c r="B6915">
        <v>1.758698182851091</v>
      </c>
      <c r="C6915">
        <v>-7.0848268666146943</v>
      </c>
      <c r="D6915">
        <v>-8.6731314049598733</v>
      </c>
      <c r="E6915">
        <v>-9.1561335785756572</v>
      </c>
      <c r="F6915">
        <v>-6.0910069891966767</v>
      </c>
      <c r="G6915">
        <v>1.7349009762207721</v>
      </c>
      <c r="H6915">
        <v>1.3845243406156249</v>
      </c>
      <c r="I6915">
        <v>0.68943119220216498</v>
      </c>
      <c r="J6915">
        <v>1.6725838072808989</v>
      </c>
      <c r="K6915">
        <v>-7.4547836138500401</v>
      </c>
      <c r="L6915">
        <v>-7.9358558932574104</v>
      </c>
      <c r="M6915">
        <v>-5.4957252759884421</v>
      </c>
      <c r="N6915">
        <v>-9.5220906873711595</v>
      </c>
      <c r="O6915">
        <v>-6.4143259210035923</v>
      </c>
      <c r="P6915">
        <v>-7.072876861940018</v>
      </c>
      <c r="Q6915">
        <v>1.3608244096962541</v>
      </c>
      <c r="R6915">
        <v>0.67074442834799397</v>
      </c>
      <c r="S6915">
        <v>1.64723314095846</v>
      </c>
      <c r="T6915">
        <v>0.31660698533422221</v>
      </c>
      <c r="U6915">
        <v>1.3086286596330059</v>
      </c>
      <c r="V6915">
        <v>0.62015685757022088</v>
      </c>
      <c r="W6915">
        <v>-8.302673284640294</v>
      </c>
      <c r="X6915">
        <v>-5.8320777719816004</v>
      </c>
      <c r="Y6915">
        <v>-6.4566968827284539</v>
      </c>
      <c r="Z6915">
        <v>-7.3967982995112092</v>
      </c>
      <c r="AA6915">
        <v>0.29803113033812462</v>
      </c>
      <c r="AB6915">
        <v>1.283486064378486</v>
      </c>
      <c r="AC6915">
        <v>0.60164173841350421</v>
      </c>
      <c r="AD6915">
        <v>0.25857737370116762</v>
      </c>
      <c r="AE6915">
        <v>-6.7931221020598329</v>
      </c>
      <c r="AF6915">
        <v>0.24042014880525789</v>
      </c>
      <c r="AG6915">
        <v>-8.304221179752</v>
      </c>
      <c r="AH6915">
        <v>-8.304221179752</v>
      </c>
    </row>
    <row r="6916" spans="1:34" x14ac:dyDescent="0.25">
      <c r="A6916">
        <v>6915</v>
      </c>
      <c r="B6916">
        <v>-9.9532139499303991</v>
      </c>
      <c r="C6916">
        <v>-8.5392285866408102</v>
      </c>
      <c r="D6916">
        <v>-8.6861452926591092</v>
      </c>
      <c r="E6916">
        <v>-9.4465781597983138</v>
      </c>
      <c r="F6916">
        <v>-9.3527325742692469</v>
      </c>
      <c r="G6916">
        <v>-9.9807550329420476</v>
      </c>
      <c r="H6916">
        <v>-10.335078607254641</v>
      </c>
      <c r="I6916">
        <v>-11.02739067764904</v>
      </c>
      <c r="J6916">
        <v>-10.53139378365357</v>
      </c>
      <c r="K6916">
        <v>-8.9214491880511986</v>
      </c>
      <c r="L6916">
        <v>-9.6826460366439751</v>
      </c>
      <c r="M6916">
        <v>-9.4702952659898862</v>
      </c>
      <c r="N6916">
        <v>-9.8281112962280819</v>
      </c>
      <c r="O6916">
        <v>-9.7259514059410144</v>
      </c>
      <c r="P6916">
        <v>-10.426075416002631</v>
      </c>
      <c r="Q6916">
        <v>-10.36262825940277</v>
      </c>
      <c r="R6916">
        <v>-11.04967179099785</v>
      </c>
      <c r="S6916">
        <v>-10.55854068824341</v>
      </c>
      <c r="T6916">
        <v>-11.40826699607884</v>
      </c>
      <c r="U6916">
        <v>-10.895350201408499</v>
      </c>
      <c r="V6916">
        <v>-11.583829897095059</v>
      </c>
      <c r="W6916">
        <v>-10.06441535331415</v>
      </c>
      <c r="X6916">
        <v>-9.8407813464369607</v>
      </c>
      <c r="Y6916">
        <v>-10.544259003016309</v>
      </c>
      <c r="Z6916">
        <v>-10.79585586840866</v>
      </c>
      <c r="AA6916">
        <v>-11.430535563505179</v>
      </c>
      <c r="AB6916">
        <v>-10.922287764823389</v>
      </c>
      <c r="AC6916">
        <v>-11.60413209078837</v>
      </c>
      <c r="AD6916">
        <v>-11.94541087170902</v>
      </c>
      <c r="AE6916">
        <v>-10.91102088813782</v>
      </c>
      <c r="AF6916">
        <v>-11.965353680396619</v>
      </c>
      <c r="AG6916">
        <v>-8.304221179752</v>
      </c>
      <c r="AH6916">
        <v>-8.304221179752</v>
      </c>
    </row>
    <row r="6917" spans="1:34" x14ac:dyDescent="0.25">
      <c r="A6917">
        <v>6916</v>
      </c>
      <c r="B6917">
        <v>0.19810484421389099</v>
      </c>
      <c r="C6917">
        <v>-7.2919687600616641</v>
      </c>
      <c r="D6917">
        <v>-8.6865650154128087</v>
      </c>
      <c r="E6917">
        <v>-9.2069718403297358</v>
      </c>
      <c r="F6917">
        <v>-7.4535336967273009</v>
      </c>
      <c r="G6917">
        <v>0.17509923240379049</v>
      </c>
      <c r="H6917">
        <v>-0.18973792793440961</v>
      </c>
      <c r="I6917">
        <v>-0.8798628649637773</v>
      </c>
      <c r="J6917">
        <v>-0.76263254741925623</v>
      </c>
      <c r="K6917">
        <v>-7.6761048488267933</v>
      </c>
      <c r="L6917">
        <v>-8.1954277832182516</v>
      </c>
      <c r="M6917">
        <v>-6.9390059473605961</v>
      </c>
      <c r="N6917">
        <v>-9.5875794085053503</v>
      </c>
      <c r="O6917">
        <v>-7.7828303473440599</v>
      </c>
      <c r="P6917">
        <v>-8.4463727958400696</v>
      </c>
      <c r="Q6917">
        <v>-0.2128365169722797</v>
      </c>
      <c r="R6917">
        <v>-0.89751896749410764</v>
      </c>
      <c r="S6917">
        <v>-0.78379199111774722</v>
      </c>
      <c r="T6917">
        <v>-1.266997891889394</v>
      </c>
      <c r="U6917">
        <v>-1.1265847314840529</v>
      </c>
      <c r="V6917">
        <v>-1.8150381150913799</v>
      </c>
      <c r="W6917">
        <v>-8.5775217804165766</v>
      </c>
      <c r="X6917">
        <v>-7.2794544734882241</v>
      </c>
      <c r="Y6917">
        <v>-7.9135366097349769</v>
      </c>
      <c r="Z6917">
        <v>-8.7757864053922354</v>
      </c>
      <c r="AA6917">
        <v>-1.284720381865543</v>
      </c>
      <c r="AB6917">
        <v>-1.1475390676977211</v>
      </c>
      <c r="AC6917">
        <v>-1.829383393662702</v>
      </c>
      <c r="AD6917">
        <v>-2.176614120555644</v>
      </c>
      <c r="AE6917">
        <v>-8.2536022289611726</v>
      </c>
      <c r="AF6917">
        <v>-2.1906049832709491</v>
      </c>
      <c r="AG6917">
        <v>-8.304221179752</v>
      </c>
      <c r="AH6917">
        <v>-8.304221179752</v>
      </c>
    </row>
    <row r="6918" spans="1:34" x14ac:dyDescent="0.25">
      <c r="A6918">
        <v>6917</v>
      </c>
      <c r="B6918">
        <v>1.123282314805621</v>
      </c>
      <c r="C6918">
        <v>-7.2120273701699507</v>
      </c>
      <c r="D6918">
        <v>-8.6861085523833026</v>
      </c>
      <c r="E6918">
        <v>-9.1845077833193791</v>
      </c>
      <c r="F6918">
        <v>-7.241391625243411</v>
      </c>
      <c r="G6918">
        <v>1.0700861953423819</v>
      </c>
      <c r="H6918">
        <v>0.73543100721313748</v>
      </c>
      <c r="I6918">
        <v>4.5206237869659202E-2</v>
      </c>
      <c r="J6918">
        <v>0.16229171997611261</v>
      </c>
      <c r="K6918">
        <v>-7.5957956631594428</v>
      </c>
      <c r="L6918">
        <v>-8.0929323658008467</v>
      </c>
      <c r="M6918">
        <v>-6.7025152915580382</v>
      </c>
      <c r="N6918">
        <v>-9.5644978181392517</v>
      </c>
      <c r="O6918">
        <v>-7.5667663821452624</v>
      </c>
      <c r="P6918">
        <v>-8.2269642866531498</v>
      </c>
      <c r="Q6918">
        <v>0.68215044596631214</v>
      </c>
      <c r="R6918">
        <v>-2.5320045555155971E-3</v>
      </c>
      <c r="S6918">
        <v>0.1111949718208449</v>
      </c>
      <c r="T6918">
        <v>-0.34193871534377962</v>
      </c>
      <c r="U6918">
        <v>-0.20168163253937069</v>
      </c>
      <c r="V6918">
        <v>-0.89026657654282915</v>
      </c>
      <c r="W6918">
        <v>-8.4744809107881416</v>
      </c>
      <c r="X6918">
        <v>-7.0402331309293533</v>
      </c>
      <c r="Y6918">
        <v>-7.6680065835095057</v>
      </c>
      <c r="Z6918">
        <v>-8.5527836462565947</v>
      </c>
      <c r="AA6918">
        <v>-0.38973341892695068</v>
      </c>
      <c r="AB6918">
        <v>-0.25255210475912843</v>
      </c>
      <c r="AC6918">
        <v>-0.93439643072411016</v>
      </c>
      <c r="AD6918">
        <v>-1.251867427755589</v>
      </c>
      <c r="AE6918">
        <v>-8.00564526947249</v>
      </c>
      <c r="AF6918">
        <v>-1.295618020332356</v>
      </c>
      <c r="AG6918">
        <v>-8.304221179752</v>
      </c>
      <c r="AH6918">
        <v>-8.304221179752</v>
      </c>
    </row>
    <row r="6919" spans="1:34" x14ac:dyDescent="0.25">
      <c r="A6919">
        <v>6918</v>
      </c>
      <c r="B6919">
        <v>-8.0970138530872671</v>
      </c>
      <c r="C6919">
        <v>-8.3061332022661478</v>
      </c>
      <c r="D6919">
        <v>-8.6879891134644449</v>
      </c>
      <c r="E6919">
        <v>-6.5932614754991334</v>
      </c>
      <c r="F6919">
        <v>-9.2919063764489067</v>
      </c>
      <c r="G6919">
        <v>-8.0937756392638907</v>
      </c>
      <c r="H6919">
        <v>-8.4817503537050971</v>
      </c>
      <c r="I6919">
        <v>-6.4267886520534274</v>
      </c>
      <c r="J6919">
        <v>-9.014797433776744</v>
      </c>
      <c r="K6919">
        <v>-8.6907967460768383</v>
      </c>
      <c r="L6919">
        <v>-6.5966935190634777</v>
      </c>
      <c r="M6919">
        <v>-9.269056689696729</v>
      </c>
      <c r="N6919">
        <v>-6.9795256601171829</v>
      </c>
      <c r="O6919">
        <v>-9.6509643629258903</v>
      </c>
      <c r="P6919">
        <v>-7.621898570687117</v>
      </c>
      <c r="Q6919">
        <v>-8.4786079128616052</v>
      </c>
      <c r="R6919">
        <v>-6.4312086130300248</v>
      </c>
      <c r="S6919">
        <v>-9.005317311711373</v>
      </c>
      <c r="T6919">
        <v>-6.8139193114124028</v>
      </c>
      <c r="U6919">
        <v>-9.3740874105054992</v>
      </c>
      <c r="V6919">
        <v>-7.3618329738956794</v>
      </c>
      <c r="W6919">
        <v>-6.9836965861610718</v>
      </c>
      <c r="X6919">
        <v>-9.6274625180472775</v>
      </c>
      <c r="Y6919">
        <v>-7.6021138248528022</v>
      </c>
      <c r="Z6919">
        <v>-7.9842948583186226</v>
      </c>
      <c r="AA6919">
        <v>-6.8184100274014607</v>
      </c>
      <c r="AB6919">
        <v>-9.3641566415838167</v>
      </c>
      <c r="AC6919">
        <v>-7.3630730391986203</v>
      </c>
      <c r="AD6919">
        <v>-7.7233980472306056</v>
      </c>
      <c r="AE6919">
        <v>-7.9640218434478927</v>
      </c>
      <c r="AF6919">
        <v>-7.7242946288068666</v>
      </c>
      <c r="AG6919">
        <v>-8.304221179752</v>
      </c>
      <c r="AH6919">
        <v>-8.304221179752</v>
      </c>
    </row>
    <row r="6920" spans="1:34" x14ac:dyDescent="0.25">
      <c r="A6920">
        <v>6919</v>
      </c>
      <c r="B6920">
        <v>-15.98669372897691</v>
      </c>
      <c r="C6920">
        <v>-9.2199654169538956</v>
      </c>
      <c r="D6920">
        <v>-8.6891662783627162</v>
      </c>
      <c r="E6920">
        <v>-9.592594656894498</v>
      </c>
      <c r="F6920">
        <v>-10.740566857827581</v>
      </c>
      <c r="G6920">
        <v>-15.95928808805985</v>
      </c>
      <c r="H6920">
        <v>-16.36854285179275</v>
      </c>
      <c r="I6920">
        <v>-17.06067322737546</v>
      </c>
      <c r="J6920">
        <v>-16.564412732882712</v>
      </c>
      <c r="K6920">
        <v>-9.6045766909059367</v>
      </c>
      <c r="L6920">
        <v>-10.509984045874059</v>
      </c>
      <c r="M6920">
        <v>-11.168602324723469</v>
      </c>
      <c r="N6920">
        <v>-9.9781957858383095</v>
      </c>
      <c r="O6920">
        <v>-11.13960449140464</v>
      </c>
      <c r="P6920">
        <v>-11.861380946640701</v>
      </c>
      <c r="Q6920">
        <v>-16.34116131452058</v>
      </c>
      <c r="R6920">
        <v>-17.02820484611566</v>
      </c>
      <c r="S6920">
        <v>-16.537073743361219</v>
      </c>
      <c r="T6920">
        <v>-17.441531479961419</v>
      </c>
      <c r="U6920">
        <v>-16.928330624057391</v>
      </c>
      <c r="V6920">
        <v>-17.616570879822991</v>
      </c>
      <c r="W6920">
        <v>-10.895298801915921</v>
      </c>
      <c r="X6920">
        <v>-11.55683786908658</v>
      </c>
      <c r="Y6920">
        <v>-12.301321969498829</v>
      </c>
      <c r="Z6920">
        <v>-12.25487088417734</v>
      </c>
      <c r="AA6920">
        <v>-17.409068618622989</v>
      </c>
      <c r="AB6920">
        <v>-16.900820819941199</v>
      </c>
      <c r="AC6920">
        <v>-17.58266514590618</v>
      </c>
      <c r="AD6920">
        <v>-17.97810663517469</v>
      </c>
      <c r="AE6920">
        <v>-12.683858920831209</v>
      </c>
      <c r="AF6920">
        <v>-17.943886735514429</v>
      </c>
      <c r="AG6920">
        <v>-8.304221179752</v>
      </c>
      <c r="AH6920">
        <v>-8.304221179752</v>
      </c>
    </row>
    <row r="6921" spans="1:34" x14ac:dyDescent="0.25">
      <c r="A6921">
        <v>6920</v>
      </c>
      <c r="B6921">
        <v>-10.24712823435387</v>
      </c>
      <c r="C6921">
        <v>-8.5000043039843192</v>
      </c>
      <c r="D6921">
        <v>-8.6764085738021599</v>
      </c>
      <c r="E6921">
        <v>-6.6322795055916366</v>
      </c>
      <c r="F6921">
        <v>-8.7824414447330721</v>
      </c>
      <c r="G6921">
        <v>-10.195169182799569</v>
      </c>
      <c r="H6921">
        <v>-10.61818180693041</v>
      </c>
      <c r="I6921">
        <v>-8.568024591667692</v>
      </c>
      <c r="J6921">
        <v>-10.289873545738359</v>
      </c>
      <c r="K6921">
        <v>-8.8719596893677828</v>
      </c>
      <c r="L6921">
        <v>-6.828350734370547</v>
      </c>
      <c r="M6921">
        <v>-8.8529860771330995</v>
      </c>
      <c r="N6921">
        <v>-7.0063906079824676</v>
      </c>
      <c r="O6921">
        <v>-9.1513739289072387</v>
      </c>
      <c r="P6921">
        <v>-7.1306508875045056</v>
      </c>
      <c r="Q6921">
        <v>-10.566142273545729</v>
      </c>
      <c r="R6921">
        <v>-8.5241405045405845</v>
      </c>
      <c r="S6921">
        <v>-10.235487466987831</v>
      </c>
      <c r="T6921">
        <v>-8.9408281518569641</v>
      </c>
      <c r="U6921">
        <v>-10.64913176979109</v>
      </c>
      <c r="V6921">
        <v>-8.6366799925870712</v>
      </c>
      <c r="W6921">
        <v>-7.2022590044968204</v>
      </c>
      <c r="X6921">
        <v>-9.2182186223744313</v>
      </c>
      <c r="Y6921">
        <v>-7.2086416383464549</v>
      </c>
      <c r="Z6921">
        <v>-7.5021069154915603</v>
      </c>
      <c r="AA6921">
        <v>-8.8968538025504547</v>
      </c>
      <c r="AB6921">
        <v>-10.594326796860271</v>
      </c>
      <c r="AC6921">
        <v>-8.5932431944750771</v>
      </c>
      <c r="AD6921">
        <v>-8.9982077972992549</v>
      </c>
      <c r="AE6921">
        <v>-7.5766169900995726</v>
      </c>
      <c r="AF6921">
        <v>-8.9544647840833225</v>
      </c>
      <c r="AG6921">
        <v>-8.304221179752</v>
      </c>
      <c r="AH6921">
        <v>-8.304221179752</v>
      </c>
    </row>
    <row r="6922" spans="1:34" x14ac:dyDescent="0.25">
      <c r="A6922">
        <v>6921</v>
      </c>
      <c r="B6922">
        <v>-11.804077255734381</v>
      </c>
      <c r="C6922">
        <v>-8.7032425919631322</v>
      </c>
      <c r="D6922">
        <v>-8.6870596027184224</v>
      </c>
      <c r="E6922">
        <v>-9.4915062770633583</v>
      </c>
      <c r="F6922">
        <v>-9.7772451997732599</v>
      </c>
      <c r="G6922">
        <v>-11.774860184358131</v>
      </c>
      <c r="H6922">
        <v>-12.18592586642356</v>
      </c>
      <c r="I6922">
        <v>-12.87805025206743</v>
      </c>
      <c r="J6922">
        <v>-12.38178106744839</v>
      </c>
      <c r="K6922">
        <v>-9.0861987849247985</v>
      </c>
      <c r="L6922">
        <v>-9.8917680970176782</v>
      </c>
      <c r="M6922">
        <v>-9.9474078031338991</v>
      </c>
      <c r="N6922">
        <v>-9.8742758654790084</v>
      </c>
      <c r="O6922">
        <v>-10.15831619048403</v>
      </c>
      <c r="P6922">
        <v>-10.865127055425781</v>
      </c>
      <c r="Q6922">
        <v>-12.15673341081885</v>
      </c>
      <c r="R6922">
        <v>-12.84377694241393</v>
      </c>
      <c r="S6922">
        <v>-12.3526458396595</v>
      </c>
      <c r="T6922">
        <v>-13.25890790907612</v>
      </c>
      <c r="U6922">
        <v>-12.74569768851604</v>
      </c>
      <c r="V6922">
        <v>-13.43393005065786</v>
      </c>
      <c r="W6922">
        <v>-10.27462831810991</v>
      </c>
      <c r="X6922">
        <v>-10.323355257093599</v>
      </c>
      <c r="Y6922">
        <v>-11.03945028100615</v>
      </c>
      <c r="Z6922">
        <v>-11.2421049015873</v>
      </c>
      <c r="AA6922">
        <v>-13.224640714921261</v>
      </c>
      <c r="AB6922">
        <v>-12.716392916239471</v>
      </c>
      <c r="AC6922">
        <v>-13.39823724220445</v>
      </c>
      <c r="AD6922">
        <v>-13.795464315264651</v>
      </c>
      <c r="AE6922">
        <v>-11.41106603265408</v>
      </c>
      <c r="AF6922">
        <v>-13.759458831812699</v>
      </c>
      <c r="AG6922">
        <v>-8.304221179752</v>
      </c>
      <c r="AH6922">
        <v>-8.304221179752</v>
      </c>
    </row>
    <row r="6923" spans="1:34" x14ac:dyDescent="0.25">
      <c r="A6923">
        <v>6922</v>
      </c>
      <c r="B6923">
        <v>-17.377333048347381</v>
      </c>
      <c r="C6923">
        <v>-9.4277681173816497</v>
      </c>
      <c r="D6923">
        <v>-8.6917901739763845</v>
      </c>
      <c r="E6923">
        <v>-6.8167277705450946</v>
      </c>
      <c r="F6923">
        <v>-11.35992509821409</v>
      </c>
      <c r="G6923">
        <v>-17.356952788656208</v>
      </c>
      <c r="H6923">
        <v>-17.76112813132972</v>
      </c>
      <c r="I6923">
        <v>-15.706449973559151</v>
      </c>
      <c r="J6923">
        <v>-18.235045743461001</v>
      </c>
      <c r="K6923">
        <v>-9.8151758915649054</v>
      </c>
      <c r="L6923">
        <v>-7.9425943623163722</v>
      </c>
      <c r="M6923">
        <v>-11.887577037524849</v>
      </c>
      <c r="N6923">
        <v>-7.2083369992700774</v>
      </c>
      <c r="O6923">
        <v>-11.75886058842973</v>
      </c>
      <c r="P6923">
        <v>-9.7630645658447381</v>
      </c>
      <c r="Q6923">
        <v>-17.740835470756341</v>
      </c>
      <c r="R6923">
        <v>-15.69380599427118</v>
      </c>
      <c r="S6923">
        <v>-18.208800730899839</v>
      </c>
      <c r="T6923">
        <v>-16.092594442595189</v>
      </c>
      <c r="U6923">
        <v>-18.59432386585738</v>
      </c>
      <c r="V6923">
        <v>-16.581995755425719</v>
      </c>
      <c r="W6923">
        <v>-8.3340613015004905</v>
      </c>
      <c r="X6923">
        <v>-12.27328973343853</v>
      </c>
      <c r="Y6923">
        <v>-10.31102787691005</v>
      </c>
      <c r="Z6923">
        <v>-10.162103003129999</v>
      </c>
      <c r="AA6923">
        <v>-16.080014724423041</v>
      </c>
      <c r="AB6923">
        <v>-18.56764006077228</v>
      </c>
      <c r="AC6923">
        <v>-16.56655645838708</v>
      </c>
      <c r="AD6923">
        <v>-16.943546915141489</v>
      </c>
      <c r="AE6923">
        <v>-10.69720522813725</v>
      </c>
      <c r="AF6923">
        <v>-16.927778047995329</v>
      </c>
      <c r="AG6923">
        <v>-8.304221179752</v>
      </c>
      <c r="AH6923">
        <v>-8.304221179752</v>
      </c>
    </row>
    <row r="6924" spans="1:34" x14ac:dyDescent="0.25">
      <c r="A6924">
        <v>6923</v>
      </c>
      <c r="B6924">
        <v>-8.1695851979370246</v>
      </c>
      <c r="C6924">
        <v>-8.3453820001478558</v>
      </c>
      <c r="D6924">
        <v>-8.6907850560361943</v>
      </c>
      <c r="E6924">
        <v>-9.4091486156729456</v>
      </c>
      <c r="F6924">
        <v>-9.3812813450943988</v>
      </c>
      <c r="G6924">
        <v>-8.2137241651043205</v>
      </c>
      <c r="H6924">
        <v>-8.5574339448962515</v>
      </c>
      <c r="I6924">
        <v>-9.2476287645454995</v>
      </c>
      <c r="J6924">
        <v>-9.1304998318076223</v>
      </c>
      <c r="K6924">
        <v>-8.7328282508937338</v>
      </c>
      <c r="L6924">
        <v>-9.4518272710356719</v>
      </c>
      <c r="M6924">
        <v>-9.4013625806443972</v>
      </c>
      <c r="N6924">
        <v>-9.7954259603978269</v>
      </c>
      <c r="O6924">
        <v>-9.7465517442214793</v>
      </c>
      <c r="P6924">
        <v>-10.44001458000824</v>
      </c>
      <c r="Q6924">
        <v>-8.6016599144803916</v>
      </c>
      <c r="R6924">
        <v>-9.2863423650022181</v>
      </c>
      <c r="S6924">
        <v>-9.1726153886258555</v>
      </c>
      <c r="T6924">
        <v>-9.6347707398725895</v>
      </c>
      <c r="U6924">
        <v>-9.4944668337879019</v>
      </c>
      <c r="V6924">
        <v>-10.18301230967252</v>
      </c>
      <c r="W6924">
        <v>-9.8388303381332669</v>
      </c>
      <c r="X6924">
        <v>-9.7663872875788442</v>
      </c>
      <c r="Y6924">
        <v>-10.457247576825001</v>
      </c>
      <c r="Z6924">
        <v>-10.802495359291219</v>
      </c>
      <c r="AA6924">
        <v>-9.6735437793736541</v>
      </c>
      <c r="AB6924">
        <v>-9.5363624652058299</v>
      </c>
      <c r="AC6924">
        <v>-10.218206791170809</v>
      </c>
      <c r="AD6924">
        <v>-10.544605707160731</v>
      </c>
      <c r="AE6924">
        <v>-10.81915559542009</v>
      </c>
      <c r="AF6924">
        <v>-10.57942838077906</v>
      </c>
      <c r="AG6924">
        <v>-8.304221179752</v>
      </c>
      <c r="AH6924">
        <v>-8.304221179752</v>
      </c>
    </row>
    <row r="6925" spans="1:34" x14ac:dyDescent="0.25">
      <c r="A6925">
        <v>6924</v>
      </c>
      <c r="B6925">
        <v>-14.9754957173362</v>
      </c>
      <c r="C6925">
        <v>-9.1820138205296526</v>
      </c>
      <c r="D6925">
        <v>-8.6815682568726054</v>
      </c>
      <c r="E6925">
        <v>-9.5604871216919722</v>
      </c>
      <c r="F6925">
        <v>-9.9459691600129965</v>
      </c>
      <c r="G6925">
        <v>-15.033106292538029</v>
      </c>
      <c r="H6925">
        <v>-15.34967911926914</v>
      </c>
      <c r="I6925">
        <v>-16.044884079874411</v>
      </c>
      <c r="J6925">
        <v>-15.06189368048631</v>
      </c>
      <c r="K6925">
        <v>-9.5585908917264994</v>
      </c>
      <c r="L6925">
        <v>-10.43901534263482</v>
      </c>
      <c r="M6925">
        <v>-10.41079901629862</v>
      </c>
      <c r="N6925">
        <v>-9.9377805512790705</v>
      </c>
      <c r="O6925">
        <v>-10.341216055085781</v>
      </c>
      <c r="P6925">
        <v>-11.05961298116131</v>
      </c>
      <c r="Q6925">
        <v>-15.40718285906255</v>
      </c>
      <c r="R6925">
        <v>-16.09726284041081</v>
      </c>
      <c r="S6925">
        <v>-15.12077412780034</v>
      </c>
      <c r="T6925">
        <v>-16.417719404184719</v>
      </c>
      <c r="U6925">
        <v>-15.42587253679898</v>
      </c>
      <c r="V6925">
        <v>-16.114491686505421</v>
      </c>
      <c r="W6925">
        <v>-10.815650873816249</v>
      </c>
      <c r="X6925">
        <v>-10.796303873905419</v>
      </c>
      <c r="Y6925">
        <v>-11.53447929065107</v>
      </c>
      <c r="Z6925">
        <v>-11.44964800585867</v>
      </c>
      <c r="AA6925">
        <v>-16.46997613842068</v>
      </c>
      <c r="AB6925">
        <v>-15.484521204380311</v>
      </c>
      <c r="AC6925">
        <v>-16.166365530345299</v>
      </c>
      <c r="AD6925">
        <v>-16.476098997612791</v>
      </c>
      <c r="AE6925">
        <v>-11.91458930872024</v>
      </c>
      <c r="AF6925">
        <v>-16.527587119953541</v>
      </c>
      <c r="AG6925">
        <v>-8.304221179752</v>
      </c>
      <c r="AH6925">
        <v>-8.304221179752</v>
      </c>
    </row>
    <row r="6926" spans="1:34" x14ac:dyDescent="0.25">
      <c r="A6926">
        <v>6925</v>
      </c>
      <c r="B6926">
        <v>-15.120438866550931</v>
      </c>
      <c r="C6926">
        <v>-9.1328986105199501</v>
      </c>
      <c r="D6926">
        <v>-8.6933999789645178</v>
      </c>
      <c r="E6926">
        <v>-9.576454662752294</v>
      </c>
      <c r="F6926">
        <v>-10.911519205722319</v>
      </c>
      <c r="G6926">
        <v>-15.10516907713604</v>
      </c>
      <c r="H6926">
        <v>-15.50733424625281</v>
      </c>
      <c r="I6926">
        <v>-16.197672844543401</v>
      </c>
      <c r="J6926">
        <v>-16.020928130370759</v>
      </c>
      <c r="K6926">
        <v>-9.5221696021992983</v>
      </c>
      <c r="L6926">
        <v>-10.40722474073093</v>
      </c>
      <c r="M6926">
        <v>-11.29439145895199</v>
      </c>
      <c r="N6926">
        <v>-9.9664881967766483</v>
      </c>
      <c r="O6926">
        <v>-11.306590297002121</v>
      </c>
      <c r="P6926">
        <v>-12.02503411809599</v>
      </c>
      <c r="Q6926">
        <v>-15.49215523501452</v>
      </c>
      <c r="R6926">
        <v>-16.17720750888277</v>
      </c>
      <c r="S6926">
        <v>-16.004366570453708</v>
      </c>
      <c r="T6926">
        <v>-16.583814732744599</v>
      </c>
      <c r="U6926">
        <v>-16.384853642187689</v>
      </c>
      <c r="V6926">
        <v>-17.073141259695891</v>
      </c>
      <c r="W6926">
        <v>-10.79732804938747</v>
      </c>
      <c r="X6926">
        <v>-11.679896316558789</v>
      </c>
      <c r="Y6926">
        <v>-12.418071733304441</v>
      </c>
      <c r="Z6926">
        <v>-12.41488237177431</v>
      </c>
      <c r="AA6926">
        <v>-16.56341623903462</v>
      </c>
      <c r="AB6926">
        <v>-16.368113647033692</v>
      </c>
      <c r="AC6926">
        <v>-17.049957972998669</v>
      </c>
      <c r="AD6926">
        <v>-17.434685959517051</v>
      </c>
      <c r="AE6926">
        <v>-12.79818175137361</v>
      </c>
      <c r="AF6926">
        <v>-17.411179562606911</v>
      </c>
      <c r="AG6926">
        <v>-8.304221179752</v>
      </c>
      <c r="AH6926">
        <v>-8.304221179752</v>
      </c>
    </row>
    <row r="6927" spans="1:34" x14ac:dyDescent="0.25">
      <c r="A6927">
        <v>6926</v>
      </c>
      <c r="B6927">
        <v>-11.71153270205539</v>
      </c>
      <c r="C6927">
        <v>-8.692214991014767</v>
      </c>
      <c r="D6927">
        <v>-8.6799002829205936</v>
      </c>
      <c r="E6927">
        <v>-9.4818627572356231</v>
      </c>
      <c r="F6927">
        <v>-9.1918573808942536</v>
      </c>
      <c r="G6927">
        <v>-11.69064795735906</v>
      </c>
      <c r="H6927">
        <v>-12.085693911833459</v>
      </c>
      <c r="I6927">
        <v>-12.780639308422041</v>
      </c>
      <c r="J6927">
        <v>-11.797272336894959</v>
      </c>
      <c r="K6927">
        <v>-9.0675047769968753</v>
      </c>
      <c r="L6927">
        <v>-9.8702774167800182</v>
      </c>
      <c r="M6927">
        <v>-9.3730777560957765</v>
      </c>
      <c r="N6927">
        <v>-9.8569244019621252</v>
      </c>
      <c r="O6927">
        <v>-9.5729520911643959</v>
      </c>
      <c r="P6927">
        <v>-10.27975662900049</v>
      </c>
      <c r="Q6927">
        <v>-12.06472452388358</v>
      </c>
      <c r="R6927">
        <v>-12.75480450523184</v>
      </c>
      <c r="S6927">
        <v>-11.77831579262137</v>
      </c>
      <c r="T6927">
        <v>-13.153448824384</v>
      </c>
      <c r="U6927">
        <v>-12.161196155235841</v>
      </c>
      <c r="V6927">
        <v>-12.84947324791235</v>
      </c>
      <c r="W6927">
        <v>-10.24500386522284</v>
      </c>
      <c r="X6927">
        <v>-9.7490252100554766</v>
      </c>
      <c r="Y6927">
        <v>-10.46512023396803</v>
      </c>
      <c r="Z6927">
        <v>-10.656759674426491</v>
      </c>
      <c r="AA6927">
        <v>-13.127517803241711</v>
      </c>
      <c r="AB6927">
        <v>-12.14206286920135</v>
      </c>
      <c r="AC6927">
        <v>-12.823907195166329</v>
      </c>
      <c r="AD6927">
        <v>-13.211015960073629</v>
      </c>
      <c r="AE6927">
        <v>-10.83673598561596</v>
      </c>
      <c r="AF6927">
        <v>-13.18512878477457</v>
      </c>
      <c r="AG6927">
        <v>-8.304221179752</v>
      </c>
      <c r="AH6927">
        <v>-8.304221179752</v>
      </c>
    </row>
    <row r="6928" spans="1:34" x14ac:dyDescent="0.25">
      <c r="A6928">
        <v>6927</v>
      </c>
      <c r="B6928">
        <v>-19.31399383597768</v>
      </c>
      <c r="C6928">
        <v>-9.6482589361666076</v>
      </c>
      <c r="D6928">
        <v>-8.6963777150821375</v>
      </c>
      <c r="E6928">
        <v>-9.6787175696173282</v>
      </c>
      <c r="F6928">
        <v>-11.945988333831041</v>
      </c>
      <c r="G6928">
        <v>-19.297147977685629</v>
      </c>
      <c r="H6928">
        <v>-19.701825341339649</v>
      </c>
      <c r="I6928">
        <v>-20.3918184997144</v>
      </c>
      <c r="J6928">
        <v>-20.27439699939163</v>
      </c>
      <c r="K6928">
        <v>-10.040118736220149</v>
      </c>
      <c r="L6928">
        <v>-11.02535253736273</v>
      </c>
      <c r="M6928">
        <v>-12.582830707593301</v>
      </c>
      <c r="N6928">
        <v>-10.07252052326564</v>
      </c>
      <c r="O6928">
        <v>-12.359017696367941</v>
      </c>
      <c r="P6928">
        <v>-13.092429340852229</v>
      </c>
      <c r="Q6928">
        <v>-19.685083727061709</v>
      </c>
      <c r="R6928">
        <v>-20.369766177583529</v>
      </c>
      <c r="S6928">
        <v>-20.25603920120718</v>
      </c>
      <c r="T6928">
        <v>-20.778940423940089</v>
      </c>
      <c r="U6928">
        <v>-20.638321241101519</v>
      </c>
      <c r="V6928">
        <v>-21.32660096498595</v>
      </c>
      <c r="W6928">
        <v>-11.41890103099268</v>
      </c>
      <c r="X6928">
        <v>-12.980623655603511</v>
      </c>
      <c r="Y6928">
        <v>-13.747188148848849</v>
      </c>
      <c r="Z6928">
        <v>-13.498780792047629</v>
      </c>
      <c r="AA6928">
        <v>-20.756967591954972</v>
      </c>
      <c r="AB6928">
        <v>-20.619786277787149</v>
      </c>
      <c r="AC6928">
        <v>-21.30163060375213</v>
      </c>
      <c r="AD6928">
        <v>-21.688144174062199</v>
      </c>
      <c r="AE6928">
        <v>-14.13821936660247</v>
      </c>
      <c r="AF6928">
        <v>-21.662852193360379</v>
      </c>
      <c r="AG6928">
        <v>-8.304221179752</v>
      </c>
      <c r="AH6928">
        <v>-8.304221179752</v>
      </c>
    </row>
    <row r="6929" spans="1:34" x14ac:dyDescent="0.25">
      <c r="A6929">
        <v>6928</v>
      </c>
      <c r="B6929">
        <v>-6.5968744598511391</v>
      </c>
      <c r="C6929">
        <v>-8.072425088245577</v>
      </c>
      <c r="D6929">
        <v>-8.6438478175487141</v>
      </c>
      <c r="E6929">
        <v>-6.5119934366855841</v>
      </c>
      <c r="F6929">
        <v>-5.5054219218966001</v>
      </c>
      <c r="G6929">
        <v>-6.5987593299720437</v>
      </c>
      <c r="H6929">
        <v>-6.9347220831279817</v>
      </c>
      <c r="I6929">
        <v>-4.8968111719124643</v>
      </c>
      <c r="J6929">
        <v>-4.5143931395975052</v>
      </c>
      <c r="K6929">
        <v>-8.4099728911675928</v>
      </c>
      <c r="L6929">
        <v>-6.2766299829873358</v>
      </c>
      <c r="M6929">
        <v>-5.4439135931493192</v>
      </c>
      <c r="N6929">
        <v>-6.8506098490324243</v>
      </c>
      <c r="O6929">
        <v>-5.8605273187583151</v>
      </c>
      <c r="P6929">
        <v>-3.8281251705504959</v>
      </c>
      <c r="Q6929">
        <v>-6.9360494065882197</v>
      </c>
      <c r="R6929">
        <v>-4.9071656625807272</v>
      </c>
      <c r="S6929">
        <v>-4.5216779080279306</v>
      </c>
      <c r="T6929">
        <v>-5.2348511408203651</v>
      </c>
      <c r="U6929">
        <v>-4.8736949706586454</v>
      </c>
      <c r="V6929">
        <v>-2.861514207870659</v>
      </c>
      <c r="W6929">
        <v>-6.613489766922501</v>
      </c>
      <c r="X6929">
        <v>-5.799588734743554</v>
      </c>
      <c r="Y6929">
        <v>-3.7679313578824791</v>
      </c>
      <c r="Z6929">
        <v>-4.1868945974204328</v>
      </c>
      <c r="AA6929">
        <v>-5.2446674020628956</v>
      </c>
      <c r="AB6929">
        <v>-4.8805172379003752</v>
      </c>
      <c r="AC6929">
        <v>-2.8794336355151771</v>
      </c>
      <c r="AD6929">
        <v>-3.2230931948247421</v>
      </c>
      <c r="AE6929">
        <v>-4.12741244321436</v>
      </c>
      <c r="AF6929">
        <v>-3.2406552251234229</v>
      </c>
      <c r="AG6929">
        <v>-8.304221179752</v>
      </c>
      <c r="AH6929">
        <v>-8.304221179752</v>
      </c>
    </row>
    <row r="6930" spans="1:34" x14ac:dyDescent="0.25">
      <c r="A6930">
        <v>6929</v>
      </c>
      <c r="B6930">
        <v>0.30708893409229421</v>
      </c>
      <c r="C6930">
        <v>-7.2057142344713041</v>
      </c>
      <c r="D6930">
        <v>-8.6431176407100239</v>
      </c>
      <c r="E6930">
        <v>-9.1593999086605873</v>
      </c>
      <c r="F6930">
        <v>-3.986785566309043</v>
      </c>
      <c r="G6930">
        <v>0.30009359369511018</v>
      </c>
      <c r="H6930">
        <v>-3.3858985904090623E-2</v>
      </c>
      <c r="I6930">
        <v>-0.74096483074973274</v>
      </c>
      <c r="J6930">
        <v>2.3467936856397111</v>
      </c>
      <c r="K6930">
        <v>-7.5432862760112149</v>
      </c>
      <c r="L6930">
        <v>-8.0566488768608586</v>
      </c>
      <c r="M6930">
        <v>-3.4961403381096652</v>
      </c>
      <c r="N6930">
        <v>-9.4932952397612915</v>
      </c>
      <c r="O6930">
        <v>-4.3180682786108227</v>
      </c>
      <c r="P6930">
        <v>-4.9832762998125606</v>
      </c>
      <c r="Q6930">
        <v>-4.0299958699421122E-2</v>
      </c>
      <c r="R6930">
        <v>-0.74349796504533638</v>
      </c>
      <c r="S6930">
        <v>2.329825464565169</v>
      </c>
      <c r="T6930">
        <v>-1.079002218822799</v>
      </c>
      <c r="U6930">
        <v>1.9828444651580099</v>
      </c>
      <c r="V6930">
        <v>1.294409500006142</v>
      </c>
      <c r="W6930">
        <v>-8.3894177692132974</v>
      </c>
      <c r="X6930">
        <v>-3.83795420761545</v>
      </c>
      <c r="Y6930">
        <v>-4.4751906856955008</v>
      </c>
      <c r="Z6930">
        <v>-5.3145137159132343</v>
      </c>
      <c r="AA6930">
        <v>-1.080999704527505</v>
      </c>
      <c r="AB6930">
        <v>1.966078387985196</v>
      </c>
      <c r="AC6930">
        <v>1.284234062020214</v>
      </c>
      <c r="AD6930">
        <v>0.93283697294666812</v>
      </c>
      <c r="AE6930">
        <v>-4.8164697715533009</v>
      </c>
      <c r="AF6930">
        <v>0.9230124724119676</v>
      </c>
      <c r="AG6930">
        <v>-8.304221179752</v>
      </c>
      <c r="AH6930">
        <v>-8.304221179752</v>
      </c>
    </row>
    <row r="6931" spans="1:34" x14ac:dyDescent="0.25">
      <c r="A6931">
        <v>6930</v>
      </c>
      <c r="B6931">
        <v>-11.31541356017008</v>
      </c>
      <c r="C6931">
        <v>-8.6745642443722488</v>
      </c>
      <c r="D6931">
        <v>-8.6489807432799655</v>
      </c>
      <c r="E6931">
        <v>-9.440200990062209</v>
      </c>
      <c r="F6931">
        <v>-6.6645323081427046</v>
      </c>
      <c r="G6931">
        <v>-11.35682607929183</v>
      </c>
      <c r="H6931">
        <v>-11.65637121057283</v>
      </c>
      <c r="I6931">
        <v>-12.36359086425656</v>
      </c>
      <c r="J6931">
        <v>-9.2759974602665096</v>
      </c>
      <c r="K6931">
        <v>-9.016733733107646</v>
      </c>
      <c r="L6931">
        <v>-9.807424230832952</v>
      </c>
      <c r="M6931">
        <v>-6.9218561718961782</v>
      </c>
      <c r="N6931">
        <v>-9.781972947633518</v>
      </c>
      <c r="O6931">
        <v>-7.0457902647920427</v>
      </c>
      <c r="P6931">
        <v>-7.7525512572539661</v>
      </c>
      <c r="Q6931">
        <v>-11.697219631686369</v>
      </c>
      <c r="R6931">
        <v>-12.40041763803228</v>
      </c>
      <c r="S6931">
        <v>-9.3270942084217765</v>
      </c>
      <c r="T6931">
        <v>-12.70163956829774</v>
      </c>
      <c r="U6931">
        <v>-9.6399708127819945</v>
      </c>
      <c r="V6931">
        <v>-10.32855575678545</v>
      </c>
      <c r="W6931">
        <v>-10.147011275823269</v>
      </c>
      <c r="X6931">
        <v>-7.2978036258558792</v>
      </c>
      <c r="Y6931">
        <v>-8.0138986497684304</v>
      </c>
      <c r="Z6931">
        <v>-8.1297277329119257</v>
      </c>
      <c r="AA6931">
        <v>-12.73791937751445</v>
      </c>
      <c r="AB6931">
        <v>-9.6908412850017509</v>
      </c>
      <c r="AC6931">
        <v>-10.37268561096673</v>
      </c>
      <c r="AD6931">
        <v>-10.69015660799821</v>
      </c>
      <c r="AE6931">
        <v>-8.3855144014163621</v>
      </c>
      <c r="AF6931">
        <v>-10.733907200574979</v>
      </c>
      <c r="AG6931">
        <v>-8.304221179752</v>
      </c>
      <c r="AH6931">
        <v>-8.304221179752</v>
      </c>
    </row>
    <row r="6932" spans="1:34" x14ac:dyDescent="0.25">
      <c r="A6932">
        <v>6931</v>
      </c>
      <c r="B6932">
        <v>-12.737123853473379</v>
      </c>
      <c r="C6932">
        <v>-8.8471148997610403</v>
      </c>
      <c r="D6932">
        <v>-8.2896502241550039</v>
      </c>
      <c r="E6932">
        <v>-9.5137710009782506</v>
      </c>
      <c r="F6932">
        <v>-9.9846291673555641</v>
      </c>
      <c r="G6932">
        <v>-12.73375802434504</v>
      </c>
      <c r="H6932">
        <v>-12.72110303551772</v>
      </c>
      <c r="I6932">
        <v>-13.81098909539265</v>
      </c>
      <c r="J6932">
        <v>-13.30445693875755</v>
      </c>
      <c r="K6932">
        <v>-8.8326546728474167</v>
      </c>
      <c r="L6932">
        <v>-10.057999035144221</v>
      </c>
      <c r="M6932">
        <v>-10.23875569791627</v>
      </c>
      <c r="N6932">
        <v>-9.4994916842878467</v>
      </c>
      <c r="O6932">
        <v>-9.9801641013392395</v>
      </c>
      <c r="P6932">
        <v>-11.07930562352335</v>
      </c>
      <c r="Q6932">
        <v>-12.717867076012711</v>
      </c>
      <c r="R6932">
        <v>-13.80246151341438</v>
      </c>
      <c r="S6932">
        <v>-13.30075311679345</v>
      </c>
      <c r="T6932">
        <v>-13.79417947056794</v>
      </c>
      <c r="U6932">
        <v>-13.28110347674466</v>
      </c>
      <c r="V6932">
        <v>-14.35612878642195</v>
      </c>
      <c r="W6932">
        <v>-10.04381588999361</v>
      </c>
      <c r="X6932">
        <v>-10.22872330190774</v>
      </c>
      <c r="Y6932">
        <v>-11.339136032207501</v>
      </c>
      <c r="Z6932">
        <v>-11.07099484818939</v>
      </c>
      <c r="AA6932">
        <v>-13.78577438011513</v>
      </c>
      <c r="AB6932">
        <v>-13.27752658143333</v>
      </c>
      <c r="AC6932">
        <v>-14.345684170257369</v>
      </c>
      <c r="AD6932">
        <v>-14.331004612777649</v>
      </c>
      <c r="AE6932">
        <v>-11.32516969439803</v>
      </c>
      <c r="AF6932">
        <v>-14.32059249700656</v>
      </c>
      <c r="AG6932">
        <v>-8.304221179752</v>
      </c>
      <c r="AH6932">
        <v>-8.304221179752</v>
      </c>
    </row>
    <row r="6933" spans="1:34" x14ac:dyDescent="0.25">
      <c r="A6933">
        <v>6932</v>
      </c>
      <c r="B6933">
        <v>-13.667734404488099</v>
      </c>
      <c r="C6933">
        <v>-8.9712257733476761</v>
      </c>
      <c r="D6933">
        <v>-8.6880087434520323</v>
      </c>
      <c r="E6933">
        <v>-9.5364344759773694</v>
      </c>
      <c r="F6933">
        <v>-10.20750796910578</v>
      </c>
      <c r="G6933">
        <v>-13.672934511836431</v>
      </c>
      <c r="H6933">
        <v>-14.04959274558365</v>
      </c>
      <c r="I6933">
        <v>-14.74183094006561</v>
      </c>
      <c r="J6933">
        <v>-14.245726867845971</v>
      </c>
      <c r="K6933">
        <v>-9.3549175578606203</v>
      </c>
      <c r="L6933">
        <v>-10.20485933345361</v>
      </c>
      <c r="M6933">
        <v>-10.52848951634013</v>
      </c>
      <c r="N6933">
        <v>-9.9204753791180558</v>
      </c>
      <c r="O6933">
        <v>-10.59664180435349</v>
      </c>
      <c r="P6933">
        <v>-11.3100833245899</v>
      </c>
      <c r="Q6933">
        <v>-14.054807738297161</v>
      </c>
      <c r="R6933">
        <v>-14.741851269892241</v>
      </c>
      <c r="S6933">
        <v>-14.2507201671378</v>
      </c>
      <c r="T6933">
        <v>-15.122699913042419</v>
      </c>
      <c r="U6933">
        <v>-14.6096676209474</v>
      </c>
      <c r="V6933">
        <v>-15.29804996194081</v>
      </c>
      <c r="W6933">
        <v>-10.588810458967901</v>
      </c>
      <c r="X6933">
        <v>-10.909898343812459</v>
      </c>
      <c r="Y6933">
        <v>-11.63861073505821</v>
      </c>
      <c r="Z6933">
        <v>-11.694482393267821</v>
      </c>
      <c r="AA6933">
        <v>-15.12271504239957</v>
      </c>
      <c r="AB6933">
        <v>-14.614467243717771</v>
      </c>
      <c r="AC6933">
        <v>-15.29631156968275</v>
      </c>
      <c r="AD6933">
        <v>-15.65961255070088</v>
      </c>
      <c r="AE6933">
        <v>-12.015080353232561</v>
      </c>
      <c r="AF6933">
        <v>-15.657533159291001</v>
      </c>
      <c r="AG6933">
        <v>-8.304221179752</v>
      </c>
      <c r="AH6933">
        <v>-8.304221179752</v>
      </c>
    </row>
    <row r="6934" spans="1:34" x14ac:dyDescent="0.25">
      <c r="A6934">
        <v>6933</v>
      </c>
      <c r="B6934">
        <v>-8.9706651294077622E-2</v>
      </c>
      <c r="C6934">
        <v>-7.261519138720737</v>
      </c>
      <c r="D6934">
        <v>-8.6405683829904021</v>
      </c>
      <c r="E6934">
        <v>-6.354744840249686</v>
      </c>
      <c r="F6934">
        <v>-4.0065280672219226</v>
      </c>
      <c r="G6934">
        <v>-8.253436911904094E-2</v>
      </c>
      <c r="H6934">
        <v>-0.42755171393766639</v>
      </c>
      <c r="I6934">
        <v>1.6103891469720859</v>
      </c>
      <c r="J6934">
        <v>1.992850629918463</v>
      </c>
      <c r="K6934">
        <v>-7.5964923712132792</v>
      </c>
      <c r="L6934">
        <v>-5.3078458407826492</v>
      </c>
      <c r="M6934">
        <v>-3.5371627822485578</v>
      </c>
      <c r="N6934">
        <v>-6.6889542482468061</v>
      </c>
      <c r="O6934">
        <v>-4.3336709351869196</v>
      </c>
      <c r="P6934">
        <v>-2.2779928257423632</v>
      </c>
      <c r="Q6934">
        <v>-0.41982444573521649</v>
      </c>
      <c r="R6934">
        <v>1.609059298272276</v>
      </c>
      <c r="S6934">
        <v>1.9945470528250711</v>
      </c>
      <c r="T6934">
        <v>1.272352155950532</v>
      </c>
      <c r="U6934">
        <v>1.6335551493925311</v>
      </c>
      <c r="V6934">
        <v>3.645775380299356</v>
      </c>
      <c r="W6934">
        <v>-5.6408874592406049</v>
      </c>
      <c r="X6934">
        <v>-3.8737231165486001</v>
      </c>
      <c r="Y6934">
        <v>-1.7979049540213261</v>
      </c>
      <c r="Z6934">
        <v>-2.6110614599399189</v>
      </c>
      <c r="AA6934">
        <v>1.271557558790106</v>
      </c>
      <c r="AB6934">
        <v>1.635707722952628</v>
      </c>
      <c r="AC6934">
        <v>3.6367913253378261</v>
      </c>
      <c r="AD6934">
        <v>3.284203847069822</v>
      </c>
      <c r="AE6934">
        <v>-2.140397506510733</v>
      </c>
      <c r="AF6934">
        <v>3.2755697357295799</v>
      </c>
      <c r="AG6934">
        <v>-8.304221179752</v>
      </c>
      <c r="AH6934">
        <v>-8.304221179752</v>
      </c>
    </row>
    <row r="6935" spans="1:34" x14ac:dyDescent="0.25">
      <c r="A6935">
        <v>6934</v>
      </c>
      <c r="B6935">
        <v>-14.49765604342474</v>
      </c>
      <c r="C6935">
        <v>-9.0181063594169082</v>
      </c>
      <c r="D6935">
        <v>-8.6812985053487584</v>
      </c>
      <c r="E6935">
        <v>-9.5492549958568986</v>
      </c>
      <c r="F6935">
        <v>-9.8330436481840913</v>
      </c>
      <c r="G6935">
        <v>-14.461676044901839</v>
      </c>
      <c r="H6935">
        <v>-14.87181298548072</v>
      </c>
      <c r="I6935">
        <v>-15.566708465912241</v>
      </c>
      <c r="J6935">
        <v>-14.583269076666131</v>
      </c>
      <c r="K6935">
        <v>-9.3944995327259342</v>
      </c>
      <c r="L6935">
        <v>-10.263830867759239</v>
      </c>
      <c r="M6935">
        <v>-10.168616922230459</v>
      </c>
      <c r="N6935">
        <v>-9.926198100534025</v>
      </c>
      <c r="O6935">
        <v>-10.22607844812374</v>
      </c>
      <c r="P6935">
        <v>-10.942870095088541</v>
      </c>
      <c r="Q6935">
        <v>-14.83575261142636</v>
      </c>
      <c r="R6935">
        <v>-15.52583259277462</v>
      </c>
      <c r="S6935">
        <v>-14.54934388016415</v>
      </c>
      <c r="T6935">
        <v>-15.939513018730301</v>
      </c>
      <c r="U6935">
        <v>-14.94718231078167</v>
      </c>
      <c r="V6935">
        <v>-15.635393623260111</v>
      </c>
      <c r="W6935">
        <v>-10.640193672835141</v>
      </c>
      <c r="X6935">
        <v>-10.5527564364591</v>
      </c>
      <c r="Y6935">
        <v>-11.28777751137144</v>
      </c>
      <c r="Z6935">
        <v>-11.33084117907006</v>
      </c>
      <c r="AA6935">
        <v>-15.89854589078449</v>
      </c>
      <c r="AB6935">
        <v>-14.91309095674413</v>
      </c>
      <c r="AC6935">
        <v>-15.594935282709111</v>
      </c>
      <c r="AD6935">
        <v>-15.996923912547141</v>
      </c>
      <c r="AE6935">
        <v>-11.66667406280901</v>
      </c>
      <c r="AF6935">
        <v>-15.95615687231736</v>
      </c>
      <c r="AG6935">
        <v>-8.304221179752</v>
      </c>
      <c r="AH6935">
        <v>-8.304221179752</v>
      </c>
    </row>
    <row r="6936" spans="1:34" x14ac:dyDescent="0.25">
      <c r="A6936">
        <v>6935</v>
      </c>
      <c r="B6936">
        <v>-2.3533698795529792</v>
      </c>
      <c r="C6936">
        <v>-7.5787227179326377</v>
      </c>
      <c r="D6936">
        <v>-8.2745603804360055</v>
      </c>
      <c r="E6936">
        <v>-6.4411354478277296</v>
      </c>
      <c r="F6936">
        <v>-6.9575680255372534</v>
      </c>
      <c r="G6936">
        <v>-2.345980184991538</v>
      </c>
      <c r="H6936">
        <v>-2.3265593154600692</v>
      </c>
      <c r="I6936">
        <v>-0.67422567046316206</v>
      </c>
      <c r="J6936">
        <v>-2.3859014504893761</v>
      </c>
      <c r="K6936">
        <v>-7.5497676235722428</v>
      </c>
      <c r="L6936">
        <v>-5.7151645171534176</v>
      </c>
      <c r="M6936">
        <v>-6.5919620519128452</v>
      </c>
      <c r="N6936">
        <v>-6.4122285679271238</v>
      </c>
      <c r="O6936">
        <v>-6.9030869636126742</v>
      </c>
      <c r="P6936">
        <v>-5.243086660677398</v>
      </c>
      <c r="Q6936">
        <v>-2.3191891009446448</v>
      </c>
      <c r="R6936">
        <v>-0.67473823774608344</v>
      </c>
      <c r="S6936">
        <v>-2.3755079063268352</v>
      </c>
      <c r="T6936">
        <v>-0.64936810311748216</v>
      </c>
      <c r="U6936">
        <v>-2.357902715900988</v>
      </c>
      <c r="V6936">
        <v>-0.7323254536780448</v>
      </c>
      <c r="W6936">
        <v>-5.6868476250320743</v>
      </c>
      <c r="X6936">
        <v>-6.5452732230009731</v>
      </c>
      <c r="Y6936">
        <v>-4.8700814505275094</v>
      </c>
      <c r="Z6936">
        <v>-5.1944505471604678</v>
      </c>
      <c r="AA6936">
        <v>-0.64990062994936615</v>
      </c>
      <c r="AB6936">
        <v>-2.3473736242591849</v>
      </c>
      <c r="AC6936">
        <v>-0.73260328473304848</v>
      </c>
      <c r="AD6936">
        <v>-0.7072102245032007</v>
      </c>
      <c r="AE6936">
        <v>-4.8294188468227253</v>
      </c>
      <c r="AF6936">
        <v>-0.70751161148223285</v>
      </c>
      <c r="AG6936">
        <v>-8.304221179752</v>
      </c>
      <c r="AH6936">
        <v>-8.304221179752</v>
      </c>
    </row>
    <row r="6937" spans="1:34" x14ac:dyDescent="0.25">
      <c r="A6937">
        <v>6936</v>
      </c>
      <c r="B6937">
        <v>-9.4877715717494642</v>
      </c>
      <c r="C6937">
        <v>-8.4759716428192764</v>
      </c>
      <c r="D6937">
        <v>-6.5068718240938592</v>
      </c>
      <c r="E6937">
        <v>-9.4342541864151226</v>
      </c>
      <c r="F6937">
        <v>-9.1999520531236136</v>
      </c>
      <c r="G6937">
        <v>-9.5098655484429582</v>
      </c>
      <c r="H6937">
        <v>-7.6906548758260209</v>
      </c>
      <c r="I6937">
        <v>-10.560830450224911</v>
      </c>
      <c r="J6937">
        <v>-10.00792286657337</v>
      </c>
      <c r="K6937">
        <v>-6.6795352297047668</v>
      </c>
      <c r="L6937">
        <v>-9.6070419824491111</v>
      </c>
      <c r="M6937">
        <v>-9.2790715072901673</v>
      </c>
      <c r="N6937">
        <v>-7.6375252391431712</v>
      </c>
      <c r="O6937">
        <v>-7.4375791004929681</v>
      </c>
      <c r="P6937">
        <v>-10.266522814335479</v>
      </c>
      <c r="Q6937">
        <v>-7.7133754124207163</v>
      </c>
      <c r="R6937">
        <v>-10.577614334680479</v>
      </c>
      <c r="S6937">
        <v>-10.0285564730746</v>
      </c>
      <c r="T6937">
        <v>-8.7638257032739038</v>
      </c>
      <c r="U6937">
        <v>-8.2508839361874244</v>
      </c>
      <c r="V6937">
        <v>-11.057002177768659</v>
      </c>
      <c r="W6937">
        <v>-7.81113555298717</v>
      </c>
      <c r="X6937">
        <v>-7.5194113096447683</v>
      </c>
      <c r="Y6937">
        <v>-10.344673703801741</v>
      </c>
      <c r="Z6937">
        <v>-8.5039775318015352</v>
      </c>
      <c r="AA6937">
        <v>-8.7812827165231297</v>
      </c>
      <c r="AB6937">
        <v>-8.2730349178413363</v>
      </c>
      <c r="AC6937">
        <v>-11.07053146082977</v>
      </c>
      <c r="AD6937">
        <v>-9.3009195815047985</v>
      </c>
      <c r="AE6937">
        <v>-8.5852830428807252</v>
      </c>
      <c r="AF6937">
        <v>-9.3161008334145627</v>
      </c>
      <c r="AG6937">
        <v>-8.304221179752</v>
      </c>
      <c r="AH6937">
        <v>-8.304221179752</v>
      </c>
    </row>
    <row r="6938" spans="1:34" x14ac:dyDescent="0.25">
      <c r="A6938">
        <v>6937</v>
      </c>
      <c r="B6938">
        <v>-19.703925461510732</v>
      </c>
      <c r="C6938">
        <v>-9.6739958065348723</v>
      </c>
      <c r="D6938">
        <v>-8.6910371104905906</v>
      </c>
      <c r="E6938">
        <v>-9.6824509903766458</v>
      </c>
      <c r="F6938">
        <v>-11.596560826190681</v>
      </c>
      <c r="G6938">
        <v>-19.673500769828351</v>
      </c>
      <c r="H6938">
        <v>-20.08577373078214</v>
      </c>
      <c r="I6938">
        <v>-20.777894123133439</v>
      </c>
      <c r="J6938">
        <v>-20.281619145096879</v>
      </c>
      <c r="K6938">
        <v>-10.060078263589469</v>
      </c>
      <c r="L6938">
        <v>-11.0542305455578</v>
      </c>
      <c r="M6938">
        <v>-12.248829777947829</v>
      </c>
      <c r="N6938">
        <v>-10.07056727416153</v>
      </c>
      <c r="O6938">
        <v>-12.01155811192603</v>
      </c>
      <c r="P6938">
        <v>-12.74664016749095</v>
      </c>
      <c r="Q6938">
        <v>-20.05537399628907</v>
      </c>
      <c r="R6938">
        <v>-20.74241752788415</v>
      </c>
      <c r="S6938">
        <v>-20.25128642512972</v>
      </c>
      <c r="T6938">
        <v>-21.158751383090621</v>
      </c>
      <c r="U6938">
        <v>-20.64553491942651</v>
      </c>
      <c r="V6938">
        <v>-21.333762019152481</v>
      </c>
      <c r="W6938">
        <v>-11.441727110443789</v>
      </c>
      <c r="X6938">
        <v>-12.64798806933619</v>
      </c>
      <c r="Y6938">
        <v>-13.417706904414841</v>
      </c>
      <c r="Z6938">
        <v>-13.15479615520908</v>
      </c>
      <c r="AA6938">
        <v>-21.12328130039149</v>
      </c>
      <c r="AB6938">
        <v>-20.615033501709689</v>
      </c>
      <c r="AC6938">
        <v>-21.296877827674681</v>
      </c>
      <c r="AD6938">
        <v>-21.69529528992933</v>
      </c>
      <c r="AE6938">
        <v>-13.809951588800059</v>
      </c>
      <c r="AF6938">
        <v>-21.658099417282919</v>
      </c>
      <c r="AG6938">
        <v>-8.304221179752</v>
      </c>
      <c r="AH6938">
        <v>-8.304221179752</v>
      </c>
    </row>
    <row r="6939" spans="1:34" x14ac:dyDescent="0.25">
      <c r="A6939">
        <v>6938</v>
      </c>
      <c r="B6939">
        <v>-19.2359988976994</v>
      </c>
      <c r="C6939">
        <v>-9.590647243430606</v>
      </c>
      <c r="D6939">
        <v>-8.6907943469726554</v>
      </c>
      <c r="E6939">
        <v>-9.6712189278060059</v>
      </c>
      <c r="F6939">
        <v>-11.488090723818299</v>
      </c>
      <c r="G6939">
        <v>-19.182629420200641</v>
      </c>
      <c r="H6939">
        <v>-19.61784068003324</v>
      </c>
      <c r="I6939">
        <v>-20.309885199825821</v>
      </c>
      <c r="J6939">
        <v>-19.813500146856331</v>
      </c>
      <c r="K6939">
        <v>-9.9765458025973839</v>
      </c>
      <c r="L6939">
        <v>-10.959604968690689</v>
      </c>
      <c r="M6939">
        <v>-12.08720658188814</v>
      </c>
      <c r="N6939">
        <v>-10.059011899531781</v>
      </c>
      <c r="O6939">
        <v>-11.90103916079971</v>
      </c>
      <c r="P6939">
        <v>-12.63447239187974</v>
      </c>
      <c r="Q6939">
        <v>-19.564502646661371</v>
      </c>
      <c r="R6939">
        <v>-20.251546178256451</v>
      </c>
      <c r="S6939">
        <v>-19.76041507550201</v>
      </c>
      <c r="T6939">
        <v>-20.69073491580426</v>
      </c>
      <c r="U6939">
        <v>-20.177399833163431</v>
      </c>
      <c r="V6939">
        <v>-20.865526946988339</v>
      </c>
      <c r="W6939">
        <v>-11.346828807471161</v>
      </c>
      <c r="X6939">
        <v>-12.484999529898349</v>
      </c>
      <c r="Y6939">
        <v>-13.25156402314369</v>
      </c>
      <c r="Z6939">
        <v>-13.04073786911399</v>
      </c>
      <c r="AA6939">
        <v>-20.63240995076378</v>
      </c>
      <c r="AB6939">
        <v>-20.12416215208199</v>
      </c>
      <c r="AC6939">
        <v>-20.806006478046971</v>
      </c>
      <c r="AD6939">
        <v>-21.22704133499634</v>
      </c>
      <c r="AE6939">
        <v>-13.642595240897309</v>
      </c>
      <c r="AF6939">
        <v>-21.16722806765522</v>
      </c>
      <c r="AG6939">
        <v>-8.304221179752</v>
      </c>
      <c r="AH6939">
        <v>-8.304221179752</v>
      </c>
    </row>
    <row r="6940" spans="1:34" x14ac:dyDescent="0.25">
      <c r="A6940">
        <v>6939</v>
      </c>
      <c r="B6940">
        <v>2.604471471827321</v>
      </c>
      <c r="C6940">
        <v>-6.973670088786303</v>
      </c>
      <c r="D6940">
        <v>-8.6817298667880571</v>
      </c>
      <c r="E6940">
        <v>-6.3337499673317064</v>
      </c>
      <c r="F6940">
        <v>-6.7582006698611607</v>
      </c>
      <c r="G6940">
        <v>2.6206250604470531</v>
      </c>
      <c r="H6940">
        <v>2.2206751938827942</v>
      </c>
      <c r="I6940">
        <v>4.2753393751293922</v>
      </c>
      <c r="J6940">
        <v>1.7467233282662109</v>
      </c>
      <c r="K6940">
        <v>-7.3531702537933228</v>
      </c>
      <c r="L6940">
        <v>-5.0035847419186448</v>
      </c>
      <c r="M6940">
        <v>-6.0676697918463196</v>
      </c>
      <c r="N6940">
        <v>-6.7118356500644722</v>
      </c>
      <c r="O6940">
        <v>-7.0713252987705451</v>
      </c>
      <c r="P6940">
        <v>-5.004019071548778</v>
      </c>
      <c r="Q6940">
        <v>2.2367423783469218</v>
      </c>
      <c r="R6940">
        <v>4.2837718548320884</v>
      </c>
      <c r="S6940">
        <v>1.7687771182034271</v>
      </c>
      <c r="T6940">
        <v>3.8891935164130622</v>
      </c>
      <c r="U6940">
        <v>1.387442242286745</v>
      </c>
      <c r="V6940">
        <v>3.3997519342629401</v>
      </c>
      <c r="W6940">
        <v>-5.383324458565621</v>
      </c>
      <c r="X6940">
        <v>-6.3946727224992674</v>
      </c>
      <c r="Y6940">
        <v>-4.2967741671388922</v>
      </c>
      <c r="Z6940">
        <v>-5.3241980282037602</v>
      </c>
      <c r="AA6940">
        <v>3.8975631246802269</v>
      </c>
      <c r="AB6940">
        <v>1.4099377883309829</v>
      </c>
      <c r="AC6940">
        <v>3.4110213907161819</v>
      </c>
      <c r="AD6940">
        <v>3.0381972961423829</v>
      </c>
      <c r="AE6940">
        <v>-4.6307724532070624</v>
      </c>
      <c r="AF6940">
        <v>3.0497998011079361</v>
      </c>
      <c r="AG6940">
        <v>-8.304221179752</v>
      </c>
      <c r="AH6940">
        <v>-8.304221179752</v>
      </c>
    </row>
    <row r="6941" spans="1:34" x14ac:dyDescent="0.25">
      <c r="A6941">
        <v>6940</v>
      </c>
      <c r="B6941">
        <v>-19.70858547053216</v>
      </c>
      <c r="C6941">
        <v>-9.7118653739747565</v>
      </c>
      <c r="D6941">
        <v>-8.6910497971600371</v>
      </c>
      <c r="E6941">
        <v>-9.6824510201163356</v>
      </c>
      <c r="F6941">
        <v>-11.59865524943948</v>
      </c>
      <c r="G6941">
        <v>-19.711370337268239</v>
      </c>
      <c r="H6941">
        <v>-20.09044312879217</v>
      </c>
      <c r="I6941">
        <v>-20.782673336689001</v>
      </c>
      <c r="J6941">
        <v>-20.28655767763431</v>
      </c>
      <c r="K6941">
        <v>-10.09794783102935</v>
      </c>
      <c r="L6941">
        <v>-11.09210011299769</v>
      </c>
      <c r="M6941">
        <v>-12.28669934538771</v>
      </c>
      <c r="N6941">
        <v>-10.070580002249921</v>
      </c>
      <c r="O6941">
        <v>-12.01372927492573</v>
      </c>
      <c r="P6941">
        <v>-12.748790860442959</v>
      </c>
      <c r="Q6941">
        <v>-20.093243563728961</v>
      </c>
      <c r="R6941">
        <v>-20.780287095324042</v>
      </c>
      <c r="S6941">
        <v>-20.289155992569601</v>
      </c>
      <c r="T6941">
        <v>-21.16354151556278</v>
      </c>
      <c r="U6941">
        <v>-20.65049673725969</v>
      </c>
      <c r="V6941">
        <v>-21.33886855342141</v>
      </c>
      <c r="W6941">
        <v>-11.47959667788367</v>
      </c>
      <c r="X6941">
        <v>-12.685857636776079</v>
      </c>
      <c r="Y6941">
        <v>-13.45557647185472</v>
      </c>
      <c r="Z6941">
        <v>-13.15702837519321</v>
      </c>
      <c r="AA6941">
        <v>-21.16115086783137</v>
      </c>
      <c r="AB6941">
        <v>-20.652903069149581</v>
      </c>
      <c r="AC6941">
        <v>-21.334747395114562</v>
      </c>
      <c r="AD6941">
        <v>-21.700429154521611</v>
      </c>
      <c r="AE6941">
        <v>-13.84782115623995</v>
      </c>
      <c r="AF6941">
        <v>-21.695968984722811</v>
      </c>
      <c r="AG6941">
        <v>-8.304221179752</v>
      </c>
      <c r="AH6941">
        <v>-8.304221179752</v>
      </c>
    </row>
    <row r="6942" spans="1:34" x14ac:dyDescent="0.25">
      <c r="A6942">
        <v>6941</v>
      </c>
      <c r="B6942">
        <v>-9.8689135582891371E-2</v>
      </c>
      <c r="C6942">
        <v>-7.3018582663528493</v>
      </c>
      <c r="D6942">
        <v>-8.6740634763564106</v>
      </c>
      <c r="E6942">
        <v>-9.2010617374762678</v>
      </c>
      <c r="F6942">
        <v>-6.518451807248999</v>
      </c>
      <c r="G6942">
        <v>-0.11222156961114341</v>
      </c>
      <c r="H6942">
        <v>-0.47286007576733502</v>
      </c>
      <c r="I6942">
        <v>-1.167919281193998</v>
      </c>
      <c r="J6942">
        <v>-0.18471742206632061</v>
      </c>
      <c r="K6942">
        <v>-7.672550605139473</v>
      </c>
      <c r="L6942">
        <v>-8.1979953480469501</v>
      </c>
      <c r="M6942">
        <v>-6.0258552075482887</v>
      </c>
      <c r="N6942">
        <v>-9.5682730759458305</v>
      </c>
      <c r="O6942">
        <v>-6.8497303337461846</v>
      </c>
      <c r="P6942">
        <v>-7.5149394714959792</v>
      </c>
      <c r="Q6942">
        <v>-0.48629813613566181</v>
      </c>
      <c r="R6942">
        <v>-1.176378117483921</v>
      </c>
      <c r="S6942">
        <v>-0.1998894048734558</v>
      </c>
      <c r="T6942">
        <v>-1.540740113124081</v>
      </c>
      <c r="U6942">
        <v>-0.54866537244098024</v>
      </c>
      <c r="V6942">
        <v>-1.23709244396908</v>
      </c>
      <c r="W6942">
        <v>-8.5659036438518932</v>
      </c>
      <c r="X6942">
        <v>-6.3676690770540736</v>
      </c>
      <c r="Y6942">
        <v>-7.0049055551341262</v>
      </c>
      <c r="Z6942">
        <v>-7.8461724406676279</v>
      </c>
      <c r="AA6942">
        <v>-1.5490914154937909</v>
      </c>
      <c r="AB6942">
        <v>-0.56363648145342915</v>
      </c>
      <c r="AC6942">
        <v>-1.2454808074184109</v>
      </c>
      <c r="AD6942">
        <v>-1.598663480283645</v>
      </c>
      <c r="AE6942">
        <v>-7.3461846409919271</v>
      </c>
      <c r="AF6942">
        <v>-1.606702397026657</v>
      </c>
      <c r="AG6942">
        <v>-8.304221179752</v>
      </c>
      <c r="AH6942">
        <v>-8.304221179752</v>
      </c>
    </row>
    <row r="6943" spans="1:34" x14ac:dyDescent="0.25">
      <c r="A6943">
        <v>6942</v>
      </c>
      <c r="B6943">
        <v>-19.238032356181481</v>
      </c>
      <c r="C6943">
        <v>-9.6071721455861905</v>
      </c>
      <c r="D6943">
        <v>-8.6907998829738684</v>
      </c>
      <c r="E6943">
        <v>-9.6712189407833247</v>
      </c>
      <c r="F6943">
        <v>-11.48900465396323</v>
      </c>
      <c r="G6943">
        <v>-19.199154322356229</v>
      </c>
      <c r="H6943">
        <v>-19.619878235528521</v>
      </c>
      <c r="I6943">
        <v>-20.31197067483188</v>
      </c>
      <c r="J6943">
        <v>-19.815655142872661</v>
      </c>
      <c r="K6943">
        <v>-9.9930707047529683</v>
      </c>
      <c r="L6943">
        <v>-10.976129870846281</v>
      </c>
      <c r="M6943">
        <v>-12.10373148404372</v>
      </c>
      <c r="N6943">
        <v>-10.05901745360671</v>
      </c>
      <c r="O6943">
        <v>-11.90198657738139</v>
      </c>
      <c r="P6943">
        <v>-12.63541087607698</v>
      </c>
      <c r="Q6943">
        <v>-19.581027548816952</v>
      </c>
      <c r="R6943">
        <v>-20.268071080412032</v>
      </c>
      <c r="S6943">
        <v>-19.776939977657602</v>
      </c>
      <c r="T6943">
        <v>-20.692825155428469</v>
      </c>
      <c r="U6943">
        <v>-20.179564990036091</v>
      </c>
      <c r="V6943">
        <v>-20.867755252851151</v>
      </c>
      <c r="W6943">
        <v>-11.36335370962674</v>
      </c>
      <c r="X6943">
        <v>-12.50152443205393</v>
      </c>
      <c r="Y6943">
        <v>-13.26808892529928</v>
      </c>
      <c r="Z6943">
        <v>-13.04171192874343</v>
      </c>
      <c r="AA6943">
        <v>-20.648934852919371</v>
      </c>
      <c r="AB6943">
        <v>-20.140687054237571</v>
      </c>
      <c r="AC6943">
        <v>-20.822531380202559</v>
      </c>
      <c r="AD6943">
        <v>-21.229281566818418</v>
      </c>
      <c r="AE6943">
        <v>-13.659120143052901</v>
      </c>
      <c r="AF6943">
        <v>-21.183752969810801</v>
      </c>
      <c r="AG6943">
        <v>-8.304221179752</v>
      </c>
      <c r="AH6943">
        <v>-8.304221179752</v>
      </c>
    </row>
    <row r="6944" spans="1:34" x14ac:dyDescent="0.25">
      <c r="A6944">
        <v>6943</v>
      </c>
      <c r="B6944">
        <v>1.755309085380959</v>
      </c>
      <c r="C6944">
        <v>-7.1123683702073359</v>
      </c>
      <c r="D6944">
        <v>-8.6731406316285611</v>
      </c>
      <c r="E6944">
        <v>-9.156133600204523</v>
      </c>
      <c r="F6944">
        <v>-6.0925302061048896</v>
      </c>
      <c r="G6944">
        <v>1.70735947262813</v>
      </c>
      <c r="H6944">
        <v>1.3811284147901479</v>
      </c>
      <c r="I6944">
        <v>0.68595540052539883</v>
      </c>
      <c r="J6944">
        <v>1.6689921472536791</v>
      </c>
      <c r="K6944">
        <v>-7.4823251174426817</v>
      </c>
      <c r="L6944">
        <v>-7.9633973968500529</v>
      </c>
      <c r="M6944">
        <v>-5.5232667795810846</v>
      </c>
      <c r="N6944">
        <v>-9.5220999441627132</v>
      </c>
      <c r="O6944">
        <v>-6.4159049486397359</v>
      </c>
      <c r="P6944">
        <v>-7.0744410022687516</v>
      </c>
      <c r="Q6944">
        <v>1.333282906103612</v>
      </c>
      <c r="R6944">
        <v>0.64320292475535235</v>
      </c>
      <c r="S6944">
        <v>1.6196916373658179</v>
      </c>
      <c r="T6944">
        <v>0.31312325262719842</v>
      </c>
      <c r="U6944">
        <v>1.305020064845237</v>
      </c>
      <c r="V6944">
        <v>0.61644301446554584</v>
      </c>
      <c r="W6944">
        <v>-8.3302147882329365</v>
      </c>
      <c r="X6944">
        <v>-5.8596192755742429</v>
      </c>
      <c r="Y6944">
        <v>-6.4842383863210964</v>
      </c>
      <c r="Z6944">
        <v>-7.3984217322269377</v>
      </c>
      <c r="AA6944">
        <v>0.27048962674548271</v>
      </c>
      <c r="AB6944">
        <v>1.255944560785845</v>
      </c>
      <c r="AC6944">
        <v>0.57410023482086259</v>
      </c>
      <c r="AD6944">
        <v>0.25484365399769582</v>
      </c>
      <c r="AE6944">
        <v>-6.8206636056524754</v>
      </c>
      <c r="AF6944">
        <v>0.21287864521261629</v>
      </c>
      <c r="AG6944">
        <v>-8.304221179752</v>
      </c>
      <c r="AH6944">
        <v>-8.304221179752</v>
      </c>
    </row>
    <row r="6945" spans="1:34" x14ac:dyDescent="0.25">
      <c r="A6945">
        <v>6944</v>
      </c>
      <c r="B6945">
        <v>-7.2349095975858857</v>
      </c>
      <c r="C6945">
        <v>-8.2785082486271193</v>
      </c>
      <c r="D6945">
        <v>-8.6894614538675565</v>
      </c>
      <c r="E6945">
        <v>-9.3855100408209609</v>
      </c>
      <c r="F6945">
        <v>-9.0986391707420982</v>
      </c>
      <c r="G6945">
        <v>-7.3228913443447254</v>
      </c>
      <c r="H6945">
        <v>-7.6218341685068696</v>
      </c>
      <c r="I6945">
        <v>-8.3125141933117188</v>
      </c>
      <c r="J6945">
        <v>-8.1362648163372739</v>
      </c>
      <c r="K6945">
        <v>-8.6646529762135369</v>
      </c>
      <c r="L6945">
        <v>-9.3611251448697139</v>
      </c>
      <c r="M6945">
        <v>-9.1093323368169763</v>
      </c>
      <c r="N6945">
        <v>-9.7702358980384485</v>
      </c>
      <c r="O6945">
        <v>-9.4600197673228301</v>
      </c>
      <c r="P6945">
        <v>-10.150129498919711</v>
      </c>
      <c r="Q6945">
        <v>-7.7098775022232129</v>
      </c>
      <c r="R6945">
        <v>-8.3949297760914519</v>
      </c>
      <c r="S6945">
        <v>-8.2220888376624046</v>
      </c>
      <c r="T6945">
        <v>-8.6986900294172713</v>
      </c>
      <c r="U6945">
        <v>-8.5002627242555544</v>
      </c>
      <c r="V6945">
        <v>-9.1890002783185256</v>
      </c>
      <c r="W6945">
        <v>-9.7465921097325054</v>
      </c>
      <c r="X6945">
        <v>-9.4716263569951114</v>
      </c>
      <c r="Y6945">
        <v>-10.15617796257466</v>
      </c>
      <c r="Z6945">
        <v>-10.50905012137649</v>
      </c>
      <c r="AA6945">
        <v>-8.7811385062433125</v>
      </c>
      <c r="AB6945">
        <v>-8.585835914242379</v>
      </c>
      <c r="AC6945">
        <v>-9.2676802402073584</v>
      </c>
      <c r="AD6945">
        <v>-9.5506299505995429</v>
      </c>
      <c r="AE6945">
        <v>-10.51565904790654</v>
      </c>
      <c r="AF6945">
        <v>-9.6289018298156055</v>
      </c>
      <c r="AG6945">
        <v>-8.304221179752</v>
      </c>
      <c r="AH6945">
        <v>-8.304221179752</v>
      </c>
    </row>
    <row r="6946" spans="1:34" x14ac:dyDescent="0.25">
      <c r="A6946">
        <v>6945</v>
      </c>
      <c r="B6946">
        <v>-0.1186623444121252</v>
      </c>
      <c r="C6946">
        <v>-7.2736370694195092</v>
      </c>
      <c r="D6946">
        <v>-8.67842685358249</v>
      </c>
      <c r="E6946">
        <v>-6.3948181171301917</v>
      </c>
      <c r="F6946">
        <v>-7.014464657482514</v>
      </c>
      <c r="G6946">
        <v>-7.648527076978047E-2</v>
      </c>
      <c r="H6946">
        <v>-0.49740843916628008</v>
      </c>
      <c r="I6946">
        <v>1.5555098876526849</v>
      </c>
      <c r="J6946">
        <v>-0.65352375458886924</v>
      </c>
      <c r="K6946">
        <v>-7.6492131082504997</v>
      </c>
      <c r="L6946">
        <v>-5.3643522763124194</v>
      </c>
      <c r="M6946">
        <v>-6.4678793636387439</v>
      </c>
      <c r="N6946">
        <v>-6.7697242391820707</v>
      </c>
      <c r="O6946">
        <v>-7.3395070517702319</v>
      </c>
      <c r="P6946">
        <v>-5.2821938886001378</v>
      </c>
      <c r="Q6946">
        <v>-0.45525502145214769</v>
      </c>
      <c r="R6946">
        <v>1.58978319730618</v>
      </c>
      <c r="S6946">
        <v>-0.60692137499709586</v>
      </c>
      <c r="T6946">
        <v>1.174652230643991</v>
      </c>
      <c r="U6946">
        <v>-1.012787482438773</v>
      </c>
      <c r="V6946">
        <v>0.99963008906225126</v>
      </c>
      <c r="W6946">
        <v>-5.7403943447667736</v>
      </c>
      <c r="X6946">
        <v>-6.8030743545606294</v>
      </c>
      <c r="Y6946">
        <v>-4.7241018502000554</v>
      </c>
      <c r="Z6946">
        <v>-5.613317166855845</v>
      </c>
      <c r="AA6946">
        <v>1.2089194247988451</v>
      </c>
      <c r="AB6946">
        <v>-0.96576070486953969</v>
      </c>
      <c r="AC6946">
        <v>1.035322897515659</v>
      </c>
      <c r="AD6946">
        <v>0.63809582445546098</v>
      </c>
      <c r="AE6946">
        <v>-5.0653809360578563</v>
      </c>
      <c r="AF6946">
        <v>0.67410130790741263</v>
      </c>
      <c r="AG6946">
        <v>-8.304221179752</v>
      </c>
      <c r="AH6946">
        <v>-8.304221179752</v>
      </c>
    </row>
    <row r="6947" spans="1:34" x14ac:dyDescent="0.25">
      <c r="A6947">
        <v>6946</v>
      </c>
      <c r="B6947">
        <v>-13.509142518589361</v>
      </c>
      <c r="C6947">
        <v>-8.973966768933435</v>
      </c>
      <c r="D6947">
        <v>-8.6780712424196764</v>
      </c>
      <c r="E6947">
        <v>-6.7109038576113882</v>
      </c>
      <c r="F6947">
        <v>-9.535677374129591</v>
      </c>
      <c r="G6947">
        <v>-13.521791153412771</v>
      </c>
      <c r="H6947">
        <v>-13.88021435701644</v>
      </c>
      <c r="I6947">
        <v>-11.83027078290592</v>
      </c>
      <c r="J6947">
        <v>-13.55242968481406</v>
      </c>
      <c r="K6947">
        <v>-9.3472094395316354</v>
      </c>
      <c r="L6947">
        <v>-7.3812522956595856</v>
      </c>
      <c r="M6947">
        <v>-9.8748709727701769</v>
      </c>
      <c r="N6947">
        <v>-7.0872414346442696</v>
      </c>
      <c r="O6947">
        <v>-9.9187299519378431</v>
      </c>
      <c r="P6947">
        <v>-7.9096078589762984</v>
      </c>
      <c r="Q6947">
        <v>-13.892764244158929</v>
      </c>
      <c r="R6947">
        <v>-11.850762475153781</v>
      </c>
      <c r="S6947">
        <v>-13.56210943760103</v>
      </c>
      <c r="T6947">
        <v>-12.20309558535113</v>
      </c>
      <c r="U6947">
        <v>-13.91173320935126</v>
      </c>
      <c r="V6947">
        <v>-11.89956297139496</v>
      </c>
      <c r="W6947">
        <v>-7.7570696485244639</v>
      </c>
      <c r="X6947">
        <v>-10.249660921658601</v>
      </c>
      <c r="Y6947">
        <v>-8.2621643304637278</v>
      </c>
      <c r="Z6947">
        <v>-8.2940617731121922</v>
      </c>
      <c r="AA6947">
        <v>-12.223475773163649</v>
      </c>
      <c r="AB6947">
        <v>-13.920948767473471</v>
      </c>
      <c r="AC6947">
        <v>-11.91986516508827</v>
      </c>
      <c r="AD6947">
        <v>-12.26114394600892</v>
      </c>
      <c r="AE6947">
        <v>-8.6386339486380823</v>
      </c>
      <c r="AF6947">
        <v>-12.281086754696521</v>
      </c>
      <c r="AG6947">
        <v>-8.304221179752</v>
      </c>
      <c r="AH6947">
        <v>-8.304221179752</v>
      </c>
    </row>
    <row r="6948" spans="1:34" x14ac:dyDescent="0.25">
      <c r="A6948">
        <v>6947</v>
      </c>
      <c r="B6948">
        <v>-18.312770158153</v>
      </c>
      <c r="C6948">
        <v>-9.5265422181046642</v>
      </c>
      <c r="D6948">
        <v>-8.6903431892776446</v>
      </c>
      <c r="E6948">
        <v>-9.6487548832322449</v>
      </c>
      <c r="F6948">
        <v>-11.27682450205663</v>
      </c>
      <c r="G6948">
        <v>-18.30347882182782</v>
      </c>
      <c r="H6948">
        <v>-18.694624402235341</v>
      </c>
      <c r="I6948">
        <v>-19.38681467720652</v>
      </c>
      <c r="J6948">
        <v>-18.890641083976611</v>
      </c>
      <c r="K6948">
        <v>-9.9120729814958022</v>
      </c>
      <c r="L6948">
        <v>-10.87294591583905</v>
      </c>
      <c r="M6948">
        <v>-11.866552290651351</v>
      </c>
      <c r="N6948">
        <v>-10.035935631820831</v>
      </c>
      <c r="O6948">
        <v>-11.68588313649169</v>
      </c>
      <c r="P6948">
        <v>-12.41596326338184</v>
      </c>
      <c r="Q6948">
        <v>-18.685352048288539</v>
      </c>
      <c r="R6948">
        <v>-19.372395579883619</v>
      </c>
      <c r="S6948">
        <v>-18.881264477129189</v>
      </c>
      <c r="T6948">
        <v>-19.767678885565179</v>
      </c>
      <c r="U6948">
        <v>-19.254571676221708</v>
      </c>
      <c r="V6948">
        <v>-19.942890868224978</v>
      </c>
      <c r="W6948">
        <v>-11.25962430240849</v>
      </c>
      <c r="X6948">
        <v>-12.26161455190524</v>
      </c>
      <c r="Y6948">
        <v>-13.021870361483989</v>
      </c>
      <c r="Z6948">
        <v>-12.81866858378989</v>
      </c>
      <c r="AA6948">
        <v>-19.753259352390959</v>
      </c>
      <c r="AB6948">
        <v>-19.245011553709158</v>
      </c>
      <c r="AC6948">
        <v>-19.92685587967414</v>
      </c>
      <c r="AD6948">
        <v>-20.30444153102577</v>
      </c>
      <c r="AE6948">
        <v>-13.4104746459744</v>
      </c>
      <c r="AF6948">
        <v>-20.288077469282388</v>
      </c>
      <c r="AG6948">
        <v>-8.304221179752</v>
      </c>
      <c r="AH6948">
        <v>-8.304221179752</v>
      </c>
    </row>
    <row r="6949" spans="1:34" x14ac:dyDescent="0.25">
      <c r="A6949">
        <v>6948</v>
      </c>
      <c r="B6949">
        <v>-0.58310455884577805</v>
      </c>
      <c r="C6949">
        <v>-7.328652513394621</v>
      </c>
      <c r="D6949">
        <v>-8.280772866167398</v>
      </c>
      <c r="E6949">
        <v>-6.4058507741486697</v>
      </c>
      <c r="F6949">
        <v>-7.1130738793107957</v>
      </c>
      <c r="G6949">
        <v>-0.53900346041046321</v>
      </c>
      <c r="H6949">
        <v>-0.56397337234644418</v>
      </c>
      <c r="I6949">
        <v>1.0912751259704381</v>
      </c>
      <c r="J6949">
        <v>-1.1073622956520319</v>
      </c>
      <c r="K6949">
        <v>-7.3066282344625053</v>
      </c>
      <c r="L6949">
        <v>-5.4304493368533127</v>
      </c>
      <c r="M6949">
        <v>-6.5920957616428941</v>
      </c>
      <c r="N6949">
        <v>-6.3833828320028507</v>
      </c>
      <c r="O6949">
        <v>-7.0505202059718872</v>
      </c>
      <c r="P6949">
        <v>-5.3838918530207467</v>
      </c>
      <c r="Q6949">
        <v>-0.52000903629977457</v>
      </c>
      <c r="R6949">
        <v>1.1274782766519671</v>
      </c>
      <c r="S6949">
        <v>-1.0586490017848169</v>
      </c>
      <c r="T6949">
        <v>1.1080938829799429</v>
      </c>
      <c r="U6949">
        <v>-1.079336465446765</v>
      </c>
      <c r="V6949">
        <v>0.54640919408322719</v>
      </c>
      <c r="W6949">
        <v>-5.409175312959321</v>
      </c>
      <c r="X6949">
        <v>-6.5399455592183946</v>
      </c>
      <c r="Y6949">
        <v>-4.8521364194117318</v>
      </c>
      <c r="Z6949">
        <v>-5.3278241408196934</v>
      </c>
      <c r="AA6949">
        <v>1.144165409951218</v>
      </c>
      <c r="AB6949">
        <v>-1.0305147197171669</v>
      </c>
      <c r="AC6949">
        <v>0.58425561980897001</v>
      </c>
      <c r="AD6949">
        <v>0.57155622581614618</v>
      </c>
      <c r="AE6949">
        <v>-4.8066199491805266</v>
      </c>
      <c r="AF6949">
        <v>0.60934729305978574</v>
      </c>
      <c r="AG6949">
        <v>-8.304221179752</v>
      </c>
      <c r="AH6949">
        <v>-8.304221179752</v>
      </c>
    </row>
    <row r="6950" spans="1:34" x14ac:dyDescent="0.25">
      <c r="A6950">
        <v>6949</v>
      </c>
      <c r="B6950">
        <v>-19.770049901800501</v>
      </c>
      <c r="C6950">
        <v>-9.7253960851270023</v>
      </c>
      <c r="D6950">
        <v>-8.6957468807928588</v>
      </c>
      <c r="E6950">
        <v>-9.6887750992061381</v>
      </c>
      <c r="F6950">
        <v>-11.98289208149926</v>
      </c>
      <c r="G6950">
        <v>-19.77289441697749</v>
      </c>
      <c r="H6950">
        <v>-20.156950402768889</v>
      </c>
      <c r="I6950">
        <v>-20.84734890044794</v>
      </c>
      <c r="J6950">
        <v>-20.670691087538149</v>
      </c>
      <c r="K6950">
        <v>-10.116506055684541</v>
      </c>
      <c r="L6950">
        <v>-11.11249235296644</v>
      </c>
      <c r="M6950">
        <v>-12.669635263113269</v>
      </c>
      <c r="N6950">
        <v>-10.081960946148021</v>
      </c>
      <c r="O6950">
        <v>-12.39796331644912</v>
      </c>
      <c r="P6950">
        <v>-13.133025646331721</v>
      </c>
      <c r="Q6950">
        <v>-20.159880574855979</v>
      </c>
      <c r="R6950">
        <v>-20.84493284872422</v>
      </c>
      <c r="S6950">
        <v>-20.672091910295169</v>
      </c>
      <c r="T6950">
        <v>-21.233496744421839</v>
      </c>
      <c r="U6950">
        <v>-21.0346293004255</v>
      </c>
      <c r="V6950">
        <v>-21.722995854171369</v>
      </c>
      <c r="W6950">
        <v>-11.50532292267814</v>
      </c>
      <c r="X6950">
        <v>-13.06879355450164</v>
      </c>
      <c r="Y6950">
        <v>-13.83851238958029</v>
      </c>
      <c r="Z6950">
        <v>-13.54126019646262</v>
      </c>
      <c r="AA6950">
        <v>-21.23114157887608</v>
      </c>
      <c r="AB6950">
        <v>-21.035838986875142</v>
      </c>
      <c r="AC6950">
        <v>-21.717683312840119</v>
      </c>
      <c r="AD6950">
        <v>-22.084555461441632</v>
      </c>
      <c r="AE6950">
        <v>-14.23075707396551</v>
      </c>
      <c r="AF6950">
        <v>-22.078904902448372</v>
      </c>
      <c r="AG6950">
        <v>-8.304221179752</v>
      </c>
      <c r="AH6950">
        <v>-8.304221179752</v>
      </c>
    </row>
    <row r="6951" spans="1:34" x14ac:dyDescent="0.25">
      <c r="A6951">
        <v>6950</v>
      </c>
      <c r="B6951">
        <v>-13.663318053306149</v>
      </c>
      <c r="C6951">
        <v>-8.9353187407305441</v>
      </c>
      <c r="D6951">
        <v>-8.2901094551851156</v>
      </c>
      <c r="E6951">
        <v>-9.5362350644772675</v>
      </c>
      <c r="F6951">
        <v>-10.197228203911919</v>
      </c>
      <c r="G6951">
        <v>-13.637007438361429</v>
      </c>
      <c r="H6951">
        <v>-13.64729074841291</v>
      </c>
      <c r="I6951">
        <v>-14.737100935729121</v>
      </c>
      <c r="J6951">
        <v>-14.230458704161091</v>
      </c>
      <c r="K6951">
        <v>-8.9212263095925621</v>
      </c>
      <c r="L6951">
        <v>-10.168756903639411</v>
      </c>
      <c r="M6951">
        <v>-10.483508804796619</v>
      </c>
      <c r="N6951">
        <v>-9.5225760516914111</v>
      </c>
      <c r="O6951">
        <v>-10.196701774828879</v>
      </c>
      <c r="P6951">
        <v>-11.299183374808891</v>
      </c>
      <c r="Q6951">
        <v>-13.621116490029101</v>
      </c>
      <c r="R6951">
        <v>-14.70571092743076</v>
      </c>
      <c r="S6951">
        <v>-14.204002530809831</v>
      </c>
      <c r="T6951">
        <v>-14.720283766925659</v>
      </c>
      <c r="U6951">
        <v>-14.20708915412567</v>
      </c>
      <c r="V6951">
        <v>-15.28201447790191</v>
      </c>
      <c r="W6951">
        <v>-10.155119210699841</v>
      </c>
      <c r="X6951">
        <v>-10.4762070955444</v>
      </c>
      <c r="Y6951">
        <v>-11.592928509510759</v>
      </c>
      <c r="Z6951">
        <v>-11.29448463713975</v>
      </c>
      <c r="AA6951">
        <v>-14.68902379413151</v>
      </c>
      <c r="AB6951">
        <v>-14.18077599544972</v>
      </c>
      <c r="AC6951">
        <v>-15.248933584273759</v>
      </c>
      <c r="AD6951">
        <v>-15.25687142148875</v>
      </c>
      <c r="AE6951">
        <v>-11.581389104964501</v>
      </c>
      <c r="AF6951">
        <v>-15.223841911022941</v>
      </c>
      <c r="AG6951">
        <v>-8.304221179752</v>
      </c>
      <c r="AH6951">
        <v>-8.304221179752</v>
      </c>
    </row>
    <row r="6952" spans="1:34" x14ac:dyDescent="0.25">
      <c r="A6952">
        <v>6951</v>
      </c>
      <c r="B6952">
        <v>-19.23938799516954</v>
      </c>
      <c r="C6952">
        <v>-9.6181887470232486</v>
      </c>
      <c r="D6952">
        <v>-8.6908035736413431</v>
      </c>
      <c r="E6952">
        <v>-9.6712189494348699</v>
      </c>
      <c r="F6952">
        <v>-11.48961394072651</v>
      </c>
      <c r="G6952">
        <v>-19.210170923793289</v>
      </c>
      <c r="H6952">
        <v>-19.621236605858719</v>
      </c>
      <c r="I6952">
        <v>-20.313360991502581</v>
      </c>
      <c r="J6952">
        <v>-19.81709180688355</v>
      </c>
      <c r="K6952">
        <v>-10.004087306190019</v>
      </c>
      <c r="L6952">
        <v>-10.98714647228333</v>
      </c>
      <c r="M6952">
        <v>-12.11474808548078</v>
      </c>
      <c r="N6952">
        <v>-10.05902115632334</v>
      </c>
      <c r="O6952">
        <v>-11.90261818843585</v>
      </c>
      <c r="P6952">
        <v>-12.63603653220847</v>
      </c>
      <c r="Q6952">
        <v>-19.592044150254011</v>
      </c>
      <c r="R6952">
        <v>-20.279087681849091</v>
      </c>
      <c r="S6952">
        <v>-19.787956579094661</v>
      </c>
      <c r="T6952">
        <v>-20.694218648511281</v>
      </c>
      <c r="U6952">
        <v>-20.181008427951191</v>
      </c>
      <c r="V6952">
        <v>-20.86924079009302</v>
      </c>
      <c r="W6952">
        <v>-11.374370311063799</v>
      </c>
      <c r="X6952">
        <v>-12.51254103349099</v>
      </c>
      <c r="Y6952">
        <v>-13.279105526736339</v>
      </c>
      <c r="Z6952">
        <v>-13.04236130182972</v>
      </c>
      <c r="AA6952">
        <v>-20.65995145435642</v>
      </c>
      <c r="AB6952">
        <v>-20.151703655674631</v>
      </c>
      <c r="AC6952">
        <v>-20.833547981639612</v>
      </c>
      <c r="AD6952">
        <v>-21.230775054699809</v>
      </c>
      <c r="AE6952">
        <v>-13.67013674448995</v>
      </c>
      <c r="AF6952">
        <v>-21.194769571247861</v>
      </c>
      <c r="AG6952">
        <v>-8.304221179752</v>
      </c>
      <c r="AH6952">
        <v>-8.304221179752</v>
      </c>
    </row>
    <row r="6953" spans="1:34" x14ac:dyDescent="0.25">
      <c r="A6953">
        <v>6952</v>
      </c>
      <c r="B6953">
        <v>-17.459571977830059</v>
      </c>
      <c r="C6953">
        <v>-9.4553263520720119</v>
      </c>
      <c r="D6953">
        <v>-8.6954537170207029</v>
      </c>
      <c r="E6953">
        <v>-9.6337894296419755</v>
      </c>
      <c r="F6953">
        <v>-11.51987633057341</v>
      </c>
      <c r="G6953">
        <v>-17.474124247497279</v>
      </c>
      <c r="H6953">
        <v>-17.84741236005399</v>
      </c>
      <c r="I6953">
        <v>-18.53750934403541</v>
      </c>
      <c r="J6953">
        <v>-18.420238472568229</v>
      </c>
      <c r="K6953">
        <v>-9.8464505605742811</v>
      </c>
      <c r="L6953">
        <v>-10.78731189821675</v>
      </c>
      <c r="M6953">
        <v>-12.076799591677011</v>
      </c>
      <c r="N6953">
        <v>-10.026346234383579</v>
      </c>
      <c r="O6953">
        <v>-11.92499493280698</v>
      </c>
      <c r="P6953">
        <v>-12.651735354083909</v>
      </c>
      <c r="Q6953">
        <v>-17.862059996873349</v>
      </c>
      <c r="R6953">
        <v>-18.546742447395179</v>
      </c>
      <c r="S6953">
        <v>-18.43301547101882</v>
      </c>
      <c r="T6953">
        <v>-18.92464159160043</v>
      </c>
      <c r="U6953">
        <v>-18.78418472946683</v>
      </c>
      <c r="V6953">
        <v>-19.472601276163239</v>
      </c>
      <c r="W6953">
        <v>-11.17976948742464</v>
      </c>
      <c r="X6953">
        <v>-12.46913116617459</v>
      </c>
      <c r="Y6953">
        <v>-13.22307829208674</v>
      </c>
      <c r="Z6953">
        <v>-13.050827154517471</v>
      </c>
      <c r="AA6953">
        <v>-18.933943861766611</v>
      </c>
      <c r="AB6953">
        <v>-18.796762547598799</v>
      </c>
      <c r="AC6953">
        <v>-19.478606873563781</v>
      </c>
      <c r="AD6953">
        <v>-19.834170324817929</v>
      </c>
      <c r="AE6953">
        <v>-13.60925564331394</v>
      </c>
      <c r="AF6953">
        <v>-19.839828463172019</v>
      </c>
      <c r="AG6953">
        <v>-8.304221179752</v>
      </c>
      <c r="AH6953">
        <v>-8.304221179752</v>
      </c>
    </row>
    <row r="6954" spans="1:34" x14ac:dyDescent="0.25">
      <c r="A6954">
        <v>6953</v>
      </c>
      <c r="B6954">
        <v>-4.2835932496177653</v>
      </c>
      <c r="C6954">
        <v>-7.8371716062686474</v>
      </c>
      <c r="D6954">
        <v>-8.6761763800020688</v>
      </c>
      <c r="E6954">
        <v>-9.3021501319068918</v>
      </c>
      <c r="F6954">
        <v>-7.4828016367163626</v>
      </c>
      <c r="G6954">
        <v>-4.3152399882378996</v>
      </c>
      <c r="H6954">
        <v>-4.6577693110687166</v>
      </c>
      <c r="I6954">
        <v>-5.3528884158838466</v>
      </c>
      <c r="J6954">
        <v>-4.3697734580190097</v>
      </c>
      <c r="K6954">
        <v>-8.2095190260456441</v>
      </c>
      <c r="L6954">
        <v>-8.8348018118283616</v>
      </c>
      <c r="M6954">
        <v>-7.2656402440628902</v>
      </c>
      <c r="N6954">
        <v>-9.6721992446394296</v>
      </c>
      <c r="O6954">
        <v>-7.8320844783211907</v>
      </c>
      <c r="P6954">
        <v>-8.5122491574327945</v>
      </c>
      <c r="Q6954">
        <v>-4.6893165547624189</v>
      </c>
      <c r="R6954">
        <v>-5.3793965361106766</v>
      </c>
      <c r="S6954">
        <v>-4.4029078235002119</v>
      </c>
      <c r="T6954">
        <v>-5.7257152035866232</v>
      </c>
      <c r="U6954">
        <v>-4.7337341094640824</v>
      </c>
      <c r="V6954">
        <v>-5.4222401172298609</v>
      </c>
      <c r="W6954">
        <v>-9.2051646425829396</v>
      </c>
      <c r="X6954">
        <v>-7.619742203972085</v>
      </c>
      <c r="Y6954">
        <v>-8.2853677585518373</v>
      </c>
      <c r="Z6954">
        <v>-8.8600342403407844</v>
      </c>
      <c r="AA6954">
        <v>-5.7521098341205477</v>
      </c>
      <c r="AB6954">
        <v>-4.7666549000801854</v>
      </c>
      <c r="AC6954">
        <v>-5.4484992260451666</v>
      </c>
      <c r="AD6954">
        <v>-5.7838260609935226</v>
      </c>
      <c r="AE6954">
        <v>-8.6375680440940847</v>
      </c>
      <c r="AF6954">
        <v>-5.8097208156534137</v>
      </c>
      <c r="AG6954">
        <v>-8.304221179752</v>
      </c>
      <c r="AH6954">
        <v>-8.304221179752</v>
      </c>
    </row>
    <row r="6955" spans="1:34" x14ac:dyDescent="0.25">
      <c r="A6955">
        <v>6954</v>
      </c>
      <c r="B6955">
        <v>-16.05620726673682</v>
      </c>
      <c r="C6955">
        <v>-9.2989071991386663</v>
      </c>
      <c r="D6955">
        <v>-8.6938852753336722</v>
      </c>
      <c r="E6955">
        <v>-9.5989187873528543</v>
      </c>
      <c r="F6955">
        <v>-11.12842133004437</v>
      </c>
      <c r="G6955">
        <v>-16.08622323880163</v>
      </c>
      <c r="H6955">
        <v>-16.443115449604971</v>
      </c>
      <c r="I6955">
        <v>-17.133603796366732</v>
      </c>
      <c r="J6955">
        <v>-16.957076335351189</v>
      </c>
      <c r="K6955">
        <v>-9.6885459865936525</v>
      </c>
      <c r="L6955">
        <v>-10.59578735687534</v>
      </c>
      <c r="M6955">
        <v>-11.616949313481561</v>
      </c>
      <c r="N6955">
        <v>-9.9895987146163545</v>
      </c>
      <c r="O6955">
        <v>-11.52758872356387</v>
      </c>
      <c r="P6955">
        <v>-12.249330565810199</v>
      </c>
      <c r="Q6955">
        <v>-16.473209396680119</v>
      </c>
      <c r="R6955">
        <v>-17.158261670548359</v>
      </c>
      <c r="S6955">
        <v>-16.985420732119309</v>
      </c>
      <c r="T6955">
        <v>-17.519760573999658</v>
      </c>
      <c r="U6955">
        <v>-17.32103359984416</v>
      </c>
      <c r="V6955">
        <v>-18.009518557946549</v>
      </c>
      <c r="W6955">
        <v>-10.98643611774291</v>
      </c>
      <c r="X6955">
        <v>-12.00518485784467</v>
      </c>
      <c r="Y6955">
        <v>-12.749668958256921</v>
      </c>
      <c r="Z6955">
        <v>-12.642958358146609</v>
      </c>
      <c r="AA6955">
        <v>-17.54447040070022</v>
      </c>
      <c r="AB6955">
        <v>-17.349167808699281</v>
      </c>
      <c r="AC6955">
        <v>-18.03101213466427</v>
      </c>
      <c r="AD6955">
        <v>-18.37110052639046</v>
      </c>
      <c r="AE6955">
        <v>-13.132205909589301</v>
      </c>
      <c r="AF6955">
        <v>-18.392233724272511</v>
      </c>
      <c r="AG6955">
        <v>-8.304221179752</v>
      </c>
      <c r="AH6955">
        <v>-8.304221179752</v>
      </c>
    </row>
    <row r="6956" spans="1:34" x14ac:dyDescent="0.25">
      <c r="A6956">
        <v>6955</v>
      </c>
      <c r="B6956">
        <v>-16.061723206968821</v>
      </c>
      <c r="C6956">
        <v>-9.2534782940463369</v>
      </c>
      <c r="D6956">
        <v>-8.6947415731370992</v>
      </c>
      <c r="E6956">
        <v>-9.600093279780566</v>
      </c>
      <c r="F6956">
        <v>-11.197131653045631</v>
      </c>
      <c r="G6956">
        <v>-16.04970782990128</v>
      </c>
      <c r="H6956">
        <v>-16.449556078001869</v>
      </c>
      <c r="I6956">
        <v>-17.13956520954687</v>
      </c>
      <c r="J6956">
        <v>-17.02216688289419</v>
      </c>
      <c r="K6956">
        <v>-9.6440508088851455</v>
      </c>
      <c r="L6956">
        <v>-10.55163279890253</v>
      </c>
      <c r="M6956">
        <v>-11.64012763478507</v>
      </c>
      <c r="N6956">
        <v>-9.9916963098795595</v>
      </c>
      <c r="O6956">
        <v>-11.59620137779125</v>
      </c>
      <c r="P6956">
        <v>-12.31796927282555</v>
      </c>
      <c r="Q6956">
        <v>-16.437643579277349</v>
      </c>
      <c r="R6956">
        <v>-17.122326029799179</v>
      </c>
      <c r="S6956">
        <v>-17.00859905342282</v>
      </c>
      <c r="T6956">
        <v>-17.526688721978608</v>
      </c>
      <c r="U6956">
        <v>-17.386094511556191</v>
      </c>
      <c r="V6956">
        <v>-18.074395285104</v>
      </c>
      <c r="W6956">
        <v>-10.94327220979388</v>
      </c>
      <c r="X6956">
        <v>-12.02836317914818</v>
      </c>
      <c r="Y6956">
        <v>-12.77284727956043</v>
      </c>
      <c r="Z6956">
        <v>-12.71149330348471</v>
      </c>
      <c r="AA6956">
        <v>-17.509527444170619</v>
      </c>
      <c r="AB6956">
        <v>-17.372346130002789</v>
      </c>
      <c r="AC6956">
        <v>-18.054190455967781</v>
      </c>
      <c r="AD6956">
        <v>-18.435942469500009</v>
      </c>
      <c r="AE6956">
        <v>-13.15538423089281</v>
      </c>
      <c r="AF6956">
        <v>-18.415412045576019</v>
      </c>
      <c r="AG6956">
        <v>-8.304221179752</v>
      </c>
      <c r="AH6956">
        <v>-8.304221179752</v>
      </c>
    </row>
    <row r="6957" spans="1:34" x14ac:dyDescent="0.25">
      <c r="A6957">
        <v>6956</v>
      </c>
      <c r="B6957">
        <v>-16.447241386423961</v>
      </c>
      <c r="C6957">
        <v>-9.3078915472806081</v>
      </c>
      <c r="D6957">
        <v>-8.6913203322772823</v>
      </c>
      <c r="E6957">
        <v>-6.7942636821728817</v>
      </c>
      <c r="F6957">
        <v>-11.14557436221329</v>
      </c>
      <c r="G6957">
        <v>-16.42203064550829</v>
      </c>
      <c r="H6957">
        <v>-16.831035103735228</v>
      </c>
      <c r="I6957">
        <v>-14.776340972794401</v>
      </c>
      <c r="J6957">
        <v>-17.304913569026159</v>
      </c>
      <c r="K6957">
        <v>-9.694931525688224</v>
      </c>
      <c r="L6957">
        <v>-7.8001637646896373</v>
      </c>
      <c r="M6957">
        <v>-11.611151201512961</v>
      </c>
      <c r="N6957">
        <v>-7.1852419865562247</v>
      </c>
      <c r="O6957">
        <v>-11.540507033158519</v>
      </c>
      <c r="P6957">
        <v>-9.5413880531811532</v>
      </c>
      <c r="Q6957">
        <v>-16.805913327608419</v>
      </c>
      <c r="R6957">
        <v>-14.758883851123249</v>
      </c>
      <c r="S6957">
        <v>-17.273878587751909</v>
      </c>
      <c r="T6957">
        <v>-15.16248385362438</v>
      </c>
      <c r="U6957">
        <v>-17.664188304470429</v>
      </c>
      <c r="V6957">
        <v>-15.65183914437538</v>
      </c>
      <c r="W6957">
        <v>-8.1910852516627273</v>
      </c>
      <c r="X6957">
        <v>-11.994133210670331</v>
      </c>
      <c r="Y6957">
        <v>-10.025562670475249</v>
      </c>
      <c r="Z6957">
        <v>-9.9367462665565522</v>
      </c>
      <c r="AA6957">
        <v>-15.14509258127511</v>
      </c>
      <c r="AB6957">
        <v>-17.632717917624358</v>
      </c>
      <c r="AC6957">
        <v>-15.631634315239159</v>
      </c>
      <c r="AD6957">
        <v>-16.013386328771389</v>
      </c>
      <c r="AE6957">
        <v>-10.409313088439241</v>
      </c>
      <c r="AF6957">
        <v>-15.992855904847399</v>
      </c>
      <c r="AG6957">
        <v>-8.304221179752</v>
      </c>
      <c r="AH6957">
        <v>-8.304221179752</v>
      </c>
    </row>
    <row r="6958" spans="1:34" x14ac:dyDescent="0.25">
      <c r="A6958">
        <v>6957</v>
      </c>
      <c r="B6958">
        <v>3.6285418104807721</v>
      </c>
      <c r="C6958">
        <v>-6.799226298061968</v>
      </c>
      <c r="D6958">
        <v>-8.6386947828619221</v>
      </c>
      <c r="E6958">
        <v>-6.2648885002788788</v>
      </c>
      <c r="F6958">
        <v>-3.1500771337863598</v>
      </c>
      <c r="G6958">
        <v>3.639940763727247</v>
      </c>
      <c r="H6958">
        <v>3.290697942799369</v>
      </c>
      <c r="I6958">
        <v>5.3286527802330967</v>
      </c>
      <c r="J6958">
        <v>5.7111345401408027</v>
      </c>
      <c r="K6958">
        <v>-7.1327283474519527</v>
      </c>
      <c r="L6958">
        <v>-4.7553368900211108</v>
      </c>
      <c r="M6958">
        <v>-2.4486728779464069</v>
      </c>
      <c r="N6958">
        <v>-6.5965799828861211</v>
      </c>
      <c r="O6958">
        <v>-3.461243606374687</v>
      </c>
      <c r="P6958">
        <v>-1.3922643627934881</v>
      </c>
      <c r="Q6958">
        <v>3.3026506871110728</v>
      </c>
      <c r="R6958">
        <v>5.3315344311185644</v>
      </c>
      <c r="S6958">
        <v>5.7170221856713601</v>
      </c>
      <c r="T6958">
        <v>4.9906171788918368</v>
      </c>
      <c r="U6958">
        <v>5.3518420231979684</v>
      </c>
      <c r="V6958">
        <v>7.3640806725602497</v>
      </c>
      <c r="W6958">
        <v>-5.0861966996349466</v>
      </c>
      <c r="X6958">
        <v>-2.7743104652211961</v>
      </c>
      <c r="Y6958">
        <v>-0.6732575680275219</v>
      </c>
      <c r="Z6958">
        <v>-1.7106491590934589</v>
      </c>
      <c r="AA6958">
        <v>4.9940326916363951</v>
      </c>
      <c r="AB6958">
        <v>5.3581828557989173</v>
      </c>
      <c r="AC6958">
        <v>7.3592664581841136</v>
      </c>
      <c r="AD6958">
        <v>7.0025126177355057</v>
      </c>
      <c r="AE6958">
        <v>-1.006042387464086</v>
      </c>
      <c r="AF6958">
        <v>6.9980448685758692</v>
      </c>
      <c r="AG6958">
        <v>-8.304221179752</v>
      </c>
      <c r="AH6958">
        <v>-8.304221179752</v>
      </c>
    </row>
    <row r="6959" spans="1:34" x14ac:dyDescent="0.25">
      <c r="A6959">
        <v>6958</v>
      </c>
      <c r="B6959">
        <v>-2.5776730930285172</v>
      </c>
      <c r="C6959">
        <v>-7.6240423909366228</v>
      </c>
      <c r="D6959">
        <v>-8.687093792034668</v>
      </c>
      <c r="E6959">
        <v>-9.2731895557021691</v>
      </c>
      <c r="F6959">
        <v>-8.0238390569216733</v>
      </c>
      <c r="G6959">
        <v>-2.5931976214198249</v>
      </c>
      <c r="H6959">
        <v>-2.9645771788834652</v>
      </c>
      <c r="I6959">
        <v>-3.655017606134447</v>
      </c>
      <c r="J6959">
        <v>-3.4784206241086402</v>
      </c>
      <c r="K6959">
        <v>-8.0083481396448448</v>
      </c>
      <c r="L6959">
        <v>-8.5938891495507583</v>
      </c>
      <c r="M6959">
        <v>-7.6721201495722511</v>
      </c>
      <c r="N6959">
        <v>-9.654742320886081</v>
      </c>
      <c r="O6959">
        <v>-8.3650939356945138</v>
      </c>
      <c r="P6959">
        <v>-9.0386186549443277</v>
      </c>
      <c r="Q6959">
        <v>-2.9801837792983119</v>
      </c>
      <c r="R6959">
        <v>-3.665236053166554</v>
      </c>
      <c r="S6959">
        <v>-3.492395114737505</v>
      </c>
      <c r="T6959">
        <v>-4.0411696191492261</v>
      </c>
      <c r="U6959">
        <v>-3.8423677277452728</v>
      </c>
      <c r="V6959">
        <v>-4.5307895368575268</v>
      </c>
      <c r="W6959">
        <v>-8.9766288533583989</v>
      </c>
      <c r="X6959">
        <v>-8.0207607359688193</v>
      </c>
      <c r="Y6959">
        <v>-8.6737689232153716</v>
      </c>
      <c r="Z6959">
        <v>-9.379019573077791</v>
      </c>
      <c r="AA6959">
        <v>-4.0514447833184146</v>
      </c>
      <c r="AB6959">
        <v>-3.856142191317478</v>
      </c>
      <c r="AC6959">
        <v>-4.5379865172824596</v>
      </c>
      <c r="AD6959">
        <v>-4.8923595793421519</v>
      </c>
      <c r="AE6959">
        <v>-9.021115342231198</v>
      </c>
      <c r="AF6959">
        <v>-4.8992081068907058</v>
      </c>
      <c r="AG6959">
        <v>-8.304221179752</v>
      </c>
      <c r="AH6959">
        <v>-8.304221179752</v>
      </c>
    </row>
    <row r="6960" spans="1:34" x14ac:dyDescent="0.25">
      <c r="A6960">
        <v>6959</v>
      </c>
      <c r="B6960">
        <v>-14.204420615971589</v>
      </c>
      <c r="C6960">
        <v>-9.0371354318979957</v>
      </c>
      <c r="D6960">
        <v>-8.6938097324072778</v>
      </c>
      <c r="E6960">
        <v>-9.5551651214206768</v>
      </c>
      <c r="F6960">
        <v>-10.76972491541602</v>
      </c>
      <c r="G6960">
        <v>-14.203273821659179</v>
      </c>
      <c r="H6960">
        <v>-14.59225655976454</v>
      </c>
      <c r="I6960">
        <v>-15.28230163094263</v>
      </c>
      <c r="J6960">
        <v>-15.164955445047649</v>
      </c>
      <c r="K6960">
        <v>-9.4269723551855282</v>
      </c>
      <c r="L6960">
        <v>-10.290181881702811</v>
      </c>
      <c r="M6960">
        <v>-11.11068624081503</v>
      </c>
      <c r="N6960">
        <v>-9.9455141527246766</v>
      </c>
      <c r="O6960">
        <v>-11.16083644073956</v>
      </c>
      <c r="P6960">
        <v>-11.875945766777811</v>
      </c>
      <c r="Q6960">
        <v>-14.59120957103525</v>
      </c>
      <c r="R6960">
        <v>-15.27589202155708</v>
      </c>
      <c r="S6960">
        <v>-15.16216504518072</v>
      </c>
      <c r="T6960">
        <v>-15.66942871683799</v>
      </c>
      <c r="U6960">
        <v>-15.528890694351899</v>
      </c>
      <c r="V6960">
        <v>-16.217238829642319</v>
      </c>
      <c r="W6960">
        <v>-10.680730388172099</v>
      </c>
      <c r="X6960">
        <v>-11.49346041166552</v>
      </c>
      <c r="Y6960">
        <v>-12.22532714474457</v>
      </c>
      <c r="Z6960">
        <v>-12.262159748146191</v>
      </c>
      <c r="AA6960">
        <v>-15.66309343592852</v>
      </c>
      <c r="AB6960">
        <v>-15.52591212176069</v>
      </c>
      <c r="AC6960">
        <v>-16.207756447725679</v>
      </c>
      <c r="AD6960">
        <v>-16.578794958507789</v>
      </c>
      <c r="AE6960">
        <v>-12.603010229550531</v>
      </c>
      <c r="AF6960">
        <v>-16.56897803733392</v>
      </c>
      <c r="AG6960">
        <v>-8.304221179752</v>
      </c>
      <c r="AH6960">
        <v>-8.304221179752</v>
      </c>
    </row>
    <row r="6961" spans="1:34" x14ac:dyDescent="0.25">
      <c r="A6961">
        <v>6960</v>
      </c>
      <c r="B6961">
        <v>-6.3021913851231099</v>
      </c>
      <c r="C6961">
        <v>-8.1372870132417798</v>
      </c>
      <c r="D6961">
        <v>-8.6889844615002207</v>
      </c>
      <c r="E6961">
        <v>-9.3630459356863778</v>
      </c>
      <c r="F6961">
        <v>-8.8831079416374319</v>
      </c>
      <c r="G6961">
        <v>-6.3666245359125009</v>
      </c>
      <c r="H6961">
        <v>-6.689109298397633</v>
      </c>
      <c r="I6961">
        <v>-7.3797114539974746</v>
      </c>
      <c r="J6961">
        <v>-7.2033491053813377</v>
      </c>
      <c r="K6961">
        <v>-8.5230639450525558</v>
      </c>
      <c r="L6961">
        <v>-9.197349881958683</v>
      </c>
      <c r="M6961">
        <v>-8.8115618355207896</v>
      </c>
      <c r="N6961">
        <v>-9.7471337113111414</v>
      </c>
      <c r="O6961">
        <v>-9.2404424656336133</v>
      </c>
      <c r="P6961">
        <v>-9.9272407775013605</v>
      </c>
      <c r="Q6961">
        <v>-6.7536106937909883</v>
      </c>
      <c r="R6961">
        <v>-7.4386629676592291</v>
      </c>
      <c r="S6961">
        <v>-7.2658220292301801</v>
      </c>
      <c r="T6961">
        <v>-7.7658795475985247</v>
      </c>
      <c r="U6961">
        <v>-7.5673305019080823</v>
      </c>
      <c r="V6961">
        <v>-8.25596543886207</v>
      </c>
      <c r="W6961">
        <v>-9.5822713946104425</v>
      </c>
      <c r="X6961">
        <v>-9.171125168942611</v>
      </c>
      <c r="Y6961">
        <v>-9.8493680908555614</v>
      </c>
      <c r="Z6961">
        <v>-10.282435224448349</v>
      </c>
      <c r="AA6961">
        <v>-7.8248716978110897</v>
      </c>
      <c r="AB6961">
        <v>-7.6295691058101536</v>
      </c>
      <c r="AC6961">
        <v>-8.3114134317751347</v>
      </c>
      <c r="AD6961">
        <v>-8.6175757314592598</v>
      </c>
      <c r="AE6961">
        <v>-10.20642224292423</v>
      </c>
      <c r="AF6961">
        <v>-8.6726350213833818</v>
      </c>
      <c r="AG6961">
        <v>-8.304221179752</v>
      </c>
      <c r="AH6961">
        <v>-8.304221179752</v>
      </c>
    </row>
    <row r="6962" spans="1:34" x14ac:dyDescent="0.25">
      <c r="A6962">
        <v>6961</v>
      </c>
      <c r="B6962">
        <v>2.5181656253804889</v>
      </c>
      <c r="C6962">
        <v>-7.034278127787835</v>
      </c>
      <c r="D6962">
        <v>-8.6854044818348015</v>
      </c>
      <c r="E6962">
        <v>-9.1508116523832257</v>
      </c>
      <c r="F6962">
        <v>-6.9199797625103292</v>
      </c>
      <c r="G6962">
        <v>2.4704037972948161</v>
      </c>
      <c r="H6962">
        <v>2.130315854167959</v>
      </c>
      <c r="I6962">
        <v>1.4401090546410209</v>
      </c>
      <c r="J6962">
        <v>1.5572206071263259</v>
      </c>
      <c r="K6962">
        <v>-7.4174947271138683</v>
      </c>
      <c r="L6962">
        <v>-7.881352082130193</v>
      </c>
      <c r="M6962">
        <v>-6.2899421503096553</v>
      </c>
      <c r="N6962">
        <v>-9.5298559933278408</v>
      </c>
      <c r="O6962">
        <v>-7.2393544763111644</v>
      </c>
      <c r="P6962">
        <v>-7.8945668281824313</v>
      </c>
      <c r="Q6962">
        <v>2.0824680479187458</v>
      </c>
      <c r="R6962">
        <v>1.397785597396918</v>
      </c>
      <c r="S6962">
        <v>1.511512573773278</v>
      </c>
      <c r="T6962">
        <v>1.05296588815939</v>
      </c>
      <c r="U6962">
        <v>1.193251064931967</v>
      </c>
      <c r="V6962">
        <v>0.50468980179981182</v>
      </c>
      <c r="W6962">
        <v>-8.2620824488009426</v>
      </c>
      <c r="X6962">
        <v>-6.6235639595465008</v>
      </c>
      <c r="Y6962">
        <v>-7.2418743866267521</v>
      </c>
      <c r="Z6962">
        <v>-8.2148702988501032</v>
      </c>
      <c r="AA6962">
        <v>1.0105841830254829</v>
      </c>
      <c r="AB6962">
        <v>1.1477654971933049</v>
      </c>
      <c r="AC6962">
        <v>0.46592117122832338</v>
      </c>
      <c r="AD6962">
        <v>0.14309342282178139</v>
      </c>
      <c r="AE6962">
        <v>-7.5758726726949206</v>
      </c>
      <c r="AF6962">
        <v>0.1046995816200772</v>
      </c>
      <c r="AG6962">
        <v>-8.304221179752</v>
      </c>
      <c r="AH6962">
        <v>-8.304221179752</v>
      </c>
    </row>
    <row r="6963" spans="1:34" x14ac:dyDescent="0.25">
      <c r="A6963">
        <v>6962</v>
      </c>
      <c r="B6963">
        <v>0.37296681143854221</v>
      </c>
      <c r="C6963">
        <v>-7.2208599061850638</v>
      </c>
      <c r="D6963">
        <v>-8.6403399208089322</v>
      </c>
      <c r="E6963">
        <v>-6.3435128112037864</v>
      </c>
      <c r="F6963">
        <v>-3.9004189510572731</v>
      </c>
      <c r="G6963">
        <v>0.36564764994007259</v>
      </c>
      <c r="H6963">
        <v>3.511765178174589E-2</v>
      </c>
      <c r="I6963">
        <v>2.073010593180725</v>
      </c>
      <c r="J6963">
        <v>2.4554025551168301</v>
      </c>
      <c r="K6963">
        <v>-7.5556492407897871</v>
      </c>
      <c r="L6963">
        <v>-5.2559095944841303</v>
      </c>
      <c r="M6963">
        <v>-3.4182289167574629</v>
      </c>
      <c r="N6963">
        <v>-6.6774132216439694</v>
      </c>
      <c r="O6963">
        <v>-4.2255994768966181</v>
      </c>
      <c r="P6963">
        <v>-2.1682494676406852</v>
      </c>
      <c r="Q6963">
        <v>2.8357573323897212E-2</v>
      </c>
      <c r="R6963">
        <v>2.057241317331389</v>
      </c>
      <c r="S6963">
        <v>2.4427290718841852</v>
      </c>
      <c r="T6963">
        <v>1.7349688375410159</v>
      </c>
      <c r="U6963">
        <v>2.0960969137345682</v>
      </c>
      <c r="V6963">
        <v>4.1082539956512498</v>
      </c>
      <c r="W6963">
        <v>-5.5886784868365718</v>
      </c>
      <c r="X6963">
        <v>-3.7534239076793479</v>
      </c>
      <c r="Y6963">
        <v>-1.674451403318775</v>
      </c>
      <c r="Z6963">
        <v>-2.4995194945542059</v>
      </c>
      <c r="AA6963">
        <v>1.7197395778492199</v>
      </c>
      <c r="AB6963">
        <v>2.083889742011741</v>
      </c>
      <c r="AC6963">
        <v>4.08497334439694</v>
      </c>
      <c r="AD6963">
        <v>3.7466705364624371</v>
      </c>
      <c r="AE6963">
        <v>-2.0157304891765762</v>
      </c>
      <c r="AF6963">
        <v>3.7237517547886929</v>
      </c>
      <c r="AG6963">
        <v>-8.304221179752</v>
      </c>
      <c r="AH6963">
        <v>-8.304221179752</v>
      </c>
    </row>
    <row r="6964" spans="1:34" x14ac:dyDescent="0.25">
      <c r="A6964">
        <v>6963</v>
      </c>
      <c r="B6964">
        <v>3.1311511889308812</v>
      </c>
      <c r="C6964">
        <v>-6.8988240174039026</v>
      </c>
      <c r="D6964">
        <v>-8.6767974009722497</v>
      </c>
      <c r="E6964">
        <v>-6.3161938429743554</v>
      </c>
      <c r="F6964">
        <v>-6.2667123089555634</v>
      </c>
      <c r="G6964">
        <v>3.150987286909904</v>
      </c>
      <c r="H6964">
        <v>2.7523987779480308</v>
      </c>
      <c r="I6964">
        <v>4.8052432288545539</v>
      </c>
      <c r="J6964">
        <v>2.59610240838883</v>
      </c>
      <c r="K6964">
        <v>-7.2731127710201582</v>
      </c>
      <c r="L6964">
        <v>-4.9106001279568909</v>
      </c>
      <c r="M6964">
        <v>-5.5451438809351794</v>
      </c>
      <c r="N6964">
        <v>-6.6889067369698658</v>
      </c>
      <c r="O6964">
        <v>-6.5778355282297456</v>
      </c>
      <c r="P6964">
        <v>-4.5088678223117888</v>
      </c>
      <c r="Q6964">
        <v>2.772217536227537</v>
      </c>
      <c r="R6964">
        <v>4.8172557549858626</v>
      </c>
      <c r="S6964">
        <v>2.620551182682588</v>
      </c>
      <c r="T6964">
        <v>4.4243782263928706</v>
      </c>
      <c r="U6964">
        <v>2.2368230158854181</v>
      </c>
      <c r="V6964">
        <v>4.2491432326933039</v>
      </c>
      <c r="W6964">
        <v>-5.2847331136726412</v>
      </c>
      <c r="X6964">
        <v>-5.8707814682099677</v>
      </c>
      <c r="Y6964">
        <v>-3.7697285710162949</v>
      </c>
      <c r="Z6964">
        <v>-4.8272066670118381</v>
      </c>
      <c r="AA6964">
        <v>4.4363919824785283</v>
      </c>
      <c r="AB6964">
        <v>2.2617118528101439</v>
      </c>
      <c r="AC6964">
        <v>4.2627954551953424</v>
      </c>
      <c r="AD6964">
        <v>3.8875905822326269</v>
      </c>
      <c r="AE6964">
        <v>-4.1025133904528586</v>
      </c>
      <c r="AF6964">
        <v>3.9015738655870962</v>
      </c>
      <c r="AG6964">
        <v>-8.304221179752</v>
      </c>
      <c r="AH6964">
        <v>-8.304221179752</v>
      </c>
    </row>
    <row r="6965" spans="1:34" x14ac:dyDescent="0.25">
      <c r="A6965">
        <v>6964</v>
      </c>
      <c r="B6965">
        <v>1.7568341792425191</v>
      </c>
      <c r="C6965">
        <v>-7.0999746935906476</v>
      </c>
      <c r="D6965">
        <v>-8.6731364796276509</v>
      </c>
      <c r="E6965">
        <v>-9.1561335904715335</v>
      </c>
      <c r="F6965">
        <v>-6.0918447584961939</v>
      </c>
      <c r="G6965">
        <v>1.719753149244819</v>
      </c>
      <c r="H6965">
        <v>1.382656581411613</v>
      </c>
      <c r="I6965">
        <v>0.68751950677994356</v>
      </c>
      <c r="J6965">
        <v>1.670608394265928</v>
      </c>
      <c r="K6965">
        <v>-7.4699314408259934</v>
      </c>
      <c r="L6965">
        <v>-7.9510037202333637</v>
      </c>
      <c r="M6965">
        <v>-5.5108731029643954</v>
      </c>
      <c r="N6965">
        <v>-9.5220957786065146</v>
      </c>
      <c r="O6965">
        <v>-6.4151943862034706</v>
      </c>
      <c r="P6965">
        <v>-7.0737371391208219</v>
      </c>
      <c r="Q6965">
        <v>1.345676582720301</v>
      </c>
      <c r="R6965">
        <v>0.65559660137204101</v>
      </c>
      <c r="S6965">
        <v>1.632085313982506</v>
      </c>
      <c r="T6965">
        <v>0.31469093234535911</v>
      </c>
      <c r="U6965">
        <v>1.306643932499733</v>
      </c>
      <c r="V6965">
        <v>0.61811424386264968</v>
      </c>
      <c r="W6965">
        <v>-8.3178211116162473</v>
      </c>
      <c r="X6965">
        <v>-5.8472255989575537</v>
      </c>
      <c r="Y6965">
        <v>-6.4718447097044063</v>
      </c>
      <c r="Z6965">
        <v>-7.3976911875048597</v>
      </c>
      <c r="AA6965">
        <v>0.28288330336217149</v>
      </c>
      <c r="AB6965">
        <v>1.2683382374025329</v>
      </c>
      <c r="AC6965">
        <v>0.58649391143755136</v>
      </c>
      <c r="AD6965">
        <v>0.25652382786425809</v>
      </c>
      <c r="AE6965">
        <v>-6.8082699290357862</v>
      </c>
      <c r="AF6965">
        <v>0.22527232182930501</v>
      </c>
      <c r="AG6965">
        <v>-8.304221179752</v>
      </c>
      <c r="AH6965">
        <v>-8.304221179752</v>
      </c>
    </row>
    <row r="6966" spans="1:34" x14ac:dyDescent="0.25">
      <c r="A6966">
        <v>6965</v>
      </c>
      <c r="B6966">
        <v>-0.66356711726068285</v>
      </c>
      <c r="C6966">
        <v>-7.4063348741819848</v>
      </c>
      <c r="D6966">
        <v>-8.6842502172093035</v>
      </c>
      <c r="E6966">
        <v>-6.4135488150234972</v>
      </c>
      <c r="F6966">
        <v>-7.5803754047951708</v>
      </c>
      <c r="G6966">
        <v>-0.6736127268046882</v>
      </c>
      <c r="H6966">
        <v>-1.048307373473955</v>
      </c>
      <c r="I6966">
        <v>1.0066104019595079</v>
      </c>
      <c r="J6966">
        <v>-1.58146210735656</v>
      </c>
      <c r="K6966">
        <v>-7.7880560517875654</v>
      </c>
      <c r="L6966">
        <v>-5.5164629707737776</v>
      </c>
      <c r="M6966">
        <v>-7.1168642343258011</v>
      </c>
      <c r="N6966">
        <v>-6.7947854605082112</v>
      </c>
      <c r="O6966">
        <v>-7.9075308301739522</v>
      </c>
      <c r="P6966">
        <v>-5.8518493710852262</v>
      </c>
      <c r="Q6966">
        <v>-1.058445000402402</v>
      </c>
      <c r="R6966">
        <v>0.98895429942917723</v>
      </c>
      <c r="S6966">
        <v>-1.5851543992521719</v>
      </c>
      <c r="T6966">
        <v>0.61947537503389072</v>
      </c>
      <c r="U6966">
        <v>-1.9407613982036169</v>
      </c>
      <c r="V6966">
        <v>7.1435151831905228E-2</v>
      </c>
      <c r="W6966">
        <v>-5.8991024201831319</v>
      </c>
      <c r="X6966">
        <v>-7.4534245686258433</v>
      </c>
      <c r="Y6966">
        <v>-5.3776064060985691</v>
      </c>
      <c r="Z6966">
        <v>-6.184931346069857</v>
      </c>
      <c r="AA6966">
        <v>0.60175288505774216</v>
      </c>
      <c r="AB6966">
        <v>-1.9439937291246161</v>
      </c>
      <c r="AC6966">
        <v>5.7089873260582583E-2</v>
      </c>
      <c r="AD6966">
        <v>-0.29014085363235859</v>
      </c>
      <c r="AE6966">
        <v>-5.7200989585879762</v>
      </c>
      <c r="AF6966">
        <v>-0.30413171634766373</v>
      </c>
      <c r="AG6966">
        <v>-8.304221179752</v>
      </c>
      <c r="AH6966">
        <v>-8.304221179752</v>
      </c>
    </row>
    <row r="6967" spans="1:34" x14ac:dyDescent="0.25">
      <c r="A6967">
        <v>6966</v>
      </c>
      <c r="B6967">
        <v>-16.463262491337069</v>
      </c>
      <c r="C6967">
        <v>-9.3735448142193984</v>
      </c>
      <c r="D6967">
        <v>-8.6894325698858061</v>
      </c>
      <c r="E6967">
        <v>-9.6038267746187458</v>
      </c>
      <c r="F6967">
        <v>-10.85292116331591</v>
      </c>
      <c r="G6967">
        <v>-16.52039027184879</v>
      </c>
      <c r="H6967">
        <v>-16.84513551339661</v>
      </c>
      <c r="I6967">
        <v>-17.537545419458841</v>
      </c>
      <c r="J6967">
        <v>-17.04169046419268</v>
      </c>
      <c r="K6967">
        <v>-9.7583399860592603</v>
      </c>
      <c r="L6967">
        <v>-10.674840456902411</v>
      </c>
      <c r="M6967">
        <v>-11.40045635494439</v>
      </c>
      <c r="N6967">
        <v>-9.989774765286521</v>
      </c>
      <c r="O6967">
        <v>-11.25414996300313</v>
      </c>
      <c r="P6967">
        <v>-11.97753728009018</v>
      </c>
      <c r="Q6967">
        <v>-16.902263498309519</v>
      </c>
      <c r="R6967">
        <v>-17.589307029904599</v>
      </c>
      <c r="S6967">
        <v>-17.098175927150159</v>
      </c>
      <c r="T6967">
        <v>-17.918431465650698</v>
      </c>
      <c r="U6967">
        <v>-17.405667627029281</v>
      </c>
      <c r="V6967">
        <v>-18.094276251904041</v>
      </c>
      <c r="W6967">
        <v>-11.06042793904979</v>
      </c>
      <c r="X6967">
        <v>-11.790057242685659</v>
      </c>
      <c r="Y6967">
        <v>-12.53769568493121</v>
      </c>
      <c r="Z6967">
        <v>-12.37306892369754</v>
      </c>
      <c r="AA6967">
        <v>-17.970170802411928</v>
      </c>
      <c r="AB6967">
        <v>-17.461923003730131</v>
      </c>
      <c r="AC6967">
        <v>-18.14376732969512</v>
      </c>
      <c r="AD6967">
        <v>-18.45588157535153</v>
      </c>
      <c r="AE6967">
        <v>-12.921446102895199</v>
      </c>
      <c r="AF6967">
        <v>-18.504988919303361</v>
      </c>
      <c r="AG6967">
        <v>-8.304221179752</v>
      </c>
      <c r="AH6967">
        <v>-8.304221179752</v>
      </c>
    </row>
    <row r="6968" spans="1:34" x14ac:dyDescent="0.25">
      <c r="A6968">
        <v>6967</v>
      </c>
      <c r="B6968">
        <v>-12.73424602572781</v>
      </c>
      <c r="C6968">
        <v>-8.8882880371904314</v>
      </c>
      <c r="D6968">
        <v>-8.6894610334852675</v>
      </c>
      <c r="E6968">
        <v>-6.7044073757268157</v>
      </c>
      <c r="F6968">
        <v>-10.29148441498546</v>
      </c>
      <c r="G6968">
        <v>-12.742244843230591</v>
      </c>
      <c r="H6968">
        <v>-13.118049132027689</v>
      </c>
      <c r="I6968">
        <v>-11.063464816632379</v>
      </c>
      <c r="J6968">
        <v>-13.592196731846011</v>
      </c>
      <c r="K6968">
        <v>-9.2738568324954933</v>
      </c>
      <c r="L6968">
        <v>-7.2903441444966939</v>
      </c>
      <c r="M6968">
        <v>-10.5653506277794</v>
      </c>
      <c r="N6968">
        <v>-7.0928820692224486</v>
      </c>
      <c r="O6968">
        <v>-10.670527197182309</v>
      </c>
      <c r="P6968">
        <v>-8.6580840077418166</v>
      </c>
      <c r="Q6968">
        <v>-13.12612752533073</v>
      </c>
      <c r="R6968">
        <v>-11.079098048845561</v>
      </c>
      <c r="S6968">
        <v>-13.594092785474221</v>
      </c>
      <c r="T6968">
        <v>-11.44961861637897</v>
      </c>
      <c r="U6968">
        <v>-13.951494752586029</v>
      </c>
      <c r="V6968">
        <v>-11.93929030892674</v>
      </c>
      <c r="W6968">
        <v>-7.679083822625663</v>
      </c>
      <c r="X6968">
        <v>-10.937409889911519</v>
      </c>
      <c r="Y6968">
        <v>-8.9436046150500399</v>
      </c>
      <c r="Z6968">
        <v>-9.0388502864194731</v>
      </c>
      <c r="AA6968">
        <v>-11.465306778997419</v>
      </c>
      <c r="AB6968">
        <v>-13.952932115346661</v>
      </c>
      <c r="AC6968">
        <v>-11.951848512961471</v>
      </c>
      <c r="AD6968">
        <v>-12.300864823646091</v>
      </c>
      <c r="AE6968">
        <v>-9.3176472999611839</v>
      </c>
      <c r="AF6968">
        <v>-12.313070102569711</v>
      </c>
      <c r="AG6968">
        <v>-8.304221179752</v>
      </c>
      <c r="AH6968">
        <v>-8.304221179752</v>
      </c>
    </row>
    <row r="6969" spans="1:34" x14ac:dyDescent="0.25">
      <c r="A6969">
        <v>6968</v>
      </c>
      <c r="B6969">
        <v>-4.7443166053120907</v>
      </c>
      <c r="C6969">
        <v>-7.8946403311269364</v>
      </c>
      <c r="D6969">
        <v>-8.6429288941550571</v>
      </c>
      <c r="E6969">
        <v>-6.4670653086061067</v>
      </c>
      <c r="F6969">
        <v>-5.0801476879384806</v>
      </c>
      <c r="G6969">
        <v>-4.7908834267596392</v>
      </c>
      <c r="H6969">
        <v>-5.0821768610463236</v>
      </c>
      <c r="I6969">
        <v>-3.04441370165569</v>
      </c>
      <c r="J6969">
        <v>-2.6622100257890722</v>
      </c>
      <c r="K6969">
        <v>-8.2314525424976726</v>
      </c>
      <c r="L6969">
        <v>-6.0537371708173104</v>
      </c>
      <c r="M6969">
        <v>-4.953030304208986</v>
      </c>
      <c r="N6969">
        <v>-6.8044406513857192</v>
      </c>
      <c r="O6969">
        <v>-5.4273730203972246</v>
      </c>
      <c r="P6969">
        <v>-3.3882914609629791</v>
      </c>
      <c r="Q6969">
        <v>-5.1281735033758151</v>
      </c>
      <c r="R6969">
        <v>-3.0992897593683231</v>
      </c>
      <c r="S6969">
        <v>-2.7138020048155269</v>
      </c>
      <c r="T6969">
        <v>-3.382468361469567</v>
      </c>
      <c r="U6969">
        <v>-3.0215431861572259</v>
      </c>
      <c r="V6969">
        <v>-1.009557132755516</v>
      </c>
      <c r="W6969">
        <v>-6.3895060503304153</v>
      </c>
      <c r="X6969">
        <v>-5.3032440722905942</v>
      </c>
      <c r="Y6969">
        <v>-3.2589693280963199</v>
      </c>
      <c r="Z6969">
        <v>-3.739833847883927</v>
      </c>
      <c r="AA6969">
        <v>-3.436791498850492</v>
      </c>
      <c r="AB6969">
        <v>-3.0726413346879702</v>
      </c>
      <c r="AC6969">
        <v>-1.0715577323027721</v>
      </c>
      <c r="AD6969">
        <v>-1.371172891417374</v>
      </c>
      <c r="AE6969">
        <v>-3.6135965469017801</v>
      </c>
      <c r="AF6969">
        <v>-1.432779321911019</v>
      </c>
      <c r="AG6969">
        <v>-8.304221179752</v>
      </c>
      <c r="AH6969">
        <v>-8.304221179752</v>
      </c>
    </row>
    <row r="6970" spans="1:34" x14ac:dyDescent="0.25">
      <c r="A6970">
        <v>6969</v>
      </c>
      <c r="B6970">
        <v>-17.920381436954099</v>
      </c>
      <c r="C6970">
        <v>-9.4808377576317326</v>
      </c>
      <c r="D6970">
        <v>-8.6956771045343935</v>
      </c>
      <c r="E6970">
        <v>-9.6450214467920006</v>
      </c>
      <c r="F6970">
        <v>-11.625147677438539</v>
      </c>
      <c r="G6970">
        <v>-17.907158439580439</v>
      </c>
      <c r="H6970">
        <v>-18.308213966569379</v>
      </c>
      <c r="I6970">
        <v>-18.998219104821821</v>
      </c>
      <c r="J6970">
        <v>-18.88081498475162</v>
      </c>
      <c r="K6970">
        <v>-9.8721458640218192</v>
      </c>
      <c r="L6970">
        <v>-10.824100317539321</v>
      </c>
      <c r="M6970">
        <v>-12.18058563019215</v>
      </c>
      <c r="N6970">
        <v>-10.037882169751059</v>
      </c>
      <c r="O6970">
        <v>-12.0321979258974</v>
      </c>
      <c r="P6970">
        <v>-12.76061843500479</v>
      </c>
      <c r="Q6970">
        <v>-18.295094188956512</v>
      </c>
      <c r="R6970">
        <v>-18.979776639478342</v>
      </c>
      <c r="S6970">
        <v>-18.866049663101979</v>
      </c>
      <c r="T6970">
        <v>-19.385342220202048</v>
      </c>
      <c r="U6970">
        <v>-19.244741766675599</v>
      </c>
      <c r="V6970">
        <v>-19.933037277807561</v>
      </c>
      <c r="W6970">
        <v>-11.216830632852719</v>
      </c>
      <c r="X6970">
        <v>-12.57428254806789</v>
      </c>
      <c r="Y6970">
        <v>-13.33138401581334</v>
      </c>
      <c r="Z6970">
        <v>-13.16147623190953</v>
      </c>
      <c r="AA6970">
        <v>-19.36697805384977</v>
      </c>
      <c r="AB6970">
        <v>-19.229796739681952</v>
      </c>
      <c r="AC6970">
        <v>-19.911641065646929</v>
      </c>
      <c r="AD6970">
        <v>-20.294583468373631</v>
      </c>
      <c r="AE6970">
        <v>-13.718774833672139</v>
      </c>
      <c r="AF6970">
        <v>-20.272862655255182</v>
      </c>
      <c r="AG6970">
        <v>-8.304221179752</v>
      </c>
      <c r="AH6970">
        <v>-8.304221179752</v>
      </c>
    </row>
    <row r="6971" spans="1:34" x14ac:dyDescent="0.25">
      <c r="A6971">
        <v>6970</v>
      </c>
      <c r="B6971">
        <v>-18.619647740399731</v>
      </c>
      <c r="C6971">
        <v>-9.5926641866900262</v>
      </c>
      <c r="D6971">
        <v>-8.6806417624284258</v>
      </c>
      <c r="E6971">
        <v>-6.8344563117559787</v>
      </c>
      <c r="F6971">
        <v>-10.712359677194369</v>
      </c>
      <c r="G6971">
        <v>-18.6232392229272</v>
      </c>
      <c r="H6971">
        <v>-18.990717018193561</v>
      </c>
      <c r="I6971">
        <v>-16.940743494388808</v>
      </c>
      <c r="J6971">
        <v>-18.662858945665519</v>
      </c>
      <c r="K6971">
        <v>-9.9679297340542394</v>
      </c>
      <c r="L6971">
        <v>-8.1239968648074825</v>
      </c>
      <c r="M6971">
        <v>-11.35458935303642</v>
      </c>
      <c r="N6971">
        <v>-7.214250350802911</v>
      </c>
      <c r="O6971">
        <v>-11.11734544016616</v>
      </c>
      <c r="P6971">
        <v>-9.1265215716411259</v>
      </c>
      <c r="Q6971">
        <v>-18.994212313673358</v>
      </c>
      <c r="R6971">
        <v>-16.952210544668208</v>
      </c>
      <c r="S6971">
        <v>-18.66355750711546</v>
      </c>
      <c r="T6971">
        <v>-17.313565318947671</v>
      </c>
      <c r="U6971">
        <v>-19.02215611966751</v>
      </c>
      <c r="V6971">
        <v>-17.00994641359237</v>
      </c>
      <c r="W6971">
        <v>-8.5028142048330242</v>
      </c>
      <c r="X6971">
        <v>-11.74439807908457</v>
      </c>
      <c r="Y6971">
        <v>-9.7915992480559897</v>
      </c>
      <c r="Z6971">
        <v>-9.5311292610104559</v>
      </c>
      <c r="AA6971">
        <v>-17.324923842678079</v>
      </c>
      <c r="AB6971">
        <v>-19.022396836987902</v>
      </c>
      <c r="AC6971">
        <v>-17.021313234602701</v>
      </c>
      <c r="AD6971">
        <v>-17.371519934481789</v>
      </c>
      <c r="AE6971">
        <v>-10.181416999177999</v>
      </c>
      <c r="AF6971">
        <v>-17.38253482421095</v>
      </c>
      <c r="AG6971">
        <v>-8.304221179752</v>
      </c>
      <c r="AH6971">
        <v>-8.304221179752</v>
      </c>
    </row>
    <row r="6972" spans="1:34" x14ac:dyDescent="0.25">
      <c r="A6972">
        <v>6971</v>
      </c>
      <c r="B6972">
        <v>-18.777392351930938</v>
      </c>
      <c r="C6972">
        <v>-9.5830378152061044</v>
      </c>
      <c r="D6972">
        <v>-8.6905769567936098</v>
      </c>
      <c r="E6972">
        <v>-9.6599869247147421</v>
      </c>
      <c r="F6972">
        <v>-11.383809467943509</v>
      </c>
      <c r="G6972">
        <v>-18.767497205452699</v>
      </c>
      <c r="H6972">
        <v>-19.159246425304399</v>
      </c>
      <c r="I6972">
        <v>-19.851434703629302</v>
      </c>
      <c r="J6972">
        <v>-19.355258213690629</v>
      </c>
      <c r="K6972">
        <v>-9.9687524764850615</v>
      </c>
      <c r="L6972">
        <v>-10.940718526703341</v>
      </c>
      <c r="M6972">
        <v>-12.001322520708211</v>
      </c>
      <c r="N6972">
        <v>-10.047481981078811</v>
      </c>
      <c r="O6972">
        <v>-11.794862535672779</v>
      </c>
      <c r="P6972">
        <v>-12.52660600217254</v>
      </c>
      <c r="Q6972">
        <v>-19.149370431913422</v>
      </c>
      <c r="R6972">
        <v>-19.836413963508502</v>
      </c>
      <c r="S6972">
        <v>-19.345282860754072</v>
      </c>
      <c r="T6972">
        <v>-20.2322987134622</v>
      </c>
      <c r="U6972">
        <v>-19.71918838256671</v>
      </c>
      <c r="V6972">
        <v>-20.40750494336206</v>
      </c>
      <c r="W6972">
        <v>-11.3276696393783</v>
      </c>
      <c r="X6972">
        <v>-12.397750125340259</v>
      </c>
      <c r="Y6972">
        <v>-13.161160276752311</v>
      </c>
      <c r="Z6972">
        <v>-12.93114402298715</v>
      </c>
      <c r="AA6972">
        <v>-20.217277736015841</v>
      </c>
      <c r="AB6972">
        <v>-19.709029937334041</v>
      </c>
      <c r="AC6972">
        <v>-20.390874263299029</v>
      </c>
      <c r="AD6972">
        <v>-20.769055109247891</v>
      </c>
      <c r="AE6972">
        <v>-13.55097802787432</v>
      </c>
      <c r="AF6972">
        <v>-20.752095852907271</v>
      </c>
      <c r="AG6972">
        <v>-8.304221179752</v>
      </c>
      <c r="AH6972">
        <v>-8.304221179752</v>
      </c>
    </row>
    <row r="6973" spans="1:34" x14ac:dyDescent="0.25">
      <c r="A6973">
        <v>6972</v>
      </c>
      <c r="B6973">
        <v>-18.77925635553952</v>
      </c>
      <c r="C6973">
        <v>-9.5981856421820577</v>
      </c>
      <c r="D6973">
        <v>-8.6905820314613891</v>
      </c>
      <c r="E6973">
        <v>-9.6599869366106184</v>
      </c>
      <c r="F6973">
        <v>-11.384647237243019</v>
      </c>
      <c r="G6973">
        <v>-18.78264503242865</v>
      </c>
      <c r="H6973">
        <v>-19.16111418450841</v>
      </c>
      <c r="I6973">
        <v>-19.85334638905152</v>
      </c>
      <c r="J6973">
        <v>-19.3572336267056</v>
      </c>
      <c r="K6973">
        <v>-9.9839003034610148</v>
      </c>
      <c r="L6973">
        <v>-10.955866353679291</v>
      </c>
      <c r="M6973">
        <v>-12.016470347684169</v>
      </c>
      <c r="N6973">
        <v>-10.04748707231416</v>
      </c>
      <c r="O6973">
        <v>-11.795731000872649</v>
      </c>
      <c r="P6973">
        <v>-12.527466279353339</v>
      </c>
      <c r="Q6973">
        <v>-19.16451825888938</v>
      </c>
      <c r="R6973">
        <v>-19.85156179048446</v>
      </c>
      <c r="S6973">
        <v>-19.36043068773002</v>
      </c>
      <c r="T6973">
        <v>-20.234214766451061</v>
      </c>
      <c r="U6973">
        <v>-19.72117310969999</v>
      </c>
      <c r="V6973">
        <v>-20.409547557069629</v>
      </c>
      <c r="W6973">
        <v>-11.34281746635425</v>
      </c>
      <c r="X6973">
        <v>-12.41289795231622</v>
      </c>
      <c r="Y6973">
        <v>-13.176308103728269</v>
      </c>
      <c r="Z6973">
        <v>-12.9320369109808</v>
      </c>
      <c r="AA6973">
        <v>-20.232425562991789</v>
      </c>
      <c r="AB6973">
        <v>-19.724177764309999</v>
      </c>
      <c r="AC6973">
        <v>-20.40602209027498</v>
      </c>
      <c r="AD6973">
        <v>-20.771108655084799</v>
      </c>
      <c r="AE6973">
        <v>-13.566125854850281</v>
      </c>
      <c r="AF6973">
        <v>-20.767243679883229</v>
      </c>
      <c r="AG6973">
        <v>-8.304221179752</v>
      </c>
      <c r="AH6973">
        <v>-8.304221179752</v>
      </c>
    </row>
    <row r="6974" spans="1:34" x14ac:dyDescent="0.25">
      <c r="A6974">
        <v>6973</v>
      </c>
      <c r="B6974">
        <v>0.67586844753163378</v>
      </c>
      <c r="C6974">
        <v>-7.2189336849691088</v>
      </c>
      <c r="D6974">
        <v>-8.6854541900888709</v>
      </c>
      <c r="E6974">
        <v>-9.1945652577545811</v>
      </c>
      <c r="F6974">
        <v>-7.2744111697956892</v>
      </c>
      <c r="G6974">
        <v>0.66457059021176468</v>
      </c>
      <c r="H6974">
        <v>0.2889655566388708</v>
      </c>
      <c r="I6974">
        <v>-0.40146089408813451</v>
      </c>
      <c r="J6974">
        <v>-0.22484363510099939</v>
      </c>
      <c r="K6974">
        <v>-7.6019521484625958</v>
      </c>
      <c r="L6974">
        <v>-8.1098413472433233</v>
      </c>
      <c r="M6974">
        <v>-6.7190890129167791</v>
      </c>
      <c r="N6974">
        <v>-9.5739146362031651</v>
      </c>
      <c r="O6974">
        <v>-7.6016854817542692</v>
      </c>
      <c r="P6974">
        <v>-8.2635720342943717</v>
      </c>
      <c r="Q6974">
        <v>0.27758443233327762</v>
      </c>
      <c r="R6974">
        <v>-0.40746784153496418</v>
      </c>
      <c r="S6974">
        <v>-0.23462690310591491</v>
      </c>
      <c r="T6974">
        <v>-0.78761151742261915</v>
      </c>
      <c r="U6974">
        <v>-0.58878777515453551</v>
      </c>
      <c r="V6974">
        <v>-1.277191165811332</v>
      </c>
      <c r="W6974">
        <v>-8.4906719683123573</v>
      </c>
      <c r="X6974">
        <v>-7.0581721956662511</v>
      </c>
      <c r="Y6974">
        <v>-7.6890999900797032</v>
      </c>
      <c r="Z6974">
        <v>-8.5911232972464813</v>
      </c>
      <c r="AA6974">
        <v>-0.79367657168682437</v>
      </c>
      <c r="AB6974">
        <v>-0.59837397968588824</v>
      </c>
      <c r="AC6974">
        <v>-1.28021830565087</v>
      </c>
      <c r="AD6974">
        <v>-1.6387577298911671</v>
      </c>
      <c r="AE6974">
        <v>-8.0279521426742928</v>
      </c>
      <c r="AF6974">
        <v>-1.641439895259116</v>
      </c>
      <c r="AG6974">
        <v>-8.304221179752</v>
      </c>
      <c r="AH6974">
        <v>-8.304221179752</v>
      </c>
    </row>
    <row r="6975" spans="1:34" x14ac:dyDescent="0.25">
      <c r="A6975">
        <v>6974</v>
      </c>
      <c r="B6975">
        <v>-13.210315080310499</v>
      </c>
      <c r="C6975">
        <v>-8.9475523604866645</v>
      </c>
      <c r="D6975">
        <v>-8.6905672454748615</v>
      </c>
      <c r="E6975">
        <v>-6.7168139474875366</v>
      </c>
      <c r="F6975">
        <v>-10.46984533346297</v>
      </c>
      <c r="G6975">
        <v>-13.217945449242251</v>
      </c>
      <c r="H6975">
        <v>-13.59505465368823</v>
      </c>
      <c r="I6975">
        <v>-11.540128891669641</v>
      </c>
      <c r="J6975">
        <v>-14.128189814150661</v>
      </c>
      <c r="K6975">
        <v>-9.3342387810633696</v>
      </c>
      <c r="L6975">
        <v>-7.3621598286753027</v>
      </c>
      <c r="M6975">
        <v>-10.7714968104269</v>
      </c>
      <c r="N6975">
        <v>-7.106542213128856</v>
      </c>
      <c r="O6975">
        <v>-10.850882548954029</v>
      </c>
      <c r="P6975">
        <v>-8.8401026991231486</v>
      </c>
      <c r="Q6975">
        <v>-13.60277772283996</v>
      </c>
      <c r="R6975">
        <v>-11.55537842300838</v>
      </c>
      <c r="S6975">
        <v>-14.12948712168973</v>
      </c>
      <c r="T6975">
        <v>-11.92726312449223</v>
      </c>
      <c r="U6975">
        <v>-14.487487411521659</v>
      </c>
      <c r="V6975">
        <v>-12.47528033665445</v>
      </c>
      <c r="W6975">
        <v>-7.7521628829335611</v>
      </c>
      <c r="X6975">
        <v>-11.144921415937169</v>
      </c>
      <c r="Y6975">
        <v>-9.1542704829089931</v>
      </c>
      <c r="Z6975">
        <v>-9.2227016782073612</v>
      </c>
      <c r="AA6975">
        <v>-11.942579837379821</v>
      </c>
      <c r="AB6975">
        <v>-14.48832645156218</v>
      </c>
      <c r="AC6975">
        <v>-12.48724284917698</v>
      </c>
      <c r="AD6975">
        <v>-12.836854354458829</v>
      </c>
      <c r="AE6975">
        <v>-9.5295266344517415</v>
      </c>
      <c r="AF6975">
        <v>-12.84846443878522</v>
      </c>
      <c r="AG6975">
        <v>-8.304221179752</v>
      </c>
      <c r="AH6975">
        <v>-8.304221179752</v>
      </c>
    </row>
    <row r="6976" spans="1:34" x14ac:dyDescent="0.25">
      <c r="A6976">
        <v>6975</v>
      </c>
      <c r="B6976">
        <v>-9.4883386113184969</v>
      </c>
      <c r="C6976">
        <v>-8.4549638658759889</v>
      </c>
      <c r="D6976">
        <v>-8.6886834960108246</v>
      </c>
      <c r="E6976">
        <v>-6.6269575837249786</v>
      </c>
      <c r="F6976">
        <v>-9.6117188614283648</v>
      </c>
      <c r="G6976">
        <v>-9.4651746624440509</v>
      </c>
      <c r="H6976">
        <v>-9.873069478543167</v>
      </c>
      <c r="I6976">
        <v>-7.8180418875641839</v>
      </c>
      <c r="J6976">
        <v>-10.405955077898369</v>
      </c>
      <c r="K6976">
        <v>-8.8401791033501382</v>
      </c>
      <c r="L6976">
        <v>-6.7793552239618577</v>
      </c>
      <c r="M6976">
        <v>-9.6527112521728391</v>
      </c>
      <c r="N6976">
        <v>-7.0141577652974609</v>
      </c>
      <c r="O6976">
        <v>-9.9767182897420383</v>
      </c>
      <c r="P6976">
        <v>-7.9526536818126656</v>
      </c>
      <c r="Q6976">
        <v>-9.8500069360417655</v>
      </c>
      <c r="R6976">
        <v>-7.802607636210185</v>
      </c>
      <c r="S6976">
        <v>-10.37671633489153</v>
      </c>
      <c r="T6976">
        <v>-8.2051659955731964</v>
      </c>
      <c r="U6976">
        <v>-10.765231083449679</v>
      </c>
      <c r="V6976">
        <v>-8.75288981697841</v>
      </c>
      <c r="W6976">
        <v>-7.1671764693759963</v>
      </c>
      <c r="X6976">
        <v>-10.015213110657861</v>
      </c>
      <c r="Y6976">
        <v>-7.9993274429632812</v>
      </c>
      <c r="Z6976">
        <v>-8.3205036013735985</v>
      </c>
      <c r="AA6976">
        <v>-8.189809050581621</v>
      </c>
      <c r="AB6976">
        <v>-10.73555566476398</v>
      </c>
      <c r="AC6976">
        <v>-8.7344720623787797</v>
      </c>
      <c r="AD6976">
        <v>-9.1144384921193282</v>
      </c>
      <c r="AE6976">
        <v>-8.3648758614531875</v>
      </c>
      <c r="AF6976">
        <v>-9.0956936519870251</v>
      </c>
      <c r="AG6976">
        <v>-8.304221179752</v>
      </c>
      <c r="AH6976">
        <v>-8.304221179752</v>
      </c>
    </row>
    <row r="6977" spans="1:34" x14ac:dyDescent="0.25">
      <c r="A6977">
        <v>6976</v>
      </c>
      <c r="B6977">
        <v>-13.27571168300077</v>
      </c>
      <c r="C6977">
        <v>-8.9283994924120762</v>
      </c>
      <c r="D6977">
        <v>-6.5143061869935384</v>
      </c>
      <c r="E6977">
        <v>-9.5316091152065336</v>
      </c>
      <c r="F6977">
        <v>-10.5105687151468</v>
      </c>
      <c r="G6977">
        <v>-13.279382554972271</v>
      </c>
      <c r="H6977">
        <v>-11.48456917559705</v>
      </c>
      <c r="I6977">
        <v>-14.352511693766431</v>
      </c>
      <c r="J6977">
        <v>-14.178304062264321</v>
      </c>
      <c r="K6977">
        <v>-7.1393955032868908</v>
      </c>
      <c r="L6977">
        <v>-10.15782181808072</v>
      </c>
      <c r="M6977">
        <v>-10.79570885349551</v>
      </c>
      <c r="N6977">
        <v>-7.7433854490984073</v>
      </c>
      <c r="O6977">
        <v>-8.7641163471648866</v>
      </c>
      <c r="P6977">
        <v>-11.606376082451449</v>
      </c>
      <c r="Q6977">
        <v>-11.488954941865369</v>
      </c>
      <c r="R6977">
        <v>-14.35083278305189</v>
      </c>
      <c r="S6977">
        <v>-14.17917904782408</v>
      </c>
      <c r="T6977">
        <v>-12.561761089218839</v>
      </c>
      <c r="U6977">
        <v>-12.421251160700921</v>
      </c>
      <c r="V6977">
        <v>-15.227282572420711</v>
      </c>
      <c r="W6977">
        <v>-8.3704218523123792</v>
      </c>
      <c r="X6977">
        <v>-9.0469714028753607</v>
      </c>
      <c r="Y6977">
        <v>-11.897468531698729</v>
      </c>
      <c r="Z6977">
        <v>-9.8584553454280961</v>
      </c>
      <c r="AA6977">
        <v>-12.560838806758641</v>
      </c>
      <c r="AB6977">
        <v>-12.423657492590809</v>
      </c>
      <c r="AC6977">
        <v>-15.22115403557925</v>
      </c>
      <c r="AD6977">
        <v>-13.47118357796284</v>
      </c>
      <c r="AE6977">
        <v>-10.14778560383056</v>
      </c>
      <c r="AF6977">
        <v>-13.466723408164039</v>
      </c>
      <c r="AG6977">
        <v>-8.304221179752</v>
      </c>
      <c r="AH6977">
        <v>-8.304221179752</v>
      </c>
    </row>
    <row r="6978" spans="1:34" x14ac:dyDescent="0.25">
      <c r="A6978">
        <v>6977</v>
      </c>
      <c r="B6978">
        <v>-19.247765486937329</v>
      </c>
      <c r="C6978">
        <v>-9.6862508904683402</v>
      </c>
      <c r="D6978">
        <v>-8.2929391160487196</v>
      </c>
      <c r="E6978">
        <v>-9.6710196195837348</v>
      </c>
      <c r="F6978">
        <v>-11.48508431936116</v>
      </c>
      <c r="G6978">
        <v>-19.278213026380499</v>
      </c>
      <c r="H6978">
        <v>-19.231754228679151</v>
      </c>
      <c r="I6978">
        <v>-20.32175210074589</v>
      </c>
      <c r="J6978">
        <v>-19.81538215980142</v>
      </c>
      <c r="K6978">
        <v>-9.6743652339841901</v>
      </c>
      <c r="L6978">
        <v>-11.055013218531361</v>
      </c>
      <c r="M6978">
        <v>-12.173736549999489</v>
      </c>
      <c r="N6978">
        <v>-9.6611567732848087</v>
      </c>
      <c r="O6978">
        <v>-11.50863898823768</v>
      </c>
      <c r="P6978">
        <v>-12.63104121216843</v>
      </c>
      <c r="Q6978">
        <v>-19.262322078048172</v>
      </c>
      <c r="R6978">
        <v>-20.346916515449841</v>
      </c>
      <c r="S6978">
        <v>-19.845208118828911</v>
      </c>
      <c r="T6978">
        <v>-20.304953593363539</v>
      </c>
      <c r="U6978">
        <v>-19.792052406453301</v>
      </c>
      <c r="V6978">
        <v>-20.86722506377426</v>
      </c>
      <c r="W6978">
        <v>-11.04464823885796</v>
      </c>
      <c r="X6978">
        <v>-12.18281896128515</v>
      </c>
      <c r="Y6978">
        <v>-13.337392477251109</v>
      </c>
      <c r="Z6978">
        <v>-12.64849200420352</v>
      </c>
      <c r="AA6978">
        <v>-20.330229382150591</v>
      </c>
      <c r="AB6978">
        <v>-19.821981583468791</v>
      </c>
      <c r="AC6978">
        <v>-20.890139172292841</v>
      </c>
      <c r="AD6978">
        <v>-20.842128717368279</v>
      </c>
      <c r="AE6978">
        <v>-13.340414672284121</v>
      </c>
      <c r="AF6978">
        <v>-20.865047499042021</v>
      </c>
      <c r="AG6978">
        <v>-8.304221179752</v>
      </c>
      <c r="AH6978">
        <v>-8.304221179752</v>
      </c>
    </row>
    <row r="6979" spans="1:34" x14ac:dyDescent="0.25">
      <c r="A6979">
        <v>6978</v>
      </c>
      <c r="B6979">
        <v>-18.307339982834051</v>
      </c>
      <c r="C6979">
        <v>-9.5469561498928766</v>
      </c>
      <c r="D6979">
        <v>-8.6922597850087691</v>
      </c>
      <c r="E6979">
        <v>-6.8391918583765836</v>
      </c>
      <c r="F6979">
        <v>-11.574237753792181</v>
      </c>
      <c r="G6979">
        <v>-18.291186394214321</v>
      </c>
      <c r="H6979">
        <v>-18.69113626077857</v>
      </c>
      <c r="I6979">
        <v>-16.63647207953198</v>
      </c>
      <c r="J6979">
        <v>-19.165088126395151</v>
      </c>
      <c r="K6979">
        <v>-9.9347317198517722</v>
      </c>
      <c r="L6979">
        <v>-8.0843364223532888</v>
      </c>
      <c r="M6979">
        <v>-12.16331433594692</v>
      </c>
      <c r="N6979">
        <v>-7.2314317805641393</v>
      </c>
      <c r="O6979">
        <v>-11.977174668010029</v>
      </c>
      <c r="P6979">
        <v>-9.9847019750001031</v>
      </c>
      <c r="Q6979">
        <v>-18.67506907631445</v>
      </c>
      <c r="R6979">
        <v>-16.628039599829279</v>
      </c>
      <c r="S6979">
        <v>-19.143034336457941</v>
      </c>
      <c r="T6979">
        <v>-17.02261793824831</v>
      </c>
      <c r="U6979">
        <v>-19.52436921237463</v>
      </c>
      <c r="V6979">
        <v>-17.512059520398431</v>
      </c>
      <c r="W6979">
        <v>-8.4763488137484391</v>
      </c>
      <c r="X6979">
        <v>-12.55175771861691</v>
      </c>
      <c r="Y6979">
        <v>-10.59580454575504</v>
      </c>
      <c r="Z6979">
        <v>-10.387419153885549</v>
      </c>
      <c r="AA6979">
        <v>-17.01424832998114</v>
      </c>
      <c r="AB6979">
        <v>-19.50187366633039</v>
      </c>
      <c r="AC6979">
        <v>-17.500790063945189</v>
      </c>
      <c r="AD6979">
        <v>-17.873614158518979</v>
      </c>
      <c r="AE6979">
        <v>-10.984408830245441</v>
      </c>
      <c r="AF6979">
        <v>-17.862011653553431</v>
      </c>
      <c r="AG6979">
        <v>-8.304221179752</v>
      </c>
      <c r="AH6979">
        <v>-8.304221179752</v>
      </c>
    </row>
    <row r="6980" spans="1:34" x14ac:dyDescent="0.25">
      <c r="A6980">
        <v>6979</v>
      </c>
      <c r="B6980">
        <v>-10.251110423881279</v>
      </c>
      <c r="C6980">
        <v>-8.5323655707056734</v>
      </c>
      <c r="D6980">
        <v>-8.6764194151378664</v>
      </c>
      <c r="E6980">
        <v>-6.6322795310055538</v>
      </c>
      <c r="F6980">
        <v>-8.784231224600223</v>
      </c>
      <c r="G6980">
        <v>-10.22753044952092</v>
      </c>
      <c r="H6980">
        <v>-10.62217201977535</v>
      </c>
      <c r="I6980">
        <v>-8.5721086468878909</v>
      </c>
      <c r="J6980">
        <v>-10.294093746270351</v>
      </c>
      <c r="K6980">
        <v>-8.9043209560891352</v>
      </c>
      <c r="L6980">
        <v>-6.8607120010919012</v>
      </c>
      <c r="M6980">
        <v>-8.8853473438544537</v>
      </c>
      <c r="N6980">
        <v>-7.0064014847125451</v>
      </c>
      <c r="O6980">
        <v>-9.1532292863797071</v>
      </c>
      <c r="P6980">
        <v>-7.1324887523907687</v>
      </c>
      <c r="Q6980">
        <v>-10.598503540267091</v>
      </c>
      <c r="R6980">
        <v>-8.5565017712619369</v>
      </c>
      <c r="S6980">
        <v>-10.267848733709179</v>
      </c>
      <c r="T6980">
        <v>-8.9449215377877156</v>
      </c>
      <c r="U6980">
        <v>-10.653371868666721</v>
      </c>
      <c r="V6980">
        <v>-8.6410437582350639</v>
      </c>
      <c r="W6980">
        <v>-7.2346202712181737</v>
      </c>
      <c r="X6980">
        <v>-9.2505798890957855</v>
      </c>
      <c r="Y6980">
        <v>-7.2410029050678091</v>
      </c>
      <c r="Z6980">
        <v>-7.5040144489325424</v>
      </c>
      <c r="AA6980">
        <v>-8.9292150692718071</v>
      </c>
      <c r="AB6980">
        <v>-10.62668806358163</v>
      </c>
      <c r="AC6980">
        <v>-8.6256044611964278</v>
      </c>
      <c r="AD6980">
        <v>-9.0025949179508338</v>
      </c>
      <c r="AE6980">
        <v>-7.6089782568209259</v>
      </c>
      <c r="AF6980">
        <v>-8.9868260508046749</v>
      </c>
      <c r="AG6980">
        <v>-8.304221179752</v>
      </c>
      <c r="AH6980">
        <v>-8.304221179752</v>
      </c>
    </row>
    <row r="6981" spans="1:34" x14ac:dyDescent="0.25">
      <c r="A6981">
        <v>6980</v>
      </c>
      <c r="B6981">
        <v>-16.922885766346571</v>
      </c>
      <c r="C6981">
        <v>-9.3894166935216941</v>
      </c>
      <c r="D6981">
        <v>-8.6896527280654574</v>
      </c>
      <c r="E6981">
        <v>-9.6150587841986681</v>
      </c>
      <c r="F6981">
        <v>-10.95765938426316</v>
      </c>
      <c r="G6981">
        <v>-16.943784937674529</v>
      </c>
      <c r="H6981">
        <v>-17.3047485458731</v>
      </c>
      <c r="I6981">
        <v>-17.997038653158391</v>
      </c>
      <c r="J6981">
        <v>-17.50100989536654</v>
      </c>
      <c r="K6981">
        <v>-9.7743957632493732</v>
      </c>
      <c r="L6981">
        <v>-10.701989349967549</v>
      </c>
      <c r="M6981">
        <v>-11.49460286720211</v>
      </c>
      <c r="N6981">
        <v>-10.00130746077696</v>
      </c>
      <c r="O6981">
        <v>-11.3608002964209</v>
      </c>
      <c r="P6981">
        <v>-12.085872911896001</v>
      </c>
      <c r="Q6981">
        <v>-17.325658164135248</v>
      </c>
      <c r="R6981">
        <v>-18.012701695730328</v>
      </c>
      <c r="S6981">
        <v>-17.521570592975898</v>
      </c>
      <c r="T6981">
        <v>-18.37791278780486</v>
      </c>
      <c r="U6981">
        <v>-17.864961656062331</v>
      </c>
      <c r="V6981">
        <v>-18.553412408461728</v>
      </c>
      <c r="W6981">
        <v>-11.087849558220441</v>
      </c>
      <c r="X6981">
        <v>-11.885569098321531</v>
      </c>
      <c r="Y6981">
        <v>-12.636361882400379</v>
      </c>
      <c r="Z6981">
        <v>-12.483149799639101</v>
      </c>
      <c r="AA6981">
        <v>-18.393565468237671</v>
      </c>
      <c r="AB6981">
        <v>-17.885317669555871</v>
      </c>
      <c r="AC6981">
        <v>-18.567161995520859</v>
      </c>
      <c r="AD6981">
        <v>-18.914987917011029</v>
      </c>
      <c r="AE6981">
        <v>-13.021325766995981</v>
      </c>
      <c r="AF6981">
        <v>-18.928383585129101</v>
      </c>
      <c r="AG6981">
        <v>-8.304221179752</v>
      </c>
      <c r="AH6981">
        <v>-8.304221179752</v>
      </c>
    </row>
    <row r="6982" spans="1:34" x14ac:dyDescent="0.25">
      <c r="A6982">
        <v>6981</v>
      </c>
      <c r="B6982">
        <v>-4.8071442949352203</v>
      </c>
      <c r="C6982">
        <v>-7.8547073061797983</v>
      </c>
      <c r="D6982">
        <v>-8.6456983100543301</v>
      </c>
      <c r="E6982">
        <v>-9.2829523865969303</v>
      </c>
      <c r="F6982">
        <v>-5.1651434079728586</v>
      </c>
      <c r="G6982">
        <v>-4.8316501297712238</v>
      </c>
      <c r="H6982">
        <v>-5.1480971654892302</v>
      </c>
      <c r="I6982">
        <v>-5.8552609130770588</v>
      </c>
      <c r="J6982">
        <v>-2.767586401241692</v>
      </c>
      <c r="K6982">
        <v>-8.1943022244857229</v>
      </c>
      <c r="L6982">
        <v>-8.8296890999606585</v>
      </c>
      <c r="M6982">
        <v>-5.0061543723278099</v>
      </c>
      <c r="N6982">
        <v>-9.620314338390644</v>
      </c>
      <c r="O6982">
        <v>-5.5184206972389012</v>
      </c>
      <c r="P6982">
        <v>-6.2019105668389942</v>
      </c>
      <c r="Q6982">
        <v>-5.1720436821657554</v>
      </c>
      <c r="R6982">
        <v>-5.8752416885116716</v>
      </c>
      <c r="S6982">
        <v>-2.801918258901166</v>
      </c>
      <c r="T6982">
        <v>-6.1933040583970609</v>
      </c>
      <c r="U6982">
        <v>-3.1315478994247918</v>
      </c>
      <c r="V6982">
        <v>-3.8200591696064148</v>
      </c>
      <c r="W6982">
        <v>-9.1654579794737643</v>
      </c>
      <c r="X6982">
        <v>-5.3629870189933166</v>
      </c>
      <c r="Y6982">
        <v>-6.0349212572396684</v>
      </c>
      <c r="Z6982">
        <v>-6.553366979798799</v>
      </c>
      <c r="AA6982">
        <v>-6.2127434279938401</v>
      </c>
      <c r="AB6982">
        <v>-3.165665335481139</v>
      </c>
      <c r="AC6982">
        <v>-3.8475096614461211</v>
      </c>
      <c r="AD6982">
        <v>-4.1816461072000184</v>
      </c>
      <c r="AE6982">
        <v>-6.3895484760451264</v>
      </c>
      <c r="AF6982">
        <v>-4.2087312510543669</v>
      </c>
      <c r="AG6982">
        <v>-8.304221179752</v>
      </c>
      <c r="AH6982">
        <v>-8.304221179752</v>
      </c>
    </row>
    <row r="6983" spans="1:34" x14ac:dyDescent="0.25">
      <c r="A6983">
        <v>6982</v>
      </c>
      <c r="B6983">
        <v>1.2377736880729839</v>
      </c>
      <c r="C6983">
        <v>-7.0810179012415499</v>
      </c>
      <c r="D6983">
        <v>-8.6426461843439011</v>
      </c>
      <c r="E6983">
        <v>-9.1369358165033248</v>
      </c>
      <c r="F6983">
        <v>-3.7721682673493069</v>
      </c>
      <c r="G6983">
        <v>1.239835499971742</v>
      </c>
      <c r="H6983">
        <v>0.89682832870985407</v>
      </c>
      <c r="I6983">
        <v>0.1897524335584452</v>
      </c>
      <c r="J6983">
        <v>3.2775544005793091</v>
      </c>
      <c r="K6983">
        <v>-7.4182221470058227</v>
      </c>
      <c r="L6983">
        <v>-7.9093985161054103</v>
      </c>
      <c r="M6983">
        <v>-3.2148947389690652</v>
      </c>
      <c r="N6983">
        <v>-9.4701986071089195</v>
      </c>
      <c r="O6983">
        <v>-4.0994383935032923</v>
      </c>
      <c r="P6983">
        <v>-4.7613260625914489</v>
      </c>
      <c r="Q6983">
        <v>0.89944194757721019</v>
      </c>
      <c r="R6983">
        <v>0.19624394123129499</v>
      </c>
      <c r="S6983">
        <v>3.2695673708417998</v>
      </c>
      <c r="T6983">
        <v>-0.14828197662827511</v>
      </c>
      <c r="U6983">
        <v>2.913611530632815</v>
      </c>
      <c r="V6983">
        <v>2.2252160335997861</v>
      </c>
      <c r="W6983">
        <v>-8.2416219562468207</v>
      </c>
      <c r="X6983">
        <v>-3.5539779217185359</v>
      </c>
      <c r="Y6983">
        <v>-4.184905716131988</v>
      </c>
      <c r="Z6983">
        <v>-5.0888728786145343</v>
      </c>
      <c r="AA6983">
        <v>-0.14125779825087451</v>
      </c>
      <c r="AB6983">
        <v>2.9058202942618272</v>
      </c>
      <c r="AC6983">
        <v>2.2239759682968452</v>
      </c>
      <c r="AD6983">
        <v>1.8636509602648601</v>
      </c>
      <c r="AE6983">
        <v>-4.5237578687265776</v>
      </c>
      <c r="AF6983">
        <v>1.8627543786885989</v>
      </c>
      <c r="AG6983">
        <v>-8.304221179752</v>
      </c>
      <c r="AH6983">
        <v>-8.304221179752</v>
      </c>
    </row>
    <row r="6984" spans="1:34" x14ac:dyDescent="0.25">
      <c r="A6984">
        <v>6983</v>
      </c>
      <c r="B6984">
        <v>0.82318396497545643</v>
      </c>
      <c r="C6984">
        <v>-7.2487698424639637</v>
      </c>
      <c r="D6984">
        <v>-8.6736160093288746</v>
      </c>
      <c r="E6984">
        <v>-9.1785977015540539</v>
      </c>
      <c r="F6984">
        <v>-6.3077948722506179</v>
      </c>
      <c r="G6984">
        <v>0.75591242732461927</v>
      </c>
      <c r="H6984">
        <v>0.44899783170036828</v>
      </c>
      <c r="I6984">
        <v>-0.2462390752454118</v>
      </c>
      <c r="J6984">
        <v>0.73670497680250491</v>
      </c>
      <c r="K6984">
        <v>-7.6190943854749484</v>
      </c>
      <c r="L6984">
        <v>-8.1223528966323748</v>
      </c>
      <c r="M6984">
        <v>-5.8162175177485604</v>
      </c>
      <c r="N6984">
        <v>-9.5452005109514992</v>
      </c>
      <c r="O6984">
        <v>-6.6352059204926288</v>
      </c>
      <c r="P6984">
        <v>-7.2970559991295758</v>
      </c>
      <c r="Q6984">
        <v>0.38183586080010079</v>
      </c>
      <c r="R6984">
        <v>-0.30824412054815881</v>
      </c>
      <c r="S6984">
        <v>0.66824459206230657</v>
      </c>
      <c r="T6984">
        <v>-0.61907757596781809</v>
      </c>
      <c r="U6984">
        <v>0.37271934658562361</v>
      </c>
      <c r="V6984">
        <v>-0.31594190244759179</v>
      </c>
      <c r="W6984">
        <v>-8.4897157402262877</v>
      </c>
      <c r="X6984">
        <v>-6.1553007004980316</v>
      </c>
      <c r="Y6984">
        <v>-6.7862284949114828</v>
      </c>
      <c r="Z6984">
        <v>-7.6247525284298243</v>
      </c>
      <c r="AA6984">
        <v>-0.68095741855802827</v>
      </c>
      <c r="AB6984">
        <v>0.30449751548233339</v>
      </c>
      <c r="AC6984">
        <v>-0.37734681048264862</v>
      </c>
      <c r="AD6984">
        <v>-0.67755716419447931</v>
      </c>
      <c r="AE6984">
        <v>-7.1250806475060724</v>
      </c>
      <c r="AF6984">
        <v>-0.73856840009089486</v>
      </c>
      <c r="AG6984">
        <v>-8.304221179752</v>
      </c>
      <c r="AH6984">
        <v>-8.304221179752</v>
      </c>
    </row>
    <row r="6985" spans="1:34" x14ac:dyDescent="0.25">
      <c r="A6985">
        <v>6984</v>
      </c>
      <c r="B6985">
        <v>-17.908765121275859</v>
      </c>
      <c r="C6985">
        <v>-9.4766919562573069</v>
      </c>
      <c r="D6985">
        <v>-8.694804198727331</v>
      </c>
      <c r="E6985">
        <v>-9.6438469154323325</v>
      </c>
      <c r="F6985">
        <v>-11.55369556400249</v>
      </c>
      <c r="G6985">
        <v>-17.894099142014031</v>
      </c>
      <c r="H6985">
        <v>-18.29566067168663</v>
      </c>
      <c r="I6985">
        <v>-18.9860012666235</v>
      </c>
      <c r="J6985">
        <v>-18.809259449159619</v>
      </c>
      <c r="K6985">
        <v>-9.867066335263571</v>
      </c>
      <c r="L6985">
        <v>-10.81868016904536</v>
      </c>
      <c r="M6985">
        <v>-12.10783260242189</v>
      </c>
      <c r="N6985">
        <v>-10.03576791226306</v>
      </c>
      <c r="O6985">
        <v>-11.96074302192496</v>
      </c>
      <c r="P6985">
        <v>-12.689164275397721</v>
      </c>
      <c r="Q6985">
        <v>-18.281085299892521</v>
      </c>
      <c r="R6985">
        <v>-18.966137573760761</v>
      </c>
      <c r="S6985">
        <v>-18.793296635331711</v>
      </c>
      <c r="T6985">
        <v>-19.372143353350459</v>
      </c>
      <c r="U6985">
        <v>-19.173185384345569</v>
      </c>
      <c r="V6985">
        <v>-19.861475633061691</v>
      </c>
      <c r="W6985">
        <v>-11.210419834334999</v>
      </c>
      <c r="X6985">
        <v>-12.50152952029763</v>
      </c>
      <c r="Y6985">
        <v>-13.25863098804308</v>
      </c>
      <c r="Z6985">
        <v>-13.09001910768311</v>
      </c>
      <c r="AA6985">
        <v>-19.352346303912618</v>
      </c>
      <c r="AB6985">
        <v>-19.15704371191168</v>
      </c>
      <c r="AC6985">
        <v>-19.838888037876661</v>
      </c>
      <c r="AD6985">
        <v>-20.223020829797822</v>
      </c>
      <c r="AE6985">
        <v>-13.646021805901871</v>
      </c>
      <c r="AF6985">
        <v>-20.20010962748491</v>
      </c>
      <c r="AG6985">
        <v>-8.304221179752</v>
      </c>
      <c r="AH6985">
        <v>-8.304221179752</v>
      </c>
    </row>
    <row r="6986" spans="1:34" x14ac:dyDescent="0.25">
      <c r="A6986">
        <v>6985</v>
      </c>
      <c r="B6986">
        <v>-19.20534865584629</v>
      </c>
      <c r="C6986">
        <v>-9.5647585609355126</v>
      </c>
      <c r="D6986">
        <v>-8.6529312630462218</v>
      </c>
      <c r="E6986">
        <v>-9.6311456401110664</v>
      </c>
      <c r="F6986">
        <v>-8.4793925251036022</v>
      </c>
      <c r="G6986">
        <v>-19.174907766753581</v>
      </c>
      <c r="H6986">
        <v>-19.546285991891889</v>
      </c>
      <c r="I6986">
        <v>-20.25326804466803</v>
      </c>
      <c r="J6986">
        <v>-17.165329932335379</v>
      </c>
      <c r="K6986">
        <v>-9.9100543137638404</v>
      </c>
      <c r="L6986">
        <v>-10.889327781364599</v>
      </c>
      <c r="M6986">
        <v>-9.1427192487016296</v>
      </c>
      <c r="N6986">
        <v>-9.9782372802007391</v>
      </c>
      <c r="O6986">
        <v>-8.8944135303983209</v>
      </c>
      <c r="P6986">
        <v>-9.6294892588575944</v>
      </c>
      <c r="Q6986">
        <v>-19.515301319148119</v>
      </c>
      <c r="R6986">
        <v>-20.21849932549403</v>
      </c>
      <c r="S6986">
        <v>-17.145175895883519</v>
      </c>
      <c r="T6986">
        <v>-20.591293124144201</v>
      </c>
      <c r="U6986">
        <v>-17.529252903938229</v>
      </c>
      <c r="V6986">
        <v>-18.2175247341989</v>
      </c>
      <c r="W6986">
        <v>-11.233551170148671</v>
      </c>
      <c r="X6986">
        <v>-9.5418775400899936</v>
      </c>
      <c r="Y6986">
        <v>-10.311596375168641</v>
      </c>
      <c r="Z6986">
        <v>-10.037670445840201</v>
      </c>
      <c r="AA6986">
        <v>-20.556001064976201</v>
      </c>
      <c r="AB6986">
        <v>-17.508922972463491</v>
      </c>
      <c r="AC6986">
        <v>-18.190767298428479</v>
      </c>
      <c r="AD6986">
        <v>-18.579066452530231</v>
      </c>
      <c r="AE6986">
        <v>-10.703841059553859</v>
      </c>
      <c r="AF6986">
        <v>-18.551988888036721</v>
      </c>
      <c r="AG6986">
        <v>-8.304221179752</v>
      </c>
      <c r="AH6986">
        <v>-8.304221179752</v>
      </c>
    </row>
    <row r="6987" spans="1:34" x14ac:dyDescent="0.25">
      <c r="A6987">
        <v>6986</v>
      </c>
      <c r="B6987">
        <v>-15.531562045591651</v>
      </c>
      <c r="C6987">
        <v>-9.2148825190179178</v>
      </c>
      <c r="D6987">
        <v>-8.6917310083869097</v>
      </c>
      <c r="E6987">
        <v>-6.7729741430041512</v>
      </c>
      <c r="F6987">
        <v>-11.003932393597809</v>
      </c>
      <c r="G6987">
        <v>-15.522889540390709</v>
      </c>
      <c r="H6987">
        <v>-15.91629700982952</v>
      </c>
      <c r="I6987">
        <v>-13.86131733836131</v>
      </c>
      <c r="J6987">
        <v>-16.44930004970578</v>
      </c>
      <c r="K6987">
        <v>-9.6024884290337216</v>
      </c>
      <c r="L6987">
        <v>-7.6858750560207856</v>
      </c>
      <c r="M6987">
        <v>-11.430200133735269</v>
      </c>
      <c r="N6987">
        <v>-7.1642688681834086</v>
      </c>
      <c r="O6987">
        <v>-11.394911079659581</v>
      </c>
      <c r="P6987">
        <v>-9.3924561158958451</v>
      </c>
      <c r="Q6987">
        <v>-15.90772181398842</v>
      </c>
      <c r="R6987">
        <v>-13.86032251415684</v>
      </c>
      <c r="S6987">
        <v>-16.434431212838192</v>
      </c>
      <c r="T6987">
        <v>-14.24844621098848</v>
      </c>
      <c r="U6987">
        <v>-16.808586216113412</v>
      </c>
      <c r="V6987">
        <v>-14.796308098632281</v>
      </c>
      <c r="W6987">
        <v>-8.0772417408066186</v>
      </c>
      <c r="X6987">
        <v>-11.81045145613632</v>
      </c>
      <c r="Y6987">
        <v>-9.8355722322746431</v>
      </c>
      <c r="Z6987">
        <v>-9.7841859861999989</v>
      </c>
      <c r="AA6987">
        <v>-14.24752392852827</v>
      </c>
      <c r="AB6987">
        <v>-16.79327054271063</v>
      </c>
      <c r="AC6987">
        <v>-14.792186940325429</v>
      </c>
      <c r="AD6987">
        <v>-15.157868699732481</v>
      </c>
      <c r="AE6987">
        <v>-10.21689571697542</v>
      </c>
      <c r="AF6987">
        <v>-15.15340852993368</v>
      </c>
      <c r="AG6987">
        <v>-8.304221179752</v>
      </c>
      <c r="AH6987">
        <v>-8.304221179752</v>
      </c>
    </row>
    <row r="6988" spans="1:34" x14ac:dyDescent="0.25">
      <c r="A6988">
        <v>6987</v>
      </c>
      <c r="B6988">
        <v>-17.849588330799861</v>
      </c>
      <c r="C6988">
        <v>-9.4817517600300949</v>
      </c>
      <c r="D6988">
        <v>-8.6901133430958719</v>
      </c>
      <c r="E6988">
        <v>-9.6375228509420143</v>
      </c>
      <c r="F6988">
        <v>-11.17048690335575</v>
      </c>
      <c r="G6988">
        <v>-17.851165577229811</v>
      </c>
      <c r="H6988">
        <v>-18.231445647642111</v>
      </c>
      <c r="I6988">
        <v>-18.923671862246369</v>
      </c>
      <c r="J6988">
        <v>-18.42755040977416</v>
      </c>
      <c r="K6988">
        <v>-9.8670986255334121</v>
      </c>
      <c r="L6988">
        <v>-10.81687844400164</v>
      </c>
      <c r="M6988">
        <v>-11.743487199621359</v>
      </c>
      <c r="N6988">
        <v>-10.024393216699259</v>
      </c>
      <c r="O6988">
        <v>-11.57757482405597</v>
      </c>
      <c r="P6988">
        <v>-12.30598528423085</v>
      </c>
      <c r="Q6988">
        <v>-18.23303880369053</v>
      </c>
      <c r="R6988">
        <v>-18.92008233528561</v>
      </c>
      <c r="S6988">
        <v>-18.42895123253118</v>
      </c>
      <c r="T6988">
        <v>-19.30453964406864</v>
      </c>
      <c r="U6988">
        <v>-18.791488622661511</v>
      </c>
      <c r="V6988">
        <v>-19.47985517640738</v>
      </c>
      <c r="W6988">
        <v>-11.20328410446557</v>
      </c>
      <c r="X6988">
        <v>-12.137184117497091</v>
      </c>
      <c r="Y6988">
        <v>-12.894285585242541</v>
      </c>
      <c r="Z6988">
        <v>-12.706883103496819</v>
      </c>
      <c r="AA6988">
        <v>-19.300946107792949</v>
      </c>
      <c r="AB6988">
        <v>-18.792698309111159</v>
      </c>
      <c r="AC6988">
        <v>-19.474542635076141</v>
      </c>
      <c r="AD6988">
        <v>-19.841414783677639</v>
      </c>
      <c r="AE6988">
        <v>-13.281676403101351</v>
      </c>
      <c r="AF6988">
        <v>-19.835764224684379</v>
      </c>
      <c r="AG6988">
        <v>-8.304221179752</v>
      </c>
      <c r="AH6988">
        <v>-8.304221179752</v>
      </c>
    </row>
    <row r="6989" spans="1:34" x14ac:dyDescent="0.25">
      <c r="A6989">
        <v>6988</v>
      </c>
      <c r="B6989">
        <v>-18.77332543496679</v>
      </c>
      <c r="C6989">
        <v>-9.5499880108949338</v>
      </c>
      <c r="D6989">
        <v>-8.6905658847911855</v>
      </c>
      <c r="E6989">
        <v>-9.6599868987601045</v>
      </c>
      <c r="F6989">
        <v>-11.38198160765365</v>
      </c>
      <c r="G6989">
        <v>-18.73444740114153</v>
      </c>
      <c r="H6989">
        <v>-19.155171314313829</v>
      </c>
      <c r="I6989">
        <v>-19.847263753617181</v>
      </c>
      <c r="J6989">
        <v>-19.350948221657958</v>
      </c>
      <c r="K6989">
        <v>-9.9357026721738908</v>
      </c>
      <c r="L6989">
        <v>-10.90766872239217</v>
      </c>
      <c r="M6989">
        <v>-11.96827271639704</v>
      </c>
      <c r="N6989">
        <v>-10.04747087292894</v>
      </c>
      <c r="O6989">
        <v>-11.792967702509401</v>
      </c>
      <c r="P6989">
        <v>-12.52472903377806</v>
      </c>
      <c r="Q6989">
        <v>-19.116320627602249</v>
      </c>
      <c r="R6989">
        <v>-19.803364159197329</v>
      </c>
      <c r="S6989">
        <v>-19.312233056442899</v>
      </c>
      <c r="T6989">
        <v>-20.22811823421377</v>
      </c>
      <c r="U6989">
        <v>-19.714858068821389</v>
      </c>
      <c r="V6989">
        <v>-20.403048331636452</v>
      </c>
      <c r="W6989">
        <v>-11.294619835067129</v>
      </c>
      <c r="X6989">
        <v>-12.36470032102909</v>
      </c>
      <c r="Y6989">
        <v>-13.12811047244114</v>
      </c>
      <c r="Z6989">
        <v>-12.929195903728271</v>
      </c>
      <c r="AA6989">
        <v>-20.184227931704669</v>
      </c>
      <c r="AB6989">
        <v>-19.675980133022868</v>
      </c>
      <c r="AC6989">
        <v>-20.35782445898786</v>
      </c>
      <c r="AD6989">
        <v>-20.764574645603719</v>
      </c>
      <c r="AE6989">
        <v>-13.51792822356316</v>
      </c>
      <c r="AF6989">
        <v>-20.719046048596098</v>
      </c>
      <c r="AG6989">
        <v>-8.304221179752</v>
      </c>
      <c r="AH6989">
        <v>-8.304221179752</v>
      </c>
    </row>
    <row r="6990" spans="1:34" x14ac:dyDescent="0.25">
      <c r="A6990">
        <v>6989</v>
      </c>
      <c r="B6990">
        <v>-19.242438182892659</v>
      </c>
      <c r="C6990">
        <v>-9.6429761002566252</v>
      </c>
      <c r="D6990">
        <v>-8.6908118776431618</v>
      </c>
      <c r="E6990">
        <v>-9.671218968900849</v>
      </c>
      <c r="F6990">
        <v>-11.490984835943911</v>
      </c>
      <c r="G6990">
        <v>-19.23495827702666</v>
      </c>
      <c r="H6990">
        <v>-19.62429293910165</v>
      </c>
      <c r="I6990">
        <v>-20.31648920401167</v>
      </c>
      <c r="J6990">
        <v>-19.820324300908052</v>
      </c>
      <c r="K6990">
        <v>-10.0288746594234</v>
      </c>
      <c r="L6990">
        <v>-11.01193382551671</v>
      </c>
      <c r="M6990">
        <v>-12.139535438714161</v>
      </c>
      <c r="N6990">
        <v>-10.05902948743574</v>
      </c>
      <c r="O6990">
        <v>-11.904039313308379</v>
      </c>
      <c r="P6990">
        <v>-12.637444258504329</v>
      </c>
      <c r="Q6990">
        <v>-19.61683150348739</v>
      </c>
      <c r="R6990">
        <v>-20.30387503508247</v>
      </c>
      <c r="S6990">
        <v>-19.81274393232804</v>
      </c>
      <c r="T6990">
        <v>-20.697354007947599</v>
      </c>
      <c r="U6990">
        <v>-20.184256163260191</v>
      </c>
      <c r="V6990">
        <v>-20.872583248887221</v>
      </c>
      <c r="W6990">
        <v>-11.39915766429718</v>
      </c>
      <c r="X6990">
        <v>-12.53732838672437</v>
      </c>
      <c r="Y6990">
        <v>-13.303892879969711</v>
      </c>
      <c r="Z6990">
        <v>-13.043822391273871</v>
      </c>
      <c r="AA6990">
        <v>-20.684738807589799</v>
      </c>
      <c r="AB6990">
        <v>-20.176491008908009</v>
      </c>
      <c r="AC6990">
        <v>-20.85833533487299</v>
      </c>
      <c r="AD6990">
        <v>-21.23413540243293</v>
      </c>
      <c r="AE6990">
        <v>-13.69492409772333</v>
      </c>
      <c r="AF6990">
        <v>-21.219556924481239</v>
      </c>
      <c r="AG6990">
        <v>-8.304221179752</v>
      </c>
      <c r="AH6990">
        <v>-8.304221179752</v>
      </c>
    </row>
    <row r="6991" spans="1:34" x14ac:dyDescent="0.25">
      <c r="A6991">
        <v>6990</v>
      </c>
      <c r="B6991">
        <v>0.43826074520533481</v>
      </c>
      <c r="C6991">
        <v>-7.208076406192454</v>
      </c>
      <c r="D6991">
        <v>-8.2731471646712222</v>
      </c>
      <c r="E6991">
        <v>-6.3737431740595474</v>
      </c>
      <c r="F6991">
        <v>-6.31390653077157</v>
      </c>
      <c r="G6991">
        <v>0.46980284588928561</v>
      </c>
      <c r="H6991">
        <v>0.4650781376535908</v>
      </c>
      <c r="I6991">
        <v>2.1174916485017872</v>
      </c>
      <c r="J6991">
        <v>0.40593173682602618</v>
      </c>
      <c r="K6991">
        <v>-7.1780179245051423</v>
      </c>
      <c r="L6991">
        <v>-5.2768561228361577</v>
      </c>
      <c r="M6991">
        <v>-5.7516679424401236</v>
      </c>
      <c r="N6991">
        <v>-6.342939827068947</v>
      </c>
      <c r="O6991">
        <v>-6.2473946867445989</v>
      </c>
      <c r="P6991">
        <v>-4.5774314665551543</v>
      </c>
      <c r="Q6991">
        <v>0.49659392993617901</v>
      </c>
      <c r="R6991">
        <v>2.1410447931347401</v>
      </c>
      <c r="S6991">
        <v>0.44027512455398859</v>
      </c>
      <c r="T6991">
        <v>2.1423571568777242</v>
      </c>
      <c r="U6991">
        <v>0.43394740617496358</v>
      </c>
      <c r="V6991">
        <v>2.0596299167148122</v>
      </c>
      <c r="W6991">
        <v>-5.2469028740817238</v>
      </c>
      <c r="X6991">
        <v>-5.6967870532593112</v>
      </c>
      <c r="Y6991">
        <v>-4.0026692297860471</v>
      </c>
      <c r="Z6991">
        <v>-4.5177309643538326</v>
      </c>
      <c r="AA6991">
        <v>2.1658824009314581</v>
      </c>
      <c r="AB6991">
        <v>0.46840940662163882</v>
      </c>
      <c r="AC6991">
        <v>2.083179746147775</v>
      </c>
      <c r="AD6991">
        <v>2.0847650224884542</v>
      </c>
      <c r="AE6991">
        <v>-3.9547258262916318</v>
      </c>
      <c r="AF6991">
        <v>2.1082714193985912</v>
      </c>
      <c r="AG6991">
        <v>-8.304221179752</v>
      </c>
      <c r="AH6991">
        <v>-8.304221179752</v>
      </c>
    </row>
    <row r="6992" spans="1:34" x14ac:dyDescent="0.25">
      <c r="A6992">
        <v>6991</v>
      </c>
      <c r="B6992">
        <v>-1.1153020838090839</v>
      </c>
      <c r="C6992">
        <v>-7.4483566060617612</v>
      </c>
      <c r="D6992">
        <v>-8.6836076189174474</v>
      </c>
      <c r="E6992">
        <v>-6.4236063170355031</v>
      </c>
      <c r="F6992">
        <v>-7.6153370509054197</v>
      </c>
      <c r="G6992">
        <v>-1.1142437490159209</v>
      </c>
      <c r="H6992">
        <v>-1.4991026294757011</v>
      </c>
      <c r="I6992">
        <v>0.55551163561384065</v>
      </c>
      <c r="J6992">
        <v>-1.973176828968374</v>
      </c>
      <c r="K6992">
        <v>-7.8293279541713368</v>
      </c>
      <c r="L6992">
        <v>-5.5684873692968706</v>
      </c>
      <c r="M6992">
        <v>-7.1685533727651602</v>
      </c>
      <c r="N6992">
        <v>-6.8042140809813567</v>
      </c>
      <c r="O6992">
        <v>-7.9444631900190421</v>
      </c>
      <c r="P6992">
        <v>-5.8904513976455828</v>
      </c>
      <c r="Q6992">
        <v>-1.498126431116052</v>
      </c>
      <c r="R6992">
        <v>0.54890304536911394</v>
      </c>
      <c r="S6992">
        <v>-1.966091691259547</v>
      </c>
      <c r="T6992">
        <v>0.1693608137535996</v>
      </c>
      <c r="U6992">
        <v>-2.3324684991731841</v>
      </c>
      <c r="V6992">
        <v>-0.32022458739505422</v>
      </c>
      <c r="W6992">
        <v>-5.9504088947879668</v>
      </c>
      <c r="X6992">
        <v>-7.5064790504433594</v>
      </c>
      <c r="Y6992">
        <v>-5.4338152297493849</v>
      </c>
      <c r="Z6992">
        <v>-6.2253408737722982</v>
      </c>
      <c r="AA6992">
        <v>0.16269431521725369</v>
      </c>
      <c r="AB6992">
        <v>-2.3249310211319898</v>
      </c>
      <c r="AC6992">
        <v>-0.32384741874679202</v>
      </c>
      <c r="AD6992">
        <v>-0.68179164838985962</v>
      </c>
      <c r="AE6992">
        <v>-5.7775212488703964</v>
      </c>
      <c r="AF6992">
        <v>-0.68506900835503814</v>
      </c>
      <c r="AG6992">
        <v>-8.304221179752</v>
      </c>
      <c r="AH6992">
        <v>-8.304221179752</v>
      </c>
    </row>
    <row r="6993" spans="1:34" x14ac:dyDescent="0.25">
      <c r="A6993">
        <v>6992</v>
      </c>
      <c r="B6993">
        <v>-17.91393349491781</v>
      </c>
      <c r="C6993">
        <v>-9.5186927492360862</v>
      </c>
      <c r="D6993">
        <v>-8.6948182693970786</v>
      </c>
      <c r="E6993">
        <v>-9.6438469484163516</v>
      </c>
      <c r="F6993">
        <v>-11.556018469787521</v>
      </c>
      <c r="G6993">
        <v>-17.936099934992811</v>
      </c>
      <c r="H6993">
        <v>-18.300839458570479</v>
      </c>
      <c r="I6993">
        <v>-18.991301848930568</v>
      </c>
      <c r="J6993">
        <v>-18.814736730701132</v>
      </c>
      <c r="K6993">
        <v>-9.9090671282423504</v>
      </c>
      <c r="L6993">
        <v>-10.860680962024141</v>
      </c>
      <c r="M6993">
        <v>-12.14983339540067</v>
      </c>
      <c r="N6993">
        <v>-10.03578202887018</v>
      </c>
      <c r="O6993">
        <v>-11.96315103907008</v>
      </c>
      <c r="P6993">
        <v>-12.691549589399029</v>
      </c>
      <c r="Q6993">
        <v>-18.3230860928713</v>
      </c>
      <c r="R6993">
        <v>-19.008138366739541</v>
      </c>
      <c r="S6993">
        <v>-18.83529742831049</v>
      </c>
      <c r="T6993">
        <v>-19.377456045728671</v>
      </c>
      <c r="U6993">
        <v>-19.178688491396919</v>
      </c>
      <c r="V6993">
        <v>-19.86713924379632</v>
      </c>
      <c r="W6993">
        <v>-11.25242062731378</v>
      </c>
      <c r="X6993">
        <v>-12.543530313276399</v>
      </c>
      <c r="Y6993">
        <v>-13.300631781021851</v>
      </c>
      <c r="Z6993">
        <v>-13.092494842574601</v>
      </c>
      <c r="AA6993">
        <v>-19.394347096891401</v>
      </c>
      <c r="AB6993">
        <v>-19.199044504890459</v>
      </c>
      <c r="AC6993">
        <v>-19.88088883085544</v>
      </c>
      <c r="AD6993">
        <v>-20.22871475234561</v>
      </c>
      <c r="AE6993">
        <v>-13.68802259888065</v>
      </c>
      <c r="AF6993">
        <v>-20.242110420463689</v>
      </c>
      <c r="AG6993">
        <v>-8.304221179752</v>
      </c>
      <c r="AH6993">
        <v>-8.304221179752</v>
      </c>
    </row>
    <row r="6994" spans="1:34" x14ac:dyDescent="0.25">
      <c r="A6994">
        <v>6993</v>
      </c>
      <c r="B6994">
        <v>-12.742981608556439</v>
      </c>
      <c r="C6994">
        <v>-8.8690235605111098</v>
      </c>
      <c r="D6994">
        <v>-8.6903260966239451</v>
      </c>
      <c r="E6994">
        <v>-6.705581888701948</v>
      </c>
      <c r="F6994">
        <v>-10.36164179404952</v>
      </c>
      <c r="G6994">
        <v>-12.731893862743251</v>
      </c>
      <c r="H6994">
        <v>-13.12771588995879</v>
      </c>
      <c r="I6994">
        <v>-11.072728231905449</v>
      </c>
      <c r="J6994">
        <v>-13.66069935641486</v>
      </c>
      <c r="K6994">
        <v>-9.2555260831999959</v>
      </c>
      <c r="L6994">
        <v>-7.2723540149369006</v>
      </c>
      <c r="M6994">
        <v>-10.61469337749592</v>
      </c>
      <c r="N6994">
        <v>-7.0949884584376308</v>
      </c>
      <c r="O6994">
        <v>-10.740639927664031</v>
      </c>
      <c r="P6994">
        <v>-8.7282086480694598</v>
      </c>
      <c r="Q6994">
        <v>-13.11672613634097</v>
      </c>
      <c r="R6994">
        <v>-11.069326836509379</v>
      </c>
      <c r="S6994">
        <v>-13.643435535190729</v>
      </c>
      <c r="T6994">
        <v>-11.45985631042959</v>
      </c>
      <c r="U6994">
        <v>-14.01998382934644</v>
      </c>
      <c r="V6994">
        <v>-12.007695187033629</v>
      </c>
      <c r="W6994">
        <v>-7.6620843430896439</v>
      </c>
      <c r="X6994">
        <v>-10.98675263962803</v>
      </c>
      <c r="Y6994">
        <v>-8.9929473647665574</v>
      </c>
      <c r="Z6994">
        <v>-9.1089274928375197</v>
      </c>
      <c r="AA6994">
        <v>-11.456528250880821</v>
      </c>
      <c r="AB6994">
        <v>-14.00227486506318</v>
      </c>
      <c r="AC6994">
        <v>-12.001191262677979</v>
      </c>
      <c r="AD6994">
        <v>-12.369253800473951</v>
      </c>
      <c r="AE6994">
        <v>-9.3669900496776997</v>
      </c>
      <c r="AF6994">
        <v>-12.362412852286219</v>
      </c>
      <c r="AG6994">
        <v>-8.304221179752</v>
      </c>
      <c r="AH6994">
        <v>-8.304221179752</v>
      </c>
    </row>
    <row r="6995" spans="1:34" x14ac:dyDescent="0.25">
      <c r="A6995">
        <v>6994</v>
      </c>
      <c r="B6995">
        <v>-14.669381719496551</v>
      </c>
      <c r="C6995">
        <v>-9.0963851793587001</v>
      </c>
      <c r="D6995">
        <v>-8.6940444225901121</v>
      </c>
      <c r="E6995">
        <v>-9.5663971650660606</v>
      </c>
      <c r="F6995">
        <v>-10.87686220299371</v>
      </c>
      <c r="G6995">
        <v>-14.67004635564332</v>
      </c>
      <c r="H6995">
        <v>-15.05721817541615</v>
      </c>
      <c r="I6995">
        <v>-15.74726923653308</v>
      </c>
      <c r="J6995">
        <v>-15.629931740764389</v>
      </c>
      <c r="K6995">
        <v>-9.4864060005340516</v>
      </c>
      <c r="L6995">
        <v>-10.36070864292636</v>
      </c>
      <c r="M6995">
        <v>-11.248210621231159</v>
      </c>
      <c r="N6995">
        <v>-9.9570614276618148</v>
      </c>
      <c r="O6995">
        <v>-11.269973742684259</v>
      </c>
      <c r="P6995">
        <v>-11.98674491960138</v>
      </c>
      <c r="Q6995">
        <v>-15.05798210501939</v>
      </c>
      <c r="R6995">
        <v>-15.74266455554122</v>
      </c>
      <c r="S6995">
        <v>-15.628937579164861</v>
      </c>
      <c r="T6995">
        <v>-16.134396918005709</v>
      </c>
      <c r="U6995">
        <v>-15.993868260175679</v>
      </c>
      <c r="V6995">
        <v>-16.68222428908987</v>
      </c>
      <c r="W6995">
        <v>-10.751529875501159</v>
      </c>
      <c r="X6995">
        <v>-11.6323501354598</v>
      </c>
      <c r="Y6995">
        <v>-12.36737121037215</v>
      </c>
      <c r="Z6995">
        <v>-12.37479753061502</v>
      </c>
      <c r="AA6995">
        <v>-16.129865969912661</v>
      </c>
      <c r="AB6995">
        <v>-15.99268465574483</v>
      </c>
      <c r="AC6995">
        <v>-16.67452898170982</v>
      </c>
      <c r="AD6995">
        <v>-17.04378190870024</v>
      </c>
      <c r="AE6995">
        <v>-12.746267761809721</v>
      </c>
      <c r="AF6995">
        <v>-17.035750571318069</v>
      </c>
      <c r="AG6995">
        <v>-8.304221179752</v>
      </c>
      <c r="AH6995">
        <v>-8.304221179752</v>
      </c>
    </row>
    <row r="6996" spans="1:34" x14ac:dyDescent="0.25">
      <c r="A6996">
        <v>6995</v>
      </c>
      <c r="B6996">
        <v>-19.240987291997062</v>
      </c>
      <c r="C6996">
        <v>-9.631167883283057</v>
      </c>
      <c r="D6996">
        <v>-8.2929206627113459</v>
      </c>
      <c r="E6996">
        <v>-9.671019576326005</v>
      </c>
      <c r="F6996">
        <v>-11.482037885544729</v>
      </c>
      <c r="G6996">
        <v>-19.223130019195221</v>
      </c>
      <c r="H6996">
        <v>-19.224962377028191</v>
      </c>
      <c r="I6996">
        <v>-20.314800517392349</v>
      </c>
      <c r="J6996">
        <v>-19.808198839746979</v>
      </c>
      <c r="K6996">
        <v>-9.6192822267989069</v>
      </c>
      <c r="L6996">
        <v>-10.999930211346079</v>
      </c>
      <c r="M6996">
        <v>-12.118653542814201</v>
      </c>
      <c r="N6996">
        <v>-9.6611382597016995</v>
      </c>
      <c r="O6996">
        <v>-11.5054809329654</v>
      </c>
      <c r="P6996">
        <v>-12.627912931510959</v>
      </c>
      <c r="Q6996">
        <v>-19.20723907086289</v>
      </c>
      <c r="R6996">
        <v>-20.29183350826456</v>
      </c>
      <c r="S6996">
        <v>-19.790125111643629</v>
      </c>
      <c r="T6996">
        <v>-20.297986127949489</v>
      </c>
      <c r="U6996">
        <v>-19.784835216877759</v>
      </c>
      <c r="V6996">
        <v>-20.85979737756492</v>
      </c>
      <c r="W6996">
        <v>-10.98956523167268</v>
      </c>
      <c r="X6996">
        <v>-12.127735954099871</v>
      </c>
      <c r="Y6996">
        <v>-13.28230947006583</v>
      </c>
      <c r="Z6996">
        <v>-12.64524513877207</v>
      </c>
      <c r="AA6996">
        <v>-20.27514637496531</v>
      </c>
      <c r="AB6996">
        <v>-19.766898576283509</v>
      </c>
      <c r="AC6996">
        <v>-20.835056165107559</v>
      </c>
      <c r="AD6996">
        <v>-20.834661277961331</v>
      </c>
      <c r="AE6996">
        <v>-13.28533166509883</v>
      </c>
      <c r="AF6996">
        <v>-20.809964491856739</v>
      </c>
      <c r="AG6996">
        <v>-8.304221179752</v>
      </c>
      <c r="AH6996">
        <v>-8.304221179752</v>
      </c>
    </row>
    <row r="6997" spans="1:34" x14ac:dyDescent="0.25">
      <c r="A6997">
        <v>6996</v>
      </c>
      <c r="B6997">
        <v>-17.38606759369971</v>
      </c>
      <c r="C6997">
        <v>-9.4342071515962616</v>
      </c>
      <c r="D6997">
        <v>-8.6898825742472301</v>
      </c>
      <c r="E6997">
        <v>-9.6262908164888987</v>
      </c>
      <c r="F6997">
        <v>-11.063996982964049</v>
      </c>
      <c r="G6997">
        <v>-17.396098182272539</v>
      </c>
      <c r="H6997">
        <v>-17.767927300466329</v>
      </c>
      <c r="I6997">
        <v>-18.460181468118549</v>
      </c>
      <c r="J6997">
        <v>-17.964100569568991</v>
      </c>
      <c r="K6997">
        <v>-9.8193701192117615</v>
      </c>
      <c r="L6997">
        <v>-10.75805682180496</v>
      </c>
      <c r="M6997">
        <v>-11.617667958232101</v>
      </c>
      <c r="N6997">
        <v>-10.01284987589853</v>
      </c>
      <c r="O6997">
        <v>-11.469108608856629</v>
      </c>
      <c r="P6997">
        <v>-12.195850891046989</v>
      </c>
      <c r="Q6997">
        <v>-17.777971408733261</v>
      </c>
      <c r="R6997">
        <v>-18.465014940328341</v>
      </c>
      <c r="S6997">
        <v>-17.973883837573911</v>
      </c>
      <c r="T6997">
        <v>-18.841052029301402</v>
      </c>
      <c r="U6997">
        <v>-18.328044709622532</v>
      </c>
      <c r="V6997">
        <v>-19.01644810027933</v>
      </c>
      <c r="W6997">
        <v>-11.144189756163369</v>
      </c>
      <c r="X6997">
        <v>-12.00999953272968</v>
      </c>
      <c r="Y6997">
        <v>-12.76394665864183</v>
      </c>
      <c r="Z6997">
        <v>-12.594935279932169</v>
      </c>
      <c r="AA6997">
        <v>-18.845878712835681</v>
      </c>
      <c r="AB6997">
        <v>-18.33763091415388</v>
      </c>
      <c r="AC6997">
        <v>-19.019475240118869</v>
      </c>
      <c r="AD6997">
        <v>-19.37801466435916</v>
      </c>
      <c r="AE6997">
        <v>-13.15012400986903</v>
      </c>
      <c r="AF6997">
        <v>-19.38069682972711</v>
      </c>
      <c r="AG6997">
        <v>-8.304221179752</v>
      </c>
      <c r="AH6997">
        <v>-8.304221179752</v>
      </c>
    </row>
    <row r="6998" spans="1:34" x14ac:dyDescent="0.25">
      <c r="A6998">
        <v>6997</v>
      </c>
      <c r="B6998">
        <v>-14.672940271840179</v>
      </c>
      <c r="C6998">
        <v>-9.1253037581309755</v>
      </c>
      <c r="D6998">
        <v>-8.6940541105922335</v>
      </c>
      <c r="E6998">
        <v>-9.5663971877763689</v>
      </c>
      <c r="F6998">
        <v>-10.878461580747331</v>
      </c>
      <c r="G6998">
        <v>-14.698964934415599</v>
      </c>
      <c r="H6998">
        <v>-15.0607838975329</v>
      </c>
      <c r="I6998">
        <v>-15.75091881779368</v>
      </c>
      <c r="J6998">
        <v>-15.63370298379297</v>
      </c>
      <c r="K6998">
        <v>-9.515324579306327</v>
      </c>
      <c r="L6998">
        <v>-10.389627221698641</v>
      </c>
      <c r="M6998">
        <v>-11.27712920000344</v>
      </c>
      <c r="N6998">
        <v>-9.9570711472929467</v>
      </c>
      <c r="O6998">
        <v>-11.27163172170221</v>
      </c>
      <c r="P6998">
        <v>-11.98838726694655</v>
      </c>
      <c r="Q6998">
        <v>-15.08690068379167</v>
      </c>
      <c r="R6998">
        <v>-15.7715831343135</v>
      </c>
      <c r="S6998">
        <v>-15.65785615793714</v>
      </c>
      <c r="T6998">
        <v>-16.138054837348079</v>
      </c>
      <c r="U6998">
        <v>-15.997657284702839</v>
      </c>
      <c r="V6998">
        <v>-16.686123824349771</v>
      </c>
      <c r="W6998">
        <v>-10.78044845427344</v>
      </c>
      <c r="X6998">
        <v>-11.661268714232079</v>
      </c>
      <c r="Y6998">
        <v>-12.396289789144429</v>
      </c>
      <c r="Z6998">
        <v>-12.376502134966531</v>
      </c>
      <c r="AA6998">
        <v>-16.158784548684931</v>
      </c>
      <c r="AB6998">
        <v>-16.021603234517109</v>
      </c>
      <c r="AC6998">
        <v>-16.70344756048209</v>
      </c>
      <c r="AD6998">
        <v>-17.047702314388889</v>
      </c>
      <c r="AE6998">
        <v>-12.775186340581991</v>
      </c>
      <c r="AF6998">
        <v>-17.064669150090339</v>
      </c>
      <c r="AG6998">
        <v>-8.304221179752</v>
      </c>
      <c r="AH6998">
        <v>-8.304221179752</v>
      </c>
    </row>
    <row r="6999" spans="1:34" x14ac:dyDescent="0.25">
      <c r="A6999">
        <v>6998</v>
      </c>
      <c r="B6999">
        <v>-0.16541291130370719</v>
      </c>
      <c r="C6999">
        <v>-7.3262438274256381</v>
      </c>
      <c r="D6999">
        <v>-8.6433728602306878</v>
      </c>
      <c r="E6999">
        <v>-9.1706320004301976</v>
      </c>
      <c r="F6999">
        <v>-4.0973120115075119</v>
      </c>
      <c r="G6999">
        <v>-0.22795878578266429</v>
      </c>
      <c r="H6999">
        <v>-0.50637653651738745</v>
      </c>
      <c r="I6999">
        <v>-1.213666072820994</v>
      </c>
      <c r="J6999">
        <v>1.8738259463624061</v>
      </c>
      <c r="K6999">
        <v>-7.6639997668533697</v>
      </c>
      <c r="L6999">
        <v>-8.1884554835780374</v>
      </c>
      <c r="M6999">
        <v>-3.694944564019421</v>
      </c>
      <c r="N6999">
        <v>-9.5048631110596382</v>
      </c>
      <c r="O6999">
        <v>-4.430718917045942</v>
      </c>
      <c r="P6999">
        <v>-5.0975556648675671</v>
      </c>
      <c r="Q6999">
        <v>-0.56835233817719577</v>
      </c>
      <c r="R6999">
        <v>-1.2715503445231111</v>
      </c>
      <c r="S6999">
        <v>1.801773085087395</v>
      </c>
      <c r="T6999">
        <v>-1.551721725263653</v>
      </c>
      <c r="U6999">
        <v>1.5098377759314421</v>
      </c>
      <c r="V6999">
        <v>0.8211607396506907</v>
      </c>
      <c r="W6999">
        <v>-8.5214971020359922</v>
      </c>
      <c r="X6999">
        <v>-4.0381237769033618</v>
      </c>
      <c r="Y6999">
        <v>-4.6785145968167141</v>
      </c>
      <c r="Z6999">
        <v>-5.4307636361745626</v>
      </c>
      <c r="AA6999">
        <v>-1.60905208400528</v>
      </c>
      <c r="AB6999">
        <v>1.438026008507421</v>
      </c>
      <c r="AC6999">
        <v>0.75618168254243934</v>
      </c>
      <c r="AD6999">
        <v>0.45954249641398393</v>
      </c>
      <c r="AE6999">
        <v>-5.0210071493061186</v>
      </c>
      <c r="AF6999">
        <v>0.3949600929341931</v>
      </c>
      <c r="AG6999">
        <v>-8.304221179752</v>
      </c>
      <c r="AH6999">
        <v>-8.304221179752</v>
      </c>
    </row>
    <row r="7000" spans="1:34" x14ac:dyDescent="0.25">
      <c r="A7000">
        <v>6999</v>
      </c>
      <c r="B7000">
        <v>-16.06231629902609</v>
      </c>
      <c r="C7000">
        <v>-9.2582980571750486</v>
      </c>
      <c r="D7000">
        <v>-8.6947431878041179</v>
      </c>
      <c r="E7000">
        <v>-9.6000932835656165</v>
      </c>
      <c r="F7000">
        <v>-11.19739821600457</v>
      </c>
      <c r="G7000">
        <v>-16.054527593029999</v>
      </c>
      <c r="H7000">
        <v>-16.450150365021329</v>
      </c>
      <c r="I7000">
        <v>-17.140173473090311</v>
      </c>
      <c r="J7000">
        <v>-17.02279542339895</v>
      </c>
      <c r="K7000">
        <v>-9.648870572013859</v>
      </c>
      <c r="L7000">
        <v>-10.55645256203125</v>
      </c>
      <c r="M7000">
        <v>-11.64494739791378</v>
      </c>
      <c r="N7000">
        <v>-9.9916979298180806</v>
      </c>
      <c r="O7000">
        <v>-11.59647770762758</v>
      </c>
      <c r="P7000">
        <v>-12.318242997383081</v>
      </c>
      <c r="Q7000">
        <v>-16.442463342406061</v>
      </c>
      <c r="R7000">
        <v>-17.127145792927891</v>
      </c>
      <c r="S7000">
        <v>-17.013418816551528</v>
      </c>
      <c r="T7000">
        <v>-17.527298375202339</v>
      </c>
      <c r="U7000">
        <v>-17.386726015644051</v>
      </c>
      <c r="V7000">
        <v>-18.075045207647321</v>
      </c>
      <c r="W7000">
        <v>-10.948091972922599</v>
      </c>
      <c r="X7000">
        <v>-12.033182942276889</v>
      </c>
      <c r="Y7000">
        <v>-12.77766704268914</v>
      </c>
      <c r="Z7000">
        <v>-12.71177740420997</v>
      </c>
      <c r="AA7000">
        <v>-17.51434720729933</v>
      </c>
      <c r="AB7000">
        <v>-17.377165893131512</v>
      </c>
      <c r="AC7000">
        <v>-18.059010219096489</v>
      </c>
      <c r="AD7000">
        <v>-18.436595870448119</v>
      </c>
      <c r="AE7000">
        <v>-13.16020399402152</v>
      </c>
      <c r="AF7000">
        <v>-18.420231808704731</v>
      </c>
      <c r="AG7000">
        <v>-8.304221179752</v>
      </c>
      <c r="AH7000">
        <v>-8.304221179752</v>
      </c>
    </row>
    <row r="7001" spans="1:34" x14ac:dyDescent="0.25">
      <c r="A7001">
        <v>7000</v>
      </c>
      <c r="B7001">
        <v>-2.5802149161311152</v>
      </c>
      <c r="C7001">
        <v>-7.6446985186311034</v>
      </c>
      <c r="D7001">
        <v>-8.6871007120361838</v>
      </c>
      <c r="E7001">
        <v>-9.2731895719238189</v>
      </c>
      <c r="F7001">
        <v>-8.0249814696028334</v>
      </c>
      <c r="G7001">
        <v>-2.6138537491143059</v>
      </c>
      <c r="H7001">
        <v>-2.9671241232525731</v>
      </c>
      <c r="I7001">
        <v>-3.6576244498920212</v>
      </c>
      <c r="J7001">
        <v>-3.4811143691290551</v>
      </c>
      <c r="K7001">
        <v>-8.0290042673393245</v>
      </c>
      <c r="L7001">
        <v>-8.6145452772452398</v>
      </c>
      <c r="M7001">
        <v>-7.6927762772667334</v>
      </c>
      <c r="N7001">
        <v>-9.6547492634797454</v>
      </c>
      <c r="O7001">
        <v>-8.3662782064216223</v>
      </c>
      <c r="P7001">
        <v>-9.0397917601908784</v>
      </c>
      <c r="Q7001">
        <v>-3.0008399069927938</v>
      </c>
      <c r="R7001">
        <v>-3.685892180861035</v>
      </c>
      <c r="S7001">
        <v>-3.513051242431986</v>
      </c>
      <c r="T7001">
        <v>-4.043782418679494</v>
      </c>
      <c r="U7001">
        <v>-3.8450741738361001</v>
      </c>
      <c r="V7001">
        <v>-4.5335749191860328</v>
      </c>
      <c r="W7001">
        <v>-8.9972849810528803</v>
      </c>
      <c r="X7001">
        <v>-8.0414168636633008</v>
      </c>
      <c r="Y7001">
        <v>-8.6944250509098513</v>
      </c>
      <c r="Z7001">
        <v>-9.3802371476145865</v>
      </c>
      <c r="AA7001">
        <v>-4.0721009110128961</v>
      </c>
      <c r="AB7001">
        <v>-3.876798319011959</v>
      </c>
      <c r="AC7001">
        <v>-4.558642644976941</v>
      </c>
      <c r="AD7001">
        <v>-4.8951598691197553</v>
      </c>
      <c r="AE7001">
        <v>-9.0417714699256777</v>
      </c>
      <c r="AF7001">
        <v>-4.9198642345851873</v>
      </c>
      <c r="AG7001">
        <v>-8.304221179752</v>
      </c>
      <c r="AH7001">
        <v>-8.304221179752</v>
      </c>
    </row>
    <row r="7002" spans="1:34" x14ac:dyDescent="0.25">
      <c r="A7002">
        <v>7001</v>
      </c>
      <c r="B7002">
        <v>-11.24080875683824</v>
      </c>
      <c r="C7002">
        <v>-8.6187905443349564</v>
      </c>
      <c r="D7002">
        <v>-8.646179264707003</v>
      </c>
      <c r="E7002">
        <v>-6.624313836911079</v>
      </c>
      <c r="F7002">
        <v>-6.5742434093522863</v>
      </c>
      <c r="G7002">
        <v>-11.220352651295819</v>
      </c>
      <c r="H7002">
        <v>-11.578650063886389</v>
      </c>
      <c r="I7002">
        <v>-9.5406652767584248</v>
      </c>
      <c r="J7002">
        <v>-9.158140066219298</v>
      </c>
      <c r="K7002">
        <v>-8.958177326135166</v>
      </c>
      <c r="L7002">
        <v>-6.9357655767051751</v>
      </c>
      <c r="M7002">
        <v>-6.7730253787929264</v>
      </c>
      <c r="N7002">
        <v>-6.9660670932779407</v>
      </c>
      <c r="O7002">
        <v>-6.9492554669147681</v>
      </c>
      <c r="P7002">
        <v>-4.9334967637356</v>
      </c>
      <c r="Q7002">
        <v>-11.557642727912</v>
      </c>
      <c r="R7002">
        <v>-9.5287589839045026</v>
      </c>
      <c r="S7002">
        <v>-9.1432712293517096</v>
      </c>
      <c r="T7002">
        <v>-9.8786979002133375</v>
      </c>
      <c r="U7002">
        <v>-9.5174262326269314</v>
      </c>
      <c r="V7002">
        <v>-7.5051481151458042</v>
      </c>
      <c r="W7002">
        <v>-7.2753526216954896</v>
      </c>
      <c r="X7002">
        <v>-7.1423539541687271</v>
      </c>
      <c r="Y7002">
        <v>-5.1422399956406508</v>
      </c>
      <c r="Z7002">
        <v>-5.3105531723098931</v>
      </c>
      <c r="AA7002">
        <v>-9.8662607233866719</v>
      </c>
      <c r="AB7002">
        <v>-9.5021105592241533</v>
      </c>
      <c r="AC7002">
        <v>-7.5010269568389534</v>
      </c>
      <c r="AD7002">
        <v>-7.8667087162460012</v>
      </c>
      <c r="AE7002">
        <v>-5.5138557472885843</v>
      </c>
      <c r="AF7002">
        <v>-7.8622485464471996</v>
      </c>
      <c r="AG7002">
        <v>-8.304221179752</v>
      </c>
      <c r="AH7002">
        <v>-8.304221179752</v>
      </c>
    </row>
    <row r="7003" spans="1:34" x14ac:dyDescent="0.25">
      <c r="A7003">
        <v>7002</v>
      </c>
      <c r="B7003">
        <v>-15.582688692099779</v>
      </c>
      <c r="C7003">
        <v>-9.1701151551065418</v>
      </c>
      <c r="D7003">
        <v>-8.6936272878124026</v>
      </c>
      <c r="E7003">
        <v>-9.5876866890945855</v>
      </c>
      <c r="F7003">
        <v>-11.017437919773441</v>
      </c>
      <c r="G7003">
        <v>-15.54990840824607</v>
      </c>
      <c r="H7003">
        <v>-15.969579121244029</v>
      </c>
      <c r="I7003">
        <v>-16.659859816792441</v>
      </c>
      <c r="J7003">
        <v>-16.48303109806572</v>
      </c>
      <c r="K7003">
        <v>-9.5595700446737073</v>
      </c>
      <c r="L7003">
        <v>-10.45571829908036</v>
      </c>
      <c r="M7003">
        <v>-11.409882636494009</v>
      </c>
      <c r="N7003">
        <v>-9.9780280662805421</v>
      </c>
      <c r="O7003">
        <v>-11.414464376837911</v>
      </c>
      <c r="P7003">
        <v>-12.13458195865657</v>
      </c>
      <c r="Q7003">
        <v>-15.93689456612455</v>
      </c>
      <c r="R7003">
        <v>-16.621946839992791</v>
      </c>
      <c r="S7003">
        <v>-16.44910590156374</v>
      </c>
      <c r="T7003">
        <v>-17.0459959477467</v>
      </c>
      <c r="U7003">
        <v>-16.846944332181259</v>
      </c>
      <c r="V7003">
        <v>-17.535155644659699</v>
      </c>
      <c r="W7003">
        <v>-10.846094333842419</v>
      </c>
      <c r="X7003">
        <v>-11.796752837478961</v>
      </c>
      <c r="Y7003">
        <v>-12.53808259605791</v>
      </c>
      <c r="Z7003">
        <v>-12.52622140807056</v>
      </c>
      <c r="AA7003">
        <v>-17.008155570144659</v>
      </c>
      <c r="AB7003">
        <v>-16.81285297814372</v>
      </c>
      <c r="AC7003">
        <v>-17.494697304108701</v>
      </c>
      <c r="AD7003">
        <v>-17.896685933946731</v>
      </c>
      <c r="AE7003">
        <v>-12.919406080758691</v>
      </c>
      <c r="AF7003">
        <v>-17.85591889371695</v>
      </c>
      <c r="AG7003">
        <v>-8.304221179752</v>
      </c>
      <c r="AH7003">
        <v>-8.304221179752</v>
      </c>
    </row>
    <row r="7004" spans="1:34" x14ac:dyDescent="0.25">
      <c r="A7004">
        <v>7003</v>
      </c>
      <c r="B7004">
        <v>-19.235744715389149</v>
      </c>
      <c r="C7004">
        <v>-9.5885816306611584</v>
      </c>
      <c r="D7004">
        <v>-8.690793654972504</v>
      </c>
      <c r="E7004">
        <v>-9.6712189261838404</v>
      </c>
      <c r="F7004">
        <v>-11.48797648255019</v>
      </c>
      <c r="G7004">
        <v>-19.180563807431191</v>
      </c>
      <c r="H7004">
        <v>-19.617585985596332</v>
      </c>
      <c r="I7004">
        <v>-20.309624515450061</v>
      </c>
      <c r="J7004">
        <v>-19.813230772354292</v>
      </c>
      <c r="K7004">
        <v>-9.9744801898279363</v>
      </c>
      <c r="L7004">
        <v>-10.95753935592124</v>
      </c>
      <c r="M7004">
        <v>-12.08514096911869</v>
      </c>
      <c r="N7004">
        <v>-10.059011205272411</v>
      </c>
      <c r="O7004">
        <v>-11.90092073372699</v>
      </c>
      <c r="P7004">
        <v>-12.63435508135508</v>
      </c>
      <c r="Q7004">
        <v>-19.562437033891921</v>
      </c>
      <c r="R7004">
        <v>-20.249480565487001</v>
      </c>
      <c r="S7004">
        <v>-19.758349462732561</v>
      </c>
      <c r="T7004">
        <v>-20.69047363585123</v>
      </c>
      <c r="U7004">
        <v>-20.177129188554339</v>
      </c>
      <c r="V7004">
        <v>-20.865248408755491</v>
      </c>
      <c r="W7004">
        <v>-11.344763194701709</v>
      </c>
      <c r="X7004">
        <v>-12.4829339171289</v>
      </c>
      <c r="Y7004">
        <v>-13.249498410374249</v>
      </c>
      <c r="Z7004">
        <v>-13.040616111660309</v>
      </c>
      <c r="AA7004">
        <v>-20.63034433799433</v>
      </c>
      <c r="AB7004">
        <v>-20.12209653931254</v>
      </c>
      <c r="AC7004">
        <v>-20.803940865277522</v>
      </c>
      <c r="AD7004">
        <v>-21.226761306018581</v>
      </c>
      <c r="AE7004">
        <v>-13.64052962812786</v>
      </c>
      <c r="AF7004">
        <v>-21.16516245488577</v>
      </c>
      <c r="AG7004">
        <v>-8.304221179752</v>
      </c>
      <c r="AH7004">
        <v>-8.304221179752</v>
      </c>
    </row>
    <row r="7005" spans="1:34" x14ac:dyDescent="0.25">
      <c r="A7005">
        <v>7004</v>
      </c>
      <c r="B7005">
        <v>-16.458349337481678</v>
      </c>
      <c r="C7005">
        <v>-9.3079061231161333</v>
      </c>
      <c r="D7005">
        <v>-8.6921918540840419</v>
      </c>
      <c r="E7005">
        <v>-6.7954382102882196</v>
      </c>
      <c r="F7005">
        <v>-11.216797993113101</v>
      </c>
      <c r="G7005">
        <v>-16.430958717535791</v>
      </c>
      <c r="H7005">
        <v>-16.843079009744169</v>
      </c>
      <c r="I7005">
        <v>-14.78803744224121</v>
      </c>
      <c r="J7005">
        <v>-17.37593035561407</v>
      </c>
      <c r="K7005">
        <v>-9.6958798289075752</v>
      </c>
      <c r="L7005">
        <v>-7.8014526876446944</v>
      </c>
      <c r="M7005">
        <v>-11.67977300374433</v>
      </c>
      <c r="N7005">
        <v>-7.1873548555254949</v>
      </c>
      <c r="O7005">
        <v>-11.61172508298554</v>
      </c>
      <c r="P7005">
        <v>-9.6126075917389127</v>
      </c>
      <c r="Q7005">
        <v>-16.815790991133511</v>
      </c>
      <c r="R7005">
        <v>-14.768391691301931</v>
      </c>
      <c r="S7005">
        <v>-17.342500389983279</v>
      </c>
      <c r="T7005">
        <v>-15.175160160569931</v>
      </c>
      <c r="U7005">
        <v>-17.735203397582278</v>
      </c>
      <c r="V7005">
        <v>-15.72284371265555</v>
      </c>
      <c r="W7005">
        <v>-8.1933648246415558</v>
      </c>
      <c r="X7005">
        <v>-12.06275501290169</v>
      </c>
      <c r="Y7005">
        <v>-10.094184472706621</v>
      </c>
      <c r="Z7005">
        <v>-10.00795987587561</v>
      </c>
      <c r="AA7005">
        <v>-15.155593105673359</v>
      </c>
      <c r="AB7005">
        <v>-17.701339719855721</v>
      </c>
      <c r="AC7005">
        <v>-15.700256117470531</v>
      </c>
      <c r="AD7005">
        <v>-16.084388909391681</v>
      </c>
      <c r="AE7005">
        <v>-10.4779348906706</v>
      </c>
      <c r="AF7005">
        <v>-16.061477707078769</v>
      </c>
      <c r="AG7005">
        <v>-8.304221179752</v>
      </c>
      <c r="AH7005">
        <v>-8.304221179752</v>
      </c>
    </row>
    <row r="7006" spans="1:34" x14ac:dyDescent="0.25">
      <c r="A7006">
        <v>7005</v>
      </c>
      <c r="B7006">
        <v>2.294790264801001</v>
      </c>
      <c r="C7006">
        <v>-6.998033460299153</v>
      </c>
      <c r="D7006">
        <v>-8.6701046935394803</v>
      </c>
      <c r="E7006">
        <v>-6.3290144039487286</v>
      </c>
      <c r="F7006">
        <v>-5.8951421001594806</v>
      </c>
      <c r="G7006">
        <v>2.3099168970184758</v>
      </c>
      <c r="H7006">
        <v>1.9237262789825611</v>
      </c>
      <c r="I7006">
        <v>3.973761698822067</v>
      </c>
      <c r="J7006">
        <v>2.2517360455169499</v>
      </c>
      <c r="K7006">
        <v>-7.3650236027114904</v>
      </c>
      <c r="L7006">
        <v>-5.021900519088538</v>
      </c>
      <c r="M7006">
        <v>-5.2376001436515169</v>
      </c>
      <c r="N7006">
        <v>-6.6946470462897887</v>
      </c>
      <c r="O7006">
        <v>-6.2102723245086651</v>
      </c>
      <c r="P7006">
        <v>-4.1446264594350302</v>
      </c>
      <c r="Q7006">
        <v>1.938943806272313</v>
      </c>
      <c r="R7006">
        <v>3.980945575277461</v>
      </c>
      <c r="S7006">
        <v>2.269598612830217</v>
      </c>
      <c r="T7006">
        <v>3.6009460285616508</v>
      </c>
      <c r="U7006">
        <v>1.8924519959543871</v>
      </c>
      <c r="V7006">
        <v>3.9047432694751238</v>
      </c>
      <c r="W7006">
        <v>-5.3884451843659056</v>
      </c>
      <c r="X7006">
        <v>-5.5659684176826199</v>
      </c>
      <c r="Y7006">
        <v>-3.471224204155547</v>
      </c>
      <c r="Z7006">
        <v>-4.4666499749739694</v>
      </c>
      <c r="AA7006">
        <v>3.6082322772675921</v>
      </c>
      <c r="AB7006">
        <v>1.9107592829577731</v>
      </c>
      <c r="AC7006">
        <v>3.911842885342971</v>
      </c>
      <c r="AD7006">
        <v>3.543185152949778</v>
      </c>
      <c r="AE7006">
        <v>-3.8064359568553212</v>
      </c>
      <c r="AF7006">
        <v>3.5506212957347252</v>
      </c>
      <c r="AG7006">
        <v>-8.304221179752</v>
      </c>
      <c r="AH7006">
        <v>-8.304221179752</v>
      </c>
    </row>
    <row r="7007" spans="1:34" x14ac:dyDescent="0.25">
      <c r="A7007">
        <v>7006</v>
      </c>
      <c r="B7007">
        <v>1.229894036454928</v>
      </c>
      <c r="C7007">
        <v>-7.1450518970944419</v>
      </c>
      <c r="D7007">
        <v>-8.6426676363485999</v>
      </c>
      <c r="E7007">
        <v>-9.1369358667904361</v>
      </c>
      <c r="F7007">
        <v>-3.775709746660902</v>
      </c>
      <c r="G7007">
        <v>1.175801504118849</v>
      </c>
      <c r="H7007">
        <v>0.88893280116561901</v>
      </c>
      <c r="I7007">
        <v>0.18167121790996379</v>
      </c>
      <c r="J7007">
        <v>3.2692037910160221</v>
      </c>
      <c r="K7007">
        <v>-7.4822561428587147</v>
      </c>
      <c r="L7007">
        <v>-7.9734325119583032</v>
      </c>
      <c r="M7007">
        <v>-3.2789287348219571</v>
      </c>
      <c r="N7007">
        <v>-9.4702201291492827</v>
      </c>
      <c r="O7007">
        <v>-4.1031096327573264</v>
      </c>
      <c r="P7007">
        <v>-4.7649626888557552</v>
      </c>
      <c r="Q7007">
        <v>0.83540795172431814</v>
      </c>
      <c r="R7007">
        <v>0.13220994537840289</v>
      </c>
      <c r="S7007">
        <v>3.2055333749889079</v>
      </c>
      <c r="T7007">
        <v>-0.15638165517210531</v>
      </c>
      <c r="U7007">
        <v>2.9052215477512511</v>
      </c>
      <c r="V7007">
        <v>2.2165813483814159</v>
      </c>
      <c r="W7007">
        <v>-8.3056559520997144</v>
      </c>
      <c r="X7007">
        <v>-3.6180119175714291</v>
      </c>
      <c r="Y7007">
        <v>-4.24893971198488</v>
      </c>
      <c r="Z7007">
        <v>-5.0926473596786046</v>
      </c>
      <c r="AA7007">
        <v>-0.2052917941037665</v>
      </c>
      <c r="AB7007">
        <v>2.8417862984089348</v>
      </c>
      <c r="AC7007">
        <v>2.1599419724439528</v>
      </c>
      <c r="AD7007">
        <v>1.8549700619542879</v>
      </c>
      <c r="AE7007">
        <v>-4.5877918645794704</v>
      </c>
      <c r="AF7007">
        <v>1.798720382835707</v>
      </c>
      <c r="AG7007">
        <v>-8.304221179752</v>
      </c>
      <c r="AH7007">
        <v>-8.304221179752</v>
      </c>
    </row>
    <row r="7008" spans="1:34" x14ac:dyDescent="0.25">
      <c r="A7008">
        <v>7007</v>
      </c>
      <c r="B7008">
        <v>-10.8762732346033</v>
      </c>
      <c r="C7008">
        <v>-8.6019565367871227</v>
      </c>
      <c r="D7008">
        <v>-8.6865959890206845</v>
      </c>
      <c r="E7008">
        <v>-9.4690422032906305</v>
      </c>
      <c r="F7008">
        <v>-9.563922635185504</v>
      </c>
      <c r="G7008">
        <v>-10.858528556135241</v>
      </c>
      <c r="H7008">
        <v>-11.25812508876127</v>
      </c>
      <c r="I7008">
        <v>-11.950287410684499</v>
      </c>
      <c r="J7008">
        <v>-11.45407326353193</v>
      </c>
      <c r="K7008">
        <v>-8.9845449339731509</v>
      </c>
      <c r="L7008">
        <v>-9.767928014315979</v>
      </c>
      <c r="M7008">
        <v>-9.6895724820470441</v>
      </c>
      <c r="N7008">
        <v>-9.8511871010994572</v>
      </c>
      <c r="O7008">
        <v>-9.9410284788672225</v>
      </c>
      <c r="P7008">
        <v>-10.64450633748409</v>
      </c>
      <c r="Q7008">
        <v>-11.24040178259596</v>
      </c>
      <c r="R7008">
        <v>-11.92744531419104</v>
      </c>
      <c r="S7008">
        <v>-11.43631421143661</v>
      </c>
      <c r="T7008">
        <v>-12.331148839682561</v>
      </c>
      <c r="U7008">
        <v>-11.817997928610829</v>
      </c>
      <c r="V7008">
        <v>-12.506280283703189</v>
      </c>
      <c r="W7008">
        <v>-10.15024278319718</v>
      </c>
      <c r="X7008">
        <v>-10.062789249250431</v>
      </c>
      <c r="Y7008">
        <v>-10.77257558949638</v>
      </c>
      <c r="Z7008">
        <v>-11.01784398209697</v>
      </c>
      <c r="AA7008">
        <v>-12.30830908669838</v>
      </c>
      <c r="AB7008">
        <v>-11.800061288016581</v>
      </c>
      <c r="AC7008">
        <v>-12.48190561398156</v>
      </c>
      <c r="AD7008">
        <v>-12.867823989694401</v>
      </c>
      <c r="AE7008">
        <v>-11.14176440788111</v>
      </c>
      <c r="AF7008">
        <v>-12.843127203589811</v>
      </c>
      <c r="AG7008">
        <v>-8.304221179752</v>
      </c>
      <c r="AH7008">
        <v>-8.304221179752</v>
      </c>
    </row>
    <row r="7009" spans="1:34" x14ac:dyDescent="0.25">
      <c r="A7009">
        <v>7008</v>
      </c>
      <c r="B7009">
        <v>-6.5373525162543533</v>
      </c>
      <c r="C7009">
        <v>-8.1065652223071538</v>
      </c>
      <c r="D7009">
        <v>-8.6745580403453975</v>
      </c>
      <c r="E7009">
        <v>-6.5424232196929921</v>
      </c>
      <c r="F7009">
        <v>-7.9297985535680411</v>
      </c>
      <c r="G7009">
        <v>-6.5415478089348866</v>
      </c>
      <c r="H7009">
        <v>-6.9084219647570686</v>
      </c>
      <c r="I7009">
        <v>-4.858450437598596</v>
      </c>
      <c r="J7009">
        <v>-6.5805687855840747</v>
      </c>
      <c r="K7009">
        <v>-8.4770494245880617</v>
      </c>
      <c r="L7009">
        <v>-6.344695542590614</v>
      </c>
      <c r="M7009">
        <v>-7.8333499318125526</v>
      </c>
      <c r="N7009">
        <v>-6.9140394846006696</v>
      </c>
      <c r="O7009">
        <v>-8.2828941691853633</v>
      </c>
      <c r="P7009">
        <v>-6.2488327753774664</v>
      </c>
      <c r="Q7009">
        <v>-6.9125208996810494</v>
      </c>
      <c r="R7009">
        <v>-4.8705191306759001</v>
      </c>
      <c r="S7009">
        <v>-6.5818660931231436</v>
      </c>
      <c r="T7009">
        <v>-5.2312724606832166</v>
      </c>
      <c r="U7009">
        <v>-6.9398663829550777</v>
      </c>
      <c r="V7009">
        <v>-4.9276593080878639</v>
      </c>
      <c r="W7009">
        <v>-6.7164220038727667</v>
      </c>
      <c r="X7009">
        <v>-8.1876597300286296</v>
      </c>
      <c r="Y7009">
        <v>-6.1528480113342559</v>
      </c>
      <c r="Z7009">
        <v>-6.6057531964344216</v>
      </c>
      <c r="AA7009">
        <v>-5.2432324286857703</v>
      </c>
      <c r="AB7009">
        <v>-6.9407054229955891</v>
      </c>
      <c r="AC7009">
        <v>-4.9396218206103901</v>
      </c>
      <c r="AD7009">
        <v>-5.2892333258922486</v>
      </c>
      <c r="AE7009">
        <v>-6.5111156300345314</v>
      </c>
      <c r="AF7009">
        <v>-5.3008434102186364</v>
      </c>
      <c r="AG7009">
        <v>-8.304221179752</v>
      </c>
      <c r="AH7009">
        <v>-8.304221179752</v>
      </c>
    </row>
    <row r="7010" spans="1:34" x14ac:dyDescent="0.25">
      <c r="A7010">
        <v>7009</v>
      </c>
      <c r="B7010">
        <v>-5.2643952017156286</v>
      </c>
      <c r="C7010">
        <v>-7.8513001329672436</v>
      </c>
      <c r="D7010">
        <v>-8.6459120095658992</v>
      </c>
      <c r="E7010">
        <v>-9.2941843810366453</v>
      </c>
      <c r="F7010">
        <v>-5.2688153770843682</v>
      </c>
      <c r="G7010">
        <v>-5.2357657430821121</v>
      </c>
      <c r="H7010">
        <v>-5.6053330498878804</v>
      </c>
      <c r="I7010">
        <v>-6.312321092602871</v>
      </c>
      <c r="J7010">
        <v>-3.224391670396507</v>
      </c>
      <c r="K7010">
        <v>-8.191078949160989</v>
      </c>
      <c r="L7010">
        <v>-8.8375589405109505</v>
      </c>
      <c r="M7010">
        <v>-5.0810218320706788</v>
      </c>
      <c r="N7010">
        <v>-9.6318405541269936</v>
      </c>
      <c r="O7010">
        <v>-5.6239657113113743</v>
      </c>
      <c r="P7010">
        <v>-6.3091513004146984</v>
      </c>
      <c r="Q7010">
        <v>-5.5761592954766437</v>
      </c>
      <c r="R7010">
        <v>-6.2793573018225581</v>
      </c>
      <c r="S7010">
        <v>-3.206033872212052</v>
      </c>
      <c r="T7010">
        <v>-6.6503467676563082</v>
      </c>
      <c r="U7010">
        <v>-3.588315912106399</v>
      </c>
      <c r="V7010">
        <v>-4.2765956359908293</v>
      </c>
      <c r="W7010">
        <v>-9.1736005461295704</v>
      </c>
      <c r="X7010">
        <v>-5.4392198221143433</v>
      </c>
      <c r="Y7010">
        <v>-6.1143084021939931</v>
      </c>
      <c r="Z7010">
        <v>-6.6623114528393463</v>
      </c>
      <c r="AA7010">
        <v>-6.6168590413047266</v>
      </c>
      <c r="AB7010">
        <v>-3.569780948792026</v>
      </c>
      <c r="AC7010">
        <v>-4.251625274757008</v>
      </c>
      <c r="AD7010">
        <v>-4.6381388450670791</v>
      </c>
      <c r="AE7010">
        <v>-6.4701490876310572</v>
      </c>
      <c r="AF7010">
        <v>-4.6128468643652543</v>
      </c>
      <c r="AG7010">
        <v>-8.304221179752</v>
      </c>
      <c r="AH7010">
        <v>-8.304221179752</v>
      </c>
    </row>
    <row r="7011" spans="1:34" x14ac:dyDescent="0.25">
      <c r="A7011">
        <v>7010</v>
      </c>
      <c r="B7011">
        <v>-7.9865893967840567</v>
      </c>
      <c r="C7011">
        <v>-8.208173537648916</v>
      </c>
      <c r="D7011">
        <v>-8.6445378174274676</v>
      </c>
      <c r="E7011">
        <v>-6.5456895346377184</v>
      </c>
      <c r="F7011">
        <v>-5.8245108788446576</v>
      </c>
      <c r="G7011">
        <v>-7.9570761389456983</v>
      </c>
      <c r="H7011">
        <v>-8.3244281431989506</v>
      </c>
      <c r="I7011">
        <v>-6.2864134063767576</v>
      </c>
      <c r="J7011">
        <v>-5.9038447452062091</v>
      </c>
      <c r="K7011">
        <v>-8.5462730342343889</v>
      </c>
      <c r="L7011">
        <v>-6.446209473679211</v>
      </c>
      <c r="M7011">
        <v>-5.8144859414189236</v>
      </c>
      <c r="N7011">
        <v>-6.8852375572367146</v>
      </c>
      <c r="O7011">
        <v>-6.1855312074472932</v>
      </c>
      <c r="P7011">
        <v>-4.1581373150198946</v>
      </c>
      <c r="Q7011">
        <v>-8.2943662155618743</v>
      </c>
      <c r="R7011">
        <v>-6.2654824715543826</v>
      </c>
      <c r="S7011">
        <v>-5.879994717001586</v>
      </c>
      <c r="T7011">
        <v>-6.6244430519453221</v>
      </c>
      <c r="U7011">
        <v>-6.2631245610786346</v>
      </c>
      <c r="V7011">
        <v>-4.2508069754786693</v>
      </c>
      <c r="W7011">
        <v>-6.7838874359309216</v>
      </c>
      <c r="X7011">
        <v>-6.1742571131476289</v>
      </c>
      <c r="Y7011">
        <v>-4.1520627617864534</v>
      </c>
      <c r="Z7011">
        <v>-4.5223322099354366</v>
      </c>
      <c r="AA7011">
        <v>-6.6029842110365511</v>
      </c>
      <c r="AB7011">
        <v>-6.2388340468740306</v>
      </c>
      <c r="AC7011">
        <v>-4.2377504444888308</v>
      </c>
      <c r="AD7011">
        <v>-4.6123601228543176</v>
      </c>
      <c r="AE7011">
        <v>-4.51518424701315</v>
      </c>
      <c r="AF7011">
        <v>-4.598972034097077</v>
      </c>
      <c r="AG7011">
        <v>-8.304221179752</v>
      </c>
      <c r="AH7011">
        <v>-8.304221179752</v>
      </c>
    </row>
    <row r="7012" spans="1:34" x14ac:dyDescent="0.25">
      <c r="A7012">
        <v>7011</v>
      </c>
      <c r="B7012">
        <v>-14.594436968941389</v>
      </c>
      <c r="C7012">
        <v>-9.063560839856077</v>
      </c>
      <c r="D7012">
        <v>-8.6884693584824468</v>
      </c>
      <c r="E7012">
        <v>-9.5588985427207156</v>
      </c>
      <c r="F7012">
        <v>-10.42033548819836</v>
      </c>
      <c r="G7012">
        <v>-14.58031515139171</v>
      </c>
      <c r="H7012">
        <v>-14.976289847352669</v>
      </c>
      <c r="I7012">
        <v>-15.668464149153589</v>
      </c>
      <c r="J7012">
        <v>-15.17226738225358</v>
      </c>
      <c r="K7012">
        <v>-9.4476204201446592</v>
      </c>
      <c r="L7012">
        <v>-10.319748427487699</v>
      </c>
      <c r="M7012">
        <v>-10.77737384875938</v>
      </c>
      <c r="N7012">
        <v>-9.943561135040353</v>
      </c>
      <c r="O7012">
        <v>-10.813416331988551</v>
      </c>
      <c r="P7012">
        <v>-11.530195696924739</v>
      </c>
      <c r="Q7012">
        <v>-14.96218837785244</v>
      </c>
      <c r="R7012">
        <v>-15.64923190944751</v>
      </c>
      <c r="S7012">
        <v>-15.15810080669308</v>
      </c>
      <c r="T7012">
        <v>-16.049326769306191</v>
      </c>
      <c r="U7012">
        <v>-15.53619458754658</v>
      </c>
      <c r="V7012">
        <v>-16.224492729886471</v>
      </c>
      <c r="W7012">
        <v>-10.70424500521302</v>
      </c>
      <c r="X7012">
        <v>-11.161513362988019</v>
      </c>
      <c r="Y7012">
        <v>-11.896534437900369</v>
      </c>
      <c r="Z7012">
        <v>-11.91821569712554</v>
      </c>
      <c r="AA7012">
        <v>-16.030095681954851</v>
      </c>
      <c r="AB7012">
        <v>-15.521847883273059</v>
      </c>
      <c r="AC7012">
        <v>-16.203692209238039</v>
      </c>
      <c r="AD7012">
        <v>-16.586039417367509</v>
      </c>
      <c r="AE7012">
        <v>-12.275430989337931</v>
      </c>
      <c r="AF7012">
        <v>-16.56491379884628</v>
      </c>
      <c r="AG7012">
        <v>-8.304221179752</v>
      </c>
      <c r="AH7012">
        <v>-8.304221179752</v>
      </c>
    </row>
    <row r="7013" spans="1:34" x14ac:dyDescent="0.25">
      <c r="A7013">
        <v>7012</v>
      </c>
      <c r="B7013">
        <v>-19.242438182892659</v>
      </c>
      <c r="C7013">
        <v>-9.6429761002566252</v>
      </c>
      <c r="D7013">
        <v>-8.6908118776431618</v>
      </c>
      <c r="E7013">
        <v>-9.671218968900849</v>
      </c>
      <c r="F7013">
        <v>-11.490984835943911</v>
      </c>
      <c r="G7013">
        <v>-19.23495827702666</v>
      </c>
      <c r="H7013">
        <v>-19.62429293910165</v>
      </c>
      <c r="I7013">
        <v>-20.31648920401167</v>
      </c>
      <c r="J7013">
        <v>-19.820324300908052</v>
      </c>
      <c r="K7013">
        <v>-10.0288746594234</v>
      </c>
      <c r="L7013">
        <v>-11.01193382551671</v>
      </c>
      <c r="M7013">
        <v>-12.139535438714161</v>
      </c>
      <c r="N7013">
        <v>-10.05902948743574</v>
      </c>
      <c r="O7013">
        <v>-11.904039313308379</v>
      </c>
      <c r="P7013">
        <v>-12.637444258504329</v>
      </c>
      <c r="Q7013">
        <v>-19.61683150348739</v>
      </c>
      <c r="R7013">
        <v>-20.30387503508247</v>
      </c>
      <c r="S7013">
        <v>-19.81274393232804</v>
      </c>
      <c r="T7013">
        <v>-20.697354007947599</v>
      </c>
      <c r="U7013">
        <v>-20.184256163260191</v>
      </c>
      <c r="V7013">
        <v>-20.872583248887221</v>
      </c>
      <c r="W7013">
        <v>-11.39915766429718</v>
      </c>
      <c r="X7013">
        <v>-12.53732838672437</v>
      </c>
      <c r="Y7013">
        <v>-13.303892879969711</v>
      </c>
      <c r="Z7013">
        <v>-13.043822391273871</v>
      </c>
      <c r="AA7013">
        <v>-20.684738807589799</v>
      </c>
      <c r="AB7013">
        <v>-20.176491008908009</v>
      </c>
      <c r="AC7013">
        <v>-20.85833533487299</v>
      </c>
      <c r="AD7013">
        <v>-21.23413540243293</v>
      </c>
      <c r="AE7013">
        <v>-13.69492409772333</v>
      </c>
      <c r="AF7013">
        <v>-21.219556924481239</v>
      </c>
      <c r="AG7013">
        <v>-8.304221179752</v>
      </c>
      <c r="AH7013">
        <v>-8.304221179752</v>
      </c>
    </row>
    <row r="7014" spans="1:34" x14ac:dyDescent="0.25">
      <c r="A7014">
        <v>7013</v>
      </c>
      <c r="B7014">
        <v>-6.2327625747999598</v>
      </c>
      <c r="C7014">
        <v>-8.0590337686468239</v>
      </c>
      <c r="D7014">
        <v>-8.6842656951959825</v>
      </c>
      <c r="E7014">
        <v>-9.3567218057687427</v>
      </c>
      <c r="F7014">
        <v>-8.4952915498433441</v>
      </c>
      <c r="G7014">
        <v>-6.2403779227605378</v>
      </c>
      <c r="H7014">
        <v>-6.6146215987310448</v>
      </c>
      <c r="I7014">
        <v>-7.306867779798127</v>
      </c>
      <c r="J7014">
        <v>-6.8107752944135331</v>
      </c>
      <c r="K7014">
        <v>-8.4397831869546565</v>
      </c>
      <c r="L7014">
        <v>-9.1122351085472193</v>
      </c>
      <c r="M7014">
        <v>-8.3639033843525166</v>
      </c>
      <c r="N7014">
        <v>-9.7357310139528845</v>
      </c>
      <c r="O7014">
        <v>-8.8524977091652861</v>
      </c>
      <c r="P7014">
        <v>-9.5393302618400746</v>
      </c>
      <c r="Q7014">
        <v>-6.6222511492212606</v>
      </c>
      <c r="R7014">
        <v>-7.3092946808163406</v>
      </c>
      <c r="S7014">
        <v>-6.8181635780619061</v>
      </c>
      <c r="T7014">
        <v>-7.6877375468779627</v>
      </c>
      <c r="U7014">
        <v>-7.1747177409910163</v>
      </c>
      <c r="V7014">
        <v>-7.8631106068161198</v>
      </c>
      <c r="W7014">
        <v>-9.4918226163732697</v>
      </c>
      <c r="X7014">
        <v>-8.7234667177743379</v>
      </c>
      <c r="Y7014">
        <v>-9.4017096396872901</v>
      </c>
      <c r="Z7014">
        <v>-9.8943883362969753</v>
      </c>
      <c r="AA7014">
        <v>-7.6901584533236758</v>
      </c>
      <c r="AB7014">
        <v>-7.1819106546418796</v>
      </c>
      <c r="AC7014">
        <v>-7.8637549806068634</v>
      </c>
      <c r="AD7014">
        <v>-8.2246751832360765</v>
      </c>
      <c r="AE7014">
        <v>-9.7587637917559586</v>
      </c>
      <c r="AF7014">
        <v>-8.2249765702151088</v>
      </c>
      <c r="AG7014">
        <v>-8.304221179752</v>
      </c>
      <c r="AH7014">
        <v>-8.304221179752</v>
      </c>
    </row>
    <row r="7015" spans="1:34" x14ac:dyDescent="0.25">
      <c r="A7015">
        <v>7014</v>
      </c>
      <c r="B7015">
        <v>-18.852760739669861</v>
      </c>
      <c r="C7015">
        <v>-9.6193048426578081</v>
      </c>
      <c r="D7015">
        <v>-8.6961531742348601</v>
      </c>
      <c r="E7015">
        <v>-9.6674855497636969</v>
      </c>
      <c r="F7015">
        <v>-11.84052658485238</v>
      </c>
      <c r="G7015">
        <v>-18.860671097653391</v>
      </c>
      <c r="H7015">
        <v>-19.240599244096071</v>
      </c>
      <c r="I7015">
        <v>-19.930674264968381</v>
      </c>
      <c r="J7015">
        <v>-19.813371529704831</v>
      </c>
      <c r="K7015">
        <v>-10.01098074482354</v>
      </c>
      <c r="L7015">
        <v>-10.98512143009108</v>
      </c>
      <c r="M7015">
        <v>-12.475601981129071</v>
      </c>
      <c r="N7015">
        <v>-10.06098343079921</v>
      </c>
      <c r="O7015">
        <v>-12.251617324823</v>
      </c>
      <c r="P7015">
        <v>-12.983350742390259</v>
      </c>
      <c r="Q7015">
        <v>-19.24860684702946</v>
      </c>
      <c r="R7015">
        <v>-19.933289297551291</v>
      </c>
      <c r="S7015">
        <v>-19.819562321174931</v>
      </c>
      <c r="T7015">
        <v>-20.317804328750089</v>
      </c>
      <c r="U7015">
        <v>-20.177313129544281</v>
      </c>
      <c r="V7015">
        <v>-20.865700732953549</v>
      </c>
      <c r="W7015">
        <v>-11.37839719761552</v>
      </c>
      <c r="X7015">
        <v>-12.872029585761121</v>
      </c>
      <c r="Y7015">
        <v>-13.635439737173179</v>
      </c>
      <c r="Z7015">
        <v>-13.3879287855661</v>
      </c>
      <c r="AA7015">
        <v>-20.32049071192273</v>
      </c>
      <c r="AB7015">
        <v>-20.183309397754901</v>
      </c>
      <c r="AC7015">
        <v>-20.865153723719889</v>
      </c>
      <c r="AD7015">
        <v>-21.227264315543561</v>
      </c>
      <c r="AE7015">
        <v>-14.025257488295191</v>
      </c>
      <c r="AF7015">
        <v>-21.226375313328131</v>
      </c>
      <c r="AG7015">
        <v>-8.304221179752</v>
      </c>
      <c r="AH7015">
        <v>-8.304221179752</v>
      </c>
    </row>
    <row r="7016" spans="1:34" x14ac:dyDescent="0.25">
      <c r="A7016">
        <v>7015</v>
      </c>
      <c r="B7016">
        <v>-4.9039189770781091</v>
      </c>
      <c r="C7016">
        <v>-7.9319962672670217</v>
      </c>
      <c r="D7016">
        <v>-8.6882711642830301</v>
      </c>
      <c r="E7016">
        <v>-9.3293497831213603</v>
      </c>
      <c r="F7016">
        <v>-8.5601728619961364</v>
      </c>
      <c r="G7016">
        <v>-4.9387654303674253</v>
      </c>
      <c r="H7016">
        <v>-5.290828525617334</v>
      </c>
      <c r="I7016">
        <v>-5.9813328455493462</v>
      </c>
      <c r="J7016">
        <v>-5.8048285582039023</v>
      </c>
      <c r="K7016">
        <v>-8.3172215054143415</v>
      </c>
      <c r="L7016">
        <v>-8.9582280946953876</v>
      </c>
      <c r="M7016">
        <v>-8.3714471906797634</v>
      </c>
      <c r="N7016">
        <v>-9.712482629708175</v>
      </c>
      <c r="O7016">
        <v>-8.9114515321633725</v>
      </c>
      <c r="P7016">
        <v>-9.5932791787019056</v>
      </c>
      <c r="Q7016">
        <v>-5.3257515882459128</v>
      </c>
      <c r="R7016">
        <v>-6.0108038621141544</v>
      </c>
      <c r="S7016">
        <v>-5.8379629236851036</v>
      </c>
      <c r="T7016">
        <v>-6.367491211388332</v>
      </c>
      <c r="U7016">
        <v>-6.1687892096489749</v>
      </c>
      <c r="V7016">
        <v>-6.8572952174147526</v>
      </c>
      <c r="W7016">
        <v>-9.3423314290306028</v>
      </c>
      <c r="X7016">
        <v>-8.726914493967115</v>
      </c>
      <c r="Y7016">
        <v>-9.395694390380168</v>
      </c>
      <c r="Z7016">
        <v>-9.9428984443261292</v>
      </c>
      <c r="AA7016">
        <v>-6.3970125922660142</v>
      </c>
      <c r="AB7016">
        <v>-6.201710000265078</v>
      </c>
      <c r="AC7016">
        <v>-6.88355432623006</v>
      </c>
      <c r="AD7016">
        <v>-7.2188811611784161</v>
      </c>
      <c r="AE7016">
        <v>-9.7491081425540216</v>
      </c>
      <c r="AF7016">
        <v>-7.2447759158383063</v>
      </c>
      <c r="AG7016">
        <v>-8.304221179752</v>
      </c>
      <c r="AH7016">
        <v>-8.304221179752</v>
      </c>
    </row>
    <row r="7017" spans="1:34" x14ac:dyDescent="0.25">
      <c r="A7017">
        <v>7016</v>
      </c>
      <c r="B7017">
        <v>1.1812805405338129</v>
      </c>
      <c r="C7017">
        <v>-7.2912070377366023</v>
      </c>
      <c r="D7017">
        <v>-8.6833522844869098</v>
      </c>
      <c r="E7017">
        <v>-6.3686207361496887</v>
      </c>
      <c r="F7017">
        <v>-7.1585664893032366</v>
      </c>
      <c r="G7017">
        <v>1.071606255734453</v>
      </c>
      <c r="H7017">
        <v>0.79651211735473904</v>
      </c>
      <c r="I7017">
        <v>2.8511004461516358</v>
      </c>
      <c r="J7017">
        <v>0.26254997988994477</v>
      </c>
      <c r="K7017">
        <v>-7.6721926237909059</v>
      </c>
      <c r="L7017">
        <v>-5.3562270792770139</v>
      </c>
      <c r="M7017">
        <v>-6.6886378660587296</v>
      </c>
      <c r="N7017">
        <v>-6.7486373220622928</v>
      </c>
      <c r="O7017">
        <v>-7.4779688196850911</v>
      </c>
      <c r="P7017">
        <v>-5.4155740807455803</v>
      </c>
      <c r="Q7017">
        <v>0.68677398213673868</v>
      </c>
      <c r="R7017">
        <v>2.7341732819683191</v>
      </c>
      <c r="S7017">
        <v>0.1600645832869689</v>
      </c>
      <c r="T7017">
        <v>2.4639326624762061</v>
      </c>
      <c r="U7017">
        <v>-9.6819166844376803E-2</v>
      </c>
      <c r="V7017">
        <v>1.914943233883909</v>
      </c>
      <c r="W7017">
        <v>-5.7377756242643079</v>
      </c>
      <c r="X7017">
        <v>-7.0197368268461453</v>
      </c>
      <c r="Y7017">
        <v>-4.9313012969856711</v>
      </c>
      <c r="Z7017">
        <v>-5.7415639059616357</v>
      </c>
      <c r="AA7017">
        <v>2.346971867596884</v>
      </c>
      <c r="AB7017">
        <v>-0.19877474658547481</v>
      </c>
      <c r="AC7017">
        <v>1.802308855799724</v>
      </c>
      <c r="AD7017">
        <v>1.553285237449608</v>
      </c>
      <c r="AE7017">
        <v>-5.2689399829486554</v>
      </c>
      <c r="AF7017">
        <v>1.441087266191478</v>
      </c>
      <c r="AG7017">
        <v>-8.304221179752</v>
      </c>
      <c r="AH7017">
        <v>-8.304221179752</v>
      </c>
    </row>
    <row r="7018" spans="1:34" x14ac:dyDescent="0.25">
      <c r="A7018">
        <v>7017</v>
      </c>
      <c r="B7018">
        <v>-9.4906157276400496</v>
      </c>
      <c r="C7018">
        <v>-8.4734513028543255</v>
      </c>
      <c r="D7018">
        <v>-8.2908024304145655</v>
      </c>
      <c r="E7018">
        <v>-6.6267582149418862</v>
      </c>
      <c r="F7018">
        <v>-9.6044474496282284</v>
      </c>
      <c r="G7018">
        <v>-9.4836420585645165</v>
      </c>
      <c r="H7018">
        <v>-9.4774744348777418</v>
      </c>
      <c r="I7018">
        <v>-7.8201765717893066</v>
      </c>
      <c r="J7018">
        <v>-10.39778044276725</v>
      </c>
      <c r="K7018">
        <v>-8.4608823246775486</v>
      </c>
      <c r="L7018">
        <v>-6.7976472637431309</v>
      </c>
      <c r="M7018">
        <v>-9.6621250102247895</v>
      </c>
      <c r="N7018">
        <v>-6.6162767200341364</v>
      </c>
      <c r="O7018">
        <v>-9.5798968397988098</v>
      </c>
      <c r="P7018">
        <v>-7.9448429091809061</v>
      </c>
      <c r="Q7018">
        <v>-9.4707101573691759</v>
      </c>
      <c r="R7018">
        <v>-7.8208617633441824</v>
      </c>
      <c r="S7018">
        <v>-10.38439316815904</v>
      </c>
      <c r="T7018">
        <v>-7.8096302215528146</v>
      </c>
      <c r="U7018">
        <v>-10.369779591333799</v>
      </c>
      <c r="V7018">
        <v>-8.7441891730712413</v>
      </c>
      <c r="W7018">
        <v>-6.7878796907034058</v>
      </c>
      <c r="X7018">
        <v>-9.6359163319852659</v>
      </c>
      <c r="Y7018">
        <v>-8.0080396870113013</v>
      </c>
      <c r="Z7018">
        <v>-7.923712124859092</v>
      </c>
      <c r="AA7018">
        <v>-7.8105122719090314</v>
      </c>
      <c r="AB7018">
        <v>-10.356258886091389</v>
      </c>
      <c r="AC7018">
        <v>-8.7414885465652503</v>
      </c>
      <c r="AD7018">
        <v>-8.7190714593215493</v>
      </c>
      <c r="AE7018">
        <v>-7.9855790827805979</v>
      </c>
      <c r="AF7018">
        <v>-8.7163968733144355</v>
      </c>
      <c r="AG7018">
        <v>-8.304221179752</v>
      </c>
      <c r="AH7018">
        <v>-8.304221179752</v>
      </c>
    </row>
    <row r="7019" spans="1:34" x14ac:dyDescent="0.25">
      <c r="A7019">
        <v>7018</v>
      </c>
      <c r="B7019">
        <v>-18.772639996106019</v>
      </c>
      <c r="C7019">
        <v>-9.608960047712845</v>
      </c>
      <c r="D7019">
        <v>-8.6924953978584725</v>
      </c>
      <c r="E7019">
        <v>-6.850423904184856</v>
      </c>
      <c r="F7019">
        <v>-11.681527363060701</v>
      </c>
      <c r="G7019">
        <v>-18.760713078557728</v>
      </c>
      <c r="H7019">
        <v>-19.156437469012729</v>
      </c>
      <c r="I7019">
        <v>-17.10178726429011</v>
      </c>
      <c r="J7019">
        <v>-19.630423588114621</v>
      </c>
      <c r="K7019">
        <v>-9.9969195155595596</v>
      </c>
      <c r="L7019">
        <v>-8.1576173339361056</v>
      </c>
      <c r="M7019">
        <v>-12.30359286672231</v>
      </c>
      <c r="N7019">
        <v>-7.2429799811804321</v>
      </c>
      <c r="O7019">
        <v>-12.08646987271834</v>
      </c>
      <c r="P7019">
        <v>-10.09565754185655</v>
      </c>
      <c r="Q7019">
        <v>-19.144595760657861</v>
      </c>
      <c r="R7019">
        <v>-17.097566284172689</v>
      </c>
      <c r="S7019">
        <v>-19.612561020801351</v>
      </c>
      <c r="T7019">
        <v>-17.487934512686731</v>
      </c>
      <c r="U7019">
        <v>-19.989707637677181</v>
      </c>
      <c r="V7019">
        <v>-17.97741636415644</v>
      </c>
      <c r="W7019">
        <v>-8.5499024514367701</v>
      </c>
      <c r="X7019">
        <v>-12.69340159277046</v>
      </c>
      <c r="Y7019">
        <v>-10.740602761741879</v>
      </c>
      <c r="Z7019">
        <v>-10.500219279625959</v>
      </c>
      <c r="AA7019">
        <v>-17.48377501432455</v>
      </c>
      <c r="AB7019">
        <v>-19.97140035067379</v>
      </c>
      <c r="AC7019">
        <v>-17.970316748288599</v>
      </c>
      <c r="AD7019">
        <v>-18.338974480681792</v>
      </c>
      <c r="AE7019">
        <v>-11.1304205128639</v>
      </c>
      <c r="AF7019">
        <v>-18.331538337896841</v>
      </c>
      <c r="AG7019">
        <v>-8.304221179752</v>
      </c>
      <c r="AH7019">
        <v>-8.304221179752</v>
      </c>
    </row>
    <row r="7020" spans="1:34" x14ac:dyDescent="0.25">
      <c r="A7020">
        <v>7019</v>
      </c>
      <c r="B7020">
        <v>0.43528476044818359</v>
      </c>
      <c r="C7020">
        <v>-7.2322782997827098</v>
      </c>
      <c r="D7020">
        <v>-8.6710425316039483</v>
      </c>
      <c r="E7020">
        <v>-6.3739425763673809</v>
      </c>
      <c r="F7020">
        <v>-6.3235389287794366</v>
      </c>
      <c r="G7020">
        <v>0.44558091144115602</v>
      </c>
      <c r="H7020">
        <v>6.4219408958674312E-2</v>
      </c>
      <c r="I7020">
        <v>2.1142388556279221</v>
      </c>
      <c r="J7020">
        <v>0.39219002865271391</v>
      </c>
      <c r="K7020">
        <v>-7.6000040337463259</v>
      </c>
      <c r="L7020">
        <v>-5.3012534136234803</v>
      </c>
      <c r="M7020">
        <v>-5.7849435149567663</v>
      </c>
      <c r="N7020">
        <v>-6.7408352203591813</v>
      </c>
      <c r="O7020">
        <v>-6.6466636295238484</v>
      </c>
      <c r="P7020">
        <v>-4.5876666566964506</v>
      </c>
      <c r="Q7020">
        <v>7.4607820694993623E-2</v>
      </c>
      <c r="R7020">
        <v>2.116609589700142</v>
      </c>
      <c r="S7020">
        <v>0.40526262725289708</v>
      </c>
      <c r="T7020">
        <v>1.7414215971614539</v>
      </c>
      <c r="U7020">
        <v>3.2902592138041767E-2</v>
      </c>
      <c r="V7020">
        <v>2.0451728159953979</v>
      </c>
      <c r="W7020">
        <v>-5.6688889833229084</v>
      </c>
      <c r="X7020">
        <v>-6.1187731625004949</v>
      </c>
      <c r="Y7020">
        <v>-4.0366463163066211</v>
      </c>
      <c r="Z7020">
        <v>-4.9170387615777198</v>
      </c>
      <c r="AA7020">
        <v>1.743896291690272</v>
      </c>
      <c r="AB7020">
        <v>4.6423297380453497E-2</v>
      </c>
      <c r="AC7020">
        <v>2.047506899765652</v>
      </c>
      <c r="AD7020">
        <v>1.683610724150292</v>
      </c>
      <c r="AE7020">
        <v>-4.3767119355328168</v>
      </c>
      <c r="AF7020">
        <v>1.686285310157406</v>
      </c>
      <c r="AG7020">
        <v>-8.304221179752</v>
      </c>
      <c r="AH7020">
        <v>-8.304221179752</v>
      </c>
    </row>
    <row r="7021" spans="1:34" x14ac:dyDescent="0.25">
      <c r="A7021">
        <v>7020</v>
      </c>
      <c r="B7021">
        <v>-7.0916385308616778</v>
      </c>
      <c r="C7021">
        <v>-8.1506781423032155</v>
      </c>
      <c r="D7021">
        <v>-8.68194328499081</v>
      </c>
      <c r="E7021">
        <v>-6.5632987626186896</v>
      </c>
      <c r="F7021">
        <v>-8.6208766039619391</v>
      </c>
      <c r="G7021">
        <v>-7.0663681415050892</v>
      </c>
      <c r="H7021">
        <v>-7.4703894054645739</v>
      </c>
      <c r="I7021">
        <v>-5.4175269847415128</v>
      </c>
      <c r="J7021">
        <v>-7.6266417348283841</v>
      </c>
      <c r="K7021">
        <v>-8.5290126494515004</v>
      </c>
      <c r="L7021">
        <v>-6.4105485556388171</v>
      </c>
      <c r="M7021">
        <v>-8.5190399308537952</v>
      </c>
      <c r="N7021">
        <v>-6.9429294291027146</v>
      </c>
      <c r="O7021">
        <v>-8.9758954941953615</v>
      </c>
      <c r="P7021">
        <v>-6.9435164213140279</v>
      </c>
      <c r="Q7021">
        <v>-7.4451378921874571</v>
      </c>
      <c r="R7021">
        <v>-5.4000996734291293</v>
      </c>
      <c r="S7021">
        <v>-7.5968042457324056</v>
      </c>
      <c r="T7021">
        <v>-5.7983902004713874</v>
      </c>
      <c r="U7021">
        <v>-7.9859173170106716</v>
      </c>
      <c r="V7021">
        <v>-5.9735734193314816</v>
      </c>
      <c r="W7021">
        <v>-6.7906815156758977</v>
      </c>
      <c r="X7021">
        <v>-8.8747150724480299</v>
      </c>
      <c r="Y7021">
        <v>-6.8430576955869542</v>
      </c>
      <c r="Z7021">
        <v>-7.302193944984122</v>
      </c>
      <c r="AA7021">
        <v>-5.7809634459364636</v>
      </c>
      <c r="AB7021">
        <v>-7.9556435756048502</v>
      </c>
      <c r="AC7021">
        <v>-5.9545599732196512</v>
      </c>
      <c r="AD7021">
        <v>-6.3351215975574311</v>
      </c>
      <c r="AE7021">
        <v>-7.2025387809188341</v>
      </c>
      <c r="AF7021">
        <v>-6.3157815628278966</v>
      </c>
      <c r="AG7021">
        <v>-8.304221179752</v>
      </c>
      <c r="AH7021">
        <v>-8.304221179752</v>
      </c>
    </row>
    <row r="7022" spans="1:34" x14ac:dyDescent="0.25">
      <c r="A7022">
        <v>7021</v>
      </c>
      <c r="B7022">
        <v>-13.041978501708821</v>
      </c>
      <c r="C7022">
        <v>-8.8968150441375133</v>
      </c>
      <c r="D7022">
        <v>-8.6778305549021955</v>
      </c>
      <c r="E7022">
        <v>-6.6996717999072413</v>
      </c>
      <c r="F7022">
        <v>-9.4275499955615576</v>
      </c>
      <c r="G7022">
        <v>-13.037116642093411</v>
      </c>
      <c r="H7022">
        <v>-13.413045389578279</v>
      </c>
      <c r="I7022">
        <v>-11.363043912725569</v>
      </c>
      <c r="J7022">
        <v>-13.08511881007963</v>
      </c>
      <c r="K7022">
        <v>-9.2698738168478947</v>
      </c>
      <c r="L7022">
        <v>-7.2928235571008182</v>
      </c>
      <c r="M7022">
        <v>-9.7194446150188316</v>
      </c>
      <c r="N7022">
        <v>-7.0756881427926226</v>
      </c>
      <c r="O7022">
        <v>-9.8085662820296502</v>
      </c>
      <c r="P7022">
        <v>-7.7977920149390476</v>
      </c>
      <c r="Q7022">
        <v>-13.408089732839571</v>
      </c>
      <c r="R7022">
        <v>-11.366087963834421</v>
      </c>
      <c r="S7022">
        <v>-13.07743492628167</v>
      </c>
      <c r="T7022">
        <v>-11.73586295792385</v>
      </c>
      <c r="U7022">
        <v>-13.44441005691543</v>
      </c>
      <c r="V7022">
        <v>-11.432163513929369</v>
      </c>
      <c r="W7022">
        <v>-7.6683681838601814</v>
      </c>
      <c r="X7022">
        <v>-10.092869220529099</v>
      </c>
      <c r="Y7022">
        <v>-8.1022182875009268</v>
      </c>
      <c r="Z7022">
        <v>-8.1803687593781387</v>
      </c>
      <c r="AA7022">
        <v>-11.738801261844291</v>
      </c>
      <c r="AB7022">
        <v>-13.43627425615411</v>
      </c>
      <c r="AC7022">
        <v>-11.43519065376891</v>
      </c>
      <c r="AD7022">
        <v>-11.79373007800921</v>
      </c>
      <c r="AE7022">
        <v>-8.4774744390436751</v>
      </c>
      <c r="AF7022">
        <v>-11.79641224337716</v>
      </c>
      <c r="AG7022">
        <v>-8.304221179752</v>
      </c>
      <c r="AH7022">
        <v>-8.304221179752</v>
      </c>
    </row>
    <row r="7023" spans="1:34" x14ac:dyDescent="0.25">
      <c r="A7023">
        <v>7022</v>
      </c>
      <c r="B7023">
        <v>-15.059398072466349</v>
      </c>
      <c r="C7023">
        <v>-9.1228105873167831</v>
      </c>
      <c r="D7023">
        <v>-8.6887040486652811</v>
      </c>
      <c r="E7023">
        <v>-9.5701305863660995</v>
      </c>
      <c r="F7023">
        <v>-10.52747277577606</v>
      </c>
      <c r="G7023">
        <v>-15.04708768537586</v>
      </c>
      <c r="H7023">
        <v>-15.44125146300428</v>
      </c>
      <c r="I7023">
        <v>-16.133431754744048</v>
      </c>
      <c r="J7023">
        <v>-15.63724367797033</v>
      </c>
      <c r="K7023">
        <v>-9.5070540654931843</v>
      </c>
      <c r="L7023">
        <v>-10.39027518871125</v>
      </c>
      <c r="M7023">
        <v>-10.91489822917551</v>
      </c>
      <c r="N7023">
        <v>-9.9551084099774894</v>
      </c>
      <c r="O7023">
        <v>-10.92255363393325</v>
      </c>
      <c r="P7023">
        <v>-11.640994849748321</v>
      </c>
      <c r="Q7023">
        <v>-15.42896091183658</v>
      </c>
      <c r="R7023">
        <v>-16.11600444343166</v>
      </c>
      <c r="S7023">
        <v>-15.62487334067723</v>
      </c>
      <c r="T7023">
        <v>-16.514294970473919</v>
      </c>
      <c r="U7023">
        <v>-16.001172153370359</v>
      </c>
      <c r="V7023">
        <v>-16.689478189334011</v>
      </c>
      <c r="W7023">
        <v>-10.77504449254209</v>
      </c>
      <c r="X7023">
        <v>-11.30040308678231</v>
      </c>
      <c r="Y7023">
        <v>-12.03857850352796</v>
      </c>
      <c r="Z7023">
        <v>-12.03085347959437</v>
      </c>
      <c r="AA7023">
        <v>-16.496868215938999</v>
      </c>
      <c r="AB7023">
        <v>-15.9886204172572</v>
      </c>
      <c r="AC7023">
        <v>-16.67046474322218</v>
      </c>
      <c r="AD7023">
        <v>-17.05102636755996</v>
      </c>
      <c r="AE7023">
        <v>-12.418688521597129</v>
      </c>
      <c r="AF7023">
        <v>-17.031686332830429</v>
      </c>
      <c r="AG7023">
        <v>-8.304221179752</v>
      </c>
      <c r="AH7023">
        <v>-8.304221179752</v>
      </c>
    </row>
    <row r="7024" spans="1:34" x14ac:dyDescent="0.25">
      <c r="A7024">
        <v>7023</v>
      </c>
      <c r="B7024">
        <v>1.758274545667325</v>
      </c>
      <c r="C7024">
        <v>-7.0882695545637739</v>
      </c>
      <c r="D7024">
        <v>-8.6731325582934584</v>
      </c>
      <c r="E7024">
        <v>-9.1561335812792652</v>
      </c>
      <c r="F7024">
        <v>-6.0911973913102031</v>
      </c>
      <c r="G7024">
        <v>1.731458288271692</v>
      </c>
      <c r="H7024">
        <v>1.3840998498874411</v>
      </c>
      <c r="I7024">
        <v>0.68899671824256925</v>
      </c>
      <c r="J7024">
        <v>1.6721348497774959</v>
      </c>
      <c r="K7024">
        <v>-7.4582263017991197</v>
      </c>
      <c r="L7024">
        <v>-7.9392985812064909</v>
      </c>
      <c r="M7024">
        <v>-5.4991679639375226</v>
      </c>
      <c r="N7024">
        <v>-9.5220918444701041</v>
      </c>
      <c r="O7024">
        <v>-6.4145232994581107</v>
      </c>
      <c r="P7024">
        <v>-7.0730723794811086</v>
      </c>
      <c r="Q7024">
        <v>1.3573817217471731</v>
      </c>
      <c r="R7024">
        <v>0.66730174039891377</v>
      </c>
      <c r="S7024">
        <v>1.643790453009379</v>
      </c>
      <c r="T7024">
        <v>0.3161715187458442</v>
      </c>
      <c r="U7024">
        <v>1.308177585284535</v>
      </c>
      <c r="V7024">
        <v>0.61969262718213647</v>
      </c>
      <c r="W7024">
        <v>-8.3061159725893745</v>
      </c>
      <c r="X7024">
        <v>-5.8355204599306809</v>
      </c>
      <c r="Y7024">
        <v>-6.4601395706775344</v>
      </c>
      <c r="Z7024">
        <v>-7.3970012286006748</v>
      </c>
      <c r="AA7024">
        <v>0.29458844238904419</v>
      </c>
      <c r="AB7024">
        <v>1.2800433764294059</v>
      </c>
      <c r="AC7024">
        <v>0.59819905046442401</v>
      </c>
      <c r="AD7024">
        <v>0.25811065873823369</v>
      </c>
      <c r="AE7024">
        <v>-6.7965647900089126</v>
      </c>
      <c r="AF7024">
        <v>0.23697746085617771</v>
      </c>
      <c r="AG7024">
        <v>-8.304221179752</v>
      </c>
      <c r="AH7024">
        <v>-8.304221179752</v>
      </c>
    </row>
    <row r="7025" spans="1:34" x14ac:dyDescent="0.25">
      <c r="A7025">
        <v>7024</v>
      </c>
      <c r="B7025">
        <v>0.36423850945998493</v>
      </c>
      <c r="C7025">
        <v>-7.2591334210477294</v>
      </c>
      <c r="D7025">
        <v>-8.6738343221747893</v>
      </c>
      <c r="E7025">
        <v>-9.1898297068082027</v>
      </c>
      <c r="F7025">
        <v>-6.412228449816233</v>
      </c>
      <c r="G7025">
        <v>0.33802606221741482</v>
      </c>
      <c r="H7025">
        <v>-9.9360156110153246E-3</v>
      </c>
      <c r="I7025">
        <v>-0.7050371506096047</v>
      </c>
      <c r="J7025">
        <v>0.27810387763408401</v>
      </c>
      <c r="K7025">
        <v>-7.629641861946534</v>
      </c>
      <c r="L7025">
        <v>-8.1439934889789853</v>
      </c>
      <c r="M7025">
        <v>-5.9048557292877479</v>
      </c>
      <c r="N7025">
        <v>-9.5567313550836257</v>
      </c>
      <c r="O7025">
        <v>-6.7415404483831729</v>
      </c>
      <c r="P7025">
        <v>-7.4050788028696468</v>
      </c>
      <c r="Q7025">
        <v>-3.6050504307103597E-2</v>
      </c>
      <c r="R7025">
        <v>-0.72613048565536309</v>
      </c>
      <c r="S7025">
        <v>0.25035822695510229</v>
      </c>
      <c r="T7025">
        <v>-1.0778621515805731</v>
      </c>
      <c r="U7025">
        <v>-8.5852963489863862E-2</v>
      </c>
      <c r="V7025">
        <v>-0.77433529038433924</v>
      </c>
      <c r="W7025">
        <v>-8.5116290586784142</v>
      </c>
      <c r="X7025">
        <v>-6.2453042554153759</v>
      </c>
      <c r="Y7025">
        <v>-6.8793863916621278</v>
      </c>
      <c r="Z7025">
        <v>-7.734508717828235</v>
      </c>
      <c r="AA7025">
        <v>-1.0988437836652321</v>
      </c>
      <c r="AB7025">
        <v>-0.113388849624871</v>
      </c>
      <c r="AC7025">
        <v>-0.79523317558985274</v>
      </c>
      <c r="AD7025">
        <v>-1.135916761913272</v>
      </c>
      <c r="AE7025">
        <v>-7.2194520108883227</v>
      </c>
      <c r="AF7025">
        <v>-1.156454765198099</v>
      </c>
      <c r="AG7025">
        <v>-8.304221179752</v>
      </c>
      <c r="AH7025">
        <v>-8.304221179752</v>
      </c>
    </row>
    <row r="7026" spans="1:34" x14ac:dyDescent="0.25">
      <c r="A7026">
        <v>7025</v>
      </c>
      <c r="B7026">
        <v>-2.584629399685328</v>
      </c>
      <c r="C7026">
        <v>-7.5903186248711636</v>
      </c>
      <c r="D7026">
        <v>-8.6879540111722857</v>
      </c>
      <c r="E7026">
        <v>-9.2743640573221473</v>
      </c>
      <c r="F7026">
        <v>-8.0931967471089248</v>
      </c>
      <c r="G7026">
        <v>-2.568387351546348</v>
      </c>
      <c r="H7026">
        <v>-2.9724610757561911</v>
      </c>
      <c r="I7026">
        <v>-3.6624562307772148</v>
      </c>
      <c r="J7026">
        <v>-3.545037627163206</v>
      </c>
      <c r="K7026">
        <v>-7.9755581009632106</v>
      </c>
      <c r="L7026">
        <v>-8.56143973060483</v>
      </c>
      <c r="M7026">
        <v>-7.7070036099026336</v>
      </c>
      <c r="N7026">
        <v>-9.6568438502856964</v>
      </c>
      <c r="O7026">
        <v>-8.4343776766672569</v>
      </c>
      <c r="P7026">
        <v>-9.1079221215993869</v>
      </c>
      <c r="Q7026">
        <v>-2.9563231009224191</v>
      </c>
      <c r="R7026">
        <v>-3.641005551444247</v>
      </c>
      <c r="S7026">
        <v>-3.5272785750678861</v>
      </c>
      <c r="T7026">
        <v>-4.0495783535286636</v>
      </c>
      <c r="U7026">
        <v>-3.9089622922421108</v>
      </c>
      <c r="V7026">
        <v>-4.597244647334465</v>
      </c>
      <c r="W7026">
        <v>-8.9451700844362438</v>
      </c>
      <c r="X7026">
        <v>-8.0556441962992018</v>
      </c>
      <c r="Y7026">
        <v>-8.7086523835457523</v>
      </c>
      <c r="Z7026">
        <v>-9.4482444773200811</v>
      </c>
      <c r="AA7026">
        <v>-4.0282069658156816</v>
      </c>
      <c r="AB7026">
        <v>-3.8910256516478601</v>
      </c>
      <c r="AC7026">
        <v>-4.5728699776128421</v>
      </c>
      <c r="AD7026">
        <v>-4.9587883533256853</v>
      </c>
      <c r="AE7026">
        <v>-9.0559988025615805</v>
      </c>
      <c r="AF7026">
        <v>-4.9340915672210883</v>
      </c>
      <c r="AG7026">
        <v>-8.304221179752</v>
      </c>
      <c r="AH7026">
        <v>-8.304221179752</v>
      </c>
    </row>
    <row r="7027" spans="1:34" x14ac:dyDescent="0.25">
      <c r="A7027">
        <v>7026</v>
      </c>
      <c r="B7027">
        <v>-13.66951368065992</v>
      </c>
      <c r="C7027">
        <v>-8.985685062733813</v>
      </c>
      <c r="D7027">
        <v>-8.6880135874530939</v>
      </c>
      <c r="E7027">
        <v>-9.5364344873325226</v>
      </c>
      <c r="F7027">
        <v>-10.208307657982591</v>
      </c>
      <c r="G7027">
        <v>-13.687393801222569</v>
      </c>
      <c r="H7027">
        <v>-14.051375606642029</v>
      </c>
      <c r="I7027">
        <v>-14.74365573069591</v>
      </c>
      <c r="J7027">
        <v>-14.247612489360259</v>
      </c>
      <c r="K7027">
        <v>-9.3693768472467571</v>
      </c>
      <c r="L7027">
        <v>-10.21931862283974</v>
      </c>
      <c r="M7027">
        <v>-10.542948805726271</v>
      </c>
      <c r="N7027">
        <v>-9.9204802389336226</v>
      </c>
      <c r="O7027">
        <v>-10.59747079386247</v>
      </c>
      <c r="P7027">
        <v>-11.310904498262479</v>
      </c>
      <c r="Q7027">
        <v>-14.06926702768329</v>
      </c>
      <c r="R7027">
        <v>-14.75631055927837</v>
      </c>
      <c r="S7027">
        <v>-14.26517945652393</v>
      </c>
      <c r="T7027">
        <v>-15.12452887271361</v>
      </c>
      <c r="U7027">
        <v>-14.611562133210979</v>
      </c>
      <c r="V7027">
        <v>-15.299999729570761</v>
      </c>
      <c r="W7027">
        <v>-10.603269748354039</v>
      </c>
      <c r="X7027">
        <v>-10.9243576331986</v>
      </c>
      <c r="Y7027">
        <v>-11.65307002444435</v>
      </c>
      <c r="Z7027">
        <v>-11.695334695443581</v>
      </c>
      <c r="AA7027">
        <v>-15.13717433178571</v>
      </c>
      <c r="AB7027">
        <v>-14.628926533103909</v>
      </c>
      <c r="AC7027">
        <v>-15.31077085906889</v>
      </c>
      <c r="AD7027">
        <v>-15.66157275354521</v>
      </c>
      <c r="AE7027">
        <v>-12.029539642618699</v>
      </c>
      <c r="AF7027">
        <v>-15.671992448677139</v>
      </c>
      <c r="AG7027">
        <v>-8.304221179752</v>
      </c>
      <c r="AH7027">
        <v>-8.304221179752</v>
      </c>
    </row>
    <row r="7028" spans="1:34" x14ac:dyDescent="0.25">
      <c r="A7028">
        <v>7027</v>
      </c>
      <c r="B7028">
        <v>-13.9672406997373</v>
      </c>
      <c r="C7028">
        <v>-8.9774449716190432</v>
      </c>
      <c r="D7028">
        <v>-8.6782872485984175</v>
      </c>
      <c r="E7028">
        <v>-6.7221358574583201</v>
      </c>
      <c r="F7028">
        <v>-9.6397301474681534</v>
      </c>
      <c r="G7028">
        <v>-13.932792142621819</v>
      </c>
      <c r="H7028">
        <v>-14.338299222871459</v>
      </c>
      <c r="I7028">
        <v>-12.288199910350929</v>
      </c>
      <c r="J7028">
        <v>-14.010132868975679</v>
      </c>
      <c r="K7028">
        <v>-9.3508715401050608</v>
      </c>
      <c r="L7028">
        <v>-7.3960075121080378</v>
      </c>
      <c r="M7028">
        <v>-9.9566238084112051</v>
      </c>
      <c r="N7028">
        <v>-7.0987699645785094</v>
      </c>
      <c r="O7028">
        <v>-10.02466972291935</v>
      </c>
      <c r="P7028">
        <v>-8.0172396276341864</v>
      </c>
      <c r="Q7028">
        <v>-14.303765233367979</v>
      </c>
      <c r="R7028">
        <v>-12.261763464362829</v>
      </c>
      <c r="S7028">
        <v>-13.973110426810081</v>
      </c>
      <c r="T7028">
        <v>-12.66100922778713</v>
      </c>
      <c r="U7028">
        <v>-14.369403370729801</v>
      </c>
      <c r="V7028">
        <v>-12.35702789855554</v>
      </c>
      <c r="W7028">
        <v>-7.7720975910784302</v>
      </c>
      <c r="X7028">
        <v>-10.33277910067779</v>
      </c>
      <c r="Y7028">
        <v>-8.3484368513162135</v>
      </c>
      <c r="Z7028">
        <v>-8.4034121043316734</v>
      </c>
      <c r="AA7028">
        <v>-12.634476762372699</v>
      </c>
      <c r="AB7028">
        <v>-14.331949756682519</v>
      </c>
      <c r="AC7028">
        <v>-12.33086615429732</v>
      </c>
      <c r="AD7028">
        <v>-12.718570113801849</v>
      </c>
      <c r="AE7028">
        <v>-8.7261199361221742</v>
      </c>
      <c r="AF7028">
        <v>-12.692087743905571</v>
      </c>
      <c r="AG7028">
        <v>-8.304221179752</v>
      </c>
      <c r="AH7028">
        <v>-8.304221179752</v>
      </c>
    </row>
    <row r="7029" spans="1:34" x14ac:dyDescent="0.25">
      <c r="A7029">
        <v>7028</v>
      </c>
      <c r="B7029">
        <v>-18.38585937784325</v>
      </c>
      <c r="C7029">
        <v>-9.5442875843903145</v>
      </c>
      <c r="D7029">
        <v>-8.6959132017842027</v>
      </c>
      <c r="E7029">
        <v>-9.656253493735786</v>
      </c>
      <c r="F7029">
        <v>-11.732517255594731</v>
      </c>
      <c r="G7029">
        <v>-18.378131052862461</v>
      </c>
      <c r="H7029">
        <v>-18.773693460909371</v>
      </c>
      <c r="I7029">
        <v>-19.463716768642978</v>
      </c>
      <c r="J7029">
        <v>-19.3463390086225</v>
      </c>
      <c r="K7029">
        <v>-9.9357795886682219</v>
      </c>
      <c r="L7029">
        <v>-10.89882715806074</v>
      </c>
      <c r="M7029">
        <v>-12.322310089906161</v>
      </c>
      <c r="N7029">
        <v>-10.049430856348909</v>
      </c>
      <c r="O7029">
        <v>-12.14157602955661</v>
      </c>
      <c r="P7029">
        <v>-12.87165611922849</v>
      </c>
      <c r="Q7029">
        <v>-18.76606680223853</v>
      </c>
      <c r="R7029">
        <v>-19.45074925276036</v>
      </c>
      <c r="S7029">
        <v>-19.337022276384001</v>
      </c>
      <c r="T7029">
        <v>-19.850841690607599</v>
      </c>
      <c r="U7029">
        <v>-19.710269643204509</v>
      </c>
      <c r="V7029">
        <v>-20.398589098328571</v>
      </c>
      <c r="W7029">
        <v>-11.291830199479669</v>
      </c>
      <c r="X7029">
        <v>-12.71737235116005</v>
      </c>
      <c r="Y7029">
        <v>-13.477628160738799</v>
      </c>
      <c r="Z7029">
        <v>-13.27436158786751</v>
      </c>
      <c r="AA7029">
        <v>-19.837950667131789</v>
      </c>
      <c r="AB7029">
        <v>-19.70076935296397</v>
      </c>
      <c r="AC7029">
        <v>-20.382613678928958</v>
      </c>
      <c r="AD7029">
        <v>-20.76013981082086</v>
      </c>
      <c r="AE7029">
        <v>-13.86623244522921</v>
      </c>
      <c r="AF7029">
        <v>-20.7438352685372</v>
      </c>
      <c r="AG7029">
        <v>-8.304221179752</v>
      </c>
      <c r="AH7029">
        <v>-8.304221179752</v>
      </c>
    </row>
    <row r="7030" spans="1:34" x14ac:dyDescent="0.25">
      <c r="A7030">
        <v>7029</v>
      </c>
      <c r="B7030">
        <v>-8.0882020155655585</v>
      </c>
      <c r="C7030">
        <v>-8.3247779951146335</v>
      </c>
      <c r="D7030">
        <v>-8.68712384272572</v>
      </c>
      <c r="E7030">
        <v>-6.5920869620373521</v>
      </c>
      <c r="F7030">
        <v>-9.2217147250044089</v>
      </c>
      <c r="G7030">
        <v>-8.1035069359203966</v>
      </c>
      <c r="H7030">
        <v>-8.4720071874429212</v>
      </c>
      <c r="I7030">
        <v>-6.4174470314676304</v>
      </c>
      <c r="J7030">
        <v>-8.946213996857276</v>
      </c>
      <c r="K7030">
        <v>-8.7085078115415016</v>
      </c>
      <c r="L7030">
        <v>-6.614063964792436</v>
      </c>
      <c r="M7030">
        <v>-9.2190942561493774</v>
      </c>
      <c r="N7030">
        <v>-6.9774190626241914</v>
      </c>
      <c r="O7030">
        <v>-9.5808161043223592</v>
      </c>
      <c r="P7030">
        <v>-7.5517387372020757</v>
      </c>
      <c r="Q7030">
        <v>-8.4873896180205275</v>
      </c>
      <c r="R7030">
        <v>-6.4403601415353622</v>
      </c>
      <c r="S7030">
        <v>-8.9553548781640213</v>
      </c>
      <c r="T7030">
        <v>-6.8036032333758696</v>
      </c>
      <c r="U7030">
        <v>-9.3055171403623582</v>
      </c>
      <c r="V7030">
        <v>-7.2933445343189307</v>
      </c>
      <c r="W7030">
        <v>-7.0000763818662568</v>
      </c>
      <c r="X7030">
        <v>-9.5775000844999241</v>
      </c>
      <c r="Y7030">
        <v>-7.5521513913054488</v>
      </c>
      <c r="Z7030">
        <v>-7.9141811246644709</v>
      </c>
      <c r="AA7030">
        <v>-6.8265688716872219</v>
      </c>
      <c r="AB7030">
        <v>-9.3141942080364668</v>
      </c>
      <c r="AC7030">
        <v>-7.3131106056512669</v>
      </c>
      <c r="AD7030">
        <v>-7.6549250617094229</v>
      </c>
      <c r="AE7030">
        <v>-7.9140594099005392</v>
      </c>
      <c r="AF7030">
        <v>-7.674332195259514</v>
      </c>
      <c r="AG7030">
        <v>-8.304221179752</v>
      </c>
      <c r="AH7030">
        <v>-8.304221179752</v>
      </c>
    </row>
    <row r="7031" spans="1:34" x14ac:dyDescent="0.25">
      <c r="A7031">
        <v>7030</v>
      </c>
      <c r="B7031">
        <v>0.76822883021967614</v>
      </c>
      <c r="C7031">
        <v>-7.1775175323113034</v>
      </c>
      <c r="D7031">
        <v>-8.6428933535961345</v>
      </c>
      <c r="E7031">
        <v>-9.1481678894017495</v>
      </c>
      <c r="F7031">
        <v>-3.8813657057953588</v>
      </c>
      <c r="G7031">
        <v>0.73581308237855025</v>
      </c>
      <c r="H7031">
        <v>0.42727372337928982</v>
      </c>
      <c r="I7031">
        <v>-0.27991618027483389</v>
      </c>
      <c r="J7031">
        <v>2.8077203846757568</v>
      </c>
      <c r="K7031">
        <v>-7.5149056759633943</v>
      </c>
      <c r="L7031">
        <v>-8.0171751609380113</v>
      </c>
      <c r="M7031">
        <v>-3.38966900299424</v>
      </c>
      <c r="N7031">
        <v>-9.4817584018566325</v>
      </c>
      <c r="O7031">
        <v>-4.2107113303258759</v>
      </c>
      <c r="P7031">
        <v>-4.874240715209635</v>
      </c>
      <c r="Q7031">
        <v>0.39541952998401891</v>
      </c>
      <c r="R7031">
        <v>-0.30777847636189631</v>
      </c>
      <c r="S7031">
        <v>2.7655449532486092</v>
      </c>
      <c r="T7031">
        <v>-0.61796192628224678</v>
      </c>
      <c r="U7031">
        <v>2.4437533403585792</v>
      </c>
      <c r="V7031">
        <v>1.755207601353167</v>
      </c>
      <c r="W7031">
        <v>-8.3496713271849359</v>
      </c>
      <c r="X7031">
        <v>-3.7301175291218689</v>
      </c>
      <c r="Y7031">
        <v>-4.3641996653686208</v>
      </c>
      <c r="Z7031">
        <v>-5.2037063538313886</v>
      </c>
      <c r="AA7031">
        <v>-0.64528021584406581</v>
      </c>
      <c r="AB7031">
        <v>2.4017978766686361</v>
      </c>
      <c r="AC7031">
        <v>1.7199535507036541</v>
      </c>
      <c r="AD7031">
        <v>1.393614154173459</v>
      </c>
      <c r="AE7031">
        <v>-4.7042652845948156</v>
      </c>
      <c r="AF7031">
        <v>1.3587319610954081</v>
      </c>
      <c r="AG7031">
        <v>-8.304221179752</v>
      </c>
      <c r="AH7031">
        <v>-8.304221179752</v>
      </c>
    </row>
    <row r="7032" spans="1:34" x14ac:dyDescent="0.25">
      <c r="A7032">
        <v>7031</v>
      </c>
      <c r="B7032">
        <v>-8.1547577124058339</v>
      </c>
      <c r="C7032">
        <v>-8.3151406241194028</v>
      </c>
      <c r="D7032">
        <v>-8.6899034079605499</v>
      </c>
      <c r="E7032">
        <v>-9.4079740638199283</v>
      </c>
      <c r="F7032">
        <v>-9.3083859836378213</v>
      </c>
      <c r="G7032">
        <v>-8.1745692928838878</v>
      </c>
      <c r="H7032">
        <v>-8.5416630102938544</v>
      </c>
      <c r="I7032">
        <v>-9.2321176137334415</v>
      </c>
      <c r="J7032">
        <v>-9.0555411983398386</v>
      </c>
      <c r="K7032">
        <v>-8.7016531474814585</v>
      </c>
      <c r="L7032">
        <v>-9.4203115478876907</v>
      </c>
      <c r="M7032">
        <v>-9.3025139782201052</v>
      </c>
      <c r="N7032">
        <v>-9.7933029320998255</v>
      </c>
      <c r="O7032">
        <v>-9.6736007115637932</v>
      </c>
      <c r="P7032">
        <v>-10.3670783974397</v>
      </c>
      <c r="Q7032">
        <v>-8.5615554507623752</v>
      </c>
      <c r="R7032">
        <v>-9.246607724630616</v>
      </c>
      <c r="S7032">
        <v>-9.073766786201567</v>
      </c>
      <c r="T7032">
        <v>-9.6182710362810919</v>
      </c>
      <c r="U7032">
        <v>-9.4194913078964699</v>
      </c>
      <c r="V7032">
        <v>-10.107931798584969</v>
      </c>
      <c r="W7032">
        <v>-9.8063239649615106</v>
      </c>
      <c r="X7032">
        <v>-9.6675386851545522</v>
      </c>
      <c r="Y7032">
        <v>-10.3583989744007</v>
      </c>
      <c r="Z7032">
        <v>-10.729500032566641</v>
      </c>
      <c r="AA7032">
        <v>-9.6328164547824748</v>
      </c>
      <c r="AB7032">
        <v>-9.4375138627815396</v>
      </c>
      <c r="AC7032">
        <v>-10.119358188746521</v>
      </c>
      <c r="AD7032">
        <v>-10.469505369165891</v>
      </c>
      <c r="AE7032">
        <v>-10.720306992995789</v>
      </c>
      <c r="AF7032">
        <v>-10.48057977835477</v>
      </c>
      <c r="AG7032">
        <v>-8.304221179752</v>
      </c>
      <c r="AH7032">
        <v>-8.304221179752</v>
      </c>
    </row>
    <row r="7033" spans="1:34" x14ac:dyDescent="0.25">
      <c r="A7033">
        <v>7032</v>
      </c>
      <c r="B7033">
        <v>-19.08172811107508</v>
      </c>
      <c r="C7033">
        <v>-9.628503656096985</v>
      </c>
      <c r="D7033">
        <v>-8.6808686099428751</v>
      </c>
      <c r="E7033">
        <v>-6.8456883370168278</v>
      </c>
      <c r="F7033">
        <v>-10.81820223040009</v>
      </c>
      <c r="G7033">
        <v>-19.066601478857599</v>
      </c>
      <c r="H7033">
        <v>-19.452792096893511</v>
      </c>
      <c r="I7033">
        <v>-17.402756677054011</v>
      </c>
      <c r="J7033">
        <v>-19.124782330359121</v>
      </c>
      <c r="K7033">
        <v>-10.003953101349021</v>
      </c>
      <c r="L7033">
        <v>-8.1711133479772862</v>
      </c>
      <c r="M7033">
        <v>-11.468703455398799</v>
      </c>
      <c r="N7033">
        <v>-7.2257897574672274</v>
      </c>
      <c r="O7033">
        <v>-11.225140568620141</v>
      </c>
      <c r="P7033">
        <v>-9.2359912051852753</v>
      </c>
      <c r="Q7033">
        <v>-19.437574569603761</v>
      </c>
      <c r="R7033">
        <v>-17.395572800598611</v>
      </c>
      <c r="S7033">
        <v>-19.106919763045859</v>
      </c>
      <c r="T7033">
        <v>-17.77557234731443</v>
      </c>
      <c r="U7033">
        <v>-19.484066379921689</v>
      </c>
      <c r="V7033">
        <v>-17.471775106400951</v>
      </c>
      <c r="W7033">
        <v>-8.5502034141083438</v>
      </c>
      <c r="X7033">
        <v>-11.85987752482511</v>
      </c>
      <c r="Y7033">
        <v>-9.9102330356298296</v>
      </c>
      <c r="Z7033">
        <v>-9.6423871256709184</v>
      </c>
      <c r="AA7033">
        <v>-17.768286098608481</v>
      </c>
      <c r="AB7033">
        <v>-19.465759092918301</v>
      </c>
      <c r="AC7033">
        <v>-17.4646754905331</v>
      </c>
      <c r="AD7033">
        <v>-17.833333222926299</v>
      </c>
      <c r="AE7033">
        <v>-10.301264253383451</v>
      </c>
      <c r="AF7033">
        <v>-17.825897080141349</v>
      </c>
      <c r="AG7033">
        <v>-8.304221179752</v>
      </c>
      <c r="AH7033">
        <v>-8.304221179752</v>
      </c>
    </row>
    <row r="7034" spans="1:34" x14ac:dyDescent="0.25">
      <c r="A7034">
        <v>7033</v>
      </c>
      <c r="B7034">
        <v>-12.26945437707637</v>
      </c>
      <c r="C7034">
        <v>-8.8304153649093582</v>
      </c>
      <c r="D7034">
        <v>-8.6892268046358669</v>
      </c>
      <c r="E7034">
        <v>-6.6931753331628743</v>
      </c>
      <c r="F7034">
        <v>-10.18442328825317</v>
      </c>
      <c r="G7034">
        <v>-12.276849384426081</v>
      </c>
      <c r="H7034">
        <v>-12.65325731266736</v>
      </c>
      <c r="I7034">
        <v>-10.59867100062576</v>
      </c>
      <c r="J7034">
        <v>-13.127400019130629</v>
      </c>
      <c r="K7034">
        <v>-9.2158002623266011</v>
      </c>
      <c r="L7034">
        <v>-7.221194458452775</v>
      </c>
      <c r="M7034">
        <v>-10.429203322542911</v>
      </c>
      <c r="N7034">
        <v>-7.0813352571248904</v>
      </c>
      <c r="O7034">
        <v>-10.56146884661942</v>
      </c>
      <c r="P7034">
        <v>-8.5473630619346803</v>
      </c>
      <c r="Q7034">
        <v>-12.66073206652621</v>
      </c>
      <c r="R7034">
        <v>-10.613702590041051</v>
      </c>
      <c r="S7034">
        <v>-13.128697326669711</v>
      </c>
      <c r="T7034">
        <v>-10.984824601846601</v>
      </c>
      <c r="U7034">
        <v>-13.48669761650164</v>
      </c>
      <c r="V7034">
        <v>-11.474490541634429</v>
      </c>
      <c r="W7034">
        <v>-7.6096614104762299</v>
      </c>
      <c r="X7034">
        <v>-10.799897241296859</v>
      </c>
      <c r="Y7034">
        <v>-8.8029376246020874</v>
      </c>
      <c r="Z7034">
        <v>-8.9262936755864288</v>
      </c>
      <c r="AA7034">
        <v>-10.99991132019291</v>
      </c>
      <c r="AB7034">
        <v>-13.487536656542151</v>
      </c>
      <c r="AC7034">
        <v>-11.48645305415695</v>
      </c>
      <c r="AD7034">
        <v>-11.83606455943881</v>
      </c>
      <c r="AE7034">
        <v>-9.175766842881627</v>
      </c>
      <c r="AF7034">
        <v>-11.847674643765201</v>
      </c>
      <c r="AG7034">
        <v>-8.304221179752</v>
      </c>
      <c r="AH7034">
        <v>-8.304221179752</v>
      </c>
    </row>
    <row r="7035" spans="1:34" x14ac:dyDescent="0.25">
      <c r="A7035">
        <v>7034</v>
      </c>
      <c r="B7035">
        <v>-13.27670132227726</v>
      </c>
      <c r="C7035">
        <v>-8.9365379143118009</v>
      </c>
      <c r="D7035">
        <v>-8.6933463493762559</v>
      </c>
      <c r="E7035">
        <v>-9.5327010481886703</v>
      </c>
      <c r="F7035">
        <v>-10.556440431250969</v>
      </c>
      <c r="G7035">
        <v>-13.287630731026111</v>
      </c>
      <c r="H7035">
        <v>-13.664540680247891</v>
      </c>
      <c r="I7035">
        <v>-14.35462568435161</v>
      </c>
      <c r="J7035">
        <v>-14.237337432631859</v>
      </c>
      <c r="K7035">
        <v>-9.3260070418236953</v>
      </c>
      <c r="L7035">
        <v>-10.167030336590919</v>
      </c>
      <c r="M7035">
        <v>-10.853539457317989</v>
      </c>
      <c r="N7035">
        <v>-9.9224256197649137</v>
      </c>
      <c r="O7035">
        <v>-10.943588204813659</v>
      </c>
      <c r="P7035">
        <v>-11.65536415234433</v>
      </c>
      <c r="Q7035">
        <v>-13.67556648040218</v>
      </c>
      <c r="R7035">
        <v>-14.360248930924</v>
      </c>
      <c r="S7035">
        <v>-14.24652195454764</v>
      </c>
      <c r="T7035">
        <v>-14.741756740762099</v>
      </c>
      <c r="U7035">
        <v>-14.601281149316391</v>
      </c>
      <c r="V7035">
        <v>-15.28968190876526</v>
      </c>
      <c r="W7035">
        <v>-10.557033390849179</v>
      </c>
      <c r="X7035">
        <v>-11.23358294141217</v>
      </c>
      <c r="Y7035">
        <v>-11.95914099082461</v>
      </c>
      <c r="Z7035">
        <v>-12.037939414473749</v>
      </c>
      <c r="AA7035">
        <v>-14.747450345295441</v>
      </c>
      <c r="AB7035">
        <v>-14.61026903112762</v>
      </c>
      <c r="AC7035">
        <v>-15.2921133570926</v>
      </c>
      <c r="AD7035">
        <v>-15.651247975930129</v>
      </c>
      <c r="AE7035">
        <v>-12.33439714236736</v>
      </c>
      <c r="AF7035">
        <v>-15.65333494670084</v>
      </c>
      <c r="AG7035">
        <v>-8.304221179752</v>
      </c>
      <c r="AH7035">
        <v>-8.304221179752</v>
      </c>
    </row>
    <row r="7036" spans="1:34" x14ac:dyDescent="0.25">
      <c r="A7036">
        <v>7035</v>
      </c>
      <c r="B7036">
        <v>-9.8471116303779116</v>
      </c>
      <c r="C7036">
        <v>-8.450680828210265</v>
      </c>
      <c r="D7036">
        <v>-8.6454784234925413</v>
      </c>
      <c r="E7036">
        <v>-6.5906177135450283</v>
      </c>
      <c r="F7036">
        <v>-6.253364672537078</v>
      </c>
      <c r="G7036">
        <v>-9.8296745756008068</v>
      </c>
      <c r="H7036">
        <v>-10.18495379097048</v>
      </c>
      <c r="I7036">
        <v>-8.1469789870739291</v>
      </c>
      <c r="J7036">
        <v>-7.7644682600786066</v>
      </c>
      <c r="K7036">
        <v>-8.7895159163470158</v>
      </c>
      <c r="L7036">
        <v>-6.733824819291943</v>
      </c>
      <c r="M7036">
        <v>-6.3700917638019652</v>
      </c>
      <c r="N7036">
        <v>-6.9314285083435738</v>
      </c>
      <c r="O7036">
        <v>-6.6223962207533198</v>
      </c>
      <c r="P7036">
        <v>-4.601646754379936</v>
      </c>
      <c r="Q7036">
        <v>-10.166964652216979</v>
      </c>
      <c r="R7036">
        <v>-8.1380809082094885</v>
      </c>
      <c r="S7036">
        <v>-7.7525931536566954</v>
      </c>
      <c r="T7036">
        <v>-8.4850126031576227</v>
      </c>
      <c r="U7036">
        <v>-8.123756543331309</v>
      </c>
      <c r="V7036">
        <v>-6.111491581889795</v>
      </c>
      <c r="W7036">
        <v>-7.072593685965713</v>
      </c>
      <c r="X7036">
        <v>-6.7353243090432962</v>
      </c>
      <c r="Y7036">
        <v>-4.7257473250153206</v>
      </c>
      <c r="Z7036">
        <v>-4.9732080263539062</v>
      </c>
      <c r="AA7036">
        <v>-8.4755826476916578</v>
      </c>
      <c r="AB7036">
        <v>-8.1114324835291391</v>
      </c>
      <c r="AC7036">
        <v>-6.1103488811439393</v>
      </c>
      <c r="AD7036">
        <v>-6.4730546675648419</v>
      </c>
      <c r="AE7036">
        <v>-5.0937226767684383</v>
      </c>
      <c r="AF7036">
        <v>-6.4715704707521846</v>
      </c>
      <c r="AG7036">
        <v>-8.304221179752</v>
      </c>
      <c r="AH7036">
        <v>-8.304221179752</v>
      </c>
    </row>
    <row r="7037" spans="1:34" x14ac:dyDescent="0.25">
      <c r="A7037">
        <v>7036</v>
      </c>
      <c r="B7037">
        <v>0.20362078444589579</v>
      </c>
      <c r="C7037">
        <v>-7.3373976651539943</v>
      </c>
      <c r="D7037">
        <v>-8.6857087176093835</v>
      </c>
      <c r="E7037">
        <v>-9.2057973479020259</v>
      </c>
      <c r="F7037">
        <v>-7.3848233737260411</v>
      </c>
      <c r="G7037">
        <v>0.13858382350344159</v>
      </c>
      <c r="H7037">
        <v>-0.1832972995375117</v>
      </c>
      <c r="I7037">
        <v>-0.87390145178363465</v>
      </c>
      <c r="J7037">
        <v>-0.69754199987625942</v>
      </c>
      <c r="K7037">
        <v>-7.7206000265353003</v>
      </c>
      <c r="L7037">
        <v>-8.2395823411910545</v>
      </c>
      <c r="M7037">
        <v>-6.9158276260570872</v>
      </c>
      <c r="N7037">
        <v>-9.5854818132421453</v>
      </c>
      <c r="O7037">
        <v>-7.7142176931166766</v>
      </c>
      <c r="P7037">
        <v>-8.377734088824722</v>
      </c>
      <c r="Q7037">
        <v>-0.2484023343750455</v>
      </c>
      <c r="R7037">
        <v>-0.9334546082432873</v>
      </c>
      <c r="S7037">
        <v>-0.76061366981423784</v>
      </c>
      <c r="T7037">
        <v>-1.260069743910442</v>
      </c>
      <c r="U7037">
        <v>-1.0615238197720169</v>
      </c>
      <c r="V7037">
        <v>-1.7501613879339291</v>
      </c>
      <c r="W7037">
        <v>-8.6206856883656062</v>
      </c>
      <c r="X7037">
        <v>-7.2562761521847161</v>
      </c>
      <c r="Y7037">
        <v>-7.8903582884314671</v>
      </c>
      <c r="Z7037">
        <v>-8.7072514600541293</v>
      </c>
      <c r="AA7037">
        <v>-1.319663338395147</v>
      </c>
      <c r="AB7037">
        <v>-1.1243607463942109</v>
      </c>
      <c r="AC7037">
        <v>-1.8062050723591929</v>
      </c>
      <c r="AD7037">
        <v>-2.1117721774460869</v>
      </c>
      <c r="AE7037">
        <v>-8.2304239076576629</v>
      </c>
      <c r="AF7037">
        <v>-2.1674266619674389</v>
      </c>
      <c r="AG7037">
        <v>-8.304221179752</v>
      </c>
      <c r="AH7037">
        <v>-8.304221179752</v>
      </c>
    </row>
    <row r="7038" spans="1:34" x14ac:dyDescent="0.25">
      <c r="A7038">
        <v>7037</v>
      </c>
      <c r="B7038">
        <v>-8.0965054884667467</v>
      </c>
      <c r="C7038">
        <v>-8.302001976727249</v>
      </c>
      <c r="D7038">
        <v>-8.6879877294641421</v>
      </c>
      <c r="E7038">
        <v>-6.5932614722548042</v>
      </c>
      <c r="F7038">
        <v>-9.2916778939126754</v>
      </c>
      <c r="G7038">
        <v>-8.0896444137249954</v>
      </c>
      <c r="H7038">
        <v>-8.4812409648312741</v>
      </c>
      <c r="I7038">
        <v>-6.4262672833019128</v>
      </c>
      <c r="J7038">
        <v>-9.0142586847726598</v>
      </c>
      <c r="K7038">
        <v>-8.6866655205379413</v>
      </c>
      <c r="L7038">
        <v>-6.5925622935245816</v>
      </c>
      <c r="M7038">
        <v>-9.264925464157832</v>
      </c>
      <c r="N7038">
        <v>-6.9795242715984491</v>
      </c>
      <c r="O7038">
        <v>-9.65072750878047</v>
      </c>
      <c r="P7038">
        <v>-7.6216639496378056</v>
      </c>
      <c r="Q7038">
        <v>-8.47447668732271</v>
      </c>
      <c r="R7038">
        <v>-6.4270773874911296</v>
      </c>
      <c r="S7038">
        <v>-9.001186086172476</v>
      </c>
      <c r="T7038">
        <v>-6.8133967515063487</v>
      </c>
      <c r="U7038">
        <v>-9.373546121287335</v>
      </c>
      <c r="V7038">
        <v>-7.3612758974299766</v>
      </c>
      <c r="W7038">
        <v>-6.9795653606221748</v>
      </c>
      <c r="X7038">
        <v>-9.6233312925083805</v>
      </c>
      <c r="Y7038">
        <v>-7.5979825993139061</v>
      </c>
      <c r="Z7038">
        <v>-7.984051343411263</v>
      </c>
      <c r="AA7038">
        <v>-6.8142788018625664</v>
      </c>
      <c r="AB7038">
        <v>-9.3600254160449214</v>
      </c>
      <c r="AC7038">
        <v>-7.3589418136597242</v>
      </c>
      <c r="AD7038">
        <v>-7.7228379892750851</v>
      </c>
      <c r="AE7038">
        <v>-7.9598906179089974</v>
      </c>
      <c r="AF7038">
        <v>-7.7201634032679713</v>
      </c>
      <c r="AG7038">
        <v>-8.304221179752</v>
      </c>
      <c r="AH7038">
        <v>-8.304221179752</v>
      </c>
    </row>
    <row r="7039" spans="1:34" x14ac:dyDescent="0.25">
      <c r="A7039">
        <v>7038</v>
      </c>
      <c r="B7039">
        <v>-19.782418239938739</v>
      </c>
      <c r="C7039">
        <v>-9.7356356468630754</v>
      </c>
      <c r="D7039">
        <v>-8.2987345690027521</v>
      </c>
      <c r="E7039">
        <v>-9.6897502520497234</v>
      </c>
      <c r="F7039">
        <v>-12.04638733552647</v>
      </c>
      <c r="G7039">
        <v>-19.792027434047672</v>
      </c>
      <c r="H7039">
        <v>-19.77238048736476</v>
      </c>
      <c r="I7039">
        <v>-20.86013731661685</v>
      </c>
      <c r="J7039">
        <v>-20.732455740986769</v>
      </c>
      <c r="K7039">
        <v>-9.7298951291535136</v>
      </c>
      <c r="L7039">
        <v>-11.12381086462498</v>
      </c>
      <c r="M7039">
        <v>-12.739408372318801</v>
      </c>
      <c r="N7039">
        <v>-9.6861899928164963</v>
      </c>
      <c r="O7039">
        <v>-12.07188620804207</v>
      </c>
      <c r="P7039">
        <v>-13.1959651701591</v>
      </c>
      <c r="Q7039">
        <v>-19.782199008630691</v>
      </c>
      <c r="R7039">
        <v>-20.8644323649591</v>
      </c>
      <c r="S7039">
        <v>-20.740128094716251</v>
      </c>
      <c r="T7039">
        <v>-20.849592157534889</v>
      </c>
      <c r="U7039">
        <v>-20.70911032298514</v>
      </c>
      <c r="V7039">
        <v>-21.78418562561297</v>
      </c>
      <c r="W7039">
        <v>-11.120043265906579</v>
      </c>
      <c r="X7039">
        <v>-12.749856126982619</v>
      </c>
      <c r="Y7039">
        <v>-13.907583984781891</v>
      </c>
      <c r="Z7039">
        <v>-13.215195299452461</v>
      </c>
      <c r="AA7039">
        <v>-20.85408287352395</v>
      </c>
      <c r="AB7039">
        <v>-20.716901559356131</v>
      </c>
      <c r="AC7039">
        <v>-21.785059148180171</v>
      </c>
      <c r="AD7039">
        <v>-21.759070893353091</v>
      </c>
      <c r="AE7039">
        <v>-13.911819646446499</v>
      </c>
      <c r="AF7039">
        <v>-21.759967474929361</v>
      </c>
      <c r="AG7039">
        <v>-8.304221179752</v>
      </c>
      <c r="AH7039">
        <v>-8.304221179752</v>
      </c>
    </row>
    <row r="7040" spans="1:34" x14ac:dyDescent="0.25">
      <c r="A7040">
        <v>7039</v>
      </c>
      <c r="B7040">
        <v>-0.55635177908331246</v>
      </c>
      <c r="C7040">
        <v>-7.3344365600310661</v>
      </c>
      <c r="D7040">
        <v>-8.242920392909955</v>
      </c>
      <c r="E7040">
        <v>-6.365777511326927</v>
      </c>
      <c r="F7040">
        <v>-4.1061273800405429</v>
      </c>
      <c r="G7040">
        <v>-0.5629545360949374</v>
      </c>
      <c r="H7040">
        <v>-0.49632399890438728</v>
      </c>
      <c r="I7040">
        <v>1.1438951206999439</v>
      </c>
      <c r="J7040">
        <v>1.5366775098376111</v>
      </c>
      <c r="K7040">
        <v>-7.2718094747605004</v>
      </c>
      <c r="L7040">
        <v>-5.3918448786587607</v>
      </c>
      <c r="M7040">
        <v>-3.6792811575879241</v>
      </c>
      <c r="N7040">
        <v>-6.3026188579820968</v>
      </c>
      <c r="O7040">
        <v>-4.0457104573520679</v>
      </c>
      <c r="P7040">
        <v>-2.380707481376648</v>
      </c>
      <c r="Q7040">
        <v>-0.50248043791805708</v>
      </c>
      <c r="R7040">
        <v>1.1288524002828491</v>
      </c>
      <c r="S7040">
        <v>1.5249174487021371</v>
      </c>
      <c r="T7040">
        <v>1.2035293820269219</v>
      </c>
      <c r="U7040">
        <v>1.564660579772492</v>
      </c>
      <c r="V7040">
        <v>3.1901404873022958</v>
      </c>
      <c r="W7040">
        <v>-5.3275704047683679</v>
      </c>
      <c r="X7040">
        <v>-3.6284962985415818</v>
      </c>
      <c r="Y7040">
        <v>-1.9438415005682179</v>
      </c>
      <c r="Z7040">
        <v>-2.3266236651689902</v>
      </c>
      <c r="AA7040">
        <v>1.188901566607266</v>
      </c>
      <c r="AB7040">
        <v>1.5530517307697871</v>
      </c>
      <c r="AC7040">
        <v>3.167822070295923</v>
      </c>
      <c r="AD7040">
        <v>3.2152373306232538</v>
      </c>
      <c r="AE7040">
        <v>-1.8995384969686191</v>
      </c>
      <c r="AF7040">
        <v>3.1929137435467392</v>
      </c>
      <c r="AG7040">
        <v>-8.304221179752</v>
      </c>
      <c r="AH7040">
        <v>-8.304221179752</v>
      </c>
    </row>
    <row r="7041" spans="1:34" x14ac:dyDescent="0.25">
      <c r="A7041">
        <v>7040</v>
      </c>
      <c r="B7041">
        <v>-16.514898539942031</v>
      </c>
      <c r="C7041">
        <v>-9.3072051649529843</v>
      </c>
      <c r="D7041">
        <v>-8.6941028961794355</v>
      </c>
      <c r="E7041">
        <v>-9.6101507909848394</v>
      </c>
      <c r="F7041">
        <v>-11.23274066634187</v>
      </c>
      <c r="G7041">
        <v>-16.502043991139381</v>
      </c>
      <c r="H7041">
        <v>-16.901794602479441</v>
      </c>
      <c r="I7041">
        <v>-17.592141187355161</v>
      </c>
      <c r="J7041">
        <v>-17.415408060017569</v>
      </c>
      <c r="K7041">
        <v>-9.6970278502957914</v>
      </c>
      <c r="L7041">
        <v>-10.615362336452501</v>
      </c>
      <c r="M7041">
        <v>-11.703521912251301</v>
      </c>
      <c r="N7041">
        <v>-10.001128864489109</v>
      </c>
      <c r="O7041">
        <v>-11.6338048243817</v>
      </c>
      <c r="P7041">
        <v>-12.35723605902561</v>
      </c>
      <c r="Q7041">
        <v>-16.88903014901787</v>
      </c>
      <c r="R7041">
        <v>-17.574082422886111</v>
      </c>
      <c r="S7041">
        <v>-17.401241484457071</v>
      </c>
      <c r="T7041">
        <v>-17.978283869659389</v>
      </c>
      <c r="U7041">
        <v>-17.779335265310561</v>
      </c>
      <c r="V7041">
        <v>-18.46763340765045</v>
      </c>
      <c r="W7041">
        <v>-11.006283823425591</v>
      </c>
      <c r="X7041">
        <v>-12.09312279999256</v>
      </c>
      <c r="Y7041">
        <v>-12.840761242238109</v>
      </c>
      <c r="Z7041">
        <v>-12.75259279009134</v>
      </c>
      <c r="AA7041">
        <v>-17.960291153037979</v>
      </c>
      <c r="AB7041">
        <v>-17.76498856103704</v>
      </c>
      <c r="AC7041">
        <v>-18.446832887002021</v>
      </c>
      <c r="AD7041">
        <v>-18.829180095131491</v>
      </c>
      <c r="AE7041">
        <v>-13.224511660202101</v>
      </c>
      <c r="AF7041">
        <v>-18.80805447661027</v>
      </c>
      <c r="AG7041">
        <v>-8.304221179752</v>
      </c>
      <c r="AH7041">
        <v>-8.304221179752</v>
      </c>
    </row>
    <row r="7042" spans="1:34" x14ac:dyDescent="0.25">
      <c r="A7042">
        <v>7041</v>
      </c>
      <c r="B7042">
        <v>-6.3099102387106996</v>
      </c>
      <c r="C7042">
        <v>-8.1097600854846643</v>
      </c>
      <c r="D7042">
        <v>-8.6898467566382926</v>
      </c>
      <c r="E7042">
        <v>-9.3642204421728508</v>
      </c>
      <c r="F7042">
        <v>-8.9528083556290312</v>
      </c>
      <c r="G7042">
        <v>-6.3480111043473686</v>
      </c>
      <c r="H7042">
        <v>-6.6977572785810908</v>
      </c>
      <c r="I7042">
        <v>-7.3879321317675153</v>
      </c>
      <c r="J7042">
        <v>-7.2707742319420268</v>
      </c>
      <c r="K7042">
        <v>-8.496470744679268</v>
      </c>
      <c r="L7042">
        <v>-9.1710973013210975</v>
      </c>
      <c r="M7042">
        <v>-8.852642134159515</v>
      </c>
      <c r="N7042">
        <v>-9.7492373234888561</v>
      </c>
      <c r="O7042">
        <v>-9.3100814878244886</v>
      </c>
      <c r="P7042">
        <v>-9.9968961757303845</v>
      </c>
      <c r="Q7042">
        <v>-6.7359468537234397</v>
      </c>
      <c r="R7042">
        <v>-7.4206293042452671</v>
      </c>
      <c r="S7042">
        <v>-7.3069023278689063</v>
      </c>
      <c r="T7042">
        <v>-7.7750721218370424</v>
      </c>
      <c r="U7042">
        <v>-7.6347370002321684</v>
      </c>
      <c r="V7042">
        <v>-8.3232561640375575</v>
      </c>
      <c r="W7042">
        <v>-9.5570094639966321</v>
      </c>
      <c r="X7042">
        <v>-9.2122054675813363</v>
      </c>
      <c r="Y7042">
        <v>-9.8904483894942885</v>
      </c>
      <c r="Z7042">
        <v>-10.35202540105168</v>
      </c>
      <c r="AA7042">
        <v>-7.8078307186167022</v>
      </c>
      <c r="AB7042">
        <v>-7.6706494044488798</v>
      </c>
      <c r="AC7042">
        <v>-8.3524937304138618</v>
      </c>
      <c r="AD7042">
        <v>-8.68484459237607</v>
      </c>
      <c r="AE7042">
        <v>-10.247502541562961</v>
      </c>
      <c r="AF7042">
        <v>-8.7137153200221071</v>
      </c>
      <c r="AG7042">
        <v>-8.304221179752</v>
      </c>
      <c r="AH7042">
        <v>-8.304221179752</v>
      </c>
    </row>
    <row r="7043" spans="1:34" x14ac:dyDescent="0.25">
      <c r="A7043">
        <v>7042</v>
      </c>
      <c r="B7043">
        <v>-15.52767201876836</v>
      </c>
      <c r="C7043">
        <v>-9.2089821545392958</v>
      </c>
      <c r="D7043">
        <v>-8.6889477579167576</v>
      </c>
      <c r="E7043">
        <v>-9.5813626511537002</v>
      </c>
      <c r="F7043">
        <v>-10.63609900788153</v>
      </c>
      <c r="G7043">
        <v>-15.540782039121821</v>
      </c>
      <c r="H7043">
        <v>-15.90953259615029</v>
      </c>
      <c r="I7043">
        <v>-16.601796946698538</v>
      </c>
      <c r="J7043">
        <v>-16.105730821363679</v>
      </c>
      <c r="K7043">
        <v>-9.5934095306035179</v>
      </c>
      <c r="L7043">
        <v>-10.487723769696609</v>
      </c>
      <c r="M7043">
        <v>-11.079344429353441</v>
      </c>
      <c r="N7043">
        <v>-9.966664733428372</v>
      </c>
      <c r="O7043">
        <v>-11.033234435392281</v>
      </c>
      <c r="P7043">
        <v>-11.753322949743231</v>
      </c>
      <c r="Q7043">
        <v>-15.92265526558254</v>
      </c>
      <c r="R7043">
        <v>-16.609698797177622</v>
      </c>
      <c r="S7043">
        <v>-16.118567694423181</v>
      </c>
      <c r="T7043">
        <v>-16.982668520362761</v>
      </c>
      <c r="U7043">
        <v>-16.469677120599179</v>
      </c>
      <c r="V7043">
        <v>-17.158093930416381</v>
      </c>
      <c r="W7043">
        <v>-10.87276579963296</v>
      </c>
      <c r="X7043">
        <v>-11.466214630338399</v>
      </c>
      <c r="Y7043">
        <v>-12.20754438891735</v>
      </c>
      <c r="Z7043">
        <v>-12.145078167542829</v>
      </c>
      <c r="AA7043">
        <v>-16.99056256968495</v>
      </c>
      <c r="AB7043">
        <v>-16.482314771003161</v>
      </c>
      <c r="AC7043">
        <v>-17.164159096968142</v>
      </c>
      <c r="AD7043">
        <v>-17.519663028762569</v>
      </c>
      <c r="AE7043">
        <v>-12.588867873618121</v>
      </c>
      <c r="AF7043">
        <v>-17.525380686576391</v>
      </c>
      <c r="AG7043">
        <v>-8.304221179752</v>
      </c>
      <c r="AH7043">
        <v>-8.304221179752</v>
      </c>
    </row>
    <row r="7044" spans="1:34" x14ac:dyDescent="0.25">
      <c r="A7044">
        <v>7043</v>
      </c>
      <c r="B7044">
        <v>-8.5494266391296936</v>
      </c>
      <c r="C7044">
        <v>-8.3536632348644506</v>
      </c>
      <c r="D7044">
        <v>-8.6873483605063271</v>
      </c>
      <c r="E7044">
        <v>-6.6033189818369129</v>
      </c>
      <c r="F7044">
        <v>-9.3271726659407985</v>
      </c>
      <c r="G7044">
        <v>-8.5399149621936523</v>
      </c>
      <c r="H7044">
        <v>-8.9332247948719399</v>
      </c>
      <c r="I7044">
        <v>-6.8785825767344484</v>
      </c>
      <c r="J7044">
        <v>-9.4072304873940027</v>
      </c>
      <c r="K7044">
        <v>-8.7375769491791377</v>
      </c>
      <c r="L7044">
        <v>-6.6542262183050997</v>
      </c>
      <c r="M7044">
        <v>-9.3262541288546164</v>
      </c>
      <c r="N7044">
        <v>-6.9889561319486386</v>
      </c>
      <c r="O7044">
        <v>-9.6882125282982088</v>
      </c>
      <c r="P7044">
        <v>-7.6608134253132194</v>
      </c>
      <c r="Q7044">
        <v>-8.923797644293785</v>
      </c>
      <c r="R7044">
        <v>-6.8767681678086188</v>
      </c>
      <c r="S7044">
        <v>-9.3917629044372788</v>
      </c>
      <c r="T7044">
        <v>-7.2647306192340988</v>
      </c>
      <c r="U7044">
        <v>-9.7665162304326216</v>
      </c>
      <c r="V7044">
        <v>-7.7542354817435744</v>
      </c>
      <c r="W7044">
        <v>-7.0405113614844339</v>
      </c>
      <c r="X7044">
        <v>-9.6860253005833208</v>
      </c>
      <c r="Y7044">
        <v>-7.6638309492221461</v>
      </c>
      <c r="Z7044">
        <v>-8.0250290725642106</v>
      </c>
      <c r="AA7044">
        <v>-7.2629768979604776</v>
      </c>
      <c r="AB7044">
        <v>-9.7506022343097225</v>
      </c>
      <c r="AC7044">
        <v>-7.7495186319245244</v>
      </c>
      <c r="AD7044">
        <v>-8.1157955859288009</v>
      </c>
      <c r="AE7044">
        <v>-8.026952434448841</v>
      </c>
      <c r="AF7044">
        <v>-8.1107402215327706</v>
      </c>
      <c r="AG7044">
        <v>-8.304221179752</v>
      </c>
      <c r="AH7044">
        <v>-8.304221179752</v>
      </c>
    </row>
    <row r="7045" spans="1:34" x14ac:dyDescent="0.25">
      <c r="A7045">
        <v>7044</v>
      </c>
      <c r="B7045">
        <v>0.19590193085830551</v>
      </c>
      <c r="C7045">
        <v>-7.3098707373968814</v>
      </c>
      <c r="D7045">
        <v>-8.6865710127474554</v>
      </c>
      <c r="E7045">
        <v>-9.2069718543884989</v>
      </c>
      <c r="F7045">
        <v>-7.4545237877176396</v>
      </c>
      <c r="G7045">
        <v>0.15719725506857371</v>
      </c>
      <c r="H7045">
        <v>-0.19194527972096989</v>
      </c>
      <c r="I7045">
        <v>-0.8821221295536753</v>
      </c>
      <c r="J7045">
        <v>-0.76496712643694931</v>
      </c>
      <c r="K7045">
        <v>-7.6940068261620089</v>
      </c>
      <c r="L7045">
        <v>-8.213329760553469</v>
      </c>
      <c r="M7045">
        <v>-6.9569079246958134</v>
      </c>
      <c r="N7045">
        <v>-9.58758542541986</v>
      </c>
      <c r="O7045">
        <v>-7.7838567153075529</v>
      </c>
      <c r="P7045">
        <v>-8.4473894870537478</v>
      </c>
      <c r="Q7045">
        <v>-0.2307384943074966</v>
      </c>
      <c r="R7045">
        <v>-0.91542094482932446</v>
      </c>
      <c r="S7045">
        <v>-0.80169396845296403</v>
      </c>
      <c r="T7045">
        <v>-1.26926231814896</v>
      </c>
      <c r="U7045">
        <v>-1.128930318096103</v>
      </c>
      <c r="V7045">
        <v>-1.8174521131094179</v>
      </c>
      <c r="W7045">
        <v>-8.595423757751794</v>
      </c>
      <c r="X7045">
        <v>-7.2973564508234414</v>
      </c>
      <c r="Y7045">
        <v>-7.9314385870701933</v>
      </c>
      <c r="Z7045">
        <v>-8.7768416366574584</v>
      </c>
      <c r="AA7045">
        <v>-1.30262235920076</v>
      </c>
      <c r="AB7045">
        <v>-1.165441045032938</v>
      </c>
      <c r="AC7045">
        <v>-1.8472853709979189</v>
      </c>
      <c r="AD7045">
        <v>-2.1790410383629002</v>
      </c>
      <c r="AE7045">
        <v>-8.2715042062963882</v>
      </c>
      <c r="AF7045">
        <v>-2.208506960606166</v>
      </c>
      <c r="AG7045">
        <v>-8.304221179752</v>
      </c>
      <c r="AH7045">
        <v>-8.304221179752</v>
      </c>
    </row>
    <row r="7046" spans="1:34" x14ac:dyDescent="0.25">
      <c r="A7046">
        <v>7045</v>
      </c>
      <c r="B7046">
        <v>-11.874616179578361</v>
      </c>
      <c r="C7046">
        <v>-8.7002629767953223</v>
      </c>
      <c r="D7046">
        <v>-8.6926226721567943</v>
      </c>
      <c r="E7046">
        <v>-9.499004871291179</v>
      </c>
      <c r="F7046">
        <v>-10.231791732587929</v>
      </c>
      <c r="G7046">
        <v>-11.82878743393931</v>
      </c>
      <c r="H7046">
        <v>-12.26243949091393</v>
      </c>
      <c r="I7046">
        <v>-12.95233681026712</v>
      </c>
      <c r="J7046">
        <v>-12.8347762679238</v>
      </c>
      <c r="K7046">
        <v>-9.0891804106437579</v>
      </c>
      <c r="L7046">
        <v>-9.8969243577859078</v>
      </c>
      <c r="M7046">
        <v>-10.382440620935251</v>
      </c>
      <c r="N7046">
        <v>-9.8877641242714489</v>
      </c>
      <c r="O7046">
        <v>-10.61282086525275</v>
      </c>
      <c r="P7046">
        <v>-11.319642895675051</v>
      </c>
      <c r="Q7046">
        <v>-12.216723183315381</v>
      </c>
      <c r="R7046">
        <v>-12.9014056338372</v>
      </c>
      <c r="S7046">
        <v>-12.787678657460839</v>
      </c>
      <c r="T7046">
        <v>-13.3394492052565</v>
      </c>
      <c r="U7046">
        <v>-13.19868018792104</v>
      </c>
      <c r="V7046">
        <v>-13.88683361382518</v>
      </c>
      <c r="W7046">
        <v>-10.28610923372762</v>
      </c>
      <c r="X7046">
        <v>-10.758388074894951</v>
      </c>
      <c r="Y7046">
        <v>-11.4744830988075</v>
      </c>
      <c r="Z7046">
        <v>-11.696576272546331</v>
      </c>
      <c r="AA7046">
        <v>-13.28860704820864</v>
      </c>
      <c r="AB7046">
        <v>-13.151425734040821</v>
      </c>
      <c r="AC7046">
        <v>-13.8332700600058</v>
      </c>
      <c r="AD7046">
        <v>-14.24835297098288</v>
      </c>
      <c r="AE7046">
        <v>-11.84609885045543</v>
      </c>
      <c r="AF7046">
        <v>-14.19449164961404</v>
      </c>
      <c r="AG7046">
        <v>-8.304221179752</v>
      </c>
      <c r="AH7046">
        <v>-8.304221179752</v>
      </c>
    </row>
    <row r="7047" spans="1:34" x14ac:dyDescent="0.25">
      <c r="A7047">
        <v>7046</v>
      </c>
      <c r="B7047">
        <v>-18.768403624268359</v>
      </c>
      <c r="C7047">
        <v>-9.5745331682220431</v>
      </c>
      <c r="D7047">
        <v>-8.6924838645226128</v>
      </c>
      <c r="E7047">
        <v>-6.8504238771487742</v>
      </c>
      <c r="F7047">
        <v>-11.67962334192543</v>
      </c>
      <c r="G7047">
        <v>-18.72628619906693</v>
      </c>
      <c r="H7047">
        <v>-19.152192561730882</v>
      </c>
      <c r="I7047">
        <v>-17.097442524694159</v>
      </c>
      <c r="J7047">
        <v>-19.625934013080592</v>
      </c>
      <c r="K7047">
        <v>-9.9624926360687596</v>
      </c>
      <c r="L7047">
        <v>-8.1231904544453037</v>
      </c>
      <c r="M7047">
        <v>-12.26916598723151</v>
      </c>
      <c r="N7047">
        <v>-7.242968410190989</v>
      </c>
      <c r="O7047">
        <v>-12.084496088173159</v>
      </c>
      <c r="P7047">
        <v>-10.09370236644563</v>
      </c>
      <c r="Q7047">
        <v>-19.110168881167059</v>
      </c>
      <c r="R7047">
        <v>-17.063139404681891</v>
      </c>
      <c r="S7047">
        <v>-19.578134141310549</v>
      </c>
      <c r="T7047">
        <v>-17.48357984680295</v>
      </c>
      <c r="U7047">
        <v>-19.98519689419247</v>
      </c>
      <c r="V7047">
        <v>-17.972774060275601</v>
      </c>
      <c r="W7047">
        <v>-8.5154755719459683</v>
      </c>
      <c r="X7047">
        <v>-12.65897471327966</v>
      </c>
      <c r="Y7047">
        <v>-10.706175882251079</v>
      </c>
      <c r="Z7047">
        <v>-10.498189988731299</v>
      </c>
      <c r="AA7047">
        <v>-17.449348134833748</v>
      </c>
      <c r="AB7047">
        <v>-19.936973471182991</v>
      </c>
      <c r="AC7047">
        <v>-17.935889868797791</v>
      </c>
      <c r="AD7047">
        <v>-18.33430733105245</v>
      </c>
      <c r="AE7047">
        <v>-11.095993633373091</v>
      </c>
      <c r="AF7047">
        <v>-18.297111458406039</v>
      </c>
      <c r="AG7047">
        <v>-8.304221179752</v>
      </c>
      <c r="AH7047">
        <v>-8.304221179752</v>
      </c>
    </row>
    <row r="7048" spans="1:34" x14ac:dyDescent="0.25">
      <c r="A7048">
        <v>7047</v>
      </c>
      <c r="B7048">
        <v>-6.700011319117257</v>
      </c>
      <c r="C7048">
        <v>-8.1368740310325638</v>
      </c>
      <c r="D7048">
        <v>-8.6845066133801794</v>
      </c>
      <c r="E7048">
        <v>-9.3679538640136109</v>
      </c>
      <c r="F7048">
        <v>-8.6034570088340843</v>
      </c>
      <c r="G7048">
        <v>-6.725740971669719</v>
      </c>
      <c r="H7048">
        <v>-7.0818754643148516</v>
      </c>
      <c r="I7048">
        <v>-7.774181544770399</v>
      </c>
      <c r="J7048">
        <v>-7.2781759606486478</v>
      </c>
      <c r="K7048">
        <v>-8.5178073472282154</v>
      </c>
      <c r="L7048">
        <v>-9.2013523846958023</v>
      </c>
      <c r="M7048">
        <v>-8.5200182796936783</v>
      </c>
      <c r="N7048">
        <v>-9.7472845372243224</v>
      </c>
      <c r="O7048">
        <v>-8.9627008547643836</v>
      </c>
      <c r="P7048">
        <v>-9.6511852093855435</v>
      </c>
      <c r="Q7048">
        <v>-7.1076141981304426</v>
      </c>
      <c r="R7048">
        <v>-7.7946577297255208</v>
      </c>
      <c r="S7048">
        <v>-7.3035266269710881</v>
      </c>
      <c r="T7048">
        <v>-8.1550572676229294</v>
      </c>
      <c r="U7048">
        <v>-7.6421311082965424</v>
      </c>
      <c r="V7048">
        <v>-8.3306029103593247</v>
      </c>
      <c r="W7048">
        <v>-9.5812126186273687</v>
      </c>
      <c r="X7048">
        <v>-8.8809469564936574</v>
      </c>
      <c r="Y7048">
        <v>-9.5623442202399076</v>
      </c>
      <c r="Z7048">
        <v>-10.008121935848919</v>
      </c>
      <c r="AA7048">
        <v>-8.175521502232856</v>
      </c>
      <c r="AB7048">
        <v>-7.6672737035510616</v>
      </c>
      <c r="AC7048">
        <v>-8.3491180295160419</v>
      </c>
      <c r="AD7048">
        <v>-8.6921823942283787</v>
      </c>
      <c r="AE7048">
        <v>-9.9206118389401823</v>
      </c>
      <c r="AF7048">
        <v>-8.710339619124289</v>
      </c>
      <c r="AG7048">
        <v>-8.304221179752</v>
      </c>
      <c r="AH7048">
        <v>-8.304221179752</v>
      </c>
    </row>
    <row r="7049" spans="1:34" x14ac:dyDescent="0.25">
      <c r="A7049">
        <v>7048</v>
      </c>
      <c r="B7049">
        <v>-0.96112364398824468</v>
      </c>
      <c r="C7049">
        <v>-7.4224212187815164</v>
      </c>
      <c r="D7049">
        <v>-8.6717507541533596</v>
      </c>
      <c r="E7049">
        <v>-6.407638717036523</v>
      </c>
      <c r="F7049">
        <v>-6.6456362391212158</v>
      </c>
      <c r="G7049">
        <v>-0.96713036712796685</v>
      </c>
      <c r="H7049">
        <v>-1.3321936046176119</v>
      </c>
      <c r="I7049">
        <v>0.71777193260201488</v>
      </c>
      <c r="J7049">
        <v>-1.004355105509749</v>
      </c>
      <c r="K7049">
        <v>-7.7906986464085897</v>
      </c>
      <c r="L7049">
        <v>-5.5252273739108224</v>
      </c>
      <c r="M7049">
        <v>-6.2099103328218401</v>
      </c>
      <c r="N7049">
        <v>-6.7754812107267917</v>
      </c>
      <c r="O7049">
        <v>-6.9747860977942109</v>
      </c>
      <c r="P7049">
        <v>-4.9207679783151006</v>
      </c>
      <c r="Q7049">
        <v>-1.3381034578741291</v>
      </c>
      <c r="R7049">
        <v>0.70389831113101886</v>
      </c>
      <c r="S7049">
        <v>-1.007448651316226</v>
      </c>
      <c r="T7049">
        <v>0.34494931394012363</v>
      </c>
      <c r="U7049">
        <v>-1.3636539729877919</v>
      </c>
      <c r="V7049">
        <v>0.64854520825565254</v>
      </c>
      <c r="W7049">
        <v>-5.8936811219267957</v>
      </c>
      <c r="X7049">
        <v>-6.5478360105000384</v>
      </c>
      <c r="Y7049">
        <v>-4.4751721898060639</v>
      </c>
      <c r="Z7049">
        <v>-5.2556826537062893</v>
      </c>
      <c r="AA7049">
        <v>0.33118501312114951</v>
      </c>
      <c r="AB7049">
        <v>-1.366287981188669</v>
      </c>
      <c r="AC7049">
        <v>0.6347956211965291</v>
      </c>
      <c r="AD7049">
        <v>0.28696969970635883</v>
      </c>
      <c r="AE7049">
        <v>-4.8188782089270754</v>
      </c>
      <c r="AF7049">
        <v>0.27357403158828292</v>
      </c>
      <c r="AG7049">
        <v>-8.304221179752</v>
      </c>
      <c r="AH7049">
        <v>-8.304221179752</v>
      </c>
    </row>
    <row r="7050" spans="1:34" x14ac:dyDescent="0.25">
      <c r="A7050">
        <v>7049</v>
      </c>
      <c r="B7050">
        <v>-8.1577994273852763</v>
      </c>
      <c r="C7050">
        <v>-8.3398591235937989</v>
      </c>
      <c r="D7050">
        <v>-8.6899116888956964</v>
      </c>
      <c r="E7050">
        <v>-9.407974083231835</v>
      </c>
      <c r="F7050">
        <v>-9.3097530708129437</v>
      </c>
      <c r="G7050">
        <v>-8.1992877923582821</v>
      </c>
      <c r="H7050">
        <v>-8.5447108537222203</v>
      </c>
      <c r="I7050">
        <v>-9.2352371367633381</v>
      </c>
      <c r="J7050">
        <v>-9.0587647132142699</v>
      </c>
      <c r="K7050">
        <v>-8.7263716469558545</v>
      </c>
      <c r="L7050">
        <v>-9.4450300473620867</v>
      </c>
      <c r="M7050">
        <v>-9.3272324776945013</v>
      </c>
      <c r="N7050">
        <v>-9.7933112400702456</v>
      </c>
      <c r="O7050">
        <v>-9.6750178888672309</v>
      </c>
      <c r="P7050">
        <v>-10.368482213384739</v>
      </c>
      <c r="Q7050">
        <v>-8.5862739502367695</v>
      </c>
      <c r="R7050">
        <v>-9.2713262241050121</v>
      </c>
      <c r="S7050">
        <v>-9.098485285675963</v>
      </c>
      <c r="T7050">
        <v>-9.6213976863856452</v>
      </c>
      <c r="U7050">
        <v>-9.4227300217184933</v>
      </c>
      <c r="V7050">
        <v>-10.111264972771419</v>
      </c>
      <c r="W7050">
        <v>-9.8310424644359067</v>
      </c>
      <c r="X7050">
        <v>-9.69225718462895</v>
      </c>
      <c r="Y7050">
        <v>-10.3831174738751</v>
      </c>
      <c r="Z7050">
        <v>-10.73095706342901</v>
      </c>
      <c r="AA7050">
        <v>-9.6575349542568709</v>
      </c>
      <c r="AB7050">
        <v>-9.4622323622559357</v>
      </c>
      <c r="AC7050">
        <v>-10.14407668822092</v>
      </c>
      <c r="AD7050">
        <v>-10.472856382599749</v>
      </c>
      <c r="AE7050">
        <v>-10.745025492470189</v>
      </c>
      <c r="AF7050">
        <v>-10.50529827782916</v>
      </c>
      <c r="AG7050">
        <v>-8.304221179752</v>
      </c>
      <c r="AH7050">
        <v>-8.304221179752</v>
      </c>
    </row>
    <row r="7051" spans="1:34" x14ac:dyDescent="0.25">
      <c r="A7051">
        <v>7050</v>
      </c>
      <c r="B7051">
        <v>-6.0776445138080986</v>
      </c>
      <c r="C7051">
        <v>-8.0900048054150435</v>
      </c>
      <c r="D7051">
        <v>-8.6743376514990302</v>
      </c>
      <c r="E7051">
        <v>-6.5311912095723494</v>
      </c>
      <c r="F7051">
        <v>-7.8250222521980763</v>
      </c>
      <c r="G7051">
        <v>-6.1174646055193342</v>
      </c>
      <c r="H7051">
        <v>-6.4487240341349494</v>
      </c>
      <c r="I7051">
        <v>-4.3988703091071271</v>
      </c>
      <c r="J7051">
        <v>-6.1211595629095257</v>
      </c>
      <c r="K7051">
        <v>-8.4603051098081306</v>
      </c>
      <c r="L7051">
        <v>-6.3168581119356562</v>
      </c>
      <c r="M7051">
        <v>-7.7385148819650178</v>
      </c>
      <c r="N7051">
        <v>-6.9025065576904421</v>
      </c>
      <c r="O7051">
        <v>-8.1762043600766869</v>
      </c>
      <c r="P7051">
        <v>-6.1404580400634297</v>
      </c>
      <c r="Q7051">
        <v>-6.4884376962654962</v>
      </c>
      <c r="R7051">
        <v>-4.4464359272603486</v>
      </c>
      <c r="S7051">
        <v>-6.1577828897075921</v>
      </c>
      <c r="T7051">
        <v>-4.7717040452113793</v>
      </c>
      <c r="U7051">
        <v>-6.4804821390523379</v>
      </c>
      <c r="V7051">
        <v>-4.4684303054525607</v>
      </c>
      <c r="W7051">
        <v>-6.6883118471122947</v>
      </c>
      <c r="X7051">
        <v>-8.0914593368029397</v>
      </c>
      <c r="Y7051">
        <v>-6.0534932762752653</v>
      </c>
      <c r="Z7051">
        <v>-6.4956317346749719</v>
      </c>
      <c r="AA7051">
        <v>-4.8191492252702179</v>
      </c>
      <c r="AB7051">
        <v>-6.5166222195800358</v>
      </c>
      <c r="AC7051">
        <v>-4.5155386171948377</v>
      </c>
      <c r="AD7051">
        <v>-4.8300336412401714</v>
      </c>
      <c r="AE7051">
        <v>-6.4105474283439348</v>
      </c>
      <c r="AF7051">
        <v>-4.876760206803084</v>
      </c>
      <c r="AG7051">
        <v>-8.304221179752</v>
      </c>
      <c r="AH7051">
        <v>-8.304221179752</v>
      </c>
    </row>
    <row r="7052" spans="1:34" x14ac:dyDescent="0.25">
      <c r="A7052">
        <v>7051</v>
      </c>
      <c r="B7052">
        <v>-2.4447387735882109</v>
      </c>
      <c r="C7052">
        <v>-7.5802138705702751</v>
      </c>
      <c r="D7052">
        <v>-8.6796037644974184</v>
      </c>
      <c r="E7052">
        <v>-6.4509783434679377</v>
      </c>
      <c r="F7052">
        <v>-7.5507223017115654</v>
      </c>
      <c r="G7052">
        <v>-2.4206760045377491</v>
      </c>
      <c r="H7052">
        <v>-2.8234899896088752</v>
      </c>
      <c r="I7052">
        <v>-0.77063156217837669</v>
      </c>
      <c r="J7052">
        <v>-2.9797521056827709</v>
      </c>
      <c r="K7052">
        <v>-7.9567093988403643</v>
      </c>
      <c r="L7052">
        <v>-5.7273141462774166</v>
      </c>
      <c r="M7052">
        <v>-7.165829329566626</v>
      </c>
      <c r="N7052">
        <v>-6.8274640851645882</v>
      </c>
      <c r="O7052">
        <v>-7.8857856968572833</v>
      </c>
      <c r="P7052">
        <v>-5.8367762053412804</v>
      </c>
      <c r="Q7052">
        <v>-2.7994457552201162</v>
      </c>
      <c r="R7052">
        <v>-0.75440753646178782</v>
      </c>
      <c r="S7052">
        <v>-2.9511121087650638</v>
      </c>
      <c r="T7052">
        <v>-1.1514951749597639</v>
      </c>
      <c r="U7052">
        <v>-3.339028534603087</v>
      </c>
      <c r="V7052">
        <v>-1.3266898993397409</v>
      </c>
      <c r="W7052">
        <v>-6.1047198452593472</v>
      </c>
      <c r="X7052">
        <v>-7.5078510373792948</v>
      </c>
      <c r="Y7052">
        <v>-5.4446502421852196</v>
      </c>
      <c r="Z7052">
        <v>-6.177114866468397</v>
      </c>
      <c r="AA7052">
        <v>-1.1352713089691231</v>
      </c>
      <c r="AB7052">
        <v>-3.309951438637508</v>
      </c>
      <c r="AC7052">
        <v>-1.308867836252309</v>
      </c>
      <c r="AD7052">
        <v>-1.6882390713956299</v>
      </c>
      <c r="AE7052">
        <v>-5.7919966612010478</v>
      </c>
      <c r="AF7052">
        <v>-1.670089425860555</v>
      </c>
      <c r="AG7052">
        <v>-8.304221179752</v>
      </c>
      <c r="AH7052">
        <v>-8.304221179752</v>
      </c>
    </row>
    <row r="7053" spans="1:34" x14ac:dyDescent="0.25">
      <c r="A7053">
        <v>7052</v>
      </c>
      <c r="B7053">
        <v>-10.88355979416408</v>
      </c>
      <c r="C7053">
        <v>-8.6611707695113029</v>
      </c>
      <c r="D7053">
        <v>-8.6866158263583628</v>
      </c>
      <c r="E7053">
        <v>-9.4690422497926896</v>
      </c>
      <c r="F7053">
        <v>-9.5671975515381629</v>
      </c>
      <c r="G7053">
        <v>-10.917742788859419</v>
      </c>
      <c r="H7053">
        <v>-11.265426329286051</v>
      </c>
      <c r="I7053">
        <v>-11.957760362789539</v>
      </c>
      <c r="J7053">
        <v>-11.46179533259045</v>
      </c>
      <c r="K7053">
        <v>-9.0437591666973294</v>
      </c>
      <c r="L7053">
        <v>-9.8271422470401575</v>
      </c>
      <c r="M7053">
        <v>-9.7487867147712244</v>
      </c>
      <c r="N7053">
        <v>-9.8512070032012993</v>
      </c>
      <c r="O7053">
        <v>-9.9444233882849318</v>
      </c>
      <c r="P7053">
        <v>-10.64786923919087</v>
      </c>
      <c r="Q7053">
        <v>-11.29961601532014</v>
      </c>
      <c r="R7053">
        <v>-11.98665954691522</v>
      </c>
      <c r="S7053">
        <v>-11.49552844416079</v>
      </c>
      <c r="T7053">
        <v>-12.338638865002659</v>
      </c>
      <c r="U7053">
        <v>-11.82575640740454</v>
      </c>
      <c r="V7053">
        <v>-12.51426504637824</v>
      </c>
      <c r="W7053">
        <v>-10.209457015921361</v>
      </c>
      <c r="X7053">
        <v>-10.122003481974611</v>
      </c>
      <c r="Y7053">
        <v>-10.831789822220561</v>
      </c>
      <c r="Z7053">
        <v>-11.021334362435789</v>
      </c>
      <c r="AA7053">
        <v>-12.367523319422549</v>
      </c>
      <c r="AB7053">
        <v>-11.859275520740759</v>
      </c>
      <c r="AC7053">
        <v>-12.54111984670574</v>
      </c>
      <c r="AD7053">
        <v>-12.87585148705687</v>
      </c>
      <c r="AE7053">
        <v>-11.20097864060528</v>
      </c>
      <c r="AF7053">
        <v>-12.902341436313989</v>
      </c>
      <c r="AG7053">
        <v>-8.304221179752</v>
      </c>
      <c r="AH7053">
        <v>-8.304221179752</v>
      </c>
    </row>
    <row r="7054" spans="1:34" x14ac:dyDescent="0.25">
      <c r="A7054">
        <v>7053</v>
      </c>
      <c r="B7054">
        <v>-7.6301029810406771</v>
      </c>
      <c r="C7054">
        <v>-8.2567506011336054</v>
      </c>
      <c r="D7054">
        <v>-8.6849764550792816</v>
      </c>
      <c r="E7054">
        <v>-9.3904179523858229</v>
      </c>
      <c r="F7054">
        <v>-8.8178077448348819</v>
      </c>
      <c r="G7054">
        <v>-7.6606631148176403</v>
      </c>
      <c r="H7054">
        <v>-8.0119684919093412</v>
      </c>
      <c r="I7054">
        <v>-8.704290545535148</v>
      </c>
      <c r="J7054">
        <v>-8.2083081350834846</v>
      </c>
      <c r="K7054">
        <v>-8.6380517131048968</v>
      </c>
      <c r="L7054">
        <v>-9.3437829823225371</v>
      </c>
      <c r="M7054">
        <v>-8.7964441157055671</v>
      </c>
      <c r="N7054">
        <v>-9.7703795499381734</v>
      </c>
      <c r="O7054">
        <v>-9.1810544100355891</v>
      </c>
      <c r="P7054">
        <v>-9.8728617220491266</v>
      </c>
      <c r="Q7054">
        <v>-8.0425363412783639</v>
      </c>
      <c r="R7054">
        <v>-8.7295798728734422</v>
      </c>
      <c r="S7054">
        <v>-8.2384487701190103</v>
      </c>
      <c r="T7054">
        <v>-9.0851678565937277</v>
      </c>
      <c r="U7054">
        <v>-8.5722666696834899</v>
      </c>
      <c r="V7054">
        <v>-9.2607595214096552</v>
      </c>
      <c r="W7054">
        <v>-9.7241886684651337</v>
      </c>
      <c r="X7054">
        <v>-9.1601034792618581</v>
      </c>
      <c r="Y7054">
        <v>-9.8478094266747078</v>
      </c>
      <c r="Z7054">
        <v>-10.23347867242237</v>
      </c>
      <c r="AA7054">
        <v>-9.1104436453807782</v>
      </c>
      <c r="AB7054">
        <v>-8.6021958466989847</v>
      </c>
      <c r="AC7054">
        <v>-9.2840401726639641</v>
      </c>
      <c r="AD7054">
        <v>-9.6223429805984679</v>
      </c>
      <c r="AE7054">
        <v>-10.208503978638189</v>
      </c>
      <c r="AF7054">
        <v>-9.6452617622722112</v>
      </c>
      <c r="AG7054">
        <v>-8.304221179752</v>
      </c>
      <c r="AH7054">
        <v>-8.304221179752</v>
      </c>
    </row>
    <row r="7055" spans="1:34" x14ac:dyDescent="0.25">
      <c r="A7055">
        <v>7054</v>
      </c>
      <c r="B7055">
        <v>-18.770098173003419</v>
      </c>
      <c r="C7055">
        <v>-9.5883039200183653</v>
      </c>
      <c r="D7055">
        <v>-8.6924884778569567</v>
      </c>
      <c r="E7055">
        <v>-6.8504238879632071</v>
      </c>
      <c r="F7055">
        <v>-11.68038495037954</v>
      </c>
      <c r="G7055">
        <v>-18.740056950863249</v>
      </c>
      <c r="H7055">
        <v>-19.153890524643622</v>
      </c>
      <c r="I7055">
        <v>-17.099180420532541</v>
      </c>
      <c r="J7055">
        <v>-19.627729843094201</v>
      </c>
      <c r="K7055">
        <v>-9.9762633878650799</v>
      </c>
      <c r="L7055">
        <v>-8.1369612062416259</v>
      </c>
      <c r="M7055">
        <v>-12.28293673902783</v>
      </c>
      <c r="N7055">
        <v>-7.2429730385867659</v>
      </c>
      <c r="O7055">
        <v>-12.08528560199124</v>
      </c>
      <c r="P7055">
        <v>-10.094484436609999</v>
      </c>
      <c r="Q7055">
        <v>-19.123939632963381</v>
      </c>
      <c r="R7055">
        <v>-17.07691015647821</v>
      </c>
      <c r="S7055">
        <v>-19.591904893106872</v>
      </c>
      <c r="T7055">
        <v>-17.48532171315647</v>
      </c>
      <c r="U7055">
        <v>-19.987001191586359</v>
      </c>
      <c r="V7055">
        <v>-17.974630981827939</v>
      </c>
      <c r="W7055">
        <v>-8.5292463237422904</v>
      </c>
      <c r="X7055">
        <v>-12.67274546507598</v>
      </c>
      <c r="Y7055">
        <v>-10.7199466340474</v>
      </c>
      <c r="Z7055">
        <v>-10.49900170508916</v>
      </c>
      <c r="AA7055">
        <v>-17.46311888663007</v>
      </c>
      <c r="AB7055">
        <v>-19.95074422297931</v>
      </c>
      <c r="AC7055">
        <v>-17.94966062059412</v>
      </c>
      <c r="AD7055">
        <v>-18.336174190904181</v>
      </c>
      <c r="AE7055">
        <v>-11.10976438516942</v>
      </c>
      <c r="AF7055">
        <v>-18.310882210202362</v>
      </c>
      <c r="AG7055">
        <v>-8.304221179752</v>
      </c>
      <c r="AH7055">
        <v>-8.304221179752</v>
      </c>
    </row>
    <row r="7056" spans="1:34" x14ac:dyDescent="0.25">
      <c r="A7056">
        <v>7055</v>
      </c>
      <c r="B7056">
        <v>-6.2381851307521714</v>
      </c>
      <c r="C7056">
        <v>-8.1031001743950508</v>
      </c>
      <c r="D7056">
        <v>-8.6842804578658814</v>
      </c>
      <c r="E7056">
        <v>-9.3567218403749273</v>
      </c>
      <c r="F7056">
        <v>-8.4977286968964858</v>
      </c>
      <c r="G7056">
        <v>-6.2844443285087639</v>
      </c>
      <c r="H7056">
        <v>-6.6200550800518094</v>
      </c>
      <c r="I7056">
        <v>-7.3124290464809523</v>
      </c>
      <c r="J7056">
        <v>-6.8165219504570853</v>
      </c>
      <c r="K7056">
        <v>-8.4838495927028834</v>
      </c>
      <c r="L7056">
        <v>-9.1563015142954445</v>
      </c>
      <c r="M7056">
        <v>-8.4079697901007435</v>
      </c>
      <c r="N7056">
        <v>-9.7357458248193733</v>
      </c>
      <c r="O7056">
        <v>-8.8550241533831162</v>
      </c>
      <c r="P7056">
        <v>-9.5418328863660484</v>
      </c>
      <c r="Q7056">
        <v>-6.6663175549694884</v>
      </c>
      <c r="R7056">
        <v>-7.3533610865645684</v>
      </c>
      <c r="S7056">
        <v>-6.8622299838101339</v>
      </c>
      <c r="T7056">
        <v>-7.6933115192092014</v>
      </c>
      <c r="U7056">
        <v>-7.1804914926514467</v>
      </c>
      <c r="V7056">
        <v>-7.8690527557836001</v>
      </c>
      <c r="W7056">
        <v>-9.5358890221214949</v>
      </c>
      <c r="X7056">
        <v>-8.7675331235225649</v>
      </c>
      <c r="Y7056">
        <v>-9.4457760454355153</v>
      </c>
      <c r="Z7056">
        <v>-9.8969858286421424</v>
      </c>
      <c r="AA7056">
        <v>-7.7342248590719027</v>
      </c>
      <c r="AB7056">
        <v>-7.2259770603901066</v>
      </c>
      <c r="AC7056">
        <v>-7.9078213863550886</v>
      </c>
      <c r="AD7056">
        <v>-8.2306491347616308</v>
      </c>
      <c r="AE7056">
        <v>-9.8028301975041856</v>
      </c>
      <c r="AF7056">
        <v>-8.2690429759633357</v>
      </c>
      <c r="AG7056">
        <v>-8.304221179752</v>
      </c>
      <c r="AH7056">
        <v>-8.304221179752</v>
      </c>
    </row>
    <row r="7057" spans="1:34" x14ac:dyDescent="0.25">
      <c r="A7057">
        <v>7056</v>
      </c>
      <c r="B7057">
        <v>-2.1260970568828359</v>
      </c>
      <c r="C7057">
        <v>-7.5832946562897821</v>
      </c>
      <c r="D7057">
        <v>-8.2898495580623344</v>
      </c>
      <c r="E7057">
        <v>-9.2629326713890308</v>
      </c>
      <c r="F7057">
        <v>-7.9806539884436551</v>
      </c>
      <c r="G7057">
        <v>-2.153820555583656</v>
      </c>
      <c r="H7057">
        <v>-2.116064425575368</v>
      </c>
      <c r="I7057">
        <v>-3.2038811542159231</v>
      </c>
      <c r="J7057">
        <v>-3.076286479848692</v>
      </c>
      <c r="K7057">
        <v>-7.5705660188430821</v>
      </c>
      <c r="L7057">
        <v>-8.5429433510635349</v>
      </c>
      <c r="M7057">
        <v>-7.6126313294394414</v>
      </c>
      <c r="N7057">
        <v>-9.2474268696548876</v>
      </c>
      <c r="O7057">
        <v>-7.9303532336336069</v>
      </c>
      <c r="P7057">
        <v>-8.9912282680467541</v>
      </c>
      <c r="Q7057">
        <v>-2.1439921301666711</v>
      </c>
      <c r="R7057">
        <v>-3.2262254864950859</v>
      </c>
      <c r="S7057">
        <v>-3.101921216252232</v>
      </c>
      <c r="T7057">
        <v>-3.1933419509066621</v>
      </c>
      <c r="U7057">
        <v>-3.052953762917471</v>
      </c>
      <c r="V7057">
        <v>-4.1281080017829774</v>
      </c>
      <c r="W7057">
        <v>-8.5288121603355709</v>
      </c>
      <c r="X7057">
        <v>-7.5711960357333128</v>
      </c>
      <c r="Y7057">
        <v>-8.6090589038671741</v>
      </c>
      <c r="Z7057">
        <v>-8.9408039234135117</v>
      </c>
      <c r="AA7057">
        <v>-3.215875995059934</v>
      </c>
      <c r="AB7057">
        <v>-3.0786946808921121</v>
      </c>
      <c r="AC7057">
        <v>-4.1468522697161561</v>
      </c>
      <c r="AD7057">
        <v>-4.1030081769722013</v>
      </c>
      <c r="AE7057">
        <v>-8.5671828335307865</v>
      </c>
      <c r="AF7057">
        <v>-4.1217605964653403</v>
      </c>
      <c r="AG7057">
        <v>-8.304221179752</v>
      </c>
      <c r="AH7057">
        <v>-8.304221179752</v>
      </c>
    </row>
    <row r="7058" spans="1:34" x14ac:dyDescent="0.25">
      <c r="A7058">
        <v>7057</v>
      </c>
      <c r="B7058">
        <v>-5.6766972840208183</v>
      </c>
      <c r="C7058">
        <v>-8.0004615592646253</v>
      </c>
      <c r="D7058">
        <v>-8.6768756065495101</v>
      </c>
      <c r="E7058">
        <v>-9.3358462514878919</v>
      </c>
      <c r="F7058">
        <v>-7.8034138105726347</v>
      </c>
      <c r="G7058">
        <v>-5.7010983008042002</v>
      </c>
      <c r="H7058">
        <v>-6.0508712969651679</v>
      </c>
      <c r="I7058">
        <v>-6.745966442024911</v>
      </c>
      <c r="J7058">
        <v>-5.7628167236549368</v>
      </c>
      <c r="K7058">
        <v>-8.3733606727050827</v>
      </c>
      <c r="L7058">
        <v>-9.0319228061128793</v>
      </c>
      <c r="M7058">
        <v>-7.6637540959251389</v>
      </c>
      <c r="N7058">
        <v>-9.7068362096352736</v>
      </c>
      <c r="O7058">
        <v>-8.1586673946463133</v>
      </c>
      <c r="P7058">
        <v>-8.8438254422309299</v>
      </c>
      <c r="Q7058">
        <v>-6.0751748673287196</v>
      </c>
      <c r="R7058">
        <v>-6.7652548486769781</v>
      </c>
      <c r="S7058">
        <v>-5.7887661360665126</v>
      </c>
      <c r="T7058">
        <v>-7.1187908474186097</v>
      </c>
      <c r="U7058">
        <v>-6.1267722946718441</v>
      </c>
      <c r="V7058">
        <v>-6.8152467279425508</v>
      </c>
      <c r="W7058">
        <v>-9.4031038151840018</v>
      </c>
      <c r="X7058">
        <v>-8.0219520859688043</v>
      </c>
      <c r="Y7058">
        <v>-8.6970406660484532</v>
      </c>
      <c r="Z7058">
        <v>-9.1970952855715193</v>
      </c>
      <c r="AA7058">
        <v>-7.1379681466868483</v>
      </c>
      <c r="AB7058">
        <v>-6.1525132126464861</v>
      </c>
      <c r="AC7058">
        <v>-6.8343575386114681</v>
      </c>
      <c r="AD7058">
        <v>-7.1768267087265754</v>
      </c>
      <c r="AE7058">
        <v>-9.0528813514855173</v>
      </c>
      <c r="AF7058">
        <v>-7.1955791282197143</v>
      </c>
      <c r="AG7058">
        <v>-8.304221179752</v>
      </c>
      <c r="AH7058">
        <v>-8.304221179752</v>
      </c>
    </row>
    <row r="7059" spans="1:34" x14ac:dyDescent="0.25">
      <c r="A7059">
        <v>7058</v>
      </c>
      <c r="B7059">
        <v>-14.59579260792944</v>
      </c>
      <c r="C7059">
        <v>-9.0745774412931333</v>
      </c>
      <c r="D7059">
        <v>-8.6884730491499234</v>
      </c>
      <c r="E7059">
        <v>-9.5588985513722626</v>
      </c>
      <c r="F7059">
        <v>-10.420944774961651</v>
      </c>
      <c r="G7059">
        <v>-14.59133175282877</v>
      </c>
      <c r="H7059">
        <v>-14.97764821768286</v>
      </c>
      <c r="I7059">
        <v>-15.669854465824301</v>
      </c>
      <c r="J7059">
        <v>-15.17370404626447</v>
      </c>
      <c r="K7059">
        <v>-9.4586370215817173</v>
      </c>
      <c r="L7059">
        <v>-10.330765028924761</v>
      </c>
      <c r="M7059">
        <v>-10.78839045019644</v>
      </c>
      <c r="N7059">
        <v>-9.9435648377569752</v>
      </c>
      <c r="O7059">
        <v>-10.814047943043009</v>
      </c>
      <c r="P7059">
        <v>-11.53082135305624</v>
      </c>
      <c r="Q7059">
        <v>-14.973204979289489</v>
      </c>
      <c r="R7059">
        <v>-15.660248510884569</v>
      </c>
      <c r="S7059">
        <v>-15.169117408130139</v>
      </c>
      <c r="T7059">
        <v>-16.050720262389</v>
      </c>
      <c r="U7059">
        <v>-15.53763802546168</v>
      </c>
      <c r="V7059">
        <v>-16.22597826712834</v>
      </c>
      <c r="W7059">
        <v>-10.715261606650079</v>
      </c>
      <c r="X7059">
        <v>-11.172529964425079</v>
      </c>
      <c r="Y7059">
        <v>-11.907551039337431</v>
      </c>
      <c r="Z7059">
        <v>-11.91886507021183</v>
      </c>
      <c r="AA7059">
        <v>-16.0411122833919</v>
      </c>
      <c r="AB7059">
        <v>-15.53286448471011</v>
      </c>
      <c r="AC7059">
        <v>-16.214708810675091</v>
      </c>
      <c r="AD7059">
        <v>-16.587532905248889</v>
      </c>
      <c r="AE7059">
        <v>-12.286447590774991</v>
      </c>
      <c r="AF7059">
        <v>-16.57593040028334</v>
      </c>
      <c r="AG7059">
        <v>-8.304221179752</v>
      </c>
      <c r="AH7059">
        <v>-8.304221179752</v>
      </c>
    </row>
    <row r="7060" spans="1:34" x14ac:dyDescent="0.25">
      <c r="A7060">
        <v>7059</v>
      </c>
      <c r="B7060">
        <v>-16.981808374512308</v>
      </c>
      <c r="C7060">
        <v>-9.3822912769794584</v>
      </c>
      <c r="D7060">
        <v>-8.6943428916967633</v>
      </c>
      <c r="E7060">
        <v>-9.6213828470668208</v>
      </c>
      <c r="F7060">
        <v>-11.340753803641791</v>
      </c>
      <c r="G7060">
        <v>-16.984652889689301</v>
      </c>
      <c r="H7060">
        <v>-17.368708875480699</v>
      </c>
      <c r="I7060">
        <v>-18.059107373159758</v>
      </c>
      <c r="J7060">
        <v>-17.88244956024996</v>
      </c>
      <c r="K7060">
        <v>-9.7722978602100827</v>
      </c>
      <c r="L7060">
        <v>-10.70172546224182</v>
      </c>
      <c r="M7060">
        <v>-11.856882657233189</v>
      </c>
      <c r="N7060">
        <v>-10.0126814620814</v>
      </c>
      <c r="O7060">
        <v>-11.74385006721718</v>
      </c>
      <c r="P7060">
        <v>-12.46893459253821</v>
      </c>
      <c r="Q7060">
        <v>-17.37163904756779</v>
      </c>
      <c r="R7060">
        <v>-18.056691321436031</v>
      </c>
      <c r="S7060">
        <v>-17.88385038300698</v>
      </c>
      <c r="T7060">
        <v>-18.445255217133649</v>
      </c>
      <c r="U7060">
        <v>-18.246387773137311</v>
      </c>
      <c r="V7060">
        <v>-18.934754326883191</v>
      </c>
      <c r="W7060">
        <v>-11.092919675320431</v>
      </c>
      <c r="X7060">
        <v>-12.247848888352619</v>
      </c>
      <c r="Y7060">
        <v>-12.99864167243147</v>
      </c>
      <c r="Z7060">
        <v>-12.86616404637171</v>
      </c>
      <c r="AA7060">
        <v>-18.442900051587891</v>
      </c>
      <c r="AB7060">
        <v>-18.247597459586949</v>
      </c>
      <c r="AC7060">
        <v>-18.929441785551941</v>
      </c>
      <c r="AD7060">
        <v>-19.296313934153439</v>
      </c>
      <c r="AE7060">
        <v>-13.38360555702706</v>
      </c>
      <c r="AF7060">
        <v>-19.290663375160179</v>
      </c>
      <c r="AG7060">
        <v>-8.304221179752</v>
      </c>
      <c r="AH7060">
        <v>-8.304221179752</v>
      </c>
    </row>
    <row r="7061" spans="1:34" x14ac:dyDescent="0.25">
      <c r="A7061">
        <v>7060</v>
      </c>
      <c r="B7061">
        <v>-9.8571003194369826</v>
      </c>
      <c r="C7061">
        <v>-8.4991793289734758</v>
      </c>
      <c r="D7061">
        <v>-8.281088991261532</v>
      </c>
      <c r="E7061">
        <v>-9.4367352338776929</v>
      </c>
      <c r="F7061">
        <v>-8.7574457944234361</v>
      </c>
      <c r="G7061">
        <v>-9.8675011083661381</v>
      </c>
      <c r="H7061">
        <v>-9.8333936369501682</v>
      </c>
      <c r="I7061">
        <v>-10.92611867758635</v>
      </c>
      <c r="J7061">
        <v>-9.9325148044220661</v>
      </c>
      <c r="K7061">
        <v>-8.4759493077533801</v>
      </c>
      <c r="L7061">
        <v>-9.631938302490278</v>
      </c>
      <c r="M7061">
        <v>-8.8578698833064085</v>
      </c>
      <c r="N7061">
        <v>-9.4128628194824397</v>
      </c>
      <c r="O7061">
        <v>-8.7410420340058046</v>
      </c>
      <c r="P7061">
        <v>-9.8301960748785184</v>
      </c>
      <c r="Q7061">
        <v>-9.8438135000976033</v>
      </c>
      <c r="R7061">
        <v>-10.93144438725245</v>
      </c>
      <c r="S7061">
        <v>-9.9443783807754897</v>
      </c>
      <c r="T7061">
        <v>-10.90126269844672</v>
      </c>
      <c r="U7061">
        <v>-9.90917235000353</v>
      </c>
      <c r="V7061">
        <v>-10.984266071086809</v>
      </c>
      <c r="W7061">
        <v>-9.6079850280571737</v>
      </c>
      <c r="X7061">
        <v>-8.8396454270289411</v>
      </c>
      <c r="Y7061">
        <v>-9.9311321063289011</v>
      </c>
      <c r="Z7061">
        <v>-9.8109187432987106</v>
      </c>
      <c r="AA7061">
        <v>-10.90660677945573</v>
      </c>
      <c r="AB7061">
        <v>-9.9211518454153698</v>
      </c>
      <c r="AC7061">
        <v>-10.989309434239409</v>
      </c>
      <c r="AD7061">
        <v>-10.959154817231729</v>
      </c>
      <c r="AE7061">
        <v>-9.9098849687298021</v>
      </c>
      <c r="AF7061">
        <v>-10.9642177609886</v>
      </c>
      <c r="AG7061">
        <v>-8.304221179752</v>
      </c>
      <c r="AH7061">
        <v>-8.304221179752</v>
      </c>
    </row>
    <row r="7062" spans="1:34" x14ac:dyDescent="0.25">
      <c r="A7062">
        <v>7061</v>
      </c>
      <c r="B7062">
        <v>-18.150704447347369</v>
      </c>
      <c r="C7062">
        <v>-9.5010531725079659</v>
      </c>
      <c r="D7062">
        <v>-8.6803962309098832</v>
      </c>
      <c r="E7062">
        <v>-6.8232242426966776</v>
      </c>
      <c r="F7062">
        <v>-10.603432609749531</v>
      </c>
      <c r="G7062">
        <v>-18.1241054222217</v>
      </c>
      <c r="H7062">
        <v>-18.52176518969701</v>
      </c>
      <c r="I7062">
        <v>-16.471691833578149</v>
      </c>
      <c r="J7062">
        <v>-18.193662449416799</v>
      </c>
      <c r="K7062">
        <v>-9.8761348219843601</v>
      </c>
      <c r="L7062">
        <v>-8.0211088368625756</v>
      </c>
      <c r="M7062">
        <v>-11.184703705898929</v>
      </c>
      <c r="N7062">
        <v>-7.2026921991356971</v>
      </c>
      <c r="O7062">
        <v>-11.006352780748999</v>
      </c>
      <c r="P7062">
        <v>-9.0138845539312893</v>
      </c>
      <c r="Q7062">
        <v>-18.495078512967861</v>
      </c>
      <c r="R7062">
        <v>-16.453076743962711</v>
      </c>
      <c r="S7062">
        <v>-18.164423706409959</v>
      </c>
      <c r="T7062">
        <v>-16.844503731849191</v>
      </c>
      <c r="U7062">
        <v>-18.5529384549681</v>
      </c>
      <c r="V7062">
        <v>-16.540597188496829</v>
      </c>
      <c r="W7062">
        <v>-8.3996534507826031</v>
      </c>
      <c r="X7062">
        <v>-11.57314708856893</v>
      </c>
      <c r="Y7062">
        <v>-9.6171939157070518</v>
      </c>
      <c r="Z7062">
        <v>-9.4165839451006441</v>
      </c>
      <c r="AA7062">
        <v>-16.825790041972581</v>
      </c>
      <c r="AB7062">
        <v>-18.523263036282401</v>
      </c>
      <c r="AC7062">
        <v>-16.5221794338972</v>
      </c>
      <c r="AD7062">
        <v>-16.902145863637749</v>
      </c>
      <c r="AE7062">
        <v>-10.005798200197461</v>
      </c>
      <c r="AF7062">
        <v>-16.883401023505449</v>
      </c>
      <c r="AG7062">
        <v>-8.304221179752</v>
      </c>
      <c r="AH7062">
        <v>-8.304221179752</v>
      </c>
    </row>
    <row r="7063" spans="1:34" x14ac:dyDescent="0.25">
      <c r="A7063">
        <v>7062</v>
      </c>
      <c r="B7063">
        <v>-2.8921837639497809</v>
      </c>
      <c r="C7063">
        <v>-7.6876524050689889</v>
      </c>
      <c r="D7063">
        <v>-8.6754817667889714</v>
      </c>
      <c r="E7063">
        <v>-9.2684540231403254</v>
      </c>
      <c r="F7063">
        <v>-7.1629510713142004</v>
      </c>
      <c r="G7063">
        <v>-2.9431524274679242</v>
      </c>
      <c r="H7063">
        <v>-3.26636528808501</v>
      </c>
      <c r="I7063">
        <v>-3.9615482855811721</v>
      </c>
      <c r="J7063">
        <v>-2.9785260223966969</v>
      </c>
      <c r="K7063">
        <v>-8.0594481311825277</v>
      </c>
      <c r="L7063">
        <v>-8.6514515693401659</v>
      </c>
      <c r="M7063">
        <v>-6.8812971439969646</v>
      </c>
      <c r="N7063">
        <v>-9.6375669080393624</v>
      </c>
      <c r="O7063">
        <v>-7.5062910758141399</v>
      </c>
      <c r="P7063">
        <v>-8.1814549427990269</v>
      </c>
      <c r="Q7063">
        <v>-3.3172289939924431</v>
      </c>
      <c r="R7063">
        <v>-4.0073089753407034</v>
      </c>
      <c r="S7063">
        <v>-3.030820262730237</v>
      </c>
      <c r="T7063">
        <v>-4.3343814261081537</v>
      </c>
      <c r="U7063">
        <v>-3.3425002216502091</v>
      </c>
      <c r="V7063">
        <v>-4.0310904280695121</v>
      </c>
      <c r="W7063">
        <v>-9.0209962217781996</v>
      </c>
      <c r="X7063">
        <v>-7.2313030737716906</v>
      </c>
      <c r="Y7063">
        <v>-7.8874656028515409</v>
      </c>
      <c r="Z7063">
        <v>-8.5237849114679154</v>
      </c>
      <c r="AA7063">
        <v>-4.3800222733505718</v>
      </c>
      <c r="AB7063">
        <v>-3.39456733931021</v>
      </c>
      <c r="AC7063">
        <v>-4.0764116652751916</v>
      </c>
      <c r="AD7063">
        <v>-4.3926922731122113</v>
      </c>
      <c r="AE7063">
        <v>-8.2360254884989743</v>
      </c>
      <c r="AF7063">
        <v>-4.4376332548834378</v>
      </c>
      <c r="AG7063">
        <v>-8.304221179752</v>
      </c>
      <c r="AH7063">
        <v>-8.304221179752</v>
      </c>
    </row>
    <row r="7064" spans="1:34" x14ac:dyDescent="0.25">
      <c r="A7064">
        <v>7063</v>
      </c>
      <c r="B7064">
        <v>1.1949216578510919</v>
      </c>
      <c r="C7064">
        <v>-7.1803524857762202</v>
      </c>
      <c r="D7064">
        <v>-8.6833151471454411</v>
      </c>
      <c r="E7064">
        <v>-6.368620649093506</v>
      </c>
      <c r="F7064">
        <v>-7.1524355412476792</v>
      </c>
      <c r="G7064">
        <v>1.182460807694836</v>
      </c>
      <c r="H7064">
        <v>0.8101807188022857</v>
      </c>
      <c r="I7064">
        <v>2.8650905076506201</v>
      </c>
      <c r="J7064">
        <v>0.27700641149950589</v>
      </c>
      <c r="K7064">
        <v>-7.561338071830523</v>
      </c>
      <c r="L7064">
        <v>-5.245372527316631</v>
      </c>
      <c r="M7064">
        <v>-6.5777833140983466</v>
      </c>
      <c r="N7064">
        <v>-6.7486000634762853</v>
      </c>
      <c r="O7064">
        <v>-7.471613233449613</v>
      </c>
      <c r="P7064">
        <v>-5.4092784159224268</v>
      </c>
      <c r="Q7064">
        <v>0.79762853409712164</v>
      </c>
      <c r="R7064">
        <v>2.8450278339287021</v>
      </c>
      <c r="S7064">
        <v>0.27091913524735189</v>
      </c>
      <c r="T7064">
        <v>2.477954686621977</v>
      </c>
      <c r="U7064">
        <v>-8.229457282360543E-2</v>
      </c>
      <c r="V7064">
        <v>1.929891452380226</v>
      </c>
      <c r="W7064">
        <v>-5.626921072303924</v>
      </c>
      <c r="X7064">
        <v>-6.9088822748857623</v>
      </c>
      <c r="Y7064">
        <v>-4.8204467450252872</v>
      </c>
      <c r="Z7064">
        <v>-5.7350295892808258</v>
      </c>
      <c r="AA7064">
        <v>2.4578264195572661</v>
      </c>
      <c r="AB7064">
        <v>-8.7920194625091777E-2</v>
      </c>
      <c r="AC7064">
        <v>1.913163407760107</v>
      </c>
      <c r="AD7064">
        <v>1.568313459256083</v>
      </c>
      <c r="AE7064">
        <v>-5.1580854309882724</v>
      </c>
      <c r="AF7064">
        <v>1.5519418181518601</v>
      </c>
      <c r="AG7064">
        <v>-8.304221179752</v>
      </c>
      <c r="AH7064">
        <v>-8.304221179752</v>
      </c>
    </row>
    <row r="7065" spans="1:34" x14ac:dyDescent="0.25">
      <c r="A7065">
        <v>7064</v>
      </c>
      <c r="B7065">
        <v>-2.9829490414569531</v>
      </c>
      <c r="C7065">
        <v>-7.6842207166312173</v>
      </c>
      <c r="D7065">
        <v>-8.6826362425857404</v>
      </c>
      <c r="E7065">
        <v>-9.2780975316129073</v>
      </c>
      <c r="F7065">
        <v>-7.7475392013163944</v>
      </c>
      <c r="G7065">
        <v>-3.0129053650808539</v>
      </c>
      <c r="H7065">
        <v>-3.3648143816167351</v>
      </c>
      <c r="I7065">
        <v>-4.0571344385962584</v>
      </c>
      <c r="J7065">
        <v>-3.5611491314358341</v>
      </c>
      <c r="K7065">
        <v>-8.063682849724314</v>
      </c>
      <c r="L7065">
        <v>-8.6584829601916908</v>
      </c>
      <c r="M7065">
        <v>-7.4411679016489511</v>
      </c>
      <c r="N7065">
        <v>-9.6549135117406806</v>
      </c>
      <c r="O7065">
        <v>-8.0908261856248007</v>
      </c>
      <c r="P7065">
        <v>-8.7660041955517265</v>
      </c>
      <c r="Q7065">
        <v>-3.3947785915415771</v>
      </c>
      <c r="R7065">
        <v>-4.0818221231366572</v>
      </c>
      <c r="S7065">
        <v>-3.5906910203822231</v>
      </c>
      <c r="T7065">
        <v>-4.4380115511290823</v>
      </c>
      <c r="U7065">
        <v>-3.9251072426668241</v>
      </c>
      <c r="V7065">
        <v>-4.6135974631850667</v>
      </c>
      <c r="W7065">
        <v>-9.0361613852791365</v>
      </c>
      <c r="X7065">
        <v>-7.7911738314236763</v>
      </c>
      <c r="Y7065">
        <v>-8.4473363605035274</v>
      </c>
      <c r="Z7065">
        <v>-9.1082778364529684</v>
      </c>
      <c r="AA7065">
        <v>-4.4626858956439923</v>
      </c>
      <c r="AB7065">
        <v>-3.9544380969621971</v>
      </c>
      <c r="AC7065">
        <v>-4.6362824229271782</v>
      </c>
      <c r="AD7065">
        <v>-4.9751804254589107</v>
      </c>
      <c r="AE7065">
        <v>-8.79589624615096</v>
      </c>
      <c r="AF7065">
        <v>-4.9975040125354244</v>
      </c>
      <c r="AG7065">
        <v>-8.304221179752</v>
      </c>
      <c r="AH7065">
        <v>-8.304221179752</v>
      </c>
    </row>
    <row r="7066" spans="1:34" x14ac:dyDescent="0.25">
      <c r="A7066">
        <v>7065</v>
      </c>
      <c r="B7066">
        <v>-6.7595270193402728</v>
      </c>
      <c r="C7066">
        <v>-8.1345683776190398</v>
      </c>
      <c r="D7066">
        <v>-8.6891983916785076</v>
      </c>
      <c r="E7066">
        <v>-9.3742779306668158</v>
      </c>
      <c r="F7066">
        <v>-8.9868179911716464</v>
      </c>
      <c r="G7066">
        <v>-6.771428686813203</v>
      </c>
      <c r="H7066">
        <v>-7.1464300809419177</v>
      </c>
      <c r="I7066">
        <v>-7.8368585283152061</v>
      </c>
      <c r="J7066">
        <v>-7.660244166036831</v>
      </c>
      <c r="K7066">
        <v>-8.5205292073176384</v>
      </c>
      <c r="L7066">
        <v>-9.2059082600987896</v>
      </c>
      <c r="M7066">
        <v>-8.887117832853475</v>
      </c>
      <c r="N7066">
        <v>-9.758660158467281</v>
      </c>
      <c r="O7066">
        <v>-9.3460269553969901</v>
      </c>
      <c r="P7066">
        <v>-10.034520614585279</v>
      </c>
      <c r="Q7066">
        <v>-7.1584148446916904</v>
      </c>
      <c r="R7066">
        <v>-7.8434671185599321</v>
      </c>
      <c r="S7066">
        <v>-7.6706261801308822</v>
      </c>
      <c r="T7066">
        <v>-8.2230093501754471</v>
      </c>
      <c r="U7066">
        <v>-8.0241887294593823</v>
      </c>
      <c r="V7066">
        <v>-8.7125947513241009</v>
      </c>
      <c r="W7066">
        <v>-9.5911024988560651</v>
      </c>
      <c r="X7066">
        <v>-9.2480465096534523</v>
      </c>
      <c r="Y7066">
        <v>-9.9294437733997025</v>
      </c>
      <c r="Z7066">
        <v>-10.39142028330679</v>
      </c>
      <c r="AA7066">
        <v>-8.2296758487117909</v>
      </c>
      <c r="AB7066">
        <v>-8.0343732567108557</v>
      </c>
      <c r="AC7066">
        <v>-8.7162175826758368</v>
      </c>
      <c r="AD7066">
        <v>-9.0741618123189074</v>
      </c>
      <c r="AE7066">
        <v>-10.287711392099981</v>
      </c>
      <c r="AF7066">
        <v>-9.0774391722840839</v>
      </c>
      <c r="AG7066">
        <v>-8.304221179752</v>
      </c>
      <c r="AH7066">
        <v>-8.304221179752</v>
      </c>
    </row>
    <row r="7067" spans="1:34" x14ac:dyDescent="0.25">
      <c r="A7067">
        <v>7066</v>
      </c>
      <c r="B7067">
        <v>2.132216189374851</v>
      </c>
      <c r="C7067">
        <v>-7.0276537314347456</v>
      </c>
      <c r="D7067">
        <v>-8.6800530359075463</v>
      </c>
      <c r="E7067">
        <v>-9.154545047728627</v>
      </c>
      <c r="F7067">
        <v>-6.5687624750028188</v>
      </c>
      <c r="G7067">
        <v>2.1264122718734608</v>
      </c>
      <c r="H7067">
        <v>1.750357677570415</v>
      </c>
      <c r="I7067">
        <v>1.0581174864421821</v>
      </c>
      <c r="J7067">
        <v>1.554218661953058</v>
      </c>
      <c r="K7067">
        <v>-7.4050929877618286</v>
      </c>
      <c r="L7067">
        <v>-7.8778688236039116</v>
      </c>
      <c r="M7067">
        <v>-5.9235799539428298</v>
      </c>
      <c r="N7067">
        <v>-9.5278918674936524</v>
      </c>
      <c r="O7067">
        <v>-6.8900395343967817</v>
      </c>
      <c r="P7067">
        <v>-7.5469397899348891</v>
      </c>
      <c r="Q7067">
        <v>1.7445390454127381</v>
      </c>
      <c r="R7067">
        <v>1.0574955138176581</v>
      </c>
      <c r="S7067">
        <v>1.5486266165720921</v>
      </c>
      <c r="T7067">
        <v>0.67724831493961468</v>
      </c>
      <c r="U7067">
        <v>1.1902774854826179</v>
      </c>
      <c r="V7067">
        <v>0.50189251328128059</v>
      </c>
      <c r="W7067">
        <v>-8.2525472615306921</v>
      </c>
      <c r="X7067">
        <v>-6.2585671065578312</v>
      </c>
      <c r="Y7067">
        <v>-6.8800318754713823</v>
      </c>
      <c r="Z7067">
        <v>-7.8689781285705767</v>
      </c>
      <c r="AA7067">
        <v>0.67663174131032244</v>
      </c>
      <c r="AB7067">
        <v>1.1848795399921179</v>
      </c>
      <c r="AC7067">
        <v>0.50303521402713647</v>
      </c>
      <c r="AD7067">
        <v>0.14032942760623479</v>
      </c>
      <c r="AE7067">
        <v>-7.2152436281711569</v>
      </c>
      <c r="AF7067">
        <v>0.1418136244188902</v>
      </c>
      <c r="AG7067">
        <v>-8.304221179752</v>
      </c>
      <c r="AH7067">
        <v>-8.304221179752</v>
      </c>
    </row>
    <row r="7068" spans="1:34" x14ac:dyDescent="0.25">
      <c r="A7068">
        <v>7067</v>
      </c>
      <c r="B7068">
        <v>-14.131932961082279</v>
      </c>
      <c r="C7068">
        <v>-9.0242786825000376</v>
      </c>
      <c r="D7068">
        <v>-8.6882413576344124</v>
      </c>
      <c r="E7068">
        <v>-9.5476665147562585</v>
      </c>
      <c r="F7068">
        <v>-10.31430253287912</v>
      </c>
      <c r="G7068">
        <v>-14.133510207512231</v>
      </c>
      <c r="H7068">
        <v>-14.51379027792453</v>
      </c>
      <c r="I7068">
        <v>-15.206016492528789</v>
      </c>
      <c r="J7068">
        <v>-14.70989504005658</v>
      </c>
      <c r="K7068">
        <v>-9.408154364900799</v>
      </c>
      <c r="L7068">
        <v>-10.26918925636881</v>
      </c>
      <c r="M7068">
        <v>-10.659817058447921</v>
      </c>
      <c r="N7068">
        <v>-9.9320205712770928</v>
      </c>
      <c r="O7068">
        <v>-10.705423825080061</v>
      </c>
      <c r="P7068">
        <v>-11.420530545839499</v>
      </c>
      <c r="Q7068">
        <v>-14.515383433972961</v>
      </c>
      <c r="R7068">
        <v>-15.202426965568041</v>
      </c>
      <c r="S7068">
        <v>-14.7112958628136</v>
      </c>
      <c r="T7068">
        <v>-15.58688427435106</v>
      </c>
      <c r="U7068">
        <v>-15.073833252943929</v>
      </c>
      <c r="V7068">
        <v>-15.762199806689811</v>
      </c>
      <c r="W7068">
        <v>-10.653413107988619</v>
      </c>
      <c r="X7068">
        <v>-11.042591229298401</v>
      </c>
      <c r="Y7068">
        <v>-11.774457962377451</v>
      </c>
      <c r="Z7068">
        <v>-11.806754903375611</v>
      </c>
      <c r="AA7068">
        <v>-15.58329073807537</v>
      </c>
      <c r="AB7068">
        <v>-15.07504293939358</v>
      </c>
      <c r="AC7068">
        <v>-15.756887265358561</v>
      </c>
      <c r="AD7068">
        <v>-16.12375941396007</v>
      </c>
      <c r="AE7068">
        <v>-12.152141047183409</v>
      </c>
      <c r="AF7068">
        <v>-16.11810885496681</v>
      </c>
      <c r="AG7068">
        <v>-8.304221179752</v>
      </c>
      <c r="AH7068">
        <v>-8.304221179752</v>
      </c>
    </row>
    <row r="7069" spans="1:34" x14ac:dyDescent="0.25">
      <c r="A7069">
        <v>7068</v>
      </c>
      <c r="B7069">
        <v>-6.6681748931495974</v>
      </c>
      <c r="C7069">
        <v>-8.1013458222800452</v>
      </c>
      <c r="D7069">
        <v>-8.6466403001197065</v>
      </c>
      <c r="E7069">
        <v>-9.3278805687485704</v>
      </c>
      <c r="F7069">
        <v>-5.5942256842015112</v>
      </c>
      <c r="G7069">
        <v>-6.7083797919652328</v>
      </c>
      <c r="H7069">
        <v>-7.0091322021345821</v>
      </c>
      <c r="I7069">
        <v>-7.7163478625257476</v>
      </c>
      <c r="J7069">
        <v>-4.6287486651181773</v>
      </c>
      <c r="K7069">
        <v>-8.4416763321372468</v>
      </c>
      <c r="L7069">
        <v>-9.1214356711122893</v>
      </c>
      <c r="M7069">
        <v>-5.5658914202497467</v>
      </c>
      <c r="N7069">
        <v>-9.6665066780162352</v>
      </c>
      <c r="O7069">
        <v>-5.9555225646903498</v>
      </c>
      <c r="P7069">
        <v>-6.6456546272483452</v>
      </c>
      <c r="Q7069">
        <v>-7.0487733443597653</v>
      </c>
      <c r="R7069">
        <v>-7.7519713507056789</v>
      </c>
      <c r="S7069">
        <v>-4.6786479210951732</v>
      </c>
      <c r="T7069">
        <v>-8.0543961695154191</v>
      </c>
      <c r="U7069">
        <v>-4.9927211708956341</v>
      </c>
      <c r="V7069">
        <v>-5.681300852483246</v>
      </c>
      <c r="W7069">
        <v>-9.4582954550474536</v>
      </c>
      <c r="X7069">
        <v>-5.9281854404278818</v>
      </c>
      <c r="Y7069">
        <v>-6.6127370460074326</v>
      </c>
      <c r="Z7069">
        <v>-7.0044863111246283</v>
      </c>
      <c r="AA7069">
        <v>-8.0894730901878482</v>
      </c>
      <c r="AB7069">
        <v>-5.0423949976751476</v>
      </c>
      <c r="AC7069">
        <v>-5.7242393236401297</v>
      </c>
      <c r="AD7069">
        <v>-6.0429007098660668</v>
      </c>
      <c r="AE7069">
        <v>-6.9722181313393126</v>
      </c>
      <c r="AF7069">
        <v>-6.0854609132483759</v>
      </c>
      <c r="AG7069">
        <v>-8.304221179752</v>
      </c>
      <c r="AH7069">
        <v>-8.304221179752</v>
      </c>
    </row>
    <row r="7070" spans="1:34" x14ac:dyDescent="0.25">
      <c r="A7070">
        <v>7069</v>
      </c>
      <c r="B7070">
        <v>0.37720318327620672</v>
      </c>
      <c r="C7070">
        <v>-7.186433026694262</v>
      </c>
      <c r="D7070">
        <v>-8.6403283874730725</v>
      </c>
      <c r="E7070">
        <v>-6.3435127841677037</v>
      </c>
      <c r="F7070">
        <v>-3.8985149299220061</v>
      </c>
      <c r="G7070">
        <v>0.40007452943087479</v>
      </c>
      <c r="H7070">
        <v>3.9362559063592671E-2</v>
      </c>
      <c r="I7070">
        <v>2.0773553327766829</v>
      </c>
      <c r="J7070">
        <v>2.4598921301508549</v>
      </c>
      <c r="K7070">
        <v>-7.5212223612989844</v>
      </c>
      <c r="L7070">
        <v>-5.2214827149933276</v>
      </c>
      <c r="M7070">
        <v>-3.3838020372666611</v>
      </c>
      <c r="N7070">
        <v>-6.6774016506545264</v>
      </c>
      <c r="O7070">
        <v>-4.2236256923514386</v>
      </c>
      <c r="P7070">
        <v>-2.1662942922297681</v>
      </c>
      <c r="Q7070">
        <v>6.2784452814699299E-2</v>
      </c>
      <c r="R7070">
        <v>2.0916681968221922</v>
      </c>
      <c r="S7070">
        <v>2.477155951374987</v>
      </c>
      <c r="T7070">
        <v>1.739323503424796</v>
      </c>
      <c r="U7070">
        <v>2.1006076572192791</v>
      </c>
      <c r="V7070">
        <v>4.1128962995320926</v>
      </c>
      <c r="W7070">
        <v>-5.5542516073457691</v>
      </c>
      <c r="X7070">
        <v>-3.7189970281885461</v>
      </c>
      <c r="Y7070">
        <v>-1.640024523827972</v>
      </c>
      <c r="Z7070">
        <v>-2.4974902036595439</v>
      </c>
      <c r="AA7070">
        <v>1.754166457340022</v>
      </c>
      <c r="AB7070">
        <v>2.1183166215025429</v>
      </c>
      <c r="AC7070">
        <v>4.1194002238877419</v>
      </c>
      <c r="AD7070">
        <v>3.7513376860917771</v>
      </c>
      <c r="AE7070">
        <v>-1.981303609685773</v>
      </c>
      <c r="AF7070">
        <v>3.7581786342794961</v>
      </c>
      <c r="AG7070">
        <v>-8.304221179752</v>
      </c>
      <c r="AH7070">
        <v>-8.304221179752</v>
      </c>
    </row>
    <row r="7071" spans="1:34" x14ac:dyDescent="0.25">
      <c r="A7071">
        <v>7070</v>
      </c>
      <c r="B7071">
        <v>-19.245827280362789</v>
      </c>
      <c r="C7071">
        <v>-9.6705176038492677</v>
      </c>
      <c r="D7071">
        <v>-8.6908211043118495</v>
      </c>
      <c r="E7071">
        <v>-9.6712189905297148</v>
      </c>
      <c r="F7071">
        <v>-11.49250805285212</v>
      </c>
      <c r="G7071">
        <v>-19.262499780619301</v>
      </c>
      <c r="H7071">
        <v>-19.627688864927119</v>
      </c>
      <c r="I7071">
        <v>-20.319964995688441</v>
      </c>
      <c r="J7071">
        <v>-19.82391596093527</v>
      </c>
      <c r="K7071">
        <v>-10.056416163016049</v>
      </c>
      <c r="L7071">
        <v>-11.039475329109351</v>
      </c>
      <c r="M7071">
        <v>-12.167076942306799</v>
      </c>
      <c r="N7071">
        <v>-10.059038744227291</v>
      </c>
      <c r="O7071">
        <v>-11.905618340944519</v>
      </c>
      <c r="P7071">
        <v>-12.639008398833059</v>
      </c>
      <c r="Q7071">
        <v>-19.644373007080031</v>
      </c>
      <c r="R7071">
        <v>-20.331416538675111</v>
      </c>
      <c r="S7071">
        <v>-19.84028543592067</v>
      </c>
      <c r="T7071">
        <v>-20.70083774065462</v>
      </c>
      <c r="U7071">
        <v>-20.187864758047962</v>
      </c>
      <c r="V7071">
        <v>-20.876297091991901</v>
      </c>
      <c r="W7071">
        <v>-11.42669916788982</v>
      </c>
      <c r="X7071">
        <v>-12.564869890317009</v>
      </c>
      <c r="Y7071">
        <v>-13.33143438356235</v>
      </c>
      <c r="Z7071">
        <v>-13.045445823989599</v>
      </c>
      <c r="AA7071">
        <v>-20.71228031118244</v>
      </c>
      <c r="AB7071">
        <v>-20.20403251250065</v>
      </c>
      <c r="AC7071">
        <v>-20.885876838465631</v>
      </c>
      <c r="AD7071">
        <v>-21.237869122136409</v>
      </c>
      <c r="AE7071">
        <v>-13.722465601315969</v>
      </c>
      <c r="AF7071">
        <v>-21.24709842807388</v>
      </c>
      <c r="AG7071">
        <v>-8.304221179752</v>
      </c>
      <c r="AH7071">
        <v>-8.304221179752</v>
      </c>
    </row>
    <row r="7072" spans="1:34" x14ac:dyDescent="0.25">
      <c r="A7072">
        <v>7071</v>
      </c>
      <c r="B7072">
        <v>1.304583567223518</v>
      </c>
      <c r="C7072">
        <v>-7.088589659467333</v>
      </c>
      <c r="D7072">
        <v>-8.6398659271089198</v>
      </c>
      <c r="E7072">
        <v>-6.321048713098584</v>
      </c>
      <c r="F7072">
        <v>-3.6853827674477779</v>
      </c>
      <c r="G7072">
        <v>1.3129634697046799</v>
      </c>
      <c r="H7072">
        <v>0.96673884599769688</v>
      </c>
      <c r="I7072">
        <v>3.004683700200014</v>
      </c>
      <c r="J7072">
        <v>3.3871509765639138</v>
      </c>
      <c r="K7072">
        <v>-7.4230111982964164</v>
      </c>
      <c r="L7072">
        <v>-5.101085320240708</v>
      </c>
      <c r="M7072">
        <v>-3.1294094041288871</v>
      </c>
      <c r="N7072">
        <v>-6.6543140433739172</v>
      </c>
      <c r="O7072">
        <v>-4.0065353591891482</v>
      </c>
      <c r="P7072">
        <v>-1.9458690918291719</v>
      </c>
      <c r="Q7072">
        <v>0.97567339308850509</v>
      </c>
      <c r="R7072">
        <v>3.0045571370959969</v>
      </c>
      <c r="S7072">
        <v>3.3900448916487931</v>
      </c>
      <c r="T7072">
        <v>2.666647106229973</v>
      </c>
      <c r="U7072">
        <v>3.0278563427760088</v>
      </c>
      <c r="V7072">
        <v>5.040081836098679</v>
      </c>
      <c r="W7072">
        <v>-5.4333087603821184</v>
      </c>
      <c r="X7072">
        <v>-3.4618737082944588</v>
      </c>
      <c r="Y7072">
        <v>-1.3765925202672851</v>
      </c>
      <c r="Z7072">
        <v>-2.2734322132586802</v>
      </c>
      <c r="AA7072">
        <v>2.667055397613828</v>
      </c>
      <c r="AB7072">
        <v>3.0312055617763489</v>
      </c>
      <c r="AC7072">
        <v>5.0322891641615479</v>
      </c>
      <c r="AD7072">
        <v>4.6785112966990852</v>
      </c>
      <c r="AE7072">
        <v>-1.715444672861876</v>
      </c>
      <c r="AF7072">
        <v>4.6710675745533017</v>
      </c>
      <c r="AG7072">
        <v>-8.304221179752</v>
      </c>
      <c r="AH7072">
        <v>-8.304221179752</v>
      </c>
    </row>
    <row r="7073" spans="1:34" x14ac:dyDescent="0.25">
      <c r="A7073">
        <v>7072</v>
      </c>
      <c r="B7073">
        <v>0.3086987553906067</v>
      </c>
      <c r="C7073">
        <v>-7.1926320202647993</v>
      </c>
      <c r="D7073">
        <v>-8.6431132580423977</v>
      </c>
      <c r="E7073">
        <v>-9.1593998983868765</v>
      </c>
      <c r="F7073">
        <v>-3.9860620382776411</v>
      </c>
      <c r="G7073">
        <v>0.31317580790161498</v>
      </c>
      <c r="H7073">
        <v>-3.2245921136988848E-2</v>
      </c>
      <c r="I7073">
        <v>-0.73931382970326887</v>
      </c>
      <c r="J7073">
        <v>2.34849972415264</v>
      </c>
      <c r="K7073">
        <v>-7.530204061804711</v>
      </c>
      <c r="L7073">
        <v>-8.0435666626543512</v>
      </c>
      <c r="M7073">
        <v>-3.4830581239031591</v>
      </c>
      <c r="N7073">
        <v>-9.4932908427853047</v>
      </c>
      <c r="O7073">
        <v>-4.3173182404836554</v>
      </c>
      <c r="P7073">
        <v>-4.9825333331564119</v>
      </c>
      <c r="Q7073">
        <v>-2.7217744492916338E-2</v>
      </c>
      <c r="R7073">
        <v>-0.73041575083883148</v>
      </c>
      <c r="S7073">
        <v>2.3429076787716729</v>
      </c>
      <c r="T7073">
        <v>-1.077347445786963</v>
      </c>
      <c r="U7073">
        <v>1.984558547682201</v>
      </c>
      <c r="V7073">
        <v>1.296173575480863</v>
      </c>
      <c r="W7073">
        <v>-8.3763355550067935</v>
      </c>
      <c r="X7073">
        <v>-3.8248719934089448</v>
      </c>
      <c r="Y7073">
        <v>-4.462108471488996</v>
      </c>
      <c r="Z7073">
        <v>-5.3137425853732623</v>
      </c>
      <c r="AA7073">
        <v>-1.0679174903210009</v>
      </c>
      <c r="AB7073">
        <v>1.979160602191701</v>
      </c>
      <c r="AC7073">
        <v>1.297316276226719</v>
      </c>
      <c r="AD7073">
        <v>0.93461048980581718</v>
      </c>
      <c r="AE7073">
        <v>-4.803387557346797</v>
      </c>
      <c r="AF7073">
        <v>0.93609468661847239</v>
      </c>
      <c r="AG7073">
        <v>-8.304221179752</v>
      </c>
      <c r="AH7073">
        <v>-8.304221179752</v>
      </c>
    </row>
    <row r="7074" spans="1:34" x14ac:dyDescent="0.25">
      <c r="A7074">
        <v>7073</v>
      </c>
      <c r="B7074">
        <v>-14.121927504178659</v>
      </c>
      <c r="C7074">
        <v>-9.0075115844381841</v>
      </c>
      <c r="D7074">
        <v>-8.6901454973628081</v>
      </c>
      <c r="E7074">
        <v>-6.7381034607016304</v>
      </c>
      <c r="F7074">
        <v>-10.60965944178859</v>
      </c>
      <c r="G7074">
        <v>-14.08403675004867</v>
      </c>
      <c r="H7074">
        <v>-14.50571763660337</v>
      </c>
      <c r="I7074">
        <v>-12.450981576090619</v>
      </c>
      <c r="J7074">
        <v>-14.97949334143838</v>
      </c>
      <c r="K7074">
        <v>-9.3936320734067031</v>
      </c>
      <c r="L7074">
        <v>-7.4433987330329847</v>
      </c>
      <c r="M7074">
        <v>-10.91939807389342</v>
      </c>
      <c r="N7074">
        <v>-7.1275042233518056</v>
      </c>
      <c r="O7074">
        <v>-10.9945836692896</v>
      </c>
      <c r="P7074">
        <v>-8.9871576680139782</v>
      </c>
      <c r="Q7074">
        <v>-14.4679194321488</v>
      </c>
      <c r="R7074">
        <v>-12.420889955663631</v>
      </c>
      <c r="S7074">
        <v>-14.935884692292291</v>
      </c>
      <c r="T7074">
        <v>-12.83712028787971</v>
      </c>
      <c r="U7074">
        <v>-15.338759186133361</v>
      </c>
      <c r="V7074">
        <v>-13.32635477067195</v>
      </c>
      <c r="W7074">
        <v>-7.8329565894784992</v>
      </c>
      <c r="X7074">
        <v>-11.295553366160011</v>
      </c>
      <c r="Y7074">
        <v>-9.3112111167984306</v>
      </c>
      <c r="Z7074">
        <v>-9.373313839305041</v>
      </c>
      <c r="AA7074">
        <v>-12.80709868581549</v>
      </c>
      <c r="AB7074">
        <v>-15.29472402216474</v>
      </c>
      <c r="AC7074">
        <v>-13.293640419779541</v>
      </c>
      <c r="AD7074">
        <v>-13.68789151985359</v>
      </c>
      <c r="AE7074">
        <v>-9.6888942016043895</v>
      </c>
      <c r="AF7074">
        <v>-13.654862009387781</v>
      </c>
      <c r="AG7074">
        <v>-8.304221179752</v>
      </c>
      <c r="AH7074">
        <v>-8.304221179752</v>
      </c>
    </row>
    <row r="7075" spans="1:34" x14ac:dyDescent="0.25">
      <c r="A7075">
        <v>7074</v>
      </c>
      <c r="B7075">
        <v>-13.740222059377411</v>
      </c>
      <c r="C7075">
        <v>-8.9840825227456342</v>
      </c>
      <c r="D7075">
        <v>-8.6935771182248978</v>
      </c>
      <c r="E7075">
        <v>-9.5439330826417859</v>
      </c>
      <c r="F7075">
        <v>-10.66293035164267</v>
      </c>
      <c r="G7075">
        <v>-13.742698125983379</v>
      </c>
      <c r="H7075">
        <v>-14.128059027423671</v>
      </c>
      <c r="I7075">
        <v>-14.81811607847944</v>
      </c>
      <c r="J7075">
        <v>-14.700787272837029</v>
      </c>
      <c r="K7075">
        <v>-9.3737355481453477</v>
      </c>
      <c r="L7075">
        <v>-10.225851958787599</v>
      </c>
      <c r="M7075">
        <v>-10.97935869870725</v>
      </c>
      <c r="N7075">
        <v>-9.9339689605656396</v>
      </c>
      <c r="O7075">
        <v>-11.052054420013</v>
      </c>
      <c r="P7075">
        <v>-11.7654985455282</v>
      </c>
      <c r="Q7075">
        <v>-14.13063387535945</v>
      </c>
      <c r="R7075">
        <v>-14.81531632588128</v>
      </c>
      <c r="S7075">
        <v>-14.701589349504919</v>
      </c>
      <c r="T7075">
        <v>-15.20524435552934</v>
      </c>
      <c r="U7075">
        <v>-15.06472506235537</v>
      </c>
      <c r="V7075">
        <v>-15.753088984893321</v>
      </c>
      <c r="W7075">
        <v>-10.616127739151381</v>
      </c>
      <c r="X7075">
        <v>-11.360767526179581</v>
      </c>
      <c r="Y7075">
        <v>-12.089479917425329</v>
      </c>
      <c r="Z7075">
        <v>-12.149887238038399</v>
      </c>
      <c r="AA7075">
        <v>-15.202517740252709</v>
      </c>
      <c r="AB7075">
        <v>-15.06533642608489</v>
      </c>
      <c r="AC7075">
        <v>-15.74718075204987</v>
      </c>
      <c r="AD7075">
        <v>-16.114648095248612</v>
      </c>
      <c r="AE7075">
        <v>-12.46594953559968</v>
      </c>
      <c r="AF7075">
        <v>-16.10840234165812</v>
      </c>
      <c r="AG7075">
        <v>-8.304221179752</v>
      </c>
      <c r="AH7075">
        <v>-8.304221179752</v>
      </c>
    </row>
    <row r="7076" spans="1:34" x14ac:dyDescent="0.25">
      <c r="A7076">
        <v>7075</v>
      </c>
      <c r="B7076">
        <v>1.7706461274262699</v>
      </c>
      <c r="C7076">
        <v>-7.0203889233390191</v>
      </c>
      <c r="D7076">
        <v>-8.6396282382587621</v>
      </c>
      <c r="E7076">
        <v>-6.3098166624238186</v>
      </c>
      <c r="F7076">
        <v>-3.5777504343749138</v>
      </c>
      <c r="G7076">
        <v>1.7886869923564359</v>
      </c>
      <c r="H7076">
        <v>1.432804137542586</v>
      </c>
      <c r="I7076">
        <v>3.4707809380854191</v>
      </c>
      <c r="J7076">
        <v>3.8532945617894998</v>
      </c>
      <c r="K7076">
        <v>-7.3546265642802826</v>
      </c>
      <c r="L7076">
        <v>-5.0216075703495484</v>
      </c>
      <c r="M7076">
        <v>-2.9829340350451501</v>
      </c>
      <c r="N7076">
        <v>-6.6427637599795251</v>
      </c>
      <c r="O7076">
        <v>-3.8968848732627022</v>
      </c>
      <c r="P7076">
        <v>-1.83456159339876</v>
      </c>
      <c r="Q7076">
        <v>1.45139691574026</v>
      </c>
      <c r="R7076">
        <v>3.4802806597477529</v>
      </c>
      <c r="S7076">
        <v>3.8657684143005482</v>
      </c>
      <c r="T7076">
        <v>3.1327475205274808</v>
      </c>
      <c r="U7076">
        <v>3.494006701905815</v>
      </c>
      <c r="V7076">
        <v>5.5062742945552472</v>
      </c>
      <c r="W7076">
        <v>-5.3535582843854428</v>
      </c>
      <c r="X7076">
        <v>-3.3140329958325658</v>
      </c>
      <c r="Y7076">
        <v>-1.2255974659720921</v>
      </c>
      <c r="Z7076">
        <v>-2.1602668151572368</v>
      </c>
      <c r="AA7076">
        <v>3.142778920265584</v>
      </c>
      <c r="AB7076">
        <v>3.506929084428104</v>
      </c>
      <c r="AC7076">
        <v>5.508012686813303</v>
      </c>
      <c r="AD7076">
        <v>5.1447117057951717</v>
      </c>
      <c r="AE7076">
        <v>-1.563236151935077</v>
      </c>
      <c r="AF7076">
        <v>5.1467910972050568</v>
      </c>
      <c r="AG7076">
        <v>-8.304221179752</v>
      </c>
      <c r="AH7076">
        <v>-8.304221179752</v>
      </c>
    </row>
    <row r="7077" spans="1:34" x14ac:dyDescent="0.25">
      <c r="A7077">
        <v>7076</v>
      </c>
      <c r="B7077">
        <v>1.5862946872852539</v>
      </c>
      <c r="C7077">
        <v>-7.1686139872750143</v>
      </c>
      <c r="D7077">
        <v>-8.6858791675349636</v>
      </c>
      <c r="E7077">
        <v>-9.1732757521105928</v>
      </c>
      <c r="F7077">
        <v>-7.1351301873879391</v>
      </c>
      <c r="G7077">
        <v>1.5210223647607599</v>
      </c>
      <c r="H7077">
        <v>1.1984399655150979</v>
      </c>
      <c r="I7077">
        <v>0.50817526324597495</v>
      </c>
      <c r="J7077">
        <v>0.62520281117720133</v>
      </c>
      <c r="K7077">
        <v>-7.5521983823766856</v>
      </c>
      <c r="L7077">
        <v>-8.0382419691430655</v>
      </c>
      <c r="M7077">
        <v>-6.5808272757076791</v>
      </c>
      <c r="N7077">
        <v>-9.5529558658572586</v>
      </c>
      <c r="O7077">
        <v>-7.4585370210913453</v>
      </c>
      <c r="P7077">
        <v>-8.1170645145185993</v>
      </c>
      <c r="Q7077">
        <v>1.1330866153846899</v>
      </c>
      <c r="R7077">
        <v>0.44840416486286228</v>
      </c>
      <c r="S7077">
        <v>0.56213114123922281</v>
      </c>
      <c r="T7077">
        <v>0.12102633951740729</v>
      </c>
      <c r="U7077">
        <v>0.26122099128144338</v>
      </c>
      <c r="V7077">
        <v>-0.42741657688046802</v>
      </c>
      <c r="W7077">
        <v>-8.4195177880248462</v>
      </c>
      <c r="X7077">
        <v>-6.9171797717008374</v>
      </c>
      <c r="Y7077">
        <v>-7.5417988824476883</v>
      </c>
      <c r="Z7077">
        <v>-8.4410793375993087</v>
      </c>
      <c r="AA7077">
        <v>6.1202750491427198E-2</v>
      </c>
      <c r="AB7077">
        <v>0.1983840646592496</v>
      </c>
      <c r="AC7077">
        <v>-0.48346026130573228</v>
      </c>
      <c r="AD7077">
        <v>-0.78902736639262627</v>
      </c>
      <c r="AE7077">
        <v>-7.8782241017790682</v>
      </c>
      <c r="AF7077">
        <v>-0.84468185091397852</v>
      </c>
      <c r="AG7077">
        <v>-8.304221179752</v>
      </c>
      <c r="AH7077">
        <v>-8.304221179752</v>
      </c>
    </row>
    <row r="7078" spans="1:34" x14ac:dyDescent="0.25">
      <c r="A7078">
        <v>7077</v>
      </c>
      <c r="B7078">
        <v>3.0606122650868972</v>
      </c>
      <c r="C7078">
        <v>-6.895844402236091</v>
      </c>
      <c r="D7078">
        <v>-8.6823604704106199</v>
      </c>
      <c r="E7078">
        <v>-6.3236924372021752</v>
      </c>
      <c r="F7078">
        <v>-6.7212588417702337</v>
      </c>
      <c r="G7078">
        <v>3.097060037328724</v>
      </c>
      <c r="H7078">
        <v>2.6758851534576662</v>
      </c>
      <c r="I7078">
        <v>4.7309566706548596</v>
      </c>
      <c r="J7078">
        <v>2.143107207913415</v>
      </c>
      <c r="K7078">
        <v>-7.2760943967391167</v>
      </c>
      <c r="L7078">
        <v>-4.9157563887251179</v>
      </c>
      <c r="M7078">
        <v>-5.9801766987365266</v>
      </c>
      <c r="N7078">
        <v>-6.7023949957623046</v>
      </c>
      <c r="O7078">
        <v>-7.0323402029984674</v>
      </c>
      <c r="P7078">
        <v>-4.9633836625610677</v>
      </c>
      <c r="Q7078">
        <v>2.712227763731009</v>
      </c>
      <c r="R7078">
        <v>4.7596270635625881</v>
      </c>
      <c r="S7078">
        <v>2.18551836488124</v>
      </c>
      <c r="T7078">
        <v>4.343836930212488</v>
      </c>
      <c r="U7078">
        <v>1.783840516480415</v>
      </c>
      <c r="V7078">
        <v>3.7962396695259799</v>
      </c>
      <c r="W7078">
        <v>-5.2962140292903506</v>
      </c>
      <c r="X7078">
        <v>-6.3058142860113158</v>
      </c>
      <c r="Y7078">
        <v>-4.2047613888176416</v>
      </c>
      <c r="Z7078">
        <v>-5.2816780379708703</v>
      </c>
      <c r="AA7078">
        <v>4.3724256491911531</v>
      </c>
      <c r="AB7078">
        <v>1.826679035008796</v>
      </c>
      <c r="AC7078">
        <v>3.827762637393993</v>
      </c>
      <c r="AD7078">
        <v>3.4347019265144012</v>
      </c>
      <c r="AE7078">
        <v>-4.5375462082542057</v>
      </c>
      <c r="AF7078">
        <v>3.4665410477857481</v>
      </c>
      <c r="AG7078">
        <v>-8.304221179752</v>
      </c>
      <c r="AH7078">
        <v>-8.304221179752</v>
      </c>
    </row>
    <row r="7079" spans="1:34" x14ac:dyDescent="0.25">
      <c r="A7079">
        <v>7078</v>
      </c>
      <c r="B7079">
        <v>-16.528405949193392</v>
      </c>
      <c r="C7079">
        <v>-9.3266228224814292</v>
      </c>
      <c r="D7079">
        <v>-6.5159434822721636</v>
      </c>
      <c r="E7079">
        <v>-9.6102334077469056</v>
      </c>
      <c r="F7079">
        <v>-11.259615798045729</v>
      </c>
      <c r="G7079">
        <v>-16.530265390705701</v>
      </c>
      <c r="H7079">
        <v>-14.73726292966302</v>
      </c>
      <c r="I7079">
        <v>-17.605199457893551</v>
      </c>
      <c r="J7079">
        <v>-17.430983136265169</v>
      </c>
      <c r="K7079">
        <v>-7.5389061185709787</v>
      </c>
      <c r="L7079">
        <v>-10.63498424448999</v>
      </c>
      <c r="M7079">
        <v>-11.741854614252819</v>
      </c>
      <c r="N7079">
        <v>-7.8242108195834339</v>
      </c>
      <c r="O7079">
        <v>-9.5271300441960971</v>
      </c>
      <c r="P7079">
        <v>-12.381031668019229</v>
      </c>
      <c r="Q7079">
        <v>-14.739837777598799</v>
      </c>
      <c r="R7079">
        <v>-17.60171561878532</v>
      </c>
      <c r="S7079">
        <v>-17.43006188355751</v>
      </c>
      <c r="T7079">
        <v>-15.814448257768699</v>
      </c>
      <c r="U7079">
        <v>-15.673928964594721</v>
      </c>
      <c r="V7079">
        <v>-18.479952482690742</v>
      </c>
      <c r="W7079">
        <v>-8.8494933614602562</v>
      </c>
      <c r="X7079">
        <v>-10.002674567279771</v>
      </c>
      <c r="Y7079">
        <v>-12.875252088936239</v>
      </c>
      <c r="Z7079">
        <v>-10.645945763080469</v>
      </c>
      <c r="AA7079">
        <v>-15.811721642492071</v>
      </c>
      <c r="AB7079">
        <v>-15.674540328324239</v>
      </c>
      <c r="AC7079">
        <v>-18.472036871312682</v>
      </c>
      <c r="AD7079">
        <v>-16.723851997487959</v>
      </c>
      <c r="AE7079">
        <v>-11.1340634274893</v>
      </c>
      <c r="AF7079">
        <v>-16.717606243897471</v>
      </c>
      <c r="AG7079">
        <v>-8.304221179752</v>
      </c>
      <c r="AH7079">
        <v>-8.304221179752</v>
      </c>
    </row>
    <row r="7080" spans="1:34" x14ac:dyDescent="0.25">
      <c r="A7080">
        <v>7079</v>
      </c>
      <c r="B7080">
        <v>-19.77573529690601</v>
      </c>
      <c r="C7080">
        <v>-9.6813442552143041</v>
      </c>
      <c r="D7080">
        <v>-8.6966036399297195</v>
      </c>
      <c r="E7080">
        <v>-9.6899495927152905</v>
      </c>
      <c r="F7080">
        <v>-12.051678565345931</v>
      </c>
      <c r="G7080">
        <v>-19.73775608325677</v>
      </c>
      <c r="H7080">
        <v>-20.163560827457061</v>
      </c>
      <c r="I7080">
        <v>-20.85348410321193</v>
      </c>
      <c r="J7080">
        <v>-20.735961218082512</v>
      </c>
      <c r="K7080">
        <v>-10.07338795315567</v>
      </c>
      <c r="L7080">
        <v>-11.06971487017327</v>
      </c>
      <c r="M7080">
        <v>-12.694190659596419</v>
      </c>
      <c r="N7080">
        <v>-10.0840590042508</v>
      </c>
      <c r="O7080">
        <v>-12.466654922058311</v>
      </c>
      <c r="P7080">
        <v>-13.20174256036351</v>
      </c>
      <c r="Q7080">
        <v>-20.125691832632839</v>
      </c>
      <c r="R7080">
        <v>-20.810374283154669</v>
      </c>
      <c r="S7080">
        <v>-20.69664730677831</v>
      </c>
      <c r="T7080">
        <v>-21.240599079036141</v>
      </c>
      <c r="U7080">
        <v>-21.099870641876919</v>
      </c>
      <c r="V7080">
        <v>-21.788058273484062</v>
      </c>
      <c r="W7080">
        <v>-11.46353608990874</v>
      </c>
      <c r="X7080">
        <v>-13.09334895098478</v>
      </c>
      <c r="Y7080">
        <v>-13.86306778606343</v>
      </c>
      <c r="Z7080">
        <v>-13.60987631343651</v>
      </c>
      <c r="AA7080">
        <v>-21.197575697526101</v>
      </c>
      <c r="AB7080">
        <v>-21.06039438335829</v>
      </c>
      <c r="AC7080">
        <v>-21.742238709323271</v>
      </c>
      <c r="AD7080">
        <v>-22.149584090536361</v>
      </c>
      <c r="AE7080">
        <v>-14.255312470448651</v>
      </c>
      <c r="AF7080">
        <v>-22.103460298931509</v>
      </c>
      <c r="AG7080">
        <v>-8.304221179752</v>
      </c>
      <c r="AH7080">
        <v>-8.304221179752</v>
      </c>
    </row>
    <row r="7081" spans="1:34" x14ac:dyDescent="0.25">
      <c r="A7081">
        <v>7080</v>
      </c>
      <c r="B7081">
        <v>3.16375016182932</v>
      </c>
      <c r="C7081">
        <v>-6.8570989703430403</v>
      </c>
      <c r="D7081">
        <v>-8.6389290117113209</v>
      </c>
      <c r="E7081">
        <v>-6.2761205428428193</v>
      </c>
      <c r="F7081">
        <v>-3.2571382605186439</v>
      </c>
      <c r="G7081">
        <v>3.174545304922733</v>
      </c>
      <c r="H7081">
        <v>2.825906123439033</v>
      </c>
      <c r="I7081">
        <v>4.8638589642264787</v>
      </c>
      <c r="J7081">
        <v>5.2463378274254238</v>
      </c>
      <c r="K7081">
        <v>-7.1907849176208467</v>
      </c>
      <c r="L7081">
        <v>-4.8244865760650324</v>
      </c>
      <c r="M7081">
        <v>-2.5848201831829041</v>
      </c>
      <c r="N7081">
        <v>-6.6081267949836802</v>
      </c>
      <c r="O7081">
        <v>-3.57030195693758</v>
      </c>
      <c r="P7081">
        <v>-1.5029853086006251</v>
      </c>
      <c r="Q7081">
        <v>2.837255228306558</v>
      </c>
      <c r="R7081">
        <v>4.86613897231405</v>
      </c>
      <c r="S7081">
        <v>5.2516267268668448</v>
      </c>
      <c r="T7081">
        <v>4.5258231643594629</v>
      </c>
      <c r="U7081">
        <v>4.8870448871135741</v>
      </c>
      <c r="V7081">
        <v>6.8992809052679336</v>
      </c>
      <c r="W7081">
        <v>-5.1556191117843806</v>
      </c>
      <c r="X7081">
        <v>-2.9118231138358488</v>
      </c>
      <c r="Y7081">
        <v>-0.81392455847547518</v>
      </c>
      <c r="Z7081">
        <v>-1.8232057699265041</v>
      </c>
      <c r="AA7081">
        <v>4.5286372328318798</v>
      </c>
      <c r="AB7081">
        <v>4.8927873969944011</v>
      </c>
      <c r="AC7081">
        <v>6.8938709993795992</v>
      </c>
      <c r="AD7081">
        <v>6.53771235352822</v>
      </c>
      <c r="AE7081">
        <v>-1.1479228445436449</v>
      </c>
      <c r="AF7081">
        <v>6.5326494097713539</v>
      </c>
      <c r="AG7081">
        <v>-8.304221179752</v>
      </c>
      <c r="AH7081">
        <v>-8.304221179752</v>
      </c>
    </row>
    <row r="7082" spans="1:34" x14ac:dyDescent="0.25">
      <c r="A7082">
        <v>7081</v>
      </c>
      <c r="B7082">
        <v>-13.19895294694251</v>
      </c>
      <c r="C7082">
        <v>-8.9454721718816881</v>
      </c>
      <c r="D7082">
        <v>-8.6896950316679487</v>
      </c>
      <c r="E7082">
        <v>-6.7156394177500349</v>
      </c>
      <c r="F7082">
        <v>-10.39850746129504</v>
      </c>
      <c r="G7082">
        <v>-13.206951764445289</v>
      </c>
      <c r="H7082">
        <v>-13.58275605324239</v>
      </c>
      <c r="I7082">
        <v>-11.52817173784708</v>
      </c>
      <c r="J7082">
        <v>-14.05690365306071</v>
      </c>
      <c r="K7082">
        <v>-9.3312248650745708</v>
      </c>
      <c r="L7082">
        <v>-7.3588052929507963</v>
      </c>
      <c r="M7082">
        <v>-10.700809395426081</v>
      </c>
      <c r="N7082">
        <v>-7.1044286499002203</v>
      </c>
      <c r="O7082">
        <v>-10.7795460720543</v>
      </c>
      <c r="P7082">
        <v>-8.7687658500407348</v>
      </c>
      <c r="Q7082">
        <v>-13.59083444654542</v>
      </c>
      <c r="R7082">
        <v>-11.543804970060259</v>
      </c>
      <c r="S7082">
        <v>-14.058799706688919</v>
      </c>
      <c r="T7082">
        <v>-11.914325537593671</v>
      </c>
      <c r="U7082">
        <v>-14.41620167380073</v>
      </c>
      <c r="V7082">
        <v>-12.403997230141441</v>
      </c>
      <c r="W7082">
        <v>-7.7478176971852806</v>
      </c>
      <c r="X7082">
        <v>-11.07423400093635</v>
      </c>
      <c r="Y7082">
        <v>-9.0835830679081777</v>
      </c>
      <c r="Z7082">
        <v>-9.1513663114346233</v>
      </c>
      <c r="AA7082">
        <v>-11.93001370021212</v>
      </c>
      <c r="AB7082">
        <v>-14.41763903656136</v>
      </c>
      <c r="AC7082">
        <v>-12.416555434176161</v>
      </c>
      <c r="AD7082">
        <v>-12.765571744860789</v>
      </c>
      <c r="AE7082">
        <v>-9.4588392194509261</v>
      </c>
      <c r="AF7082">
        <v>-12.777777023784409</v>
      </c>
      <c r="AG7082">
        <v>-8.304221179752</v>
      </c>
      <c r="AH7082">
        <v>-8.304221179752</v>
      </c>
    </row>
    <row r="7083" spans="1:34" x14ac:dyDescent="0.25">
      <c r="A7083">
        <v>7082</v>
      </c>
      <c r="B7083">
        <v>1.37000934142849</v>
      </c>
      <c r="C7083">
        <v>-7.0746561914198534</v>
      </c>
      <c r="D7083">
        <v>-6.4915226088532876</v>
      </c>
      <c r="E7083">
        <v>-6.3503865317620027</v>
      </c>
      <c r="F7083">
        <v>-6.0616790184981379</v>
      </c>
      <c r="G7083">
        <v>1.4183583470050061</v>
      </c>
      <c r="H7083">
        <v>3.1779345614663872</v>
      </c>
      <c r="I7083">
        <v>3.0501983230303762</v>
      </c>
      <c r="J7083">
        <v>1.385216607984352</v>
      </c>
      <c r="K7083">
        <v>-5.2635410129707498</v>
      </c>
      <c r="L7083">
        <v>-5.1200071811244454</v>
      </c>
      <c r="M7083">
        <v>-5.421079958760302</v>
      </c>
      <c r="N7083">
        <v>-4.538690085927902</v>
      </c>
      <c r="O7083">
        <v>-4.2471407618950208</v>
      </c>
      <c r="P7083">
        <v>-4.3153206232865946</v>
      </c>
      <c r="Q7083">
        <v>3.225748618741811</v>
      </c>
      <c r="R7083">
        <v>3.090554997082267</v>
      </c>
      <c r="S7083">
        <v>1.437134793486474</v>
      </c>
      <c r="T7083">
        <v>4.855272850335564</v>
      </c>
      <c r="U7083">
        <v>3.146947381537307</v>
      </c>
      <c r="V7083">
        <v>3.0417211447278061</v>
      </c>
      <c r="W7083">
        <v>-3.3096942785862482</v>
      </c>
      <c r="X7083">
        <v>-3.623397984833399</v>
      </c>
      <c r="Y7083">
        <v>-3.6599015343838439</v>
      </c>
      <c r="Z7083">
        <v>-2.510452765789208</v>
      </c>
      <c r="AA7083">
        <v>4.8950370897370901</v>
      </c>
      <c r="AB7083">
        <v>3.1975640954272708</v>
      </c>
      <c r="AC7083">
        <v>3.0829954807890161</v>
      </c>
      <c r="AD7083">
        <v>4.7978494571688968</v>
      </c>
      <c r="AE7083">
        <v>-1.87260114093591</v>
      </c>
      <c r="AF7083">
        <v>4.8374261082042231</v>
      </c>
      <c r="AG7083">
        <v>-8.304221179752</v>
      </c>
      <c r="AH7083">
        <v>-8.304221179752</v>
      </c>
    </row>
    <row r="7084" spans="1:34" x14ac:dyDescent="0.25">
      <c r="A7084">
        <v>7083</v>
      </c>
      <c r="B7084">
        <v>-18.20768456784155</v>
      </c>
      <c r="C7084">
        <v>-9.4462569107519094</v>
      </c>
      <c r="D7084">
        <v>-8.6496790881116841</v>
      </c>
      <c r="E7084">
        <v>-6.7927944434676197</v>
      </c>
      <c r="F7084">
        <v>-8.1779135653969259</v>
      </c>
      <c r="G7084">
        <v>-18.16066081556437</v>
      </c>
      <c r="H7084">
        <v>-18.545518363698822</v>
      </c>
      <c r="I7084">
        <v>-16.507445724134449</v>
      </c>
      <c r="J7084">
        <v>-16.124793058409811</v>
      </c>
      <c r="K7084">
        <v>-9.7884021608694098</v>
      </c>
      <c r="L7084">
        <v>-7.9323871495648168</v>
      </c>
      <c r="M7084">
        <v>-8.774611239541219</v>
      </c>
      <c r="N7084">
        <v>-7.1392556209737856</v>
      </c>
      <c r="O7084">
        <v>-8.5828016595948373</v>
      </c>
      <c r="P7084">
        <v>-6.5920038438577677</v>
      </c>
      <c r="Q7084">
        <v>-18.497950892180551</v>
      </c>
      <c r="R7084">
        <v>-16.46906714817305</v>
      </c>
      <c r="S7084">
        <v>-16.083579393620258</v>
      </c>
      <c r="T7084">
        <v>-16.845469612456071</v>
      </c>
      <c r="U7084">
        <v>-16.484060596580839</v>
      </c>
      <c r="V7084">
        <v>-14.471666705951121</v>
      </c>
      <c r="W7084">
        <v>-8.2760650861378569</v>
      </c>
      <c r="X7084">
        <v>-9.164419965589369</v>
      </c>
      <c r="Y7084">
        <v>-7.2116211345607937</v>
      </c>
      <c r="Z7084">
        <v>-6.9965077715498563</v>
      </c>
      <c r="AA7084">
        <v>-16.806568887655221</v>
      </c>
      <c r="AB7084">
        <v>-16.4424187234927</v>
      </c>
      <c r="AC7084">
        <v>-14.44133512110751</v>
      </c>
      <c r="AD7084">
        <v>-14.833205442792639</v>
      </c>
      <c r="AE7084">
        <v>-7.6014388856828052</v>
      </c>
      <c r="AF7084">
        <v>-14.80255671071575</v>
      </c>
      <c r="AG7084">
        <v>-8.304221179752</v>
      </c>
      <c r="AH7084">
        <v>-8.304221179752</v>
      </c>
    </row>
    <row r="7085" spans="1:34" x14ac:dyDescent="0.25">
      <c r="A7085">
        <v>7084</v>
      </c>
      <c r="B7085">
        <v>-19.778870212065879</v>
      </c>
      <c r="C7085">
        <v>-9.7068201460374972</v>
      </c>
      <c r="D7085">
        <v>-8.6966121745982559</v>
      </c>
      <c r="E7085">
        <v>-9.6899496127219908</v>
      </c>
      <c r="F7085">
        <v>-12.053087540986031</v>
      </c>
      <c r="G7085">
        <v>-19.763231974079961</v>
      </c>
      <c r="H7085">
        <v>-20.16670205884563</v>
      </c>
      <c r="I7085">
        <v>-20.856699210512939</v>
      </c>
      <c r="J7085">
        <v>-20.739283503607691</v>
      </c>
      <c r="K7085">
        <v>-10.09886384397886</v>
      </c>
      <c r="L7085">
        <v>-11.095190760996459</v>
      </c>
      <c r="M7085">
        <v>-12.71966655041961</v>
      </c>
      <c r="N7085">
        <v>-10.08406756678299</v>
      </c>
      <c r="O7085">
        <v>-12.468115522621741</v>
      </c>
      <c r="P7085">
        <v>-13.203189390167591</v>
      </c>
      <c r="Q7085">
        <v>-20.151167723456041</v>
      </c>
      <c r="R7085">
        <v>-20.83585017397786</v>
      </c>
      <c r="S7085">
        <v>-20.722123197601508</v>
      </c>
      <c r="T7085">
        <v>-21.24382153179014</v>
      </c>
      <c r="U7085">
        <v>-21.103208592055609</v>
      </c>
      <c r="V7085">
        <v>-21.79149357835588</v>
      </c>
      <c r="W7085">
        <v>-11.489011980731931</v>
      </c>
      <c r="X7085">
        <v>-13.118824841807969</v>
      </c>
      <c r="Y7085">
        <v>-13.888543676886631</v>
      </c>
      <c r="Z7085">
        <v>-13.61137798869856</v>
      </c>
      <c r="AA7085">
        <v>-21.2230515883493</v>
      </c>
      <c r="AB7085">
        <v>-21.085870274181481</v>
      </c>
      <c r="AC7085">
        <v>-21.767714600146459</v>
      </c>
      <c r="AD7085">
        <v>-22.153037781262071</v>
      </c>
      <c r="AE7085">
        <v>-14.280788361271849</v>
      </c>
      <c r="AF7085">
        <v>-22.128936189754711</v>
      </c>
      <c r="AG7085">
        <v>-8.304221179752</v>
      </c>
      <c r="AH7085">
        <v>-8.304221179752</v>
      </c>
    </row>
    <row r="7086" spans="1:34" x14ac:dyDescent="0.25">
      <c r="A7086">
        <v>7085</v>
      </c>
      <c r="B7086">
        <v>-13.729368290629949</v>
      </c>
      <c r="C7086">
        <v>-8.9861335596795548</v>
      </c>
      <c r="D7086">
        <v>-8.6927062884182895</v>
      </c>
      <c r="E7086">
        <v>-9.5427585561486143</v>
      </c>
      <c r="F7086">
        <v>-10.591820962010971</v>
      </c>
      <c r="G7086">
        <v>-13.73583566672532</v>
      </c>
      <c r="H7086">
        <v>-14.11626981585164</v>
      </c>
      <c r="I7086">
        <v>-14.806680293408389</v>
      </c>
      <c r="J7086">
        <v>-14.630039860751159</v>
      </c>
      <c r="K7086">
        <v>-9.3748528576954442</v>
      </c>
      <c r="L7086">
        <v>-10.22662864860199</v>
      </c>
      <c r="M7086">
        <v>-10.91280250924533</v>
      </c>
      <c r="N7086">
        <v>-9.9318567858557358</v>
      </c>
      <c r="O7086">
        <v>-10.98095479725869</v>
      </c>
      <c r="P7086">
        <v>-11.694396317495089</v>
      </c>
      <c r="Q7086">
        <v>-14.122821824603809</v>
      </c>
      <c r="R7086">
        <v>-14.80787409847205</v>
      </c>
      <c r="S7086">
        <v>-14.635033160042999</v>
      </c>
      <c r="T7086">
        <v>-15.192829328536829</v>
      </c>
      <c r="U7086">
        <v>-14.993980613852591</v>
      </c>
      <c r="V7086">
        <v>-15.68236295484601</v>
      </c>
      <c r="W7086">
        <v>-10.615913778941991</v>
      </c>
      <c r="X7086">
        <v>-11.294211336717661</v>
      </c>
      <c r="Y7086">
        <v>-12.022923727963409</v>
      </c>
      <c r="Z7086">
        <v>-12.07879538617302</v>
      </c>
      <c r="AA7086">
        <v>-15.194082828623911</v>
      </c>
      <c r="AB7086">
        <v>-14.99878023662297</v>
      </c>
      <c r="AC7086">
        <v>-15.680624562587949</v>
      </c>
      <c r="AD7086">
        <v>-16.04392554360609</v>
      </c>
      <c r="AE7086">
        <v>-12.39939334613776</v>
      </c>
      <c r="AF7086">
        <v>-16.0418461521962</v>
      </c>
      <c r="AG7086">
        <v>-8.304221179752</v>
      </c>
      <c r="AH7086">
        <v>-8.304221179752</v>
      </c>
    </row>
    <row r="7087" spans="1:34" x14ac:dyDescent="0.25">
      <c r="A7087">
        <v>7086</v>
      </c>
      <c r="B7087">
        <v>-15.522325717509229</v>
      </c>
      <c r="C7087">
        <v>-9.165535432621903</v>
      </c>
      <c r="D7087">
        <v>-8.6889332028469024</v>
      </c>
      <c r="E7087">
        <v>-9.5813626170341664</v>
      </c>
      <c r="F7087">
        <v>-10.633696133208829</v>
      </c>
      <c r="G7087">
        <v>-15.497335317204421</v>
      </c>
      <c r="H7087">
        <v>-15.9041755231606</v>
      </c>
      <c r="I7087">
        <v>-16.596313885328449</v>
      </c>
      <c r="J7087">
        <v>-16.10006497767073</v>
      </c>
      <c r="K7087">
        <v>-9.549962808686125</v>
      </c>
      <c r="L7087">
        <v>-10.44427704777922</v>
      </c>
      <c r="M7087">
        <v>-11.03589770743605</v>
      </c>
      <c r="N7087">
        <v>-9.9666501308396942</v>
      </c>
      <c r="O7087">
        <v>-11.030743519296269</v>
      </c>
      <c r="P7087">
        <v>-11.750855518374649</v>
      </c>
      <c r="Q7087">
        <v>-15.87920854366515</v>
      </c>
      <c r="R7087">
        <v>-16.56625207526022</v>
      </c>
      <c r="S7087">
        <v>-16.07512097250579</v>
      </c>
      <c r="T7087">
        <v>-16.977172932017432</v>
      </c>
      <c r="U7087">
        <v>-16.463984562321482</v>
      </c>
      <c r="V7087">
        <v>-17.152235342918761</v>
      </c>
      <c r="W7087">
        <v>-10.829319077715571</v>
      </c>
      <c r="X7087">
        <v>-11.42276790842101</v>
      </c>
      <c r="Y7087">
        <v>-12.164097666999959</v>
      </c>
      <c r="Z7087">
        <v>-12.14251720243376</v>
      </c>
      <c r="AA7087">
        <v>-16.947115847767559</v>
      </c>
      <c r="AB7087">
        <v>-16.438868049085759</v>
      </c>
      <c r="AC7087">
        <v>-17.120712375050751</v>
      </c>
      <c r="AD7087">
        <v>-17.513773085930339</v>
      </c>
      <c r="AE7087">
        <v>-12.545421151700729</v>
      </c>
      <c r="AF7087">
        <v>-17.481933964658989</v>
      </c>
      <c r="AG7087">
        <v>-8.304221179752</v>
      </c>
      <c r="AH7087">
        <v>-8.304221179752</v>
      </c>
    </row>
    <row r="7088" spans="1:34" x14ac:dyDescent="0.25">
      <c r="A7088">
        <v>7087</v>
      </c>
      <c r="B7088">
        <v>-5.6794085619969241</v>
      </c>
      <c r="C7088">
        <v>-8.0224947621387379</v>
      </c>
      <c r="D7088">
        <v>-8.6768829878844596</v>
      </c>
      <c r="E7088">
        <v>-9.3358462687909842</v>
      </c>
      <c r="F7088">
        <v>-7.8046323840992056</v>
      </c>
      <c r="G7088">
        <v>-5.7231315036783137</v>
      </c>
      <c r="H7088">
        <v>-6.0535880376255493</v>
      </c>
      <c r="I7088">
        <v>-6.7487470753663237</v>
      </c>
      <c r="J7088">
        <v>-5.7656900516767129</v>
      </c>
      <c r="K7088">
        <v>-8.3953938755791953</v>
      </c>
      <c r="L7088">
        <v>-9.0539560089869937</v>
      </c>
      <c r="M7088">
        <v>-7.6857872987992506</v>
      </c>
      <c r="N7088">
        <v>-9.706843615068518</v>
      </c>
      <c r="O7088">
        <v>-8.1599306167552275</v>
      </c>
      <c r="P7088">
        <v>-8.8450767544939168</v>
      </c>
      <c r="Q7088">
        <v>-6.0972080702028331</v>
      </c>
      <c r="R7088">
        <v>-6.7872880515510916</v>
      </c>
      <c r="S7088">
        <v>-5.8107993389406252</v>
      </c>
      <c r="T7088">
        <v>-7.1215778335842286</v>
      </c>
      <c r="U7088">
        <v>-6.1296591705020598</v>
      </c>
      <c r="V7088">
        <v>-6.8182178024262914</v>
      </c>
      <c r="W7088">
        <v>-9.4251370180581162</v>
      </c>
      <c r="X7088">
        <v>-8.0439852888429151</v>
      </c>
      <c r="Y7088">
        <v>-8.7190738689225675</v>
      </c>
      <c r="Z7088">
        <v>-9.1983940317441029</v>
      </c>
      <c r="AA7088">
        <v>-7.1600013495609618</v>
      </c>
      <c r="AB7088">
        <v>-6.1745464155205996</v>
      </c>
      <c r="AC7088">
        <v>-6.8563907414855816</v>
      </c>
      <c r="AD7088">
        <v>-7.1798136844893534</v>
      </c>
      <c r="AE7088">
        <v>-9.0749145543596317</v>
      </c>
      <c r="AF7088">
        <v>-7.2176123310938278</v>
      </c>
      <c r="AG7088">
        <v>-8.304221179752</v>
      </c>
      <c r="AH7088">
        <v>-8.304221179752</v>
      </c>
    </row>
    <row r="7089" spans="1:34" x14ac:dyDescent="0.25">
      <c r="A7089">
        <v>7088</v>
      </c>
      <c r="B7089">
        <v>-14.99555365360218</v>
      </c>
      <c r="C7089">
        <v>-9.1544811611861263</v>
      </c>
      <c r="D7089">
        <v>-8.6859318647654025</v>
      </c>
      <c r="E7089">
        <v>-6.7542435018866156</v>
      </c>
      <c r="F7089">
        <v>-10.442020090669221</v>
      </c>
      <c r="G7089">
        <v>-14.99805853128648</v>
      </c>
      <c r="H7089">
        <v>-15.374312380813731</v>
      </c>
      <c r="I7089">
        <v>-13.321541805819651</v>
      </c>
      <c r="J7089">
        <v>-15.53078980450954</v>
      </c>
      <c r="K7089">
        <v>-9.53594193242734</v>
      </c>
      <c r="L7089">
        <v>-7.6060608084901089</v>
      </c>
      <c r="M7089">
        <v>-10.853511709978889</v>
      </c>
      <c r="N7089">
        <v>-7.1392319459350988</v>
      </c>
      <c r="O7089">
        <v>-10.83103224880073</v>
      </c>
      <c r="P7089">
        <v>-8.8269065017736832</v>
      </c>
      <c r="Q7089">
        <v>-15.37682828196885</v>
      </c>
      <c r="R7089">
        <v>-13.331790063210519</v>
      </c>
      <c r="S7089">
        <v>-15.5284946355138</v>
      </c>
      <c r="T7089">
        <v>-13.70241415373431</v>
      </c>
      <c r="U7089">
        <v>-15.890084861666461</v>
      </c>
      <c r="V7089">
        <v>-13.87786199955171</v>
      </c>
      <c r="W7089">
        <v>-7.9908301123209444</v>
      </c>
      <c r="X7089">
        <v>-11.23239768900179</v>
      </c>
      <c r="Y7089">
        <v>-9.2543641233068126</v>
      </c>
      <c r="Z7089">
        <v>-9.2168333178647774</v>
      </c>
      <c r="AA7089">
        <v>-13.71265383571785</v>
      </c>
      <c r="AB7089">
        <v>-15.88733396538624</v>
      </c>
      <c r="AC7089">
        <v>-13.886250363001039</v>
      </c>
      <c r="AD7089">
        <v>-14.23943303586627</v>
      </c>
      <c r="AE7089">
        <v>-9.634474141375982</v>
      </c>
      <c r="AF7089">
        <v>-14.247471952609279</v>
      </c>
      <c r="AG7089">
        <v>-8.304221179752</v>
      </c>
      <c r="AH7089">
        <v>-8.304221179752</v>
      </c>
    </row>
    <row r="7090" spans="1:34" x14ac:dyDescent="0.25">
      <c r="A7090">
        <v>7089</v>
      </c>
      <c r="B7090">
        <v>-5.6755958273430256</v>
      </c>
      <c r="C7090">
        <v>-7.9915105705970166</v>
      </c>
      <c r="D7090">
        <v>-8.6768726078821867</v>
      </c>
      <c r="E7090">
        <v>-9.3358462444585104</v>
      </c>
      <c r="F7090">
        <v>-7.8029187650774654</v>
      </c>
      <c r="G7090">
        <v>-5.6921473121365924</v>
      </c>
      <c r="H7090">
        <v>-6.0497676210718874</v>
      </c>
      <c r="I7090">
        <v>-6.7448368097299616</v>
      </c>
      <c r="J7090">
        <v>-5.76164943414609</v>
      </c>
      <c r="K7090">
        <v>-8.364409684037474</v>
      </c>
      <c r="L7090">
        <v>-9.0229718174452707</v>
      </c>
      <c r="M7090">
        <v>-7.6548031072575302</v>
      </c>
      <c r="N7090">
        <v>-9.7068332011780196</v>
      </c>
      <c r="O7090">
        <v>-8.1581542106645664</v>
      </c>
      <c r="P7090">
        <v>-8.8433170966240908</v>
      </c>
      <c r="Q7090">
        <v>-6.0662238786611109</v>
      </c>
      <c r="R7090">
        <v>-6.7563038600093703</v>
      </c>
      <c r="S7090">
        <v>-5.7798151473989039</v>
      </c>
      <c r="T7090">
        <v>-7.1176586342888273</v>
      </c>
      <c r="U7090">
        <v>-6.1255995013658193</v>
      </c>
      <c r="V7090">
        <v>-6.8140397289335306</v>
      </c>
      <c r="W7090">
        <v>-9.3941528265163932</v>
      </c>
      <c r="X7090">
        <v>-8.0130010973011956</v>
      </c>
      <c r="Y7090">
        <v>-8.6880896773808463</v>
      </c>
      <c r="Z7090">
        <v>-9.1965676699389061</v>
      </c>
      <c r="AA7090">
        <v>-7.1290171580192387</v>
      </c>
      <c r="AB7090">
        <v>-6.1435622239788774</v>
      </c>
      <c r="AC7090">
        <v>-6.8254065499438594</v>
      </c>
      <c r="AD7090">
        <v>-7.1756132498229466</v>
      </c>
      <c r="AE7090">
        <v>-9.0439303628179104</v>
      </c>
      <c r="AF7090">
        <v>-7.1866281395521057</v>
      </c>
      <c r="AG7090">
        <v>-8.304221179752</v>
      </c>
      <c r="AH7090">
        <v>-8.304221179752</v>
      </c>
    </row>
    <row r="7091" spans="1:34" x14ac:dyDescent="0.25">
      <c r="A7091">
        <v>7090</v>
      </c>
      <c r="B7091">
        <v>-19.70443382613125</v>
      </c>
      <c r="C7091">
        <v>-9.6781270320737711</v>
      </c>
      <c r="D7091">
        <v>-8.6910384944908934</v>
      </c>
      <c r="E7091">
        <v>-9.6824509936209768</v>
      </c>
      <c r="F7091">
        <v>-11.59678930872691</v>
      </c>
      <c r="G7091">
        <v>-19.67763199536725</v>
      </c>
      <c r="H7091">
        <v>-20.08628311965596</v>
      </c>
      <c r="I7091">
        <v>-20.77841549188496</v>
      </c>
      <c r="J7091">
        <v>-20.282157894100969</v>
      </c>
      <c r="K7091">
        <v>-10.06420948912837</v>
      </c>
      <c r="L7091">
        <v>-11.058361771096701</v>
      </c>
      <c r="M7091">
        <v>-12.252961003486719</v>
      </c>
      <c r="N7091">
        <v>-10.070568662680261</v>
      </c>
      <c r="O7091">
        <v>-12.01179496607145</v>
      </c>
      <c r="P7091">
        <v>-12.746874788540261</v>
      </c>
      <c r="Q7091">
        <v>-20.059505221827969</v>
      </c>
      <c r="R7091">
        <v>-20.746548753423049</v>
      </c>
      <c r="S7091">
        <v>-20.255417650668619</v>
      </c>
      <c r="T7091">
        <v>-21.159273942996681</v>
      </c>
      <c r="U7091">
        <v>-20.646076208644669</v>
      </c>
      <c r="V7091">
        <v>-21.334319095618181</v>
      </c>
      <c r="W7091">
        <v>-11.445858335982679</v>
      </c>
      <c r="X7091">
        <v>-12.65211929487509</v>
      </c>
      <c r="Y7091">
        <v>-13.421838129953739</v>
      </c>
      <c r="Z7091">
        <v>-13.155039670116439</v>
      </c>
      <c r="AA7091">
        <v>-21.127412525930389</v>
      </c>
      <c r="AB7091">
        <v>-20.619164727248599</v>
      </c>
      <c r="AC7091">
        <v>-21.30100905321358</v>
      </c>
      <c r="AD7091">
        <v>-21.695855347884859</v>
      </c>
      <c r="AE7091">
        <v>-13.81408281433896</v>
      </c>
      <c r="AF7091">
        <v>-21.662230642821822</v>
      </c>
      <c r="AG7091">
        <v>-8.304221179752</v>
      </c>
      <c r="AH7091">
        <v>-8.304221179752</v>
      </c>
    </row>
    <row r="7092" spans="1:34" x14ac:dyDescent="0.25">
      <c r="A7092">
        <v>7091</v>
      </c>
      <c r="B7092">
        <v>-19.780337668455239</v>
      </c>
      <c r="C7092">
        <v>-9.7186493142424375</v>
      </c>
      <c r="D7092">
        <v>-6.5175787015503346</v>
      </c>
      <c r="E7092">
        <v>-9.6888576954207828</v>
      </c>
      <c r="F7092">
        <v>-12.008320157140311</v>
      </c>
      <c r="G7092">
        <v>-19.774951388130791</v>
      </c>
      <c r="H7092">
        <v>-17.98919260041826</v>
      </c>
      <c r="I7092">
        <v>-20.857105168893408</v>
      </c>
      <c r="J7092">
        <v>-20.682854086759878</v>
      </c>
      <c r="K7092">
        <v>-7.9322198955467238</v>
      </c>
      <c r="L7092">
        <v>-11.10594983259092</v>
      </c>
      <c r="M7092">
        <v>-12.681803536701789</v>
      </c>
      <c r="N7092">
        <v>-7.9050341072903603</v>
      </c>
      <c r="O7092">
        <v>-10.289788460009181</v>
      </c>
      <c r="P7092">
        <v>-13.155335322013039</v>
      </c>
      <c r="Q7092">
        <v>-17.984523775023899</v>
      </c>
      <c r="R7092">
        <v>-20.846401616210411</v>
      </c>
      <c r="S7092">
        <v>-20.674747880982601</v>
      </c>
      <c r="T7092">
        <v>-19.066351586459469</v>
      </c>
      <c r="U7092">
        <v>-18.925794834661279</v>
      </c>
      <c r="V7092">
        <v>-21.731786778262219</v>
      </c>
      <c r="W7092">
        <v>-9.3223680322997939</v>
      </c>
      <c r="X7092">
        <v>-10.952180893375839</v>
      </c>
      <c r="Y7092">
        <v>-13.846838807865399</v>
      </c>
      <c r="Z7092">
        <v>-11.433070908371811</v>
      </c>
      <c r="AA7092">
        <v>-19.056407639917161</v>
      </c>
      <c r="AB7092">
        <v>-18.919226325749339</v>
      </c>
      <c r="AC7092">
        <v>-21.716722868737779</v>
      </c>
      <c r="AD7092">
        <v>-19.975680330079811</v>
      </c>
      <c r="AE7092">
        <v>-12.11414441283971</v>
      </c>
      <c r="AF7092">
        <v>-19.962292241322569</v>
      </c>
      <c r="AG7092">
        <v>-8.304221179752</v>
      </c>
      <c r="AH7092">
        <v>-8.304221179752</v>
      </c>
    </row>
    <row r="7093" spans="1:34" x14ac:dyDescent="0.25">
      <c r="A7093">
        <v>7092</v>
      </c>
      <c r="B7093">
        <v>-10.7848301376021</v>
      </c>
      <c r="C7093">
        <v>-8.5998799245063644</v>
      </c>
      <c r="D7093">
        <v>-8.6794396678901773</v>
      </c>
      <c r="E7093">
        <v>-9.4593986904922751</v>
      </c>
      <c r="F7093">
        <v>-8.9790298618016688</v>
      </c>
      <c r="G7093">
        <v>-10.78326731780378</v>
      </c>
      <c r="H7093">
        <v>-11.158996810064449</v>
      </c>
      <c r="I7093">
        <v>-11.854006099334059</v>
      </c>
      <c r="J7093">
        <v>-10.87073182248734</v>
      </c>
      <c r="K7093">
        <v>-8.9748019147128346</v>
      </c>
      <c r="L7093">
        <v>-9.7553883227459242</v>
      </c>
      <c r="M7093">
        <v>-9.1241934236765285</v>
      </c>
      <c r="N7093">
        <v>-9.8338386460398279</v>
      </c>
      <c r="O7093">
        <v>-9.3561775635293341</v>
      </c>
      <c r="P7093">
        <v>-10.05964425666564</v>
      </c>
      <c r="Q7093">
        <v>-11.1573438843283</v>
      </c>
      <c r="R7093">
        <v>-11.847423865676561</v>
      </c>
      <c r="S7093">
        <v>-10.870935153066091</v>
      </c>
      <c r="T7093">
        <v>-12.22682196812023</v>
      </c>
      <c r="U7093">
        <v>-11.23466918863666</v>
      </c>
      <c r="V7093">
        <v>-11.923030479966689</v>
      </c>
      <c r="W7093">
        <v>-10.12956931897771</v>
      </c>
      <c r="X7093">
        <v>-9.4974101908799167</v>
      </c>
      <c r="Y7093">
        <v>-10.20719653112587</v>
      </c>
      <c r="Z7093">
        <v>-10.43302637056877</v>
      </c>
      <c r="AA7093">
        <v>-12.220137163686431</v>
      </c>
      <c r="AB7093">
        <v>-11.23468222964607</v>
      </c>
      <c r="AC7093">
        <v>-11.91652655561105</v>
      </c>
      <c r="AD7093">
        <v>-12.284589093407011</v>
      </c>
      <c r="AE7093">
        <v>-10.57638534951059</v>
      </c>
      <c r="AF7093">
        <v>-12.27774814521929</v>
      </c>
      <c r="AG7093">
        <v>-8.304221179752</v>
      </c>
      <c r="AH7093">
        <v>-8.304221179752</v>
      </c>
    </row>
    <row r="7094" spans="1:34" x14ac:dyDescent="0.25">
      <c r="A7094">
        <v>7093</v>
      </c>
      <c r="B7094">
        <v>-14.89614617754617</v>
      </c>
      <c r="C7094">
        <v>-9.0876820154626596</v>
      </c>
      <c r="D7094">
        <v>-8.6787538609634787</v>
      </c>
      <c r="E7094">
        <v>-6.7445999382604294</v>
      </c>
      <c r="F7094">
        <v>-9.8535477575510786</v>
      </c>
      <c r="G7094">
        <v>-14.85807475951232</v>
      </c>
      <c r="H7094">
        <v>-15.26720367642703</v>
      </c>
      <c r="I7094">
        <v>-13.21709238402881</v>
      </c>
      <c r="J7094">
        <v>-14.939007962400989</v>
      </c>
      <c r="K7094">
        <v>-9.4614763797243189</v>
      </c>
      <c r="L7094">
        <v>-7.5287985834773492</v>
      </c>
      <c r="M7094">
        <v>-10.22341011816567</v>
      </c>
      <c r="N7094">
        <v>-7.1218617374153164</v>
      </c>
      <c r="O7094">
        <v>-10.24247061851791</v>
      </c>
      <c r="P7094">
        <v>-8.2383686911827123</v>
      </c>
      <c r="Q7094">
        <v>-15.22904785025848</v>
      </c>
      <c r="R7094">
        <v>-13.18704608125333</v>
      </c>
      <c r="S7094">
        <v>-14.898393043700571</v>
      </c>
      <c r="T7094">
        <v>-13.58990051031047</v>
      </c>
      <c r="U7094">
        <v>-15.298275923941031</v>
      </c>
      <c r="V7094">
        <v>-13.28588466451923</v>
      </c>
      <c r="W7094">
        <v>-7.905434114658771</v>
      </c>
      <c r="X7094">
        <v>-10.602296097188569</v>
      </c>
      <c r="Y7094">
        <v>-8.6242625314935903</v>
      </c>
      <c r="Z7094">
        <v>-8.6282006394546151</v>
      </c>
      <c r="AA7094">
        <v>-13.5597593792632</v>
      </c>
      <c r="AB7094">
        <v>-15.25723237357302</v>
      </c>
      <c r="AC7094">
        <v>-13.256148771187821</v>
      </c>
      <c r="AD7094">
        <v>-13.64742389827572</v>
      </c>
      <c r="AE7094">
        <v>-9.0043725495627598</v>
      </c>
      <c r="AF7094">
        <v>-13.617370360796061</v>
      </c>
      <c r="AG7094">
        <v>-8.304221179752</v>
      </c>
      <c r="AH7094">
        <v>-8.304221179752</v>
      </c>
    </row>
    <row r="7095" spans="1:34" x14ac:dyDescent="0.25">
      <c r="A7095">
        <v>7094</v>
      </c>
      <c r="B7095">
        <v>-13.66781913192486</v>
      </c>
      <c r="C7095">
        <v>-8.9719143109374908</v>
      </c>
      <c r="D7095">
        <v>-8.6880089741187501</v>
      </c>
      <c r="E7095">
        <v>-9.5364344765180906</v>
      </c>
      <c r="F7095">
        <v>-10.20754604952848</v>
      </c>
      <c r="G7095">
        <v>-13.67362304942624</v>
      </c>
      <c r="H7095">
        <v>-14.049677643729289</v>
      </c>
      <c r="I7095">
        <v>-14.74191783485753</v>
      </c>
      <c r="J7095">
        <v>-14.24581665934665</v>
      </c>
      <c r="K7095">
        <v>-9.355606095450435</v>
      </c>
      <c r="L7095">
        <v>-10.20554787104342</v>
      </c>
      <c r="M7095">
        <v>-10.52917805392995</v>
      </c>
      <c r="N7095">
        <v>-9.9204756105378458</v>
      </c>
      <c r="O7095">
        <v>-10.59668128004439</v>
      </c>
      <c r="P7095">
        <v>-11.31012242809811</v>
      </c>
      <c r="Q7095">
        <v>-14.05549627588697</v>
      </c>
      <c r="R7095">
        <v>-14.74253980748205</v>
      </c>
      <c r="S7095">
        <v>-14.251408704727609</v>
      </c>
      <c r="T7095">
        <v>-15.12278700636009</v>
      </c>
      <c r="U7095">
        <v>-14.60975783581709</v>
      </c>
      <c r="V7095">
        <v>-15.298142808018429</v>
      </c>
      <c r="W7095">
        <v>-10.58949899655771</v>
      </c>
      <c r="X7095">
        <v>-10.91058688140228</v>
      </c>
      <c r="Y7095">
        <v>-11.63929927264803</v>
      </c>
      <c r="Z7095">
        <v>-11.694522979085709</v>
      </c>
      <c r="AA7095">
        <v>-15.123403579989381</v>
      </c>
      <c r="AB7095">
        <v>-14.615155781307591</v>
      </c>
      <c r="AC7095">
        <v>-15.29700010727257</v>
      </c>
      <c r="AD7095">
        <v>-15.65970589369347</v>
      </c>
      <c r="AE7095">
        <v>-12.015768890822381</v>
      </c>
      <c r="AF7095">
        <v>-15.658221696880821</v>
      </c>
      <c r="AG7095">
        <v>-8.304221179752</v>
      </c>
      <c r="AH7095">
        <v>-8.304221179752</v>
      </c>
    </row>
    <row r="7096" spans="1:34" x14ac:dyDescent="0.25">
      <c r="A7096">
        <v>7095</v>
      </c>
      <c r="B7096">
        <v>-13.27254967787635</v>
      </c>
      <c r="C7096">
        <v>-8.9027995724108155</v>
      </c>
      <c r="D7096">
        <v>-8.693335046707114</v>
      </c>
      <c r="E7096">
        <v>-9.5327010216933097</v>
      </c>
      <c r="F7096">
        <v>-10.55457449053841</v>
      </c>
      <c r="G7096">
        <v>-13.25389238912512</v>
      </c>
      <c r="H7096">
        <v>-13.66038067111168</v>
      </c>
      <c r="I7096">
        <v>-14.35036783954757</v>
      </c>
      <c r="J7096">
        <v>-14.23293764909852</v>
      </c>
      <c r="K7096">
        <v>-9.2922686999227082</v>
      </c>
      <c r="L7096">
        <v>-10.133291994689939</v>
      </c>
      <c r="M7096">
        <v>-10.819801115417009</v>
      </c>
      <c r="N7096">
        <v>-9.9224142801952588</v>
      </c>
      <c r="O7096">
        <v>-10.94165389595938</v>
      </c>
      <c r="P7096">
        <v>-11.65344808044164</v>
      </c>
      <c r="Q7096">
        <v>-13.641828138501189</v>
      </c>
      <c r="R7096">
        <v>-14.32651058902302</v>
      </c>
      <c r="S7096">
        <v>-14.21278361264666</v>
      </c>
      <c r="T7096">
        <v>-14.737489168195999</v>
      </c>
      <c r="U7096">
        <v>-14.596860620701371</v>
      </c>
      <c r="V7096">
        <v>-15.285132450962029</v>
      </c>
      <c r="W7096">
        <v>-10.523295048948199</v>
      </c>
      <c r="X7096">
        <v>-11.199844599511181</v>
      </c>
      <c r="Y7096">
        <v>-11.92540264892363</v>
      </c>
      <c r="Z7096">
        <v>-12.03595070939698</v>
      </c>
      <c r="AA7096">
        <v>-14.71371200339445</v>
      </c>
      <c r="AB7096">
        <v>-14.57653068922663</v>
      </c>
      <c r="AC7096">
        <v>-15.258375015191611</v>
      </c>
      <c r="AD7096">
        <v>-15.64667416929337</v>
      </c>
      <c r="AE7096">
        <v>-12.30065880046638</v>
      </c>
      <c r="AF7096">
        <v>-15.61959660479986</v>
      </c>
      <c r="AG7096">
        <v>-8.304221179752</v>
      </c>
      <c r="AH7096">
        <v>-8.304221179752</v>
      </c>
    </row>
    <row r="7097" spans="1:34" x14ac:dyDescent="0.25">
      <c r="A7097">
        <v>7096</v>
      </c>
      <c r="B7097">
        <v>-19.247692321447659</v>
      </c>
      <c r="C7097">
        <v>-9.6599619199312858</v>
      </c>
      <c r="D7097">
        <v>-8.6935988418474608</v>
      </c>
      <c r="E7097">
        <v>-6.8628304694569184</v>
      </c>
      <c r="F7097">
        <v>-11.85943131646574</v>
      </c>
      <c r="G7097">
        <v>-19.228151233491591</v>
      </c>
      <c r="H7097">
        <v>-19.632424212925631</v>
      </c>
      <c r="I7097">
        <v>-17.577408601824349</v>
      </c>
      <c r="J7097">
        <v>-20.165339172411109</v>
      </c>
      <c r="K7097">
        <v>-10.049039013049651</v>
      </c>
      <c r="L7097">
        <v>-8.2211705670369231</v>
      </c>
      <c r="M7097">
        <v>-12.501476598292021</v>
      </c>
      <c r="N7097">
        <v>-7.2566373480493729</v>
      </c>
      <c r="O7097">
        <v>-12.26635151619922</v>
      </c>
      <c r="P7097">
        <v>-10.277206991139259</v>
      </c>
      <c r="Q7097">
        <v>-19.612983507089311</v>
      </c>
      <c r="R7097">
        <v>-17.565584207257729</v>
      </c>
      <c r="S7097">
        <v>-20.139692905939079</v>
      </c>
      <c r="T7097">
        <v>-17.964533900987899</v>
      </c>
      <c r="U7097">
        <v>-20.52461771817649</v>
      </c>
      <c r="V7097">
        <v>-18.51229223895276</v>
      </c>
      <c r="W7097">
        <v>-8.6147190606668751</v>
      </c>
      <c r="X7097">
        <v>-12.892650667718319</v>
      </c>
      <c r="Y7097">
        <v>-10.943006178523049</v>
      </c>
      <c r="Z7097">
        <v>-10.68358364159913</v>
      </c>
      <c r="AA7097">
        <v>-17.952785621629161</v>
      </c>
      <c r="AB7097">
        <v>-20.498532235811521</v>
      </c>
      <c r="AC7097">
        <v>-18.49744863342632</v>
      </c>
      <c r="AD7097">
        <v>-18.873843895583491</v>
      </c>
      <c r="AE7097">
        <v>-11.33403739627666</v>
      </c>
      <c r="AF7097">
        <v>-18.858670223034569</v>
      </c>
      <c r="AG7097">
        <v>-8.304221179752</v>
      </c>
      <c r="AH7097">
        <v>-8.304221179752</v>
      </c>
    </row>
    <row r="7098" spans="1:34" x14ac:dyDescent="0.25">
      <c r="A7098">
        <v>7097</v>
      </c>
      <c r="B7098">
        <v>-15.1288268827895</v>
      </c>
      <c r="C7098">
        <v>-9.2010638319117373</v>
      </c>
      <c r="D7098">
        <v>-8.6934228149695194</v>
      </c>
      <c r="E7098">
        <v>-9.5764547162837346</v>
      </c>
      <c r="F7098">
        <v>-10.915289167570149</v>
      </c>
      <c r="G7098">
        <v>-15.17333429852782</v>
      </c>
      <c r="H7098">
        <v>-15.51573916267086</v>
      </c>
      <c r="I7098">
        <v>-16.2062754289434</v>
      </c>
      <c r="J7098">
        <v>-16.029817488938129</v>
      </c>
      <c r="K7098">
        <v>-9.5903348235910837</v>
      </c>
      <c r="L7098">
        <v>-10.475389962122719</v>
      </c>
      <c r="M7098">
        <v>-11.362556680343779</v>
      </c>
      <c r="N7098">
        <v>-9.9665111073357462</v>
      </c>
      <c r="O7098">
        <v>-11.31049839040158</v>
      </c>
      <c r="P7098">
        <v>-12.028905365409599</v>
      </c>
      <c r="Q7098">
        <v>-15.560320456406309</v>
      </c>
      <c r="R7098">
        <v>-16.24537273027455</v>
      </c>
      <c r="S7098">
        <v>-16.072531791845499</v>
      </c>
      <c r="T7098">
        <v>-16.592436971194481</v>
      </c>
      <c r="U7098">
        <v>-16.393784914287419</v>
      </c>
      <c r="V7098">
        <v>-17.082333021379959</v>
      </c>
      <c r="W7098">
        <v>-10.865493270779259</v>
      </c>
      <c r="X7098">
        <v>-11.74806153795058</v>
      </c>
      <c r="Y7098">
        <v>-12.48623695469623</v>
      </c>
      <c r="Z7098">
        <v>-12.41890036774574</v>
      </c>
      <c r="AA7098">
        <v>-16.631581460426411</v>
      </c>
      <c r="AB7098">
        <v>-16.436278868425479</v>
      </c>
      <c r="AC7098">
        <v>-17.11812319439046</v>
      </c>
      <c r="AD7098">
        <v>-17.443926915783141</v>
      </c>
      <c r="AE7098">
        <v>-12.866346972765401</v>
      </c>
      <c r="AF7098">
        <v>-17.479344783998702</v>
      </c>
      <c r="AG7098">
        <v>-8.304221179752</v>
      </c>
      <c r="AH7098">
        <v>-8.304221179752</v>
      </c>
    </row>
    <row r="7099" spans="1:34" x14ac:dyDescent="0.25">
      <c r="A7099">
        <v>7098</v>
      </c>
      <c r="B7099">
        <v>-15.03306892988766</v>
      </c>
      <c r="C7099">
        <v>-9.1320373219023079</v>
      </c>
      <c r="D7099">
        <v>-8.650852728741425</v>
      </c>
      <c r="E7099">
        <v>-9.5300573262479649</v>
      </c>
      <c r="F7099">
        <v>-7.5207166786193316</v>
      </c>
      <c r="G7099">
        <v>-15.07448144900942</v>
      </c>
      <c r="H7099">
        <v>-15.37402658029041</v>
      </c>
      <c r="I7099">
        <v>-16.081246233974142</v>
      </c>
      <c r="J7099">
        <v>-12.993652829984089</v>
      </c>
      <c r="K7099">
        <v>-9.4756779937402609</v>
      </c>
      <c r="L7099">
        <v>-10.35511341846578</v>
      </c>
      <c r="M7099">
        <v>-8.0055263130696197</v>
      </c>
      <c r="N7099">
        <v>-9.8743455930556809</v>
      </c>
      <c r="O7099">
        <v>-7.9179412637679514</v>
      </c>
      <c r="P7099">
        <v>-8.6380059956453135</v>
      </c>
      <c r="Q7099">
        <v>-15.414875001403949</v>
      </c>
      <c r="R7099">
        <v>-16.11807300774986</v>
      </c>
      <c r="S7099">
        <v>-13.04474957813936</v>
      </c>
      <c r="T7099">
        <v>-16.419294938015319</v>
      </c>
      <c r="U7099">
        <v>-13.357626182499571</v>
      </c>
      <c r="V7099">
        <v>-14.04621112650303</v>
      </c>
      <c r="W7099">
        <v>-10.696882272300209</v>
      </c>
      <c r="X7099">
        <v>-8.3923965140545729</v>
      </c>
      <c r="Y7099">
        <v>-9.1337262726335222</v>
      </c>
      <c r="Z7099">
        <v>-9.0298559330331329</v>
      </c>
      <c r="AA7099">
        <v>-16.455574747232031</v>
      </c>
      <c r="AB7099">
        <v>-13.408496654719331</v>
      </c>
      <c r="AC7099">
        <v>-14.09034098068431</v>
      </c>
      <c r="AD7099">
        <v>-14.40781197771579</v>
      </c>
      <c r="AE7099">
        <v>-9.5150497573342978</v>
      </c>
      <c r="AF7099">
        <v>-14.451562570292561</v>
      </c>
      <c r="AG7099">
        <v>-8.304221179752</v>
      </c>
      <c r="AH7099">
        <v>-8.304221179752</v>
      </c>
    </row>
    <row r="7100" spans="1:34" x14ac:dyDescent="0.25">
      <c r="A7100">
        <v>7099</v>
      </c>
      <c r="B7100">
        <v>0.74666051620957252</v>
      </c>
      <c r="C7100">
        <v>-7.1941441764735394</v>
      </c>
      <c r="D7100">
        <v>-8.6826630915181813</v>
      </c>
      <c r="E7100">
        <v>-6.3786781289359249</v>
      </c>
      <c r="F7100">
        <v>-7.1858358900270103</v>
      </c>
      <c r="G7100">
        <v>0.77005982666605755</v>
      </c>
      <c r="H7100">
        <v>0.36286628677164962</v>
      </c>
      <c r="I7100">
        <v>2.4175544277736338</v>
      </c>
      <c r="J7100">
        <v>-0.1110268585844111</v>
      </c>
      <c r="K7100">
        <v>-7.5743799330318371</v>
      </c>
      <c r="L7100">
        <v>-5.2691668846572668</v>
      </c>
      <c r="M7100">
        <v>-6.6012424113552477</v>
      </c>
      <c r="N7100">
        <v>-6.7580191957380871</v>
      </c>
      <c r="O7100">
        <v>-7.5069270899676566</v>
      </c>
      <c r="P7100">
        <v>-5.4462771986458316</v>
      </c>
      <c r="Q7100">
        <v>0.38617714456592639</v>
      </c>
      <c r="R7100">
        <v>2.433206621051093</v>
      </c>
      <c r="S7100">
        <v>-8.1788115577568335E-2</v>
      </c>
      <c r="T7100">
        <v>2.0314109513663809</v>
      </c>
      <c r="U7100">
        <v>-0.47030286413571271</v>
      </c>
      <c r="V7100">
        <v>1.5420384023355549</v>
      </c>
      <c r="W7100">
        <v>-5.6499975057263017</v>
      </c>
      <c r="X7100">
        <v>-6.9337067155208194</v>
      </c>
      <c r="Y7100">
        <v>-4.8484255274936467</v>
      </c>
      <c r="Z7100">
        <v>-5.7737750984496454</v>
      </c>
      <c r="AA7100">
        <v>2.0469978908992319</v>
      </c>
      <c r="AB7100">
        <v>-0.44062744545001209</v>
      </c>
      <c r="AC7100">
        <v>1.560456156935186</v>
      </c>
      <c r="AD7100">
        <v>1.1804897271946371</v>
      </c>
      <c r="AE7100">
        <v>-5.1872776800882372</v>
      </c>
      <c r="AF7100">
        <v>1.19923456732694</v>
      </c>
      <c r="AG7100">
        <v>-8.304221179752</v>
      </c>
      <c r="AH7100">
        <v>-8.304221179752</v>
      </c>
    </row>
    <row r="7101" spans="1:34" x14ac:dyDescent="0.25">
      <c r="A7101">
        <v>7100</v>
      </c>
      <c r="B7101">
        <v>0.82835233861740709</v>
      </c>
      <c r="C7101">
        <v>-7.2067690494851853</v>
      </c>
      <c r="D7101">
        <v>-8.673601938659127</v>
      </c>
      <c r="E7101">
        <v>-9.1785976685700348</v>
      </c>
      <c r="F7101">
        <v>-6.3054719664655927</v>
      </c>
      <c r="G7101">
        <v>0.79791322030339773</v>
      </c>
      <c r="H7101">
        <v>0.45417661858422143</v>
      </c>
      <c r="I7101">
        <v>-0.24093849293834341</v>
      </c>
      <c r="J7101">
        <v>0.74218225834401563</v>
      </c>
      <c r="K7101">
        <v>-7.5770935924961691</v>
      </c>
      <c r="L7101">
        <v>-8.0803521036535937</v>
      </c>
      <c r="M7101">
        <v>-5.7742167247697802</v>
      </c>
      <c r="N7101">
        <v>-9.5451863943443769</v>
      </c>
      <c r="O7101">
        <v>-6.6327979033475097</v>
      </c>
      <c r="P7101">
        <v>-7.2946706851282572</v>
      </c>
      <c r="Q7101">
        <v>0.42383665377887952</v>
      </c>
      <c r="R7101">
        <v>-0.26624332756938002</v>
      </c>
      <c r="S7101">
        <v>0.71024538504108514</v>
      </c>
      <c r="T7101">
        <v>-0.6137648835896069</v>
      </c>
      <c r="U7101">
        <v>0.37822245363697171</v>
      </c>
      <c r="V7101">
        <v>-0.31027829171296228</v>
      </c>
      <c r="W7101">
        <v>-8.4477149472475084</v>
      </c>
      <c r="X7101">
        <v>-6.1132999075192522</v>
      </c>
      <c r="Y7101">
        <v>-6.7442277019327026</v>
      </c>
      <c r="Z7101">
        <v>-7.6222767935383366</v>
      </c>
      <c r="AA7101">
        <v>-0.63895662557924948</v>
      </c>
      <c r="AB7101">
        <v>0.34649830846111201</v>
      </c>
      <c r="AC7101">
        <v>-0.33534601750386989</v>
      </c>
      <c r="AD7101">
        <v>-0.67186324164668465</v>
      </c>
      <c r="AE7101">
        <v>-7.0830798545272939</v>
      </c>
      <c r="AF7101">
        <v>-0.69656760711211618</v>
      </c>
      <c r="AG7101">
        <v>-8.304221179752</v>
      </c>
      <c r="AH7101">
        <v>-8.304221179752</v>
      </c>
    </row>
    <row r="7102" spans="1:34" x14ac:dyDescent="0.25">
      <c r="A7102">
        <v>7101</v>
      </c>
      <c r="B7102">
        <v>-13.165683773916779</v>
      </c>
      <c r="C7102">
        <v>-8.8337584865658592</v>
      </c>
      <c r="D7102">
        <v>-8.6498934386722599</v>
      </c>
      <c r="E7102">
        <v>-9.485129103542203</v>
      </c>
      <c r="F7102">
        <v>-7.0887783706877796</v>
      </c>
      <c r="G7102">
        <v>-13.1461114675792</v>
      </c>
      <c r="H7102">
        <v>-13.50662418272228</v>
      </c>
      <c r="I7102">
        <v>-14.213642175131509</v>
      </c>
      <c r="J7102">
        <v>-11.12575620355657</v>
      </c>
      <c r="K7102">
        <v>-9.1766635668525343</v>
      </c>
      <c r="L7102">
        <v>-10.011726528077951</v>
      </c>
      <c r="M7102">
        <v>-7.3941489459114793</v>
      </c>
      <c r="N7102">
        <v>-9.8281358969459234</v>
      </c>
      <c r="O7102">
        <v>-7.477878719498734</v>
      </c>
      <c r="P7102">
        <v>-8.1913291721195858</v>
      </c>
      <c r="Q7102">
        <v>-13.48650501997373</v>
      </c>
      <c r="R7102">
        <v>-14.18970302631965</v>
      </c>
      <c r="S7102">
        <v>-11.11637959670915</v>
      </c>
      <c r="T7102">
        <v>-14.5516708280713</v>
      </c>
      <c r="U7102">
        <v>-11.489686795801671</v>
      </c>
      <c r="V7102">
        <v>-12.178005987804941</v>
      </c>
      <c r="W7102">
        <v>-10.352404477490319</v>
      </c>
      <c r="X7102">
        <v>-7.7755577733838059</v>
      </c>
      <c r="Y7102">
        <v>-8.5042701646295562</v>
      </c>
      <c r="Z7102">
        <v>-8.5756926653653132</v>
      </c>
      <c r="AA7102">
        <v>-14.52720476580182</v>
      </c>
      <c r="AB7102">
        <v>-11.480126673289121</v>
      </c>
      <c r="AC7102">
        <v>-12.1619709992541</v>
      </c>
      <c r="AD7102">
        <v>-12.539556650605739</v>
      </c>
      <c r="AE7102">
        <v>-8.880739782803909</v>
      </c>
      <c r="AF7102">
        <v>-12.523192588862351</v>
      </c>
      <c r="AG7102">
        <v>-8.304221179752</v>
      </c>
      <c r="AH7102">
        <v>-8.304221179752</v>
      </c>
    </row>
    <row r="7103" spans="1:34" x14ac:dyDescent="0.25">
      <c r="A7103">
        <v>7102</v>
      </c>
      <c r="B7103">
        <v>0.30073437633579753</v>
      </c>
      <c r="C7103">
        <v>-7.2573545537075086</v>
      </c>
      <c r="D7103">
        <v>-8.6431349407138125</v>
      </c>
      <c r="E7103">
        <v>-9.1593999492147109</v>
      </c>
      <c r="F7103">
        <v>-3.989641598011942</v>
      </c>
      <c r="G7103">
        <v>0.248453274458907</v>
      </c>
      <c r="H7103">
        <v>-4.0226346826860812E-2</v>
      </c>
      <c r="I7103">
        <v>-0.74748194014366931</v>
      </c>
      <c r="J7103">
        <v>2.3400593230886728</v>
      </c>
      <c r="K7103">
        <v>-7.5949265952474194</v>
      </c>
      <c r="L7103">
        <v>-8.1082891960970613</v>
      </c>
      <c r="M7103">
        <v>-3.547780657345867</v>
      </c>
      <c r="N7103">
        <v>-9.4933125962454579</v>
      </c>
      <c r="O7103">
        <v>-4.3210289554285923</v>
      </c>
      <c r="P7103">
        <v>-4.9862090629289364</v>
      </c>
      <c r="Q7103">
        <v>-9.1940277935624412E-2</v>
      </c>
      <c r="R7103">
        <v>-0.79513828428153954</v>
      </c>
      <c r="S7103">
        <v>2.278185145328965</v>
      </c>
      <c r="T7103">
        <v>-1.085534217648469</v>
      </c>
      <c r="U7103">
        <v>1.9760783499309429</v>
      </c>
      <c r="V7103">
        <v>1.287446044184877</v>
      </c>
      <c r="W7103">
        <v>-8.4410580884495019</v>
      </c>
      <c r="X7103">
        <v>-3.8895945268516519</v>
      </c>
      <c r="Y7103">
        <v>-4.5268310049317044</v>
      </c>
      <c r="Z7103">
        <v>-5.3175576522552266</v>
      </c>
      <c r="AA7103">
        <v>-1.1326400237637091</v>
      </c>
      <c r="AB7103">
        <v>1.9144380687489919</v>
      </c>
      <c r="AC7103">
        <v>1.232593742784011</v>
      </c>
      <c r="AD7103">
        <v>0.92583624850265833</v>
      </c>
      <c r="AE7103">
        <v>-4.8681100907895054</v>
      </c>
      <c r="AF7103">
        <v>0.87137215317576444</v>
      </c>
      <c r="AG7103">
        <v>-8.304221179752</v>
      </c>
      <c r="AH7103">
        <v>-8.304221179752</v>
      </c>
    </row>
    <row r="7104" spans="1:34" x14ac:dyDescent="0.25">
      <c r="A7104">
        <v>7103</v>
      </c>
      <c r="B7104">
        <v>-10.324274860788311</v>
      </c>
      <c r="C7104">
        <v>-8.576434131716093</v>
      </c>
      <c r="D7104">
        <v>-8.6792169723766381</v>
      </c>
      <c r="E7104">
        <v>-9.4481666749644155</v>
      </c>
      <c r="F7104">
        <v>-8.8738727562046513</v>
      </c>
      <c r="G7104">
        <v>-10.35229873849007</v>
      </c>
      <c r="H7104">
        <v>-10.698449897985959</v>
      </c>
      <c r="I7104">
        <v>-11.3935570229234</v>
      </c>
      <c r="J7104">
        <v>-10.41042468480599</v>
      </c>
      <c r="K7104">
        <v>-8.9511722240347442</v>
      </c>
      <c r="L7104">
        <v>-9.7206655161928079</v>
      </c>
      <c r="M7104">
        <v>-9.0224729979308353</v>
      </c>
      <c r="N7104">
        <v>-9.8223034049317111</v>
      </c>
      <c r="O7104">
        <v>-9.249092997511621</v>
      </c>
      <c r="P7104">
        <v>-9.9508784862694224</v>
      </c>
      <c r="Q7104">
        <v>-10.72637530501459</v>
      </c>
      <c r="R7104">
        <v>-11.41645528636284</v>
      </c>
      <c r="S7104">
        <v>-10.439966573752381</v>
      </c>
      <c r="T7104">
        <v>-11.76638261947163</v>
      </c>
      <c r="U7104">
        <v>-10.77438279603698</v>
      </c>
      <c r="V7104">
        <v>-11.46287301655522</v>
      </c>
      <c r="W7104">
        <v>-10.09457378631908</v>
      </c>
      <c r="X7104">
        <v>-9.3943244217560675</v>
      </c>
      <c r="Y7104">
        <v>-10.100956420168719</v>
      </c>
      <c r="Z7104">
        <v>-10.322499050630389</v>
      </c>
      <c r="AA7104">
        <v>-11.78916858437271</v>
      </c>
      <c r="AB7104">
        <v>-10.803713650332361</v>
      </c>
      <c r="AC7104">
        <v>-11.485557976297329</v>
      </c>
      <c r="AD7104">
        <v>-11.82445597882907</v>
      </c>
      <c r="AE7104">
        <v>-10.468931771921831</v>
      </c>
      <c r="AF7104">
        <v>-11.84677956590558</v>
      </c>
      <c r="AG7104">
        <v>-8.304221179752</v>
      </c>
      <c r="AH7104">
        <v>-8.304221179752</v>
      </c>
    </row>
    <row r="7105" spans="1:34" x14ac:dyDescent="0.25">
      <c r="A7105">
        <v>7104</v>
      </c>
      <c r="B7105">
        <v>-11.644807550341611</v>
      </c>
      <c r="C7105">
        <v>-8.7004752868303648</v>
      </c>
      <c r="D7105">
        <v>-8.6771202563523282</v>
      </c>
      <c r="E7105">
        <v>-6.6659756543716044</v>
      </c>
      <c r="F7105">
        <v>-9.1051099614154314</v>
      </c>
      <c r="G7105">
        <v>-11.618208525215939</v>
      </c>
      <c r="H7105">
        <v>-12.015868292691261</v>
      </c>
      <c r="I7105">
        <v>-9.9657949365723884</v>
      </c>
      <c r="J7105">
        <v>-11.68776555241104</v>
      </c>
      <c r="K7105">
        <v>-9.0729823658772872</v>
      </c>
      <c r="L7105">
        <v>-7.0626527585051306</v>
      </c>
      <c r="M7105">
        <v>-9.288280958845414</v>
      </c>
      <c r="N7105">
        <v>-7.041040069646912</v>
      </c>
      <c r="O7105">
        <v>-9.4800885325411546</v>
      </c>
      <c r="P7105">
        <v>-7.4643387617464327</v>
      </c>
      <c r="Q7105">
        <v>-11.989181615962099</v>
      </c>
      <c r="R7105">
        <v>-9.947179846956951</v>
      </c>
      <c r="S7105">
        <v>-11.658526809404201</v>
      </c>
      <c r="T7105">
        <v>-10.33860683484343</v>
      </c>
      <c r="U7105">
        <v>-12.04704155796234</v>
      </c>
      <c r="V7105">
        <v>-10.03470029149107</v>
      </c>
      <c r="W7105">
        <v>-7.4373792069479494</v>
      </c>
      <c r="X7105">
        <v>-9.6576095342212156</v>
      </c>
      <c r="Y7105">
        <v>-7.6574955756931402</v>
      </c>
      <c r="Z7105">
        <v>-7.8413595948885293</v>
      </c>
      <c r="AA7105">
        <v>-10.319893144966819</v>
      </c>
      <c r="AB7105">
        <v>-12.017366139276641</v>
      </c>
      <c r="AC7105">
        <v>-10.01628253689144</v>
      </c>
      <c r="AD7105">
        <v>-10.39624896663199</v>
      </c>
      <c r="AE7105">
        <v>-8.0291113273410737</v>
      </c>
      <c r="AF7105">
        <v>-10.377504126499691</v>
      </c>
      <c r="AG7105">
        <v>-8.304221179752</v>
      </c>
      <c r="AH7105">
        <v>-8.304221179752</v>
      </c>
    </row>
    <row r="7106" spans="1:34" x14ac:dyDescent="0.25">
      <c r="A7106">
        <v>7105</v>
      </c>
      <c r="B7106">
        <v>-17.382339586482569</v>
      </c>
      <c r="C7106">
        <v>-9.4039114976443567</v>
      </c>
      <c r="D7106">
        <v>-8.6898724249116732</v>
      </c>
      <c r="E7106">
        <v>-9.6262907926971462</v>
      </c>
      <c r="F7106">
        <v>-11.06232144436501</v>
      </c>
      <c r="G7106">
        <v>-17.365802528320629</v>
      </c>
      <c r="H7106">
        <v>-17.764191782058301</v>
      </c>
      <c r="I7106">
        <v>-18.456358097274101</v>
      </c>
      <c r="J7106">
        <v>-17.960149743539048</v>
      </c>
      <c r="K7106">
        <v>-9.7890744652598567</v>
      </c>
      <c r="L7106">
        <v>-10.72776116785306</v>
      </c>
      <c r="M7106">
        <v>-11.587372304280199</v>
      </c>
      <c r="N7106">
        <v>-10.01283969342782</v>
      </c>
      <c r="O7106">
        <v>-11.467371678456869</v>
      </c>
      <c r="P7106">
        <v>-12.194130336685379</v>
      </c>
      <c r="Q7106">
        <v>-17.747675754781358</v>
      </c>
      <c r="R7106">
        <v>-18.434719286376438</v>
      </c>
      <c r="S7106">
        <v>-17.943588183622001</v>
      </c>
      <c r="T7106">
        <v>-18.83721992332368</v>
      </c>
      <c r="U7106">
        <v>-18.324075255355989</v>
      </c>
      <c r="V7106">
        <v>-19.01236287286418</v>
      </c>
      <c r="W7106">
        <v>-11.11389410221147</v>
      </c>
      <c r="X7106">
        <v>-11.97970387877778</v>
      </c>
      <c r="Y7106">
        <v>-12.73365100468993</v>
      </c>
      <c r="Z7106">
        <v>-12.59314950394487</v>
      </c>
      <c r="AA7106">
        <v>-18.815583058883771</v>
      </c>
      <c r="AB7106">
        <v>-18.307335260201981</v>
      </c>
      <c r="AC7106">
        <v>-18.989179586166959</v>
      </c>
      <c r="AD7106">
        <v>-19.37390757268534</v>
      </c>
      <c r="AE7106">
        <v>-13.11982835591712</v>
      </c>
      <c r="AF7106">
        <v>-19.350401175775211</v>
      </c>
      <c r="AG7106">
        <v>-8.304221179752</v>
      </c>
      <c r="AH7106">
        <v>-8.304221179752</v>
      </c>
    </row>
    <row r="7107" spans="1:34" x14ac:dyDescent="0.25">
      <c r="A7107">
        <v>7106</v>
      </c>
      <c r="B7107">
        <v>-1.425237473145671</v>
      </c>
      <c r="C7107">
        <v>-7.4747855903440614</v>
      </c>
      <c r="D7107">
        <v>-8.671983137669022</v>
      </c>
      <c r="E7107">
        <v>-6.4188707552746909</v>
      </c>
      <c r="F7107">
        <v>-6.7523927224718578</v>
      </c>
      <c r="G7107">
        <v>-1.427017525213953</v>
      </c>
      <c r="H7107">
        <v>-1.796306238812853</v>
      </c>
      <c r="I7107">
        <v>0.2536732749307502</v>
      </c>
      <c r="J7107">
        <v>-1.4684334862196839</v>
      </c>
      <c r="K7107">
        <v>-7.8432469158589546</v>
      </c>
      <c r="L7107">
        <v>-5.5888687592362132</v>
      </c>
      <c r="M7107">
        <v>-6.3405493373398079</v>
      </c>
      <c r="N7107">
        <v>-6.7870261714660396</v>
      </c>
      <c r="O7107">
        <v>-7.0835286428298749</v>
      </c>
      <c r="P7107">
        <v>-5.0311760960564911</v>
      </c>
      <c r="Q7107">
        <v>-1.797990615960116</v>
      </c>
      <c r="R7107">
        <v>0.24401115304503271</v>
      </c>
      <c r="S7107">
        <v>-1.467335809402212</v>
      </c>
      <c r="T7107">
        <v>-0.11914795405084599</v>
      </c>
      <c r="U7107">
        <v>-1.827729390114631</v>
      </c>
      <c r="V7107">
        <v>0.18448820958427201</v>
      </c>
      <c r="W7107">
        <v>-5.9575952333577016</v>
      </c>
      <c r="X7107">
        <v>-6.6798403583961639</v>
      </c>
      <c r="Y7107">
        <v>-4.6103308795354891</v>
      </c>
      <c r="Z7107">
        <v>-5.3679145779961894</v>
      </c>
      <c r="AA7107">
        <v>-0.12870214496483681</v>
      </c>
      <c r="AB7107">
        <v>-1.8261751392746559</v>
      </c>
      <c r="AC7107">
        <v>0.17490846311054289</v>
      </c>
      <c r="AD7107">
        <v>-0.17708382056023239</v>
      </c>
      <c r="AE7107">
        <v>-4.9552503652881059</v>
      </c>
      <c r="AF7107">
        <v>-0.18631312649770329</v>
      </c>
      <c r="AG7107">
        <v>-8.304221179752</v>
      </c>
      <c r="AH7107">
        <v>-8.304221179752</v>
      </c>
    </row>
    <row r="7108" spans="1:34" x14ac:dyDescent="0.25">
      <c r="A7108">
        <v>7107</v>
      </c>
      <c r="B7108">
        <v>-19.17672976041991</v>
      </c>
      <c r="C7108">
        <v>-9.6594988471500169</v>
      </c>
      <c r="D7108">
        <v>-8.6880346190755038</v>
      </c>
      <c r="E7108">
        <v>-6.8553318725254897</v>
      </c>
      <c r="F7108">
        <v>-11.404694381537549</v>
      </c>
      <c r="G7108">
        <v>-19.17078129596133</v>
      </c>
      <c r="H7108">
        <v>-19.555486097707082</v>
      </c>
      <c r="I7108">
        <v>-17.50268756966506</v>
      </c>
      <c r="J7108">
        <v>-19.71189501443229</v>
      </c>
      <c r="K7108">
        <v>-10.042614699381611</v>
      </c>
      <c r="L7108">
        <v>-8.2125716183196147</v>
      </c>
      <c r="M7108">
        <v>-12.06300109254159</v>
      </c>
      <c r="N7108">
        <v>-7.2431479321579886</v>
      </c>
      <c r="O7108">
        <v>-11.81164946297598</v>
      </c>
      <c r="P7108">
        <v>-9.8224956333488915</v>
      </c>
      <c r="Q7108">
        <v>-19.5495510466437</v>
      </c>
      <c r="R7108">
        <v>-17.504512827885371</v>
      </c>
      <c r="S7108">
        <v>-19.70121740018865</v>
      </c>
      <c r="T7108">
        <v>-17.883557138219128</v>
      </c>
      <c r="U7108">
        <v>-20.071184144423022</v>
      </c>
      <c r="V7108">
        <v>-18.058924445397349</v>
      </c>
      <c r="W7108">
        <v>-8.5997954571000843</v>
      </c>
      <c r="X7108">
        <v>-12.4541751619679</v>
      </c>
      <c r="Y7108">
        <v>-10.504530672772621</v>
      </c>
      <c r="Z7108">
        <v>-10.228909341550629</v>
      </c>
      <c r="AA7108">
        <v>-17.885376600392711</v>
      </c>
      <c r="AB7108">
        <v>-20.060056730061088</v>
      </c>
      <c r="AC7108">
        <v>-18.058973127675891</v>
      </c>
      <c r="AD7108">
        <v>-18.420488524902339</v>
      </c>
      <c r="AE7108">
        <v>-10.89556189052624</v>
      </c>
      <c r="AF7108">
        <v>-18.42019471728414</v>
      </c>
      <c r="AG7108">
        <v>-8.304221179752</v>
      </c>
      <c r="AH7108">
        <v>-8.304221179752</v>
      </c>
    </row>
    <row r="7109" spans="1:34" x14ac:dyDescent="0.25">
      <c r="A7109">
        <v>7108</v>
      </c>
      <c r="B7109">
        <v>1.127349231769778</v>
      </c>
      <c r="C7109">
        <v>-7.1789775658587809</v>
      </c>
      <c r="D7109">
        <v>-8.6860974803808784</v>
      </c>
      <c r="E7109">
        <v>-9.1845077573647416</v>
      </c>
      <c r="F7109">
        <v>-7.2395637649535551</v>
      </c>
      <c r="G7109">
        <v>1.1031359996535519</v>
      </c>
      <c r="H7109">
        <v>0.73950611820371048</v>
      </c>
      <c r="I7109">
        <v>4.9377187881778611E-2</v>
      </c>
      <c r="J7109">
        <v>0.1666017120087768</v>
      </c>
      <c r="K7109">
        <v>-7.5627458588482712</v>
      </c>
      <c r="L7109">
        <v>-8.0598825614896779</v>
      </c>
      <c r="M7109">
        <v>-6.6694654872468684</v>
      </c>
      <c r="N7109">
        <v>-9.5644867099893869</v>
      </c>
      <c r="O7109">
        <v>-7.5648715489818894</v>
      </c>
      <c r="P7109">
        <v>-8.2250873182586695</v>
      </c>
      <c r="Q7109">
        <v>0.71520025027748235</v>
      </c>
      <c r="R7109">
        <v>3.051779975565443E-2</v>
      </c>
      <c r="S7109">
        <v>0.14424477613201489</v>
      </c>
      <c r="T7109">
        <v>-0.33775823609535122</v>
      </c>
      <c r="U7109">
        <v>-0.19735131879404749</v>
      </c>
      <c r="V7109">
        <v>-0.88580996481721908</v>
      </c>
      <c r="W7109">
        <v>-8.4414311064769727</v>
      </c>
      <c r="X7109">
        <v>-7.0071833266181844</v>
      </c>
      <c r="Y7109">
        <v>-7.634956779198335</v>
      </c>
      <c r="Z7109">
        <v>-8.5508355269977194</v>
      </c>
      <c r="AA7109">
        <v>-0.35668361461578069</v>
      </c>
      <c r="AB7109">
        <v>-0.21950230044795829</v>
      </c>
      <c r="AC7109">
        <v>-0.90134662641294017</v>
      </c>
      <c r="AD7109">
        <v>-1.247386964111423</v>
      </c>
      <c r="AE7109">
        <v>-7.9725954651613193</v>
      </c>
      <c r="AF7109">
        <v>-1.262568216021186</v>
      </c>
      <c r="AG7109">
        <v>-8.304221179752</v>
      </c>
      <c r="AH7109">
        <v>-8.304221179752</v>
      </c>
    </row>
    <row r="7110" spans="1:34" x14ac:dyDescent="0.25">
      <c r="A7110">
        <v>7109</v>
      </c>
      <c r="B7110">
        <v>-19.766999714077379</v>
      </c>
      <c r="C7110">
        <v>-9.7006087318936238</v>
      </c>
      <c r="D7110">
        <v>-8.6957385767910402</v>
      </c>
      <c r="E7110">
        <v>-9.6887750797401591</v>
      </c>
      <c r="F7110">
        <v>-11.981521186281871</v>
      </c>
      <c r="G7110">
        <v>-19.748107063744111</v>
      </c>
      <c r="H7110">
        <v>-20.153894069525961</v>
      </c>
      <c r="I7110">
        <v>-20.844220687938851</v>
      </c>
      <c r="J7110">
        <v>-20.667458593513651</v>
      </c>
      <c r="K7110">
        <v>-10.091718702451169</v>
      </c>
      <c r="L7110">
        <v>-11.087704999733059</v>
      </c>
      <c r="M7110">
        <v>-12.6448479098799</v>
      </c>
      <c r="N7110">
        <v>-10.08195261503562</v>
      </c>
      <c r="O7110">
        <v>-12.396542191576589</v>
      </c>
      <c r="P7110">
        <v>-13.131617920035859</v>
      </c>
      <c r="Q7110">
        <v>-20.135093221622601</v>
      </c>
      <c r="R7110">
        <v>-20.820145495490841</v>
      </c>
      <c r="S7110">
        <v>-20.647304557061791</v>
      </c>
      <c r="T7110">
        <v>-21.230361384985521</v>
      </c>
      <c r="U7110">
        <v>-21.031381565116501</v>
      </c>
      <c r="V7110">
        <v>-21.719653395377161</v>
      </c>
      <c r="W7110">
        <v>-11.48053556944476</v>
      </c>
      <c r="X7110">
        <v>-13.04400620126826</v>
      </c>
      <c r="Y7110">
        <v>-13.813725036346909</v>
      </c>
      <c r="Z7110">
        <v>-13.53979910701846</v>
      </c>
      <c r="AA7110">
        <v>-21.206354225642698</v>
      </c>
      <c r="AB7110">
        <v>-21.01105163364176</v>
      </c>
      <c r="AC7110">
        <v>-21.692895959606741</v>
      </c>
      <c r="AD7110">
        <v>-22.0811951137085</v>
      </c>
      <c r="AE7110">
        <v>-14.20596972073213</v>
      </c>
      <c r="AF7110">
        <v>-22.05411754921499</v>
      </c>
      <c r="AG7110">
        <v>-8.304221179752</v>
      </c>
      <c r="AH7110">
        <v>-8.304221179752</v>
      </c>
    </row>
    <row r="7111" spans="1:34" x14ac:dyDescent="0.25">
      <c r="A7111">
        <v>7110</v>
      </c>
      <c r="B7111">
        <v>-13.20099402479133</v>
      </c>
      <c r="C7111">
        <v>-8.8975167365008332</v>
      </c>
      <c r="D7111">
        <v>-8.6877692092681382</v>
      </c>
      <c r="E7111">
        <v>-9.5252024209768305</v>
      </c>
      <c r="F7111">
        <v>-10.09957099265127</v>
      </c>
      <c r="G7111">
        <v>-13.191702688466149</v>
      </c>
      <c r="H7111">
        <v>-13.58284826887367</v>
      </c>
      <c r="I7111">
        <v>-14.27503854384485</v>
      </c>
      <c r="J7111">
        <v>-13.77886495061494</v>
      </c>
      <c r="K7111">
        <v>-9.2810246231259583</v>
      </c>
      <c r="L7111">
        <v>-10.119873282843921</v>
      </c>
      <c r="M7111">
        <v>-10.376505846537871</v>
      </c>
      <c r="N7111">
        <v>-9.9089232443653525</v>
      </c>
      <c r="O7111">
        <v>-10.48667551289982</v>
      </c>
      <c r="P7111">
        <v>-11.19846299809374</v>
      </c>
      <c r="Q7111">
        <v>-13.57357591492687</v>
      </c>
      <c r="R7111">
        <v>-14.26061944652195</v>
      </c>
      <c r="S7111">
        <v>-13.76948834376752</v>
      </c>
      <c r="T7111">
        <v>-14.655902752203509</v>
      </c>
      <c r="U7111">
        <v>-14.142795542860039</v>
      </c>
      <c r="V7111">
        <v>-14.831114734863309</v>
      </c>
      <c r="W7111">
        <v>-10.50355168225269</v>
      </c>
      <c r="X7111">
        <v>-10.756549330632041</v>
      </c>
      <c r="Y7111">
        <v>-11.482107380044489</v>
      </c>
      <c r="Z7111">
        <v>-11.58099230862323</v>
      </c>
      <c r="AA7111">
        <v>-14.64148321902929</v>
      </c>
      <c r="AB7111">
        <v>-14.133235420347489</v>
      </c>
      <c r="AC7111">
        <v>-14.81507974631247</v>
      </c>
      <c r="AD7111">
        <v>-15.19266539766411</v>
      </c>
      <c r="AE7111">
        <v>-11.857363531587239</v>
      </c>
      <c r="AF7111">
        <v>-15.176301335920719</v>
      </c>
      <c r="AG7111">
        <v>-8.304221179752</v>
      </c>
      <c r="AH7111">
        <v>-8.304221179752</v>
      </c>
    </row>
    <row r="7112" spans="1:34" x14ac:dyDescent="0.25">
      <c r="A7112">
        <v>7111</v>
      </c>
      <c r="B7112">
        <v>-17.454234149314601</v>
      </c>
      <c r="C7112">
        <v>-9.4119484839136014</v>
      </c>
      <c r="D7112">
        <v>-8.6954391850175199</v>
      </c>
      <c r="E7112">
        <v>-9.6337893955765121</v>
      </c>
      <c r="F7112">
        <v>-11.51747726394297</v>
      </c>
      <c r="G7112">
        <v>-17.430746379338871</v>
      </c>
      <c r="H7112">
        <v>-17.842063776878859</v>
      </c>
      <c r="I7112">
        <v>-18.532034972144501</v>
      </c>
      <c r="J7112">
        <v>-18.414581608025351</v>
      </c>
      <c r="K7112">
        <v>-9.8030726924158706</v>
      </c>
      <c r="L7112">
        <v>-10.743934030058339</v>
      </c>
      <c r="M7112">
        <v>-12.0334217235186</v>
      </c>
      <c r="N7112">
        <v>-10.026331654936881</v>
      </c>
      <c r="O7112">
        <v>-11.922507964280051</v>
      </c>
      <c r="P7112">
        <v>-12.649271833066161</v>
      </c>
      <c r="Q7112">
        <v>-17.81868212871494</v>
      </c>
      <c r="R7112">
        <v>-18.50336457923677</v>
      </c>
      <c r="S7112">
        <v>-18.389637602860411</v>
      </c>
      <c r="T7112">
        <v>-18.91915471258687</v>
      </c>
      <c r="U7112">
        <v>-18.778501192676099</v>
      </c>
      <c r="V7112">
        <v>-19.466751973273379</v>
      </c>
      <c r="W7112">
        <v>-11.136391619266229</v>
      </c>
      <c r="X7112">
        <v>-12.425753298016179</v>
      </c>
      <c r="Y7112">
        <v>-13.179700423928329</v>
      </c>
      <c r="Z7112">
        <v>-13.0482702479902</v>
      </c>
      <c r="AA7112">
        <v>-18.890565993608199</v>
      </c>
      <c r="AB7112">
        <v>-18.75338467944038</v>
      </c>
      <c r="AC7112">
        <v>-19.435229005405361</v>
      </c>
      <c r="AD7112">
        <v>-19.82828971628496</v>
      </c>
      <c r="AE7112">
        <v>-13.56587777515553</v>
      </c>
      <c r="AF7112">
        <v>-19.79645059501361</v>
      </c>
      <c r="AG7112">
        <v>-8.304221179752</v>
      </c>
      <c r="AH7112">
        <v>-8.304221179752</v>
      </c>
    </row>
    <row r="7113" spans="1:34" x14ac:dyDescent="0.25">
      <c r="A7113">
        <v>7112</v>
      </c>
      <c r="B7113">
        <v>-19.1520118151325</v>
      </c>
      <c r="C7113">
        <v>-9.6491619390536592</v>
      </c>
      <c r="D7113">
        <v>-8.6836583245132619</v>
      </c>
      <c r="E7113">
        <v>-9.6615754625911539</v>
      </c>
      <c r="F7113">
        <v>-10.906549027632529</v>
      </c>
      <c r="G7113">
        <v>-19.167959489773001</v>
      </c>
      <c r="H7113">
        <v>-19.526183438152469</v>
      </c>
      <c r="I7113">
        <v>-20.22125063016426</v>
      </c>
      <c r="J7113">
        <v>-19.238060357871628</v>
      </c>
      <c r="K7113">
        <v>-10.027394091240881</v>
      </c>
      <c r="L7113">
        <v>-11.007656585024449</v>
      </c>
      <c r="M7113">
        <v>-11.582418831421441</v>
      </c>
      <c r="N7113">
        <v>-10.04168380941357</v>
      </c>
      <c r="O7113">
        <v>-11.31966210626133</v>
      </c>
      <c r="P7113">
        <v>-12.053051419784509</v>
      </c>
      <c r="Q7113">
        <v>-19.542036056297519</v>
      </c>
      <c r="R7113">
        <v>-20.23211603764577</v>
      </c>
      <c r="S7113">
        <v>-19.255627325035309</v>
      </c>
      <c r="T7113">
        <v>-20.594072256197379</v>
      </c>
      <c r="U7113">
        <v>-19.602010001722348</v>
      </c>
      <c r="V7113">
        <v>-20.290447598082139</v>
      </c>
      <c r="W7113">
        <v>-11.38674665115551</v>
      </c>
      <c r="X7113">
        <v>-11.98021177943164</v>
      </c>
      <c r="Y7113">
        <v>-12.746776272676991</v>
      </c>
      <c r="Z7113">
        <v>-12.45949180956039</v>
      </c>
      <c r="AA7113">
        <v>-20.604829335655641</v>
      </c>
      <c r="AB7113">
        <v>-19.619374401615278</v>
      </c>
      <c r="AC7113">
        <v>-20.30121872758027</v>
      </c>
      <c r="AD7113">
        <v>-20.652020622056579</v>
      </c>
      <c r="AE7113">
        <v>-13.13780749043061</v>
      </c>
      <c r="AF7113">
        <v>-20.662440317188508</v>
      </c>
      <c r="AG7113">
        <v>-8.304221179752</v>
      </c>
      <c r="AH7113">
        <v>-8.304221179752</v>
      </c>
    </row>
    <row r="7114" spans="1:34" x14ac:dyDescent="0.25">
      <c r="A7114">
        <v>7113</v>
      </c>
      <c r="B7114">
        <v>-1.0543460171612631</v>
      </c>
      <c r="C7114">
        <v>-7.4389571204484097</v>
      </c>
      <c r="D7114">
        <v>-8.6789119192849284</v>
      </c>
      <c r="E7114">
        <v>-6.4172822411900317</v>
      </c>
      <c r="F7114">
        <v>-7.231328701381865</v>
      </c>
      <c r="G7114">
        <v>-1.0568508948455619</v>
      </c>
      <c r="H7114">
        <v>-1.4331047443728071</v>
      </c>
      <c r="I7114">
        <v>0.61966583062127345</v>
      </c>
      <c r="J7114">
        <v>-1.5895821680686211</v>
      </c>
      <c r="K7114">
        <v>-7.814900955055041</v>
      </c>
      <c r="L7114">
        <v>-5.5522263548670114</v>
      </c>
      <c r="M7114">
        <v>-6.7897486805784917</v>
      </c>
      <c r="N7114">
        <v>-6.7928345256019877</v>
      </c>
      <c r="O7114">
        <v>-7.5604660026410748</v>
      </c>
      <c r="P7114">
        <v>-5.5064512328061319</v>
      </c>
      <c r="Q7114">
        <v>-1.435620645527929</v>
      </c>
      <c r="R7114">
        <v>0.60941757323039913</v>
      </c>
      <c r="S7114">
        <v>-1.5872869990728771</v>
      </c>
      <c r="T7114">
        <v>0.23879348270660311</v>
      </c>
      <c r="U7114">
        <v>-1.94887722522554</v>
      </c>
      <c r="V7114">
        <v>6.3345636889208565E-2</v>
      </c>
      <c r="W7114">
        <v>-5.9288138755323976</v>
      </c>
      <c r="X7114">
        <v>-7.1276743582566908</v>
      </c>
      <c r="Y7114">
        <v>-5.0550105375627146</v>
      </c>
      <c r="Z7114">
        <v>-5.8413525674102464</v>
      </c>
      <c r="AA7114">
        <v>0.22855380072306369</v>
      </c>
      <c r="AB7114">
        <v>-1.946126328945321</v>
      </c>
      <c r="AC7114">
        <v>5.4957273439877732E-2</v>
      </c>
      <c r="AD7114">
        <v>-0.29822539942535609</v>
      </c>
      <c r="AE7114">
        <v>-5.398716556683727</v>
      </c>
      <c r="AF7114">
        <v>-0.30626431616836852</v>
      </c>
      <c r="AG7114">
        <v>-8.304221179752</v>
      </c>
      <c r="AH7114">
        <v>-8.304221179752</v>
      </c>
    </row>
    <row r="7115" spans="1:34" x14ac:dyDescent="0.25">
      <c r="A7115">
        <v>7114</v>
      </c>
      <c r="B7115">
        <v>-15.359836369519829</v>
      </c>
      <c r="C7115">
        <v>-9.1366036990761241</v>
      </c>
      <c r="D7115">
        <v>-8.6789850911455559</v>
      </c>
      <c r="E7115">
        <v>-6.7558319737949892</v>
      </c>
      <c r="F7115">
        <v>-9.9601138387881925</v>
      </c>
      <c r="G7115">
        <v>-15.314519229649219</v>
      </c>
      <c r="H7115">
        <v>-15.73089181989409</v>
      </c>
      <c r="I7115">
        <v>-13.680756567740479</v>
      </c>
      <c r="J7115">
        <v>-15.40263738560752</v>
      </c>
      <c r="K7115">
        <v>-9.5105819612256024</v>
      </c>
      <c r="L7115">
        <v>-7.5889972808536594</v>
      </c>
      <c r="M7115">
        <v>-10.35060643473456</v>
      </c>
      <c r="N7115">
        <v>-7.1334055410556214</v>
      </c>
      <c r="O7115">
        <v>-10.351015785099049</v>
      </c>
      <c r="P7115">
        <v>-8.3485812913830113</v>
      </c>
      <c r="Q7115">
        <v>-15.68549232039538</v>
      </c>
      <c r="R7115">
        <v>-13.643490551390229</v>
      </c>
      <c r="S7115">
        <v>-15.354837513837481</v>
      </c>
      <c r="T7115">
        <v>-14.053562311713071</v>
      </c>
      <c r="U7115">
        <v>-15.761900266719399</v>
      </c>
      <c r="V7115">
        <v>-13.74947743280253</v>
      </c>
      <c r="W7115">
        <v>-7.9659055381405963</v>
      </c>
      <c r="X7115">
        <v>-10.73085775713561</v>
      </c>
      <c r="Y7115">
        <v>-8.7559785332739342</v>
      </c>
      <c r="Z7115">
        <v>-8.7402296346550479</v>
      </c>
      <c r="AA7115">
        <v>-14.0162038494001</v>
      </c>
      <c r="AB7115">
        <v>-15.713676843709919</v>
      </c>
      <c r="AC7115">
        <v>-13.71259324132472</v>
      </c>
      <c r="AD7115">
        <v>-14.11101070357938</v>
      </c>
      <c r="AE7115">
        <v>-9.1373020179747098</v>
      </c>
      <c r="AF7115">
        <v>-14.073814830932969</v>
      </c>
      <c r="AG7115">
        <v>-8.304221179752</v>
      </c>
      <c r="AH7115">
        <v>-8.304221179752</v>
      </c>
    </row>
    <row r="7116" spans="1:34" x14ac:dyDescent="0.25">
      <c r="A7116">
        <v>7115</v>
      </c>
      <c r="B7116">
        <v>2.1275551428771151</v>
      </c>
      <c r="C7116">
        <v>-7.0398197879806954</v>
      </c>
      <c r="D7116">
        <v>-8.682838385444823</v>
      </c>
      <c r="E7116">
        <v>-6.3461565444996451</v>
      </c>
      <c r="F7116">
        <v>-6.9369423925657188</v>
      </c>
      <c r="G7116">
        <v>2.138039078537243</v>
      </c>
      <c r="H7116">
        <v>1.742820690765887</v>
      </c>
      <c r="I7116">
        <v>3.797806352172945</v>
      </c>
      <c r="J7116">
        <v>1.2098323309547629</v>
      </c>
      <c r="K7116">
        <v>-7.4204375782593592</v>
      </c>
      <c r="L7116">
        <v>-5.0822858019954138</v>
      </c>
      <c r="M7116">
        <v>-6.2807013503919746</v>
      </c>
      <c r="N7116">
        <v>-6.7254981081687673</v>
      </c>
      <c r="O7116">
        <v>-7.2520754074512981</v>
      </c>
      <c r="P7116">
        <v>-5.1864287980122921</v>
      </c>
      <c r="Q7116">
        <v>1.7532068049395291</v>
      </c>
      <c r="R7116">
        <v>3.8006061047711088</v>
      </c>
      <c r="S7116">
        <v>1.2264974060897591</v>
      </c>
      <c r="T7116">
        <v>3.4106780751230472</v>
      </c>
      <c r="U7116">
        <v>0.85054743465417304</v>
      </c>
      <c r="V7116">
        <v>2.862833445759065</v>
      </c>
      <c r="W7116">
        <v>-5.4632888947716776</v>
      </c>
      <c r="X7116">
        <v>-6.6090696244230784</v>
      </c>
      <c r="Y7116">
        <v>-4.5143254108960029</v>
      </c>
      <c r="Z7116">
        <v>-5.5084552781705796</v>
      </c>
      <c r="AA7116">
        <v>3.4134046903996742</v>
      </c>
      <c r="AB7116">
        <v>0.8676580762173155</v>
      </c>
      <c r="AC7116">
        <v>2.8687416786025142</v>
      </c>
      <c r="AD7116">
        <v>2.501274335403779</v>
      </c>
      <c r="AE7116">
        <v>-4.8495371635957776</v>
      </c>
      <c r="AF7116">
        <v>2.5075200889942679</v>
      </c>
      <c r="AG7116">
        <v>-8.304221179752</v>
      </c>
      <c r="AH7116">
        <v>-8.304221179752</v>
      </c>
    </row>
    <row r="7117" spans="1:34" x14ac:dyDescent="0.25">
      <c r="A7117">
        <v>7116</v>
      </c>
      <c r="B7117">
        <v>-0.73630791698394726</v>
      </c>
      <c r="C7117">
        <v>-7.4469607472433239</v>
      </c>
      <c r="D7117">
        <v>-8.6870466211144883</v>
      </c>
      <c r="E7117">
        <v>-9.2294359562787527</v>
      </c>
      <c r="F7117">
        <v>-7.6698265342860728</v>
      </c>
      <c r="G7117">
        <v>-0.79493832782474994</v>
      </c>
      <c r="H7117">
        <v>-1.1241607609563831</v>
      </c>
      <c r="I7117">
        <v>-1.8144035001164021</v>
      </c>
      <c r="J7117">
        <v>-1.6973440883888</v>
      </c>
      <c r="K7117">
        <v>-7.831464631784093</v>
      </c>
      <c r="L7117">
        <v>-8.3729737979256047</v>
      </c>
      <c r="M7117">
        <v>-7.2505472004531022</v>
      </c>
      <c r="N7117">
        <v>-9.6106862236284343</v>
      </c>
      <c r="O7117">
        <v>-8.0031971628513485</v>
      </c>
      <c r="P7117">
        <v>-8.6700435874227892</v>
      </c>
      <c r="Q7117">
        <v>-1.1828740772008199</v>
      </c>
      <c r="R7117">
        <v>-1.867556527722648</v>
      </c>
      <c r="S7117">
        <v>-1.7538295513462869</v>
      </c>
      <c r="T7117">
        <v>-2.201550240061648</v>
      </c>
      <c r="U7117">
        <v>-2.0613212512254071</v>
      </c>
      <c r="V7117">
        <v>-2.7499298761001691</v>
      </c>
      <c r="W7117">
        <v>-8.7556132473349599</v>
      </c>
      <c r="X7117">
        <v>-7.5937264133370439</v>
      </c>
      <c r="Y7117">
        <v>-8.2341172332503962</v>
      </c>
      <c r="Z7117">
        <v>-9.0032130186782382</v>
      </c>
      <c r="AA7117">
        <v>-2.2547579420940829</v>
      </c>
      <c r="AB7117">
        <v>-2.1175766279262609</v>
      </c>
      <c r="AC7117">
        <v>-2.799420953891242</v>
      </c>
      <c r="AD7117">
        <v>-3.1115351995476588</v>
      </c>
      <c r="AE7117">
        <v>-8.5766097857398016</v>
      </c>
      <c r="AF7117">
        <v>-3.1606425434994891</v>
      </c>
      <c r="AG7117">
        <v>-8.304221179752</v>
      </c>
      <c r="AH7117">
        <v>-8.304221179752</v>
      </c>
    </row>
    <row r="7118" spans="1:34" x14ac:dyDescent="0.25">
      <c r="A7118">
        <v>7117</v>
      </c>
      <c r="B7118">
        <v>2.7037032496360589</v>
      </c>
      <c r="C7118">
        <v>-6.8764135375944138</v>
      </c>
      <c r="D7118">
        <v>-8.639150323224559</v>
      </c>
      <c r="E7118">
        <v>-6.2873525551263496</v>
      </c>
      <c r="F7118">
        <v>-3.362066883579427</v>
      </c>
      <c r="G7118">
        <v>2.7477079511479232</v>
      </c>
      <c r="H7118">
        <v>2.3658686002343718</v>
      </c>
      <c r="I7118">
        <v>4.4039312565673399</v>
      </c>
      <c r="J7118">
        <v>4.7865694387481597</v>
      </c>
      <c r="K7118">
        <v>-7.2102833827600392</v>
      </c>
      <c r="L7118">
        <v>-4.8550781570792507</v>
      </c>
      <c r="M7118">
        <v>-2.6824093833896989</v>
      </c>
      <c r="N7118">
        <v>-6.6196606475730633</v>
      </c>
      <c r="O7118">
        <v>-3.6771496688098688</v>
      </c>
      <c r="P7118">
        <v>-1.611516457947533</v>
      </c>
      <c r="Q7118">
        <v>2.4104178745317482</v>
      </c>
      <c r="R7118">
        <v>4.4393016185392407</v>
      </c>
      <c r="S7118">
        <v>4.8247893730920346</v>
      </c>
      <c r="T7118">
        <v>4.0659063756169296</v>
      </c>
      <c r="U7118">
        <v>4.4272997837320647</v>
      </c>
      <c r="V7118">
        <v>6.4396805183221701</v>
      </c>
      <c r="W7118">
        <v>-5.1864834189041167</v>
      </c>
      <c r="X7118">
        <v>-3.0107776574208009</v>
      </c>
      <c r="Y7118">
        <v>-0.91603344389372765</v>
      </c>
      <c r="Z7118">
        <v>-1.933489574957526</v>
      </c>
      <c r="AA7118">
        <v>4.1017998790570713</v>
      </c>
      <c r="AB7118">
        <v>4.4659500432195918</v>
      </c>
      <c r="AC7118">
        <v>6.4670336456047899</v>
      </c>
      <c r="AD7118">
        <v>6.0781392969058006</v>
      </c>
      <c r="AE7118">
        <v>-1.251245196593503</v>
      </c>
      <c r="AF7118">
        <v>6.1058120559965454</v>
      </c>
      <c r="AG7118">
        <v>-8.304221179752</v>
      </c>
      <c r="AH7118">
        <v>-8.304221179752</v>
      </c>
    </row>
    <row r="7119" spans="1:34" x14ac:dyDescent="0.25">
      <c r="A7119">
        <v>7118</v>
      </c>
      <c r="B7119">
        <v>-9.020572845537643</v>
      </c>
      <c r="C7119">
        <v>-8.4631762263817283</v>
      </c>
      <c r="D7119">
        <v>-8.6875998893595145</v>
      </c>
      <c r="E7119">
        <v>-6.6145510649549761</v>
      </c>
      <c r="F7119">
        <v>-9.4370898243759829</v>
      </c>
      <c r="G7119">
        <v>-9.0569507402343703</v>
      </c>
      <c r="H7119">
        <v>-9.4043839751550458</v>
      </c>
      <c r="I7119">
        <v>-7.3498935021350027</v>
      </c>
      <c r="J7119">
        <v>-9.8787615626604186</v>
      </c>
      <c r="K7119">
        <v>-8.8472738385842344</v>
      </c>
      <c r="L7119">
        <v>-6.7750162235852223</v>
      </c>
      <c r="M7119">
        <v>-9.5140417533273158</v>
      </c>
      <c r="N7119">
        <v>-7.0005203005303631</v>
      </c>
      <c r="O7119">
        <v>-9.8002315556788719</v>
      </c>
      <c r="P7119">
        <v>-7.7744671342367324</v>
      </c>
      <c r="Q7119">
        <v>-9.440833422334503</v>
      </c>
      <c r="R7119">
        <v>-7.3938039458493359</v>
      </c>
      <c r="S7119">
        <v>-9.908798682477995</v>
      </c>
      <c r="T7119">
        <v>-7.7360566325921427</v>
      </c>
      <c r="U7119">
        <v>-10.23807948174408</v>
      </c>
      <c r="V7119">
        <v>-8.2259987048571546</v>
      </c>
      <c r="W7119">
        <v>-7.1615740928700724</v>
      </c>
      <c r="X7119">
        <v>-9.875178268434178</v>
      </c>
      <c r="Y7119">
        <v>-7.8561382589063014</v>
      </c>
      <c r="Z7119">
        <v>-8.1406296197392471</v>
      </c>
      <c r="AA7119">
        <v>-7.7800126760011974</v>
      </c>
      <c r="AB7119">
        <v>-10.26763801235044</v>
      </c>
      <c r="AC7119">
        <v>-8.2665544099652415</v>
      </c>
      <c r="AD7119">
        <v>-8.5875965745800968</v>
      </c>
      <c r="AE7119">
        <v>-8.2204732107646024</v>
      </c>
      <c r="AF7119">
        <v>-8.6277759995734886</v>
      </c>
      <c r="AG7119">
        <v>-8.304221179752</v>
      </c>
      <c r="AH7119">
        <v>-8.304221179752</v>
      </c>
    </row>
    <row r="7120" spans="1:34" x14ac:dyDescent="0.25">
      <c r="A7120">
        <v>7119</v>
      </c>
      <c r="B7120">
        <v>-6.6958520553496097</v>
      </c>
      <c r="C7120">
        <v>-8.1676160266680178</v>
      </c>
      <c r="D7120">
        <v>-8.6864266691120626</v>
      </c>
      <c r="E7120">
        <v>-6.5583908472687753</v>
      </c>
      <c r="F7120">
        <v>-8.9014414669102155</v>
      </c>
      <c r="G7120">
        <v>-6.7237766079034582</v>
      </c>
      <c r="H7120">
        <v>-7.079660795042642</v>
      </c>
      <c r="I7120">
        <v>-5.0251423689746471</v>
      </c>
      <c r="J7120">
        <v>-7.5539698755774056</v>
      </c>
      <c r="K7120">
        <v>-8.550794149431427</v>
      </c>
      <c r="L7120">
        <v>-6.4230709550572822</v>
      </c>
      <c r="M7120">
        <v>-8.827108388836491</v>
      </c>
      <c r="N7120">
        <v>-6.9427841572644668</v>
      </c>
      <c r="O7120">
        <v>-9.2545845216462777</v>
      </c>
      <c r="P7120">
        <v>-7.2205104736270842</v>
      </c>
      <c r="Q7120">
        <v>-7.10765929000359</v>
      </c>
      <c r="R7120">
        <v>-5.0606298135184238</v>
      </c>
      <c r="S7120">
        <v>-7.5756245501470838</v>
      </c>
      <c r="T7120">
        <v>-5.4113027200711974</v>
      </c>
      <c r="U7120">
        <v>-7.9132818674948746</v>
      </c>
      <c r="V7120">
        <v>-5.901164253697031</v>
      </c>
      <c r="W7120">
        <v>-6.8082651938145569</v>
      </c>
      <c r="X7120">
        <v>-9.1814181870525697</v>
      </c>
      <c r="Y7120">
        <v>-7.1466064683581942</v>
      </c>
      <c r="Z7120">
        <v>-7.577481293212986</v>
      </c>
      <c r="AA7120">
        <v>-5.4468385436702844</v>
      </c>
      <c r="AB7120">
        <v>-7.9344638800195293</v>
      </c>
      <c r="AC7120">
        <v>-5.9333802776343294</v>
      </c>
      <c r="AD7120">
        <v>-6.2627551666103933</v>
      </c>
      <c r="AE7120">
        <v>-7.5048740870584698</v>
      </c>
      <c r="AF7120">
        <v>-6.2946018672425756</v>
      </c>
      <c r="AG7120">
        <v>-8.304221179752</v>
      </c>
      <c r="AH7120">
        <v>-8.304221179752</v>
      </c>
    </row>
    <row r="7121" spans="1:34" x14ac:dyDescent="0.25">
      <c r="A7121">
        <v>7120</v>
      </c>
      <c r="B7121">
        <v>-4.2815597911356864</v>
      </c>
      <c r="C7121">
        <v>-7.8206467041130612</v>
      </c>
      <c r="D7121">
        <v>-8.6761708440008558</v>
      </c>
      <c r="E7121">
        <v>-9.302150118929573</v>
      </c>
      <c r="F7121">
        <v>-7.4818877065714364</v>
      </c>
      <c r="G7121">
        <v>-4.2987150860823142</v>
      </c>
      <c r="H7121">
        <v>-4.6557317555734317</v>
      </c>
      <c r="I7121">
        <v>-5.350802940877788</v>
      </c>
      <c r="J7121">
        <v>-4.3676184620026781</v>
      </c>
      <c r="K7121">
        <v>-8.1929941238900597</v>
      </c>
      <c r="L7121">
        <v>-8.8182769096727753</v>
      </c>
      <c r="M7121">
        <v>-7.2491153419073067</v>
      </c>
      <c r="N7121">
        <v>-9.6721936905644963</v>
      </c>
      <c r="O7121">
        <v>-7.8311370617395042</v>
      </c>
      <c r="P7121">
        <v>-8.5113106732355543</v>
      </c>
      <c r="Q7121">
        <v>-4.6727916526068336</v>
      </c>
      <c r="R7121">
        <v>-5.3628716339550921</v>
      </c>
      <c r="S7121">
        <v>-4.3863829213446266</v>
      </c>
      <c r="T7121">
        <v>-5.7236249639624086</v>
      </c>
      <c r="U7121">
        <v>-4.7315689525914202</v>
      </c>
      <c r="V7121">
        <v>-5.4200118113670559</v>
      </c>
      <c r="W7121">
        <v>-9.1886397404273552</v>
      </c>
      <c r="X7121">
        <v>-7.6032173018165006</v>
      </c>
      <c r="Y7121">
        <v>-8.2688428563962511</v>
      </c>
      <c r="Z7121">
        <v>-8.8590601807113458</v>
      </c>
      <c r="AA7121">
        <v>-5.7355849319649614</v>
      </c>
      <c r="AB7121">
        <v>-4.7501299979246001</v>
      </c>
      <c r="AC7121">
        <v>-5.4319743238895821</v>
      </c>
      <c r="AD7121">
        <v>-5.7815858291714406</v>
      </c>
      <c r="AE7121">
        <v>-8.6210431419385003</v>
      </c>
      <c r="AF7121">
        <v>-5.7931959134978284</v>
      </c>
      <c r="AG7121">
        <v>-8.304221179752</v>
      </c>
      <c r="AH7121">
        <v>-8.304221179752</v>
      </c>
    </row>
    <row r="7122" spans="1:34" x14ac:dyDescent="0.25">
      <c r="A7122">
        <v>7121</v>
      </c>
      <c r="B7122">
        <v>-5.6042106666078144</v>
      </c>
      <c r="C7122">
        <v>-7.9619012989727329</v>
      </c>
      <c r="D7122">
        <v>-8.6740798946444766</v>
      </c>
      <c r="E7122">
        <v>-6.5199591118548019</v>
      </c>
      <c r="F7122">
        <v>-7.7140769223498493</v>
      </c>
      <c r="G7122">
        <v>-5.581838312553586</v>
      </c>
      <c r="H7122">
        <v>-5.9752726039196498</v>
      </c>
      <c r="I7122">
        <v>-3.9252132243247591</v>
      </c>
      <c r="J7122">
        <v>-5.6472041171247378</v>
      </c>
      <c r="K7122">
        <v>-8.3320177054780018</v>
      </c>
      <c r="L7122">
        <v>-6.1774775917305016</v>
      </c>
      <c r="M7122">
        <v>-7.5321367425672863</v>
      </c>
      <c r="N7122">
        <v>-6.8909361407744187</v>
      </c>
      <c r="O7122">
        <v>-8.0631194890416289</v>
      </c>
      <c r="P7122">
        <v>-6.0257485364180221</v>
      </c>
      <c r="Q7122">
        <v>-5.9528114032997488</v>
      </c>
      <c r="R7122">
        <v>-3.9108096342946008</v>
      </c>
      <c r="S7122">
        <v>-5.6221565967418448</v>
      </c>
      <c r="T7122">
        <v>-4.2980265122760972</v>
      </c>
      <c r="U7122">
        <v>-6.0064830862591361</v>
      </c>
      <c r="V7122">
        <v>-3.9941602382433281</v>
      </c>
      <c r="W7122">
        <v>-6.5486586008016241</v>
      </c>
      <c r="X7122">
        <v>-7.8837158540270513</v>
      </c>
      <c r="Y7122">
        <v>-5.8425954516660763</v>
      </c>
      <c r="Z7122">
        <v>-6.3789353704168184</v>
      </c>
      <c r="AA7122">
        <v>-4.2835229323044697</v>
      </c>
      <c r="AB7122">
        <v>-5.9809959266142894</v>
      </c>
      <c r="AC7122">
        <v>-3.9799123242290899</v>
      </c>
      <c r="AD7122">
        <v>-4.3557123917890346</v>
      </c>
      <c r="AE7122">
        <v>-6.1984361371031396</v>
      </c>
      <c r="AF7122">
        <v>-4.3411339138373366</v>
      </c>
      <c r="AG7122">
        <v>-8.304221179752</v>
      </c>
      <c r="AH7122">
        <v>-8.304221179752</v>
      </c>
    </row>
    <row r="7123" spans="1:34" x14ac:dyDescent="0.25">
      <c r="A7123">
        <v>7122</v>
      </c>
      <c r="B7123">
        <v>-15.51537044832873</v>
      </c>
      <c r="C7123">
        <v>-9.1735556877934279</v>
      </c>
      <c r="D7123">
        <v>-8.6908456465771184</v>
      </c>
      <c r="E7123">
        <v>-6.7717995824455146</v>
      </c>
      <c r="F7123">
        <v>-10.93042393733568</v>
      </c>
      <c r="G7123">
        <v>-15.472649212974231</v>
      </c>
      <c r="H7123">
        <v>-15.899159215082371</v>
      </c>
      <c r="I7123">
        <v>-13.844407181399349</v>
      </c>
      <c r="J7123">
        <v>-16.37289577307703</v>
      </c>
      <c r="K7123">
        <v>-9.5602278704254058</v>
      </c>
      <c r="L7123">
        <v>-7.6432738776767657</v>
      </c>
      <c r="M7123">
        <v>-11.32026607611493</v>
      </c>
      <c r="N7123">
        <v>-7.1621421140268069</v>
      </c>
      <c r="O7123">
        <v>-11.321324488378339</v>
      </c>
      <c r="P7123">
        <v>-9.3188903668449861</v>
      </c>
      <c r="Q7123">
        <v>-15.85653189507436</v>
      </c>
      <c r="R7123">
        <v>-13.80950241858919</v>
      </c>
      <c r="S7123">
        <v>-16.324497155217859</v>
      </c>
      <c r="T7123">
        <v>-14.2305443049824</v>
      </c>
      <c r="U7123">
        <v>-16.732158230819898</v>
      </c>
      <c r="V7123">
        <v>-14.719732765695101</v>
      </c>
      <c r="W7123">
        <v>-8.0336499124388254</v>
      </c>
      <c r="X7123">
        <v>-11.70051739851599</v>
      </c>
      <c r="Y7123">
        <v>-9.7256381746543124</v>
      </c>
      <c r="Z7123">
        <v>-9.7105372278073485</v>
      </c>
      <c r="AA7123">
        <v>-14.195711148741051</v>
      </c>
      <c r="AB7123">
        <v>-16.683336485090301</v>
      </c>
      <c r="AC7123">
        <v>-14.6822528827051</v>
      </c>
      <c r="AD7123">
        <v>-15.081265539556989</v>
      </c>
      <c r="AE7123">
        <v>-10.10696165935509</v>
      </c>
      <c r="AF7123">
        <v>-15.043474472313351</v>
      </c>
      <c r="AG7123">
        <v>-8.304221179752</v>
      </c>
      <c r="AH7123">
        <v>-8.304221179752</v>
      </c>
    </row>
    <row r="7124" spans="1:34" x14ac:dyDescent="0.25">
      <c r="A7124">
        <v>7123</v>
      </c>
      <c r="B7124">
        <v>-16.36351610553405</v>
      </c>
      <c r="C7124">
        <v>-9.3039915181366677</v>
      </c>
      <c r="D7124">
        <v>-8.682253643417015</v>
      </c>
      <c r="E7124">
        <v>-9.5941832088296728</v>
      </c>
      <c r="F7124">
        <v>-10.26429650850695</v>
      </c>
      <c r="G7124">
        <v>-16.377652349715358</v>
      </c>
      <c r="H7124">
        <v>-16.737687216427371</v>
      </c>
      <c r="I7124">
        <v>-17.432748418500321</v>
      </c>
      <c r="J7124">
        <v>-16.4495494560814</v>
      </c>
      <c r="K7124">
        <v>-9.6811202829969734</v>
      </c>
      <c r="L7124">
        <v>-10.59482408153038</v>
      </c>
      <c r="M7124">
        <v>-10.767600612771909</v>
      </c>
      <c r="N7124">
        <v>-9.9724036310875821</v>
      </c>
      <c r="O7124">
        <v>-10.66543042995669</v>
      </c>
      <c r="P7124">
        <v>-11.38884305546634</v>
      </c>
      <c r="Q7124">
        <v>-16.75172891623988</v>
      </c>
      <c r="R7124">
        <v>-17.441808897588139</v>
      </c>
      <c r="S7124">
        <v>-16.465320184977681</v>
      </c>
      <c r="T7124">
        <v>-17.80556944895616</v>
      </c>
      <c r="U7124">
        <v>-16.813497829825081</v>
      </c>
      <c r="V7124">
        <v>-17.501927532561101</v>
      </c>
      <c r="W7124">
        <v>-10.97227779102835</v>
      </c>
      <c r="X7124">
        <v>-11.157201500513169</v>
      </c>
      <c r="Y7124">
        <v>-11.90483994275872</v>
      </c>
      <c r="Z7124">
        <v>-11.78427390201581</v>
      </c>
      <c r="AA7124">
        <v>-17.814522195598009</v>
      </c>
      <c r="AB7124">
        <v>-16.82906726155765</v>
      </c>
      <c r="AC7124">
        <v>-17.510911587522632</v>
      </c>
      <c r="AD7124">
        <v>-17.863499065790631</v>
      </c>
      <c r="AE7124">
        <v>-12.28859036072271</v>
      </c>
      <c r="AF7124">
        <v>-17.87213317713088</v>
      </c>
      <c r="AG7124">
        <v>-8.304221179752</v>
      </c>
      <c r="AH7124">
        <v>-8.304221179752</v>
      </c>
    </row>
    <row r="7125" spans="1:34" x14ac:dyDescent="0.25">
      <c r="A7125">
        <v>7124</v>
      </c>
      <c r="B7125">
        <v>-0.50565201337965804</v>
      </c>
      <c r="C7125">
        <v>-7.4402876813802061</v>
      </c>
      <c r="D7125">
        <v>-8.6715418986428503</v>
      </c>
      <c r="E7125">
        <v>-6.3964067339519612</v>
      </c>
      <c r="F7125">
        <v>-6.5427639588865194</v>
      </c>
      <c r="G7125">
        <v>-0.57747404320322016</v>
      </c>
      <c r="H7125">
        <v>-0.876740581277343</v>
      </c>
      <c r="I7125">
        <v>1.173007321497523</v>
      </c>
      <c r="J7125">
        <v>-0.54943545786922876</v>
      </c>
      <c r="K7125">
        <v>-7.8083812111194613</v>
      </c>
      <c r="L7125">
        <v>-5.5318168227466673</v>
      </c>
      <c r="M7125">
        <v>-6.1495021624651081</v>
      </c>
      <c r="N7125">
        <v>-6.763959854806008</v>
      </c>
      <c r="O7125">
        <v>-6.8700700732307141</v>
      </c>
      <c r="P7125">
        <v>-4.8143484184119831</v>
      </c>
      <c r="Q7125">
        <v>-0.94844713394938263</v>
      </c>
      <c r="R7125">
        <v>1.0935546350557659</v>
      </c>
      <c r="S7125">
        <v>-0.61779232739147893</v>
      </c>
      <c r="T7125">
        <v>0.80016306352817923</v>
      </c>
      <c r="U7125">
        <v>-0.90878047256976802</v>
      </c>
      <c r="V7125">
        <v>1.103131907010108</v>
      </c>
      <c r="W7125">
        <v>-5.8999978446571273</v>
      </c>
      <c r="X7125">
        <v>-6.4860624967651503</v>
      </c>
      <c r="Y7125">
        <v>-4.410244334237877</v>
      </c>
      <c r="Z7125">
        <v>-5.1475904828415011</v>
      </c>
      <c r="AA7125">
        <v>0.72084133704589615</v>
      </c>
      <c r="AB7125">
        <v>-0.97663165726392287</v>
      </c>
      <c r="AC7125">
        <v>1.0244519451212759</v>
      </c>
      <c r="AD7125">
        <v>0.74150223472909327</v>
      </c>
      <c r="AE7125">
        <v>-4.7527368867272823</v>
      </c>
      <c r="AF7125">
        <v>0.66323035551302956</v>
      </c>
      <c r="AG7125">
        <v>-8.304221179752</v>
      </c>
      <c r="AH7125">
        <v>-8.304221179752</v>
      </c>
    </row>
    <row r="7126" spans="1:34" x14ac:dyDescent="0.25">
      <c r="A7126">
        <v>7125</v>
      </c>
      <c r="B7126">
        <v>1.36656260648615</v>
      </c>
      <c r="C7126">
        <v>-7.1027622034242439</v>
      </c>
      <c r="D7126">
        <v>-8.670569460570805</v>
      </c>
      <c r="E7126">
        <v>-6.3514784804250652</v>
      </c>
      <c r="F7126">
        <v>-6.1086550668607638</v>
      </c>
      <c r="G7126">
        <v>1.3901425808465031</v>
      </c>
      <c r="H7126">
        <v>0.99550101059208074</v>
      </c>
      <c r="I7126">
        <v>3.0455643834795372</v>
      </c>
      <c r="J7126">
        <v>1.323579284097079</v>
      </c>
      <c r="K7126">
        <v>-7.4701201416122203</v>
      </c>
      <c r="L7126">
        <v>-5.1491832897393204</v>
      </c>
      <c r="M7126">
        <v>-5.4988781526874551</v>
      </c>
      <c r="N7126">
        <v>-6.7177369677682854</v>
      </c>
      <c r="O7126">
        <v>-6.4277574145799932</v>
      </c>
      <c r="P7126">
        <v>-4.3654426949178102</v>
      </c>
      <c r="Q7126">
        <v>1.019169490100341</v>
      </c>
      <c r="R7126">
        <v>3.0611712591054889</v>
      </c>
      <c r="S7126">
        <v>1.3498242966582441</v>
      </c>
      <c r="T7126">
        <v>2.672751492579712</v>
      </c>
      <c r="U7126">
        <v>0.96430116170070901</v>
      </c>
      <c r="V7126">
        <v>2.9766292721323628</v>
      </c>
      <c r="W7126">
        <v>-5.5162734072277191</v>
      </c>
      <c r="X7126">
        <v>-5.8299771134748699</v>
      </c>
      <c r="Y7126">
        <v>-3.7415415836143961</v>
      </c>
      <c r="Z7126">
        <v>-4.6911138235537662</v>
      </c>
      <c r="AA7126">
        <v>2.6884579610956192</v>
      </c>
      <c r="AB7126">
        <v>0.99098496678580028</v>
      </c>
      <c r="AC7126">
        <v>2.9920685691709989</v>
      </c>
      <c r="AD7126">
        <v>2.615078112416596</v>
      </c>
      <c r="AE7126">
        <v>-4.0791802695773809</v>
      </c>
      <c r="AF7126">
        <v>2.6308469795627532</v>
      </c>
      <c r="AG7126">
        <v>-8.304221179752</v>
      </c>
      <c r="AH7126">
        <v>-8.304221179752</v>
      </c>
    </row>
    <row r="7127" spans="1:34" x14ac:dyDescent="0.25">
      <c r="A7127">
        <v>7126</v>
      </c>
      <c r="B7127">
        <v>-0.26337377756113839</v>
      </c>
      <c r="C7127">
        <v>-7.4131723147702848</v>
      </c>
      <c r="D7127">
        <v>-8.685948943793429</v>
      </c>
      <c r="E7127">
        <v>-9.2170294045247303</v>
      </c>
      <c r="F7127">
        <v>-7.492874591448663</v>
      </c>
      <c r="G7127">
        <v>-0.34471361263628669</v>
      </c>
      <c r="H7127">
        <v>-0.65029647068440433</v>
      </c>
      <c r="I7127">
        <v>-1.3409545323801471</v>
      </c>
      <c r="J7127">
        <v>-1.1646732916093281</v>
      </c>
      <c r="K7127">
        <v>-7.7965585740394108</v>
      </c>
      <c r="L7127">
        <v>-8.3266340045701899</v>
      </c>
      <c r="M7127">
        <v>-7.0698769086287987</v>
      </c>
      <c r="N7127">
        <v>-9.597034642254215</v>
      </c>
      <c r="O7127">
        <v>-7.8243024116430622</v>
      </c>
      <c r="P7127">
        <v>-8.4894717258455348</v>
      </c>
      <c r="Q7127">
        <v>-0.73169977051477397</v>
      </c>
      <c r="R7127">
        <v>-1.4167520443830151</v>
      </c>
      <c r="S7127">
        <v>-1.243911105953966</v>
      </c>
      <c r="T7127">
        <v>-1.7271281847023781</v>
      </c>
      <c r="U7127">
        <v>-1.5286665424684569</v>
      </c>
      <c r="V7127">
        <v>-2.2173751532442791</v>
      </c>
      <c r="W7127">
        <v>-8.7080100778502558</v>
      </c>
      <c r="X7127">
        <v>-7.4116907781345844</v>
      </c>
      <c r="Y7127">
        <v>-8.0489272562146361</v>
      </c>
      <c r="Z7127">
        <v>-8.8208633021523966</v>
      </c>
      <c r="AA7127">
        <v>-1.8029607745348759</v>
      </c>
      <c r="AB7127">
        <v>-1.60765818253394</v>
      </c>
      <c r="AC7127">
        <v>-2.2895025084989209</v>
      </c>
      <c r="AD7127">
        <v>-2.5789993594606262</v>
      </c>
      <c r="AE7127">
        <v>-8.3902063420724371</v>
      </c>
      <c r="AF7127">
        <v>-2.650724098107168</v>
      </c>
      <c r="AG7127">
        <v>-8.304221179752</v>
      </c>
      <c r="AH7127">
        <v>-8.304221179752</v>
      </c>
    </row>
    <row r="7128" spans="1:34" x14ac:dyDescent="0.25">
      <c r="A7128">
        <v>7127</v>
      </c>
      <c r="B7128">
        <v>-1.115810448429603</v>
      </c>
      <c r="C7128">
        <v>-7.4524878316006573</v>
      </c>
      <c r="D7128">
        <v>-8.6836090029177502</v>
      </c>
      <c r="E7128">
        <v>-6.4236063202798332</v>
      </c>
      <c r="F7128">
        <v>-7.6155655334416519</v>
      </c>
      <c r="G7128">
        <v>-1.118374974554817</v>
      </c>
      <c r="H7128">
        <v>-1.499612018349523</v>
      </c>
      <c r="I7128">
        <v>0.55499026686232578</v>
      </c>
      <c r="J7128">
        <v>-1.9737155779724569</v>
      </c>
      <c r="K7128">
        <v>-7.8334591797102338</v>
      </c>
      <c r="L7128">
        <v>-5.5726185948357676</v>
      </c>
      <c r="M7128">
        <v>-7.1726845983040564</v>
      </c>
      <c r="N7128">
        <v>-6.8042154695000896</v>
      </c>
      <c r="O7128">
        <v>-7.9447000441644642</v>
      </c>
      <c r="P7128">
        <v>-5.8906860186948924</v>
      </c>
      <c r="Q7128">
        <v>-1.5022576566549479</v>
      </c>
      <c r="R7128">
        <v>0.54477181983021783</v>
      </c>
      <c r="S7128">
        <v>-1.9702229167984431</v>
      </c>
      <c r="T7128">
        <v>0.16883825384754611</v>
      </c>
      <c r="U7128">
        <v>-2.3330097883913492</v>
      </c>
      <c r="V7128">
        <v>-0.32078166386075552</v>
      </c>
      <c r="W7128">
        <v>-5.9545401203268638</v>
      </c>
      <c r="X7128">
        <v>-7.5106102759822564</v>
      </c>
      <c r="Y7128">
        <v>-5.4379464552882819</v>
      </c>
      <c r="Z7128">
        <v>-6.2255843886796578</v>
      </c>
      <c r="AA7128">
        <v>0.15856308967835761</v>
      </c>
      <c r="AB7128">
        <v>-2.3290622466708859</v>
      </c>
      <c r="AC7128">
        <v>-0.32797864428568813</v>
      </c>
      <c r="AD7128">
        <v>-0.68235170634538034</v>
      </c>
      <c r="AE7128">
        <v>-5.7816524744092934</v>
      </c>
      <c r="AF7128">
        <v>-0.68920023389393426</v>
      </c>
      <c r="AG7128">
        <v>-8.304221179752</v>
      </c>
      <c r="AH7128">
        <v>-8.304221179752</v>
      </c>
    </row>
    <row r="7129" spans="1:34" x14ac:dyDescent="0.25">
      <c r="A7129">
        <v>7128</v>
      </c>
      <c r="B7129">
        <v>-19.777684027951342</v>
      </c>
      <c r="C7129">
        <v>-9.6971806197800721</v>
      </c>
      <c r="D7129">
        <v>-8.6966089452642148</v>
      </c>
      <c r="E7129">
        <v>-9.6899496051518881</v>
      </c>
      <c r="F7129">
        <v>-12.052554415068149</v>
      </c>
      <c r="G7129">
        <v>-19.753592447822541</v>
      </c>
      <c r="H7129">
        <v>-20.165513484806709</v>
      </c>
      <c r="I7129">
        <v>-20.855482683426072</v>
      </c>
      <c r="J7129">
        <v>-20.738026422598161</v>
      </c>
      <c r="K7129">
        <v>-10.08922431772144</v>
      </c>
      <c r="L7129">
        <v>-11.085551234739039</v>
      </c>
      <c r="M7129">
        <v>-12.710027024162191</v>
      </c>
      <c r="N7129">
        <v>-10.084064326905949</v>
      </c>
      <c r="O7129">
        <v>-12.467562862949091</v>
      </c>
      <c r="P7129">
        <v>-13.20264194105253</v>
      </c>
      <c r="Q7129">
        <v>-20.14152819719861</v>
      </c>
      <c r="R7129">
        <v>-20.826210647720441</v>
      </c>
      <c r="S7129">
        <v>-20.712483671344081</v>
      </c>
      <c r="T7129">
        <v>-21.242602225342679</v>
      </c>
      <c r="U7129">
        <v>-21.101945583879889</v>
      </c>
      <c r="V7129">
        <v>-21.790193733269248</v>
      </c>
      <c r="W7129">
        <v>-11.479372454474509</v>
      </c>
      <c r="X7129">
        <v>-13.109185315550549</v>
      </c>
      <c r="Y7129">
        <v>-13.8789041506292</v>
      </c>
      <c r="Z7129">
        <v>-13.61080978724806</v>
      </c>
      <c r="AA7129">
        <v>-21.21341206209188</v>
      </c>
      <c r="AB7129">
        <v>-21.07623074792405</v>
      </c>
      <c r="AC7129">
        <v>-21.758075073889039</v>
      </c>
      <c r="AD7129">
        <v>-22.151730979365858</v>
      </c>
      <c r="AE7129">
        <v>-14.27114883501442</v>
      </c>
      <c r="AF7129">
        <v>-22.119296663497281</v>
      </c>
      <c r="AG7129">
        <v>-8.304221179752</v>
      </c>
      <c r="AH7129">
        <v>-8.304221179752</v>
      </c>
    </row>
    <row r="7130" spans="1:34" x14ac:dyDescent="0.25">
      <c r="A7130">
        <v>7129</v>
      </c>
      <c r="B7130">
        <v>-15.95011256655107</v>
      </c>
      <c r="C7130">
        <v>-9.1458791031716782</v>
      </c>
      <c r="D7130">
        <v>-8.6512870477660808</v>
      </c>
      <c r="E7130">
        <v>-9.5525213313490465</v>
      </c>
      <c r="F7130">
        <v>-7.7292030295235099</v>
      </c>
      <c r="G7130">
        <v>-15.903368803325661</v>
      </c>
      <c r="H7130">
        <v>-16.291045293456801</v>
      </c>
      <c r="I7130">
        <v>-16.99797343678333</v>
      </c>
      <c r="J7130">
        <v>-13.909957113314119</v>
      </c>
      <c r="K7130">
        <v>-9.489887570785271</v>
      </c>
      <c r="L7130">
        <v>-10.39150922726084</v>
      </c>
      <c r="M7130">
        <v>-8.1759173602498354</v>
      </c>
      <c r="N7130">
        <v>-9.8974049671220463</v>
      </c>
      <c r="O7130">
        <v>-8.1302155626400037</v>
      </c>
      <c r="P7130">
        <v>-8.853660568043269</v>
      </c>
      <c r="Q7130">
        <v>-16.2437623557202</v>
      </c>
      <c r="R7130">
        <v>-16.946960362066111</v>
      </c>
      <c r="S7130">
        <v>-13.8736369324556</v>
      </c>
      <c r="T7130">
        <v>-17.33599315606407</v>
      </c>
      <c r="U7130">
        <v>-14.273868653953601</v>
      </c>
      <c r="V7130">
        <v>-14.962069441600359</v>
      </c>
      <c r="W7130">
        <v>-10.73382353330631</v>
      </c>
      <c r="X7130">
        <v>-8.5655182479911023</v>
      </c>
      <c r="Y7130">
        <v>-9.3131566902366512</v>
      </c>
      <c r="Z7130">
        <v>-9.2489624536510231</v>
      </c>
      <c r="AA7130">
        <v>-17.284462101548279</v>
      </c>
      <c r="AB7130">
        <v>-14.23738400903558</v>
      </c>
      <c r="AC7130">
        <v>-14.919228335000559</v>
      </c>
      <c r="AD7130">
        <v>-15.323597743227509</v>
      </c>
      <c r="AE7130">
        <v>-9.6969071082006373</v>
      </c>
      <c r="AF7130">
        <v>-15.280449924608799</v>
      </c>
      <c r="AG7130">
        <v>-8.304221179752</v>
      </c>
      <c r="AH7130">
        <v>-8.304221179752</v>
      </c>
    </row>
    <row r="7131" spans="1:34" x14ac:dyDescent="0.25">
      <c r="A7131">
        <v>7130</v>
      </c>
      <c r="B7131">
        <v>-12.23324683372881</v>
      </c>
      <c r="C7131">
        <v>-8.694726893128033</v>
      </c>
      <c r="D7131">
        <v>-6.4703797439229644</v>
      </c>
      <c r="E7131">
        <v>-9.4615730735363091</v>
      </c>
      <c r="F7131">
        <v>-6.8279466318195254</v>
      </c>
      <c r="G7131">
        <v>-12.191924546940379</v>
      </c>
      <c r="H7131">
        <v>-10.39520128014677</v>
      </c>
      <c r="I7131">
        <v>-13.280028867110881</v>
      </c>
      <c r="J7131">
        <v>-10.1351539947433</v>
      </c>
      <c r="K7131">
        <v>-6.8587910610019893</v>
      </c>
      <c r="L7131">
        <v>-9.8490708105039442</v>
      </c>
      <c r="M7131">
        <v>-7.0488759046400462</v>
      </c>
      <c r="N7131">
        <v>-7.6259970108489439</v>
      </c>
      <c r="O7131">
        <v>-5.079421695524303</v>
      </c>
      <c r="P7131">
        <v>-7.9200389334316261</v>
      </c>
      <c r="Q7131">
        <v>-10.35395473685195</v>
      </c>
      <c r="R7131">
        <v>-13.234348133862561</v>
      </c>
      <c r="S7131">
        <v>-10.1030979454006</v>
      </c>
      <c r="T7131">
        <v>-11.440171094474421</v>
      </c>
      <c r="U7131">
        <v>-8.3780778078841429</v>
      </c>
      <c r="V7131">
        <v>-11.18396450316818</v>
      </c>
      <c r="W7131">
        <v>-8.0118002876786942</v>
      </c>
      <c r="X7131">
        <v>-5.2987731106417426</v>
      </c>
      <c r="Y7131">
        <v>-8.1461158976318107</v>
      </c>
      <c r="Z7131">
        <v>-6.1702024866599183</v>
      </c>
      <c r="AA7131">
        <v>-11.39465448268003</v>
      </c>
      <c r="AB7131">
        <v>-8.347576390167335</v>
      </c>
      <c r="AC7131">
        <v>-11.14507293315577</v>
      </c>
      <c r="AD7131">
        <v>-9.427838178386974</v>
      </c>
      <c r="AE7131">
        <v>-6.3952195031320356</v>
      </c>
      <c r="AF7131">
        <v>-9.3906423057405632</v>
      </c>
      <c r="AG7131">
        <v>-8.304221179752</v>
      </c>
      <c r="AH7131">
        <v>-8.304221179752</v>
      </c>
    </row>
    <row r="7132" spans="1:34" x14ac:dyDescent="0.25">
      <c r="A7132">
        <v>7131</v>
      </c>
      <c r="B7132">
        <v>-0.62113872422255378</v>
      </c>
      <c r="C7132">
        <v>-7.3104429775963951</v>
      </c>
      <c r="D7132">
        <v>-8.6435824077413486</v>
      </c>
      <c r="E7132">
        <v>-9.1818639851369248</v>
      </c>
      <c r="F7132">
        <v>-4.2002985330103249</v>
      </c>
      <c r="G7132">
        <v>-0.61968072247685924</v>
      </c>
      <c r="H7132">
        <v>-0.96208425429456745</v>
      </c>
      <c r="I7132">
        <v>-1.669162146092259</v>
      </c>
      <c r="J7132">
        <v>1.418636924219844</v>
      </c>
      <c r="K7132">
        <v>-7.6483828149119448</v>
      </c>
      <c r="L7132">
        <v>-8.1839316475116402</v>
      </c>
      <c r="M7132">
        <v>-3.7574183471456002</v>
      </c>
      <c r="N7132">
        <v>-9.5163851612397892</v>
      </c>
      <c r="O7132">
        <v>-4.5355533686821499</v>
      </c>
      <c r="P7132">
        <v>-5.2040925352953398</v>
      </c>
      <c r="Q7132">
        <v>-0.96007427487139074</v>
      </c>
      <c r="R7132">
        <v>-1.663272281217306</v>
      </c>
      <c r="S7132">
        <v>1.410051148393199</v>
      </c>
      <c r="T7132">
        <v>-2.0071967548047351</v>
      </c>
      <c r="U7132">
        <v>1.054693630904336</v>
      </c>
      <c r="V7132">
        <v>0.3662955026633844</v>
      </c>
      <c r="W7132">
        <v>-8.5172459920751091</v>
      </c>
      <c r="X7132">
        <v>-4.1019629034076983</v>
      </c>
      <c r="Y7132">
        <v>-4.7455080651543504</v>
      </c>
      <c r="Z7132">
        <v>-5.538977564493031</v>
      </c>
      <c r="AA7132">
        <v>-2.0007740206994749</v>
      </c>
      <c r="AB7132">
        <v>1.0463040718132259</v>
      </c>
      <c r="AC7132">
        <v>0.3644597458482442</v>
      </c>
      <c r="AD7132">
        <v>4.7299324134889801E-3</v>
      </c>
      <c r="AE7132">
        <v>-5.089214084275361</v>
      </c>
      <c r="AF7132">
        <v>3.2381562399980061E-3</v>
      </c>
      <c r="AG7132">
        <v>-8.304221179752</v>
      </c>
      <c r="AH7132">
        <v>-8.304221179752</v>
      </c>
    </row>
    <row r="7133" spans="1:34" x14ac:dyDescent="0.25">
      <c r="A7133">
        <v>7132</v>
      </c>
      <c r="B7133">
        <v>-19.776836753583801</v>
      </c>
      <c r="C7133">
        <v>-9.690295243881911</v>
      </c>
      <c r="D7133">
        <v>-8.6966066385970429</v>
      </c>
      <c r="E7133">
        <v>-9.6899495997446721</v>
      </c>
      <c r="F7133">
        <v>-12.0521736108411</v>
      </c>
      <c r="G7133">
        <v>-19.74670707192438</v>
      </c>
      <c r="H7133">
        <v>-20.164664503350341</v>
      </c>
      <c r="I7133">
        <v>-20.85461373550687</v>
      </c>
      <c r="J7133">
        <v>-20.737128507591351</v>
      </c>
      <c r="K7133">
        <v>-10.082338941823281</v>
      </c>
      <c r="L7133">
        <v>-11.07866585884088</v>
      </c>
      <c r="M7133">
        <v>-12.703141648264021</v>
      </c>
      <c r="N7133">
        <v>-10.08406201270806</v>
      </c>
      <c r="O7133">
        <v>-12.467168106040051</v>
      </c>
      <c r="P7133">
        <v>-13.202250905970351</v>
      </c>
      <c r="Q7133">
        <v>-20.134642821300449</v>
      </c>
      <c r="R7133">
        <v>-20.819325271822279</v>
      </c>
      <c r="S7133">
        <v>-20.70559829544592</v>
      </c>
      <c r="T7133">
        <v>-21.24173129216593</v>
      </c>
      <c r="U7133">
        <v>-21.101043435182952</v>
      </c>
      <c r="V7133">
        <v>-21.789265272493079</v>
      </c>
      <c r="W7133">
        <v>-11.47248707857635</v>
      </c>
      <c r="X7133">
        <v>-13.10229993965239</v>
      </c>
      <c r="Y7133">
        <v>-13.872018774731041</v>
      </c>
      <c r="Z7133">
        <v>-13.610403929069131</v>
      </c>
      <c r="AA7133">
        <v>-21.206526686193708</v>
      </c>
      <c r="AB7133">
        <v>-21.069345372025889</v>
      </c>
      <c r="AC7133">
        <v>-21.751189697990871</v>
      </c>
      <c r="AD7133">
        <v>-22.150797549439989</v>
      </c>
      <c r="AE7133">
        <v>-14.264263459116259</v>
      </c>
      <c r="AF7133">
        <v>-22.112411287599119</v>
      </c>
      <c r="AG7133">
        <v>-8.304221179752</v>
      </c>
      <c r="AH7133">
        <v>-8.304221179752</v>
      </c>
    </row>
    <row r="7134" spans="1:34" x14ac:dyDescent="0.25">
      <c r="A7134">
        <v>7133</v>
      </c>
      <c r="B7134">
        <v>-1.180671596534812</v>
      </c>
      <c r="C7134">
        <v>-7.4290797088091054</v>
      </c>
      <c r="D7134">
        <v>-8.6863839548182362</v>
      </c>
      <c r="E7134">
        <v>-9.2394934112479756</v>
      </c>
      <c r="F7134">
        <v>-7.7014751836209578</v>
      </c>
      <c r="G7134">
        <v>-1.175666579721987</v>
      </c>
      <c r="H7134">
        <v>-1.567569878287717</v>
      </c>
      <c r="I7134">
        <v>-2.2579424195651021</v>
      </c>
      <c r="J7134">
        <v>-2.0812469494414101</v>
      </c>
      <c r="K7134">
        <v>-7.8128337638538694</v>
      </c>
      <c r="L7134">
        <v>-8.3650954261347028</v>
      </c>
      <c r="M7134">
        <v>-7.2423335685784647</v>
      </c>
      <c r="N7134">
        <v>-9.6200947105799468</v>
      </c>
      <c r="O7134">
        <v>-8.0366951375878255</v>
      </c>
      <c r="P7134">
        <v>-8.7052436087681482</v>
      </c>
      <c r="Q7134">
        <v>-1.562652737600474</v>
      </c>
      <c r="R7134">
        <v>-2.2477050114687152</v>
      </c>
      <c r="S7134">
        <v>-2.0748640730396661</v>
      </c>
      <c r="T7134">
        <v>-2.6440876827041619</v>
      </c>
      <c r="U7134">
        <v>-2.4451796585315759</v>
      </c>
      <c r="V7134">
        <v>-3.1335120065744602</v>
      </c>
      <c r="W7134">
        <v>-8.7470169516257972</v>
      </c>
      <c r="X7134">
        <v>-7.5868781248405632</v>
      </c>
      <c r="Y7134">
        <v>-8.2304232865872162</v>
      </c>
      <c r="Z7134">
        <v>-9.040091580223967</v>
      </c>
      <c r="AA7134">
        <v>-2.6339137416205758</v>
      </c>
      <c r="AB7134">
        <v>-2.4386111496196392</v>
      </c>
      <c r="AC7134">
        <v>-3.1204554755846212</v>
      </c>
      <c r="AD7134">
        <v>-3.4950651539501081</v>
      </c>
      <c r="AE7134">
        <v>-8.574129305708226</v>
      </c>
      <c r="AF7134">
        <v>-3.481677065192867</v>
      </c>
      <c r="AG7134">
        <v>-8.304221179752</v>
      </c>
      <c r="AH7134">
        <v>-8.304221179752</v>
      </c>
    </row>
    <row r="7135" spans="1:34" x14ac:dyDescent="0.25">
      <c r="A7135">
        <v>7134</v>
      </c>
      <c r="B7135">
        <v>-8.9452468983817771E-2</v>
      </c>
      <c r="C7135">
        <v>-7.2594535259512893</v>
      </c>
      <c r="D7135">
        <v>-8.6405676909902507</v>
      </c>
      <c r="E7135">
        <v>-6.3547448386275214</v>
      </c>
      <c r="F7135">
        <v>-4.0064138259538078</v>
      </c>
      <c r="G7135">
        <v>-8.0468756349592968E-2</v>
      </c>
      <c r="H7135">
        <v>-0.4272970195007556</v>
      </c>
      <c r="I7135">
        <v>1.610649831347843</v>
      </c>
      <c r="J7135">
        <v>1.9931200044205051</v>
      </c>
      <c r="K7135">
        <v>-7.5944267584438316</v>
      </c>
      <c r="L7135">
        <v>-5.3057802280132016</v>
      </c>
      <c r="M7135">
        <v>-3.5350971694791098</v>
      </c>
      <c r="N7135">
        <v>-6.6889535539874396</v>
      </c>
      <c r="O7135">
        <v>-4.3335525081142086</v>
      </c>
      <c r="P7135">
        <v>-2.2778755152177079</v>
      </c>
      <c r="Q7135">
        <v>-0.41775883296576849</v>
      </c>
      <c r="R7135">
        <v>1.6111249110417241</v>
      </c>
      <c r="S7135">
        <v>1.9966126655945191</v>
      </c>
      <c r="T7135">
        <v>1.272613435903559</v>
      </c>
      <c r="U7135">
        <v>1.633825794001613</v>
      </c>
      <c r="V7135">
        <v>3.6460539185322069</v>
      </c>
      <c r="W7135">
        <v>-5.6388218464711573</v>
      </c>
      <c r="X7135">
        <v>-3.871657503779153</v>
      </c>
      <c r="Y7135">
        <v>-1.7958393412518781</v>
      </c>
      <c r="Z7135">
        <v>-2.61093970248624</v>
      </c>
      <c r="AA7135">
        <v>1.273623171559555</v>
      </c>
      <c r="AB7135">
        <v>1.6377733357220761</v>
      </c>
      <c r="AC7135">
        <v>3.6388569381072742</v>
      </c>
      <c r="AD7135">
        <v>3.2844838760475819</v>
      </c>
      <c r="AE7135">
        <v>-2.138331893741285</v>
      </c>
      <c r="AF7135">
        <v>3.2776353484990279</v>
      </c>
      <c r="AG7135">
        <v>-8.304221179752</v>
      </c>
      <c r="AH7135">
        <v>-8.304221179752</v>
      </c>
    </row>
    <row r="7136" spans="1:34" x14ac:dyDescent="0.25">
      <c r="A7136">
        <v>7135</v>
      </c>
      <c r="B7136">
        <v>3.5580886515498462</v>
      </c>
      <c r="C7136">
        <v>-6.8212616561982742</v>
      </c>
      <c r="D7136">
        <v>-8.6414849587657425</v>
      </c>
      <c r="E7136">
        <v>-9.0807756269346491</v>
      </c>
      <c r="F7136">
        <v>-3.2385000918642168</v>
      </c>
      <c r="G7136">
        <v>3.5372056776322189</v>
      </c>
      <c r="H7136">
        <v>3.2171368052491371</v>
      </c>
      <c r="I7136">
        <v>2.5099850375390051</v>
      </c>
      <c r="J7136">
        <v>5.5976769296269362</v>
      </c>
      <c r="K7136">
        <v>-7.1575464125234491</v>
      </c>
      <c r="L7136">
        <v>-7.5932572022479041</v>
      </c>
      <c r="M7136">
        <v>-2.5637653291486742</v>
      </c>
      <c r="N7136">
        <v>-9.4124744976720436</v>
      </c>
      <c r="O7136">
        <v>-3.5558440953976862</v>
      </c>
      <c r="P7136">
        <v>-4.2094027844091544</v>
      </c>
      <c r="Q7136">
        <v>3.1968121252376869</v>
      </c>
      <c r="R7136">
        <v>2.493614118891772</v>
      </c>
      <c r="S7136">
        <v>5.5669375485022776</v>
      </c>
      <c r="T7136">
        <v>2.1719430833735398</v>
      </c>
      <c r="U7136">
        <v>5.2337179716579216</v>
      </c>
      <c r="V7136">
        <v>4.5452224887238319</v>
      </c>
      <c r="W7136">
        <v>-7.9241170118617399</v>
      </c>
      <c r="X7136">
        <v>-2.8960217950073619</v>
      </c>
      <c r="Y7136">
        <v>-3.5111778802543139</v>
      </c>
      <c r="Z7136">
        <v>-4.5278350146187218</v>
      </c>
      <c r="AA7136">
        <v>2.1561123794096031</v>
      </c>
      <c r="AB7136">
        <v>5.203190471922305</v>
      </c>
      <c r="AC7136">
        <v>4.521346145957323</v>
      </c>
      <c r="AD7136">
        <v>4.1836385326200496</v>
      </c>
      <c r="AE7136">
        <v>-3.843962699690878</v>
      </c>
      <c r="AF7136">
        <v>4.1601245563490767</v>
      </c>
      <c r="AG7136">
        <v>-8.304221179752</v>
      </c>
      <c r="AH7136">
        <v>-8.304221179752</v>
      </c>
    </row>
    <row r="7137" spans="1:34" x14ac:dyDescent="0.25">
      <c r="A7137">
        <v>7136</v>
      </c>
      <c r="B7137">
        <v>-18.772478160599249</v>
      </c>
      <c r="C7137">
        <v>-9.5431026349967745</v>
      </c>
      <c r="D7137">
        <v>-8.6905635781240136</v>
      </c>
      <c r="E7137">
        <v>-9.6599868933528885</v>
      </c>
      <c r="F7137">
        <v>-11.381600803426601</v>
      </c>
      <c r="G7137">
        <v>-18.727562025243369</v>
      </c>
      <c r="H7137">
        <v>-19.154322332857461</v>
      </c>
      <c r="I7137">
        <v>-19.84639480569799</v>
      </c>
      <c r="J7137">
        <v>-19.350050306651159</v>
      </c>
      <c r="K7137">
        <v>-9.9288172962757315</v>
      </c>
      <c r="L7137">
        <v>-10.900783346494009</v>
      </c>
      <c r="M7137">
        <v>-11.961387340498881</v>
      </c>
      <c r="N7137">
        <v>-10.047468558731049</v>
      </c>
      <c r="O7137">
        <v>-11.792572945600369</v>
      </c>
      <c r="P7137">
        <v>-12.524337998695881</v>
      </c>
      <c r="Q7137">
        <v>-19.109435251704092</v>
      </c>
      <c r="R7137">
        <v>-19.796478783299172</v>
      </c>
      <c r="S7137">
        <v>-19.305347680544742</v>
      </c>
      <c r="T7137">
        <v>-20.227247301037011</v>
      </c>
      <c r="U7137">
        <v>-19.713955920124452</v>
      </c>
      <c r="V7137">
        <v>-20.402119870860279</v>
      </c>
      <c r="W7137">
        <v>-11.28773445916897</v>
      </c>
      <c r="X7137">
        <v>-12.357814945130929</v>
      </c>
      <c r="Y7137">
        <v>-13.121225096542981</v>
      </c>
      <c r="Z7137">
        <v>-12.92879004554934</v>
      </c>
      <c r="AA7137">
        <v>-20.177342555806511</v>
      </c>
      <c r="AB7137">
        <v>-19.669094757124711</v>
      </c>
      <c r="AC7137">
        <v>-20.350939083089699</v>
      </c>
      <c r="AD7137">
        <v>-20.76364121567785</v>
      </c>
      <c r="AE7137">
        <v>-13.51104284766499</v>
      </c>
      <c r="AF7137">
        <v>-20.712160672697941</v>
      </c>
      <c r="AG7137">
        <v>-8.304221179752</v>
      </c>
      <c r="AH7137">
        <v>-8.304221179752</v>
      </c>
    </row>
    <row r="7138" spans="1:34" x14ac:dyDescent="0.25">
      <c r="A7138">
        <v>7137</v>
      </c>
      <c r="B7138">
        <v>-17.77998244623647</v>
      </c>
      <c r="C7138">
        <v>-9.4666017777919489</v>
      </c>
      <c r="D7138">
        <v>-8.6873254738592234</v>
      </c>
      <c r="E7138">
        <v>-6.8216357296934609</v>
      </c>
      <c r="F7138">
        <v>-11.082444749504949</v>
      </c>
      <c r="G7138">
        <v>-17.755315867032941</v>
      </c>
      <c r="H7138">
        <v>-18.158733491548251</v>
      </c>
      <c r="I7138">
        <v>-16.105873067471471</v>
      </c>
      <c r="J7138">
        <v>-18.3149907142671</v>
      </c>
      <c r="K7138">
        <v>-9.8491659363600803</v>
      </c>
      <c r="L7138">
        <v>-7.9858435076730077</v>
      </c>
      <c r="M7138">
        <v>-11.63528012431725</v>
      </c>
      <c r="N7138">
        <v>-7.2085010161112226</v>
      </c>
      <c r="O7138">
        <v>-11.483369091942</v>
      </c>
      <c r="P7138">
        <v>-9.4892378976973681</v>
      </c>
      <c r="Q7138">
        <v>-18.134085617715311</v>
      </c>
      <c r="R7138">
        <v>-16.089047398956978</v>
      </c>
      <c r="S7138">
        <v>-18.285751971260261</v>
      </c>
      <c r="T7138">
        <v>-16.4867364817271</v>
      </c>
      <c r="U7138">
        <v>-18.674266719818409</v>
      </c>
      <c r="V7138">
        <v>-16.661925453347131</v>
      </c>
      <c r="W7138">
        <v>-8.372249168136932</v>
      </c>
      <c r="X7138">
        <v>-12.022358163609089</v>
      </c>
      <c r="Y7138">
        <v>-10.063250648913909</v>
      </c>
      <c r="Z7138">
        <v>-9.8901031061504892</v>
      </c>
      <c r="AA7138">
        <v>-16.469911171464322</v>
      </c>
      <c r="AB7138">
        <v>-18.644591301132699</v>
      </c>
      <c r="AC7138">
        <v>-16.643507698747499</v>
      </c>
      <c r="AD7138">
        <v>-17.023474128488051</v>
      </c>
      <c r="AE7138">
        <v>-10.45064146677271</v>
      </c>
      <c r="AF7138">
        <v>-17.004729288355751</v>
      </c>
      <c r="AG7138">
        <v>-8.304221179752</v>
      </c>
      <c r="AH7138">
        <v>-8.304221179752</v>
      </c>
    </row>
    <row r="7139" spans="1:34" x14ac:dyDescent="0.25">
      <c r="A7139">
        <v>7138</v>
      </c>
      <c r="B7139">
        <v>-4.4381105991856176</v>
      </c>
      <c r="C7139">
        <v>-7.8658611439081554</v>
      </c>
      <c r="D7139">
        <v>-8.6880341674330239</v>
      </c>
      <c r="E7139">
        <v>-9.3181177340687587</v>
      </c>
      <c r="F7139">
        <v>-8.4526547701913888</v>
      </c>
      <c r="G7139">
        <v>-4.4651075204851178</v>
      </c>
      <c r="H7139">
        <v>-4.8250179285093546</v>
      </c>
      <c r="I7139">
        <v>-5.5154962920396988</v>
      </c>
      <c r="J7139">
        <v>-5.3389543474803576</v>
      </c>
      <c r="K7139">
        <v>-8.2509024841676553</v>
      </c>
      <c r="L7139">
        <v>-8.8808159575736756</v>
      </c>
      <c r="M7139">
        <v>-8.2270374343654744</v>
      </c>
      <c r="N7139">
        <v>-9.7009330405731493</v>
      </c>
      <c r="O7139">
        <v>-8.8019194733096366</v>
      </c>
      <c r="P7139">
        <v>-9.4820889907961483</v>
      </c>
      <c r="Q7139">
        <v>-4.8520936783636053</v>
      </c>
      <c r="R7139">
        <v>-5.5371459522318469</v>
      </c>
      <c r="S7139">
        <v>-5.364305013802797</v>
      </c>
      <c r="T7139">
        <v>-5.9016520770438499</v>
      </c>
      <c r="U7139">
        <v>-5.7029094951282513</v>
      </c>
      <c r="V7139">
        <v>-6.3913812971910353</v>
      </c>
      <c r="W7139">
        <v>-9.2646465658033748</v>
      </c>
      <c r="X7139">
        <v>-8.5811393942746701</v>
      </c>
      <c r="Y7139">
        <v>-9.2467649488544215</v>
      </c>
      <c r="Z7139">
        <v>-9.8298548036783657</v>
      </c>
      <c r="AA7139">
        <v>-5.9233546823837084</v>
      </c>
      <c r="AB7139">
        <v>-5.7280520903827714</v>
      </c>
      <c r="AC7139">
        <v>-6.4098964163477534</v>
      </c>
      <c r="AD7139">
        <v>-6.7529607810600893</v>
      </c>
      <c r="AE7139">
        <v>-9.5989652343966689</v>
      </c>
      <c r="AF7139">
        <v>-6.7711180059559988</v>
      </c>
      <c r="AG7139">
        <v>-8.304221179752</v>
      </c>
      <c r="AH7139">
        <v>-8.304221179752</v>
      </c>
    </row>
    <row r="7140" spans="1:34" x14ac:dyDescent="0.25">
      <c r="A7140">
        <v>7139</v>
      </c>
      <c r="B7140">
        <v>-14.187042834594131</v>
      </c>
      <c r="C7140">
        <v>-8.9861690744160807</v>
      </c>
      <c r="D7140">
        <v>-8.6929211412634455</v>
      </c>
      <c r="E7140">
        <v>-9.5539905532919374</v>
      </c>
      <c r="F7140">
        <v>-10.69568333323601</v>
      </c>
      <c r="G7140">
        <v>-14.143393967985279</v>
      </c>
      <c r="H7140">
        <v>-14.57393019097848</v>
      </c>
      <c r="I7140">
        <v>-15.2641749468938</v>
      </c>
      <c r="J7140">
        <v>-15.087294087409379</v>
      </c>
      <c r="K7140">
        <v>-9.3750722703197891</v>
      </c>
      <c r="L7140">
        <v>-10.237941177101369</v>
      </c>
      <c r="M7140">
        <v>-10.991112656937281</v>
      </c>
      <c r="N7140">
        <v>-9.9433841586910301</v>
      </c>
      <c r="O7140">
        <v>-11.08669718978568</v>
      </c>
      <c r="P7140">
        <v>-11.801832568611889</v>
      </c>
      <c r="Q7140">
        <v>-14.53038012586377</v>
      </c>
      <c r="R7140">
        <v>-15.215432399732009</v>
      </c>
      <c r="S7140">
        <v>-15.04259146130296</v>
      </c>
      <c r="T7140">
        <v>-15.65030750438445</v>
      </c>
      <c r="U7140">
        <v>-15.45119970088267</v>
      </c>
      <c r="V7140">
        <v>-16.139363651618499</v>
      </c>
      <c r="W7140">
        <v>-10.627499033546879</v>
      </c>
      <c r="X7140">
        <v>-11.373886827787761</v>
      </c>
      <c r="Y7140">
        <v>-12.105753560866811</v>
      </c>
      <c r="Z7140">
        <v>-12.18794278830303</v>
      </c>
      <c r="AA7140">
        <v>-15.60164112988387</v>
      </c>
      <c r="AB7140">
        <v>-15.406338537882929</v>
      </c>
      <c r="AC7140">
        <v>-16.088182863847919</v>
      </c>
      <c r="AD7140">
        <v>-16.500884996436081</v>
      </c>
      <c r="AE7140">
        <v>-12.48343664567277</v>
      </c>
      <c r="AF7140">
        <v>-16.449404453456161</v>
      </c>
      <c r="AG7140">
        <v>-8.304221179752</v>
      </c>
      <c r="AH7140">
        <v>-8.304221179752</v>
      </c>
    </row>
    <row r="7141" spans="1:34" x14ac:dyDescent="0.25">
      <c r="A7141">
        <v>7140</v>
      </c>
      <c r="B7141">
        <v>-0.61495362133956355</v>
      </c>
      <c r="C7141">
        <v>-7.2601797335398226</v>
      </c>
      <c r="D7141">
        <v>-8.6435655690709936</v>
      </c>
      <c r="E7141">
        <v>-9.1818639456642455</v>
      </c>
      <c r="F7141">
        <v>-4.1975186621528353</v>
      </c>
      <c r="G7141">
        <v>-0.56941747842028778</v>
      </c>
      <c r="H7141">
        <v>-0.95588668966307111</v>
      </c>
      <c r="I7141">
        <v>-1.6628188262821599</v>
      </c>
      <c r="J7141">
        <v>1.425191703769521</v>
      </c>
      <c r="K7141">
        <v>-7.5981195708553733</v>
      </c>
      <c r="L7141">
        <v>-8.1336684034550668</v>
      </c>
      <c r="M7141">
        <v>-3.7071551030890282</v>
      </c>
      <c r="N7141">
        <v>-9.516368267595201</v>
      </c>
      <c r="O7141">
        <v>-4.5326716432461884</v>
      </c>
      <c r="P7141">
        <v>-5.2012379791954011</v>
      </c>
      <c r="Q7141">
        <v>-0.90981103081481929</v>
      </c>
      <c r="R7141">
        <v>-1.613009037160734</v>
      </c>
      <c r="S7141">
        <v>1.460314392449771</v>
      </c>
      <c r="T7141">
        <v>-2.0008389426144171</v>
      </c>
      <c r="U7141">
        <v>1.061279316392014</v>
      </c>
      <c r="V7141">
        <v>0.37307326632941651</v>
      </c>
      <c r="W7141">
        <v>-8.4669827480185376</v>
      </c>
      <c r="X7141">
        <v>-4.0516996593511259</v>
      </c>
      <c r="Y7141">
        <v>-4.695244821097778</v>
      </c>
      <c r="Z7141">
        <v>-5.536014799786825</v>
      </c>
      <c r="AA7141">
        <v>-1.950510776642904</v>
      </c>
      <c r="AB7141">
        <v>1.0965673158697979</v>
      </c>
      <c r="AC7141">
        <v>0.41472298990481571</v>
      </c>
      <c r="AD7141">
        <v>1.154397087232514E-2</v>
      </c>
      <c r="AE7141">
        <v>-5.0389508402187886</v>
      </c>
      <c r="AF7141">
        <v>5.3501400296569572E-2</v>
      </c>
      <c r="AG7141">
        <v>-8.304221179752</v>
      </c>
      <c r="AH7141">
        <v>-8.304221179752</v>
      </c>
    </row>
    <row r="7142" spans="1:34" x14ac:dyDescent="0.25">
      <c r="A7142">
        <v>7141</v>
      </c>
      <c r="B7142">
        <v>-18.685779800056238</v>
      </c>
      <c r="C7142">
        <v>-9.5795841277457132</v>
      </c>
      <c r="D7142">
        <v>-8.6834201743296688</v>
      </c>
      <c r="E7142">
        <v>-9.650343410834946</v>
      </c>
      <c r="F7142">
        <v>-10.798840533714261</v>
      </c>
      <c r="G7142">
        <v>-18.690858891941609</v>
      </c>
      <c r="H7142">
        <v>-19.059948350316301</v>
      </c>
      <c r="I7142">
        <v>-19.75497960269502</v>
      </c>
      <c r="J7142">
        <v>-18.771737189644679</v>
      </c>
      <c r="K7142">
        <v>-9.957632382045114</v>
      </c>
      <c r="L7142">
        <v>-10.92680175995366</v>
      </c>
      <c r="M7142">
        <v>-11.434566387158069</v>
      </c>
      <c r="N7142">
        <v>-10.0301330631796</v>
      </c>
      <c r="O7142">
        <v>-11.20993266895308</v>
      </c>
      <c r="P7142">
        <v>-11.94166571433766</v>
      </c>
      <c r="Q7142">
        <v>-19.064935458466131</v>
      </c>
      <c r="R7142">
        <v>-19.75501543981439</v>
      </c>
      <c r="S7142">
        <v>-18.778526727203921</v>
      </c>
      <c r="T7142">
        <v>-20.127797655264509</v>
      </c>
      <c r="U7142">
        <v>-19.135679212853159</v>
      </c>
      <c r="V7142">
        <v>-19.82406944747034</v>
      </c>
      <c r="W7142">
        <v>-11.3056190999792</v>
      </c>
      <c r="X7142">
        <v>-11.83099399179012</v>
      </c>
      <c r="Y7142">
        <v>-12.594404143202169</v>
      </c>
      <c r="Z7142">
        <v>-12.34624523982316</v>
      </c>
      <c r="AA7142">
        <v>-20.12772873782426</v>
      </c>
      <c r="AB7142">
        <v>-19.142273803783901</v>
      </c>
      <c r="AC7142">
        <v>-19.824118129748879</v>
      </c>
      <c r="AD7142">
        <v>-20.18563352697532</v>
      </c>
      <c r="AE7142">
        <v>-12.984221894324181</v>
      </c>
      <c r="AF7142">
        <v>-20.18533971935712</v>
      </c>
      <c r="AG7142">
        <v>-8.304221179752</v>
      </c>
      <c r="AH7142">
        <v>-8.304221179752</v>
      </c>
    </row>
    <row r="7143" spans="1:34" x14ac:dyDescent="0.25">
      <c r="A7143">
        <v>7142</v>
      </c>
      <c r="B7143">
        <v>-8.0956571766229093</v>
      </c>
      <c r="C7143">
        <v>-8.3208201117230232</v>
      </c>
      <c r="D7143">
        <v>-8.6852127599291364</v>
      </c>
      <c r="E7143">
        <v>-9.401649999816259</v>
      </c>
      <c r="F7143">
        <v>-8.9252115953715148</v>
      </c>
      <c r="G7143">
        <v>-8.1322554119304993</v>
      </c>
      <c r="H7143">
        <v>-8.4775243945804082</v>
      </c>
      <c r="I7143">
        <v>-9.1698664146690376</v>
      </c>
      <c r="J7143">
        <v>-8.6739129713049881</v>
      </c>
      <c r="K7143">
        <v>-8.7023051215821337</v>
      </c>
      <c r="L7143">
        <v>-9.4191295066748015</v>
      </c>
      <c r="M7143">
        <v>-8.9387882592504084</v>
      </c>
      <c r="N7143">
        <v>-9.7819284448138326</v>
      </c>
      <c r="O7143">
        <v>-9.2904680418166148</v>
      </c>
      <c r="P7143">
        <v>-9.9839345994302295</v>
      </c>
      <c r="Q7143">
        <v>-8.514128638391222</v>
      </c>
      <c r="R7143">
        <v>-9.2011721699863021</v>
      </c>
      <c r="S7143">
        <v>-8.7100410672318684</v>
      </c>
      <c r="T7143">
        <v>-9.5507457109851828</v>
      </c>
      <c r="U7143">
        <v>-9.0378757395951297</v>
      </c>
      <c r="V7143">
        <v>-9.7263949034005215</v>
      </c>
      <c r="W7143">
        <v>-9.7998079189229124</v>
      </c>
      <c r="X7143">
        <v>-9.3038129661848554</v>
      </c>
      <c r="Y7143">
        <v>-9.9946732554310067</v>
      </c>
      <c r="Z7143">
        <v>-10.34640055561646</v>
      </c>
      <c r="AA7143">
        <v>-9.5820359424936363</v>
      </c>
      <c r="AB7143">
        <v>-9.0737881438118411</v>
      </c>
      <c r="AC7143">
        <v>-9.755632469776824</v>
      </c>
      <c r="AD7143">
        <v>-10.08798333173903</v>
      </c>
      <c r="AE7143">
        <v>-10.3565812740261</v>
      </c>
      <c r="AF7143">
        <v>-10.116854059385069</v>
      </c>
      <c r="AG7143">
        <v>-8.304221179752</v>
      </c>
      <c r="AH7143">
        <v>-8.304221179752</v>
      </c>
    </row>
    <row r="7144" spans="1:34" x14ac:dyDescent="0.25">
      <c r="A7144">
        <v>7143</v>
      </c>
      <c r="B7144">
        <v>-2.8855750238830251</v>
      </c>
      <c r="C7144">
        <v>-7.6339464730633368</v>
      </c>
      <c r="D7144">
        <v>-8.6754637747850296</v>
      </c>
      <c r="E7144">
        <v>-9.2684539809640381</v>
      </c>
      <c r="F7144">
        <v>-7.1599807983431836</v>
      </c>
      <c r="G7144">
        <v>-2.8894464954622729</v>
      </c>
      <c r="H7144">
        <v>-3.25974323272533</v>
      </c>
      <c r="I7144">
        <v>-3.9547704918114781</v>
      </c>
      <c r="J7144">
        <v>-2.9715222853436178</v>
      </c>
      <c r="K7144">
        <v>-8.0057421991768773</v>
      </c>
      <c r="L7144">
        <v>-8.5977456373345138</v>
      </c>
      <c r="M7144">
        <v>-6.8275912119913134</v>
      </c>
      <c r="N7144">
        <v>-9.6375488572958314</v>
      </c>
      <c r="O7144">
        <v>-7.5032119719236601</v>
      </c>
      <c r="P7144">
        <v>-8.1784048691579958</v>
      </c>
      <c r="Q7144">
        <v>-3.263523061986791</v>
      </c>
      <c r="R7144">
        <v>-3.9536030433350509</v>
      </c>
      <c r="S7144">
        <v>-2.9771143307245849</v>
      </c>
      <c r="T7144">
        <v>-4.3275881473294584</v>
      </c>
      <c r="U7144">
        <v>-3.335463461814058</v>
      </c>
      <c r="V7144">
        <v>-4.0238484340153953</v>
      </c>
      <c r="W7144">
        <v>-8.9672902897725475</v>
      </c>
      <c r="X7144">
        <v>-7.1775971417660376</v>
      </c>
      <c r="Y7144">
        <v>-7.8337596708458888</v>
      </c>
      <c r="Z7144">
        <v>-8.5206192176722428</v>
      </c>
      <c r="AA7144">
        <v>-4.3263163413449206</v>
      </c>
      <c r="AB7144">
        <v>-3.3408614073045588</v>
      </c>
      <c r="AC7144">
        <v>-4.0227057332695404</v>
      </c>
      <c r="AD7144">
        <v>-4.3854115196904413</v>
      </c>
      <c r="AE7144">
        <v>-8.1823195564933222</v>
      </c>
      <c r="AF7144">
        <v>-4.3839273228777866</v>
      </c>
      <c r="AG7144">
        <v>-8.304221179752</v>
      </c>
      <c r="AH7144">
        <v>-8.304221179752</v>
      </c>
    </row>
    <row r="7145" spans="1:34" x14ac:dyDescent="0.25">
      <c r="A7145">
        <v>7144</v>
      </c>
      <c r="B7145">
        <v>0.89889022498508597</v>
      </c>
      <c r="C7145">
        <v>-7.1840451537590626</v>
      </c>
      <c r="D7145">
        <v>-8.6708115320885888</v>
      </c>
      <c r="E7145">
        <v>-6.3627105413735423</v>
      </c>
      <c r="F7145">
        <v>-6.2170109279650294</v>
      </c>
      <c r="G7145">
        <v>0.90133684398824254</v>
      </c>
      <c r="H7145">
        <v>0.52782265428008934</v>
      </c>
      <c r="I7145">
        <v>2.5778161445476679</v>
      </c>
      <c r="J7145">
        <v>0.85572966035856246</v>
      </c>
      <c r="K7145">
        <v>-7.5515869898348589</v>
      </c>
      <c r="L7145">
        <v>-5.2417432538369857</v>
      </c>
      <c r="M7145">
        <v>-5.6584357359776956</v>
      </c>
      <c r="N7145">
        <v>-6.7292916481386662</v>
      </c>
      <c r="O7145">
        <v>-6.5381579386336073</v>
      </c>
      <c r="P7145">
        <v>-4.4774931600043706</v>
      </c>
      <c r="Q7145">
        <v>0.53036375324208018</v>
      </c>
      <c r="R7145">
        <v>2.5723655222472281</v>
      </c>
      <c r="S7145">
        <v>0.86101855979998365</v>
      </c>
      <c r="T7145">
        <v>2.2049963052463668</v>
      </c>
      <c r="U7145">
        <v>0.49643672004671202</v>
      </c>
      <c r="V7145">
        <v>2.5086727382010729</v>
      </c>
      <c r="W7145">
        <v>-5.6091060974308986</v>
      </c>
      <c r="X7145">
        <v>-5.990900040143269</v>
      </c>
      <c r="Y7145">
        <v>-3.9056188521160942</v>
      </c>
      <c r="Z7145">
        <v>-4.8050503521951811</v>
      </c>
      <c r="AA7145">
        <v>2.1996522242373588</v>
      </c>
      <c r="AB7145">
        <v>0.50217922992754005</v>
      </c>
      <c r="AC7145">
        <v>2.5032628323127391</v>
      </c>
      <c r="AD7145">
        <v>2.1471041864613589</v>
      </c>
      <c r="AE7145">
        <v>-4.2444710047106851</v>
      </c>
      <c r="AF7145">
        <v>2.1420412427044919</v>
      </c>
      <c r="AG7145">
        <v>-8.304221179752</v>
      </c>
      <c r="AH7145">
        <v>-8.304221179752</v>
      </c>
    </row>
    <row r="7146" spans="1:34" x14ac:dyDescent="0.25">
      <c r="A7146">
        <v>7145</v>
      </c>
      <c r="B7146">
        <v>-19.544655756117951</v>
      </c>
      <c r="C7146">
        <v>-9.6712285014021049</v>
      </c>
      <c r="D7146">
        <v>-8.6810977641244964</v>
      </c>
      <c r="E7146">
        <v>-6.8569203676848929</v>
      </c>
      <c r="F7146">
        <v>-10.92442558783285</v>
      </c>
      <c r="G7146">
        <v>-19.516849110686159</v>
      </c>
      <c r="H7146">
        <v>-19.91571615704984</v>
      </c>
      <c r="I7146">
        <v>-17.865638807638408</v>
      </c>
      <c r="J7146">
        <v>-19.58760363005953</v>
      </c>
      <c r="K7146">
        <v>-10.04686184454196</v>
      </c>
      <c r="L7146">
        <v>-8.2251152070452545</v>
      </c>
      <c r="M7146">
        <v>-11.589702933659339</v>
      </c>
      <c r="N7146">
        <v>-7.2373314783294296</v>
      </c>
      <c r="O7146">
        <v>-11.333330453983161</v>
      </c>
      <c r="P7146">
        <v>-9.3458518738116094</v>
      </c>
      <c r="Q7146">
        <v>-19.887822201432321</v>
      </c>
      <c r="R7146">
        <v>-17.845820432427171</v>
      </c>
      <c r="S7146">
        <v>-19.557167394874419</v>
      </c>
      <c r="T7146">
        <v>-18.238450308857939</v>
      </c>
      <c r="U7146">
        <v>-19.946878788872809</v>
      </c>
      <c r="V7146">
        <v>-17.934532259985691</v>
      </c>
      <c r="W7146">
        <v>-8.6044779992818263</v>
      </c>
      <c r="X7146">
        <v>-11.98224234646381</v>
      </c>
      <c r="Y7146">
        <v>-10.035752199101831</v>
      </c>
      <c r="Z7146">
        <v>-9.7540508485103103</v>
      </c>
      <c r="AA7146">
        <v>-18.218533730437041</v>
      </c>
      <c r="AB7146">
        <v>-19.916006724746861</v>
      </c>
      <c r="AC7146">
        <v>-17.914923122361671</v>
      </c>
      <c r="AD7146">
        <v>-18.296079941296679</v>
      </c>
      <c r="AE7146">
        <v>-10.427996883487049</v>
      </c>
      <c r="AF7146">
        <v>-18.276144711969909</v>
      </c>
      <c r="AG7146">
        <v>-8.304221179752</v>
      </c>
      <c r="AH7146">
        <v>-8.304221179752</v>
      </c>
    </row>
    <row r="7147" spans="1:34" x14ac:dyDescent="0.25">
      <c r="A7147">
        <v>7146</v>
      </c>
      <c r="B7147">
        <v>-4.4521840105297041</v>
      </c>
      <c r="C7147">
        <v>-7.8899745353872452</v>
      </c>
      <c r="D7147">
        <v>-8.6889137625748862</v>
      </c>
      <c r="E7147">
        <v>-9.3192922811093535</v>
      </c>
      <c r="F7147">
        <v>-8.5252112158858875</v>
      </c>
      <c r="G7147">
        <v>-4.4981344081561891</v>
      </c>
      <c r="H7147">
        <v>-4.8400332696155832</v>
      </c>
      <c r="I7147">
        <v>-5.5302340792036757</v>
      </c>
      <c r="J7147">
        <v>-5.4131138365920846</v>
      </c>
      <c r="K7147">
        <v>-8.2759496030305701</v>
      </c>
      <c r="L7147">
        <v>-8.9062036961722928</v>
      </c>
      <c r="M7147">
        <v>-8.319758052240406</v>
      </c>
      <c r="N7147">
        <v>-9.7030540092350304</v>
      </c>
      <c r="O7147">
        <v>-8.8745191723182817</v>
      </c>
      <c r="P7147">
        <v>-9.5546771521415508</v>
      </c>
      <c r="Q7147">
        <v>-4.8860701575322594</v>
      </c>
      <c r="R7147">
        <v>-5.5707526080540877</v>
      </c>
      <c r="S7147">
        <v>-5.4570256316777268</v>
      </c>
      <c r="T7147">
        <v>-5.9173766501080367</v>
      </c>
      <c r="U7147">
        <v>-5.7770821086794051</v>
      </c>
      <c r="V7147">
        <v>-6.4656354781877914</v>
      </c>
      <c r="W7147">
        <v>-9.291024954425767</v>
      </c>
      <c r="X7147">
        <v>-8.6738600121496017</v>
      </c>
      <c r="Y7147">
        <v>-9.3394855667293513</v>
      </c>
      <c r="Z7147">
        <v>-9.9024889166236871</v>
      </c>
      <c r="AA7147">
        <v>-5.9579540224255219</v>
      </c>
      <c r="AB7147">
        <v>-5.8207727082577003</v>
      </c>
      <c r="AC7147">
        <v>-6.5026170342226823</v>
      </c>
      <c r="AD7147">
        <v>-6.8272303664209124</v>
      </c>
      <c r="AE7147">
        <v>-9.6916858522715987</v>
      </c>
      <c r="AF7147">
        <v>-6.8638386238309286</v>
      </c>
      <c r="AG7147">
        <v>-8.304221179752</v>
      </c>
      <c r="AH7147">
        <v>-8.304221179752</v>
      </c>
    </row>
    <row r="7148" spans="1:34" x14ac:dyDescent="0.25">
      <c r="A7148">
        <v>7147</v>
      </c>
      <c r="B7148">
        <v>-15.122641779906511</v>
      </c>
      <c r="C7148">
        <v>-9.1508005878551657</v>
      </c>
      <c r="D7148">
        <v>-8.6934059762991662</v>
      </c>
      <c r="E7148">
        <v>-9.576454676811057</v>
      </c>
      <c r="F7148">
        <v>-10.91250929671266</v>
      </c>
      <c r="G7148">
        <v>-15.12307105447125</v>
      </c>
      <c r="H7148">
        <v>-15.50954159803937</v>
      </c>
      <c r="I7148">
        <v>-16.1999321091333</v>
      </c>
      <c r="J7148">
        <v>-16.023262709388451</v>
      </c>
      <c r="K7148">
        <v>-9.5400715795345139</v>
      </c>
      <c r="L7148">
        <v>-10.42512671806614</v>
      </c>
      <c r="M7148">
        <v>-11.312293436287209</v>
      </c>
      <c r="N7148">
        <v>-9.9664942136911581</v>
      </c>
      <c r="O7148">
        <v>-11.30761666496562</v>
      </c>
      <c r="P7148">
        <v>-12.026050809309661</v>
      </c>
      <c r="Q7148">
        <v>-15.510057212349739</v>
      </c>
      <c r="R7148">
        <v>-16.19510948621798</v>
      </c>
      <c r="S7148">
        <v>-16.022268547788929</v>
      </c>
      <c r="T7148">
        <v>-16.586079159004161</v>
      </c>
      <c r="U7148">
        <v>-16.387199228799741</v>
      </c>
      <c r="V7148">
        <v>-17.07555525771393</v>
      </c>
      <c r="W7148">
        <v>-10.81523002672269</v>
      </c>
      <c r="X7148">
        <v>-11.69779829389401</v>
      </c>
      <c r="Y7148">
        <v>-12.43597371063966</v>
      </c>
      <c r="Z7148">
        <v>-12.41593760303954</v>
      </c>
      <c r="AA7148">
        <v>-16.581318216369841</v>
      </c>
      <c r="AB7148">
        <v>-16.386015624368898</v>
      </c>
      <c r="AC7148">
        <v>-17.067859950333879</v>
      </c>
      <c r="AD7148">
        <v>-17.43711287732431</v>
      </c>
      <c r="AE7148">
        <v>-12.816083728708829</v>
      </c>
      <c r="AF7148">
        <v>-17.429081539942128</v>
      </c>
      <c r="AG7148">
        <v>-8.304221179752</v>
      </c>
      <c r="AH7148">
        <v>-8.304221179752</v>
      </c>
    </row>
    <row r="7149" spans="1:34" x14ac:dyDescent="0.25">
      <c r="A7149">
        <v>7148</v>
      </c>
      <c r="B7149">
        <v>-12.17708689763762</v>
      </c>
      <c r="C7149">
        <v>-8.756284501604183</v>
      </c>
      <c r="D7149">
        <v>-8.6801365877704466</v>
      </c>
      <c r="E7149">
        <v>-9.4930948046660593</v>
      </c>
      <c r="F7149">
        <v>-9.2992612314308865</v>
      </c>
      <c r="G7149">
        <v>-12.16224025447192</v>
      </c>
      <c r="H7149">
        <v>-12.55124981450453</v>
      </c>
      <c r="I7149">
        <v>-13.24621517755593</v>
      </c>
      <c r="J7149">
        <v>-12.26287717311647</v>
      </c>
      <c r="K7149">
        <v>-9.1317581854741121</v>
      </c>
      <c r="L7149">
        <v>-9.9456239411322827</v>
      </c>
      <c r="M7149">
        <v>-9.5154218996406179</v>
      </c>
      <c r="N7149">
        <v>-9.8684732968377844</v>
      </c>
      <c r="O7149">
        <v>-9.6823657229454199</v>
      </c>
      <c r="P7149">
        <v>-10.390829506381589</v>
      </c>
      <c r="Q7149">
        <v>-12.53631682099644</v>
      </c>
      <c r="R7149">
        <v>-13.2263968023447</v>
      </c>
      <c r="S7149">
        <v>-12.24990808973423</v>
      </c>
      <c r="T7149">
        <v>-13.619026678775461</v>
      </c>
      <c r="U7149">
        <v>-12.62680522514748</v>
      </c>
      <c r="V7149">
        <v>-13.31510862990322</v>
      </c>
      <c r="W7149">
        <v>-10.320623115680609</v>
      </c>
      <c r="X7149">
        <v>-9.892734696978474</v>
      </c>
      <c r="Y7149">
        <v>-10.61198406272432</v>
      </c>
      <c r="Z7149">
        <v>-10.76968155762057</v>
      </c>
      <c r="AA7149">
        <v>-13.59911010035457</v>
      </c>
      <c r="AB7149">
        <v>-12.61365516631421</v>
      </c>
      <c r="AC7149">
        <v>-13.295499492279189</v>
      </c>
      <c r="AD7149">
        <v>-13.676656311214201</v>
      </c>
      <c r="AE7149">
        <v>-10.984813281003859</v>
      </c>
      <c r="AF7149">
        <v>-13.656721081887429</v>
      </c>
      <c r="AG7149">
        <v>-8.304221179752</v>
      </c>
      <c r="AH7149">
        <v>-8.304221179752</v>
      </c>
    </row>
    <row r="7150" spans="1:34" x14ac:dyDescent="0.25">
      <c r="A7150">
        <v>7149</v>
      </c>
      <c r="B7150">
        <v>-6.6652941602999851</v>
      </c>
      <c r="C7150">
        <v>-8.0779355442262997</v>
      </c>
      <c r="D7150">
        <v>-8.6466324574513216</v>
      </c>
      <c r="E7150">
        <v>-9.3278805503640356</v>
      </c>
      <c r="F7150">
        <v>-5.5929309498295314</v>
      </c>
      <c r="G7150">
        <v>-6.6849695139114882</v>
      </c>
      <c r="H7150">
        <v>-7.0062456651829264</v>
      </c>
      <c r="I7150">
        <v>-7.7133934396004973</v>
      </c>
      <c r="J7150">
        <v>-4.6256957540950401</v>
      </c>
      <c r="K7150">
        <v>-8.418266054083503</v>
      </c>
      <c r="L7150">
        <v>-9.0980253930585437</v>
      </c>
      <c r="M7150">
        <v>-5.5424811421960012</v>
      </c>
      <c r="N7150">
        <v>-9.6664988097434144</v>
      </c>
      <c r="O7150">
        <v>-5.9541803911996274</v>
      </c>
      <c r="P7150">
        <v>-6.6443251079689212</v>
      </c>
      <c r="Q7150">
        <v>-7.0253630663060189</v>
      </c>
      <c r="R7150">
        <v>-7.7285610726519334</v>
      </c>
      <c r="S7150">
        <v>-4.6552376430414286</v>
      </c>
      <c r="T7150">
        <v>-8.0514349967144483</v>
      </c>
      <c r="U7150">
        <v>-4.9896538653260301</v>
      </c>
      <c r="V7150">
        <v>-5.6781440858442727</v>
      </c>
      <c r="W7150">
        <v>-9.4348851769937081</v>
      </c>
      <c r="X7150">
        <v>-5.9047751623741362</v>
      </c>
      <c r="Y7150">
        <v>-6.5893267679536862</v>
      </c>
      <c r="Z7150">
        <v>-7.0031063933162576</v>
      </c>
      <c r="AA7150">
        <v>-8.0660628121341027</v>
      </c>
      <c r="AB7150">
        <v>-5.0189847196214021</v>
      </c>
      <c r="AC7150">
        <v>-5.7008290455863841</v>
      </c>
      <c r="AD7150">
        <v>-6.0397270481181158</v>
      </c>
      <c r="AE7150">
        <v>-6.948807853285567</v>
      </c>
      <c r="AF7150">
        <v>-6.0620506351946304</v>
      </c>
      <c r="AG7150">
        <v>-8.304221179752</v>
      </c>
      <c r="AH7150">
        <v>-8.304221179752</v>
      </c>
    </row>
    <row r="7151" spans="1:34" x14ac:dyDescent="0.25">
      <c r="A7151">
        <v>7150</v>
      </c>
      <c r="B7151">
        <v>-19.699257833122559</v>
      </c>
      <c r="C7151">
        <v>-9.7006065766314311</v>
      </c>
      <c r="D7151">
        <v>-8.6929557822221692</v>
      </c>
      <c r="E7151">
        <v>-6.872887970387481</v>
      </c>
      <c r="F7151">
        <v>-11.89431680173058</v>
      </c>
      <c r="G7151">
        <v>-19.66740518052319</v>
      </c>
      <c r="H7151">
        <v>-20.083049672636111</v>
      </c>
      <c r="I7151">
        <v>-18.028333578586182</v>
      </c>
      <c r="J7151">
        <v>-20.556874311021559</v>
      </c>
      <c r="K7151">
        <v>-10.088933840253789</v>
      </c>
      <c r="L7151">
        <v>-8.2718178903803832</v>
      </c>
      <c r="M7151">
        <v>-12.55178866155174</v>
      </c>
      <c r="N7151">
        <v>-7.2660655056829402</v>
      </c>
      <c r="O7151">
        <v>-12.3032049246625</v>
      </c>
      <c r="P7151">
        <v>-10.31573081068318</v>
      </c>
      <c r="Q7151">
        <v>-20.05128786262333</v>
      </c>
      <c r="R7151">
        <v>-18.004258386138162</v>
      </c>
      <c r="S7151">
        <v>-20.51925312276682</v>
      </c>
      <c r="T7151">
        <v>-18.414474275632841</v>
      </c>
      <c r="U7151">
        <v>-20.916144389406671</v>
      </c>
      <c r="V7151">
        <v>-18.903766286024489</v>
      </c>
      <c r="W7151">
        <v>-8.6646484600920761</v>
      </c>
      <c r="X7151">
        <v>-12.944328074356211</v>
      </c>
      <c r="Y7151">
        <v>-10.997837926994229</v>
      </c>
      <c r="Z7151">
        <v>-10.723911997665789</v>
      </c>
      <c r="AA7151">
        <v>-18.390467116290019</v>
      </c>
      <c r="AB7151">
        <v>-20.878092452639262</v>
      </c>
      <c r="AC7151">
        <v>-18.877008850254061</v>
      </c>
      <c r="AD7151">
        <v>-19.26530800435582</v>
      </c>
      <c r="AE7151">
        <v>-11.39008261137945</v>
      </c>
      <c r="AF7151">
        <v>-19.23823043986231</v>
      </c>
      <c r="AG7151">
        <v>-8.304221179752</v>
      </c>
      <c r="AH7151">
        <v>-8.304221179752</v>
      </c>
    </row>
    <row r="7152" spans="1:34" x14ac:dyDescent="0.25">
      <c r="A7152">
        <v>7151</v>
      </c>
      <c r="B7152">
        <v>-16.916192298843061</v>
      </c>
      <c r="C7152">
        <v>-9.3350222239262273</v>
      </c>
      <c r="D7152">
        <v>-8.6896345053947996</v>
      </c>
      <c r="E7152">
        <v>-9.6150587414816595</v>
      </c>
      <c r="F7152">
        <v>-10.95465103086944</v>
      </c>
      <c r="G7152">
        <v>-16.889390468079061</v>
      </c>
      <c r="H7152">
        <v>-17.298041592367781</v>
      </c>
      <c r="I7152">
        <v>-17.990173964596782</v>
      </c>
      <c r="J7152">
        <v>-17.49391636681278</v>
      </c>
      <c r="K7152">
        <v>-9.7200012936539064</v>
      </c>
      <c r="L7152">
        <v>-10.647594880372081</v>
      </c>
      <c r="M7152">
        <v>-11.440208397606639</v>
      </c>
      <c r="N7152">
        <v>-10.001289178613639</v>
      </c>
      <c r="O7152">
        <v>-11.357681716839521</v>
      </c>
      <c r="P7152">
        <v>-12.08278373474675</v>
      </c>
      <c r="Q7152">
        <v>-17.27126369453979</v>
      </c>
      <c r="R7152">
        <v>-17.95830722613487</v>
      </c>
      <c r="S7152">
        <v>-17.46717612338043</v>
      </c>
      <c r="T7152">
        <v>-18.371032415708491</v>
      </c>
      <c r="U7152">
        <v>-17.85783468135649</v>
      </c>
      <c r="V7152">
        <v>-18.546077568329999</v>
      </c>
      <c r="W7152">
        <v>-11.03345508862497</v>
      </c>
      <c r="X7152">
        <v>-11.831174628726069</v>
      </c>
      <c r="Y7152">
        <v>-12.58196741280492</v>
      </c>
      <c r="Z7152">
        <v>-12.47994352002554</v>
      </c>
      <c r="AA7152">
        <v>-18.339170998642199</v>
      </c>
      <c r="AB7152">
        <v>-17.830923199960409</v>
      </c>
      <c r="AC7152">
        <v>-18.512767525925391</v>
      </c>
      <c r="AD7152">
        <v>-18.907613820596669</v>
      </c>
      <c r="AE7152">
        <v>-12.96693129740051</v>
      </c>
      <c r="AF7152">
        <v>-18.873989115533639</v>
      </c>
      <c r="AG7152">
        <v>-8.304221179752</v>
      </c>
      <c r="AH7152">
        <v>-8.304221179752</v>
      </c>
    </row>
    <row r="7153" spans="1:34" x14ac:dyDescent="0.25">
      <c r="A7153">
        <v>7152</v>
      </c>
      <c r="B7153">
        <v>-15.9952522375653</v>
      </c>
      <c r="C7153">
        <v>-9.2638042026313823</v>
      </c>
      <c r="D7153">
        <v>-8.6919622385689852</v>
      </c>
      <c r="E7153">
        <v>-6.7842061785387111</v>
      </c>
      <c r="F7153">
        <v>-11.11049847483493</v>
      </c>
      <c r="G7153">
        <v>-15.97933401052761</v>
      </c>
      <c r="H7153">
        <v>-16.37998515329657</v>
      </c>
      <c r="I7153">
        <v>-14.32498152207298</v>
      </c>
      <c r="J7153">
        <v>-16.9129294729123</v>
      </c>
      <c r="K7153">
        <v>-9.6515940105350051</v>
      </c>
      <c r="L7153">
        <v>-7.7460737533970949</v>
      </c>
      <c r="M7153">
        <v>-11.55739645030415</v>
      </c>
      <c r="N7153">
        <v>-7.1758126718237127</v>
      </c>
      <c r="O7153">
        <v>-11.50345624624072</v>
      </c>
      <c r="P7153">
        <v>-9.5026687160961423</v>
      </c>
      <c r="Q7153">
        <v>-16.364166284125321</v>
      </c>
      <c r="R7153">
        <v>-14.316766984293739</v>
      </c>
      <c r="S7153">
        <v>-16.890875682975089</v>
      </c>
      <c r="T7153">
        <v>-14.712108012391059</v>
      </c>
      <c r="U7153">
        <v>-17.272210558891771</v>
      </c>
      <c r="V7153">
        <v>-15.25990086691557</v>
      </c>
      <c r="W7153">
        <v>-8.1377131642884439</v>
      </c>
      <c r="X7153">
        <v>-11.939013116083361</v>
      </c>
      <c r="Y7153">
        <v>-9.9672882340549851</v>
      </c>
      <c r="Z7153">
        <v>-9.8962149814004317</v>
      </c>
      <c r="AA7153">
        <v>-14.70396839866517</v>
      </c>
      <c r="AB7153">
        <v>-17.249715012847531</v>
      </c>
      <c r="AC7153">
        <v>-15.24863141046233</v>
      </c>
      <c r="AD7153">
        <v>-15.621455505036129</v>
      </c>
      <c r="AE7153">
        <v>-10.34982518538737</v>
      </c>
      <c r="AF7153">
        <v>-15.609853000070579</v>
      </c>
      <c r="AG7153">
        <v>-8.304221179752</v>
      </c>
      <c r="AH7153">
        <v>-8.304221179752</v>
      </c>
    </row>
    <row r="7154" spans="1:34" x14ac:dyDescent="0.25">
      <c r="A7154">
        <v>7153</v>
      </c>
      <c r="B7154">
        <v>-15.59218682185919</v>
      </c>
      <c r="C7154">
        <v>-9.1570475167355649</v>
      </c>
      <c r="D7154">
        <v>-8.6944944269515361</v>
      </c>
      <c r="E7154">
        <v>-9.5888612069362136</v>
      </c>
      <c r="F7154">
        <v>-11.08793802264185</v>
      </c>
      <c r="G7154">
        <v>-15.545754266067069</v>
      </c>
      <c r="H7154">
        <v>-15.98000996248587</v>
      </c>
      <c r="I7154">
        <v>-16.66990528519279</v>
      </c>
      <c r="J7154">
        <v>-16.552341846140699</v>
      </c>
      <c r="K7154">
        <v>-9.5474361336865545</v>
      </c>
      <c r="L7154">
        <v>-10.44392500782892</v>
      </c>
      <c r="M7154">
        <v>-11.465422224518869</v>
      </c>
      <c r="N7154">
        <v>-9.9801365382738236</v>
      </c>
      <c r="O7154">
        <v>-11.484932388537761</v>
      </c>
      <c r="P7154">
        <v>-12.20505853055819</v>
      </c>
      <c r="Q7154">
        <v>-15.933690015443149</v>
      </c>
      <c r="R7154">
        <v>-16.618372465964971</v>
      </c>
      <c r="S7154">
        <v>-16.504645489588611</v>
      </c>
      <c r="T7154">
        <v>-17.057017481656409</v>
      </c>
      <c r="U7154">
        <v>-16.916245342768921</v>
      </c>
      <c r="V7154">
        <v>-17.604396137465152</v>
      </c>
      <c r="W7154">
        <v>-10.835291692614749</v>
      </c>
      <c r="X7154">
        <v>-11.85229242550383</v>
      </c>
      <c r="Y7154">
        <v>-12.593622184082779</v>
      </c>
      <c r="Z7154">
        <v>-12.596663886849649</v>
      </c>
      <c r="AA7154">
        <v>-17.00557388033641</v>
      </c>
      <c r="AB7154">
        <v>-16.868392566168591</v>
      </c>
      <c r="AC7154">
        <v>-17.550236892133569</v>
      </c>
      <c r="AD7154">
        <v>-17.96591499770787</v>
      </c>
      <c r="AE7154">
        <v>-12.974945668783549</v>
      </c>
      <c r="AF7154">
        <v>-17.911458481741811</v>
      </c>
      <c r="AG7154">
        <v>-8.304221179752</v>
      </c>
      <c r="AH7154">
        <v>-8.304221179752</v>
      </c>
    </row>
    <row r="7155" spans="1:34" x14ac:dyDescent="0.25">
      <c r="A7155">
        <v>7154</v>
      </c>
      <c r="B7155">
        <v>-11.80433143804464</v>
      </c>
      <c r="C7155">
        <v>-8.7053082047325798</v>
      </c>
      <c r="D7155">
        <v>-8.6870602947185738</v>
      </c>
      <c r="E7155">
        <v>-9.491506278685522</v>
      </c>
      <c r="F7155">
        <v>-9.7773594410413764</v>
      </c>
      <c r="G7155">
        <v>-11.77692579712757</v>
      </c>
      <c r="H7155">
        <v>-12.186180560860469</v>
      </c>
      <c r="I7155">
        <v>-12.87831093644319</v>
      </c>
      <c r="J7155">
        <v>-12.38205044195043</v>
      </c>
      <c r="K7155">
        <v>-9.0882643976942461</v>
      </c>
      <c r="L7155">
        <v>-9.8938337097871258</v>
      </c>
      <c r="M7155">
        <v>-9.9494734159033467</v>
      </c>
      <c r="N7155">
        <v>-9.8742765597383766</v>
      </c>
      <c r="O7155">
        <v>-10.15843461755674</v>
      </c>
      <c r="P7155">
        <v>-10.86524436595043</v>
      </c>
      <c r="Q7155">
        <v>-12.158799023588299</v>
      </c>
      <c r="R7155">
        <v>-12.845842555183379</v>
      </c>
      <c r="S7155">
        <v>-12.354711452428941</v>
      </c>
      <c r="T7155">
        <v>-13.25916918902915</v>
      </c>
      <c r="U7155">
        <v>-12.74596833312512</v>
      </c>
      <c r="V7155">
        <v>-13.43420858889071</v>
      </c>
      <c r="W7155">
        <v>-10.276693930879359</v>
      </c>
      <c r="X7155">
        <v>-10.32542086986305</v>
      </c>
      <c r="Y7155">
        <v>-11.0415158937756</v>
      </c>
      <c r="Z7155">
        <v>-11.242226659040981</v>
      </c>
      <c r="AA7155">
        <v>-13.22670632769071</v>
      </c>
      <c r="AB7155">
        <v>-12.71845852900892</v>
      </c>
      <c r="AC7155">
        <v>-13.4003028549739</v>
      </c>
      <c r="AD7155">
        <v>-13.79574434424241</v>
      </c>
      <c r="AE7155">
        <v>-11.41313164542353</v>
      </c>
      <c r="AF7155">
        <v>-13.76152444458214</v>
      </c>
      <c r="AG7155">
        <v>-8.304221179752</v>
      </c>
      <c r="AH7155">
        <v>-8.304221179752</v>
      </c>
    </row>
    <row r="7156" spans="1:34" x14ac:dyDescent="0.25">
      <c r="A7156">
        <v>7155</v>
      </c>
      <c r="B7156">
        <v>-2.9504347959952648</v>
      </c>
      <c r="C7156">
        <v>-7.6431842071601714</v>
      </c>
      <c r="D7156">
        <v>-8.6447680839915293</v>
      </c>
      <c r="E7156">
        <v>-9.2380242320220933</v>
      </c>
      <c r="F7156">
        <v>-4.7380032333021793</v>
      </c>
      <c r="G7156">
        <v>-2.990035884657837</v>
      </c>
      <c r="H7156">
        <v>-3.291391934271366</v>
      </c>
      <c r="I7156">
        <v>-3.998605598016248</v>
      </c>
      <c r="J7156">
        <v>-0.91100350389991724</v>
      </c>
      <c r="K7156">
        <v>-7.982043533914819</v>
      </c>
      <c r="L7156">
        <v>-8.5730579458896461</v>
      </c>
      <c r="M7156">
        <v>-4.4815327414864914</v>
      </c>
      <c r="N7156">
        <v>-9.574133801174284</v>
      </c>
      <c r="O7156">
        <v>-5.0833320900235366</v>
      </c>
      <c r="P7156">
        <v>-5.7601607853487797</v>
      </c>
      <c r="Q7156">
        <v>-3.330429437052369</v>
      </c>
      <c r="R7156">
        <v>-4.0336274433982826</v>
      </c>
      <c r="S7156">
        <v>-0.96030401378777819</v>
      </c>
      <c r="T7156">
        <v>-4.3366537064801634</v>
      </c>
      <c r="U7156">
        <v>-1.2749755863083601</v>
      </c>
      <c r="V7156">
        <v>-1.96355263668805</v>
      </c>
      <c r="W7156">
        <v>-8.9077359209806932</v>
      </c>
      <c r="X7156">
        <v>-4.8329040146393716</v>
      </c>
      <c r="Y7156">
        <v>-5.4922208855525234</v>
      </c>
      <c r="Z7156">
        <v>-6.1043175251855262</v>
      </c>
      <c r="AA7156">
        <v>-4.3711291828804528</v>
      </c>
      <c r="AB7156">
        <v>-1.324051090367752</v>
      </c>
      <c r="AC7156">
        <v>-2.0058954163327329</v>
      </c>
      <c r="AD7156">
        <v>-2.3251519971559</v>
      </c>
      <c r="AE7156">
        <v>-5.8419942378315612</v>
      </c>
      <c r="AF7156">
        <v>-2.3671170059409801</v>
      </c>
      <c r="AG7156">
        <v>-8.304221179752</v>
      </c>
      <c r="AH7156">
        <v>-8.304221179752</v>
      </c>
    </row>
    <row r="7157" spans="1:34" x14ac:dyDescent="0.25">
      <c r="A7157">
        <v>7156</v>
      </c>
      <c r="B7157">
        <v>3.155106587287519</v>
      </c>
      <c r="C7157">
        <v>-6.8946839476158894</v>
      </c>
      <c r="D7157">
        <v>-8.6724231824104621</v>
      </c>
      <c r="E7157">
        <v>-9.1224374379065143</v>
      </c>
      <c r="F7157">
        <v>-5.7689096788548966</v>
      </c>
      <c r="G7157">
        <v>3.147612254789895</v>
      </c>
      <c r="H7157">
        <v>2.780937354191912</v>
      </c>
      <c r="I7157">
        <v>2.0858981152280718</v>
      </c>
      <c r="J7157">
        <v>3.069128941443362</v>
      </c>
      <c r="K7157">
        <v>-7.2640890011877763</v>
      </c>
      <c r="L7157">
        <v>-7.7118819329700683</v>
      </c>
      <c r="M7157">
        <v>-5.0707584581233709</v>
      </c>
      <c r="N7157">
        <v>-9.4874446970035482</v>
      </c>
      <c r="O7157">
        <v>-6.0862034527332307</v>
      </c>
      <c r="P7157">
        <v>-6.7397755403213679</v>
      </c>
      <c r="Q7157">
        <v>2.7735356882653761</v>
      </c>
      <c r="R7157">
        <v>2.0834557069171171</v>
      </c>
      <c r="S7157">
        <v>3.0599444195275809</v>
      </c>
      <c r="T7157">
        <v>1.7130792685555529</v>
      </c>
      <c r="U7157">
        <v>2.7051852247588402</v>
      </c>
      <c r="V7157">
        <v>2.016784465309966</v>
      </c>
      <c r="W7157">
        <v>-8.0778811460364075</v>
      </c>
      <c r="X7157">
        <v>-5.4030149239820586</v>
      </c>
      <c r="Y7157">
        <v>-6.018171009229011</v>
      </c>
      <c r="Z7157">
        <v>-7.0581544073826388</v>
      </c>
      <c r="AA7157">
        <v>1.7107424089072469</v>
      </c>
      <c r="AB7157">
        <v>2.6961973429476078</v>
      </c>
      <c r="AC7157">
        <v>2.0143530169826271</v>
      </c>
      <c r="AD7157">
        <v>1.655218398145101</v>
      </c>
      <c r="AE7157">
        <v>-6.3509558286655743</v>
      </c>
      <c r="AF7157">
        <v>1.65313142737438</v>
      </c>
      <c r="AG7157">
        <v>-8.304221179752</v>
      </c>
      <c r="AH7157">
        <v>-8.304221179752</v>
      </c>
    </row>
    <row r="7158" spans="1:34" x14ac:dyDescent="0.25">
      <c r="A7158">
        <v>7157</v>
      </c>
      <c r="B7158">
        <v>-16.45699369849363</v>
      </c>
      <c r="C7158">
        <v>-9.296889521679077</v>
      </c>
      <c r="D7158">
        <v>-8.6921881634165672</v>
      </c>
      <c r="E7158">
        <v>-6.7954382016366726</v>
      </c>
      <c r="F7158">
        <v>-11.21618870634982</v>
      </c>
      <c r="G7158">
        <v>-16.419942116098738</v>
      </c>
      <c r="H7158">
        <v>-16.841720639413978</v>
      </c>
      <c r="I7158">
        <v>-14.7866471255705</v>
      </c>
      <c r="J7158">
        <v>-17.374493691603181</v>
      </c>
      <c r="K7158">
        <v>-9.6848632274705189</v>
      </c>
      <c r="L7158">
        <v>-7.7904360862076372</v>
      </c>
      <c r="M7158">
        <v>-11.66875640230727</v>
      </c>
      <c r="N7158">
        <v>-7.1873511528088727</v>
      </c>
      <c r="O7158">
        <v>-11.611093471931079</v>
      </c>
      <c r="P7158">
        <v>-9.6119819356074192</v>
      </c>
      <c r="Q7158">
        <v>-16.804774389696451</v>
      </c>
      <c r="R7158">
        <v>-14.757375089864871</v>
      </c>
      <c r="S7158">
        <v>-17.33148378854623</v>
      </c>
      <c r="T7158">
        <v>-15.17376666748712</v>
      </c>
      <c r="U7158">
        <v>-17.733759959667179</v>
      </c>
      <c r="V7158">
        <v>-15.72135817541368</v>
      </c>
      <c r="W7158">
        <v>-8.1823482232045013</v>
      </c>
      <c r="X7158">
        <v>-12.05173841146464</v>
      </c>
      <c r="Y7158">
        <v>-10.083167871269559</v>
      </c>
      <c r="Z7158">
        <v>-10.00731050278932</v>
      </c>
      <c r="AA7158">
        <v>-15.14457650423631</v>
      </c>
      <c r="AB7158">
        <v>-17.690323118418672</v>
      </c>
      <c r="AC7158">
        <v>-15.689239516033471</v>
      </c>
      <c r="AD7158">
        <v>-16.08289542151029</v>
      </c>
      <c r="AE7158">
        <v>-10.466918289233551</v>
      </c>
      <c r="AF7158">
        <v>-16.05046110564172</v>
      </c>
      <c r="AG7158">
        <v>-8.304221179752</v>
      </c>
      <c r="AH7158">
        <v>-8.304221179752</v>
      </c>
    </row>
    <row r="7159" spans="1:34" x14ac:dyDescent="0.25">
      <c r="A7159">
        <v>7158</v>
      </c>
      <c r="B7159">
        <v>-14.590624234287491</v>
      </c>
      <c r="C7159">
        <v>-9.0325766483143539</v>
      </c>
      <c r="D7159">
        <v>-8.688458978480174</v>
      </c>
      <c r="E7159">
        <v>-9.5588985183882418</v>
      </c>
      <c r="F7159">
        <v>-10.41862186917662</v>
      </c>
      <c r="G7159">
        <v>-14.549330959849989</v>
      </c>
      <c r="H7159">
        <v>-14.972469430799</v>
      </c>
      <c r="I7159">
        <v>-15.664553883517231</v>
      </c>
      <c r="J7159">
        <v>-15.168226764722959</v>
      </c>
      <c r="K7159">
        <v>-9.4166362286029379</v>
      </c>
      <c r="L7159">
        <v>-10.28876423594598</v>
      </c>
      <c r="M7159">
        <v>-10.74638965721766</v>
      </c>
      <c r="N7159">
        <v>-9.9435507211498546</v>
      </c>
      <c r="O7159">
        <v>-10.811639925897889</v>
      </c>
      <c r="P7159">
        <v>-11.52843603905492</v>
      </c>
      <c r="Q7159">
        <v>-14.93120418631071</v>
      </c>
      <c r="R7159">
        <v>-15.61824771790579</v>
      </c>
      <c r="S7159">
        <v>-15.12711661515136</v>
      </c>
      <c r="T7159">
        <v>-16.045407570010791</v>
      </c>
      <c r="U7159">
        <v>-15.532134918410341</v>
      </c>
      <c r="V7159">
        <v>-16.220314656393711</v>
      </c>
      <c r="W7159">
        <v>-10.6732608136713</v>
      </c>
      <c r="X7159">
        <v>-11.1305291714463</v>
      </c>
      <c r="Y7159">
        <v>-11.86555024635865</v>
      </c>
      <c r="Z7159">
        <v>-11.916389335320339</v>
      </c>
      <c r="AA7159">
        <v>-15.99911149041313</v>
      </c>
      <c r="AB7159">
        <v>-15.490863691731329</v>
      </c>
      <c r="AC7159">
        <v>-16.172708017696309</v>
      </c>
      <c r="AD7159">
        <v>-16.5818389827011</v>
      </c>
      <c r="AE7159">
        <v>-12.244446797796209</v>
      </c>
      <c r="AF7159">
        <v>-16.533929607304561</v>
      </c>
      <c r="AG7159">
        <v>-8.304221179752</v>
      </c>
      <c r="AH7159">
        <v>-8.304221179752</v>
      </c>
    </row>
    <row r="7160" spans="1:34" x14ac:dyDescent="0.25">
      <c r="A7160">
        <v>7159</v>
      </c>
      <c r="B7160">
        <v>2.632233361464094</v>
      </c>
      <c r="C7160">
        <v>-6.9067113468085131</v>
      </c>
      <c r="D7160">
        <v>-8.6419432671289851</v>
      </c>
      <c r="E7160">
        <v>-9.1032396882707793</v>
      </c>
      <c r="F7160">
        <v>-3.4509468067297489</v>
      </c>
      <c r="G7160">
        <v>2.6367104139751021</v>
      </c>
      <c r="H7160">
        <v>2.291288684936498</v>
      </c>
      <c r="I7160">
        <v>1.5842207763702181</v>
      </c>
      <c r="J7160">
        <v>4.6720343302261274</v>
      </c>
      <c r="K7160">
        <v>-7.2433638989093279</v>
      </c>
      <c r="L7160">
        <v>-7.7012609203838354</v>
      </c>
      <c r="M7160">
        <v>-2.8057642856697589</v>
      </c>
      <c r="N7160">
        <v>-9.4355579393964515</v>
      </c>
      <c r="O7160">
        <v>-3.7722238661237109</v>
      </c>
      <c r="P7160">
        <v>-4.42912412166182</v>
      </c>
      <c r="Q7160">
        <v>2.2963168615805709</v>
      </c>
      <c r="R7160">
        <v>1.593118855234656</v>
      </c>
      <c r="S7160">
        <v>4.6664422848451608</v>
      </c>
      <c r="T7160">
        <v>1.246187160286524</v>
      </c>
      <c r="U7160">
        <v>4.3080931537556886</v>
      </c>
      <c r="V7160">
        <v>3.619708181554349</v>
      </c>
      <c r="W7160">
        <v>-8.0326661822087022</v>
      </c>
      <c r="X7160">
        <v>-3.1407514382847612</v>
      </c>
      <c r="Y7160">
        <v>-3.7622162071983132</v>
      </c>
      <c r="Z7160">
        <v>-4.7511624602975084</v>
      </c>
      <c r="AA7160">
        <v>1.255617115752486</v>
      </c>
      <c r="AB7160">
        <v>4.3026952082651873</v>
      </c>
      <c r="AC7160">
        <v>3.6208508823002048</v>
      </c>
      <c r="AD7160">
        <v>3.2581450958793039</v>
      </c>
      <c r="AE7160">
        <v>-4.0974279598980869</v>
      </c>
      <c r="AF7160">
        <v>3.259629292691959</v>
      </c>
      <c r="AG7160">
        <v>-8.304221179752</v>
      </c>
      <c r="AH7160">
        <v>-8.304221179752</v>
      </c>
    </row>
    <row r="7161" spans="1:34" x14ac:dyDescent="0.25">
      <c r="A7161">
        <v>7160</v>
      </c>
      <c r="B7161">
        <v>-19.76716916895089</v>
      </c>
      <c r="C7161">
        <v>-9.7019858070732568</v>
      </c>
      <c r="D7161">
        <v>-8.6957390381244739</v>
      </c>
      <c r="E7161">
        <v>-9.6887750808216015</v>
      </c>
      <c r="F7161">
        <v>-11.981597347127281</v>
      </c>
      <c r="G7161">
        <v>-19.749484138923741</v>
      </c>
      <c r="H7161">
        <v>-20.154063865817228</v>
      </c>
      <c r="I7161">
        <v>-20.844394477522691</v>
      </c>
      <c r="J7161">
        <v>-20.667638176515009</v>
      </c>
      <c r="K7161">
        <v>-10.093095777630801</v>
      </c>
      <c r="L7161">
        <v>-11.089082074912699</v>
      </c>
      <c r="M7161">
        <v>-12.646224985059529</v>
      </c>
      <c r="N7161">
        <v>-10.0819530778752</v>
      </c>
      <c r="O7161">
        <v>-12.3966211429584</v>
      </c>
      <c r="P7161">
        <v>-13.131696127052299</v>
      </c>
      <c r="Q7161">
        <v>-20.13647029680223</v>
      </c>
      <c r="R7161">
        <v>-20.821522570670471</v>
      </c>
      <c r="S7161">
        <v>-20.64868163224142</v>
      </c>
      <c r="T7161">
        <v>-21.230535571620869</v>
      </c>
      <c r="U7161">
        <v>-21.031561994855888</v>
      </c>
      <c r="V7161">
        <v>-21.719839087532399</v>
      </c>
      <c r="W7161">
        <v>-11.481912644624391</v>
      </c>
      <c r="X7161">
        <v>-13.04538327644789</v>
      </c>
      <c r="Y7161">
        <v>-13.81510211152654</v>
      </c>
      <c r="Z7161">
        <v>-13.53988027865425</v>
      </c>
      <c r="AA7161">
        <v>-21.207731300822331</v>
      </c>
      <c r="AB7161">
        <v>-21.0124287088214</v>
      </c>
      <c r="AC7161">
        <v>-21.694273034786381</v>
      </c>
      <c r="AD7161">
        <v>-22.081381799693681</v>
      </c>
      <c r="AE7161">
        <v>-14.207346795911761</v>
      </c>
      <c r="AF7161">
        <v>-22.055494624394619</v>
      </c>
      <c r="AG7161">
        <v>-8.304221179752</v>
      </c>
      <c r="AH7161">
        <v>-8.304221179752</v>
      </c>
    </row>
    <row r="7162" spans="1:34" x14ac:dyDescent="0.25">
      <c r="A7162">
        <v>7161</v>
      </c>
      <c r="B7162">
        <v>-14.66709407870421</v>
      </c>
      <c r="C7162">
        <v>-9.077794664433668</v>
      </c>
      <c r="D7162">
        <v>-8.6940381945887477</v>
      </c>
      <c r="E7162">
        <v>-9.5663971504665763</v>
      </c>
      <c r="F7162">
        <v>-10.87583403158067</v>
      </c>
      <c r="G7162">
        <v>-14.65145584071829</v>
      </c>
      <c r="H7162">
        <v>-15.05492592548396</v>
      </c>
      <c r="I7162">
        <v>-15.74492307715126</v>
      </c>
      <c r="J7162">
        <v>-15.627507370246009</v>
      </c>
      <c r="K7162">
        <v>-9.4678154856090195</v>
      </c>
      <c r="L7162">
        <v>-10.34211812800133</v>
      </c>
      <c r="M7162">
        <v>-11.229620106306131</v>
      </c>
      <c r="N7162">
        <v>-9.957055179327515</v>
      </c>
      <c r="O7162">
        <v>-11.268907899029861</v>
      </c>
      <c r="P7162">
        <v>-11.98568912487948</v>
      </c>
      <c r="Q7162">
        <v>-15.039391590094359</v>
      </c>
      <c r="R7162">
        <v>-15.724074040616189</v>
      </c>
      <c r="S7162">
        <v>-15.61034706423983</v>
      </c>
      <c r="T7162">
        <v>-16.13204539842847</v>
      </c>
      <c r="U7162">
        <v>-15.99143245869393</v>
      </c>
      <c r="V7162">
        <v>-16.67971744499421</v>
      </c>
      <c r="W7162">
        <v>-10.732939360576131</v>
      </c>
      <c r="X7162">
        <v>-11.61375962053477</v>
      </c>
      <c r="Y7162">
        <v>-12.34878069544712</v>
      </c>
      <c r="Z7162">
        <v>-12.373701713531901</v>
      </c>
      <c r="AA7162">
        <v>-16.111275454987631</v>
      </c>
      <c r="AB7162">
        <v>-15.974094140819799</v>
      </c>
      <c r="AC7162">
        <v>-16.655938466784789</v>
      </c>
      <c r="AD7162">
        <v>-17.041261647900399</v>
      </c>
      <c r="AE7162">
        <v>-12.72767724688469</v>
      </c>
      <c r="AF7162">
        <v>-17.017160056393031</v>
      </c>
      <c r="AG7162">
        <v>-8.304221179752</v>
      </c>
      <c r="AH7162">
        <v>-8.304221179752</v>
      </c>
    </row>
    <row r="7163" spans="1:34" x14ac:dyDescent="0.25">
      <c r="A7163">
        <v>7162</v>
      </c>
      <c r="B7163">
        <v>-19.315264747528978</v>
      </c>
      <c r="C7163">
        <v>-9.6585870000138492</v>
      </c>
      <c r="D7163">
        <v>-8.6963811750828963</v>
      </c>
      <c r="E7163">
        <v>-9.678717577728154</v>
      </c>
      <c r="F7163">
        <v>-11.94655954017162</v>
      </c>
      <c r="G7163">
        <v>-19.307476041532869</v>
      </c>
      <c r="H7163">
        <v>-19.70309881352421</v>
      </c>
      <c r="I7163">
        <v>-20.393121921593181</v>
      </c>
      <c r="J7163">
        <v>-20.275743871901831</v>
      </c>
      <c r="K7163">
        <v>-10.050446800067389</v>
      </c>
      <c r="L7163">
        <v>-11.03568060120997</v>
      </c>
      <c r="M7163">
        <v>-12.593158771440541</v>
      </c>
      <c r="N7163">
        <v>-10.07252399456247</v>
      </c>
      <c r="O7163">
        <v>-12.3596098317315</v>
      </c>
      <c r="P7163">
        <v>-13.09301589347551</v>
      </c>
      <c r="Q7163">
        <v>-19.695411790908949</v>
      </c>
      <c r="R7163">
        <v>-20.380094241430768</v>
      </c>
      <c r="S7163">
        <v>-20.26636726505442</v>
      </c>
      <c r="T7163">
        <v>-20.78024682370522</v>
      </c>
      <c r="U7163">
        <v>-20.639674464146939</v>
      </c>
      <c r="V7163">
        <v>-21.327993656150198</v>
      </c>
      <c r="W7163">
        <v>-11.42922909483992</v>
      </c>
      <c r="X7163">
        <v>-12.99095171945075</v>
      </c>
      <c r="Y7163">
        <v>-13.757516212696091</v>
      </c>
      <c r="Z7163">
        <v>-13.49938957931602</v>
      </c>
      <c r="AA7163">
        <v>-20.767295655802211</v>
      </c>
      <c r="AB7163">
        <v>-20.630114341634389</v>
      </c>
      <c r="AC7163">
        <v>-21.31195866759937</v>
      </c>
      <c r="AD7163">
        <v>-21.689544318951</v>
      </c>
      <c r="AE7163">
        <v>-14.14854743044971</v>
      </c>
      <c r="AF7163">
        <v>-21.673180257207619</v>
      </c>
      <c r="AG7163">
        <v>-8.304221179752</v>
      </c>
      <c r="AH7163">
        <v>-8.304221179752</v>
      </c>
    </row>
    <row r="7164" spans="1:34" x14ac:dyDescent="0.25">
      <c r="A7164">
        <v>7163</v>
      </c>
      <c r="B7164">
        <v>-16.461484252641551</v>
      </c>
      <c r="C7164">
        <v>-9.3333820139393282</v>
      </c>
      <c r="D7164">
        <v>-8.6922003887525783</v>
      </c>
      <c r="E7164">
        <v>-6.7954382302949199</v>
      </c>
      <c r="F7164">
        <v>-11.218206968753201</v>
      </c>
      <c r="G7164">
        <v>-16.45643460835899</v>
      </c>
      <c r="H7164">
        <v>-16.84622024113273</v>
      </c>
      <c r="I7164">
        <v>-14.79125254954222</v>
      </c>
      <c r="J7164">
        <v>-17.379252641139249</v>
      </c>
      <c r="K7164">
        <v>-9.7213557197307701</v>
      </c>
      <c r="L7164">
        <v>-7.8269285784678866</v>
      </c>
      <c r="M7164">
        <v>-11.70524889456752</v>
      </c>
      <c r="N7164">
        <v>-7.1873634180576831</v>
      </c>
      <c r="O7164">
        <v>-11.613185683548981</v>
      </c>
      <c r="P7164">
        <v>-9.6140544215429919</v>
      </c>
      <c r="Q7164">
        <v>-16.84126688195671</v>
      </c>
      <c r="R7164">
        <v>-14.79386758212512</v>
      </c>
      <c r="S7164">
        <v>-17.367976280806481</v>
      </c>
      <c r="T7164">
        <v>-15.178382613323921</v>
      </c>
      <c r="U7164">
        <v>-17.738541347760972</v>
      </c>
      <c r="V7164">
        <v>-15.72627901752738</v>
      </c>
      <c r="W7164">
        <v>-8.2188407154647507</v>
      </c>
      <c r="X7164">
        <v>-12.08823090372489</v>
      </c>
      <c r="Y7164">
        <v>-10.11966036352981</v>
      </c>
      <c r="Z7164">
        <v>-10.00946155113766</v>
      </c>
      <c r="AA7164">
        <v>-15.18106899649656</v>
      </c>
      <c r="AB7164">
        <v>-17.726815610678919</v>
      </c>
      <c r="AC7164">
        <v>-15.72573200829372</v>
      </c>
      <c r="AD7164">
        <v>-16.087842600117391</v>
      </c>
      <c r="AE7164">
        <v>-10.5034107814938</v>
      </c>
      <c r="AF7164">
        <v>-16.086953597901971</v>
      </c>
      <c r="AG7164">
        <v>-8.304221179752</v>
      </c>
      <c r="AH7164">
        <v>-8.304221179752</v>
      </c>
    </row>
    <row r="7165" spans="1:34" x14ac:dyDescent="0.25">
      <c r="A7165">
        <v>7164</v>
      </c>
      <c r="B7165">
        <v>-16.916870118337091</v>
      </c>
      <c r="C7165">
        <v>-9.3405305246447554</v>
      </c>
      <c r="D7165">
        <v>-8.6896363507285361</v>
      </c>
      <c r="E7165">
        <v>-9.615058745807433</v>
      </c>
      <c r="F7165">
        <v>-10.954955674251091</v>
      </c>
      <c r="G7165">
        <v>-16.894898768797589</v>
      </c>
      <c r="H7165">
        <v>-17.298720777532871</v>
      </c>
      <c r="I7165">
        <v>-17.990869122932128</v>
      </c>
      <c r="J7165">
        <v>-17.494634698818231</v>
      </c>
      <c r="K7165">
        <v>-9.7255095943724346</v>
      </c>
      <c r="L7165">
        <v>-10.653103181090611</v>
      </c>
      <c r="M7165">
        <v>-11.445716698325169</v>
      </c>
      <c r="N7165">
        <v>-10.00129102997195</v>
      </c>
      <c r="O7165">
        <v>-11.35799752236675</v>
      </c>
      <c r="P7165">
        <v>-12.0830965628125</v>
      </c>
      <c r="Q7165">
        <v>-17.276771995258311</v>
      </c>
      <c r="R7165">
        <v>-17.963815526853391</v>
      </c>
      <c r="S7165">
        <v>-17.472684424098961</v>
      </c>
      <c r="T7165">
        <v>-18.371729162249899</v>
      </c>
      <c r="U7165">
        <v>-17.85855640031404</v>
      </c>
      <c r="V7165">
        <v>-18.54682033695093</v>
      </c>
      <c r="W7165">
        <v>-11.0389633893435</v>
      </c>
      <c r="X7165">
        <v>-11.836682929444599</v>
      </c>
      <c r="Y7165">
        <v>-12.58747571352345</v>
      </c>
      <c r="Z7165">
        <v>-12.480268206568679</v>
      </c>
      <c r="AA7165">
        <v>-18.344679299360731</v>
      </c>
      <c r="AB7165">
        <v>-17.836431500678941</v>
      </c>
      <c r="AC7165">
        <v>-18.518275826643919</v>
      </c>
      <c r="AD7165">
        <v>-18.908360564537361</v>
      </c>
      <c r="AE7165">
        <v>-12.97243959811904</v>
      </c>
      <c r="AF7165">
        <v>-18.87949741625216</v>
      </c>
      <c r="AG7165">
        <v>-8.304221179752</v>
      </c>
      <c r="AH7165">
        <v>-8.304221179752</v>
      </c>
    </row>
    <row r="7166" spans="1:34" x14ac:dyDescent="0.25">
      <c r="A7166">
        <v>7165</v>
      </c>
      <c r="B7166">
        <v>-19.546435032289779</v>
      </c>
      <c r="C7166">
        <v>-9.6856877907882417</v>
      </c>
      <c r="D7166">
        <v>-8.681102608125558</v>
      </c>
      <c r="E7166">
        <v>-6.856920379040047</v>
      </c>
      <c r="F7166">
        <v>-10.925225276709661</v>
      </c>
      <c r="G7166">
        <v>-19.531308400072291</v>
      </c>
      <c r="H7166">
        <v>-19.917499018108209</v>
      </c>
      <c r="I7166">
        <v>-17.86746359826871</v>
      </c>
      <c r="J7166">
        <v>-19.58948925157382</v>
      </c>
      <c r="K7166">
        <v>-10.061321133928089</v>
      </c>
      <c r="L7166">
        <v>-8.2395744964313895</v>
      </c>
      <c r="M7166">
        <v>-11.60416222304548</v>
      </c>
      <c r="N7166">
        <v>-7.2373363381449973</v>
      </c>
      <c r="O7166">
        <v>-11.33415944349213</v>
      </c>
      <c r="P7166">
        <v>-9.3466730474841935</v>
      </c>
      <c r="Q7166">
        <v>-19.90228149081846</v>
      </c>
      <c r="R7166">
        <v>-17.86027972181331</v>
      </c>
      <c r="S7166">
        <v>-19.571626684260561</v>
      </c>
      <c r="T7166">
        <v>-18.240279268529122</v>
      </c>
      <c r="U7166">
        <v>-19.948773301136391</v>
      </c>
      <c r="V7166">
        <v>-17.93648202761565</v>
      </c>
      <c r="W7166">
        <v>-8.6189372886679632</v>
      </c>
      <c r="X7166">
        <v>-11.99670163584994</v>
      </c>
      <c r="Y7166">
        <v>-10.050211488487969</v>
      </c>
      <c r="Z7166">
        <v>-9.7549031506860686</v>
      </c>
      <c r="AA7166">
        <v>-18.23299301982318</v>
      </c>
      <c r="AB7166">
        <v>-19.930466014133</v>
      </c>
      <c r="AC7166">
        <v>-17.92938241174781</v>
      </c>
      <c r="AD7166">
        <v>-18.298040144141002</v>
      </c>
      <c r="AE7166">
        <v>-10.44245617287319</v>
      </c>
      <c r="AF7166">
        <v>-18.290604001356051</v>
      </c>
      <c r="AG7166">
        <v>-8.304221179752</v>
      </c>
      <c r="AH7166">
        <v>-8.304221179752</v>
      </c>
    </row>
    <row r="7167" spans="1:34" x14ac:dyDescent="0.25">
      <c r="A7167">
        <v>7166</v>
      </c>
      <c r="B7167">
        <v>-2.3456702072792162</v>
      </c>
      <c r="C7167">
        <v>-7.5161688752060742</v>
      </c>
      <c r="D7167">
        <v>-8.6724266833623656</v>
      </c>
      <c r="E7167">
        <v>-6.4413347820046374</v>
      </c>
      <c r="F7167">
        <v>-6.9624022902842491</v>
      </c>
      <c r="G7167">
        <v>-2.283446383122846</v>
      </c>
      <c r="H7167">
        <v>-2.7167208778047311</v>
      </c>
      <c r="I7167">
        <v>-0.66652971955521356</v>
      </c>
      <c r="J7167">
        <v>-2.3883294295769448</v>
      </c>
      <c r="K7167">
        <v>-7.8849979964966073</v>
      </c>
      <c r="L7167">
        <v>-5.6528060716239201</v>
      </c>
      <c r="M7167">
        <v>-6.538481888112667</v>
      </c>
      <c r="N7167">
        <v>-6.8100948023239614</v>
      </c>
      <c r="O7167">
        <v>-7.2973819693380717</v>
      </c>
      <c r="P7167">
        <v>-5.2483948087831829</v>
      </c>
      <c r="Q7167">
        <v>-2.6544194738690088</v>
      </c>
      <c r="R7167">
        <v>-0.6124177048638606</v>
      </c>
      <c r="S7167">
        <v>-2.3237646673111052</v>
      </c>
      <c r="T7167">
        <v>-1.0393299048066269</v>
      </c>
      <c r="U7167">
        <v>-2.7475804563564372</v>
      </c>
      <c r="V7167">
        <v>-0.73508394861773296</v>
      </c>
      <c r="W7167">
        <v>-6.0220779979564378</v>
      </c>
      <c r="X7167">
        <v>-6.8805035959253358</v>
      </c>
      <c r="Y7167">
        <v>-4.8173028007312606</v>
      </c>
      <c r="Z7167">
        <v>-5.5886445313298072</v>
      </c>
      <c r="AA7167">
        <v>-0.98513100287373001</v>
      </c>
      <c r="AB7167">
        <v>-2.6826039971835489</v>
      </c>
      <c r="AC7167">
        <v>-0.68152039479835036</v>
      </c>
      <c r="AD7167">
        <v>-1.0966033057754261</v>
      </c>
      <c r="AE7167">
        <v>-5.1646492197470888</v>
      </c>
      <c r="AF7167">
        <v>-1.042741984406597</v>
      </c>
      <c r="AG7167">
        <v>-8.304221179752</v>
      </c>
      <c r="AH7167">
        <v>-8.304221179752</v>
      </c>
    </row>
    <row r="7168" spans="1:34" x14ac:dyDescent="0.25">
      <c r="A7168">
        <v>7167</v>
      </c>
      <c r="B7168">
        <v>2.22416765099657</v>
      </c>
      <c r="C7168">
        <v>-7.0214458936150921</v>
      </c>
      <c r="D7168">
        <v>-8.6728953307767362</v>
      </c>
      <c r="E7168">
        <v>-9.1449015316859423</v>
      </c>
      <c r="F7168">
        <v>-5.9836412190827497</v>
      </c>
      <c r="G7168">
        <v>2.2058047357438149</v>
      </c>
      <c r="H7168">
        <v>1.849995345141056</v>
      </c>
      <c r="I7168">
        <v>1.154920166544136</v>
      </c>
      <c r="J7168">
        <v>2.1380988520017219</v>
      </c>
      <c r="K7168">
        <v>-7.3912187429626179</v>
      </c>
      <c r="L7168">
        <v>-7.8611979064949624</v>
      </c>
      <c r="M7168">
        <v>-5.3540696700334172</v>
      </c>
      <c r="N7168">
        <v>-9.5105420239152885</v>
      </c>
      <c r="O7168">
        <v>-6.3049517649134712</v>
      </c>
      <c r="P7168">
        <v>-6.961843088067134</v>
      </c>
      <c r="Q7168">
        <v>1.831728169219297</v>
      </c>
      <c r="R7168">
        <v>1.1416481878710369</v>
      </c>
      <c r="S7168">
        <v>2.118136900481502</v>
      </c>
      <c r="T7168">
        <v>0.78209774640800134</v>
      </c>
      <c r="U7168">
        <v>1.774147514674953</v>
      </c>
      <c r="V7168">
        <v>1.085699393483472</v>
      </c>
      <c r="W7168">
        <v>-8.22774257177233</v>
      </c>
      <c r="X7168">
        <v>-5.6890568226484186</v>
      </c>
      <c r="Y7168">
        <v>-6.3105215915619706</v>
      </c>
      <c r="Z7168">
        <v>-7.2839170021350181</v>
      </c>
      <c r="AA7168">
        <v>0.76893488986116765</v>
      </c>
      <c r="AB7168">
        <v>1.754389823901529</v>
      </c>
      <c r="AC7168">
        <v>1.072545497936547</v>
      </c>
      <c r="AD7168">
        <v>0.72412438184914774</v>
      </c>
      <c r="AE7168">
        <v>-6.6457333442617461</v>
      </c>
      <c r="AF7168">
        <v>0.71132390832830106</v>
      </c>
      <c r="AG7168">
        <v>-8.304221179752</v>
      </c>
      <c r="AH7168">
        <v>-8.304221179752</v>
      </c>
    </row>
    <row r="7169" spans="1:34" x14ac:dyDescent="0.25">
      <c r="A7169">
        <v>7168</v>
      </c>
      <c r="B7169">
        <v>-18.774511619081331</v>
      </c>
      <c r="C7169">
        <v>-9.5596275371523589</v>
      </c>
      <c r="D7169">
        <v>-8.6905691141252266</v>
      </c>
      <c r="E7169">
        <v>-9.6599869063302073</v>
      </c>
      <c r="F7169">
        <v>-11.38251473357152</v>
      </c>
      <c r="G7169">
        <v>-18.74408692739895</v>
      </c>
      <c r="H7169">
        <v>-19.156359888352739</v>
      </c>
      <c r="I7169">
        <v>-19.848480280704049</v>
      </c>
      <c r="J7169">
        <v>-19.352205302667489</v>
      </c>
      <c r="K7169">
        <v>-9.9453421984313159</v>
      </c>
      <c r="L7169">
        <v>-10.917308248649601</v>
      </c>
      <c r="M7169">
        <v>-11.977912242654471</v>
      </c>
      <c r="N7169">
        <v>-10.04747411280599</v>
      </c>
      <c r="O7169">
        <v>-11.793520362182051</v>
      </c>
      <c r="P7169">
        <v>-12.525276482893119</v>
      </c>
      <c r="Q7169">
        <v>-19.12596015385968</v>
      </c>
      <c r="R7169">
        <v>-19.81300368545476</v>
      </c>
      <c r="S7169">
        <v>-19.321872582700319</v>
      </c>
      <c r="T7169">
        <v>-20.229337540661231</v>
      </c>
      <c r="U7169">
        <v>-19.716121076997108</v>
      </c>
      <c r="V7169">
        <v>-20.404348176723079</v>
      </c>
      <c r="W7169">
        <v>-11.304259361324551</v>
      </c>
      <c r="X7169">
        <v>-12.374339847286519</v>
      </c>
      <c r="Y7169">
        <v>-13.13774999869857</v>
      </c>
      <c r="Z7169">
        <v>-12.92976410517878</v>
      </c>
      <c r="AA7169">
        <v>-20.193867457962089</v>
      </c>
      <c r="AB7169">
        <v>-19.685619659280299</v>
      </c>
      <c r="AC7169">
        <v>-20.36746398524528</v>
      </c>
      <c r="AD7169">
        <v>-20.76588144749994</v>
      </c>
      <c r="AE7169">
        <v>-13.52756774982058</v>
      </c>
      <c r="AF7169">
        <v>-20.728685574853529</v>
      </c>
      <c r="AG7169">
        <v>-8.304221179752</v>
      </c>
      <c r="AH7169">
        <v>-8.304221179752</v>
      </c>
    </row>
    <row r="7170" spans="1:34" x14ac:dyDescent="0.25">
      <c r="A7170">
        <v>7169</v>
      </c>
      <c r="B7170">
        <v>-10.77926384074796</v>
      </c>
      <c r="C7170">
        <v>-8.5872063296449603</v>
      </c>
      <c r="D7170">
        <v>-6.4669164068107454</v>
      </c>
      <c r="E7170">
        <v>-6.6119898884010837</v>
      </c>
      <c r="F7170">
        <v>-6.4232145876510982</v>
      </c>
      <c r="G7170">
        <v>-10.781135895928269</v>
      </c>
      <c r="H7170">
        <v>-8.9381316471570624</v>
      </c>
      <c r="I7170">
        <v>-9.0781022097625819</v>
      </c>
      <c r="J7170">
        <v>-8.6387995581704065</v>
      </c>
      <c r="K7170">
        <v>-6.7479360969202693</v>
      </c>
      <c r="L7170">
        <v>-6.891834251641848</v>
      </c>
      <c r="M7170">
        <v>-6.6134743492247443</v>
      </c>
      <c r="N7170">
        <v>-4.7754916815033166</v>
      </c>
      <c r="O7170">
        <v>-4.6626990432482867</v>
      </c>
      <c r="P7170">
        <v>-4.7757429234464972</v>
      </c>
      <c r="Q7170">
        <v>-8.940062610061478</v>
      </c>
      <c r="R7170">
        <v>-9.0883742567186783</v>
      </c>
      <c r="S7170">
        <v>-8.6449597433144305</v>
      </c>
      <c r="T7170">
        <v>-7.2382629000214829</v>
      </c>
      <c r="U7170">
        <v>-6.8771098514117837</v>
      </c>
      <c r="V7170">
        <v>-6.9825913153897794</v>
      </c>
      <c r="W7170">
        <v>-5.053745550500051</v>
      </c>
      <c r="X7170">
        <v>-4.8526566465080707</v>
      </c>
      <c r="Y7170">
        <v>-4.9743274255576138</v>
      </c>
      <c r="Z7170">
        <v>-3.020541783325855</v>
      </c>
      <c r="AA7170">
        <v>-7.2486806055361548</v>
      </c>
      <c r="AB7170">
        <v>-6.8845304413736343</v>
      </c>
      <c r="AC7170">
        <v>-6.9990990560118904</v>
      </c>
      <c r="AD7170">
        <v>-5.2265112037007713</v>
      </c>
      <c r="AE7170">
        <v>-3.219790631163022</v>
      </c>
      <c r="AF7170">
        <v>-5.2446684285966807</v>
      </c>
      <c r="AG7170">
        <v>-8.304221179752</v>
      </c>
      <c r="AH7170">
        <v>-8.304221179752</v>
      </c>
    </row>
    <row r="7171" spans="1:34" x14ac:dyDescent="0.25">
      <c r="A7171">
        <v>7170</v>
      </c>
      <c r="B7171">
        <v>-13.27127876632505</v>
      </c>
      <c r="C7171">
        <v>-8.8924715085635757</v>
      </c>
      <c r="D7171">
        <v>-8.693331586706357</v>
      </c>
      <c r="E7171">
        <v>-9.5327010135824857</v>
      </c>
      <c r="F7171">
        <v>-10.55400328419783</v>
      </c>
      <c r="G7171">
        <v>-13.24356432527788</v>
      </c>
      <c r="H7171">
        <v>-13.65910719892713</v>
      </c>
      <c r="I7171">
        <v>-14.34906441766879</v>
      </c>
      <c r="J7171">
        <v>-14.231590776588311</v>
      </c>
      <c r="K7171">
        <v>-9.2819406360754684</v>
      </c>
      <c r="L7171">
        <v>-10.122963930842699</v>
      </c>
      <c r="M7171">
        <v>-10.809473051569769</v>
      </c>
      <c r="N7171">
        <v>-9.9224108088984266</v>
      </c>
      <c r="O7171">
        <v>-10.941061760595829</v>
      </c>
      <c r="P7171">
        <v>-11.652861527818359</v>
      </c>
      <c r="Q7171">
        <v>-13.63150007465395</v>
      </c>
      <c r="R7171">
        <v>-14.31618252517578</v>
      </c>
      <c r="S7171">
        <v>-14.202455548799421</v>
      </c>
      <c r="T7171">
        <v>-14.73618276843086</v>
      </c>
      <c r="U7171">
        <v>-14.595507397655959</v>
      </c>
      <c r="V7171">
        <v>-15.283739759797781</v>
      </c>
      <c r="W7171">
        <v>-10.51296698510096</v>
      </c>
      <c r="X7171">
        <v>-11.189516535663939</v>
      </c>
      <c r="Y7171">
        <v>-11.91507458507639</v>
      </c>
      <c r="Z7171">
        <v>-12.03534192212858</v>
      </c>
      <c r="AA7171">
        <v>-14.70338393954721</v>
      </c>
      <c r="AB7171">
        <v>-14.56620262537939</v>
      </c>
      <c r="AC7171">
        <v>-15.248046951344371</v>
      </c>
      <c r="AD7171">
        <v>-15.64527402440457</v>
      </c>
      <c r="AE7171">
        <v>-12.29033073661914</v>
      </c>
      <c r="AF7171">
        <v>-15.60926854095262</v>
      </c>
      <c r="AG7171">
        <v>-8.304221179752</v>
      </c>
      <c r="AH7171">
        <v>-8.304221179752</v>
      </c>
    </row>
    <row r="7172" spans="1:34" x14ac:dyDescent="0.25">
      <c r="A7172">
        <v>7171</v>
      </c>
      <c r="B7172">
        <v>-5.667291162548235</v>
      </c>
      <c r="C7172">
        <v>-7.9566797436834316</v>
      </c>
      <c r="D7172">
        <v>-8.6433793598499147</v>
      </c>
      <c r="E7172">
        <v>-6.4895293515577013</v>
      </c>
      <c r="F7172">
        <v>-5.2912996684320319</v>
      </c>
      <c r="G7172">
        <v>-5.6679684123630132</v>
      </c>
      <c r="H7172">
        <v>-6.0051384444073106</v>
      </c>
      <c r="I7172">
        <v>-3.9672235398992282</v>
      </c>
      <c r="J7172">
        <v>-3.5847997141667469</v>
      </c>
      <c r="K7172">
        <v>-8.2938597508298066</v>
      </c>
      <c r="L7172">
        <v>-6.1383306108994971</v>
      </c>
      <c r="M7172">
        <v>-5.1716189826763266</v>
      </c>
      <c r="N7172">
        <v>-6.8275162248373062</v>
      </c>
      <c r="O7172">
        <v>-5.6424106176325299</v>
      </c>
      <c r="P7172">
        <v>-3.606683278936222</v>
      </c>
      <c r="Q7172">
        <v>-6.0052584889791891</v>
      </c>
      <c r="R7172">
        <v>-3.9763747449716971</v>
      </c>
      <c r="S7172">
        <v>-3.5908869904189009</v>
      </c>
      <c r="T7172">
        <v>-4.3052631117556146</v>
      </c>
      <c r="U7172">
        <v>-3.944100698489859</v>
      </c>
      <c r="V7172">
        <v>-1.931914673286028</v>
      </c>
      <c r="W7172">
        <v>-6.4746449426236321</v>
      </c>
      <c r="X7172">
        <v>-5.5245634375142476</v>
      </c>
      <c r="Y7172">
        <v>-3.4865973769865728</v>
      </c>
      <c r="Z7172">
        <v>-3.961781375754343</v>
      </c>
      <c r="AA7172">
        <v>-4.313876484453866</v>
      </c>
      <c r="AB7172">
        <v>-3.9497263202913451</v>
      </c>
      <c r="AC7172">
        <v>-1.948642717906147</v>
      </c>
      <c r="AD7172">
        <v>-2.2934926664101711</v>
      </c>
      <c r="AE7172">
        <v>-3.8436515290552431</v>
      </c>
      <c r="AF7172">
        <v>-2.3098643075143932</v>
      </c>
      <c r="AG7172">
        <v>-8.304221179752</v>
      </c>
      <c r="AH7172">
        <v>-8.304221179752</v>
      </c>
    </row>
    <row r="7173" spans="1:34" x14ac:dyDescent="0.25">
      <c r="A7173">
        <v>7172</v>
      </c>
      <c r="B7173">
        <v>-18.314804654111381</v>
      </c>
      <c r="C7173">
        <v>-9.5173636093663134</v>
      </c>
      <c r="D7173">
        <v>-8.6931213881466896</v>
      </c>
      <c r="E7173">
        <v>-6.840366363240892</v>
      </c>
      <c r="F7173">
        <v>-11.643823926515671</v>
      </c>
      <c r="G7173">
        <v>-18.27050734987974</v>
      </c>
      <c r="H7173">
        <v>-18.69952954652512</v>
      </c>
      <c r="I7173">
        <v>-16.644432072926261</v>
      </c>
      <c r="J7173">
        <v>-19.232243878453811</v>
      </c>
      <c r="K7173">
        <v>-9.9060729067090332</v>
      </c>
      <c r="L7173">
        <v>-8.0560182289462574</v>
      </c>
      <c r="M7173">
        <v>-12.202329021816199</v>
      </c>
      <c r="N7173">
        <v>-7.2335346984824884</v>
      </c>
      <c r="O7173">
        <v>-12.0466952631282</v>
      </c>
      <c r="P7173">
        <v>-10.054240062704469</v>
      </c>
      <c r="Q7173">
        <v>-18.655339623477449</v>
      </c>
      <c r="R7173">
        <v>-16.60794032364587</v>
      </c>
      <c r="S7173">
        <v>-19.18204902232722</v>
      </c>
      <c r="T7173">
        <v>-17.031549232533798</v>
      </c>
      <c r="U7173">
        <v>-19.591505066089631</v>
      </c>
      <c r="V7173">
        <v>-17.579071707341068</v>
      </c>
      <c r="W7173">
        <v>-8.449021270365181</v>
      </c>
      <c r="X7173">
        <v>-12.59077240448619</v>
      </c>
      <c r="Y7173">
        <v>-10.634819231624309</v>
      </c>
      <c r="Z7173">
        <v>-10.45688757303521</v>
      </c>
      <c r="AA7173">
        <v>-16.99514173801731</v>
      </c>
      <c r="AB7173">
        <v>-19.540888352199669</v>
      </c>
      <c r="AC7173">
        <v>-17.539804749814461</v>
      </c>
      <c r="AD7173">
        <v>-17.940602990458039</v>
      </c>
      <c r="AE7173">
        <v>-11.02342351611472</v>
      </c>
      <c r="AF7173">
        <v>-17.90102633942271</v>
      </c>
      <c r="AG7173">
        <v>-8.304221179752</v>
      </c>
      <c r="AH7173">
        <v>-8.304221179752</v>
      </c>
    </row>
    <row r="7174" spans="1:34" x14ac:dyDescent="0.25">
      <c r="A7174">
        <v>7173</v>
      </c>
      <c r="B7174">
        <v>3.0607903768034439</v>
      </c>
      <c r="C7174">
        <v>-6.9846511754868326</v>
      </c>
      <c r="D7174">
        <v>-8.6815187046103777</v>
      </c>
      <c r="E7174">
        <v>-6.3225179788399286</v>
      </c>
      <c r="F7174">
        <v>-6.6549475853994098</v>
      </c>
      <c r="G7174">
        <v>3.0171667602699639</v>
      </c>
      <c r="H7174">
        <v>2.676977198679436</v>
      </c>
      <c r="I7174">
        <v>4.7314437119440953</v>
      </c>
      <c r="J7174">
        <v>2.2025408909135402</v>
      </c>
      <c r="K7174">
        <v>-7.3639674426060342</v>
      </c>
      <c r="L7174">
        <v>-5.0032888148563313</v>
      </c>
      <c r="M7174">
        <v>-6.0003762455914282</v>
      </c>
      <c r="N7174">
        <v>-6.7003119799457993</v>
      </c>
      <c r="O7174">
        <v>-6.9662145172980114</v>
      </c>
      <c r="P7174">
        <v>-4.8972084765634758</v>
      </c>
      <c r="Q7174">
        <v>2.633284078169833</v>
      </c>
      <c r="R7174">
        <v>4.6803135546549983</v>
      </c>
      <c r="S7174">
        <v>2.165318818026337</v>
      </c>
      <c r="T7174">
        <v>4.3452781991778773</v>
      </c>
      <c r="U7174">
        <v>1.843217891401715</v>
      </c>
      <c r="V7174">
        <v>3.855267093793568</v>
      </c>
      <c r="W7174">
        <v>-5.3827558053977906</v>
      </c>
      <c r="X7174">
        <v>-6.3260138328662174</v>
      </c>
      <c r="Y7174">
        <v>-4.2249609356725442</v>
      </c>
      <c r="Z7174">
        <v>-5.2156999991600381</v>
      </c>
      <c r="AA7174">
        <v>4.2941048245031386</v>
      </c>
      <c r="AB7174">
        <v>1.8064794881538939</v>
      </c>
      <c r="AC7174">
        <v>3.8075630905390931</v>
      </c>
      <c r="AD7174">
        <v>3.493663261090989</v>
      </c>
      <c r="AE7174">
        <v>-4.5577457551091074</v>
      </c>
      <c r="AF7174">
        <v>3.446341500930846</v>
      </c>
      <c r="AG7174">
        <v>-8.304221179752</v>
      </c>
      <c r="AH7174">
        <v>-8.304221179752</v>
      </c>
    </row>
    <row r="7175" spans="1:34" x14ac:dyDescent="0.25">
      <c r="A7175">
        <v>7174</v>
      </c>
      <c r="B7175">
        <v>-5.1361993753597366</v>
      </c>
      <c r="C7175">
        <v>-7.8778641982786501</v>
      </c>
      <c r="D7175">
        <v>-8.6738369004598237</v>
      </c>
      <c r="E7175">
        <v>-6.5087270487434381</v>
      </c>
      <c r="F7175">
        <v>-7.6055687395547631</v>
      </c>
      <c r="G7175">
        <v>-5.090278425336062</v>
      </c>
      <c r="H7175">
        <v>-5.5072546550251102</v>
      </c>
      <c r="I7175">
        <v>-3.4571174062252128</v>
      </c>
      <c r="J7175">
        <v>-5.1789953273835003</v>
      </c>
      <c r="K7175">
        <v>-8.2477967068961</v>
      </c>
      <c r="L7175">
        <v>-6.0821634772735722</v>
      </c>
      <c r="M7175">
        <v>-7.369825008917779</v>
      </c>
      <c r="N7175">
        <v>-6.8793805347248824</v>
      </c>
      <c r="O7175">
        <v>-7.9525610622243992</v>
      </c>
      <c r="P7175">
        <v>-5.9135416572985884</v>
      </c>
      <c r="Q7175">
        <v>-5.4612515160822239</v>
      </c>
      <c r="R7175">
        <v>-3.419249747077076</v>
      </c>
      <c r="S7175">
        <v>-5.1305967095243199</v>
      </c>
      <c r="T7175">
        <v>-3.8299229516720499</v>
      </c>
      <c r="U7175">
        <v>-5.5382577851263628</v>
      </c>
      <c r="V7175">
        <v>-3.52583232000157</v>
      </c>
      <c r="W7175">
        <v>-6.4530717602391796</v>
      </c>
      <c r="X7175">
        <v>-7.7200387769993881</v>
      </c>
      <c r="Y7175">
        <v>-5.6757640328051124</v>
      </c>
      <c r="Z7175">
        <v>-6.264836498503831</v>
      </c>
      <c r="AA7175">
        <v>-3.7919630450869448</v>
      </c>
      <c r="AB7175">
        <v>-5.4894360393967636</v>
      </c>
      <c r="AC7175">
        <v>-3.4883524370115651</v>
      </c>
      <c r="AD7175">
        <v>-3.8873650938634521</v>
      </c>
      <c r="AE7175">
        <v>-6.0303912516105722</v>
      </c>
      <c r="AF7175">
        <v>-3.8495740266198122</v>
      </c>
      <c r="AG7175">
        <v>-8.304221179752</v>
      </c>
      <c r="AH7175">
        <v>-8.304221179752</v>
      </c>
    </row>
    <row r="7176" spans="1:34" x14ac:dyDescent="0.25">
      <c r="A7176">
        <v>7175</v>
      </c>
      <c r="B7176">
        <v>3.6285418104807721</v>
      </c>
      <c r="C7176">
        <v>-6.799226298061968</v>
      </c>
      <c r="D7176">
        <v>-8.6386947828619221</v>
      </c>
      <c r="E7176">
        <v>-6.2648885002788788</v>
      </c>
      <c r="F7176">
        <v>-3.1500771337863598</v>
      </c>
      <c r="G7176">
        <v>3.639940763727247</v>
      </c>
      <c r="H7176">
        <v>3.290697942799369</v>
      </c>
      <c r="I7176">
        <v>5.3286527802330967</v>
      </c>
      <c r="J7176">
        <v>5.7111345401408027</v>
      </c>
      <c r="K7176">
        <v>-7.1327283474519527</v>
      </c>
      <c r="L7176">
        <v>-4.7553368900211108</v>
      </c>
      <c r="M7176">
        <v>-2.4486728779464069</v>
      </c>
      <c r="N7176">
        <v>-6.5965799828861211</v>
      </c>
      <c r="O7176">
        <v>-3.461243606374687</v>
      </c>
      <c r="P7176">
        <v>-1.3922643627934881</v>
      </c>
      <c r="Q7176">
        <v>3.3026506871110728</v>
      </c>
      <c r="R7176">
        <v>5.3315344311185644</v>
      </c>
      <c r="S7176">
        <v>5.7170221856713601</v>
      </c>
      <c r="T7176">
        <v>4.9906171788918368</v>
      </c>
      <c r="U7176">
        <v>5.3518420231979684</v>
      </c>
      <c r="V7176">
        <v>7.3640806725602497</v>
      </c>
      <c r="W7176">
        <v>-5.0861966996349466</v>
      </c>
      <c r="X7176">
        <v>-2.7743104652211961</v>
      </c>
      <c r="Y7176">
        <v>-0.6732575680275219</v>
      </c>
      <c r="Z7176">
        <v>-1.7106491590934589</v>
      </c>
      <c r="AA7176">
        <v>4.9940326916363951</v>
      </c>
      <c r="AB7176">
        <v>5.3581828557989173</v>
      </c>
      <c r="AC7176">
        <v>7.3592664581841136</v>
      </c>
      <c r="AD7176">
        <v>7.0025126177355057</v>
      </c>
      <c r="AE7176">
        <v>-1.006042387464086</v>
      </c>
      <c r="AF7176">
        <v>6.9980448685758692</v>
      </c>
      <c r="AG7176">
        <v>-8.304221179752</v>
      </c>
      <c r="AH7176">
        <v>-8.304221179752</v>
      </c>
    </row>
    <row r="7177" spans="1:34" x14ac:dyDescent="0.25">
      <c r="A7177">
        <v>7176</v>
      </c>
      <c r="B7177">
        <v>1.697905327703005</v>
      </c>
      <c r="C7177">
        <v>-7.0610147964003582</v>
      </c>
      <c r="D7177">
        <v>-8.642424642163947</v>
      </c>
      <c r="E7177">
        <v>-9.1257038036790732</v>
      </c>
      <c r="F7177">
        <v>-3.6672015638658162</v>
      </c>
      <c r="G7177">
        <v>1.6673613913363741</v>
      </c>
      <c r="H7177">
        <v>1.3569507500601581</v>
      </c>
      <c r="I7177">
        <v>0.64976703600950958</v>
      </c>
      <c r="J7177">
        <v>3.73741258075726</v>
      </c>
      <c r="K7177">
        <v>-7.3980351442768111</v>
      </c>
      <c r="L7177">
        <v>-7.8781183975013738</v>
      </c>
      <c r="M7177">
        <v>-3.1166170011724512</v>
      </c>
      <c r="N7177">
        <v>-9.4586645230997473</v>
      </c>
      <c r="O7177">
        <v>-3.992551205940098</v>
      </c>
      <c r="P7177">
        <v>-4.6527558097363224</v>
      </c>
      <c r="Q7177">
        <v>1.3269678389418429</v>
      </c>
      <c r="R7177">
        <v>0.62376983259592733</v>
      </c>
      <c r="S7177">
        <v>3.6970932622064332</v>
      </c>
      <c r="T7177">
        <v>0.3117219054319415</v>
      </c>
      <c r="U7177">
        <v>3.3734468488840239</v>
      </c>
      <c r="V7177">
        <v>2.6849092666231731</v>
      </c>
      <c r="W7177">
        <v>-8.210069111537269</v>
      </c>
      <c r="X7177">
        <v>-3.4543348405437659</v>
      </c>
      <c r="Y7177">
        <v>-4.082108293123917</v>
      </c>
      <c r="Z7177">
        <v>-4.9785484877656172</v>
      </c>
      <c r="AA7177">
        <v>0.28626809311375773</v>
      </c>
      <c r="AB7177">
        <v>3.3333461856264601</v>
      </c>
      <c r="AC7177">
        <v>2.6515018596614768</v>
      </c>
      <c r="AD7177">
        <v>2.323317359879872</v>
      </c>
      <c r="AE7177">
        <v>-4.4197469790869022</v>
      </c>
      <c r="AF7177">
        <v>2.290280270053231</v>
      </c>
      <c r="AG7177">
        <v>-8.304221179752</v>
      </c>
      <c r="AH7177">
        <v>-8.304221179752</v>
      </c>
    </row>
    <row r="7178" spans="1:34" x14ac:dyDescent="0.25">
      <c r="A7178">
        <v>7177</v>
      </c>
      <c r="B7178">
        <v>-3.8163445053004721</v>
      </c>
      <c r="C7178">
        <v>-7.7593313438829066</v>
      </c>
      <c r="D7178">
        <v>-8.6759354618178701</v>
      </c>
      <c r="E7178">
        <v>-9.2909180736620236</v>
      </c>
      <c r="F7178">
        <v>-7.374636177725626</v>
      </c>
      <c r="G7178">
        <v>-3.8298769393287242</v>
      </c>
      <c r="H7178">
        <v>-4.1905154454849143</v>
      </c>
      <c r="I7178">
        <v>-4.8855746509115781</v>
      </c>
      <c r="J7178">
        <v>-3.9023727917839</v>
      </c>
      <c r="K7178">
        <v>-8.1314948657720869</v>
      </c>
      <c r="L7178">
        <v>-8.7456845356797768</v>
      </c>
      <c r="M7178">
        <v>-7.1095253487217294</v>
      </c>
      <c r="N7178">
        <v>-9.6606457213679935</v>
      </c>
      <c r="O7178">
        <v>-7.721881332722095</v>
      </c>
      <c r="P7178">
        <v>-8.4003942098873257</v>
      </c>
      <c r="Q7178">
        <v>-4.2039535058532422</v>
      </c>
      <c r="R7178">
        <v>-4.8940334872015017</v>
      </c>
      <c r="S7178">
        <v>-3.9175447745910361</v>
      </c>
      <c r="T7178">
        <v>-5.258395482841661</v>
      </c>
      <c r="U7178">
        <v>-4.2663207421585598</v>
      </c>
      <c r="V7178">
        <v>-4.9547478136866596</v>
      </c>
      <c r="W7178">
        <v>-9.1157746403288389</v>
      </c>
      <c r="X7178">
        <v>-7.4622619652527682</v>
      </c>
      <c r="Y7178">
        <v>-8.1247331779992198</v>
      </c>
      <c r="Z7178">
        <v>-8.7463006407888368</v>
      </c>
      <c r="AA7178">
        <v>-5.266746785211371</v>
      </c>
      <c r="AB7178">
        <v>-4.2812918511710087</v>
      </c>
      <c r="AC7178">
        <v>-4.9631361771359908</v>
      </c>
      <c r="AD7178">
        <v>-5.3163188500012248</v>
      </c>
      <c r="AE7178">
        <v>-8.4757199969098629</v>
      </c>
      <c r="AF7178">
        <v>-5.324357766744237</v>
      </c>
      <c r="AG7178">
        <v>-8.304221179752</v>
      </c>
      <c r="AH7178">
        <v>-8.304221179752</v>
      </c>
    </row>
    <row r="7179" spans="1:34" x14ac:dyDescent="0.25">
      <c r="A7179">
        <v>7178</v>
      </c>
      <c r="B7179">
        <v>-19.240828361594339</v>
      </c>
      <c r="C7179">
        <v>-9.6298938860501213</v>
      </c>
      <c r="D7179">
        <v>-8.6908074949755356</v>
      </c>
      <c r="E7179">
        <v>-9.6712189586271382</v>
      </c>
      <c r="F7179">
        <v>-11.490261307912499</v>
      </c>
      <c r="G7179">
        <v>-19.221876062820161</v>
      </c>
      <c r="H7179">
        <v>-19.622679874334541</v>
      </c>
      <c r="I7179">
        <v>-20.314838202965209</v>
      </c>
      <c r="J7179">
        <v>-19.81861826239512</v>
      </c>
      <c r="K7179">
        <v>-10.015792445216899</v>
      </c>
      <c r="L7179">
        <v>-10.998851611310201</v>
      </c>
      <c r="M7179">
        <v>-12.12645322450765</v>
      </c>
      <c r="N7179">
        <v>-10.05902509045975</v>
      </c>
      <c r="O7179">
        <v>-11.90328927518121</v>
      </c>
      <c r="P7179">
        <v>-12.63670129184818</v>
      </c>
      <c r="Q7179">
        <v>-19.603749289280881</v>
      </c>
      <c r="R7179">
        <v>-20.290792820875961</v>
      </c>
      <c r="S7179">
        <v>-19.799661718121531</v>
      </c>
      <c r="T7179">
        <v>-20.695699234911761</v>
      </c>
      <c r="U7179">
        <v>-20.182542080735999</v>
      </c>
      <c r="V7179">
        <v>-20.870819173412499</v>
      </c>
      <c r="W7179">
        <v>-11.38607545009067</v>
      </c>
      <c r="X7179">
        <v>-12.524246172517859</v>
      </c>
      <c r="Y7179">
        <v>-13.29081066576321</v>
      </c>
      <c r="Z7179">
        <v>-13.0430512607339</v>
      </c>
      <c r="AA7179">
        <v>-20.6716565933833</v>
      </c>
      <c r="AB7179">
        <v>-20.1634087947015</v>
      </c>
      <c r="AC7179">
        <v>-20.845253120666481</v>
      </c>
      <c r="AD7179">
        <v>-21.232361885573781</v>
      </c>
      <c r="AE7179">
        <v>-13.681841883516819</v>
      </c>
      <c r="AF7179">
        <v>-21.20647471027473</v>
      </c>
      <c r="AG7179">
        <v>-8.304221179752</v>
      </c>
      <c r="AH7179">
        <v>-8.304221179752</v>
      </c>
    </row>
    <row r="7180" spans="1:34" x14ac:dyDescent="0.25">
      <c r="A7180">
        <v>7179</v>
      </c>
      <c r="B7180">
        <v>-19.314417473161441</v>
      </c>
      <c r="C7180">
        <v>-9.6517016241156863</v>
      </c>
      <c r="D7180">
        <v>-8.6963788684157244</v>
      </c>
      <c r="E7180">
        <v>-9.6787175723209362</v>
      </c>
      <c r="F7180">
        <v>-11.946178735944571</v>
      </c>
      <c r="G7180">
        <v>-19.300590665634711</v>
      </c>
      <c r="H7180">
        <v>-19.702249832067839</v>
      </c>
      <c r="I7180">
        <v>-20.39225297367399</v>
      </c>
      <c r="J7180">
        <v>-20.274845956895032</v>
      </c>
      <c r="K7180">
        <v>-10.04356142416923</v>
      </c>
      <c r="L7180">
        <v>-11.028795225311811</v>
      </c>
      <c r="M7180">
        <v>-12.58627339554238</v>
      </c>
      <c r="N7180">
        <v>-10.072521680364581</v>
      </c>
      <c r="O7180">
        <v>-12.35921507482246</v>
      </c>
      <c r="P7180">
        <v>-13.09262485839332</v>
      </c>
      <c r="Q7180">
        <v>-19.688526415010781</v>
      </c>
      <c r="R7180">
        <v>-20.373208865532611</v>
      </c>
      <c r="S7180">
        <v>-20.259481889156248</v>
      </c>
      <c r="T7180">
        <v>-20.77937589052847</v>
      </c>
      <c r="U7180">
        <v>-20.638772315449991</v>
      </c>
      <c r="V7180">
        <v>-21.327065195374029</v>
      </c>
      <c r="W7180">
        <v>-11.422343718941759</v>
      </c>
      <c r="X7180">
        <v>-12.98406634355258</v>
      </c>
      <c r="Y7180">
        <v>-13.75063083679793</v>
      </c>
      <c r="Z7180">
        <v>-13.49898372113709</v>
      </c>
      <c r="AA7180">
        <v>-20.76041027990405</v>
      </c>
      <c r="AB7180">
        <v>-20.623228965736221</v>
      </c>
      <c r="AC7180">
        <v>-21.305073291701209</v>
      </c>
      <c r="AD7180">
        <v>-21.688610889025131</v>
      </c>
      <c r="AE7180">
        <v>-14.141662054551549</v>
      </c>
      <c r="AF7180">
        <v>-21.666294881309451</v>
      </c>
      <c r="AG7180">
        <v>-8.304221179752</v>
      </c>
      <c r="AH7180">
        <v>-8.304221179752</v>
      </c>
    </row>
    <row r="7181" spans="1:34" x14ac:dyDescent="0.25">
      <c r="A7181">
        <v>7180</v>
      </c>
      <c r="B7181">
        <v>-0.49277344299315801</v>
      </c>
      <c r="C7181">
        <v>-7.3356299677281687</v>
      </c>
      <c r="D7181">
        <v>-8.6715068373018376</v>
      </c>
      <c r="E7181">
        <v>-6.3964066517622733</v>
      </c>
      <c r="F7181">
        <v>-6.536975734635309</v>
      </c>
      <c r="G7181">
        <v>-0.47281632955118141</v>
      </c>
      <c r="H7181">
        <v>-0.86383606314052874</v>
      </c>
      <c r="I7181">
        <v>1.1862153298692339</v>
      </c>
      <c r="J7181">
        <v>-0.53578714976579211</v>
      </c>
      <c r="K7181">
        <v>-7.7037234974674229</v>
      </c>
      <c r="L7181">
        <v>-5.4271591090946298</v>
      </c>
      <c r="M7181">
        <v>-6.0448444488130697</v>
      </c>
      <c r="N7181">
        <v>-6.7639246789980998</v>
      </c>
      <c r="O7181">
        <v>-6.8640697682133682</v>
      </c>
      <c r="P7181">
        <v>-4.8084046851627944</v>
      </c>
      <c r="Q7181">
        <v>-0.84378942029734383</v>
      </c>
      <c r="R7181">
        <v>1.198212348707804</v>
      </c>
      <c r="S7181">
        <v>-0.51313461373944014</v>
      </c>
      <c r="T7181">
        <v>0.81340124781486944</v>
      </c>
      <c r="U7181">
        <v>-0.89506781237624466</v>
      </c>
      <c r="V7181">
        <v>1.1172445108078739</v>
      </c>
      <c r="W7181">
        <v>-5.795340131005088</v>
      </c>
      <c r="X7181">
        <v>-6.381404783113112</v>
      </c>
      <c r="Y7181">
        <v>-4.3055866205858386</v>
      </c>
      <c r="Z7181">
        <v>-5.1414214385217294</v>
      </c>
      <c r="AA7181">
        <v>0.82549905069793483</v>
      </c>
      <c r="AB7181">
        <v>-0.87197394361188385</v>
      </c>
      <c r="AC7181">
        <v>1.1291096587733149</v>
      </c>
      <c r="AD7181">
        <v>0.7556903696022863</v>
      </c>
      <c r="AE7181">
        <v>-4.6480791730752449</v>
      </c>
      <c r="AF7181">
        <v>0.76788806916506835</v>
      </c>
      <c r="AG7181">
        <v>-8.304221179752</v>
      </c>
      <c r="AH7181">
        <v>-8.304221179752</v>
      </c>
    </row>
    <row r="7182" spans="1:34" x14ac:dyDescent="0.25">
      <c r="A7182">
        <v>7181</v>
      </c>
      <c r="B7182">
        <v>-2.9464526064678598</v>
      </c>
      <c r="C7182">
        <v>-7.6108229404388181</v>
      </c>
      <c r="D7182">
        <v>-8.644757242655821</v>
      </c>
      <c r="E7182">
        <v>-9.2380242066081752</v>
      </c>
      <c r="F7182">
        <v>-4.7362134534350284</v>
      </c>
      <c r="G7182">
        <v>-2.9576746179364819</v>
      </c>
      <c r="H7182">
        <v>-3.2874017214264302</v>
      </c>
      <c r="I7182">
        <v>-3.9945215427960479</v>
      </c>
      <c r="J7182">
        <v>-0.90678330336793356</v>
      </c>
      <c r="K7182">
        <v>-7.9496822671934648</v>
      </c>
      <c r="L7182">
        <v>-8.5406966791682937</v>
      </c>
      <c r="M7182">
        <v>-4.4491714747651372</v>
      </c>
      <c r="N7182">
        <v>-9.5741229244442074</v>
      </c>
      <c r="O7182">
        <v>-5.0814767325510681</v>
      </c>
      <c r="P7182">
        <v>-5.7583229204625166</v>
      </c>
      <c r="Q7182">
        <v>-3.298068170331014</v>
      </c>
      <c r="R7182">
        <v>-4.0012661766769293</v>
      </c>
      <c r="S7182">
        <v>-0.9279427470664241</v>
      </c>
      <c r="T7182">
        <v>-4.3325603205494101</v>
      </c>
      <c r="U7182">
        <v>-1.270735487432731</v>
      </c>
      <c r="V7182">
        <v>-1.9591888710400569</v>
      </c>
      <c r="W7182">
        <v>-8.875374654259339</v>
      </c>
      <c r="X7182">
        <v>-4.8005427479180183</v>
      </c>
      <c r="Y7182">
        <v>-5.4598596188311692</v>
      </c>
      <c r="Z7182">
        <v>-6.102409991744544</v>
      </c>
      <c r="AA7182">
        <v>-4.3387679161590986</v>
      </c>
      <c r="AB7182">
        <v>-1.291689823646397</v>
      </c>
      <c r="AC7182">
        <v>-1.973534149611379</v>
      </c>
      <c r="AD7182">
        <v>-2.3207648765043212</v>
      </c>
      <c r="AE7182">
        <v>-5.809632971110207</v>
      </c>
      <c r="AF7182">
        <v>-2.334755739219625</v>
      </c>
      <c r="AG7182">
        <v>-8.304221179752</v>
      </c>
      <c r="AH7182">
        <v>-8.304221179752</v>
      </c>
    </row>
    <row r="7183" spans="1:34" x14ac:dyDescent="0.25">
      <c r="A7183">
        <v>7182</v>
      </c>
      <c r="B7183">
        <v>0.83614863879167844</v>
      </c>
      <c r="C7183">
        <v>-7.1760694481104963</v>
      </c>
      <c r="D7183">
        <v>-8.6401100746271595</v>
      </c>
      <c r="E7183">
        <v>-6.3322807789135558</v>
      </c>
      <c r="F7183">
        <v>-3.794081352356391</v>
      </c>
      <c r="G7183">
        <v>0.81796089453807919</v>
      </c>
      <c r="H7183">
        <v>0.49829640637497641</v>
      </c>
      <c r="I7183">
        <v>2.5361534081408759</v>
      </c>
      <c r="J7183">
        <v>2.9184932293192758</v>
      </c>
      <c r="K7183">
        <v>-7.5106748848273996</v>
      </c>
      <c r="L7183">
        <v>-5.1998421226467162</v>
      </c>
      <c r="M7183">
        <v>-3.2951638257274718</v>
      </c>
      <c r="N7183">
        <v>-6.6658708065223982</v>
      </c>
      <c r="O7183">
        <v>-4.1172911644608936</v>
      </c>
      <c r="P7183">
        <v>-2.0582714884896971</v>
      </c>
      <c r="Q7183">
        <v>0.48067081792190391</v>
      </c>
      <c r="R7183">
        <v>2.509554561929396</v>
      </c>
      <c r="S7183">
        <v>2.8950423164821908</v>
      </c>
      <c r="T7183">
        <v>2.1981080790375511</v>
      </c>
      <c r="U7183">
        <v>2.5591799672947668</v>
      </c>
      <c r="V7183">
        <v>4.571289687468842</v>
      </c>
      <c r="W7183">
        <v>-5.5323382888936417</v>
      </c>
      <c r="X7183">
        <v>-3.6289934732712008</v>
      </c>
      <c r="Y7183">
        <v>-1.546866627077327</v>
      </c>
      <c r="Z7183">
        <v>-2.3877340142611332</v>
      </c>
      <c r="AA7183">
        <v>2.1720528224472271</v>
      </c>
      <c r="AB7183">
        <v>2.536202986609748</v>
      </c>
      <c r="AC7183">
        <v>4.537286588994947</v>
      </c>
      <c r="AD7183">
        <v>4.2096972838105717</v>
      </c>
      <c r="AE7183">
        <v>-1.886932246303523</v>
      </c>
      <c r="AF7183">
        <v>4.1760649993867007</v>
      </c>
      <c r="AG7183">
        <v>-8.304221179752</v>
      </c>
      <c r="AH7183">
        <v>-8.304221179752</v>
      </c>
    </row>
    <row r="7184" spans="1:34" x14ac:dyDescent="0.25">
      <c r="A7184">
        <v>7183</v>
      </c>
      <c r="B7184">
        <v>-6.7000970840303156</v>
      </c>
      <c r="C7184">
        <v>-8.1118590577284451</v>
      </c>
      <c r="D7184">
        <v>-8.6872795069147291</v>
      </c>
      <c r="E7184">
        <v>-6.5595653315856612</v>
      </c>
      <c r="F7184">
        <v>-8.9695805835708953</v>
      </c>
      <c r="G7184">
        <v>-6.6769331351558678</v>
      </c>
      <c r="H7184">
        <v>-7.0848279512549857</v>
      </c>
      <c r="I7184">
        <v>-5.0298003602760026</v>
      </c>
      <c r="J7184">
        <v>-7.6177135506101941</v>
      </c>
      <c r="K7184">
        <v>-8.4959709078756802</v>
      </c>
      <c r="L7184">
        <v>-6.3685883332372386</v>
      </c>
      <c r="M7184">
        <v>-8.8399586462927591</v>
      </c>
      <c r="N7184">
        <v>-6.9448782812308387</v>
      </c>
      <c r="O7184">
        <v>-9.3226050405101066</v>
      </c>
      <c r="P7184">
        <v>-7.2885626280191564</v>
      </c>
      <c r="Q7184">
        <v>-7.0617654087535833</v>
      </c>
      <c r="R7184">
        <v>-5.0143661089220037</v>
      </c>
      <c r="S7184">
        <v>-7.588474807603351</v>
      </c>
      <c r="T7184">
        <v>-5.4169244682850151</v>
      </c>
      <c r="U7184">
        <v>-7.976989556161497</v>
      </c>
      <c r="V7184">
        <v>-5.9646482896902304</v>
      </c>
      <c r="W7184">
        <v>-6.7547732220182866</v>
      </c>
      <c r="X7184">
        <v>-9.1942684445088378</v>
      </c>
      <c r="Y7184">
        <v>-7.1594567258144624</v>
      </c>
      <c r="Z7184">
        <v>-7.6454074512826926</v>
      </c>
      <c r="AA7184">
        <v>-5.4015675232934388</v>
      </c>
      <c r="AB7184">
        <v>-7.9473141374757947</v>
      </c>
      <c r="AC7184">
        <v>-5.9462305350905984</v>
      </c>
      <c r="AD7184">
        <v>-6.3261969648311487</v>
      </c>
      <c r="AE7184">
        <v>-7.517724344514737</v>
      </c>
      <c r="AF7184">
        <v>-6.3074521246988446</v>
      </c>
      <c r="AG7184">
        <v>-8.304221179752</v>
      </c>
      <c r="AH7184">
        <v>-8.304221179752</v>
      </c>
    </row>
    <row r="7185" spans="1:34" x14ac:dyDescent="0.25">
      <c r="A7185">
        <v>7184</v>
      </c>
      <c r="B7185">
        <v>0.43282766478233808</v>
      </c>
      <c r="C7185">
        <v>-7.2522458898873774</v>
      </c>
      <c r="D7185">
        <v>-8.6710492209387464</v>
      </c>
      <c r="E7185">
        <v>-6.3739425920483077</v>
      </c>
      <c r="F7185">
        <v>-6.3246432610378926</v>
      </c>
      <c r="G7185">
        <v>0.4256133213364906</v>
      </c>
      <c r="H7185">
        <v>6.1757362735203152E-2</v>
      </c>
      <c r="I7185">
        <v>2.1117189066622659</v>
      </c>
      <c r="J7185">
        <v>0.38958607513297921</v>
      </c>
      <c r="K7185">
        <v>-7.6199716238509909</v>
      </c>
      <c r="L7185">
        <v>-5.3212210037281453</v>
      </c>
      <c r="M7185">
        <v>-5.804911105061433</v>
      </c>
      <c r="N7185">
        <v>-6.7408419315330583</v>
      </c>
      <c r="O7185">
        <v>-6.6478084245600533</v>
      </c>
      <c r="P7185">
        <v>-4.5888006584347831</v>
      </c>
      <c r="Q7185">
        <v>5.4640230590328229E-2</v>
      </c>
      <c r="R7185">
        <v>2.096641999595477</v>
      </c>
      <c r="S7185">
        <v>0.38529503714823182</v>
      </c>
      <c r="T7185">
        <v>1.7388958909488621</v>
      </c>
      <c r="U7185">
        <v>3.0286360916909009E-2</v>
      </c>
      <c r="V7185">
        <v>2.0424802797445079</v>
      </c>
      <c r="W7185">
        <v>-5.6888565734275733</v>
      </c>
      <c r="X7185">
        <v>-6.1387407526051616</v>
      </c>
      <c r="Y7185">
        <v>-4.0566139064112878</v>
      </c>
      <c r="Z7185">
        <v>-4.9182157502966231</v>
      </c>
      <c r="AA7185">
        <v>1.7239287015856071</v>
      </c>
      <c r="AB7185">
        <v>2.6455707275788089E-2</v>
      </c>
      <c r="AC7185">
        <v>2.0275393096609871</v>
      </c>
      <c r="AD7185">
        <v>1.6809037773652751</v>
      </c>
      <c r="AE7185">
        <v>-4.3966795256374827</v>
      </c>
      <c r="AF7185">
        <v>1.6663177200527399</v>
      </c>
      <c r="AG7185">
        <v>-8.304221179752</v>
      </c>
      <c r="AH7185">
        <v>-8.304221179752</v>
      </c>
    </row>
    <row r="7186" spans="1:34" x14ac:dyDescent="0.25">
      <c r="A7186">
        <v>7185</v>
      </c>
      <c r="B7186">
        <v>0.76739002859581851</v>
      </c>
      <c r="C7186">
        <v>-7.1843340544504821</v>
      </c>
      <c r="D7186">
        <v>-8.6428956371966361</v>
      </c>
      <c r="E7186">
        <v>-9.1481678947548932</v>
      </c>
      <c r="F7186">
        <v>-3.881742701980142</v>
      </c>
      <c r="G7186">
        <v>0.72899656023937121</v>
      </c>
      <c r="H7186">
        <v>0.42643323173748399</v>
      </c>
      <c r="I7186">
        <v>-0.2807764387148336</v>
      </c>
      <c r="J7186">
        <v>2.80683144881902</v>
      </c>
      <c r="K7186">
        <v>-7.521722198102573</v>
      </c>
      <c r="L7186">
        <v>-8.02399168307719</v>
      </c>
      <c r="M7186">
        <v>-3.3964855251334192</v>
      </c>
      <c r="N7186">
        <v>-9.4817606929125429</v>
      </c>
      <c r="O7186">
        <v>-4.2111021396658206</v>
      </c>
      <c r="P7186">
        <v>-4.8746278399409961</v>
      </c>
      <c r="Q7186">
        <v>0.38860300784483981</v>
      </c>
      <c r="R7186">
        <v>-0.31459499850107542</v>
      </c>
      <c r="S7186">
        <v>2.75872843110943</v>
      </c>
      <c r="T7186">
        <v>-0.61882415012723513</v>
      </c>
      <c r="U7186">
        <v>2.4428602131486059</v>
      </c>
      <c r="V7186">
        <v>1.7542884251847599</v>
      </c>
      <c r="W7186">
        <v>-8.3564878493241146</v>
      </c>
      <c r="X7186">
        <v>-3.7369340512610481</v>
      </c>
      <c r="Y7186">
        <v>-4.3710161875078004</v>
      </c>
      <c r="Z7186">
        <v>-5.2041081534285318</v>
      </c>
      <c r="AA7186">
        <v>-0.65209673798324486</v>
      </c>
      <c r="AB7186">
        <v>2.394981354529456</v>
      </c>
      <c r="AC7186">
        <v>1.7131370285644749</v>
      </c>
      <c r="AD7186">
        <v>1.39269005854685</v>
      </c>
      <c r="AE7186">
        <v>-4.7110818067339952</v>
      </c>
      <c r="AF7186">
        <v>1.351915438956228</v>
      </c>
      <c r="AG7186">
        <v>-8.304221179752</v>
      </c>
      <c r="AH7186">
        <v>-8.304221179752</v>
      </c>
    </row>
    <row r="7187" spans="1:34" x14ac:dyDescent="0.25">
      <c r="A7187">
        <v>7186</v>
      </c>
      <c r="B7187">
        <v>-9.4549760540129739</v>
      </c>
      <c r="C7187">
        <v>-8.4327454914007145</v>
      </c>
      <c r="D7187">
        <v>-8.6480403678816096</v>
      </c>
      <c r="E7187">
        <v>-9.3952728116956195</v>
      </c>
      <c r="F7187">
        <v>-6.2357165948729909</v>
      </c>
      <c r="G7187">
        <v>-9.4849161802265431</v>
      </c>
      <c r="H7187">
        <v>-9.7959304609469378</v>
      </c>
      <c r="I7187">
        <v>-10.50311217835131</v>
      </c>
      <c r="J7187">
        <v>-7.4154637368947913</v>
      </c>
      <c r="K7187">
        <v>-8.7741793885848356</v>
      </c>
      <c r="L7187">
        <v>-9.5204974228100347</v>
      </c>
      <c r="M7187">
        <v>-6.3669388871029549</v>
      </c>
      <c r="N7187">
        <v>-9.7357822279464479</v>
      </c>
      <c r="O7187">
        <v>-6.6089647271769199</v>
      </c>
      <c r="P7187">
        <v>-7.3090809214021437</v>
      </c>
      <c r="Q7187">
        <v>-9.8253097326210757</v>
      </c>
      <c r="R7187">
        <v>-10.52850773896699</v>
      </c>
      <c r="S7187">
        <v>-7.4551843093564836</v>
      </c>
      <c r="T7187">
        <v>-10.84115711040312</v>
      </c>
      <c r="U7187">
        <v>-7.7794290453990156</v>
      </c>
      <c r="V7187">
        <v>-8.4679639964519424</v>
      </c>
      <c r="W7187">
        <v>-9.8589935633782915</v>
      </c>
      <c r="X7187">
        <v>-6.7374249675500293</v>
      </c>
      <c r="Y7187">
        <v>-7.4409026241293796</v>
      </c>
      <c r="Z7187">
        <v>-7.6788925023113492</v>
      </c>
      <c r="AA7187">
        <v>-10.866009478449159</v>
      </c>
      <c r="AB7187">
        <v>-7.8189313859364589</v>
      </c>
      <c r="AC7187">
        <v>-8.5007757119014418</v>
      </c>
      <c r="AD7187">
        <v>-8.8295554062802761</v>
      </c>
      <c r="AE7187">
        <v>-7.8076645092508912</v>
      </c>
      <c r="AF7187">
        <v>-8.8619973015096871</v>
      </c>
      <c r="AG7187">
        <v>-8.304221179752</v>
      </c>
      <c r="AH7187">
        <v>-8.304221179752</v>
      </c>
    </row>
    <row r="7188" spans="1:34" x14ac:dyDescent="0.25">
      <c r="A7188">
        <v>7187</v>
      </c>
      <c r="B7188">
        <v>-10.25469606618946</v>
      </c>
      <c r="C7188">
        <v>-8.5614081786560146</v>
      </c>
      <c r="D7188">
        <v>-6.4973917087578767</v>
      </c>
      <c r="E7188">
        <v>-6.6311876272223857</v>
      </c>
      <c r="F7188">
        <v>-8.7404158513221386</v>
      </c>
      <c r="G7188">
        <v>-10.256463303317149</v>
      </c>
      <c r="H7188">
        <v>-8.4467850149889063</v>
      </c>
      <c r="I7188">
        <v>-8.5746869750663421</v>
      </c>
      <c r="J7188">
        <v>-10.239909116939559</v>
      </c>
      <c r="K7188">
        <v>-6.7548904474023974</v>
      </c>
      <c r="L7188">
        <v>-6.8886845124317579</v>
      </c>
      <c r="M7188">
        <v>-8.8646977698820333</v>
      </c>
      <c r="N7188">
        <v>-4.8273738107146373</v>
      </c>
      <c r="O7188">
        <v>-6.9758891160397329</v>
      </c>
      <c r="P7188">
        <v>-7.0856122719416774</v>
      </c>
      <c r="Q7188">
        <v>-8.4490730315803493</v>
      </c>
      <c r="R7188">
        <v>-8.5842666532398919</v>
      </c>
      <c r="S7188">
        <v>-10.23768685683569</v>
      </c>
      <c r="T7188">
        <v>-6.7696289253989388</v>
      </c>
      <c r="U7188">
        <v>-8.4782134830147431</v>
      </c>
      <c r="V7188">
        <v>-8.5836581100818226</v>
      </c>
      <c r="W7188">
        <v>-5.0851897625314351</v>
      </c>
      <c r="X7188">
        <v>-7.1011493804090469</v>
      </c>
      <c r="Y7188">
        <v>-7.2165114757919886</v>
      </c>
      <c r="Z7188">
        <v>-5.3267220140531224</v>
      </c>
      <c r="AA7188">
        <v>-6.7797845605850711</v>
      </c>
      <c r="AB7188">
        <v>-8.477257554894889</v>
      </c>
      <c r="AC7188">
        <v>-8.5918261695331424</v>
      </c>
      <c r="AD7188">
        <v>-6.8275710415832362</v>
      </c>
      <c r="AE7188">
        <v>-5.4595477481341881</v>
      </c>
      <c r="AF7188">
        <v>-6.8373955421179371</v>
      </c>
      <c r="AG7188">
        <v>-8.304221179752</v>
      </c>
      <c r="AH7188">
        <v>-8.304221179752</v>
      </c>
    </row>
    <row r="7189" spans="1:34" x14ac:dyDescent="0.25">
      <c r="A7189">
        <v>7188</v>
      </c>
      <c r="B7189">
        <v>-15.518193543706129</v>
      </c>
      <c r="C7189">
        <v>-9.1964014574354245</v>
      </c>
      <c r="D7189">
        <v>-6.5118158641966728</v>
      </c>
      <c r="E7189">
        <v>-6.7707076737958536</v>
      </c>
      <c r="F7189">
        <v>-10.88626584025325</v>
      </c>
      <c r="G7189">
        <v>-15.49538522846211</v>
      </c>
      <c r="H7189">
        <v>-13.723008126985199</v>
      </c>
      <c r="I7189">
        <v>-13.84620345645053</v>
      </c>
      <c r="J7189">
        <v>-16.31790302024012</v>
      </c>
      <c r="K7189">
        <v>-7.4046005234303216</v>
      </c>
      <c r="L7189">
        <v>-7.6650495507082788</v>
      </c>
      <c r="M7189">
        <v>-11.29341966383417</v>
      </c>
      <c r="N7189">
        <v>-4.9831123572507998</v>
      </c>
      <c r="O7189">
        <v>-9.1436290368202364</v>
      </c>
      <c r="P7189">
        <v>-9.2716619548219299</v>
      </c>
      <c r="Q7189">
        <v>-13.700904548079279</v>
      </c>
      <c r="R7189">
        <v>-13.831070462258801</v>
      </c>
      <c r="S7189">
        <v>-16.288138440036011</v>
      </c>
      <c r="T7189">
        <v>-12.05446785273454</v>
      </c>
      <c r="U7189">
        <v>-14.556187911340681</v>
      </c>
      <c r="V7189">
        <v>-14.661511502843309</v>
      </c>
      <c r="W7189">
        <v>-5.8780225654437412</v>
      </c>
      <c r="X7189">
        <v>-9.5448900515209054</v>
      </c>
      <c r="Y7189">
        <v>-9.6949499070701464</v>
      </c>
      <c r="Z7189">
        <v>-7.5328795205668886</v>
      </c>
      <c r="AA7189">
        <v>-12.04008380174597</v>
      </c>
      <c r="AB7189">
        <v>-14.52770913809522</v>
      </c>
      <c r="AC7189">
        <v>-14.64227775273347</v>
      </c>
      <c r="AD7189">
        <v>-12.905401576256111</v>
      </c>
      <c r="AE7189">
        <v>-7.9513343123600038</v>
      </c>
      <c r="AF7189">
        <v>-12.88784712531826</v>
      </c>
      <c r="AG7189">
        <v>-8.304221179752</v>
      </c>
      <c r="AH7189">
        <v>-8.304221179752</v>
      </c>
    </row>
    <row r="7190" spans="1:34" x14ac:dyDescent="0.25">
      <c r="A7190">
        <v>7189</v>
      </c>
      <c r="B7190">
        <v>-10.252042425685559</v>
      </c>
      <c r="C7190">
        <v>-8.5399394841936491</v>
      </c>
      <c r="D7190">
        <v>-8.6764219524717561</v>
      </c>
      <c r="E7190">
        <v>-6.6322795369534919</v>
      </c>
      <c r="F7190">
        <v>-8.7846501092499807</v>
      </c>
      <c r="G7190">
        <v>-10.235104363008899</v>
      </c>
      <c r="H7190">
        <v>-10.62310589937735</v>
      </c>
      <c r="I7190">
        <v>-8.5730644895990018</v>
      </c>
      <c r="J7190">
        <v>-10.295081452777829</v>
      </c>
      <c r="K7190">
        <v>-8.9118948695771127</v>
      </c>
      <c r="L7190">
        <v>-6.8682859145798769</v>
      </c>
      <c r="M7190">
        <v>-8.8929212573424294</v>
      </c>
      <c r="N7190">
        <v>-7.0064040303302226</v>
      </c>
      <c r="O7190">
        <v>-9.1536635189796467</v>
      </c>
      <c r="P7190">
        <v>-7.1329188909811707</v>
      </c>
      <c r="Q7190">
        <v>-10.606077453755059</v>
      </c>
      <c r="R7190">
        <v>-8.5640756847499162</v>
      </c>
      <c r="S7190">
        <v>-10.275422647197161</v>
      </c>
      <c r="T7190">
        <v>-8.9458795642821478</v>
      </c>
      <c r="U7190">
        <v>-10.654364232233361</v>
      </c>
      <c r="V7190">
        <v>-8.6420650650888504</v>
      </c>
      <c r="W7190">
        <v>-7.2421941847061504</v>
      </c>
      <c r="X7190">
        <v>-9.2581538025837613</v>
      </c>
      <c r="Y7190">
        <v>-7.2485768185557857</v>
      </c>
      <c r="Z7190">
        <v>-7.5044608929293677</v>
      </c>
      <c r="AA7190">
        <v>-8.9367889827597846</v>
      </c>
      <c r="AB7190">
        <v>-10.634261977069601</v>
      </c>
      <c r="AC7190">
        <v>-8.6331783746844053</v>
      </c>
      <c r="AD7190">
        <v>-9.0036216908692879</v>
      </c>
      <c r="AE7190">
        <v>-7.6165521703089034</v>
      </c>
      <c r="AF7190">
        <v>-8.9943999642926524</v>
      </c>
      <c r="AG7190">
        <v>-8.304221179752</v>
      </c>
      <c r="AH7190">
        <v>-8.304221179752</v>
      </c>
    </row>
    <row r="7191" spans="1:34" x14ac:dyDescent="0.25">
      <c r="A7191">
        <v>7190</v>
      </c>
      <c r="B7191">
        <v>-15.054738063444921</v>
      </c>
      <c r="C7191">
        <v>-9.0849410198769007</v>
      </c>
      <c r="D7191">
        <v>-8.6886913619958364</v>
      </c>
      <c r="E7191">
        <v>-9.5701305566264114</v>
      </c>
      <c r="F7191">
        <v>-10.525378352527269</v>
      </c>
      <c r="G7191">
        <v>-15.009218117935969</v>
      </c>
      <c r="H7191">
        <v>-15.436582064994241</v>
      </c>
      <c r="I7191">
        <v>-16.12865254118849</v>
      </c>
      <c r="J7191">
        <v>-15.6323051454329</v>
      </c>
      <c r="K7191">
        <v>-9.469184498053302</v>
      </c>
      <c r="L7191">
        <v>-10.35240562127137</v>
      </c>
      <c r="M7191">
        <v>-10.877028661735631</v>
      </c>
      <c r="N7191">
        <v>-9.9550956818891034</v>
      </c>
      <c r="O7191">
        <v>-10.920382470933561</v>
      </c>
      <c r="P7191">
        <v>-11.63884415679631</v>
      </c>
      <c r="Q7191">
        <v>-15.391091344396701</v>
      </c>
      <c r="R7191">
        <v>-16.078134875991779</v>
      </c>
      <c r="S7191">
        <v>-15.587003773237351</v>
      </c>
      <c r="T7191">
        <v>-16.50950483800176</v>
      </c>
      <c r="U7191">
        <v>-15.996210335537169</v>
      </c>
      <c r="V7191">
        <v>-16.684371655065089</v>
      </c>
      <c r="W7191">
        <v>-10.737174925102201</v>
      </c>
      <c r="X7191">
        <v>-11.262533519342419</v>
      </c>
      <c r="Y7191">
        <v>-12.000708936088071</v>
      </c>
      <c r="Z7191">
        <v>-12.02862125961024</v>
      </c>
      <c r="AA7191">
        <v>-16.458998648499119</v>
      </c>
      <c r="AB7191">
        <v>-15.95075084981732</v>
      </c>
      <c r="AC7191">
        <v>-16.632595175782299</v>
      </c>
      <c r="AD7191">
        <v>-17.045892502967689</v>
      </c>
      <c r="AE7191">
        <v>-12.38081895415724</v>
      </c>
      <c r="AF7191">
        <v>-16.993816765390552</v>
      </c>
      <c r="AG7191">
        <v>-8.304221179752</v>
      </c>
      <c r="AH7191">
        <v>-8.304221179752</v>
      </c>
    </row>
    <row r="7192" spans="1:34" x14ac:dyDescent="0.25">
      <c r="A7192">
        <v>7191</v>
      </c>
      <c r="B7192">
        <v>-2.815037137515346</v>
      </c>
      <c r="C7192">
        <v>-7.6112225773372142</v>
      </c>
      <c r="D7192">
        <v>-8.6726733682144932</v>
      </c>
      <c r="E7192">
        <v>-6.4525668537675456</v>
      </c>
      <c r="F7192">
        <v>-7.0715197598426212</v>
      </c>
      <c r="G7192">
        <v>-2.786022871777428</v>
      </c>
      <c r="H7192">
        <v>-3.1860971970294618</v>
      </c>
      <c r="I7192">
        <v>-1.1360158543254659</v>
      </c>
      <c r="J7192">
        <v>-2.8579748833290708</v>
      </c>
      <c r="K7192">
        <v>-7.9802355965155662</v>
      </c>
      <c r="L7192">
        <v>-5.7591367875179049</v>
      </c>
      <c r="M7192">
        <v>-6.7118102231992296</v>
      </c>
      <c r="N7192">
        <v>-6.821654111090119</v>
      </c>
      <c r="O7192">
        <v>-7.4085720072097576</v>
      </c>
      <c r="P7192">
        <v>-5.3612273440341109</v>
      </c>
      <c r="Q7192">
        <v>-3.1569959625235899</v>
      </c>
      <c r="R7192">
        <v>-1.114994193518442</v>
      </c>
      <c r="S7192">
        <v>-2.8263411559656859</v>
      </c>
      <c r="T7192">
        <v>-1.508826958493483</v>
      </c>
      <c r="U7192">
        <v>-3.2172491954043179</v>
      </c>
      <c r="V7192">
        <v>-1.20489740410136</v>
      </c>
      <c r="W7192">
        <v>-6.1286814399559386</v>
      </c>
      <c r="X7192">
        <v>-7.0551972743900553</v>
      </c>
      <c r="Y7192">
        <v>-4.9951508210292808</v>
      </c>
      <c r="Z7192">
        <v>-5.7033927763290864</v>
      </c>
      <c r="AA7192">
        <v>-1.4877074915283111</v>
      </c>
      <c r="AB7192">
        <v>-3.1851804858381301</v>
      </c>
      <c r="AC7192">
        <v>-1.184096883452932</v>
      </c>
      <c r="AD7192">
        <v>-1.5664440915823989</v>
      </c>
      <c r="AE7192">
        <v>-5.3437107066767133</v>
      </c>
      <c r="AF7192">
        <v>-1.545318473061178</v>
      </c>
      <c r="AG7192">
        <v>-8.304221179752</v>
      </c>
      <c r="AH7192">
        <v>-8.304221179752</v>
      </c>
    </row>
    <row r="7193" spans="1:34" x14ac:dyDescent="0.25">
      <c r="A7193">
        <v>7192</v>
      </c>
      <c r="B7193">
        <v>-7.619843341826793</v>
      </c>
      <c r="C7193">
        <v>-8.237917890302306</v>
      </c>
      <c r="D7193">
        <v>-8.6868799028075276</v>
      </c>
      <c r="E7193">
        <v>-6.5808548967090301</v>
      </c>
      <c r="F7193">
        <v>-9.1130504124762304</v>
      </c>
      <c r="G7193">
        <v>-7.6091240445846253</v>
      </c>
      <c r="H7193">
        <v>-8.0036411561512715</v>
      </c>
      <c r="I7193">
        <v>-5.9489949447212158</v>
      </c>
      <c r="J7193">
        <v>-8.4776370619632466</v>
      </c>
      <c r="K7193">
        <v>-8.6214638088413533</v>
      </c>
      <c r="L7193">
        <v>-6.5159268462172601</v>
      </c>
      <c r="M7193">
        <v>-9.0539595183816246</v>
      </c>
      <c r="N7193">
        <v>-6.9658625077535206</v>
      </c>
      <c r="O7193">
        <v>-9.4700958271724254</v>
      </c>
      <c r="P7193">
        <v>-7.4393715336989459</v>
      </c>
      <c r="Q7193">
        <v>-7.9930067266847571</v>
      </c>
      <c r="R7193">
        <v>-5.9459772501995918</v>
      </c>
      <c r="S7193">
        <v>-8.4609719868282518</v>
      </c>
      <c r="T7193">
        <v>-6.3351425901693537</v>
      </c>
      <c r="U7193">
        <v>-8.8369219582638383</v>
      </c>
      <c r="V7193">
        <v>-6.8246359471589457</v>
      </c>
      <c r="W7193">
        <v>-6.901666537185565</v>
      </c>
      <c r="X7193">
        <v>-9.4110000033540153</v>
      </c>
      <c r="Y7193">
        <v>-7.3824969683262394</v>
      </c>
      <c r="Z7193">
        <v>-7.7999158508981212</v>
      </c>
      <c r="AA7193">
        <v>-6.3321859803514506</v>
      </c>
      <c r="AB7193">
        <v>-8.8198113167006973</v>
      </c>
      <c r="AC7193">
        <v>-6.8187277143154974</v>
      </c>
      <c r="AD7193">
        <v>-7.1861950575142322</v>
      </c>
      <c r="AE7193">
        <v>-7.7431915202897246</v>
      </c>
      <c r="AF7193">
        <v>-7.1799493039237428</v>
      </c>
      <c r="AG7193">
        <v>-8.304221179752</v>
      </c>
      <c r="AH7193">
        <v>-8.304221179752</v>
      </c>
    </row>
    <row r="7194" spans="1:34" x14ac:dyDescent="0.25">
      <c r="A7194">
        <v>7193</v>
      </c>
      <c r="B7194">
        <v>-4.3404886426751998</v>
      </c>
      <c r="C7194">
        <v>-7.7816868069227727</v>
      </c>
      <c r="D7194">
        <v>-8.6454590065371519</v>
      </c>
      <c r="E7194">
        <v>-9.2717203321371127</v>
      </c>
      <c r="F7194">
        <v>-5.0572445119410583</v>
      </c>
      <c r="G7194">
        <v>-4.3511068439907596</v>
      </c>
      <c r="H7194">
        <v>-4.6814375869248854</v>
      </c>
      <c r="I7194">
        <v>-5.3885554116482224</v>
      </c>
      <c r="J7194">
        <v>-2.3008142755113461</v>
      </c>
      <c r="K7194">
        <v>-8.1210978273408791</v>
      </c>
      <c r="L7194">
        <v>-8.7453915869407854</v>
      </c>
      <c r="M7194">
        <v>-4.8548592401153607</v>
      </c>
      <c r="N7194">
        <v>-9.608762435057729</v>
      </c>
      <c r="O7194">
        <v>-5.4084938814761303</v>
      </c>
      <c r="P7194">
        <v>-6.090329343851054</v>
      </c>
      <c r="Q7194">
        <v>-4.6915003963852921</v>
      </c>
      <c r="R7194">
        <v>-5.3946984027312066</v>
      </c>
      <c r="S7194">
        <v>-2.321374973120701</v>
      </c>
      <c r="T7194">
        <v>-5.7265939908758279</v>
      </c>
      <c r="U7194">
        <v>-2.664766036207129</v>
      </c>
      <c r="V7194">
        <v>-3.3532167886065332</v>
      </c>
      <c r="W7194">
        <v>-9.080887740348377</v>
      </c>
      <c r="X7194">
        <v>-5.2103265434027124</v>
      </c>
      <c r="Y7194">
        <v>-5.8791064398157626</v>
      </c>
      <c r="Z7194">
        <v>-6.4399174809721043</v>
      </c>
      <c r="AA7194">
        <v>-5.7322001422133759</v>
      </c>
      <c r="AB7194">
        <v>-2.685122049700674</v>
      </c>
      <c r="AC7194">
        <v>-3.366966375665656</v>
      </c>
      <c r="AD7194">
        <v>-3.7147922971558271</v>
      </c>
      <c r="AE7194">
        <v>-6.2325201919896163</v>
      </c>
      <c r="AF7194">
        <v>-3.7281879652739018</v>
      </c>
      <c r="AG7194">
        <v>-8.304221179752</v>
      </c>
      <c r="AH7194">
        <v>-8.304221179752</v>
      </c>
    </row>
    <row r="7195" spans="1:34" x14ac:dyDescent="0.25">
      <c r="A7195">
        <v>7194</v>
      </c>
      <c r="B7195">
        <v>-15.431475712565311</v>
      </c>
      <c r="C7195">
        <v>-9.1682785834698564</v>
      </c>
      <c r="D7195">
        <v>-8.6817784963834175</v>
      </c>
      <c r="E7195">
        <v>-9.5717191080208632</v>
      </c>
      <c r="F7195">
        <v>-10.04906992278393</v>
      </c>
      <c r="G7195">
        <v>-15.426893842001681</v>
      </c>
      <c r="H7195">
        <v>-15.805641531483239</v>
      </c>
      <c r="I7195">
        <v>-16.500640837521441</v>
      </c>
      <c r="J7195">
        <v>-15.517352077130919</v>
      </c>
      <c r="K7195">
        <v>-9.5450395525545222</v>
      </c>
      <c r="L7195">
        <v>-10.436557119337881</v>
      </c>
      <c r="M7195">
        <v>-10.475338412194249</v>
      </c>
      <c r="N7195">
        <v>-9.9493032957185861</v>
      </c>
      <c r="O7195">
        <v>-10.4461689337947</v>
      </c>
      <c r="P7195">
        <v>-11.166267162113741</v>
      </c>
      <c r="Q7195">
        <v>-15.800970408526201</v>
      </c>
      <c r="R7195">
        <v>-16.491050389874449</v>
      </c>
      <c r="S7195">
        <v>-15.514561677263989</v>
      </c>
      <c r="T7195">
        <v>-16.87345571367883</v>
      </c>
      <c r="U7195">
        <v>-15.881287326435171</v>
      </c>
      <c r="V7195">
        <v>-16.569635461725589</v>
      </c>
      <c r="W7195">
        <v>-10.813465376624819</v>
      </c>
      <c r="X7195">
        <v>-10.862208613179201</v>
      </c>
      <c r="Y7195">
        <v>-11.60353837175815</v>
      </c>
      <c r="Z7195">
        <v>-11.55798369163082</v>
      </c>
      <c r="AA7195">
        <v>-16.863763687884319</v>
      </c>
      <c r="AB7195">
        <v>-15.87830875384396</v>
      </c>
      <c r="AC7195">
        <v>-16.560153079808941</v>
      </c>
      <c r="AD7195">
        <v>-16.931191590591059</v>
      </c>
      <c r="AE7195">
        <v>-11.984861856458931</v>
      </c>
      <c r="AF7195">
        <v>-16.92137466941719</v>
      </c>
      <c r="AG7195">
        <v>-8.304221179752</v>
      </c>
      <c r="AH7195">
        <v>-8.304221179752</v>
      </c>
    </row>
    <row r="7196" spans="1:34" x14ac:dyDescent="0.25">
      <c r="A7196">
        <v>7195</v>
      </c>
      <c r="B7196">
        <v>-7.0043470782613904</v>
      </c>
      <c r="C7196">
        <v>-8.1823398719234426</v>
      </c>
      <c r="D7196">
        <v>-8.6747982665294447</v>
      </c>
      <c r="E7196">
        <v>-6.5536552763156957</v>
      </c>
      <c r="F7196">
        <v>-8.0378497712906629</v>
      </c>
      <c r="G7196">
        <v>-7.0248452450746184</v>
      </c>
      <c r="H7196">
        <v>-7.3754211359039648</v>
      </c>
      <c r="I7196">
        <v>-5.325503518195112</v>
      </c>
      <c r="J7196">
        <v>-7.0477000773171481</v>
      </c>
      <c r="K7196">
        <v>-8.5530079720921712</v>
      </c>
      <c r="L7196">
        <v>-6.4317472059697494</v>
      </c>
      <c r="M7196">
        <v>-7.9873992143842649</v>
      </c>
      <c r="N7196">
        <v>-6.9255923136127393</v>
      </c>
      <c r="O7196">
        <v>-8.3929788877117488</v>
      </c>
      <c r="P7196">
        <v>-6.36057041239828</v>
      </c>
      <c r="Q7196">
        <v>-7.3958183358207812</v>
      </c>
      <c r="R7196">
        <v>-5.3538165668156337</v>
      </c>
      <c r="S7196">
        <v>-7.0651635292628772</v>
      </c>
      <c r="T7196">
        <v>-5.698330901475158</v>
      </c>
      <c r="U7196">
        <v>-7.4070091056515208</v>
      </c>
      <c r="V7196">
        <v>-5.3948730733982186</v>
      </c>
      <c r="W7196">
        <v>-6.803746393357418</v>
      </c>
      <c r="X7196">
        <v>-8.3430743559784997</v>
      </c>
      <c r="Y7196">
        <v>-6.3114169791174257</v>
      </c>
      <c r="Z7196">
        <v>-6.7193650385326924</v>
      </c>
      <c r="AA7196">
        <v>-5.726529864825503</v>
      </c>
      <c r="AB7196">
        <v>-7.4240028591353218</v>
      </c>
      <c r="AC7196">
        <v>-5.4229192567501228</v>
      </c>
      <c r="AD7196">
        <v>-5.756460507906791</v>
      </c>
      <c r="AE7196">
        <v>-6.6708980644493057</v>
      </c>
      <c r="AF7196">
        <v>-5.784140846358369</v>
      </c>
      <c r="AG7196">
        <v>-8.304221179752</v>
      </c>
      <c r="AH7196">
        <v>-8.304221179752</v>
      </c>
    </row>
    <row r="7197" spans="1:34" x14ac:dyDescent="0.25">
      <c r="A7197">
        <v>7196</v>
      </c>
      <c r="B7197">
        <v>-11.80560234959594</v>
      </c>
      <c r="C7197">
        <v>-8.7156362685798214</v>
      </c>
      <c r="D7197">
        <v>-8.6870637547193326</v>
      </c>
      <c r="E7197">
        <v>-9.4915062867963478</v>
      </c>
      <c r="F7197">
        <v>-9.7779306473819556</v>
      </c>
      <c r="G7197">
        <v>-11.78725386097482</v>
      </c>
      <c r="H7197">
        <v>-12.18745403304503</v>
      </c>
      <c r="I7197">
        <v>-12.87961435832197</v>
      </c>
      <c r="J7197">
        <v>-12.383397314460639</v>
      </c>
      <c r="K7197">
        <v>-9.0985924615414877</v>
      </c>
      <c r="L7197">
        <v>-9.9041617736343692</v>
      </c>
      <c r="M7197">
        <v>-9.9598014797505883</v>
      </c>
      <c r="N7197">
        <v>-9.8742800310352088</v>
      </c>
      <c r="O7197">
        <v>-10.159026752920299</v>
      </c>
      <c r="P7197">
        <v>-10.86583091857371</v>
      </c>
      <c r="Q7197">
        <v>-12.169127087435539</v>
      </c>
      <c r="R7197">
        <v>-12.856170619030619</v>
      </c>
      <c r="S7197">
        <v>-12.365039516276189</v>
      </c>
      <c r="T7197">
        <v>-13.26047558879428</v>
      </c>
      <c r="U7197">
        <v>-12.74732155617053</v>
      </c>
      <c r="V7197">
        <v>-13.435601280054961</v>
      </c>
      <c r="W7197">
        <v>-10.287021994726601</v>
      </c>
      <c r="X7197">
        <v>-10.33574893371029</v>
      </c>
      <c r="Y7197">
        <v>-11.05184395762284</v>
      </c>
      <c r="Z7197">
        <v>-11.24283544630938</v>
      </c>
      <c r="AA7197">
        <v>-13.23703439153795</v>
      </c>
      <c r="AB7197">
        <v>-12.72878659285616</v>
      </c>
      <c r="AC7197">
        <v>-13.410630918821139</v>
      </c>
      <c r="AD7197">
        <v>-13.79714448913121</v>
      </c>
      <c r="AE7197">
        <v>-11.423459709270769</v>
      </c>
      <c r="AF7197">
        <v>-13.77185250842939</v>
      </c>
      <c r="AG7197">
        <v>-8.304221179752</v>
      </c>
      <c r="AH7197">
        <v>-8.304221179752</v>
      </c>
    </row>
    <row r="7198" spans="1:34" x14ac:dyDescent="0.25">
      <c r="A7198">
        <v>7197</v>
      </c>
      <c r="B7198">
        <v>-13.209806715689981</v>
      </c>
      <c r="C7198">
        <v>-8.9434211349477675</v>
      </c>
      <c r="D7198">
        <v>-8.6905658614745587</v>
      </c>
      <c r="E7198">
        <v>-6.7168139442432082</v>
      </c>
      <c r="F7198">
        <v>-10.46961685092673</v>
      </c>
      <c r="G7198">
        <v>-13.21381422370335</v>
      </c>
      <c r="H7198">
        <v>-13.594545264814411</v>
      </c>
      <c r="I7198">
        <v>-11.53960752291813</v>
      </c>
      <c r="J7198">
        <v>-14.12765106514658</v>
      </c>
      <c r="K7198">
        <v>-9.3301075555244743</v>
      </c>
      <c r="L7198">
        <v>-7.3580286031364057</v>
      </c>
      <c r="M7198">
        <v>-10.767365584887999</v>
      </c>
      <c r="N7198">
        <v>-7.1065408246101232</v>
      </c>
      <c r="O7198">
        <v>-10.850645694808611</v>
      </c>
      <c r="P7198">
        <v>-8.8398680780738381</v>
      </c>
      <c r="Q7198">
        <v>-13.59864649730107</v>
      </c>
      <c r="R7198">
        <v>-11.55124719746949</v>
      </c>
      <c r="S7198">
        <v>-14.12535589615084</v>
      </c>
      <c r="T7198">
        <v>-11.926740564586179</v>
      </c>
      <c r="U7198">
        <v>-14.4869461223035</v>
      </c>
      <c r="V7198">
        <v>-12.47472326018875</v>
      </c>
      <c r="W7198">
        <v>-7.7480316573946642</v>
      </c>
      <c r="X7198">
        <v>-11.14079019039827</v>
      </c>
      <c r="Y7198">
        <v>-9.1501392573700961</v>
      </c>
      <c r="Z7198">
        <v>-9.2224581633000025</v>
      </c>
      <c r="AA7198">
        <v>-11.93844861184092</v>
      </c>
      <c r="AB7198">
        <v>-14.48419522602328</v>
      </c>
      <c r="AC7198">
        <v>-12.483111623638081</v>
      </c>
      <c r="AD7198">
        <v>-12.83629429650331</v>
      </c>
      <c r="AE7198">
        <v>-9.5253954089128445</v>
      </c>
      <c r="AF7198">
        <v>-12.84433321324633</v>
      </c>
      <c r="AG7198">
        <v>-8.304221179752</v>
      </c>
      <c r="AH7198">
        <v>-8.304221179752</v>
      </c>
    </row>
    <row r="7199" spans="1:34" x14ac:dyDescent="0.25">
      <c r="A7199">
        <v>7198</v>
      </c>
      <c r="B7199">
        <v>-5.309618562690309</v>
      </c>
      <c r="C7199">
        <v>-7.9956172809106976</v>
      </c>
      <c r="D7199">
        <v>-8.6838147681676894</v>
      </c>
      <c r="E7199">
        <v>-9.3342577617357048</v>
      </c>
      <c r="F7199">
        <v>-8.2840634085043821</v>
      </c>
      <c r="G7199">
        <v>-5.36191586197753</v>
      </c>
      <c r="H7199">
        <v>-5.6914902190787844</v>
      </c>
      <c r="I7199">
        <v>-6.3838841519707499</v>
      </c>
      <c r="J7199">
        <v>-5.8880060230344968</v>
      </c>
      <c r="K7199">
        <v>-8.3759989034428912</v>
      </c>
      <c r="L7199">
        <v>-9.0262645932853989</v>
      </c>
      <c r="M7199">
        <v>-8.143937630705544</v>
      </c>
      <c r="N7199">
        <v>-9.712654977661721</v>
      </c>
      <c r="O7199">
        <v>-8.6373811605481752</v>
      </c>
      <c r="P7199">
        <v>-9.3208602368503968</v>
      </c>
      <c r="Q7199">
        <v>-5.7437890884382554</v>
      </c>
      <c r="R7199">
        <v>-6.4308326200333337</v>
      </c>
      <c r="S7199">
        <v>-5.9397015172788992</v>
      </c>
      <c r="T7199">
        <v>-6.7647686099565627</v>
      </c>
      <c r="U7199">
        <v>-6.2519797989189954</v>
      </c>
      <c r="V7199">
        <v>-6.9405673741303753</v>
      </c>
      <c r="W7199">
        <v>-9.4053066489004209</v>
      </c>
      <c r="X7199">
        <v>-8.5007702773710516</v>
      </c>
      <c r="Y7199">
        <v>-9.1727045156174025</v>
      </c>
      <c r="Z7199">
        <v>-9.6723596367907732</v>
      </c>
      <c r="AA7199">
        <v>-6.8116963925406688</v>
      </c>
      <c r="AB7199">
        <v>-6.3034485938588736</v>
      </c>
      <c r="AC7199">
        <v>-6.9852929198238547</v>
      </c>
      <c r="AD7199">
        <v>-7.3021687222581058</v>
      </c>
      <c r="AE7199">
        <v>-9.5273317344228623</v>
      </c>
      <c r="AF7199">
        <v>-7.3465145094321009</v>
      </c>
      <c r="AG7199">
        <v>-8.304221179752</v>
      </c>
      <c r="AH7199">
        <v>-8.304221179752</v>
      </c>
    </row>
    <row r="7200" spans="1:34" x14ac:dyDescent="0.25">
      <c r="A7200">
        <v>7199</v>
      </c>
      <c r="B7200">
        <v>-4.4480323661287926</v>
      </c>
      <c r="C7200">
        <v>-7.8562361934862581</v>
      </c>
      <c r="D7200">
        <v>-8.6889024599057443</v>
      </c>
      <c r="E7200">
        <v>-9.3192922546139947</v>
      </c>
      <c r="F7200">
        <v>-8.523345275173325</v>
      </c>
      <c r="G7200">
        <v>-4.4643960662552038</v>
      </c>
      <c r="H7200">
        <v>-4.8358732604793726</v>
      </c>
      <c r="I7200">
        <v>-5.5259762343996366</v>
      </c>
      <c r="J7200">
        <v>-5.4087140530587412</v>
      </c>
      <c r="K7200">
        <v>-8.242211261129583</v>
      </c>
      <c r="L7200">
        <v>-8.8724653542713074</v>
      </c>
      <c r="M7200">
        <v>-8.2860197103394189</v>
      </c>
      <c r="N7200">
        <v>-9.7030426696653755</v>
      </c>
      <c r="O7200">
        <v>-8.8725848634640059</v>
      </c>
      <c r="P7200">
        <v>-9.5527610802388523</v>
      </c>
      <c r="Q7200">
        <v>-4.852331815631274</v>
      </c>
      <c r="R7200">
        <v>-5.5370142661531023</v>
      </c>
      <c r="S7200">
        <v>-5.4232872897767406</v>
      </c>
      <c r="T7200">
        <v>-5.9131090775419333</v>
      </c>
      <c r="U7200">
        <v>-5.7726615800643879</v>
      </c>
      <c r="V7200">
        <v>-6.4610860203845641</v>
      </c>
      <c r="W7200">
        <v>-9.2572866125247817</v>
      </c>
      <c r="X7200">
        <v>-8.6401216702486145</v>
      </c>
      <c r="Y7200">
        <v>-9.3057472248283659</v>
      </c>
      <c r="Z7200">
        <v>-9.9005002115469196</v>
      </c>
      <c r="AA7200">
        <v>-5.9242156805245374</v>
      </c>
      <c r="AB7200">
        <v>-5.787034366356715</v>
      </c>
      <c r="AC7200">
        <v>-6.468878692321697</v>
      </c>
      <c r="AD7200">
        <v>-6.8226565597841597</v>
      </c>
      <c r="AE7200">
        <v>-9.6579475103706134</v>
      </c>
      <c r="AF7200">
        <v>-6.8301002819299432</v>
      </c>
      <c r="AG7200">
        <v>-8.304221179752</v>
      </c>
      <c r="AH7200">
        <v>-8.304221179752</v>
      </c>
    </row>
    <row r="7201" spans="1:34" x14ac:dyDescent="0.25">
      <c r="A7201">
        <v>7200</v>
      </c>
      <c r="B7201">
        <v>-17.785150819878421</v>
      </c>
      <c r="C7201">
        <v>-9.5086025707707265</v>
      </c>
      <c r="D7201">
        <v>-8.6873395445289727</v>
      </c>
      <c r="E7201">
        <v>-6.82163576267748</v>
      </c>
      <c r="F7201">
        <v>-11.084767655289969</v>
      </c>
      <c r="G7201">
        <v>-17.79731666001172</v>
      </c>
      <c r="H7201">
        <v>-18.1639122784321</v>
      </c>
      <c r="I7201">
        <v>-16.111173649778539</v>
      </c>
      <c r="J7201">
        <v>-18.32046799580861</v>
      </c>
      <c r="K7201">
        <v>-9.8911667293388561</v>
      </c>
      <c r="L7201">
        <v>-8.0278443006517843</v>
      </c>
      <c r="M7201">
        <v>-11.677280917296031</v>
      </c>
      <c r="N7201">
        <v>-7.2085151327183432</v>
      </c>
      <c r="O7201">
        <v>-11.48577710908712</v>
      </c>
      <c r="P7201">
        <v>-9.4916232116986876</v>
      </c>
      <c r="Q7201">
        <v>-18.17608641069409</v>
      </c>
      <c r="R7201">
        <v>-16.131048191935761</v>
      </c>
      <c r="S7201">
        <v>-18.32775276423903</v>
      </c>
      <c r="T7201">
        <v>-16.492049174105311</v>
      </c>
      <c r="U7201">
        <v>-18.679769826869759</v>
      </c>
      <c r="V7201">
        <v>-16.66758906408176</v>
      </c>
      <c r="W7201">
        <v>-8.4142499611157113</v>
      </c>
      <c r="X7201">
        <v>-12.064358956587871</v>
      </c>
      <c r="Y7201">
        <v>-10.10525144189269</v>
      </c>
      <c r="Z7201">
        <v>-9.8925788410419759</v>
      </c>
      <c r="AA7201">
        <v>-16.51191196444309</v>
      </c>
      <c r="AB7201">
        <v>-18.686592094111479</v>
      </c>
      <c r="AC7201">
        <v>-16.685508491726281</v>
      </c>
      <c r="AD7201">
        <v>-17.02916805103585</v>
      </c>
      <c r="AE7201">
        <v>-10.49264225975149</v>
      </c>
      <c r="AF7201">
        <v>-17.04673008133453</v>
      </c>
      <c r="AG7201">
        <v>-8.304221179752</v>
      </c>
      <c r="AH7201">
        <v>-8.304221179752</v>
      </c>
    </row>
    <row r="7202" spans="1:34" x14ac:dyDescent="0.25">
      <c r="A7202">
        <v>7201</v>
      </c>
      <c r="B7202">
        <v>-17.77735589569712</v>
      </c>
      <c r="C7202">
        <v>-9.4452571125076492</v>
      </c>
      <c r="D7202">
        <v>-8.6873183231909898</v>
      </c>
      <c r="E7202">
        <v>-6.8216357129310898</v>
      </c>
      <c r="F7202">
        <v>-11.081264256401081</v>
      </c>
      <c r="G7202">
        <v>-17.733971201748641</v>
      </c>
      <c r="H7202">
        <v>-18.156101649033499</v>
      </c>
      <c r="I7202">
        <v>-16.103179328921971</v>
      </c>
      <c r="J7202">
        <v>-18.312207177746</v>
      </c>
      <c r="K7202">
        <v>-9.8278212710757824</v>
      </c>
      <c r="L7202">
        <v>-7.9644988423887089</v>
      </c>
      <c r="M7202">
        <v>-11.61393545903295</v>
      </c>
      <c r="N7202">
        <v>-7.2084938420977673</v>
      </c>
      <c r="O7202">
        <v>-11.482145345523991</v>
      </c>
      <c r="P7202">
        <v>-9.4880256889425993</v>
      </c>
      <c r="Q7202">
        <v>-18.112740952431011</v>
      </c>
      <c r="R7202">
        <v>-16.067702733672679</v>
      </c>
      <c r="S7202">
        <v>-18.264407305975961</v>
      </c>
      <c r="T7202">
        <v>-16.48403658887915</v>
      </c>
      <c r="U7202">
        <v>-18.671470058857889</v>
      </c>
      <c r="V7202">
        <v>-16.659047224941009</v>
      </c>
      <c r="W7202">
        <v>-8.3509045028526341</v>
      </c>
      <c r="X7202">
        <v>-12.00101349832479</v>
      </c>
      <c r="Y7202">
        <v>-10.04190598362961</v>
      </c>
      <c r="Z7202">
        <v>-9.8888449457957979</v>
      </c>
      <c r="AA7202">
        <v>-16.448566506180018</v>
      </c>
      <c r="AB7202">
        <v>-18.6232466358484</v>
      </c>
      <c r="AC7202">
        <v>-16.62216303346321</v>
      </c>
      <c r="AD7202">
        <v>-17.020580495717859</v>
      </c>
      <c r="AE7202">
        <v>-10.42929680148842</v>
      </c>
      <c r="AF7202">
        <v>-16.983384623071451</v>
      </c>
      <c r="AG7202">
        <v>-8.304221179752</v>
      </c>
      <c r="AH7202">
        <v>-8.304221179752</v>
      </c>
    </row>
    <row r="7203" spans="1:34" x14ac:dyDescent="0.25">
      <c r="A7203">
        <v>7202</v>
      </c>
      <c r="B7203">
        <v>-8.5505357151742221</v>
      </c>
      <c r="C7203">
        <v>-8.29813388599562</v>
      </c>
      <c r="D7203">
        <v>-8.6854200007726252</v>
      </c>
      <c r="E7203">
        <v>-9.4128819791157703</v>
      </c>
      <c r="F7203">
        <v>-9.0278173126472741</v>
      </c>
      <c r="G7203">
        <v>-8.5170919727265346</v>
      </c>
      <c r="H7203">
        <v>-8.9323831309012203</v>
      </c>
      <c r="I7203">
        <v>-9.6244935400211116</v>
      </c>
      <c r="J7203">
        <v>-9.1282040784407457</v>
      </c>
      <c r="K7203">
        <v>-8.6798027937425495</v>
      </c>
      <c r="L7203">
        <v>-9.407720294710245</v>
      </c>
      <c r="M7203">
        <v>-8.994376666478427</v>
      </c>
      <c r="N7203">
        <v>-9.7934481807960942</v>
      </c>
      <c r="O7203">
        <v>-9.3949077365437859</v>
      </c>
      <c r="P7203">
        <v>-10.090080434775819</v>
      </c>
      <c r="Q7203">
        <v>-8.8989651991872591</v>
      </c>
      <c r="R7203">
        <v>-9.5860087307823356</v>
      </c>
      <c r="S7203">
        <v>-9.0948776280279038</v>
      </c>
      <c r="T7203">
        <v>-10.005349807349511</v>
      </c>
      <c r="U7203">
        <v>-9.4921177359252944</v>
      </c>
      <c r="V7203">
        <v>-10.18033167961166</v>
      </c>
      <c r="W7203">
        <v>-9.78867143306387</v>
      </c>
      <c r="X7203">
        <v>-9.3607667167910318</v>
      </c>
      <c r="Y7203">
        <v>-10.054781347870479</v>
      </c>
      <c r="Z7203">
        <v>-10.454208625755991</v>
      </c>
      <c r="AA7203">
        <v>-9.9668725032896717</v>
      </c>
      <c r="AB7203">
        <v>-9.4586247046078782</v>
      </c>
      <c r="AC7203">
        <v>-10.140469030572859</v>
      </c>
      <c r="AD7203">
        <v>-10.54186246581366</v>
      </c>
      <c r="AE7203">
        <v>-10.41790283309718</v>
      </c>
      <c r="AF7203">
        <v>-10.501690620181099</v>
      </c>
      <c r="AG7203">
        <v>-8.304221179752</v>
      </c>
      <c r="AH7203">
        <v>-8.304221179752</v>
      </c>
    </row>
    <row r="7204" spans="1:34" x14ac:dyDescent="0.25">
      <c r="A7204">
        <v>7203</v>
      </c>
      <c r="B7204">
        <v>-15.12035413911417</v>
      </c>
      <c r="C7204">
        <v>-9.1322100729301336</v>
      </c>
      <c r="D7204">
        <v>-8.6933997482978018</v>
      </c>
      <c r="E7204">
        <v>-9.5764546622115727</v>
      </c>
      <c r="F7204">
        <v>-10.911481125299609</v>
      </c>
      <c r="G7204">
        <v>-15.10448053954622</v>
      </c>
      <c r="H7204">
        <v>-15.50724934810717</v>
      </c>
      <c r="I7204">
        <v>-16.197585949751481</v>
      </c>
      <c r="J7204">
        <v>-16.020838338870082</v>
      </c>
      <c r="K7204">
        <v>-9.5214810646094818</v>
      </c>
      <c r="L7204">
        <v>-10.40653620314111</v>
      </c>
      <c r="M7204">
        <v>-11.293702921362179</v>
      </c>
      <c r="N7204">
        <v>-9.9664879653568601</v>
      </c>
      <c r="O7204">
        <v>-11.30655082131122</v>
      </c>
      <c r="P7204">
        <v>-12.02499501458777</v>
      </c>
      <c r="Q7204">
        <v>-15.491466697424711</v>
      </c>
      <c r="R7204">
        <v>-16.17651897129295</v>
      </c>
      <c r="S7204">
        <v>-16.003678032863899</v>
      </c>
      <c r="T7204">
        <v>-16.583727639426922</v>
      </c>
      <c r="U7204">
        <v>-16.384763427317999</v>
      </c>
      <c r="V7204">
        <v>-17.07304841361827</v>
      </c>
      <c r="W7204">
        <v>-10.796639511797659</v>
      </c>
      <c r="X7204">
        <v>-11.679207778968969</v>
      </c>
      <c r="Y7204">
        <v>-12.417383195714629</v>
      </c>
      <c r="Z7204">
        <v>-12.414841785956421</v>
      </c>
      <c r="AA7204">
        <v>-16.56272770144481</v>
      </c>
      <c r="AB7204">
        <v>-16.367425109443872</v>
      </c>
      <c r="AC7204">
        <v>-17.049269435408849</v>
      </c>
      <c r="AD7204">
        <v>-17.434592616524458</v>
      </c>
      <c r="AE7204">
        <v>-12.79749321378379</v>
      </c>
      <c r="AF7204">
        <v>-17.410491025017102</v>
      </c>
      <c r="AG7204">
        <v>-8.304221179752</v>
      </c>
      <c r="AH7204">
        <v>-8.304221179752</v>
      </c>
    </row>
    <row r="7205" spans="1:34" x14ac:dyDescent="0.25">
      <c r="A7205">
        <v>7204</v>
      </c>
      <c r="B7205">
        <v>-1.1930504591438329</v>
      </c>
      <c r="C7205">
        <v>-7.4394223484918731</v>
      </c>
      <c r="D7205">
        <v>-8.6872589366257547</v>
      </c>
      <c r="E7205">
        <v>-9.2406679474741384</v>
      </c>
      <c r="F7205">
        <v>-7.7732700208613492</v>
      </c>
      <c r="G7205">
        <v>-1.194922715596737</v>
      </c>
      <c r="H7205">
        <v>-1.580887256481206</v>
      </c>
      <c r="I7205">
        <v>-2.2709423108906961</v>
      </c>
      <c r="J7205">
        <v>-2.1536106085395281</v>
      </c>
      <c r="K7205">
        <v>-7.8241101309204613</v>
      </c>
      <c r="L7205">
        <v>-8.3767124129369996</v>
      </c>
      <c r="M7205">
        <v>-7.3212834346570732</v>
      </c>
      <c r="N7205">
        <v>-9.622211050846051</v>
      </c>
      <c r="O7205">
        <v>-8.1085053227783987</v>
      </c>
      <c r="P7205">
        <v>-8.7770496999491829</v>
      </c>
      <c r="Q7205">
        <v>-1.582858464972807</v>
      </c>
      <c r="R7205">
        <v>-2.2675409154946351</v>
      </c>
      <c r="S7205">
        <v>-2.1538139391182751</v>
      </c>
      <c r="T7205">
        <v>-2.6580703894148381</v>
      </c>
      <c r="U7205">
        <v>-2.5175479746888452</v>
      </c>
      <c r="V7205">
        <v>-3.2059092660188782</v>
      </c>
      <c r="W7205">
        <v>-8.7596245884518691</v>
      </c>
      <c r="X7205">
        <v>-7.6658279909191718</v>
      </c>
      <c r="Y7205">
        <v>-8.3093731526658239</v>
      </c>
      <c r="Z7205">
        <v>-9.1119139768114241</v>
      </c>
      <c r="AA7205">
        <v>-2.6547423298660702</v>
      </c>
      <c r="AB7205">
        <v>-2.5175610156982491</v>
      </c>
      <c r="AC7205">
        <v>-3.1994053416632302</v>
      </c>
      <c r="AD7205">
        <v>-3.567467879459195</v>
      </c>
      <c r="AE7205">
        <v>-8.6530791717868354</v>
      </c>
      <c r="AF7205">
        <v>-3.560626931271476</v>
      </c>
      <c r="AG7205">
        <v>-8.304221179752</v>
      </c>
      <c r="AH7205">
        <v>-8.304221179752</v>
      </c>
    </row>
    <row r="7206" spans="1:34" x14ac:dyDescent="0.25">
      <c r="A7206">
        <v>7205</v>
      </c>
      <c r="B7206">
        <v>-9.8477047224351857</v>
      </c>
      <c r="C7206">
        <v>-8.4555005913389767</v>
      </c>
      <c r="D7206">
        <v>-8.6454800381595618</v>
      </c>
      <c r="E7206">
        <v>-6.5906177173300797</v>
      </c>
      <c r="F7206">
        <v>-6.2536312354960151</v>
      </c>
      <c r="G7206">
        <v>-9.8344943387295203</v>
      </c>
      <c r="H7206">
        <v>-10.185548077989941</v>
      </c>
      <c r="I7206">
        <v>-8.147587250617363</v>
      </c>
      <c r="J7206">
        <v>-7.7650968005833709</v>
      </c>
      <c r="K7206">
        <v>-8.7943356794757275</v>
      </c>
      <c r="L7206">
        <v>-6.7386445824206573</v>
      </c>
      <c r="M7206">
        <v>-6.3749115269306778</v>
      </c>
      <c r="N7206">
        <v>-6.9314301282820958</v>
      </c>
      <c r="O7206">
        <v>-6.6226725505896447</v>
      </c>
      <c r="P7206">
        <v>-4.6019204789374646</v>
      </c>
      <c r="Q7206">
        <v>-10.1717844153457</v>
      </c>
      <c r="R7206">
        <v>-8.1429006713382037</v>
      </c>
      <c r="S7206">
        <v>-7.7574129167854089</v>
      </c>
      <c r="T7206">
        <v>-8.485622256381351</v>
      </c>
      <c r="U7206">
        <v>-8.1243880474191688</v>
      </c>
      <c r="V7206">
        <v>-6.1121415044331142</v>
      </c>
      <c r="W7206">
        <v>-7.0774134490944274</v>
      </c>
      <c r="X7206">
        <v>-6.7401440721720096</v>
      </c>
      <c r="Y7206">
        <v>-4.7305670881440331</v>
      </c>
      <c r="Z7206">
        <v>-4.973492127079159</v>
      </c>
      <c r="AA7206">
        <v>-8.480402410820373</v>
      </c>
      <c r="AB7206">
        <v>-8.1162522466578526</v>
      </c>
      <c r="AC7206">
        <v>-6.1151686442726536</v>
      </c>
      <c r="AD7206">
        <v>-6.4737080685129502</v>
      </c>
      <c r="AE7206">
        <v>-5.0985424398971517</v>
      </c>
      <c r="AF7206">
        <v>-6.4763902338809007</v>
      </c>
      <c r="AG7206">
        <v>-8.304221179752</v>
      </c>
      <c r="AH7206">
        <v>-8.304221179752</v>
      </c>
    </row>
    <row r="7207" spans="1:34" x14ac:dyDescent="0.25">
      <c r="A7207">
        <v>7206</v>
      </c>
      <c r="B7207">
        <v>-9.3011021327455909E-2</v>
      </c>
      <c r="C7207">
        <v>-7.288372104723563</v>
      </c>
      <c r="D7207">
        <v>-8.6405773789923721</v>
      </c>
      <c r="E7207">
        <v>-6.3547448613378297</v>
      </c>
      <c r="F7207">
        <v>-4.0080132037074314</v>
      </c>
      <c r="G7207">
        <v>-0.1093873351218666</v>
      </c>
      <c r="H7207">
        <v>-0.43086274161750687</v>
      </c>
      <c r="I7207">
        <v>1.6070002500872389</v>
      </c>
      <c r="J7207">
        <v>1.9893487613919241</v>
      </c>
      <c r="K7207">
        <v>-7.6233453372161044</v>
      </c>
      <c r="L7207">
        <v>-5.3346988067854761</v>
      </c>
      <c r="M7207">
        <v>-3.5640157482513848</v>
      </c>
      <c r="N7207">
        <v>-6.6889632736185716</v>
      </c>
      <c r="O7207">
        <v>-4.3352104871321604</v>
      </c>
      <c r="P7207">
        <v>-2.2795178625628791</v>
      </c>
      <c r="Q7207">
        <v>-0.44667741173804221</v>
      </c>
      <c r="R7207">
        <v>1.58220633226945</v>
      </c>
      <c r="S7207">
        <v>1.9676940868222459</v>
      </c>
      <c r="T7207">
        <v>1.2689555165611841</v>
      </c>
      <c r="U7207">
        <v>1.630036769474456</v>
      </c>
      <c r="V7207">
        <v>3.642154383272298</v>
      </c>
      <c r="W7207">
        <v>-5.6677404252434318</v>
      </c>
      <c r="X7207">
        <v>-3.9005760825514271</v>
      </c>
      <c r="Y7207">
        <v>-1.8247579200241519</v>
      </c>
      <c r="Z7207">
        <v>-2.6126443068377561</v>
      </c>
      <c r="AA7207">
        <v>1.2447045927872811</v>
      </c>
      <c r="AB7207">
        <v>1.608854756949802</v>
      </c>
      <c r="AC7207">
        <v>3.609938359335001</v>
      </c>
      <c r="AD7207">
        <v>3.280563470358937</v>
      </c>
      <c r="AE7207">
        <v>-2.1672504725135591</v>
      </c>
      <c r="AF7207">
        <v>3.2487167697267538</v>
      </c>
      <c r="AG7207">
        <v>-8.304221179752</v>
      </c>
      <c r="AH7207">
        <v>-8.304221179752</v>
      </c>
    </row>
    <row r="7208" spans="1:34" x14ac:dyDescent="0.25">
      <c r="A7208">
        <v>7207</v>
      </c>
      <c r="B7208">
        <v>0.6754448103478673</v>
      </c>
      <c r="C7208">
        <v>-7.2223763729181902</v>
      </c>
      <c r="D7208">
        <v>-8.685455343422456</v>
      </c>
      <c r="E7208">
        <v>-9.1945652604581909</v>
      </c>
      <c r="F7208">
        <v>-7.2746015719092156</v>
      </c>
      <c r="G7208">
        <v>0.66112790226268459</v>
      </c>
      <c r="H7208">
        <v>0.28854106591068612</v>
      </c>
      <c r="I7208">
        <v>-0.40189536804773029</v>
      </c>
      <c r="J7208">
        <v>-0.2252925926044019</v>
      </c>
      <c r="K7208">
        <v>-7.6053948364116746</v>
      </c>
      <c r="L7208">
        <v>-8.1132840351924038</v>
      </c>
      <c r="M7208">
        <v>-6.7225317008658596</v>
      </c>
      <c r="N7208">
        <v>-9.5739157933021097</v>
      </c>
      <c r="O7208">
        <v>-7.6018828602087876</v>
      </c>
      <c r="P7208">
        <v>-8.2637675518354623</v>
      </c>
      <c r="Q7208">
        <v>0.27414174438419742</v>
      </c>
      <c r="R7208">
        <v>-0.41091052948404427</v>
      </c>
      <c r="S7208">
        <v>-0.23806959105499509</v>
      </c>
      <c r="T7208">
        <v>-0.78804698401099704</v>
      </c>
      <c r="U7208">
        <v>-0.58923884950300676</v>
      </c>
      <c r="V7208">
        <v>-1.2776553961994159</v>
      </c>
      <c r="W7208">
        <v>-8.4941146562614396</v>
      </c>
      <c r="X7208">
        <v>-7.0616148836153334</v>
      </c>
      <c r="Y7208">
        <v>-7.6925426780287838</v>
      </c>
      <c r="Z7208">
        <v>-8.5913262263359478</v>
      </c>
      <c r="AA7208">
        <v>-0.79711925963590469</v>
      </c>
      <c r="AB7208">
        <v>-0.60181666763496844</v>
      </c>
      <c r="AC7208">
        <v>-1.2836609935999499</v>
      </c>
      <c r="AD7208">
        <v>-1.6392244448541009</v>
      </c>
      <c r="AE7208">
        <v>-8.0313948306233733</v>
      </c>
      <c r="AF7208">
        <v>-1.644882583208197</v>
      </c>
      <c r="AG7208">
        <v>-8.304221179752</v>
      </c>
      <c r="AH7208">
        <v>-8.304221179752</v>
      </c>
    </row>
    <row r="7209" spans="1:34" x14ac:dyDescent="0.25">
      <c r="A7209">
        <v>7208</v>
      </c>
      <c r="B7209">
        <v>-7.5354402414428536</v>
      </c>
      <c r="C7209">
        <v>-8.2285095604398375</v>
      </c>
      <c r="D7209">
        <v>-8.6778113686135221</v>
      </c>
      <c r="E7209">
        <v>-9.3807744190400477</v>
      </c>
      <c r="F7209">
        <v>-8.2314679153882437</v>
      </c>
      <c r="G7209">
        <v>-7.5592374480731728</v>
      </c>
      <c r="H7209">
        <v>-7.9096140836783189</v>
      </c>
      <c r="I7209">
        <v>-8.6047072320917799</v>
      </c>
      <c r="J7209">
        <v>-7.6215546170130457</v>
      </c>
      <c r="K7209">
        <v>-8.6021442654315727</v>
      </c>
      <c r="L7209">
        <v>-9.3050788623394745</v>
      </c>
      <c r="M7209">
        <v>-8.2049006289220419</v>
      </c>
      <c r="N7209">
        <v>-9.7530223009265669</v>
      </c>
      <c r="O7209">
        <v>-8.5947034184433644</v>
      </c>
      <c r="P7209">
        <v>-9.2865137079183846</v>
      </c>
      <c r="Q7209">
        <v>-7.9333140145976921</v>
      </c>
      <c r="R7209">
        <v>-8.6233939959459516</v>
      </c>
      <c r="S7209">
        <v>-7.646905283335486</v>
      </c>
      <c r="T7209">
        <v>-8.9775314389597227</v>
      </c>
      <c r="U7209">
        <v>-7.9855097646609394</v>
      </c>
      <c r="V7209">
        <v>-8.6739815667237217</v>
      </c>
      <c r="W7209">
        <v>-9.6773507758326591</v>
      </c>
      <c r="X7209">
        <v>-8.5685599924783347</v>
      </c>
      <c r="Y7209">
        <v>-9.2562659398911844</v>
      </c>
      <c r="Z7209">
        <v>-9.6471187998142298</v>
      </c>
      <c r="AA7209">
        <v>-8.99610729395582</v>
      </c>
      <c r="AB7209">
        <v>-8.0106523599154595</v>
      </c>
      <c r="AC7209">
        <v>-8.6924966858804424</v>
      </c>
      <c r="AD7209">
        <v>-9.0355610505927775</v>
      </c>
      <c r="AE7209">
        <v>-9.6169604918546696</v>
      </c>
      <c r="AF7209">
        <v>-9.0537182754886878</v>
      </c>
      <c r="AG7209">
        <v>-8.304221179752</v>
      </c>
      <c r="AH7209">
        <v>-8.304221179752</v>
      </c>
    </row>
    <row r="7210" spans="1:34" x14ac:dyDescent="0.25">
      <c r="A7210">
        <v>7209</v>
      </c>
      <c r="B7210">
        <v>-9.4813899240284218</v>
      </c>
      <c r="C7210">
        <v>-8.4242072944050062</v>
      </c>
      <c r="D7210">
        <v>-8.6858919184721834</v>
      </c>
      <c r="E7210">
        <v>-9.4353460723544771</v>
      </c>
      <c r="F7210">
        <v>-9.2425107724524214</v>
      </c>
      <c r="G7210">
        <v>-9.4582109541828014</v>
      </c>
      <c r="H7210">
        <v>-9.8632402418064409</v>
      </c>
      <c r="I7210">
        <v>-10.55538459391313</v>
      </c>
      <c r="J7210">
        <v>-10.05914437638171</v>
      </c>
      <c r="K7210">
        <v>-8.8062439979275755</v>
      </c>
      <c r="L7210">
        <v>-9.5563477306453244</v>
      </c>
      <c r="M7210">
        <v>-9.2769993407986586</v>
      </c>
      <c r="N7210">
        <v>-9.8165452762880463</v>
      </c>
      <c r="O7210">
        <v>-9.6136165730331236</v>
      </c>
      <c r="P7210">
        <v>-10.312108879013371</v>
      </c>
      <c r="Q7210">
        <v>-9.8400841806435242</v>
      </c>
      <c r="R7210">
        <v>-10.527127712238601</v>
      </c>
      <c r="S7210">
        <v>-10.035996609484171</v>
      </c>
      <c r="T7210">
        <v>-10.936244236179389</v>
      </c>
      <c r="U7210">
        <v>-10.423065231139489</v>
      </c>
      <c r="V7210">
        <v>-11.111323905360541</v>
      </c>
      <c r="W7210">
        <v>-9.9378443212099796</v>
      </c>
      <c r="X7210">
        <v>-9.6461200778675771</v>
      </c>
      <c r="Y7210">
        <v>-10.346443392613629</v>
      </c>
      <c r="Z7210">
        <v>-10.67993063469048</v>
      </c>
      <c r="AA7210">
        <v>-10.90799148474594</v>
      </c>
      <c r="AB7210">
        <v>-10.39974368606414</v>
      </c>
      <c r="AC7210">
        <v>-11.081588012029121</v>
      </c>
      <c r="AD7210">
        <v>-11.472863139117029</v>
      </c>
      <c r="AE7210">
        <v>-10.71199181110353</v>
      </c>
      <c r="AF7210">
        <v>-11.44280960163737</v>
      </c>
      <c r="AG7210">
        <v>-8.304221179752</v>
      </c>
      <c r="AH7210">
        <v>-8.304221179752</v>
      </c>
    </row>
    <row r="7211" spans="1:34" x14ac:dyDescent="0.25">
      <c r="A7211">
        <v>7210</v>
      </c>
      <c r="B7211">
        <v>3.5469046298984122</v>
      </c>
      <c r="C7211">
        <v>-6.9121486180539913</v>
      </c>
      <c r="D7211">
        <v>-8.6415154067724114</v>
      </c>
      <c r="E7211">
        <v>-9.0807756983099051</v>
      </c>
      <c r="F7211">
        <v>-3.2435267076613208</v>
      </c>
      <c r="G7211">
        <v>3.446318715776501</v>
      </c>
      <c r="H7211">
        <v>3.2059302500250619</v>
      </c>
      <c r="I7211">
        <v>2.4985149250056771</v>
      </c>
      <c r="J7211">
        <v>5.5858244515371096</v>
      </c>
      <c r="K7211">
        <v>-7.2484333743791662</v>
      </c>
      <c r="L7211">
        <v>-7.6841441641036221</v>
      </c>
      <c r="M7211">
        <v>-2.654652291004393</v>
      </c>
      <c r="N7211">
        <v>-9.4125050450841741</v>
      </c>
      <c r="O7211">
        <v>-3.5610548865969598</v>
      </c>
      <c r="P7211">
        <v>-4.2145644474939763</v>
      </c>
      <c r="Q7211">
        <v>3.1059251633819698</v>
      </c>
      <c r="R7211">
        <v>2.4027271570360549</v>
      </c>
      <c r="S7211">
        <v>5.4760505866465596</v>
      </c>
      <c r="T7211">
        <v>2.1604467654403612</v>
      </c>
      <c r="U7211">
        <v>5.2218096088582824</v>
      </c>
      <c r="V7211">
        <v>4.5329668064784041</v>
      </c>
      <c r="W7211">
        <v>-8.015003973717457</v>
      </c>
      <c r="X7211">
        <v>-2.9869087568630812</v>
      </c>
      <c r="Y7211">
        <v>-3.6020648421100319</v>
      </c>
      <c r="Z7211">
        <v>-4.5331923425806284</v>
      </c>
      <c r="AA7211">
        <v>2.0652254175538851</v>
      </c>
      <c r="AB7211">
        <v>5.1123035100665861</v>
      </c>
      <c r="AC7211">
        <v>4.430459184101605</v>
      </c>
      <c r="AD7211">
        <v>4.1713172575985933</v>
      </c>
      <c r="AE7211">
        <v>-3.934849661546596</v>
      </c>
      <c r="AF7211">
        <v>4.0692375944933588</v>
      </c>
      <c r="AG7211">
        <v>-8.304221179752</v>
      </c>
      <c r="AH7211">
        <v>-8.304221179752</v>
      </c>
    </row>
    <row r="7212" spans="1:34" x14ac:dyDescent="0.25">
      <c r="A7212">
        <v>7211</v>
      </c>
      <c r="B7212">
        <v>-1.057650387194641</v>
      </c>
      <c r="C7212">
        <v>-7.4658100864512367</v>
      </c>
      <c r="D7212">
        <v>-8.6789209152868985</v>
      </c>
      <c r="E7212">
        <v>-6.4172822622781753</v>
      </c>
      <c r="F7212">
        <v>-7.232813837867373</v>
      </c>
      <c r="G7212">
        <v>-1.0837038608483871</v>
      </c>
      <c r="H7212">
        <v>-1.436415772052648</v>
      </c>
      <c r="I7212">
        <v>0.61627693373642645</v>
      </c>
      <c r="J7212">
        <v>-1.59308403659516</v>
      </c>
      <c r="K7212">
        <v>-7.8417539210578671</v>
      </c>
      <c r="L7212">
        <v>-5.5790793208698366</v>
      </c>
      <c r="M7212">
        <v>-6.8166016465813177</v>
      </c>
      <c r="N7212">
        <v>-6.7928435509737533</v>
      </c>
      <c r="O7212">
        <v>-7.5620055545863147</v>
      </c>
      <c r="P7212">
        <v>-5.5079762696266474</v>
      </c>
      <c r="Q7212">
        <v>-1.4624736115307551</v>
      </c>
      <c r="R7212">
        <v>0.58256460722757353</v>
      </c>
      <c r="S7212">
        <v>-1.6141399650757029</v>
      </c>
      <c r="T7212">
        <v>0.23539684331725491</v>
      </c>
      <c r="U7212">
        <v>-1.9523956051436151</v>
      </c>
      <c r="V7212">
        <v>5.9724639862150403E-2</v>
      </c>
      <c r="W7212">
        <v>-5.9556668415352254</v>
      </c>
      <c r="X7212">
        <v>-7.154527324259516</v>
      </c>
      <c r="Y7212">
        <v>-5.0818635035655424</v>
      </c>
      <c r="Z7212">
        <v>-5.8429354143080827</v>
      </c>
      <c r="AA7212">
        <v>0.201700834720238</v>
      </c>
      <c r="AB7212">
        <v>-1.9729792949481471</v>
      </c>
      <c r="AC7212">
        <v>2.8104307437052129E-2</v>
      </c>
      <c r="AD7212">
        <v>-0.3018657761362411</v>
      </c>
      <c r="AE7212">
        <v>-5.425569522686553</v>
      </c>
      <c r="AF7212">
        <v>-0.33311728217119407</v>
      </c>
      <c r="AG7212">
        <v>-8.304221179752</v>
      </c>
      <c r="AH7212">
        <v>-8.304221179752</v>
      </c>
    </row>
    <row r="7213" spans="1:34" x14ac:dyDescent="0.25">
      <c r="A7213">
        <v>7212</v>
      </c>
      <c r="B7213">
        <v>0.30810566333333372</v>
      </c>
      <c r="C7213">
        <v>-7.197451783393511</v>
      </c>
      <c r="D7213">
        <v>-8.6431148727094183</v>
      </c>
      <c r="E7213">
        <v>-9.1593999021719288</v>
      </c>
      <c r="F7213">
        <v>-3.9863286012365791</v>
      </c>
      <c r="G7213">
        <v>0.30835604477290279</v>
      </c>
      <c r="H7213">
        <v>-3.2840208156447392E-2</v>
      </c>
      <c r="I7213">
        <v>-0.73992209324670288</v>
      </c>
      <c r="J7213">
        <v>2.3478711836478769</v>
      </c>
      <c r="K7213">
        <v>-7.5350238249334227</v>
      </c>
      <c r="L7213">
        <v>-8.0483864257830646</v>
      </c>
      <c r="M7213">
        <v>-3.4878778870318721</v>
      </c>
      <c r="N7213">
        <v>-9.4932924627238258</v>
      </c>
      <c r="O7213">
        <v>-4.3175945703199794</v>
      </c>
      <c r="P7213">
        <v>-4.9828070577139414</v>
      </c>
      <c r="Q7213">
        <v>-3.2037507621628533E-2</v>
      </c>
      <c r="R7213">
        <v>-0.73523551396754372</v>
      </c>
      <c r="S7213">
        <v>2.3380879156429621</v>
      </c>
      <c r="T7213">
        <v>-1.0779570990106919</v>
      </c>
      <c r="U7213">
        <v>1.983927043594341</v>
      </c>
      <c r="V7213">
        <v>1.2955236529375449</v>
      </c>
      <c r="W7213">
        <v>-8.3811553181355052</v>
      </c>
      <c r="X7213">
        <v>-3.8296917565376569</v>
      </c>
      <c r="Y7213">
        <v>-4.4669282346177077</v>
      </c>
      <c r="Z7213">
        <v>-5.314026686098515</v>
      </c>
      <c r="AA7213">
        <v>-1.072737253449713</v>
      </c>
      <c r="AB7213">
        <v>1.974340839062988</v>
      </c>
      <c r="AC7213">
        <v>1.292496513098006</v>
      </c>
      <c r="AD7213">
        <v>0.93395708885770956</v>
      </c>
      <c r="AE7213">
        <v>-4.8082073204755087</v>
      </c>
      <c r="AF7213">
        <v>0.93127492348976026</v>
      </c>
      <c r="AG7213">
        <v>-8.304221179752</v>
      </c>
      <c r="AH7213">
        <v>-8.304221179752</v>
      </c>
    </row>
    <row r="7214" spans="1:34" x14ac:dyDescent="0.25">
      <c r="A7214">
        <v>7213</v>
      </c>
      <c r="B7214">
        <v>-8.1639084596745537</v>
      </c>
      <c r="C7214">
        <v>-8.2992499816301795</v>
      </c>
      <c r="D7214">
        <v>-8.690769601366144</v>
      </c>
      <c r="E7214">
        <v>-9.4091485794445955</v>
      </c>
      <c r="F7214">
        <v>-9.3787299567731406</v>
      </c>
      <c r="G7214">
        <v>-8.1675921465866459</v>
      </c>
      <c r="H7214">
        <v>-8.5517457691385754</v>
      </c>
      <c r="I7214">
        <v>-9.2418068134869156</v>
      </c>
      <c r="J7214">
        <v>-9.1244838012620288</v>
      </c>
      <c r="K7214">
        <v>-8.6866962323760593</v>
      </c>
      <c r="L7214">
        <v>-9.4056952525179973</v>
      </c>
      <c r="M7214">
        <v>-9.3552305621267227</v>
      </c>
      <c r="N7214">
        <v>-9.7954104552719734</v>
      </c>
      <c r="O7214">
        <v>-9.743906872930939</v>
      </c>
      <c r="P7214">
        <v>-10.43739464495761</v>
      </c>
      <c r="Q7214">
        <v>-8.555527895962717</v>
      </c>
      <c r="R7214">
        <v>-9.2402103464845435</v>
      </c>
      <c r="S7214">
        <v>-9.1264833701081809</v>
      </c>
      <c r="T7214">
        <v>-9.6289354875883255</v>
      </c>
      <c r="U7214">
        <v>-9.4884224375183877</v>
      </c>
      <c r="V7214">
        <v>-10.176791622472191</v>
      </c>
      <c r="W7214">
        <v>-9.7926983196155906</v>
      </c>
      <c r="X7214">
        <v>-9.7202552690611714</v>
      </c>
      <c r="Y7214">
        <v>-10.411115558307319</v>
      </c>
      <c r="Z7214">
        <v>-10.79977610949237</v>
      </c>
      <c r="AA7214">
        <v>-9.6274117608559795</v>
      </c>
      <c r="AB7214">
        <v>-9.4902304466881571</v>
      </c>
      <c r="AC7214">
        <v>-10.17207477265314</v>
      </c>
      <c r="AD7214">
        <v>-10.53835172665741</v>
      </c>
      <c r="AE7214">
        <v>-10.773023576902411</v>
      </c>
      <c r="AF7214">
        <v>-10.53329636226138</v>
      </c>
      <c r="AG7214">
        <v>-8.304221179752</v>
      </c>
      <c r="AH7214">
        <v>-8.304221179752</v>
      </c>
    </row>
    <row r="7215" spans="1:34" x14ac:dyDescent="0.25">
      <c r="A7215">
        <v>7214</v>
      </c>
      <c r="B7215">
        <v>-9.0137946505973794</v>
      </c>
      <c r="C7215">
        <v>-8.408093219196445</v>
      </c>
      <c r="D7215">
        <v>-8.6875814360221391</v>
      </c>
      <c r="E7215">
        <v>-6.6145510216972454</v>
      </c>
      <c r="F7215">
        <v>-9.4340433905595553</v>
      </c>
      <c r="G7215">
        <v>-9.0018677330490871</v>
      </c>
      <c r="H7215">
        <v>-9.39759212350409</v>
      </c>
      <c r="I7215">
        <v>-7.3429419187814702</v>
      </c>
      <c r="J7215">
        <v>-9.8715782426059793</v>
      </c>
      <c r="K7215">
        <v>-8.7921908313989512</v>
      </c>
      <c r="L7215">
        <v>-6.7199332163999381</v>
      </c>
      <c r="M7215">
        <v>-9.4589587461420308</v>
      </c>
      <c r="N7215">
        <v>-7.0005017869472539</v>
      </c>
      <c r="O7215">
        <v>-9.7970735004065848</v>
      </c>
      <c r="P7215">
        <v>-7.7713388535792651</v>
      </c>
      <c r="Q7215">
        <v>-9.3857504151492179</v>
      </c>
      <c r="R7215">
        <v>-7.3387209386640517</v>
      </c>
      <c r="S7215">
        <v>-9.8537156752927135</v>
      </c>
      <c r="T7215">
        <v>-7.7290891671780946</v>
      </c>
      <c r="U7215">
        <v>-10.23086229216854</v>
      </c>
      <c r="V7215">
        <v>-8.218571018647804</v>
      </c>
      <c r="W7215">
        <v>-7.1064910856847883</v>
      </c>
      <c r="X7215">
        <v>-9.820095261248893</v>
      </c>
      <c r="Y7215">
        <v>-7.8010552517210181</v>
      </c>
      <c r="Z7215">
        <v>-8.1373827543077883</v>
      </c>
      <c r="AA7215">
        <v>-7.7249296688159124</v>
      </c>
      <c r="AB7215">
        <v>-10.212555005165161</v>
      </c>
      <c r="AC7215">
        <v>-8.21147140277996</v>
      </c>
      <c r="AD7215">
        <v>-8.5801291351731539</v>
      </c>
      <c r="AE7215">
        <v>-8.1653902035793191</v>
      </c>
      <c r="AF7215">
        <v>-8.5726929923882054</v>
      </c>
      <c r="AG7215">
        <v>-8.304221179752</v>
      </c>
      <c r="AH7215">
        <v>-8.304221179752</v>
      </c>
    </row>
    <row r="7216" spans="1:34" x14ac:dyDescent="0.25">
      <c r="A7216">
        <v>7215</v>
      </c>
      <c r="B7216">
        <v>-18.241893362038301</v>
      </c>
      <c r="C7216">
        <v>-9.5010641720192748</v>
      </c>
      <c r="D7216">
        <v>-8.687551860040239</v>
      </c>
      <c r="E7216">
        <v>-6.8328677538728666</v>
      </c>
      <c r="F7216">
        <v>-11.188211141865249</v>
      </c>
      <c r="G7216">
        <v>-18.197301047783711</v>
      </c>
      <c r="H7216">
        <v>-18.620638773956919</v>
      </c>
      <c r="I7216">
        <v>-16.56771246055283</v>
      </c>
      <c r="J7216">
        <v>-18.77673451595934</v>
      </c>
      <c r="K7216">
        <v>-9.8838122284752252</v>
      </c>
      <c r="L7216">
        <v>-8.0315829156631793</v>
      </c>
      <c r="M7216">
        <v>-11.748017151499999</v>
      </c>
      <c r="N7216">
        <v>-7.2200399599359599</v>
      </c>
      <c r="O7216">
        <v>-11.591085269014171</v>
      </c>
      <c r="P7216">
        <v>-9.5986293242250813</v>
      </c>
      <c r="Q7216">
        <v>-18.57607079846607</v>
      </c>
      <c r="R7216">
        <v>-16.531032579707741</v>
      </c>
      <c r="S7216">
        <v>-18.72773715201102</v>
      </c>
      <c r="T7216">
        <v>-16.9485693234585</v>
      </c>
      <c r="U7216">
        <v>-19.135996550333189</v>
      </c>
      <c r="V7216">
        <v>-17.12356845400047</v>
      </c>
      <c r="W7216">
        <v>-8.4182613022326205</v>
      </c>
      <c r="X7216">
        <v>-12.13646053416999</v>
      </c>
      <c r="Y7216">
        <v>-10.18050736130812</v>
      </c>
      <c r="Z7216">
        <v>-10.00127979917516</v>
      </c>
      <c r="AA7216">
        <v>-16.911896352215081</v>
      </c>
      <c r="AB7216">
        <v>-19.086576481883469</v>
      </c>
      <c r="AC7216">
        <v>-17.085492879498268</v>
      </c>
      <c r="AD7216">
        <v>-17.48510073094738</v>
      </c>
      <c r="AE7216">
        <v>-10.569111645798531</v>
      </c>
      <c r="AF7216">
        <v>-17.44671446910651</v>
      </c>
      <c r="AG7216">
        <v>-8.304221179752</v>
      </c>
      <c r="AH7216">
        <v>-8.304221179752</v>
      </c>
    </row>
    <row r="7217" spans="1:34" x14ac:dyDescent="0.25">
      <c r="A7217">
        <v>7216</v>
      </c>
      <c r="B7217">
        <v>-0.55161756709591425</v>
      </c>
      <c r="C7217">
        <v>-7.2959815329480646</v>
      </c>
      <c r="D7217">
        <v>-8.6407947691714178</v>
      </c>
      <c r="E7217">
        <v>-6.3659768644290917</v>
      </c>
      <c r="F7217">
        <v>-4.1122944595822251</v>
      </c>
      <c r="G7217">
        <v>-0.52451954986980687</v>
      </c>
      <c r="H7217">
        <v>-0.88945699634634268</v>
      </c>
      <c r="I7217">
        <v>1.148549753890723</v>
      </c>
      <c r="J7217">
        <v>1.531106828226225</v>
      </c>
      <c r="K7217">
        <v>-7.6311386633284268</v>
      </c>
      <c r="L7217">
        <v>-5.3535852487728226</v>
      </c>
      <c r="M7217">
        <v>-3.6498998094313091</v>
      </c>
      <c r="N7217">
        <v>-6.7004931920715443</v>
      </c>
      <c r="O7217">
        <v>-4.4413871122590898</v>
      </c>
      <c r="P7217">
        <v>-2.387384252270075</v>
      </c>
      <c r="Q7217">
        <v>-0.86180962648598225</v>
      </c>
      <c r="R7217">
        <v>1.16707411752151</v>
      </c>
      <c r="S7217">
        <v>1.552561872074306</v>
      </c>
      <c r="T7217">
        <v>0.81051931421913104</v>
      </c>
      <c r="U7217">
        <v>1.171825318877745</v>
      </c>
      <c r="V7217">
        <v>3.1841323796460181</v>
      </c>
      <c r="W7217">
        <v>-5.6868995933362934</v>
      </c>
      <c r="X7217">
        <v>-3.987825487109506</v>
      </c>
      <c r="Y7217">
        <v>-1.915161666415532</v>
      </c>
      <c r="Z7217">
        <v>-2.7222381529645929</v>
      </c>
      <c r="AA7217">
        <v>0.8295723780393407</v>
      </c>
      <c r="AB7217">
        <v>1.193722542201862</v>
      </c>
      <c r="AC7217">
        <v>3.1948061445870599</v>
      </c>
      <c r="AD7217">
        <v>2.82257724461049</v>
      </c>
      <c r="AE7217">
        <v>-2.2588676855365439</v>
      </c>
      <c r="AF7217">
        <v>2.8335845549788141</v>
      </c>
      <c r="AG7217">
        <v>-8.304221179752</v>
      </c>
      <c r="AH7217">
        <v>-8.304221179752</v>
      </c>
    </row>
    <row r="7218" spans="1:34" x14ac:dyDescent="0.25">
      <c r="A7218">
        <v>7217</v>
      </c>
      <c r="B7218">
        <v>1.311022852416768</v>
      </c>
      <c r="C7218">
        <v>-7.0362608026413129</v>
      </c>
      <c r="D7218">
        <v>-8.6398483964384134</v>
      </c>
      <c r="E7218">
        <v>-6.32104867200374</v>
      </c>
      <c r="F7218">
        <v>-3.6824886553221732</v>
      </c>
      <c r="G7218">
        <v>1.3652923265307</v>
      </c>
      <c r="H7218">
        <v>0.97319110506610396</v>
      </c>
      <c r="I7218">
        <v>3.0112877043858699</v>
      </c>
      <c r="J7218">
        <v>3.3939751306156318</v>
      </c>
      <c r="K7218">
        <v>-7.3706823414703972</v>
      </c>
      <c r="L7218">
        <v>-5.0487564634146889</v>
      </c>
      <c r="M7218">
        <v>-3.077080547302868</v>
      </c>
      <c r="N7218">
        <v>-6.6542964554699644</v>
      </c>
      <c r="O7218">
        <v>-4.0035352066804748</v>
      </c>
      <c r="P7218">
        <v>-1.942897225204578</v>
      </c>
      <c r="Q7218">
        <v>1.028002249914524</v>
      </c>
      <c r="R7218">
        <v>3.056885993922017</v>
      </c>
      <c r="S7218">
        <v>3.4423737484748118</v>
      </c>
      <c r="T7218">
        <v>2.6732661983733181</v>
      </c>
      <c r="U7218">
        <v>3.0347126728727711</v>
      </c>
      <c r="V7218">
        <v>5.0471381379975622</v>
      </c>
      <c r="W7218">
        <v>-5.3809799035561001</v>
      </c>
      <c r="X7218">
        <v>-3.4095448514684392</v>
      </c>
      <c r="Y7218">
        <v>-1.3242636634412659</v>
      </c>
      <c r="Z7218">
        <v>-2.2703476910987952</v>
      </c>
      <c r="AA7218">
        <v>2.7193842544398472</v>
      </c>
      <c r="AB7218">
        <v>3.083534418602369</v>
      </c>
      <c r="AC7218">
        <v>5.0846180209875671</v>
      </c>
      <c r="AD7218">
        <v>4.6856053641356823</v>
      </c>
      <c r="AE7218">
        <v>-1.663115816035857</v>
      </c>
      <c r="AF7218">
        <v>4.7233964313793209</v>
      </c>
      <c r="AG7218">
        <v>-8.304221179752</v>
      </c>
      <c r="AH7218">
        <v>-8.304221179752</v>
      </c>
    </row>
    <row r="7219" spans="1:34" x14ac:dyDescent="0.25">
      <c r="A7219">
        <v>7218</v>
      </c>
      <c r="B7219">
        <v>-0.56644624452070869</v>
      </c>
      <c r="C7219">
        <v>-7.3838297542774853</v>
      </c>
      <c r="D7219">
        <v>-8.6743057785409121</v>
      </c>
      <c r="E7219">
        <v>-9.2122937989654652</v>
      </c>
      <c r="F7219">
        <v>-6.6268457487759704</v>
      </c>
      <c r="G7219">
        <v>-0.60171584405921974</v>
      </c>
      <c r="H7219">
        <v>-0.94062333022496336</v>
      </c>
      <c r="I7219">
        <v>-1.6357544149177861</v>
      </c>
      <c r="J7219">
        <v>-0.65265683730551749</v>
      </c>
      <c r="K7219">
        <v>-7.7547059909519271</v>
      </c>
      <c r="L7219">
        <v>-8.2912438497344318</v>
      </c>
      <c r="M7219">
        <v>-6.1861013284283466</v>
      </c>
      <c r="N7219">
        <v>-9.5798279877359995</v>
      </c>
      <c r="O7219">
        <v>-6.9601703334907041</v>
      </c>
      <c r="P7219">
        <v>-7.6270290400907594</v>
      </c>
      <c r="Q7219">
        <v>-0.97579241058373822</v>
      </c>
      <c r="R7219">
        <v>-1.665872391931998</v>
      </c>
      <c r="S7219">
        <v>-0.68938367932153222</v>
      </c>
      <c r="T7219">
        <v>-2.0085823937751011</v>
      </c>
      <c r="U7219">
        <v>-1.0166200289646721</v>
      </c>
      <c r="V7219">
        <v>-1.7051418239779861</v>
      </c>
      <c r="W7219">
        <v>-8.6594248716448909</v>
      </c>
      <c r="X7219">
        <v>-6.5292805413122901</v>
      </c>
      <c r="Y7219">
        <v>-7.1696713612256406</v>
      </c>
      <c r="Z7219">
        <v>-7.960149555126935</v>
      </c>
      <c r="AA7219">
        <v>-2.0385856899418671</v>
      </c>
      <c r="AB7219">
        <v>-1.053130755901506</v>
      </c>
      <c r="AC7219">
        <v>-1.7349750818664871</v>
      </c>
      <c r="AD7219">
        <v>-2.0667307492314682</v>
      </c>
      <c r="AE7219">
        <v>-7.512163913715046</v>
      </c>
      <c r="AF7219">
        <v>-2.096196671474734</v>
      </c>
      <c r="AG7219">
        <v>-8.304221179752</v>
      </c>
      <c r="AH7219">
        <v>-8.304221179752</v>
      </c>
    </row>
    <row r="7220" spans="1:34" x14ac:dyDescent="0.25">
      <c r="A7220">
        <v>7219</v>
      </c>
      <c r="B7220">
        <v>-8.3977052949746991</v>
      </c>
      <c r="C7220">
        <v>-8.3476954376888717</v>
      </c>
      <c r="D7220">
        <v>-8.6754981850770374</v>
      </c>
      <c r="E7220">
        <v>-6.5873513975188596</v>
      </c>
      <c r="F7220">
        <v>-8.3585761864150498</v>
      </c>
      <c r="G7220">
        <v>-8.4127691704103622</v>
      </c>
      <c r="H7220">
        <v>-8.7687778162373213</v>
      </c>
      <c r="I7220">
        <v>-6.7188422287119289</v>
      </c>
      <c r="J7220">
        <v>-8.4410127174551128</v>
      </c>
      <c r="K7220">
        <v>-8.7189152315210556</v>
      </c>
      <c r="L7220">
        <v>-6.6309338130237148</v>
      </c>
      <c r="M7220">
        <v>-8.3875786790159612</v>
      </c>
      <c r="N7220">
        <v>-6.9602299728679506</v>
      </c>
      <c r="O7220">
        <v>-8.7196802311095816</v>
      </c>
      <c r="P7220">
        <v>-6.6922640077210698</v>
      </c>
      <c r="Q7220">
        <v>-8.7837422611565259</v>
      </c>
      <c r="R7220">
        <v>-6.7417404921513784</v>
      </c>
      <c r="S7220">
        <v>-8.4530874545986219</v>
      </c>
      <c r="T7220">
        <v>-7.0916678252601661</v>
      </c>
      <c r="U7220">
        <v>-8.8003179354683621</v>
      </c>
      <c r="V7220">
        <v>-6.788158222343756</v>
      </c>
      <c r="W7220">
        <v>-7.0037511787279279</v>
      </c>
      <c r="X7220">
        <v>-8.7473498507446656</v>
      </c>
      <c r="Y7220">
        <v>-6.7251554993834892</v>
      </c>
      <c r="Z7220">
        <v>-7.056547841217105</v>
      </c>
      <c r="AA7220">
        <v>-7.1144537901612477</v>
      </c>
      <c r="AB7220">
        <v>-8.8119267844710656</v>
      </c>
      <c r="AC7220">
        <v>-6.8108431820858666</v>
      </c>
      <c r="AD7220">
        <v>-7.1497411846175991</v>
      </c>
      <c r="AE7220">
        <v>-7.0882769846101858</v>
      </c>
      <c r="AF7220">
        <v>-7.1720647716941137</v>
      </c>
      <c r="AG7220">
        <v>-8.304221179752</v>
      </c>
      <c r="AH7220">
        <v>-8.304221179752</v>
      </c>
    </row>
    <row r="7221" spans="1:34" x14ac:dyDescent="0.25">
      <c r="A7221">
        <v>7220</v>
      </c>
      <c r="B7221">
        <v>-13.042147956582321</v>
      </c>
      <c r="C7221">
        <v>-8.8981921193171463</v>
      </c>
      <c r="D7221">
        <v>-8.6778310162356291</v>
      </c>
      <c r="E7221">
        <v>-6.6996718009886846</v>
      </c>
      <c r="F7221">
        <v>-9.4276261564069692</v>
      </c>
      <c r="G7221">
        <v>-13.03849371727304</v>
      </c>
      <c r="H7221">
        <v>-13.41321518586955</v>
      </c>
      <c r="I7221">
        <v>-11.363217702309409</v>
      </c>
      <c r="J7221">
        <v>-13.08529839308099</v>
      </c>
      <c r="K7221">
        <v>-9.2712508920275276</v>
      </c>
      <c r="L7221">
        <v>-7.2942006322804493</v>
      </c>
      <c r="M7221">
        <v>-9.7208216901984628</v>
      </c>
      <c r="N7221">
        <v>-7.0756886056321999</v>
      </c>
      <c r="O7221">
        <v>-9.8086452334114576</v>
      </c>
      <c r="P7221">
        <v>-7.7978702219554847</v>
      </c>
      <c r="Q7221">
        <v>-13.4094668080192</v>
      </c>
      <c r="R7221">
        <v>-11.36746503901405</v>
      </c>
      <c r="S7221">
        <v>-13.0788120014613</v>
      </c>
      <c r="T7221">
        <v>-11.7360371445592</v>
      </c>
      <c r="U7221">
        <v>-13.444590486654819</v>
      </c>
      <c r="V7221">
        <v>-11.432349206084609</v>
      </c>
      <c r="W7221">
        <v>-7.6697452590398134</v>
      </c>
      <c r="X7221">
        <v>-10.094246295708739</v>
      </c>
      <c r="Y7221">
        <v>-8.1035953626805579</v>
      </c>
      <c r="Z7221">
        <v>-8.1804499310139249</v>
      </c>
      <c r="AA7221">
        <v>-11.74017833702392</v>
      </c>
      <c r="AB7221">
        <v>-13.43765133133374</v>
      </c>
      <c r="AC7221">
        <v>-11.436567728948541</v>
      </c>
      <c r="AD7221">
        <v>-11.79391676399438</v>
      </c>
      <c r="AE7221">
        <v>-8.4788515142233081</v>
      </c>
      <c r="AF7221">
        <v>-11.79778931855679</v>
      </c>
      <c r="AG7221">
        <v>-8.304221179752</v>
      </c>
      <c r="AH7221">
        <v>-8.304221179752</v>
      </c>
    </row>
    <row r="7222" spans="1:34" x14ac:dyDescent="0.25">
      <c r="A7222">
        <v>7221</v>
      </c>
      <c r="B7222">
        <v>-19.77903966693939</v>
      </c>
      <c r="C7222">
        <v>-9.7081972212171284</v>
      </c>
      <c r="D7222">
        <v>-8.6966126359316895</v>
      </c>
      <c r="E7222">
        <v>-9.6899496138034351</v>
      </c>
      <c r="F7222">
        <v>-12.053163701831441</v>
      </c>
      <c r="G7222">
        <v>-19.76460904925959</v>
      </c>
      <c r="H7222">
        <v>-20.1668718551369</v>
      </c>
      <c r="I7222">
        <v>-20.856873000096769</v>
      </c>
      <c r="J7222">
        <v>-20.739463086609049</v>
      </c>
      <c r="K7222">
        <v>-10.100240919158489</v>
      </c>
      <c r="L7222">
        <v>-11.096567836176099</v>
      </c>
      <c r="M7222">
        <v>-12.72104362559924</v>
      </c>
      <c r="N7222">
        <v>-10.08406802962257</v>
      </c>
      <c r="O7222">
        <v>-12.46819447400355</v>
      </c>
      <c r="P7222">
        <v>-13.20326759718402</v>
      </c>
      <c r="Q7222">
        <v>-20.15254479863567</v>
      </c>
      <c r="R7222">
        <v>-20.83722724915749</v>
      </c>
      <c r="S7222">
        <v>-20.723500272781141</v>
      </c>
      <c r="T7222">
        <v>-21.243995718425492</v>
      </c>
      <c r="U7222">
        <v>-21.103389021795</v>
      </c>
      <c r="V7222">
        <v>-21.791679270511121</v>
      </c>
      <c r="W7222">
        <v>-11.490389055911569</v>
      </c>
      <c r="X7222">
        <v>-13.120201916987609</v>
      </c>
      <c r="Y7222">
        <v>-13.889920752066249</v>
      </c>
      <c r="Z7222">
        <v>-13.61145916033435</v>
      </c>
      <c r="AA7222">
        <v>-21.224428663528929</v>
      </c>
      <c r="AB7222">
        <v>-21.08724734936111</v>
      </c>
      <c r="AC7222">
        <v>-21.769091675326091</v>
      </c>
      <c r="AD7222">
        <v>-22.153224467247249</v>
      </c>
      <c r="AE7222">
        <v>-14.28216543645148</v>
      </c>
      <c r="AF7222">
        <v>-22.13031326493434</v>
      </c>
      <c r="AG7222">
        <v>-8.304221179752</v>
      </c>
      <c r="AH7222">
        <v>-8.304221179752</v>
      </c>
    </row>
    <row r="7223" spans="1:34" x14ac:dyDescent="0.25">
      <c r="A7223">
        <v>7222</v>
      </c>
      <c r="B7223">
        <v>-16.854381338460971</v>
      </c>
      <c r="C7223">
        <v>-9.383217699951155</v>
      </c>
      <c r="D7223">
        <v>-8.6868678574961322</v>
      </c>
      <c r="E7223">
        <v>-6.7991716699794953</v>
      </c>
      <c r="F7223">
        <v>-10.87011227590753</v>
      </c>
      <c r="G7223">
        <v>-16.85688621614527</v>
      </c>
      <c r="H7223">
        <v>-17.233140065672519</v>
      </c>
      <c r="I7223">
        <v>-15.180369490678441</v>
      </c>
      <c r="J7223">
        <v>-17.38961748936833</v>
      </c>
      <c r="K7223">
        <v>-9.7654140627436465</v>
      </c>
      <c r="L7223">
        <v>-7.8799054023065223</v>
      </c>
      <c r="M7223">
        <v>-11.39534678056561</v>
      </c>
      <c r="N7223">
        <v>-7.1854182686461803</v>
      </c>
      <c r="O7223">
        <v>-11.267107748288691</v>
      </c>
      <c r="P7223">
        <v>-9.269633870969356</v>
      </c>
      <c r="Q7223">
        <v>-17.23565596682764</v>
      </c>
      <c r="R7223">
        <v>-15.190617748069309</v>
      </c>
      <c r="S7223">
        <v>-17.38732232037259</v>
      </c>
      <c r="T7223">
        <v>-15.56124183859311</v>
      </c>
      <c r="U7223">
        <v>-17.748912546525251</v>
      </c>
      <c r="V7223">
        <v>-15.7366896844105</v>
      </c>
      <c r="W7223">
        <v>-8.2657656105594182</v>
      </c>
      <c r="X7223">
        <v>-11.77969413310114</v>
      </c>
      <c r="Y7223">
        <v>-9.8142779347393603</v>
      </c>
      <c r="Z7223">
        <v>-9.6668974179253819</v>
      </c>
      <c r="AA7223">
        <v>-15.57148152057664</v>
      </c>
      <c r="AB7223">
        <v>-17.746161650245028</v>
      </c>
      <c r="AC7223">
        <v>-15.745078047859829</v>
      </c>
      <c r="AD7223">
        <v>-16.098260720725069</v>
      </c>
      <c r="AE7223">
        <v>-10.199241819334951</v>
      </c>
      <c r="AF7223">
        <v>-16.10629963746808</v>
      </c>
      <c r="AG7223">
        <v>-8.304221179752</v>
      </c>
      <c r="AH7223">
        <v>-8.304221179752</v>
      </c>
    </row>
    <row r="7224" spans="1:34" x14ac:dyDescent="0.25">
      <c r="A7224">
        <v>7223</v>
      </c>
      <c r="B7224">
        <v>-16.45012973864031</v>
      </c>
      <c r="C7224">
        <v>-9.2668214877979107</v>
      </c>
      <c r="D7224">
        <v>-8.689396816544642</v>
      </c>
      <c r="E7224">
        <v>-9.6038266908068941</v>
      </c>
      <c r="F7224">
        <v>-10.84701869779658</v>
      </c>
      <c r="G7224">
        <v>-16.413666945427309</v>
      </c>
      <c r="H7224">
        <v>-16.831976300822891</v>
      </c>
      <c r="I7224">
        <v>-17.524076726711371</v>
      </c>
      <c r="J7224">
        <v>-17.027772781587199</v>
      </c>
      <c r="K7224">
        <v>-9.6516166596377726</v>
      </c>
      <c r="L7224">
        <v>-10.568117130480919</v>
      </c>
      <c r="M7224">
        <v>-11.29373302852291</v>
      </c>
      <c r="N7224">
        <v>-9.9897388952192472</v>
      </c>
      <c r="O7224">
        <v>-11.248031230913069</v>
      </c>
      <c r="P7224">
        <v>-11.97147623631634</v>
      </c>
      <c r="Q7224">
        <v>-16.795540171888032</v>
      </c>
      <c r="R7224">
        <v>-17.482583703483112</v>
      </c>
      <c r="S7224">
        <v>-16.991452600728682</v>
      </c>
      <c r="T7224">
        <v>-17.90493200141098</v>
      </c>
      <c r="U7224">
        <v>-17.391684322226681</v>
      </c>
      <c r="V7224">
        <v>-18.07988510987343</v>
      </c>
      <c r="W7224">
        <v>-10.9537046126283</v>
      </c>
      <c r="X7224">
        <v>-11.68333391626417</v>
      </c>
      <c r="Y7224">
        <v>-12.43097235850972</v>
      </c>
      <c r="Z7224">
        <v>-12.36677812192409</v>
      </c>
      <c r="AA7224">
        <v>-17.863447475990441</v>
      </c>
      <c r="AB7224">
        <v>-17.355199677308651</v>
      </c>
      <c r="AC7224">
        <v>-18.037044003273628</v>
      </c>
      <c r="AD7224">
        <v>-18.44141341150058</v>
      </c>
      <c r="AE7224">
        <v>-12.81472277647371</v>
      </c>
      <c r="AF7224">
        <v>-18.398265592881881</v>
      </c>
      <c r="AG7224">
        <v>-8.304221179752</v>
      </c>
      <c r="AH7224">
        <v>-8.304221179752</v>
      </c>
    </row>
    <row r="7225" spans="1:34" x14ac:dyDescent="0.25">
      <c r="A7225">
        <v>7224</v>
      </c>
      <c r="B7225">
        <v>-10.955030719812351</v>
      </c>
      <c r="C7225">
        <v>-8.6657650678314688</v>
      </c>
      <c r="D7225">
        <v>-8.6921814331306226</v>
      </c>
      <c r="E7225">
        <v>-9.4765408499684476</v>
      </c>
      <c r="F7225">
        <v>-10.02216296900259</v>
      </c>
      <c r="G7225">
        <v>-10.97924395192857</v>
      </c>
      <c r="H7225">
        <v>-11.34287383337842</v>
      </c>
      <c r="I7225">
        <v>-12.033002763700351</v>
      </c>
      <c r="J7225">
        <v>-11.915778239573349</v>
      </c>
      <c r="K7225">
        <v>-9.0543147059042646</v>
      </c>
      <c r="L7225">
        <v>-9.8398724212963629</v>
      </c>
      <c r="M7225">
        <v>-10.19139344606055</v>
      </c>
      <c r="N7225">
        <v>-9.8646978076114173</v>
      </c>
      <c r="O7225">
        <v>-10.39936229565359</v>
      </c>
      <c r="P7225">
        <v>-11.10281521803055</v>
      </c>
      <c r="Q7225">
        <v>-11.367179701304639</v>
      </c>
      <c r="R7225">
        <v>-12.051862151826469</v>
      </c>
      <c r="S7225">
        <v>-11.93813517545011</v>
      </c>
      <c r="T7225">
        <v>-12.42013818767748</v>
      </c>
      <c r="U7225">
        <v>-12.279731270376169</v>
      </c>
      <c r="V7225">
        <v>-12.968189916399339</v>
      </c>
      <c r="W7225">
        <v>-10.22851184502704</v>
      </c>
      <c r="X7225">
        <v>-10.564610213263929</v>
      </c>
      <c r="Y7225">
        <v>-11.274396553509879</v>
      </c>
      <c r="Z7225">
        <v>-11.47625217739165</v>
      </c>
      <c r="AA7225">
        <v>-12.439063566197911</v>
      </c>
      <c r="AB7225">
        <v>-12.301882252030079</v>
      </c>
      <c r="AC7225">
        <v>-12.983726577995069</v>
      </c>
      <c r="AD7225">
        <v>-13.329766915693551</v>
      </c>
      <c r="AE7225">
        <v>-11.643585371894609</v>
      </c>
      <c r="AF7225">
        <v>-13.344948167603309</v>
      </c>
      <c r="AG7225">
        <v>-8.304221179752</v>
      </c>
      <c r="AH7225">
        <v>-8.304221179752</v>
      </c>
    </row>
    <row r="7226" spans="1:34" x14ac:dyDescent="0.25">
      <c r="A7226">
        <v>7225</v>
      </c>
      <c r="B7226">
        <v>-5.8282491733023054</v>
      </c>
      <c r="C7226">
        <v>-8.0050522812605731</v>
      </c>
      <c r="D7226">
        <v>-8.6887253206453643</v>
      </c>
      <c r="E7226">
        <v>-9.351813834724501</v>
      </c>
      <c r="F7226">
        <v>-8.7719341292529727</v>
      </c>
      <c r="G7226">
        <v>-5.8268670174078574</v>
      </c>
      <c r="H7226">
        <v>-6.2151484793085121</v>
      </c>
      <c r="I7226">
        <v>-6.9055330004635911</v>
      </c>
      <c r="J7226">
        <v>-6.7288549105924664</v>
      </c>
      <c r="K7226">
        <v>-8.3906453151835318</v>
      </c>
      <c r="L7226">
        <v>-9.0538381362146314</v>
      </c>
      <c r="M7226">
        <v>-8.6010524705841629</v>
      </c>
      <c r="N7226">
        <v>-9.7355619058763843</v>
      </c>
      <c r="O7226">
        <v>-9.1271207404531332</v>
      </c>
      <c r="P7226">
        <v>-9.8122966528066424</v>
      </c>
      <c r="Q7226">
        <v>-6.2138531752863448</v>
      </c>
      <c r="R7226">
        <v>-6.8989054491545856</v>
      </c>
      <c r="S7226">
        <v>-6.7260645107255366</v>
      </c>
      <c r="T7226">
        <v>-7.2916794547571904</v>
      </c>
      <c r="U7226">
        <v>-7.0927901598967162</v>
      </c>
      <c r="V7226">
        <v>-7.7811382951871346</v>
      </c>
      <c r="W7226">
        <v>-9.4384869227608768</v>
      </c>
      <c r="X7226">
        <v>-8.9592504606278265</v>
      </c>
      <c r="Y7226">
        <v>-9.6343390407074772</v>
      </c>
      <c r="Z7226">
        <v>-10.16549534528284</v>
      </c>
      <c r="AA7226">
        <v>-7.2851141793064453</v>
      </c>
      <c r="AB7226">
        <v>-7.0898115873055101</v>
      </c>
      <c r="AC7226">
        <v>-7.7716559132704921</v>
      </c>
      <c r="AD7226">
        <v>-8.1426944240526034</v>
      </c>
      <c r="AE7226">
        <v>-9.9901797261445413</v>
      </c>
      <c r="AF7226">
        <v>-8.1328775028787383</v>
      </c>
      <c r="AG7226">
        <v>-8.304221179752</v>
      </c>
      <c r="AH7226">
        <v>-8.304221179752</v>
      </c>
    </row>
    <row r="7227" spans="1:34" x14ac:dyDescent="0.25">
      <c r="A7227">
        <v>7226</v>
      </c>
      <c r="B7227">
        <v>0.76942348707789754</v>
      </c>
      <c r="C7227">
        <v>-7.1678091522948968</v>
      </c>
      <c r="D7227">
        <v>-8.6428901011954231</v>
      </c>
      <c r="E7227">
        <v>-9.1481678817775745</v>
      </c>
      <c r="F7227">
        <v>-3.8808287718352141</v>
      </c>
      <c r="G7227">
        <v>0.74552146239495642</v>
      </c>
      <c r="H7227">
        <v>0.42847078723277049</v>
      </c>
      <c r="I7227">
        <v>-0.27869096370877378</v>
      </c>
      <c r="J7227">
        <v>2.8089864448353521</v>
      </c>
      <c r="K7227">
        <v>-7.5051972959469886</v>
      </c>
      <c r="L7227">
        <v>-8.0074667809216038</v>
      </c>
      <c r="M7227">
        <v>-3.3799606229778338</v>
      </c>
      <c r="N7227">
        <v>-9.4817551388376096</v>
      </c>
      <c r="O7227">
        <v>-4.210154723084135</v>
      </c>
      <c r="P7227">
        <v>-4.8736893557437559</v>
      </c>
      <c r="Q7227">
        <v>0.40512791000042497</v>
      </c>
      <c r="R7227">
        <v>-0.29807009634549009</v>
      </c>
      <c r="S7227">
        <v>2.7752533332650149</v>
      </c>
      <c r="T7227">
        <v>-0.61673391050302095</v>
      </c>
      <c r="U7227">
        <v>2.4450253700212681</v>
      </c>
      <c r="V7227">
        <v>1.7565167310475649</v>
      </c>
      <c r="W7227">
        <v>-8.3399629471685284</v>
      </c>
      <c r="X7227">
        <v>-3.7204091491054632</v>
      </c>
      <c r="Y7227">
        <v>-4.3544912853522142</v>
      </c>
      <c r="Z7227">
        <v>-5.2031340937990942</v>
      </c>
      <c r="AA7227">
        <v>-0.63557183582765964</v>
      </c>
      <c r="AB7227">
        <v>2.4115062566850418</v>
      </c>
      <c r="AC7227">
        <v>1.72966193072006</v>
      </c>
      <c r="AD7227">
        <v>1.3949302903689329</v>
      </c>
      <c r="AE7227">
        <v>-4.6945569045784099</v>
      </c>
      <c r="AF7227">
        <v>1.368440341111814</v>
      </c>
      <c r="AG7227">
        <v>-8.304221179752</v>
      </c>
      <c r="AH7227">
        <v>-8.304221179752</v>
      </c>
    </row>
    <row r="7228" spans="1:34" x14ac:dyDescent="0.25">
      <c r="A7228">
        <v>7227</v>
      </c>
      <c r="B7228">
        <v>-17.756281230190091</v>
      </c>
      <c r="C7228">
        <v>-9.4645273207733833</v>
      </c>
      <c r="D7228">
        <v>-8.6829519472975871</v>
      </c>
      <c r="E7228">
        <v>-9.6278793262477844</v>
      </c>
      <c r="F7228">
        <v>-10.584756360672401</v>
      </c>
      <c r="G7228">
        <v>-17.760756511922398</v>
      </c>
      <c r="H7228">
        <v>-18.13044960974128</v>
      </c>
      <c r="I7228">
        <v>-18.825478865473709</v>
      </c>
      <c r="J7228">
        <v>-17.842233555714611</v>
      </c>
      <c r="K7228">
        <v>-9.8422077792971461</v>
      </c>
      <c r="L7228">
        <v>-10.78919092545563</v>
      </c>
      <c r="M7228">
        <v>-11.162960314274891</v>
      </c>
      <c r="N7228">
        <v>-10.00703967040427</v>
      </c>
      <c r="O7228">
        <v>-10.991855443518199</v>
      </c>
      <c r="P7228">
        <v>-11.7202629262316</v>
      </c>
      <c r="Q7228">
        <v>-18.13483307844692</v>
      </c>
      <c r="R7228">
        <v>-18.824913059795179</v>
      </c>
      <c r="S7228">
        <v>-17.848424347184711</v>
      </c>
      <c r="T7228">
        <v>-19.19829671951744</v>
      </c>
      <c r="U7228">
        <v>-18.206175155554071</v>
      </c>
      <c r="V7228">
        <v>-18.894562758963321</v>
      </c>
      <c r="W7228">
        <v>-11.16746281327015</v>
      </c>
      <c r="X7228">
        <v>-11.556657232150631</v>
      </c>
      <c r="Y7228">
        <v>-12.313758699896081</v>
      </c>
      <c r="Z7228">
        <v>-12.121172603974969</v>
      </c>
      <c r="AA7228">
        <v>-19.197626357805049</v>
      </c>
      <c r="AB7228">
        <v>-18.212171423764691</v>
      </c>
      <c r="AC7228">
        <v>-18.894015749729672</v>
      </c>
      <c r="AD7228">
        <v>-19.25612634155334</v>
      </c>
      <c r="AE7228">
        <v>-12.70114951775488</v>
      </c>
      <c r="AF7228">
        <v>-19.25523733933791</v>
      </c>
      <c r="AG7228">
        <v>-8.304221179752</v>
      </c>
      <c r="AH7228">
        <v>-8.304221179752</v>
      </c>
    </row>
    <row r="7229" spans="1:34" x14ac:dyDescent="0.25">
      <c r="A7229">
        <v>7228</v>
      </c>
      <c r="B7229">
        <v>-19.69866474106529</v>
      </c>
      <c r="C7229">
        <v>-9.6957868135027194</v>
      </c>
      <c r="D7229">
        <v>-8.6929541675551487</v>
      </c>
      <c r="E7229">
        <v>-6.8728879666024296</v>
      </c>
      <c r="F7229">
        <v>-11.894050238771641</v>
      </c>
      <c r="G7229">
        <v>-19.662585417394482</v>
      </c>
      <c r="H7229">
        <v>-20.082455385616651</v>
      </c>
      <c r="I7229">
        <v>-18.027725315042741</v>
      </c>
      <c r="J7229">
        <v>-20.556245770516799</v>
      </c>
      <c r="K7229">
        <v>-10.08411407712507</v>
      </c>
      <c r="L7229">
        <v>-8.2669981272516715</v>
      </c>
      <c r="M7229">
        <v>-12.54696889842303</v>
      </c>
      <c r="N7229">
        <v>-7.2660638857444182</v>
      </c>
      <c r="O7229">
        <v>-12.302928594826181</v>
      </c>
      <c r="P7229">
        <v>-10.315457086125649</v>
      </c>
      <c r="Q7229">
        <v>-20.046468099494611</v>
      </c>
      <c r="R7229">
        <v>-17.99943862300945</v>
      </c>
      <c r="S7229">
        <v>-20.514433359638112</v>
      </c>
      <c r="T7229">
        <v>-18.413864622409111</v>
      </c>
      <c r="U7229">
        <v>-20.915512885318819</v>
      </c>
      <c r="V7229">
        <v>-18.903116363481161</v>
      </c>
      <c r="W7229">
        <v>-8.6598286969633662</v>
      </c>
      <c r="X7229">
        <v>-12.93950831122749</v>
      </c>
      <c r="Y7229">
        <v>-10.99301816386552</v>
      </c>
      <c r="Z7229">
        <v>-10.723627896940529</v>
      </c>
      <c r="AA7229">
        <v>-18.38564735316131</v>
      </c>
      <c r="AB7229">
        <v>-20.87327268951055</v>
      </c>
      <c r="AC7229">
        <v>-18.872189087125349</v>
      </c>
      <c r="AD7229">
        <v>-19.26465460340772</v>
      </c>
      <c r="AE7229">
        <v>-11.38526284825074</v>
      </c>
      <c r="AF7229">
        <v>-19.233410676733602</v>
      </c>
      <c r="AG7229">
        <v>-8.304221179752</v>
      </c>
      <c r="AH7229">
        <v>-8.304221179752</v>
      </c>
    </row>
    <row r="7230" spans="1:34" x14ac:dyDescent="0.25">
      <c r="A7230">
        <v>7229</v>
      </c>
      <c r="B7230">
        <v>-9.3198325778433109</v>
      </c>
      <c r="C7230">
        <v>-8.4028494743472066</v>
      </c>
      <c r="D7230">
        <v>-8.6759463441047249</v>
      </c>
      <c r="E7230">
        <v>-6.609815435063239</v>
      </c>
      <c r="F7230">
        <v>-8.5693473626815475</v>
      </c>
      <c r="G7230">
        <v>-9.2829687801155778</v>
      </c>
      <c r="H7230">
        <v>-9.6908904181419384</v>
      </c>
      <c r="I7230">
        <v>-7.6407831190362758</v>
      </c>
      <c r="J7230">
        <v>-9.3627044908259833</v>
      </c>
      <c r="K7230">
        <v>-8.7744370639550304</v>
      </c>
      <c r="L7230">
        <v>-6.7086418772077421</v>
      </c>
      <c r="M7230">
        <v>-8.5992819815851398</v>
      </c>
      <c r="N7230">
        <v>-6.9833032321216493</v>
      </c>
      <c r="O7230">
        <v>-8.9343230714358501</v>
      </c>
      <c r="P7230">
        <v>-6.9102647906121284</v>
      </c>
      <c r="Q7230">
        <v>-9.6539418708617397</v>
      </c>
      <c r="R7230">
        <v>-7.6119401018565922</v>
      </c>
      <c r="S7230">
        <v>-9.3232870643038357</v>
      </c>
      <c r="T7230">
        <v>-8.0135916423694589</v>
      </c>
      <c r="U7230">
        <v>-9.7219732991040519</v>
      </c>
      <c r="V7230">
        <v>-7.7095873020980967</v>
      </c>
      <c r="W7230">
        <v>-7.0820046951229854</v>
      </c>
      <c r="X7230">
        <v>-8.9617838400701579</v>
      </c>
      <c r="Y7230">
        <v>-6.9458981723755828</v>
      </c>
      <c r="Z7230">
        <v>-7.2780895109085888</v>
      </c>
      <c r="AA7230">
        <v>-7.9846533998664606</v>
      </c>
      <c r="AB7230">
        <v>-9.6821263941762794</v>
      </c>
      <c r="AC7230">
        <v>-7.6810427917910813</v>
      </c>
      <c r="AD7230">
        <v>-8.071127529684528</v>
      </c>
      <c r="AE7230">
        <v>-7.31144659086549</v>
      </c>
      <c r="AF7230">
        <v>-8.0422643813993275</v>
      </c>
      <c r="AG7230">
        <v>-8.304221179752</v>
      </c>
      <c r="AH7230">
        <v>-8.304221179752</v>
      </c>
    </row>
    <row r="7231" spans="1:34" x14ac:dyDescent="0.25">
      <c r="A7231">
        <v>7230</v>
      </c>
      <c r="B7231">
        <v>-18.385511995352569</v>
      </c>
      <c r="C7231">
        <v>-9.5414645802720699</v>
      </c>
      <c r="D7231">
        <v>-8.6959122560506632</v>
      </c>
      <c r="E7231">
        <v>-9.6562534915188269</v>
      </c>
      <c r="F7231">
        <v>-11.73236112586164</v>
      </c>
      <c r="G7231">
        <v>-18.37530804874422</v>
      </c>
      <c r="H7231">
        <v>-18.773345378512261</v>
      </c>
      <c r="I7231">
        <v>-19.46336049999611</v>
      </c>
      <c r="J7231">
        <v>-19.345970863469709</v>
      </c>
      <c r="K7231">
        <v>-9.9329565845499772</v>
      </c>
      <c r="L7231">
        <v>-10.896004153942499</v>
      </c>
      <c r="M7231">
        <v>-12.319487085787911</v>
      </c>
      <c r="N7231">
        <v>-10.049429907527781</v>
      </c>
      <c r="O7231">
        <v>-12.14141417922391</v>
      </c>
      <c r="P7231">
        <v>-12.871495794844799</v>
      </c>
      <c r="Q7231">
        <v>-18.763243798120289</v>
      </c>
      <c r="R7231">
        <v>-19.447926248642109</v>
      </c>
      <c r="S7231">
        <v>-19.334199272265749</v>
      </c>
      <c r="T7231">
        <v>-19.850484608005129</v>
      </c>
      <c r="U7231">
        <v>-19.709899762238759</v>
      </c>
      <c r="V7231">
        <v>-20.398208429410339</v>
      </c>
      <c r="W7231">
        <v>-11.289007195361419</v>
      </c>
      <c r="X7231">
        <v>-12.71454934704181</v>
      </c>
      <c r="Y7231">
        <v>-13.47480515662056</v>
      </c>
      <c r="Z7231">
        <v>-13.27419518601415</v>
      </c>
      <c r="AA7231">
        <v>-19.835127663013552</v>
      </c>
      <c r="AB7231">
        <v>-19.697946348845729</v>
      </c>
      <c r="AC7231">
        <v>-20.37979067481071</v>
      </c>
      <c r="AD7231">
        <v>-20.759757104551259</v>
      </c>
      <c r="AE7231">
        <v>-13.86340944111096</v>
      </c>
      <c r="AF7231">
        <v>-20.741012264418959</v>
      </c>
      <c r="AG7231">
        <v>-8.304221179752</v>
      </c>
      <c r="AH7231">
        <v>-8.304221179752</v>
      </c>
    </row>
    <row r="7232" spans="1:34" x14ac:dyDescent="0.25">
      <c r="A7232">
        <v>7231</v>
      </c>
      <c r="B7232">
        <v>-9.3887501184418909</v>
      </c>
      <c r="C7232">
        <v>-8.412388077920129</v>
      </c>
      <c r="D7232">
        <v>-8.2808450744100117</v>
      </c>
      <c r="E7232">
        <v>-9.4255031686034432</v>
      </c>
      <c r="F7232">
        <v>-8.6487852899375284</v>
      </c>
      <c r="G7232">
        <v>-9.3731870707893492</v>
      </c>
      <c r="H7232">
        <v>-9.3650360954730818</v>
      </c>
      <c r="I7232">
        <v>-10.45767528031913</v>
      </c>
      <c r="J7232">
        <v>-9.4639468486781055</v>
      </c>
      <c r="K7232">
        <v>-8.3889741588122124</v>
      </c>
      <c r="L7232">
        <v>-9.5338700376740846</v>
      </c>
      <c r="M7232">
        <v>-8.6928039992976363</v>
      </c>
      <c r="N7232">
        <v>-9.4013062877537479</v>
      </c>
      <c r="O7232">
        <v>-8.6303257044249602</v>
      </c>
      <c r="P7232">
        <v>-9.7178327817262105</v>
      </c>
      <c r="Q7232">
        <v>-9.3494994625208125</v>
      </c>
      <c r="R7232">
        <v>-10.437130349675661</v>
      </c>
      <c r="S7232">
        <v>-9.450064343198699</v>
      </c>
      <c r="T7232">
        <v>-10.43281076457197</v>
      </c>
      <c r="U7232">
        <v>-9.4405861893919791</v>
      </c>
      <c r="V7232">
        <v>-10.51556676853459</v>
      </c>
      <c r="W7232">
        <v>-9.509644037135466</v>
      </c>
      <c r="X7232">
        <v>-8.6732141996420147</v>
      </c>
      <c r="Y7232">
        <v>-9.7615465371086749</v>
      </c>
      <c r="Z7232">
        <v>-9.6966575281141498</v>
      </c>
      <c r="AA7232">
        <v>-10.412292741878939</v>
      </c>
      <c r="AB7232">
        <v>-9.4268378078385808</v>
      </c>
      <c r="AC7232">
        <v>-10.49499539666262</v>
      </c>
      <c r="AD7232">
        <v>-10.490434147335799</v>
      </c>
      <c r="AE7232">
        <v>-9.7390859328779698</v>
      </c>
      <c r="AF7232">
        <v>-10.469903723411811</v>
      </c>
      <c r="AG7232">
        <v>-8.304221179752</v>
      </c>
      <c r="AH7232">
        <v>-8.304221179752</v>
      </c>
    </row>
    <row r="7233" spans="1:34" x14ac:dyDescent="0.25">
      <c r="A7233">
        <v>7232</v>
      </c>
      <c r="B7233">
        <v>-3.02694351340447E-2</v>
      </c>
      <c r="C7233">
        <v>-7.2963478103721284</v>
      </c>
      <c r="D7233">
        <v>-8.6712788364538032</v>
      </c>
      <c r="E7233">
        <v>-6.3851746237978162</v>
      </c>
      <c r="F7233">
        <v>-6.4309427793160694</v>
      </c>
      <c r="G7233">
        <v>-2.6011385671699899E-2</v>
      </c>
      <c r="H7233">
        <v>-0.40133649371239039</v>
      </c>
      <c r="I7233">
        <v>1.648662986494035</v>
      </c>
      <c r="J7233">
        <v>-7.3414807568786447E-2</v>
      </c>
      <c r="K7233">
        <v>-7.6642574422235636</v>
      </c>
      <c r="L7233">
        <v>-5.3765999379757421</v>
      </c>
      <c r="M7233">
        <v>-5.9272876585016068</v>
      </c>
      <c r="N7233">
        <v>-6.7523841152348414</v>
      </c>
      <c r="O7233">
        <v>-6.7560772613048732</v>
      </c>
      <c r="P7233">
        <v>-4.6987395340775526</v>
      </c>
      <c r="Q7233">
        <v>-0.39698447641786239</v>
      </c>
      <c r="R7233">
        <v>1.6450172925872859</v>
      </c>
      <c r="S7233">
        <v>-6.6329669859958695E-2</v>
      </c>
      <c r="T7233">
        <v>1.2758437427700029</v>
      </c>
      <c r="U7233">
        <v>-0.43270647777359589</v>
      </c>
      <c r="V7233">
        <v>1.5795374340045341</v>
      </c>
      <c r="W7233">
        <v>-5.7445082337806861</v>
      </c>
      <c r="X7233">
        <v>-6.2624826494234922</v>
      </c>
      <c r="Y7233">
        <v>-4.1835101450629173</v>
      </c>
      <c r="Z7233">
        <v>-5.0299606447718022</v>
      </c>
      <c r="AA7233">
        <v>1.2723039945774159</v>
      </c>
      <c r="AB7233">
        <v>-0.42516899973240241</v>
      </c>
      <c r="AC7233">
        <v>1.5759146026527959</v>
      </c>
      <c r="AD7233">
        <v>1.217970373009728</v>
      </c>
      <c r="AE7233">
        <v>-4.5247892309207192</v>
      </c>
      <c r="AF7233">
        <v>1.2146930130445499</v>
      </c>
      <c r="AG7233">
        <v>-8.304221179752</v>
      </c>
      <c r="AH7233">
        <v>-8.304221179752</v>
      </c>
    </row>
    <row r="7234" spans="1:34" x14ac:dyDescent="0.25">
      <c r="A7234">
        <v>7233</v>
      </c>
      <c r="B7234">
        <v>-2.448212598495096</v>
      </c>
      <c r="C7234">
        <v>-7.6084439117527349</v>
      </c>
      <c r="D7234">
        <v>-8.6796132218328239</v>
      </c>
      <c r="E7234">
        <v>-6.4509783656375248</v>
      </c>
      <c r="F7234">
        <v>-7.5522835990424841</v>
      </c>
      <c r="G7234">
        <v>-2.4489060457202059</v>
      </c>
      <c r="H7234">
        <v>-2.8269708135799889</v>
      </c>
      <c r="I7234">
        <v>-0.7741942486470621</v>
      </c>
      <c r="J7234">
        <v>-2.983433557210672</v>
      </c>
      <c r="K7234">
        <v>-7.9849394400228233</v>
      </c>
      <c r="L7234">
        <v>-5.7555441874598738</v>
      </c>
      <c r="M7234">
        <v>-7.194059370749085</v>
      </c>
      <c r="N7234">
        <v>-6.827473573375932</v>
      </c>
      <c r="O7234">
        <v>-7.8874042001843314</v>
      </c>
      <c r="P7234">
        <v>-5.8383794491782322</v>
      </c>
      <c r="Q7234">
        <v>-2.8276757964025738</v>
      </c>
      <c r="R7234">
        <v>-0.78263757764424557</v>
      </c>
      <c r="S7234">
        <v>-2.9793421499475219</v>
      </c>
      <c r="T7234">
        <v>-1.1550660009844631</v>
      </c>
      <c r="U7234">
        <v>-3.3427273442605498</v>
      </c>
      <c r="V7234">
        <v>-1.330496588522033</v>
      </c>
      <c r="W7234">
        <v>-6.1329498864418053</v>
      </c>
      <c r="X7234">
        <v>-7.5360810785617529</v>
      </c>
      <c r="Y7234">
        <v>-5.4728802833676786</v>
      </c>
      <c r="Z7234">
        <v>-6.1787788850020204</v>
      </c>
      <c r="AA7234">
        <v>-1.163501350151581</v>
      </c>
      <c r="AB7234">
        <v>-3.338181479819966</v>
      </c>
      <c r="AC7234">
        <v>-1.337097877434767</v>
      </c>
      <c r="AD7234">
        <v>-1.692066134091688</v>
      </c>
      <c r="AE7234">
        <v>-5.820226702383505</v>
      </c>
      <c r="AF7234">
        <v>-1.6983194670430131</v>
      </c>
      <c r="AG7234">
        <v>-8.304221179752</v>
      </c>
      <c r="AH7234">
        <v>-8.304221179752</v>
      </c>
    </row>
    <row r="7235" spans="1:34" x14ac:dyDescent="0.25">
      <c r="A7235">
        <v>7234</v>
      </c>
      <c r="B7235">
        <v>-18.84827018552194</v>
      </c>
      <c r="C7235">
        <v>-9.5828123503975569</v>
      </c>
      <c r="D7235">
        <v>-8.696140948898849</v>
      </c>
      <c r="E7235">
        <v>-9.6674855211054496</v>
      </c>
      <c r="F7235">
        <v>-11.838508322449</v>
      </c>
      <c r="G7235">
        <v>-18.82417860539314</v>
      </c>
      <c r="H7235">
        <v>-19.236099642377312</v>
      </c>
      <c r="I7235">
        <v>-19.92606884099667</v>
      </c>
      <c r="J7235">
        <v>-19.808612580168759</v>
      </c>
      <c r="K7235">
        <v>-9.974488252563285</v>
      </c>
      <c r="L7235">
        <v>-10.948628937830829</v>
      </c>
      <c r="M7235">
        <v>-12.439109488868819</v>
      </c>
      <c r="N7235">
        <v>-10.0609711655504</v>
      </c>
      <c r="O7235">
        <v>-12.24952511320511</v>
      </c>
      <c r="P7235">
        <v>-12.98127825645469</v>
      </c>
      <c r="Q7235">
        <v>-19.21211435476922</v>
      </c>
      <c r="R7235">
        <v>-19.896796805291039</v>
      </c>
      <c r="S7235">
        <v>-19.78306982891468</v>
      </c>
      <c r="T7235">
        <v>-20.313188382913289</v>
      </c>
      <c r="U7235">
        <v>-20.172531741450491</v>
      </c>
      <c r="V7235">
        <v>-20.860779890839851</v>
      </c>
      <c r="W7235">
        <v>-11.341904705355271</v>
      </c>
      <c r="X7235">
        <v>-12.83553709350088</v>
      </c>
      <c r="Y7235">
        <v>-13.598947244912919</v>
      </c>
      <c r="Z7235">
        <v>-13.38577773721776</v>
      </c>
      <c r="AA7235">
        <v>-20.283998219662479</v>
      </c>
      <c r="AB7235">
        <v>-20.14681690549466</v>
      </c>
      <c r="AC7235">
        <v>-20.828661231459641</v>
      </c>
      <c r="AD7235">
        <v>-21.222317136936461</v>
      </c>
      <c r="AE7235">
        <v>-13.98876499603494</v>
      </c>
      <c r="AF7235">
        <v>-21.189882821067879</v>
      </c>
      <c r="AG7235">
        <v>-8.304221179752</v>
      </c>
      <c r="AH7235">
        <v>-8.304221179752</v>
      </c>
    </row>
    <row r="7236" spans="1:34" x14ac:dyDescent="0.25">
      <c r="A7236">
        <v>7235</v>
      </c>
      <c r="B7236">
        <v>-6.1313202642689077</v>
      </c>
      <c r="C7236">
        <v>-8.008355577656161</v>
      </c>
      <c r="D7236">
        <v>-8.6436115126988593</v>
      </c>
      <c r="E7236">
        <v>-6.5007613892551479</v>
      </c>
      <c r="F7236">
        <v>-5.3980180713599681</v>
      </c>
      <c r="G7236">
        <v>-6.1271670328591847</v>
      </c>
      <c r="H7236">
        <v>-6.4691661804569138</v>
      </c>
      <c r="I7236">
        <v>-4.4312353027785738</v>
      </c>
      <c r="J7236">
        <v>-4.0487883033760017</v>
      </c>
      <c r="K7236">
        <v>-8.345719482690356</v>
      </c>
      <c r="L7236">
        <v>-6.2012834586350722</v>
      </c>
      <c r="M7236">
        <v>-5.3015694496044796</v>
      </c>
      <c r="N7236">
        <v>-6.8390609541567651</v>
      </c>
      <c r="O7236">
        <v>-5.7511136869772903</v>
      </c>
      <c r="P7236">
        <v>-3.717052293169393</v>
      </c>
      <c r="Q7236">
        <v>-6.4644571094753607</v>
      </c>
      <c r="R7236">
        <v>-4.4355733654678673</v>
      </c>
      <c r="S7236">
        <v>-4.0500856109150716</v>
      </c>
      <c r="T7236">
        <v>-4.76927328642891</v>
      </c>
      <c r="U7236">
        <v>-4.4080859007470039</v>
      </c>
      <c r="V7236">
        <v>-2.395878825879791</v>
      </c>
      <c r="W7236">
        <v>-6.5378705164647224</v>
      </c>
      <c r="X7236">
        <v>-5.6558792478205566</v>
      </c>
      <c r="Y7236">
        <v>-3.621067529126182</v>
      </c>
      <c r="Z7236">
        <v>-4.0739727142263487</v>
      </c>
      <c r="AA7236">
        <v>-4.7730751049500366</v>
      </c>
      <c r="AB7236">
        <v>-4.4089249407875153</v>
      </c>
      <c r="AC7236">
        <v>-2.4078413384023172</v>
      </c>
      <c r="AD7236">
        <v>-2.7574528436841761</v>
      </c>
      <c r="AE7236">
        <v>-3.9793351478264571</v>
      </c>
      <c r="AF7236">
        <v>-2.769062928010563</v>
      </c>
      <c r="AG7236">
        <v>-8.304221179752</v>
      </c>
      <c r="AH7236">
        <v>-8.304221179752</v>
      </c>
    </row>
    <row r="7237" spans="1:34" x14ac:dyDescent="0.25">
      <c r="A7237">
        <v>7236</v>
      </c>
      <c r="B7237">
        <v>-10.023583418900881</v>
      </c>
      <c r="C7237">
        <v>-8.5348718962933692</v>
      </c>
      <c r="D7237">
        <v>-8.6917079007640456</v>
      </c>
      <c r="E7237">
        <v>-9.4540767529446903</v>
      </c>
      <c r="F7237">
        <v>-9.8072029462385064</v>
      </c>
      <c r="G7237">
        <v>-10.03330520734359</v>
      </c>
      <c r="H7237">
        <v>-10.411422435453741</v>
      </c>
      <c r="I7237">
        <v>-11.101503446264889</v>
      </c>
      <c r="J7237">
        <v>-10.98420940112762</v>
      </c>
      <c r="K7237">
        <v>-8.9230537385905269</v>
      </c>
      <c r="L7237">
        <v>-9.68642522223257</v>
      </c>
      <c r="M7237">
        <v>-9.9039510086116032</v>
      </c>
      <c r="N7237">
        <v>-9.8415990921809424</v>
      </c>
      <c r="O7237">
        <v>-10.18037712932793</v>
      </c>
      <c r="P7237">
        <v>-10.88051304923547</v>
      </c>
      <c r="Q7237">
        <v>-10.421240956719661</v>
      </c>
      <c r="R7237">
        <v>-11.105923407241489</v>
      </c>
      <c r="S7237">
        <v>-10.99219643086513</v>
      </c>
      <c r="T7237">
        <v>-11.48863410562387</v>
      </c>
      <c r="U7237">
        <v>-11.34815227107412</v>
      </c>
      <c r="V7237">
        <v>-12.036547768107139</v>
      </c>
      <c r="W7237">
        <v>-10.07451919375222</v>
      </c>
      <c r="X7237">
        <v>-10.274437089058679</v>
      </c>
      <c r="Y7237">
        <v>-10.97791474563803</v>
      </c>
      <c r="Z7237">
        <v>-11.25024606773191</v>
      </c>
      <c r="AA7237">
        <v>-11.49312482161293</v>
      </c>
      <c r="AB7237">
        <v>-11.355943507445099</v>
      </c>
      <c r="AC7237">
        <v>-12.03778783341008</v>
      </c>
      <c r="AD7237">
        <v>-12.398112841442069</v>
      </c>
      <c r="AE7237">
        <v>-11.34467663075954</v>
      </c>
      <c r="AF7237">
        <v>-12.399009423018329</v>
      </c>
      <c r="AG7237">
        <v>-8.304221179752</v>
      </c>
      <c r="AH7237">
        <v>-8.304221179752</v>
      </c>
    </row>
    <row r="7238" spans="1:34" x14ac:dyDescent="0.25">
      <c r="A7238">
        <v>7237</v>
      </c>
      <c r="B7238">
        <v>-8.054585460049136</v>
      </c>
      <c r="C7238">
        <v>-8.2102413056805563</v>
      </c>
      <c r="D7238">
        <v>-8.64732130399649</v>
      </c>
      <c r="E7238">
        <v>-9.3615766456125602</v>
      </c>
      <c r="F7238">
        <v>-5.9118295046640608</v>
      </c>
      <c r="G7238">
        <v>-8.0398436349360605</v>
      </c>
      <c r="H7238">
        <v>-8.3955272345257104</v>
      </c>
      <c r="I7238">
        <v>-9.1025612001051943</v>
      </c>
      <c r="J7238">
        <v>-6.0146984022003407</v>
      </c>
      <c r="K7238">
        <v>-8.5511235092012186</v>
      </c>
      <c r="L7238">
        <v>-9.2641621958013367</v>
      </c>
      <c r="M7238">
        <v>-5.9096108025165259</v>
      </c>
      <c r="N7238">
        <v>-9.70112536084876</v>
      </c>
      <c r="O7238">
        <v>-6.278986901434088</v>
      </c>
      <c r="P7238">
        <v>-6.9741417348972314</v>
      </c>
      <c r="Q7238">
        <v>-8.380237187330593</v>
      </c>
      <c r="R7238">
        <v>-9.0834351936765074</v>
      </c>
      <c r="S7238">
        <v>-6.0101117640660027</v>
      </c>
      <c r="T7238">
        <v>-9.4405914412510281</v>
      </c>
      <c r="U7238">
        <v>-6.3786323813975478</v>
      </c>
      <c r="V7238">
        <v>-7.0669726230642</v>
      </c>
      <c r="W7238">
        <v>-9.6018401580530472</v>
      </c>
      <c r="X7238">
        <v>-6.2760008528291307</v>
      </c>
      <c r="Y7238">
        <v>-6.9700154839085808</v>
      </c>
      <c r="Z7238">
        <v>-7.3383410767417967</v>
      </c>
      <c r="AA7238">
        <v>-9.4209369331586768</v>
      </c>
      <c r="AB7238">
        <v>-6.3738588406459762</v>
      </c>
      <c r="AC7238">
        <v>-7.0557031666109582</v>
      </c>
      <c r="AD7238">
        <v>-7.4285272611847573</v>
      </c>
      <c r="AE7238">
        <v>-7.3331369691352766</v>
      </c>
      <c r="AF7238">
        <v>-7.4169247562192044</v>
      </c>
      <c r="AG7238">
        <v>-8.304221179752</v>
      </c>
      <c r="AH7238">
        <v>-8.304221179752</v>
      </c>
    </row>
    <row r="7239" spans="1:34" x14ac:dyDescent="0.25">
      <c r="A7239">
        <v>7238</v>
      </c>
      <c r="B7239">
        <v>-2.424511382448717</v>
      </c>
      <c r="C7239">
        <v>-7.6063694547341694</v>
      </c>
      <c r="D7239">
        <v>-8.6752396952711877</v>
      </c>
      <c r="E7239">
        <v>-9.2572219621918492</v>
      </c>
      <c r="F7239">
        <v>-7.0545952102099347</v>
      </c>
      <c r="G7239">
        <v>-2.4543466906096638</v>
      </c>
      <c r="H7239">
        <v>-2.7986869317730192</v>
      </c>
      <c r="I7239">
        <v>-3.493800046649302</v>
      </c>
      <c r="J7239">
        <v>-2.5106763986581808</v>
      </c>
      <c r="K7239">
        <v>-7.9779812829598908</v>
      </c>
      <c r="L7239">
        <v>-8.5588916052425006</v>
      </c>
      <c r="M7239">
        <v>-6.7217395607067232</v>
      </c>
      <c r="N7239">
        <v>-9.6260122276689817</v>
      </c>
      <c r="O7239">
        <v>-7.3958905517605258</v>
      </c>
      <c r="P7239">
        <v>-8.0694044777124656</v>
      </c>
      <c r="Q7239">
        <v>-2.8284232571341819</v>
      </c>
      <c r="R7239">
        <v>-3.5185032384824422</v>
      </c>
      <c r="S7239">
        <v>-2.5420145258719762</v>
      </c>
      <c r="T7239">
        <v>-3.8666262387748089</v>
      </c>
      <c r="U7239">
        <v>-2.8746357799962121</v>
      </c>
      <c r="V7239">
        <v>-3.5631338941382218</v>
      </c>
      <c r="W7239">
        <v>-8.9281635315750183</v>
      </c>
      <c r="X7239">
        <v>-7.0703801471032914</v>
      </c>
      <c r="Y7239">
        <v>-7.723388334349842</v>
      </c>
      <c r="Z7239">
        <v>-8.4098483828264996</v>
      </c>
      <c r="AA7239">
        <v>-3.891216536492311</v>
      </c>
      <c r="AB7239">
        <v>-2.9057616024519501</v>
      </c>
      <c r="AC7239">
        <v>-3.5876059284169308</v>
      </c>
      <c r="AD7239">
        <v>-3.924718347156976</v>
      </c>
      <c r="AE7239">
        <v>-8.0707347533656684</v>
      </c>
      <c r="AF7239">
        <v>-3.948827518025178</v>
      </c>
      <c r="AG7239">
        <v>-8.304221179752</v>
      </c>
      <c r="AH7239">
        <v>-8.304221179752</v>
      </c>
    </row>
    <row r="7240" spans="1:34" x14ac:dyDescent="0.25">
      <c r="A7240">
        <v>7239</v>
      </c>
      <c r="B7240">
        <v>-0.15575398351383221</v>
      </c>
      <c r="C7240">
        <v>-7.2477505421866102</v>
      </c>
      <c r="D7240">
        <v>-8.6433465642249292</v>
      </c>
      <c r="E7240">
        <v>-9.1706319387879311</v>
      </c>
      <c r="F7240">
        <v>-4.0929708433191037</v>
      </c>
      <c r="G7240">
        <v>-0.14946550054363561</v>
      </c>
      <c r="H7240">
        <v>-0.49669814791477679</v>
      </c>
      <c r="I7240">
        <v>-1.2037600665422099</v>
      </c>
      <c r="J7240">
        <v>1.8840621774399831</v>
      </c>
      <c r="K7240">
        <v>-7.5855064816143409</v>
      </c>
      <c r="L7240">
        <v>-8.1099621983390069</v>
      </c>
      <c r="M7240">
        <v>-3.6164512787803922</v>
      </c>
      <c r="N7240">
        <v>-9.5048367292037081</v>
      </c>
      <c r="O7240">
        <v>-4.4262186882829324</v>
      </c>
      <c r="P7240">
        <v>-5.0930978649306757</v>
      </c>
      <c r="Q7240">
        <v>-0.48985905293816701</v>
      </c>
      <c r="R7240">
        <v>-1.1930570592840819</v>
      </c>
      <c r="S7240">
        <v>1.8802663703264231</v>
      </c>
      <c r="T7240">
        <v>-1.5417930870486349</v>
      </c>
      <c r="U7240">
        <v>1.5201222710765849</v>
      </c>
      <c r="V7240">
        <v>0.83174519249901457</v>
      </c>
      <c r="W7240">
        <v>-8.4430038167969634</v>
      </c>
      <c r="X7240">
        <v>-3.9596304916643339</v>
      </c>
      <c r="Y7240">
        <v>-4.6000213115776836</v>
      </c>
      <c r="Z7240">
        <v>-5.426136852934734</v>
      </c>
      <c r="AA7240">
        <v>-1.5305587987662519</v>
      </c>
      <c r="AB7240">
        <v>1.51651929374645</v>
      </c>
      <c r="AC7240">
        <v>0.8346749677814681</v>
      </c>
      <c r="AD7240">
        <v>0.47018359756887868</v>
      </c>
      <c r="AE7240">
        <v>-4.9425138640670916</v>
      </c>
      <c r="AF7240">
        <v>0.47345337817322192</v>
      </c>
      <c r="AG7240">
        <v>-8.304221179752</v>
      </c>
      <c r="AH7240">
        <v>-8.304221179752</v>
      </c>
    </row>
    <row r="7241" spans="1:34" x14ac:dyDescent="0.25">
      <c r="A7241">
        <v>7240</v>
      </c>
      <c r="B7241">
        <v>-12.73721910538092</v>
      </c>
      <c r="C7241">
        <v>-8.8479065152975522</v>
      </c>
      <c r="D7241">
        <v>-8.687537748419345</v>
      </c>
      <c r="E7241">
        <v>-9.5139703849015493</v>
      </c>
      <c r="F7241">
        <v>-9.9929668309914508</v>
      </c>
      <c r="G7241">
        <v>-12.73456968073943</v>
      </c>
      <c r="H7241">
        <v>-13.11907522726098</v>
      </c>
      <c r="I7241">
        <v>-13.811287465341261</v>
      </c>
      <c r="J7241">
        <v>-13.315145735907731</v>
      </c>
      <c r="K7241">
        <v>-9.2312305040348583</v>
      </c>
      <c r="L7241">
        <v>-10.05898604787779</v>
      </c>
      <c r="M7241">
        <v>-10.248620992379159</v>
      </c>
      <c r="N7241">
        <v>-9.8973792093052602</v>
      </c>
      <c r="O7241">
        <v>-10.378090870627769</v>
      </c>
      <c r="P7241">
        <v>-11.08821129438522</v>
      </c>
      <c r="Q7241">
        <v>-13.116442907200151</v>
      </c>
      <c r="R7241">
        <v>-13.803486438795231</v>
      </c>
      <c r="S7241">
        <v>-13.312355336040801</v>
      </c>
      <c r="T7241">
        <v>-14.192153857483239</v>
      </c>
      <c r="U7241">
        <v>-13.67908098521198</v>
      </c>
      <c r="V7241">
        <v>-14.36742912050239</v>
      </c>
      <c r="W7241">
        <v>-10.44239172118105</v>
      </c>
      <c r="X7241">
        <v>-10.62729913309518</v>
      </c>
      <c r="Y7241">
        <v>-11.349702840674331</v>
      </c>
      <c r="Z7241">
        <v>-11.468922727604911</v>
      </c>
      <c r="AA7241">
        <v>-14.18435021130257</v>
      </c>
      <c r="AB7241">
        <v>-13.67610241262077</v>
      </c>
      <c r="AC7241">
        <v>-14.357946738585751</v>
      </c>
      <c r="AD7241">
        <v>-14.728985249367859</v>
      </c>
      <c r="AE7241">
        <v>-11.723745525585469</v>
      </c>
      <c r="AF7241">
        <v>-14.719168328194</v>
      </c>
      <c r="AG7241">
        <v>-8.304221179752</v>
      </c>
      <c r="AH7241">
        <v>-8.304221179752</v>
      </c>
    </row>
    <row r="7242" spans="1:34" x14ac:dyDescent="0.25">
      <c r="A7242">
        <v>7241</v>
      </c>
      <c r="B7242">
        <v>3.168918535471271</v>
      </c>
      <c r="C7242">
        <v>-6.8150981773642618</v>
      </c>
      <c r="D7242">
        <v>-8.6389149410415733</v>
      </c>
      <c r="E7242">
        <v>-6.2761205098588002</v>
      </c>
      <c r="F7242">
        <v>-3.2548153547336178</v>
      </c>
      <c r="G7242">
        <v>3.216546097901511</v>
      </c>
      <c r="H7242">
        <v>2.8310849103228861</v>
      </c>
      <c r="I7242">
        <v>4.8691595465335471</v>
      </c>
      <c r="J7242">
        <v>5.2518151089669347</v>
      </c>
      <c r="K7242">
        <v>-7.1487841246420682</v>
      </c>
      <c r="L7242">
        <v>-4.7824857830862522</v>
      </c>
      <c r="M7242">
        <v>-2.5428193902041238</v>
      </c>
      <c r="N7242">
        <v>-6.6081126783765596</v>
      </c>
      <c r="O7242">
        <v>-3.5678939397924609</v>
      </c>
      <c r="P7242">
        <v>-1.500599994599306</v>
      </c>
      <c r="Q7242">
        <v>2.879256021285336</v>
      </c>
      <c r="R7242">
        <v>4.9081397652928276</v>
      </c>
      <c r="S7242">
        <v>5.2936275198456242</v>
      </c>
      <c r="T7242">
        <v>4.5311358567376736</v>
      </c>
      <c r="U7242">
        <v>4.8925479941649224</v>
      </c>
      <c r="V7242">
        <v>6.9049445160025629</v>
      </c>
      <c r="W7242">
        <v>-5.113618318805603</v>
      </c>
      <c r="X7242">
        <v>-2.869822320857069</v>
      </c>
      <c r="Y7242">
        <v>-0.77192376549669584</v>
      </c>
      <c r="Z7242">
        <v>-1.820730035035016</v>
      </c>
      <c r="AA7242">
        <v>4.5706380258106591</v>
      </c>
      <c r="AB7242">
        <v>4.9347881899731796</v>
      </c>
      <c r="AC7242">
        <v>6.9358717923583777</v>
      </c>
      <c r="AD7242">
        <v>6.5434062760760154</v>
      </c>
      <c r="AE7242">
        <v>-1.1059220515648649</v>
      </c>
      <c r="AF7242">
        <v>6.5746502027501332</v>
      </c>
      <c r="AG7242">
        <v>-8.304221179752</v>
      </c>
      <c r="AH7242">
        <v>-8.304221179752</v>
      </c>
    </row>
    <row r="7243" spans="1:34" x14ac:dyDescent="0.25">
      <c r="A7243">
        <v>7242</v>
      </c>
      <c r="B7243">
        <v>2.6293526286144822</v>
      </c>
      <c r="C7243">
        <v>-6.9301216248622586</v>
      </c>
      <c r="D7243">
        <v>-8.64195110979737</v>
      </c>
      <c r="E7243">
        <v>-9.1032397066553141</v>
      </c>
      <c r="F7243">
        <v>-3.45224154110173</v>
      </c>
      <c r="G7243">
        <v>2.613300135921357</v>
      </c>
      <c r="H7243">
        <v>2.2884021479848422</v>
      </c>
      <c r="I7243">
        <v>1.5812663534449669</v>
      </c>
      <c r="J7243">
        <v>4.6689814192029901</v>
      </c>
      <c r="K7243">
        <v>-7.2667741769630716</v>
      </c>
      <c r="L7243">
        <v>-7.7246711984375818</v>
      </c>
      <c r="M7243">
        <v>-2.8291745637235048</v>
      </c>
      <c r="N7243">
        <v>-9.4355658076692741</v>
      </c>
      <c r="O7243">
        <v>-3.7735660396144328</v>
      </c>
      <c r="P7243">
        <v>-4.4304536409412432</v>
      </c>
      <c r="Q7243">
        <v>2.272906583526825</v>
      </c>
      <c r="R7243">
        <v>1.5697085771809101</v>
      </c>
      <c r="S7243">
        <v>4.6430320067914153</v>
      </c>
      <c r="T7243">
        <v>1.2432259874855529</v>
      </c>
      <c r="U7243">
        <v>4.3050258481860846</v>
      </c>
      <c r="V7243">
        <v>3.6165514149153761</v>
      </c>
      <c r="W7243">
        <v>-8.0560764602624477</v>
      </c>
      <c r="X7243">
        <v>-3.1641617163385058</v>
      </c>
      <c r="Y7243">
        <v>-3.7856264852520578</v>
      </c>
      <c r="Z7243">
        <v>-4.7525423781058773</v>
      </c>
      <c r="AA7243">
        <v>1.2322068376987401</v>
      </c>
      <c r="AB7243">
        <v>4.2792849302114417</v>
      </c>
      <c r="AC7243">
        <v>3.5974406042464602</v>
      </c>
      <c r="AD7243">
        <v>3.2549714341313529</v>
      </c>
      <c r="AE7243">
        <v>-4.1208382379518316</v>
      </c>
      <c r="AF7243">
        <v>3.2362190146382139</v>
      </c>
      <c r="AG7243">
        <v>-8.304221179752</v>
      </c>
      <c r="AH7243">
        <v>-8.304221179752</v>
      </c>
    </row>
    <row r="7244" spans="1:34" x14ac:dyDescent="0.25">
      <c r="A7244">
        <v>7243</v>
      </c>
      <c r="B7244">
        <v>0.43257348247207827</v>
      </c>
      <c r="C7244">
        <v>-7.2543115026568241</v>
      </c>
      <c r="D7244">
        <v>-8.6710499129388978</v>
      </c>
      <c r="E7244">
        <v>-6.3739425936704723</v>
      </c>
      <c r="F7244">
        <v>-6.3247575023060083</v>
      </c>
      <c r="G7244">
        <v>0.42354770856704249</v>
      </c>
      <c r="H7244">
        <v>6.1502668298292353E-2</v>
      </c>
      <c r="I7244">
        <v>2.111458222286509</v>
      </c>
      <c r="J7244">
        <v>0.38931670063093771</v>
      </c>
      <c r="K7244">
        <v>-7.6220372366204403</v>
      </c>
      <c r="L7244">
        <v>-5.3232866164975938</v>
      </c>
      <c r="M7244">
        <v>-5.8069767178308807</v>
      </c>
      <c r="N7244">
        <v>-6.7408426257924248</v>
      </c>
      <c r="O7244">
        <v>-6.6479268516327634</v>
      </c>
      <c r="P7244">
        <v>-4.5889179689594384</v>
      </c>
      <c r="Q7244">
        <v>5.2574617820880153E-2</v>
      </c>
      <c r="R7244">
        <v>2.094576386826029</v>
      </c>
      <c r="S7244">
        <v>0.38322942437878371</v>
      </c>
      <c r="T7244">
        <v>1.7386346109958351</v>
      </c>
      <c r="U7244">
        <v>3.0015716307826321E-2</v>
      </c>
      <c r="V7244">
        <v>2.0422017415116578</v>
      </c>
      <c r="W7244">
        <v>-5.6909221861970218</v>
      </c>
      <c r="X7244">
        <v>-6.1408063653746092</v>
      </c>
      <c r="Y7244">
        <v>-4.0586795191807354</v>
      </c>
      <c r="Z7244">
        <v>-4.9183375077503033</v>
      </c>
      <c r="AA7244">
        <v>1.721863088816159</v>
      </c>
      <c r="AB7244">
        <v>2.439009450634003E-2</v>
      </c>
      <c r="AC7244">
        <v>2.025473696891539</v>
      </c>
      <c r="AD7244">
        <v>1.6806237483875139</v>
      </c>
      <c r="AE7244">
        <v>-4.398745138406932</v>
      </c>
      <c r="AF7244">
        <v>1.6642521072832921</v>
      </c>
      <c r="AG7244">
        <v>-8.304221179752</v>
      </c>
      <c r="AH7244">
        <v>-8.304221179752</v>
      </c>
    </row>
    <row r="7245" spans="1:34" x14ac:dyDescent="0.25">
      <c r="A7245">
        <v>7244</v>
      </c>
      <c r="B7245">
        <v>-4.3631668861067672</v>
      </c>
      <c r="C7245">
        <v>-7.807333293511598</v>
      </c>
      <c r="D7245">
        <v>-8.6852317661931924</v>
      </c>
      <c r="E7245">
        <v>-6.5022305787547419</v>
      </c>
      <c r="F7245">
        <v>-8.3622135497101482</v>
      </c>
      <c r="G7245">
        <v>-4.3258799421298386</v>
      </c>
      <c r="H7245">
        <v>-4.7469571892403666</v>
      </c>
      <c r="I7245">
        <v>-2.692223125373892</v>
      </c>
      <c r="J7245">
        <v>-5.2207377874304246</v>
      </c>
      <c r="K7245">
        <v>-8.1895919268359094</v>
      </c>
      <c r="L7245">
        <v>-6.006403153086632</v>
      </c>
      <c r="M7245">
        <v>-8.0754524909029577</v>
      </c>
      <c r="N7245">
        <v>-6.8850262605384174</v>
      </c>
      <c r="O7245">
        <v>-8.7052267726687464</v>
      </c>
      <c r="P7245">
        <v>-6.6628780832449106</v>
      </c>
      <c r="Q7245">
        <v>-4.7097626242299704</v>
      </c>
      <c r="R7245">
        <v>-2.6627331477448042</v>
      </c>
      <c r="S7245">
        <v>-5.1777278843734642</v>
      </c>
      <c r="T7245">
        <v>-3.078362035688746</v>
      </c>
      <c r="U7245">
        <v>-5.5800040554944106</v>
      </c>
      <c r="V7245">
        <v>-3.5676022712409221</v>
      </c>
      <c r="W7245">
        <v>-6.3902337613163329</v>
      </c>
      <c r="X7245">
        <v>-8.4229355722282531</v>
      </c>
      <c r="Y7245">
        <v>-6.3723521443673778</v>
      </c>
      <c r="Z7245">
        <v>-7.0105178998047606</v>
      </c>
      <c r="AA7245">
        <v>-3.0489418778966639</v>
      </c>
      <c r="AB7245">
        <v>-5.5365672142459088</v>
      </c>
      <c r="AC7245">
        <v>-3.5354836118607098</v>
      </c>
      <c r="AD7245">
        <v>-3.929139517337533</v>
      </c>
      <c r="AE7245">
        <v>-6.7245524299096262</v>
      </c>
      <c r="AF7245">
        <v>-3.896705201468956</v>
      </c>
      <c r="AG7245">
        <v>-8.304221179752</v>
      </c>
      <c r="AH7245">
        <v>-8.304221179752</v>
      </c>
    </row>
    <row r="7246" spans="1:34" x14ac:dyDescent="0.25">
      <c r="A7246">
        <v>7245</v>
      </c>
      <c r="B7246">
        <v>-1.1845690586254629</v>
      </c>
      <c r="C7246">
        <v>-7.4607524379406431</v>
      </c>
      <c r="D7246">
        <v>-8.6863945654872268</v>
      </c>
      <c r="E7246">
        <v>-9.2394934361211707</v>
      </c>
      <c r="F7246">
        <v>-7.7032268830654029</v>
      </c>
      <c r="G7246">
        <v>-1.2073393088535249</v>
      </c>
      <c r="H7246">
        <v>-1.571475192987015</v>
      </c>
      <c r="I7246">
        <v>-2.261939579993383</v>
      </c>
      <c r="J7246">
        <v>-2.0853773584727131</v>
      </c>
      <c r="K7246">
        <v>-7.8445064929854071</v>
      </c>
      <c r="L7246">
        <v>-8.3967681552662405</v>
      </c>
      <c r="M7246">
        <v>-7.2740062977100024</v>
      </c>
      <c r="N7246">
        <v>-9.6201053558902352</v>
      </c>
      <c r="O7246">
        <v>-8.0385110193693912</v>
      </c>
      <c r="P7246">
        <v>-8.7070423701461923</v>
      </c>
      <c r="Q7246">
        <v>-1.5943254667320119</v>
      </c>
      <c r="R7246">
        <v>-2.2793777406002529</v>
      </c>
      <c r="S7246">
        <v>-2.1065368021712039</v>
      </c>
      <c r="T7246">
        <v>-2.6480939753172401</v>
      </c>
      <c r="U7246">
        <v>-2.449329542537511</v>
      </c>
      <c r="V7246">
        <v>-3.137782926144836</v>
      </c>
      <c r="W7246">
        <v>-8.7786896807573349</v>
      </c>
      <c r="X7246">
        <v>-7.6185508539721019</v>
      </c>
      <c r="Y7246">
        <v>-8.2620960157187522</v>
      </c>
      <c r="Z7246">
        <v>-9.041958527847056</v>
      </c>
      <c r="AA7246">
        <v>-2.665586470752114</v>
      </c>
      <c r="AB7246">
        <v>-2.4702838787511769</v>
      </c>
      <c r="AC7246">
        <v>-3.152128204716159</v>
      </c>
      <c r="AD7246">
        <v>-3.4993589316091001</v>
      </c>
      <c r="AE7246">
        <v>-8.6058020348397637</v>
      </c>
      <c r="AF7246">
        <v>-3.5133497943244061</v>
      </c>
      <c r="AG7246">
        <v>-8.304221179752</v>
      </c>
      <c r="AH7246">
        <v>-8.304221179752</v>
      </c>
    </row>
    <row r="7247" spans="1:34" x14ac:dyDescent="0.25">
      <c r="A7247">
        <v>7246</v>
      </c>
      <c r="B7247">
        <v>-19.31496140049018</v>
      </c>
      <c r="C7247">
        <v>-9.6560257325916332</v>
      </c>
      <c r="D7247">
        <v>-6.5173428811005873</v>
      </c>
      <c r="E7247">
        <v>-9.6776256491258632</v>
      </c>
      <c r="F7247">
        <v>-11.900996275491361</v>
      </c>
      <c r="G7247">
        <v>-19.30480501995654</v>
      </c>
      <c r="H7247">
        <v>-17.523814983853029</v>
      </c>
      <c r="I7247">
        <v>-20.39171177882255</v>
      </c>
      <c r="J7247">
        <v>-20.217437812689809</v>
      </c>
      <c r="K7247">
        <v>-7.8694124160080996</v>
      </c>
      <c r="L7247">
        <v>-11.03204923717727</v>
      </c>
      <c r="M7247">
        <v>-12.54090532209556</v>
      </c>
      <c r="N7247">
        <v>-7.8934856983962574</v>
      </c>
      <c r="O7247">
        <v>-10.18045772717905</v>
      </c>
      <c r="P7247">
        <v>-13.044344561999189</v>
      </c>
      <c r="Q7247">
        <v>-17.51437740684965</v>
      </c>
      <c r="R7247">
        <v>-20.37625524803617</v>
      </c>
      <c r="S7247">
        <v>-20.20460151280836</v>
      </c>
      <c r="T7247">
        <v>-18.600956628035139</v>
      </c>
      <c r="U7247">
        <v>-18.46037521597599</v>
      </c>
      <c r="V7247">
        <v>-21.266346373034349</v>
      </c>
      <c r="W7247">
        <v>-9.248194710780627</v>
      </c>
      <c r="X7247">
        <v>-10.80991733539145</v>
      </c>
      <c r="Y7247">
        <v>-13.701420908047719</v>
      </c>
      <c r="Z7247">
        <v>-11.320234255395309</v>
      </c>
      <c r="AA7247">
        <v>-18.586261271742909</v>
      </c>
      <c r="AB7247">
        <v>-18.449079957575091</v>
      </c>
      <c r="AC7247">
        <v>-21.246576500563531</v>
      </c>
      <c r="AD7247">
        <v>-19.510235999223671</v>
      </c>
      <c r="AE7247">
        <v>-11.967513046390421</v>
      </c>
      <c r="AF7247">
        <v>-19.492145873148321</v>
      </c>
      <c r="AG7247">
        <v>-8.304221179752</v>
      </c>
      <c r="AH7247">
        <v>-8.304221179752</v>
      </c>
    </row>
    <row r="7248" spans="1:34" x14ac:dyDescent="0.25">
      <c r="A7248">
        <v>7247</v>
      </c>
      <c r="B7248">
        <v>-0.95488090363304656</v>
      </c>
      <c r="C7248">
        <v>-7.371593466313195</v>
      </c>
      <c r="D7248">
        <v>-6.4926962904341758</v>
      </c>
      <c r="E7248">
        <v>-6.4065467505296461</v>
      </c>
      <c r="F7248">
        <v>-6.5974035368093142</v>
      </c>
      <c r="G7248">
        <v>-0.91619286050553428</v>
      </c>
      <c r="H7248">
        <v>0.85304158506271266</v>
      </c>
      <c r="I7248">
        <v>0.7252734002861857</v>
      </c>
      <c r="J7248">
        <v>-0.9397546621000189</v>
      </c>
      <c r="K7248">
        <v>-5.5613977773031902</v>
      </c>
      <c r="L7248">
        <v>-5.4733295248320184</v>
      </c>
      <c r="M7248">
        <v>-6.109390398430758</v>
      </c>
      <c r="N7248">
        <v>-4.5964266920333756</v>
      </c>
      <c r="O7248">
        <v>-4.7928667473094206</v>
      </c>
      <c r="P7248">
        <v>-4.8693554909126808</v>
      </c>
      <c r="Q7248">
        <v>0.89119741123127083</v>
      </c>
      <c r="R7248">
        <v>0.75600378957172698</v>
      </c>
      <c r="S7248">
        <v>-0.89741641402406591</v>
      </c>
      <c r="T7248">
        <v>2.5303447511792712</v>
      </c>
      <c r="U7248">
        <v>0.82196933754871582</v>
      </c>
      <c r="V7248">
        <v>0.71670100141245241</v>
      </c>
      <c r="W7248">
        <v>-3.6643802528213958</v>
      </c>
      <c r="X7248">
        <v>-4.318535141394638</v>
      </c>
      <c r="Y7248">
        <v>-4.3708104001115826</v>
      </c>
      <c r="Z7248">
        <v>-3.073682263951254</v>
      </c>
      <c r="AA7248">
        <v>2.560485882226549</v>
      </c>
      <c r="AB7248">
        <v>0.8630128879167307</v>
      </c>
      <c r="AC7248">
        <v>0.74844427327847629</v>
      </c>
      <c r="AD7248">
        <v>2.4728213632140239</v>
      </c>
      <c r="AE7248">
        <v>-2.5895773398216759</v>
      </c>
      <c r="AF7248">
        <v>2.502874900693683</v>
      </c>
      <c r="AG7248">
        <v>-8.304221179752</v>
      </c>
      <c r="AH7248">
        <v>-8.304221179752</v>
      </c>
    </row>
    <row r="7249" spans="1:34" x14ac:dyDescent="0.25">
      <c r="A7249">
        <v>7248</v>
      </c>
      <c r="B7249">
        <v>-17.920916891539171</v>
      </c>
      <c r="C7249">
        <v>-9.4850930123486954</v>
      </c>
      <c r="D7249">
        <v>-6.5166410941525852</v>
      </c>
      <c r="E7249">
        <v>-9.6439295235428535</v>
      </c>
      <c r="F7249">
        <v>-11.57996140894306</v>
      </c>
      <c r="G7249">
        <v>-17.911303940143291</v>
      </c>
      <c r="H7249">
        <v>-16.129770628540012</v>
      </c>
      <c r="I7249">
        <v>-18.997669220491179</v>
      </c>
      <c r="J7249">
        <v>-18.82339786139633</v>
      </c>
      <c r="K7249">
        <v>-7.6979280021017029</v>
      </c>
      <c r="L7249">
        <v>-10.8272854756458</v>
      </c>
      <c r="M7249">
        <v>-12.135148702986349</v>
      </c>
      <c r="N7249">
        <v>-7.8588461646407568</v>
      </c>
      <c r="O7249">
        <v>-9.8534366306848948</v>
      </c>
      <c r="P7249">
        <v>-12.712334228259831</v>
      </c>
      <c r="Q7249">
        <v>-16.120876327036392</v>
      </c>
      <c r="R7249">
        <v>-18.982754168222911</v>
      </c>
      <c r="S7249">
        <v>-18.811100432995101</v>
      </c>
      <c r="T7249">
        <v>-17.20691424837695</v>
      </c>
      <c r="U7249">
        <v>-17.06633564571462</v>
      </c>
      <c r="V7249">
        <v>-19.87230917086011</v>
      </c>
      <c r="W7249">
        <v>-9.0426127709326067</v>
      </c>
      <c r="X7249">
        <v>-10.40006468614777</v>
      </c>
      <c r="Y7249">
        <v>-13.28210523330414</v>
      </c>
      <c r="Z7249">
        <v>-10.98272270758596</v>
      </c>
      <c r="AA7249">
        <v>-17.192760191929651</v>
      </c>
      <c r="AB7249">
        <v>-17.055578877761828</v>
      </c>
      <c r="AC7249">
        <v>-19.853075420750269</v>
      </c>
      <c r="AD7249">
        <v>-18.116199244272909</v>
      </c>
      <c r="AE7249">
        <v>-11.54455697175203</v>
      </c>
      <c r="AF7249">
        <v>-18.098644793335058</v>
      </c>
      <c r="AG7249">
        <v>-8.304221179752</v>
      </c>
      <c r="AH7249">
        <v>-8.304221179752</v>
      </c>
    </row>
    <row r="7250" spans="1:34" x14ac:dyDescent="0.25">
      <c r="A7250">
        <v>7249</v>
      </c>
      <c r="B7250">
        <v>-16.831469759309918</v>
      </c>
      <c r="C7250">
        <v>-9.3874641104190033</v>
      </c>
      <c r="D7250">
        <v>-6.5034590125528382</v>
      </c>
      <c r="E7250">
        <v>-9.6043233449068381</v>
      </c>
      <c r="F7250">
        <v>-10.327351859847621</v>
      </c>
      <c r="G7250">
        <v>-16.86853797436703</v>
      </c>
      <c r="H7250">
        <v>-15.026667540273079</v>
      </c>
      <c r="I7250">
        <v>-17.899686088725801</v>
      </c>
      <c r="J7250">
        <v>-16.85971258196259</v>
      </c>
      <c r="K7250">
        <v>-7.5863036565300463</v>
      </c>
      <c r="L7250">
        <v>-10.68850359096508</v>
      </c>
      <c r="M7250">
        <v>-10.8796556560869</v>
      </c>
      <c r="N7250">
        <v>-7.8049216120882896</v>
      </c>
      <c r="O7250">
        <v>-8.5969512317250896</v>
      </c>
      <c r="P7250">
        <v>-11.45249200328329</v>
      </c>
      <c r="Q7250">
        <v>-15.064251178408581</v>
      </c>
      <c r="R7250">
        <v>-17.93152655042153</v>
      </c>
      <c r="S7250">
        <v>-16.897111078959611</v>
      </c>
      <c r="T7250">
        <v>-16.094635384511381</v>
      </c>
      <c r="U7250">
        <v>-15.102685505909029</v>
      </c>
      <c r="V7250">
        <v>-17.908877421312091</v>
      </c>
      <c r="W7250">
        <v>-8.8888270065419643</v>
      </c>
      <c r="X7250">
        <v>-9.1418409524920072</v>
      </c>
      <c r="Y7250">
        <v>-12.017572815981779</v>
      </c>
      <c r="Z7250">
        <v>-9.7193351488799671</v>
      </c>
      <c r="AA7250">
        <v>-16.127044457766711</v>
      </c>
      <c r="AB7250">
        <v>-15.141589523726349</v>
      </c>
      <c r="AC7250">
        <v>-17.939086066714779</v>
      </c>
      <c r="AD7250">
        <v>-16.152808738667389</v>
      </c>
      <c r="AE7250">
        <v>-10.27759762116645</v>
      </c>
      <c r="AF7250">
        <v>-16.184655439299579</v>
      </c>
      <c r="AG7250">
        <v>-8.304221179752</v>
      </c>
      <c r="AH7250">
        <v>-8.304221179752</v>
      </c>
    </row>
    <row r="7251" spans="1:34" x14ac:dyDescent="0.25">
      <c r="A7251">
        <v>7250</v>
      </c>
      <c r="B7251">
        <v>-15.1250141481356</v>
      </c>
      <c r="C7251">
        <v>-9.170079640370016</v>
      </c>
      <c r="D7251">
        <v>-8.6934124349672466</v>
      </c>
      <c r="E7251">
        <v>-9.5764546919512625</v>
      </c>
      <c r="F7251">
        <v>-10.913575548548399</v>
      </c>
      <c r="G7251">
        <v>-15.1423501069861</v>
      </c>
      <c r="H7251">
        <v>-15.5119187461172</v>
      </c>
      <c r="I7251">
        <v>-16.202365163307029</v>
      </c>
      <c r="J7251">
        <v>-16.025776871407501</v>
      </c>
      <c r="K7251">
        <v>-9.5593506320493624</v>
      </c>
      <c r="L7251">
        <v>-10.444405770580991</v>
      </c>
      <c r="M7251">
        <v>-11.33157248880206</v>
      </c>
      <c r="N7251">
        <v>-9.9665006934452478</v>
      </c>
      <c r="O7251">
        <v>-11.308721984310919</v>
      </c>
      <c r="P7251">
        <v>-12.027145707539781</v>
      </c>
      <c r="Q7251">
        <v>-15.52933626486459</v>
      </c>
      <c r="R7251">
        <v>-16.21438853873283</v>
      </c>
      <c r="S7251">
        <v>-16.04154760030378</v>
      </c>
      <c r="T7251">
        <v>-16.588517771899081</v>
      </c>
      <c r="U7251">
        <v>-16.38972524515118</v>
      </c>
      <c r="V7251">
        <v>-17.078154947887199</v>
      </c>
      <c r="W7251">
        <v>-10.83450907923754</v>
      </c>
      <c r="X7251">
        <v>-11.71707734640886</v>
      </c>
      <c r="Y7251">
        <v>-12.45525276315451</v>
      </c>
      <c r="Z7251">
        <v>-12.417074005940551</v>
      </c>
      <c r="AA7251">
        <v>-16.600597268884691</v>
      </c>
      <c r="AB7251">
        <v>-16.405294676883749</v>
      </c>
      <c r="AC7251">
        <v>-17.08713900284873</v>
      </c>
      <c r="AD7251">
        <v>-17.43972648111674</v>
      </c>
      <c r="AE7251">
        <v>-12.835362781223671</v>
      </c>
      <c r="AF7251">
        <v>-17.448360592456979</v>
      </c>
      <c r="AG7251">
        <v>-8.304221179752</v>
      </c>
      <c r="AH7251">
        <v>-8.304221179752</v>
      </c>
    </row>
    <row r="7252" spans="1:34" x14ac:dyDescent="0.25">
      <c r="A7252">
        <v>7251</v>
      </c>
      <c r="B7252">
        <v>-8.1583925194425486</v>
      </c>
      <c r="C7252">
        <v>-8.3446788867225123</v>
      </c>
      <c r="D7252">
        <v>-8.689913303562717</v>
      </c>
      <c r="E7252">
        <v>-9.4079740870168855</v>
      </c>
      <c r="F7252">
        <v>-9.3100196337718817</v>
      </c>
      <c r="G7252">
        <v>-8.2041075554869956</v>
      </c>
      <c r="H7252">
        <v>-8.5453051407416787</v>
      </c>
      <c r="I7252">
        <v>-9.235845400306772</v>
      </c>
      <c r="J7252">
        <v>-9.0593932537190334</v>
      </c>
      <c r="K7252">
        <v>-8.731191410084568</v>
      </c>
      <c r="L7252">
        <v>-9.4498498104907984</v>
      </c>
      <c r="M7252">
        <v>-9.3320522408232129</v>
      </c>
      <c r="N7252">
        <v>-9.7933128600087684</v>
      </c>
      <c r="O7252">
        <v>-9.6752942187035575</v>
      </c>
      <c r="P7252">
        <v>-10.368755937942259</v>
      </c>
      <c r="Q7252">
        <v>-8.5910937133654812</v>
      </c>
      <c r="R7252">
        <v>-9.2761459872337237</v>
      </c>
      <c r="S7252">
        <v>-9.1033050488046729</v>
      </c>
      <c r="T7252">
        <v>-9.6220073396093735</v>
      </c>
      <c r="U7252">
        <v>-9.423361525806353</v>
      </c>
      <c r="V7252">
        <v>-10.11191489531474</v>
      </c>
      <c r="W7252">
        <v>-9.8358622275646184</v>
      </c>
      <c r="X7252">
        <v>-9.6970769477576617</v>
      </c>
      <c r="Y7252">
        <v>-10.387937237003809</v>
      </c>
      <c r="Z7252">
        <v>-10.731241164154261</v>
      </c>
      <c r="AA7252">
        <v>-9.6623547173855826</v>
      </c>
      <c r="AB7252">
        <v>-9.4670521253846491</v>
      </c>
      <c r="AC7252">
        <v>-10.14889645134963</v>
      </c>
      <c r="AD7252">
        <v>-10.473509783547859</v>
      </c>
      <c r="AE7252">
        <v>-10.749845255598901</v>
      </c>
      <c r="AF7252">
        <v>-10.510118040957879</v>
      </c>
      <c r="AG7252">
        <v>-8.304221179752</v>
      </c>
      <c r="AH7252">
        <v>-8.304221179752</v>
      </c>
    </row>
    <row r="7253" spans="1:34" x14ac:dyDescent="0.25">
      <c r="A7253">
        <v>7252</v>
      </c>
      <c r="B7253">
        <v>-11.815685952045881</v>
      </c>
      <c r="C7253">
        <v>-8.7718687308739955</v>
      </c>
      <c r="D7253">
        <v>-8.68986386692651</v>
      </c>
      <c r="E7253">
        <v>-6.6831178181735504</v>
      </c>
      <c r="F7253">
        <v>-10.148547711998001</v>
      </c>
      <c r="G7253">
        <v>-11.819693460059259</v>
      </c>
      <c r="H7253">
        <v>-12.200424501170319</v>
      </c>
      <c r="I7253">
        <v>-10.14548675927403</v>
      </c>
      <c r="J7253">
        <v>-12.73353030150248</v>
      </c>
      <c r="K7253">
        <v>-9.1580034577872436</v>
      </c>
      <c r="L7253">
        <v>-7.1526451577740957</v>
      </c>
      <c r="M7253">
        <v>-10.36098928194796</v>
      </c>
      <c r="N7253">
        <v>-7.0719010825768116</v>
      </c>
      <c r="O7253">
        <v>-10.52358907019264</v>
      </c>
      <c r="P7253">
        <v>-8.5078225511770817</v>
      </c>
      <c r="Q7253">
        <v>-12.204525733656981</v>
      </c>
      <c r="R7253">
        <v>-10.1571264338254</v>
      </c>
      <c r="S7253">
        <v>-12.73123513250674</v>
      </c>
      <c r="T7253">
        <v>-10.53261980094209</v>
      </c>
      <c r="U7253">
        <v>-13.092825358659409</v>
      </c>
      <c r="V7253">
        <v>-11.08060249654466</v>
      </c>
      <c r="W7253">
        <v>-7.5418300337158097</v>
      </c>
      <c r="X7253">
        <v>-10.73031785732376</v>
      </c>
      <c r="Y7253">
        <v>-8.7302038987956863</v>
      </c>
      <c r="Z7253">
        <v>-8.8849100882545482</v>
      </c>
      <c r="AA7253">
        <v>-10.544327848196829</v>
      </c>
      <c r="AB7253">
        <v>-13.09007446237919</v>
      </c>
      <c r="AC7253">
        <v>-11.08899085999399</v>
      </c>
      <c r="AD7253">
        <v>-11.44217353285922</v>
      </c>
      <c r="AE7253">
        <v>-9.1018196504436197</v>
      </c>
      <c r="AF7253">
        <v>-11.45021244960224</v>
      </c>
      <c r="AG7253">
        <v>-8.304221179752</v>
      </c>
      <c r="AH7253">
        <v>-8.304221179752</v>
      </c>
    </row>
    <row r="7254" spans="1:34" x14ac:dyDescent="0.25">
      <c r="A7254">
        <v>7253</v>
      </c>
      <c r="B7254">
        <v>-15.583366511593811</v>
      </c>
      <c r="C7254">
        <v>-9.17562345582507</v>
      </c>
      <c r="D7254">
        <v>-8.6936291331461408</v>
      </c>
      <c r="E7254">
        <v>-9.5876866934203591</v>
      </c>
      <c r="F7254">
        <v>-11.01774256315508</v>
      </c>
      <c r="G7254">
        <v>-15.555416708964589</v>
      </c>
      <c r="H7254">
        <v>-15.97025830640913</v>
      </c>
      <c r="I7254">
        <v>-16.660554975127791</v>
      </c>
      <c r="J7254">
        <v>-16.48374943007116</v>
      </c>
      <c r="K7254">
        <v>-9.5650783453922354</v>
      </c>
      <c r="L7254">
        <v>-10.46122659979889</v>
      </c>
      <c r="M7254">
        <v>-11.415390937212541</v>
      </c>
      <c r="N7254">
        <v>-9.9780299176388532</v>
      </c>
      <c r="O7254">
        <v>-11.41478018236514</v>
      </c>
      <c r="P7254">
        <v>-12.13489478672232</v>
      </c>
      <c r="Q7254">
        <v>-15.94240286684308</v>
      </c>
      <c r="R7254">
        <v>-16.627455140711319</v>
      </c>
      <c r="S7254">
        <v>-16.454614202282269</v>
      </c>
      <c r="T7254">
        <v>-17.046692694288112</v>
      </c>
      <c r="U7254">
        <v>-16.84766605113882</v>
      </c>
      <c r="V7254">
        <v>-17.535898413280631</v>
      </c>
      <c r="W7254">
        <v>-10.851602634560949</v>
      </c>
      <c r="X7254">
        <v>-11.80226113819749</v>
      </c>
      <c r="Y7254">
        <v>-12.54359089677644</v>
      </c>
      <c r="Z7254">
        <v>-12.52654609461371</v>
      </c>
      <c r="AA7254">
        <v>-17.01366387086318</v>
      </c>
      <c r="AB7254">
        <v>-16.818361278862248</v>
      </c>
      <c r="AC7254">
        <v>-17.500205604827229</v>
      </c>
      <c r="AD7254">
        <v>-17.89743267788743</v>
      </c>
      <c r="AE7254">
        <v>-12.924914381477221</v>
      </c>
      <c r="AF7254">
        <v>-17.861427194435471</v>
      </c>
      <c r="AG7254">
        <v>-8.304221179752</v>
      </c>
      <c r="AH7254">
        <v>-8.304221179752</v>
      </c>
    </row>
    <row r="7255" spans="1:34" x14ac:dyDescent="0.25">
      <c r="A7255">
        <v>7254</v>
      </c>
      <c r="B7255">
        <v>-18.312092338658971</v>
      </c>
      <c r="C7255">
        <v>-9.5210339173861342</v>
      </c>
      <c r="D7255">
        <v>-8.6903413439439081</v>
      </c>
      <c r="E7255">
        <v>-9.6487548789064714</v>
      </c>
      <c r="F7255">
        <v>-11.276519858674989</v>
      </c>
      <c r="G7255">
        <v>-18.297970521109288</v>
      </c>
      <c r="H7255">
        <v>-18.69394521707024</v>
      </c>
      <c r="I7255">
        <v>-19.386119518871169</v>
      </c>
      <c r="J7255">
        <v>-18.889922751971159</v>
      </c>
      <c r="K7255">
        <v>-9.906564680777274</v>
      </c>
      <c r="L7255">
        <v>-10.867437615120529</v>
      </c>
      <c r="M7255">
        <v>-11.861043989932821</v>
      </c>
      <c r="N7255">
        <v>-10.035933780462519</v>
      </c>
      <c r="O7255">
        <v>-11.68556733096446</v>
      </c>
      <c r="P7255">
        <v>-12.41565043531609</v>
      </c>
      <c r="Q7255">
        <v>-18.679843747570011</v>
      </c>
      <c r="R7255">
        <v>-19.366887279165091</v>
      </c>
      <c r="S7255">
        <v>-18.875756176410661</v>
      </c>
      <c r="T7255">
        <v>-19.766982139023771</v>
      </c>
      <c r="U7255">
        <v>-19.253849957264151</v>
      </c>
      <c r="V7255">
        <v>-19.94214809960404</v>
      </c>
      <c r="W7255">
        <v>-11.254116001689971</v>
      </c>
      <c r="X7255">
        <v>-12.25610625118671</v>
      </c>
      <c r="Y7255">
        <v>-13.016362060765459</v>
      </c>
      <c r="Z7255">
        <v>-12.81834389724675</v>
      </c>
      <c r="AA7255">
        <v>-19.747751051672431</v>
      </c>
      <c r="AB7255">
        <v>-19.23950325299063</v>
      </c>
      <c r="AC7255">
        <v>-19.921347578955611</v>
      </c>
      <c r="AD7255">
        <v>-20.303694787085082</v>
      </c>
      <c r="AE7255">
        <v>-13.40496634525587</v>
      </c>
      <c r="AF7255">
        <v>-20.28256916856386</v>
      </c>
      <c r="AG7255">
        <v>-8.304221179752</v>
      </c>
      <c r="AH7255">
        <v>-8.304221179752</v>
      </c>
    </row>
    <row r="7256" spans="1:34" x14ac:dyDescent="0.25">
      <c r="A7256">
        <v>7255</v>
      </c>
      <c r="B7256">
        <v>-14.59740346670406</v>
      </c>
      <c r="C7256">
        <v>-9.0619561446057038</v>
      </c>
      <c r="D7256">
        <v>-8.6912500946853815</v>
      </c>
      <c r="E7256">
        <v>-6.7505100286773008</v>
      </c>
      <c r="F7256">
        <v>-10.787753797307159</v>
      </c>
      <c r="G7256">
        <v>-14.554917592931609</v>
      </c>
      <c r="H7256">
        <v>-14.982128871244459</v>
      </c>
      <c r="I7256">
        <v>-12.92703738758444</v>
      </c>
      <c r="J7256">
        <v>-15.514857883238269</v>
      </c>
      <c r="K7256">
        <v>-9.4491942588458677</v>
      </c>
      <c r="L7256">
        <v>-7.5103946540828801</v>
      </c>
      <c r="M7256">
        <v>-11.12072449341221</v>
      </c>
      <c r="N7256">
        <v>-7.1411627473196919</v>
      </c>
      <c r="O7256">
        <v>-11.174662691225</v>
      </c>
      <c r="P7256">
        <v>-9.1689026348377798</v>
      </c>
      <c r="Q7256">
        <v>-14.93974986652932</v>
      </c>
      <c r="R7256">
        <v>-12.89235056669774</v>
      </c>
      <c r="S7256">
        <v>-15.46645926537909</v>
      </c>
      <c r="T7256">
        <v>-13.31415514276925</v>
      </c>
      <c r="U7256">
        <v>-15.87412034098114</v>
      </c>
      <c r="V7256">
        <v>-13.86169487585634</v>
      </c>
      <c r="W7256">
        <v>-7.9012158866576838</v>
      </c>
      <c r="X7256">
        <v>-11.498245129056951</v>
      </c>
      <c r="Y7256">
        <v>-9.5170572215286704</v>
      </c>
      <c r="Z7256">
        <v>-9.5568811303676764</v>
      </c>
      <c r="AA7256">
        <v>-13.279551981069179</v>
      </c>
      <c r="AB7256">
        <v>-15.825298595251541</v>
      </c>
      <c r="AC7256">
        <v>-13.824214992866329</v>
      </c>
      <c r="AD7256">
        <v>-14.22322764971822</v>
      </c>
      <c r="AE7256">
        <v>-9.8959537729662337</v>
      </c>
      <c r="AF7256">
        <v>-14.18543658247458</v>
      </c>
      <c r="AG7256">
        <v>-8.304221179752</v>
      </c>
      <c r="AH7256">
        <v>-8.304221179752</v>
      </c>
    </row>
    <row r="7257" spans="1:34" x14ac:dyDescent="0.25">
      <c r="A7257">
        <v>7256</v>
      </c>
      <c r="B7257">
        <v>0.3841508330899765</v>
      </c>
      <c r="C7257">
        <v>-7.1299729443293467</v>
      </c>
      <c r="D7257">
        <v>-8.6403094728022634</v>
      </c>
      <c r="E7257">
        <v>-6.3435127398285296</v>
      </c>
      <c r="F7257">
        <v>-3.8953923352601691</v>
      </c>
      <c r="G7257">
        <v>0.45653461179579052</v>
      </c>
      <c r="H7257">
        <v>4.6324207005821433E-2</v>
      </c>
      <c r="I7257">
        <v>2.084480705714054</v>
      </c>
      <c r="J7257">
        <v>2.4672550332066558</v>
      </c>
      <c r="K7257">
        <v>-7.4647622789340682</v>
      </c>
      <c r="L7257">
        <v>-5.1650226326284132</v>
      </c>
      <c r="M7257">
        <v>-3.3273419549017458</v>
      </c>
      <c r="N7257">
        <v>-6.6773826742318381</v>
      </c>
      <c r="O7257">
        <v>-4.220388685697344</v>
      </c>
      <c r="P7257">
        <v>-2.1630878045558628</v>
      </c>
      <c r="Q7257">
        <v>0.1192445351796151</v>
      </c>
      <c r="R7257">
        <v>2.148128279187107</v>
      </c>
      <c r="S7257">
        <v>2.5336160337399019</v>
      </c>
      <c r="T7257">
        <v>1.746465155474195</v>
      </c>
      <c r="U7257">
        <v>2.108005276534207</v>
      </c>
      <c r="V7257">
        <v>4.1205096778966777</v>
      </c>
      <c r="W7257">
        <v>-5.4977915249808538</v>
      </c>
      <c r="X7257">
        <v>-3.6625369458236312</v>
      </c>
      <c r="Y7257">
        <v>-1.583564441463057</v>
      </c>
      <c r="Z7257">
        <v>-2.4941621665922988</v>
      </c>
      <c r="AA7257">
        <v>1.8106265397049379</v>
      </c>
      <c r="AB7257">
        <v>2.174776703867459</v>
      </c>
      <c r="AC7257">
        <v>4.175860306252658</v>
      </c>
      <c r="AD7257">
        <v>3.7589918114838938</v>
      </c>
      <c r="AE7257">
        <v>-1.9248435273208579</v>
      </c>
      <c r="AF7257">
        <v>3.8146387166444109</v>
      </c>
      <c r="AG7257">
        <v>-8.304221179752</v>
      </c>
      <c r="AH7257">
        <v>-8.304221179752</v>
      </c>
    </row>
    <row r="7258" spans="1:34" x14ac:dyDescent="0.25">
      <c r="A7258">
        <v>7257</v>
      </c>
      <c r="B7258">
        <v>-3.8171917796680042</v>
      </c>
      <c r="C7258">
        <v>-7.7662167197810694</v>
      </c>
      <c r="D7258">
        <v>-8.6759377684850421</v>
      </c>
      <c r="E7258">
        <v>-9.2909180790692396</v>
      </c>
      <c r="F7258">
        <v>-7.3750169819526796</v>
      </c>
      <c r="G7258">
        <v>-3.836762315226883</v>
      </c>
      <c r="H7258">
        <v>-4.1913644269412842</v>
      </c>
      <c r="I7258">
        <v>-4.8864435988307697</v>
      </c>
      <c r="J7258">
        <v>-3.9032707067907051</v>
      </c>
      <c r="K7258">
        <v>-8.138380241670248</v>
      </c>
      <c r="L7258">
        <v>-8.7525699115779378</v>
      </c>
      <c r="M7258">
        <v>-7.1164107246198904</v>
      </c>
      <c r="N7258">
        <v>-9.6606480355658828</v>
      </c>
      <c r="O7258">
        <v>-7.7222760896311309</v>
      </c>
      <c r="P7258">
        <v>-8.4007852449695104</v>
      </c>
      <c r="Q7258">
        <v>-4.2108388817514024</v>
      </c>
      <c r="R7258">
        <v>-4.9009188630996618</v>
      </c>
      <c r="S7258">
        <v>-3.924430150489195</v>
      </c>
      <c r="T7258">
        <v>-5.2592664160184164</v>
      </c>
      <c r="U7258">
        <v>-4.2672228908555034</v>
      </c>
      <c r="V7258">
        <v>-4.955676274462828</v>
      </c>
      <c r="W7258">
        <v>-9.1226600162270017</v>
      </c>
      <c r="X7258">
        <v>-7.4691473411509284</v>
      </c>
      <c r="Y7258">
        <v>-8.1316185538973791</v>
      </c>
      <c r="Z7258">
        <v>-8.7467064989677681</v>
      </c>
      <c r="AA7258">
        <v>-5.2736321611095311</v>
      </c>
      <c r="AB7258">
        <v>-4.2881772270691689</v>
      </c>
      <c r="AC7258">
        <v>-4.9700215530341509</v>
      </c>
      <c r="AD7258">
        <v>-5.3172522799270929</v>
      </c>
      <c r="AE7258">
        <v>-8.4826053728080222</v>
      </c>
      <c r="AF7258">
        <v>-5.3312431426423972</v>
      </c>
      <c r="AG7258">
        <v>-8.304221179752</v>
      </c>
      <c r="AH7258">
        <v>-8.304221179752</v>
      </c>
    </row>
    <row r="7259" spans="1:34" x14ac:dyDescent="0.25">
      <c r="A7259">
        <v>7258</v>
      </c>
      <c r="B7259">
        <v>-16.4525021068694</v>
      </c>
      <c r="C7259">
        <v>-9.286100540312761</v>
      </c>
      <c r="D7259">
        <v>-8.6894032752127224</v>
      </c>
      <c r="E7259">
        <v>-9.6038267059470996</v>
      </c>
      <c r="F7259">
        <v>-10.84808494963233</v>
      </c>
      <c r="G7259">
        <v>-16.432945997942149</v>
      </c>
      <c r="H7259">
        <v>-16.834353448900721</v>
      </c>
      <c r="I7259">
        <v>-17.52650978088511</v>
      </c>
      <c r="J7259">
        <v>-17.030286943606249</v>
      </c>
      <c r="K7259">
        <v>-9.6708957121526229</v>
      </c>
      <c r="L7259">
        <v>-10.58739618299577</v>
      </c>
      <c r="M7259">
        <v>-11.313012081037749</v>
      </c>
      <c r="N7259">
        <v>-9.9897453749733351</v>
      </c>
      <c r="O7259">
        <v>-11.24913655025837</v>
      </c>
      <c r="P7259">
        <v>-11.972571134546451</v>
      </c>
      <c r="Q7259">
        <v>-16.814819224402878</v>
      </c>
      <c r="R7259">
        <v>-17.501862755997958</v>
      </c>
      <c r="S7259">
        <v>-17.010731653243521</v>
      </c>
      <c r="T7259">
        <v>-17.907370614305901</v>
      </c>
      <c r="U7259">
        <v>-17.394210338578119</v>
      </c>
      <c r="V7259">
        <v>-18.0824848000467</v>
      </c>
      <c r="W7259">
        <v>-10.97298366514315</v>
      </c>
      <c r="X7259">
        <v>-11.70261296877902</v>
      </c>
      <c r="Y7259">
        <v>-12.450251411024571</v>
      </c>
      <c r="Z7259">
        <v>-12.3679145248251</v>
      </c>
      <c r="AA7259">
        <v>-17.882726528505291</v>
      </c>
      <c r="AB7259">
        <v>-17.374478729823501</v>
      </c>
      <c r="AC7259">
        <v>-18.056323055788479</v>
      </c>
      <c r="AD7259">
        <v>-18.44402701529301</v>
      </c>
      <c r="AE7259">
        <v>-12.83400182898856</v>
      </c>
      <c r="AF7259">
        <v>-18.417544645396731</v>
      </c>
      <c r="AG7259">
        <v>-8.304221179752</v>
      </c>
      <c r="AH7259">
        <v>-8.304221179752</v>
      </c>
    </row>
    <row r="7260" spans="1:34" x14ac:dyDescent="0.25">
      <c r="A7260">
        <v>7259</v>
      </c>
      <c r="B7260">
        <v>-13.62547650379979</v>
      </c>
      <c r="C7260">
        <v>-8.8510074410477841</v>
      </c>
      <c r="D7260">
        <v>-8.6501140581853448</v>
      </c>
      <c r="E7260">
        <v>-9.4963611142035678</v>
      </c>
      <c r="F7260">
        <v>-7.1935927524804502</v>
      </c>
      <c r="G7260">
        <v>-13.57088320858457</v>
      </c>
      <c r="H7260">
        <v>-13.966407011490039</v>
      </c>
      <c r="I7260">
        <v>-14.6733091984149</v>
      </c>
      <c r="J7260">
        <v>-11.585255217731801</v>
      </c>
      <c r="K7260">
        <v>-9.1940964192222783</v>
      </c>
      <c r="L7260">
        <v>-10.04025249632272</v>
      </c>
      <c r="M7260">
        <v>-7.4896725333488297</v>
      </c>
      <c r="N7260">
        <v>-9.8396690552759392</v>
      </c>
      <c r="O7260">
        <v>-7.5846080042983148</v>
      </c>
      <c r="P7260">
        <v>-8.2997430109418406</v>
      </c>
      <c r="Q7260">
        <v>-13.911276760979099</v>
      </c>
      <c r="R7260">
        <v>-14.614474767325021</v>
      </c>
      <c r="S7260">
        <v>-11.54115133771451</v>
      </c>
      <c r="T7260">
        <v>-15.01132633686081</v>
      </c>
      <c r="U7260">
        <v>-11.949161254574101</v>
      </c>
      <c r="V7260">
        <v>-12.63732783651785</v>
      </c>
      <c r="W7260">
        <v>-10.38120317184061</v>
      </c>
      <c r="X7260">
        <v>-7.8724467041993131</v>
      </c>
      <c r="Y7260">
        <v>-8.6043134372783623</v>
      </c>
      <c r="Z7260">
        <v>-8.6858547129426569</v>
      </c>
      <c r="AA7260">
        <v>-14.95197650680719</v>
      </c>
      <c r="AB7260">
        <v>-11.90489841429449</v>
      </c>
      <c r="AC7260">
        <v>-12.586742740259471</v>
      </c>
      <c r="AD7260">
        <v>-12.9988496782504</v>
      </c>
      <c r="AE7260">
        <v>-8.9819965220843212</v>
      </c>
      <c r="AF7260">
        <v>-12.94796432986772</v>
      </c>
      <c r="AG7260">
        <v>-8.304221179752</v>
      </c>
      <c r="AH7260">
        <v>-8.304221179752</v>
      </c>
    </row>
    <row r="7261" spans="1:34" x14ac:dyDescent="0.25">
      <c r="A7261">
        <v>7260</v>
      </c>
      <c r="B7261">
        <v>-13.737171871654301</v>
      </c>
      <c r="C7261">
        <v>-8.9592951695122558</v>
      </c>
      <c r="D7261">
        <v>-8.6935688142230791</v>
      </c>
      <c r="E7261">
        <v>-9.5439330631758086</v>
      </c>
      <c r="F7261">
        <v>-10.66155945642528</v>
      </c>
      <c r="G7261">
        <v>-13.717910772750001</v>
      </c>
      <c r="H7261">
        <v>-14.12500269418074</v>
      </c>
      <c r="I7261">
        <v>-14.81498786597035</v>
      </c>
      <c r="J7261">
        <v>-14.697554778812529</v>
      </c>
      <c r="K7261">
        <v>-9.3489481949119693</v>
      </c>
      <c r="L7261">
        <v>-10.20106460555423</v>
      </c>
      <c r="M7261">
        <v>-10.95457134547387</v>
      </c>
      <c r="N7261">
        <v>-9.9339606294532405</v>
      </c>
      <c r="O7261">
        <v>-11.05063329514047</v>
      </c>
      <c r="P7261">
        <v>-11.76409081923234</v>
      </c>
      <c r="Q7261">
        <v>-14.105846522126081</v>
      </c>
      <c r="R7261">
        <v>-14.7905289726479</v>
      </c>
      <c r="S7261">
        <v>-14.676801996271539</v>
      </c>
      <c r="T7261">
        <v>-15.20210899609302</v>
      </c>
      <c r="U7261">
        <v>-15.06147732704637</v>
      </c>
      <c r="V7261">
        <v>-15.749746526099109</v>
      </c>
      <c r="W7261">
        <v>-10.591340385918</v>
      </c>
      <c r="X7261">
        <v>-11.335980172946201</v>
      </c>
      <c r="Y7261">
        <v>-12.064692564191949</v>
      </c>
      <c r="Z7261">
        <v>-12.14842614859424</v>
      </c>
      <c r="AA7261">
        <v>-15.177730387019331</v>
      </c>
      <c r="AB7261">
        <v>-15.04054907285151</v>
      </c>
      <c r="AC7261">
        <v>-15.722393398816489</v>
      </c>
      <c r="AD7261">
        <v>-16.11128774751548</v>
      </c>
      <c r="AE7261">
        <v>-12.4411621823663</v>
      </c>
      <c r="AF7261">
        <v>-16.083614988424738</v>
      </c>
      <c r="AG7261">
        <v>-8.304221179752</v>
      </c>
      <c r="AH7261">
        <v>-8.304221179752</v>
      </c>
    </row>
    <row r="7262" spans="1:34" x14ac:dyDescent="0.25">
      <c r="A7262">
        <v>7261</v>
      </c>
      <c r="B7262">
        <v>-18.742336283366662</v>
      </c>
      <c r="C7262">
        <v>-9.5213451780405762</v>
      </c>
      <c r="D7262">
        <v>-8.6527018781978846</v>
      </c>
      <c r="E7262">
        <v>-9.6199136089022801</v>
      </c>
      <c r="F7262">
        <v>-8.3731310872481313</v>
      </c>
      <c r="G7262">
        <v>-18.723971597335201</v>
      </c>
      <c r="H7262">
        <v>-19.08327703358993</v>
      </c>
      <c r="I7262">
        <v>-19.790299019291719</v>
      </c>
      <c r="J7262">
        <v>-16.702418841134289</v>
      </c>
      <c r="K7262">
        <v>-9.866457032981085</v>
      </c>
      <c r="L7262">
        <v>-10.83463738470682</v>
      </c>
      <c r="M7262">
        <v>-9.0210312328512714</v>
      </c>
      <c r="N7262">
        <v>-9.966695327918746</v>
      </c>
      <c r="O7262">
        <v>-8.7861841693444038</v>
      </c>
      <c r="P7262">
        <v>-9.5195894867230422</v>
      </c>
      <c r="Q7262">
        <v>-19.064365149729738</v>
      </c>
      <c r="R7262">
        <v>-19.767563156075649</v>
      </c>
      <c r="S7262">
        <v>-16.694239726465138</v>
      </c>
      <c r="T7262">
        <v>-20.128328069283011</v>
      </c>
      <c r="U7262">
        <v>-17.066350280117419</v>
      </c>
      <c r="V7262">
        <v>-17.754674734536529</v>
      </c>
      <c r="W7262">
        <v>-11.17858804738537</v>
      </c>
      <c r="X7262">
        <v>-9.4188241808614777</v>
      </c>
      <c r="Y7262">
        <v>-10.18538867410683</v>
      </c>
      <c r="Z7262">
        <v>-9.9259661371829093</v>
      </c>
      <c r="AA7262">
        <v>-20.10506489555782</v>
      </c>
      <c r="AB7262">
        <v>-17.057986803045111</v>
      </c>
      <c r="AC7262">
        <v>-17.739831129010099</v>
      </c>
      <c r="AD7262">
        <v>-18.11622639116727</v>
      </c>
      <c r="AE7262">
        <v>-10.576419891860439</v>
      </c>
      <c r="AF7262">
        <v>-18.101052718618341</v>
      </c>
      <c r="AG7262">
        <v>-8.304221179752</v>
      </c>
      <c r="AH7262">
        <v>-8.304221179752</v>
      </c>
    </row>
    <row r="7263" spans="1:34" x14ac:dyDescent="0.25">
      <c r="A7263">
        <v>7262</v>
      </c>
      <c r="B7263">
        <v>-18.683407431827149</v>
      </c>
      <c r="C7263">
        <v>-9.5603050752308647</v>
      </c>
      <c r="D7263">
        <v>-8.6834137156615885</v>
      </c>
      <c r="E7263">
        <v>-9.6503433956947404</v>
      </c>
      <c r="F7263">
        <v>-10.79777428187851</v>
      </c>
      <c r="G7263">
        <v>-18.671579839426759</v>
      </c>
      <c r="H7263">
        <v>-19.057571202238471</v>
      </c>
      <c r="I7263">
        <v>-19.752546548521281</v>
      </c>
      <c r="J7263">
        <v>-18.769223027625632</v>
      </c>
      <c r="K7263">
        <v>-9.9383533295302655</v>
      </c>
      <c r="L7263">
        <v>-10.90752270743881</v>
      </c>
      <c r="M7263">
        <v>-11.415287334643221</v>
      </c>
      <c r="N7263">
        <v>-10.03012658342551</v>
      </c>
      <c r="O7263">
        <v>-11.20882734960778</v>
      </c>
      <c r="P7263">
        <v>-11.94057081610754</v>
      </c>
      <c r="Q7263">
        <v>-19.045656405951281</v>
      </c>
      <c r="R7263">
        <v>-19.735736387299539</v>
      </c>
      <c r="S7263">
        <v>-18.759247674689071</v>
      </c>
      <c r="T7263">
        <v>-20.125359042369599</v>
      </c>
      <c r="U7263">
        <v>-19.13315319650172</v>
      </c>
      <c r="V7263">
        <v>-19.821469757297059</v>
      </c>
      <c r="W7263">
        <v>-11.28634004746435</v>
      </c>
      <c r="X7263">
        <v>-11.811714939275269</v>
      </c>
      <c r="Y7263">
        <v>-12.575125090687321</v>
      </c>
      <c r="Z7263">
        <v>-12.345108836922151</v>
      </c>
      <c r="AA7263">
        <v>-20.108449685309409</v>
      </c>
      <c r="AB7263">
        <v>-19.12299475126904</v>
      </c>
      <c r="AC7263">
        <v>-19.804839077234028</v>
      </c>
      <c r="AD7263">
        <v>-20.18301992318289</v>
      </c>
      <c r="AE7263">
        <v>-12.96494284180933</v>
      </c>
      <c r="AF7263">
        <v>-20.16606066684227</v>
      </c>
      <c r="AG7263">
        <v>-8.304221179752</v>
      </c>
      <c r="AH7263">
        <v>-8.304221179752</v>
      </c>
    </row>
    <row r="7264" spans="1:34" x14ac:dyDescent="0.25">
      <c r="A7264">
        <v>7263</v>
      </c>
      <c r="B7264">
        <v>-14.128197334498401</v>
      </c>
      <c r="C7264">
        <v>-9.0584633660845721</v>
      </c>
      <c r="D7264">
        <v>-8.6901625666998807</v>
      </c>
      <c r="E7264">
        <v>-6.7381035007150309</v>
      </c>
      <c r="F7264">
        <v>-10.612477393068779</v>
      </c>
      <c r="G7264">
        <v>-14.134988531695051</v>
      </c>
      <c r="H7264">
        <v>-14.512000099380501</v>
      </c>
      <c r="I7264">
        <v>-12.45741179069263</v>
      </c>
      <c r="J7264">
        <v>-14.98613791248874</v>
      </c>
      <c r="K7264">
        <v>-9.4445838550530929</v>
      </c>
      <c r="L7264">
        <v>-7.4943505146793719</v>
      </c>
      <c r="M7264">
        <v>-10.97034985553981</v>
      </c>
      <c r="N7264">
        <v>-7.1275213484161828</v>
      </c>
      <c r="O7264">
        <v>-10.997504870416471</v>
      </c>
      <c r="P7264">
        <v>-8.990051327622135</v>
      </c>
      <c r="Q7264">
        <v>-14.51887121379519</v>
      </c>
      <c r="R7264">
        <v>-12.471841737310021</v>
      </c>
      <c r="S7264">
        <v>-14.986836473938681</v>
      </c>
      <c r="T7264">
        <v>-12.843565193387709</v>
      </c>
      <c r="U7264">
        <v>-15.345435086490729</v>
      </c>
      <c r="V7264">
        <v>-13.3332253804156</v>
      </c>
      <c r="W7264">
        <v>-7.8839083711248863</v>
      </c>
      <c r="X7264">
        <v>-11.34650514780639</v>
      </c>
      <c r="Y7264">
        <v>-9.3621628984448169</v>
      </c>
      <c r="Z7264">
        <v>-9.3763171898291393</v>
      </c>
      <c r="AA7264">
        <v>-12.858050467461879</v>
      </c>
      <c r="AB7264">
        <v>-15.345675803811121</v>
      </c>
      <c r="AC7264">
        <v>-13.34459220142592</v>
      </c>
      <c r="AD7264">
        <v>-13.69479890130501</v>
      </c>
      <c r="AE7264">
        <v>-9.7398459832507776</v>
      </c>
      <c r="AF7264">
        <v>-13.705813791034171</v>
      </c>
      <c r="AG7264">
        <v>-8.304221179752</v>
      </c>
      <c r="AH7264">
        <v>-8.304221179752</v>
      </c>
    </row>
    <row r="7265" spans="1:34" x14ac:dyDescent="0.25">
      <c r="A7265">
        <v>7264</v>
      </c>
      <c r="B7265">
        <v>-16.992990528536001</v>
      </c>
      <c r="C7265">
        <v>-9.3828913124581064</v>
      </c>
      <c r="D7265">
        <v>-8.2973273505726173</v>
      </c>
      <c r="E7265">
        <v>-9.6223579923403033</v>
      </c>
      <c r="F7265">
        <v>-11.40371593175113</v>
      </c>
      <c r="G7265">
        <v>-16.994146380502059</v>
      </c>
      <c r="H7265">
        <v>-16.982950386037651</v>
      </c>
      <c r="I7265">
        <v>-18.070679262241789</v>
      </c>
      <c r="J7265">
        <v>-17.94295713268906</v>
      </c>
      <c r="K7265">
        <v>-9.3760474074216287</v>
      </c>
      <c r="L7265">
        <v>-10.70340444764293</v>
      </c>
      <c r="M7265">
        <v>-11.917016240181299</v>
      </c>
      <c r="N7265">
        <v>-9.616907268872831</v>
      </c>
      <c r="O7265">
        <v>-11.41722029913748</v>
      </c>
      <c r="P7265">
        <v>-12.53132666725053</v>
      </c>
      <c r="Q7265">
        <v>-16.984317955085071</v>
      </c>
      <c r="R7265">
        <v>-18.066551311413491</v>
      </c>
      <c r="S7265">
        <v>-17.942247041170639</v>
      </c>
      <c r="T7265">
        <v>-18.060131323799251</v>
      </c>
      <c r="U7265">
        <v>-17.919605787521238</v>
      </c>
      <c r="V7265">
        <v>-18.99464425323815</v>
      </c>
      <c r="W7265">
        <v>-10.698000492291451</v>
      </c>
      <c r="X7265">
        <v>-11.91927193457618</v>
      </c>
      <c r="Y7265">
        <v>-13.05807374137564</v>
      </c>
      <c r="Z7265">
        <v>-12.53953094791104</v>
      </c>
      <c r="AA7265">
        <v>-18.056201819978341</v>
      </c>
      <c r="AB7265">
        <v>-17.919020505810519</v>
      </c>
      <c r="AC7265">
        <v>-18.987178094634562</v>
      </c>
      <c r="AD7265">
        <v>-18.969522564168699</v>
      </c>
      <c r="AE7265">
        <v>-13.055028603250619</v>
      </c>
      <c r="AF7265">
        <v>-18.962086421383749</v>
      </c>
      <c r="AG7265">
        <v>-8.304221179752</v>
      </c>
      <c r="AH7265">
        <v>-8.304221179752</v>
      </c>
    </row>
    <row r="7266" spans="1:34" x14ac:dyDescent="0.25">
      <c r="A7266">
        <v>7265</v>
      </c>
      <c r="B7266">
        <v>-18.316838112593459</v>
      </c>
      <c r="C7266">
        <v>-9.5338885115218996</v>
      </c>
      <c r="D7266">
        <v>-8.6931269241479026</v>
      </c>
      <c r="E7266">
        <v>-6.8403663762182116</v>
      </c>
      <c r="F7266">
        <v>-11.644737856660599</v>
      </c>
      <c r="G7266">
        <v>-18.287032252035321</v>
      </c>
      <c r="H7266">
        <v>-18.701567102020409</v>
      </c>
      <c r="I7266">
        <v>-16.646517547932319</v>
      </c>
      <c r="J7266">
        <v>-19.234398874470141</v>
      </c>
      <c r="K7266">
        <v>-9.9225978088646176</v>
      </c>
      <c r="L7266">
        <v>-8.0725431311018436</v>
      </c>
      <c r="M7266">
        <v>-12.21885392397178</v>
      </c>
      <c r="N7266">
        <v>-7.2335402525574208</v>
      </c>
      <c r="O7266">
        <v>-12.047642679709879</v>
      </c>
      <c r="P7266">
        <v>-10.055178546901709</v>
      </c>
      <c r="Q7266">
        <v>-18.67186452563304</v>
      </c>
      <c r="R7266">
        <v>-16.624465225801451</v>
      </c>
      <c r="S7266">
        <v>-19.198573924482812</v>
      </c>
      <c r="T7266">
        <v>-17.033639472158011</v>
      </c>
      <c r="U7266">
        <v>-19.593670222962299</v>
      </c>
      <c r="V7266">
        <v>-17.581300013203869</v>
      </c>
      <c r="W7266">
        <v>-8.4655461725207655</v>
      </c>
      <c r="X7266">
        <v>-12.607297306641779</v>
      </c>
      <c r="Y7266">
        <v>-10.651344133779901</v>
      </c>
      <c r="Z7266">
        <v>-10.45786163266464</v>
      </c>
      <c r="AA7266">
        <v>-17.011666640172891</v>
      </c>
      <c r="AB7266">
        <v>-19.55741325435525</v>
      </c>
      <c r="AC7266">
        <v>-17.556329651970049</v>
      </c>
      <c r="AD7266">
        <v>-17.942843222280121</v>
      </c>
      <c r="AE7266">
        <v>-11.03994841827031</v>
      </c>
      <c r="AF7266">
        <v>-17.917551241578298</v>
      </c>
      <c r="AG7266">
        <v>-8.304221179752</v>
      </c>
      <c r="AH7266">
        <v>-8.304221179752</v>
      </c>
    </row>
    <row r="7267" spans="1:34" x14ac:dyDescent="0.25">
      <c r="A7267">
        <v>7266</v>
      </c>
      <c r="B7267">
        <v>-18.382885444813219</v>
      </c>
      <c r="C7267">
        <v>-9.520119914987772</v>
      </c>
      <c r="D7267">
        <v>-8.6959051053824297</v>
      </c>
      <c r="E7267">
        <v>-9.6562534747564577</v>
      </c>
      <c r="F7267">
        <v>-11.731180632757781</v>
      </c>
      <c r="G7267">
        <v>-18.35396338345992</v>
      </c>
      <c r="H7267">
        <v>-18.770713535997519</v>
      </c>
      <c r="I7267">
        <v>-19.460666761446621</v>
      </c>
      <c r="J7267">
        <v>-19.34318732694862</v>
      </c>
      <c r="K7267">
        <v>-9.9116119192656793</v>
      </c>
      <c r="L7267">
        <v>-10.8746594886582</v>
      </c>
      <c r="M7267">
        <v>-12.298142420503609</v>
      </c>
      <c r="N7267">
        <v>-10.049422733514319</v>
      </c>
      <c r="O7267">
        <v>-12.140190432805889</v>
      </c>
      <c r="P7267">
        <v>-12.87028358609003</v>
      </c>
      <c r="Q7267">
        <v>-18.741899132835989</v>
      </c>
      <c r="R7267">
        <v>-19.426581583357809</v>
      </c>
      <c r="S7267">
        <v>-19.31285460698146</v>
      </c>
      <c r="T7267">
        <v>-19.847784715157179</v>
      </c>
      <c r="U7267">
        <v>-19.707103101278239</v>
      </c>
      <c r="V7267">
        <v>-20.39533020100421</v>
      </c>
      <c r="W7267">
        <v>-11.26766253007712</v>
      </c>
      <c r="X7267">
        <v>-12.693204681757511</v>
      </c>
      <c r="Y7267">
        <v>-13.45346049133626</v>
      </c>
      <c r="Z7267">
        <v>-13.272937025659459</v>
      </c>
      <c r="AA7267">
        <v>-19.813782997729248</v>
      </c>
      <c r="AB7267">
        <v>-19.676601683561429</v>
      </c>
      <c r="AC7267">
        <v>-20.358446009526411</v>
      </c>
      <c r="AD7267">
        <v>-20.75686347178107</v>
      </c>
      <c r="AE7267">
        <v>-13.84206477582666</v>
      </c>
      <c r="AF7267">
        <v>-20.719667599134659</v>
      </c>
      <c r="AG7267">
        <v>-8.304221179752</v>
      </c>
      <c r="AH7267">
        <v>-8.304221179752</v>
      </c>
    </row>
    <row r="7268" spans="1:34" x14ac:dyDescent="0.25">
      <c r="A7268">
        <v>7267</v>
      </c>
      <c r="B7268">
        <v>-18.369320398089641</v>
      </c>
      <c r="C7268">
        <v>-9.50013774904758</v>
      </c>
      <c r="D7268">
        <v>-8.6950268942408702</v>
      </c>
      <c r="E7268">
        <v>-9.6550789309601921</v>
      </c>
      <c r="F7268">
        <v>-11.65885266959951</v>
      </c>
      <c r="G7268">
        <v>-18.325067721327741</v>
      </c>
      <c r="H7268">
        <v>-18.756207583765111</v>
      </c>
      <c r="I7268">
        <v>-19.446450343034151</v>
      </c>
      <c r="J7268">
        <v>-19.26956658684097</v>
      </c>
      <c r="K7268">
        <v>-9.8906960259416632</v>
      </c>
      <c r="L7268">
        <v>-10.853402975598479</v>
      </c>
      <c r="M7268">
        <v>-12.20955302816758</v>
      </c>
      <c r="N7268">
        <v>-10.047303153371169</v>
      </c>
      <c r="O7268">
        <v>-12.06782758794267</v>
      </c>
      <c r="P7268">
        <v>-12.79793004579393</v>
      </c>
      <c r="Q7268">
        <v>-18.712053879206231</v>
      </c>
      <c r="R7268">
        <v>-19.397106153074471</v>
      </c>
      <c r="S7268">
        <v>-19.22426521464542</v>
      </c>
      <c r="T7268">
        <v>-19.832582701999051</v>
      </c>
      <c r="U7268">
        <v>-19.63347177694525</v>
      </c>
      <c r="V7268">
        <v>-20.32163309647316</v>
      </c>
      <c r="W7268">
        <v>-11.24541536699363</v>
      </c>
      <c r="X7268">
        <v>-12.604615289421471</v>
      </c>
      <c r="Y7268">
        <v>-13.36487109900022</v>
      </c>
      <c r="Z7268">
        <v>-13.200546427621489</v>
      </c>
      <c r="AA7268">
        <v>-19.783314883226328</v>
      </c>
      <c r="AB7268">
        <v>-19.58801229122539</v>
      </c>
      <c r="AC7268">
        <v>-20.269856617190371</v>
      </c>
      <c r="AD7268">
        <v>-20.683153944375761</v>
      </c>
      <c r="AE7268">
        <v>-13.753475383490629</v>
      </c>
      <c r="AF7268">
        <v>-20.63107820679862</v>
      </c>
      <c r="AG7268">
        <v>-8.304221179752</v>
      </c>
      <c r="AH7268">
        <v>-8.304221179752</v>
      </c>
    </row>
    <row r="7269" spans="1:34" x14ac:dyDescent="0.25">
      <c r="A7269">
        <v>7268</v>
      </c>
      <c r="B7269">
        <v>0.67239462262474892</v>
      </c>
      <c r="C7269">
        <v>-7.2471637261515669</v>
      </c>
      <c r="D7269">
        <v>-8.6854636474242746</v>
      </c>
      <c r="E7269">
        <v>-9.1945652799241682</v>
      </c>
      <c r="F7269">
        <v>-7.2759724671266079</v>
      </c>
      <c r="G7269">
        <v>0.63634054902930692</v>
      </c>
      <c r="H7269">
        <v>0.28548473266775648</v>
      </c>
      <c r="I7269">
        <v>-0.40502358055681992</v>
      </c>
      <c r="J7269">
        <v>-0.2285250866289</v>
      </c>
      <c r="K7269">
        <v>-7.630182189645053</v>
      </c>
      <c r="L7269">
        <v>-8.1380713884257805</v>
      </c>
      <c r="M7269">
        <v>-6.7473190540992372</v>
      </c>
      <c r="N7269">
        <v>-9.5739241244145088</v>
      </c>
      <c r="O7269">
        <v>-7.6033039850813164</v>
      </c>
      <c r="P7269">
        <v>-8.2651752781313235</v>
      </c>
      <c r="Q7269">
        <v>0.24935439115081989</v>
      </c>
      <c r="R7269">
        <v>-0.43569788271742188</v>
      </c>
      <c r="S7269">
        <v>-0.26285694428837258</v>
      </c>
      <c r="T7269">
        <v>-0.79118234344731841</v>
      </c>
      <c r="U7269">
        <v>-0.59248658481199912</v>
      </c>
      <c r="V7269">
        <v>-1.2809978549936241</v>
      </c>
      <c r="W7269">
        <v>-8.5189020094948162</v>
      </c>
      <c r="X7269">
        <v>-7.0864022368487092</v>
      </c>
      <c r="Y7269">
        <v>-7.7173300312621604</v>
      </c>
      <c r="Z7269">
        <v>-8.5927873157801038</v>
      </c>
      <c r="AA7269">
        <v>-0.82190661286928224</v>
      </c>
      <c r="AB7269">
        <v>-0.62660402086834599</v>
      </c>
      <c r="AC7269">
        <v>-1.3084483468333279</v>
      </c>
      <c r="AD7269">
        <v>-1.6425847925872259</v>
      </c>
      <c r="AE7269">
        <v>-8.0561821838567518</v>
      </c>
      <c r="AF7269">
        <v>-1.6696699364415739</v>
      </c>
      <c r="AG7269">
        <v>-8.304221179752</v>
      </c>
      <c r="AH7269">
        <v>-8.304221179752</v>
      </c>
    </row>
    <row r="7270" spans="1:34" x14ac:dyDescent="0.25">
      <c r="A7270">
        <v>7269</v>
      </c>
      <c r="B7270">
        <v>2.2917129871133382</v>
      </c>
      <c r="C7270">
        <v>-7.0229448427105989</v>
      </c>
      <c r="D7270">
        <v>-6.4910756031591879</v>
      </c>
      <c r="E7270">
        <v>-6.3279224969212322</v>
      </c>
      <c r="F7270">
        <v>-5.8510982443451658</v>
      </c>
      <c r="G7270">
        <v>2.2851152687611429</v>
      </c>
      <c r="H7270">
        <v>4.0996226726428233</v>
      </c>
      <c r="I7270">
        <v>3.9717047393951299</v>
      </c>
      <c r="J7270">
        <v>2.3064594238518241</v>
      </c>
      <c r="K7270">
        <v>-5.2114618684858556</v>
      </c>
      <c r="L7270">
        <v>-5.0457418048895004</v>
      </c>
      <c r="M7270">
        <v>-5.2128193441402013</v>
      </c>
      <c r="N7270">
        <v>-4.515617983773148</v>
      </c>
      <c r="O7270">
        <v>-4.0326953000232697</v>
      </c>
      <c r="P7270">
        <v>-4.0975153579366284</v>
      </c>
      <c r="Q7270">
        <v>4.0925055404979487</v>
      </c>
      <c r="R7270">
        <v>3.9573119188384052</v>
      </c>
      <c r="S7270">
        <v>2.303891715242611</v>
      </c>
      <c r="T7270">
        <v>5.7767612008564821</v>
      </c>
      <c r="U7270">
        <v>4.0681516708245304</v>
      </c>
      <c r="V7270">
        <v>3.962685994094068</v>
      </c>
      <c r="W7270">
        <v>-3.2348834501402721</v>
      </c>
      <c r="X7270">
        <v>-3.4124066834569859</v>
      </c>
      <c r="Y7270">
        <v>-3.44260154934083</v>
      </c>
      <c r="Z7270">
        <v>-2.2891140251871902</v>
      </c>
      <c r="AA7270">
        <v>5.7617940114932278</v>
      </c>
      <c r="AB7270">
        <v>4.064321017183409</v>
      </c>
      <c r="AC7270">
        <v>3.9497524025451538</v>
      </c>
      <c r="AD7270">
        <v>5.7187690872728947</v>
      </c>
      <c r="AE7270">
        <v>-1.652874222629686</v>
      </c>
      <c r="AF7270">
        <v>5.7041830299603609</v>
      </c>
      <c r="AG7270">
        <v>-8.304221179752</v>
      </c>
      <c r="AH7270">
        <v>-8.304221179752</v>
      </c>
    </row>
    <row r="7271" spans="1:34" x14ac:dyDescent="0.25">
      <c r="A7271">
        <v>7270</v>
      </c>
      <c r="B7271">
        <v>-16.851781877886161</v>
      </c>
      <c r="C7271">
        <v>-9.3619970638449264</v>
      </c>
      <c r="D7271">
        <v>-6.5078233124457867</v>
      </c>
      <c r="E7271">
        <v>-6.7980797267236488</v>
      </c>
      <c r="F7271">
        <v>-10.82351703177196</v>
      </c>
      <c r="G7271">
        <v>-16.835555825884931</v>
      </c>
      <c r="H7271">
        <v>-15.051555496254579</v>
      </c>
      <c r="I7271">
        <v>-15.176604499046791</v>
      </c>
      <c r="J7271">
        <v>-17.328878080487861</v>
      </c>
      <c r="K7271">
        <v>-7.5657203100003381</v>
      </c>
      <c r="L7271">
        <v>-7.8576146695898093</v>
      </c>
      <c r="M7271">
        <v>-11.32443396253662</v>
      </c>
      <c r="N7271">
        <v>-5.0063737010036853</v>
      </c>
      <c r="O7271">
        <v>-9.0868858525127507</v>
      </c>
      <c r="P7271">
        <v>-9.219902834420326</v>
      </c>
      <c r="Q7271">
        <v>-15.03596221408433</v>
      </c>
      <c r="R7271">
        <v>-15.168119385990691</v>
      </c>
      <c r="S7271">
        <v>-17.30689719944252</v>
      </c>
      <c r="T7271">
        <v>-13.37959141401401</v>
      </c>
      <c r="U7271">
        <v>-15.567168475385589</v>
      </c>
      <c r="V7271">
        <v>-15.67252627259122</v>
      </c>
      <c r="W7271">
        <v>-6.0660718578161079</v>
      </c>
      <c r="X7271">
        <v>-9.5800003803578271</v>
      </c>
      <c r="Y7271">
        <v>-9.7395232614069691</v>
      </c>
      <c r="Z7271">
        <v>-7.4866422183397558</v>
      </c>
      <c r="AA7271">
        <v>-13.371787767833331</v>
      </c>
      <c r="AB7271">
        <v>-15.546467897501721</v>
      </c>
      <c r="AC7271">
        <v>-15.661036512139971</v>
      </c>
      <c r="AD7271">
        <v>-13.91642280589863</v>
      </c>
      <c r="AE7271">
        <v>-7.9995480665916414</v>
      </c>
      <c r="AF7271">
        <v>-13.906605884724771</v>
      </c>
      <c r="AG7271">
        <v>-8.304221179752</v>
      </c>
      <c r="AH7271">
        <v>-8.304221179752</v>
      </c>
    </row>
    <row r="7272" spans="1:34" x14ac:dyDescent="0.25">
      <c r="A7272">
        <v>7271</v>
      </c>
      <c r="B7272">
        <v>-16.531540864353261</v>
      </c>
      <c r="C7272">
        <v>-9.3520987133046223</v>
      </c>
      <c r="D7272">
        <v>-6.5159520169406999</v>
      </c>
      <c r="E7272">
        <v>-9.6102334277536059</v>
      </c>
      <c r="F7272">
        <v>-11.261024773685831</v>
      </c>
      <c r="G7272">
        <v>-16.555741281528888</v>
      </c>
      <c r="H7272">
        <v>-14.74040416105159</v>
      </c>
      <c r="I7272">
        <v>-17.608414565194561</v>
      </c>
      <c r="J7272">
        <v>-17.434305421790341</v>
      </c>
      <c r="K7272">
        <v>-7.5643820093941718</v>
      </c>
      <c r="L7272">
        <v>-10.66046013531318</v>
      </c>
      <c r="M7272">
        <v>-11.767330505076011</v>
      </c>
      <c r="N7272">
        <v>-7.8242193821156221</v>
      </c>
      <c r="O7272">
        <v>-9.5285906447595305</v>
      </c>
      <c r="P7272">
        <v>-12.38247849782331</v>
      </c>
      <c r="Q7272">
        <v>-14.765313668421999</v>
      </c>
      <c r="R7272">
        <v>-17.627191509608519</v>
      </c>
      <c r="S7272">
        <v>-17.455537774380709</v>
      </c>
      <c r="T7272">
        <v>-15.817670710522689</v>
      </c>
      <c r="U7272">
        <v>-15.67726691477341</v>
      </c>
      <c r="V7272">
        <v>-18.48338778756256</v>
      </c>
      <c r="W7272">
        <v>-8.8749692522834511</v>
      </c>
      <c r="X7272">
        <v>-10.02815045810296</v>
      </c>
      <c r="Y7272">
        <v>-12.900727979759431</v>
      </c>
      <c r="Z7272">
        <v>-10.647447438342519</v>
      </c>
      <c r="AA7272">
        <v>-15.83719753331526</v>
      </c>
      <c r="AB7272">
        <v>-15.70001621914744</v>
      </c>
      <c r="AC7272">
        <v>-18.49751276213588</v>
      </c>
      <c r="AD7272">
        <v>-16.727305688213679</v>
      </c>
      <c r="AE7272">
        <v>-11.1595393183125</v>
      </c>
      <c r="AF7272">
        <v>-16.74308213472067</v>
      </c>
      <c r="AG7272">
        <v>-8.304221179752</v>
      </c>
      <c r="AH7272">
        <v>-8.304221179752</v>
      </c>
    </row>
    <row r="7273" spans="1:34" x14ac:dyDescent="0.25">
      <c r="A7273">
        <v>7272</v>
      </c>
      <c r="B7273">
        <v>-15.062618752539279</v>
      </c>
      <c r="C7273">
        <v>-9.1232715048358592</v>
      </c>
      <c r="D7273">
        <v>-8.6914854768683671</v>
      </c>
      <c r="E7273">
        <v>-6.7617420739448502</v>
      </c>
      <c r="F7273">
        <v>-10.895005326152971</v>
      </c>
      <c r="G7273">
        <v>-15.02375573968521</v>
      </c>
      <c r="H7273">
        <v>-15.447345181332979</v>
      </c>
      <c r="I7273">
        <v>-13.39226567755065</v>
      </c>
      <c r="J7273">
        <v>-15.980103553457051</v>
      </c>
      <c r="K7273">
        <v>-9.5106935169638422</v>
      </c>
      <c r="L7273">
        <v>-7.5829870280758804</v>
      </c>
      <c r="M7273">
        <v>-11.26031448659778</v>
      </c>
      <c r="N7273">
        <v>-7.1527107165161956</v>
      </c>
      <c r="O7273">
        <v>-11.28391842024241</v>
      </c>
      <c r="P7273">
        <v>-9.2798190981860085</v>
      </c>
      <c r="Q7273">
        <v>-15.40858801328292</v>
      </c>
      <c r="R7273">
        <v>-13.361188713451339</v>
      </c>
      <c r="S7273">
        <v>-15.935297412132689</v>
      </c>
      <c r="T7273">
        <v>-13.77938462389</v>
      </c>
      <c r="U7273">
        <v>-16.339368551414001</v>
      </c>
      <c r="V7273">
        <v>-14.326958873536739</v>
      </c>
      <c r="W7273">
        <v>-7.9740809867561966</v>
      </c>
      <c r="X7273">
        <v>-11.63920046562068</v>
      </c>
      <c r="Y7273">
        <v>-9.6611668999257034</v>
      </c>
      <c r="Z7273">
        <v>-9.6696406702901871</v>
      </c>
      <c r="AA7273">
        <v>-13.74839012782277</v>
      </c>
      <c r="AB7273">
        <v>-16.294136742005129</v>
      </c>
      <c r="AC7273">
        <v>-14.29305313961993</v>
      </c>
      <c r="AD7273">
        <v>-14.68849462888844</v>
      </c>
      <c r="AE7273">
        <v>-10.041276917994869</v>
      </c>
      <c r="AF7273">
        <v>-14.654274729228179</v>
      </c>
      <c r="AG7273">
        <v>-8.304221179752</v>
      </c>
      <c r="AH7273">
        <v>-8.304221179752</v>
      </c>
    </row>
    <row r="7274" spans="1:34" x14ac:dyDescent="0.25">
      <c r="A7274">
        <v>7273</v>
      </c>
      <c r="B7274">
        <v>-14.96397278593775</v>
      </c>
      <c r="C7274">
        <v>-9.0883727083146706</v>
      </c>
      <c r="D7274">
        <v>-8.6815368861990674</v>
      </c>
      <c r="E7274">
        <v>-9.5604870481538295</v>
      </c>
      <c r="F7274">
        <v>-9.9407902225250702</v>
      </c>
      <c r="G7274">
        <v>-14.939465180323049</v>
      </c>
      <c r="H7274">
        <v>-15.338132971462519</v>
      </c>
      <c r="I7274">
        <v>-16.03306638817341</v>
      </c>
      <c r="J7274">
        <v>-15.04968203639376</v>
      </c>
      <c r="K7274">
        <v>-9.4649497795115174</v>
      </c>
      <c r="L7274">
        <v>-10.345374230419839</v>
      </c>
      <c r="M7274">
        <v>-10.31715790408364</v>
      </c>
      <c r="N7274">
        <v>-9.9377490781877835</v>
      </c>
      <c r="O7274">
        <v>-10.335847361122889</v>
      </c>
      <c r="P7274">
        <v>-11.05429490404361</v>
      </c>
      <c r="Q7274">
        <v>-15.313541746847569</v>
      </c>
      <c r="R7274">
        <v>-16.003621728195832</v>
      </c>
      <c r="S7274">
        <v>-15.02713301558536</v>
      </c>
      <c r="T7274">
        <v>-16.405874712980829</v>
      </c>
      <c r="U7274">
        <v>-15.413603314520561</v>
      </c>
      <c r="V7274">
        <v>-16.101864619949531</v>
      </c>
      <c r="W7274">
        <v>-10.722009761601271</v>
      </c>
      <c r="X7274">
        <v>-10.702662761690441</v>
      </c>
      <c r="Y7274">
        <v>-11.44083817843609</v>
      </c>
      <c r="Z7274">
        <v>-11.444128334625191</v>
      </c>
      <c r="AA7274">
        <v>-16.376335026205691</v>
      </c>
      <c r="AB7274">
        <v>-15.390880092165331</v>
      </c>
      <c r="AC7274">
        <v>-16.07272441813031</v>
      </c>
      <c r="AD7274">
        <v>-16.463404350620991</v>
      </c>
      <c r="AE7274">
        <v>-11.82094819650526</v>
      </c>
      <c r="AF7274">
        <v>-16.433946007738559</v>
      </c>
      <c r="AG7274">
        <v>-8.304221179752</v>
      </c>
      <c r="AH7274">
        <v>-8.304221179752</v>
      </c>
    </row>
    <row r="7275" spans="1:34" x14ac:dyDescent="0.25">
      <c r="A7275">
        <v>7274</v>
      </c>
      <c r="B7275">
        <v>-18.85072728118779</v>
      </c>
      <c r="C7275">
        <v>-9.6027799405022218</v>
      </c>
      <c r="D7275">
        <v>-8.6961476382336471</v>
      </c>
      <c r="E7275">
        <v>-9.6674855367863763</v>
      </c>
      <c r="F7275">
        <v>-11.83961265470745</v>
      </c>
      <c r="G7275">
        <v>-18.84414619549781</v>
      </c>
      <c r="H7275">
        <v>-19.238561688600779</v>
      </c>
      <c r="I7275">
        <v>-19.92858878996233</v>
      </c>
      <c r="J7275">
        <v>-19.811216533688501</v>
      </c>
      <c r="K7275">
        <v>-9.99445584266795</v>
      </c>
      <c r="L7275">
        <v>-10.9685965279355</v>
      </c>
      <c r="M7275">
        <v>-12.45907707897349</v>
      </c>
      <c r="N7275">
        <v>-10.06097787672428</v>
      </c>
      <c r="O7275">
        <v>-12.250669908241321</v>
      </c>
      <c r="P7275">
        <v>-12.982412258193021</v>
      </c>
      <c r="Q7275">
        <v>-19.23208194487388</v>
      </c>
      <c r="R7275">
        <v>-19.91676439539571</v>
      </c>
      <c r="S7275">
        <v>-19.803037419019351</v>
      </c>
      <c r="T7275">
        <v>-20.31571408912588</v>
      </c>
      <c r="U7275">
        <v>-20.175147972671621</v>
      </c>
      <c r="V7275">
        <v>-20.863472427090741</v>
      </c>
      <c r="W7275">
        <v>-11.361872295459939</v>
      </c>
      <c r="X7275">
        <v>-12.85550468360554</v>
      </c>
      <c r="Y7275">
        <v>-13.618914835017589</v>
      </c>
      <c r="Z7275">
        <v>-13.386954725936659</v>
      </c>
      <c r="AA7275">
        <v>-20.303965809767149</v>
      </c>
      <c r="AB7275">
        <v>-20.16678449559932</v>
      </c>
      <c r="AC7275">
        <v>-20.848628821564301</v>
      </c>
      <c r="AD7275">
        <v>-21.225024083721479</v>
      </c>
      <c r="AE7275">
        <v>-14.008732586139599</v>
      </c>
      <c r="AF7275">
        <v>-21.20985041117255</v>
      </c>
      <c r="AG7275">
        <v>-8.304221179752</v>
      </c>
      <c r="AH7275">
        <v>-8.304221179752</v>
      </c>
    </row>
    <row r="7276" spans="1:34" x14ac:dyDescent="0.25">
      <c r="A7276">
        <v>7275</v>
      </c>
      <c r="B7276">
        <v>-8.6571736134205907E-2</v>
      </c>
      <c r="C7276">
        <v>-7.2360432478975429</v>
      </c>
      <c r="D7276">
        <v>-8.6405598483218657</v>
      </c>
      <c r="E7276">
        <v>-6.3547448202429857</v>
      </c>
      <c r="F7276">
        <v>-4.0051190915818262</v>
      </c>
      <c r="G7276">
        <v>-5.7058478295847467E-2</v>
      </c>
      <c r="H7276">
        <v>-0.42441048254909969</v>
      </c>
      <c r="I7276">
        <v>1.6136042542730951</v>
      </c>
      <c r="J7276">
        <v>1.9961729154436421</v>
      </c>
      <c r="K7276">
        <v>-7.5710164803900861</v>
      </c>
      <c r="L7276">
        <v>-5.282369949959457</v>
      </c>
      <c r="M7276">
        <v>-3.5116868914253652</v>
      </c>
      <c r="N7276">
        <v>-6.6889456857146179</v>
      </c>
      <c r="O7276">
        <v>-4.3322103346234879</v>
      </c>
      <c r="P7276">
        <v>-2.2765459959382839</v>
      </c>
      <c r="Q7276">
        <v>-0.39434855491202292</v>
      </c>
      <c r="R7276">
        <v>1.63453518909547</v>
      </c>
      <c r="S7276">
        <v>2.0200229436482648</v>
      </c>
      <c r="T7276">
        <v>1.275574608704529</v>
      </c>
      <c r="U7276">
        <v>1.636893099571217</v>
      </c>
      <c r="V7276">
        <v>3.6492106851711799</v>
      </c>
      <c r="W7276">
        <v>-5.6154115684174117</v>
      </c>
      <c r="X7276">
        <v>-3.848247225725407</v>
      </c>
      <c r="Y7276">
        <v>-1.772429063198133</v>
      </c>
      <c r="Z7276">
        <v>-2.6095597846778702</v>
      </c>
      <c r="AA7276">
        <v>1.2970334496133</v>
      </c>
      <c r="AB7276">
        <v>1.6611836137758209</v>
      </c>
      <c r="AC7276">
        <v>3.6622672161610201</v>
      </c>
      <c r="AD7276">
        <v>3.2876575377955328</v>
      </c>
      <c r="AE7276">
        <v>-2.1149216156875399</v>
      </c>
      <c r="AF7276">
        <v>3.301045626552773</v>
      </c>
      <c r="AG7276">
        <v>-8.304221179752</v>
      </c>
      <c r="AH7276">
        <v>-8.304221179752</v>
      </c>
    </row>
    <row r="7277" spans="1:34" x14ac:dyDescent="0.25">
      <c r="A7277">
        <v>7276</v>
      </c>
      <c r="B7277">
        <v>-13.10802583392857</v>
      </c>
      <c r="C7277">
        <v>-8.8830464476033857</v>
      </c>
      <c r="D7277">
        <v>-8.6806087361367208</v>
      </c>
      <c r="E7277">
        <v>-9.5155588984454873</v>
      </c>
      <c r="F7277">
        <v>-9.5139927716587387</v>
      </c>
      <c r="G7277">
        <v>-13.104047773517999</v>
      </c>
      <c r="H7277">
        <v>-13.482191823555389</v>
      </c>
      <c r="I7277">
        <v>-14.177193126239869</v>
      </c>
      <c r="J7277">
        <v>-13.19390726255811</v>
      </c>
      <c r="K7277">
        <v>-9.2588879272489546</v>
      </c>
      <c r="L7277">
        <v>-10.09493991465717</v>
      </c>
      <c r="M7277">
        <v>-9.7987331115506642</v>
      </c>
      <c r="N7277">
        <v>-9.8915706237495247</v>
      </c>
      <c r="O7277">
        <v>-9.9011140351256621</v>
      </c>
      <c r="P7277">
        <v>-10.612897054127361</v>
      </c>
      <c r="Q7277">
        <v>-13.47812434004252</v>
      </c>
      <c r="R7277">
        <v>-14.16820432139078</v>
      </c>
      <c r="S7277">
        <v>-13.191715608780321</v>
      </c>
      <c r="T7277">
        <v>-14.55000820092301</v>
      </c>
      <c r="U7277">
        <v>-13.557842935231371</v>
      </c>
      <c r="V7277">
        <v>-14.246193701729711</v>
      </c>
      <c r="W7277">
        <v>-10.470484541416541</v>
      </c>
      <c r="X7277">
        <v>-10.178776595644839</v>
      </c>
      <c r="Y7277">
        <v>-10.90433464505729</v>
      </c>
      <c r="Z7277">
        <v>-10.995444152372951</v>
      </c>
      <c r="AA7277">
        <v>-14.54091761940065</v>
      </c>
      <c r="AB7277">
        <v>-13.55546268536029</v>
      </c>
      <c r="AC7277">
        <v>-14.237307011325271</v>
      </c>
      <c r="AD7277">
        <v>-14.60775032751015</v>
      </c>
      <c r="AE7277">
        <v>-11.279590796600029</v>
      </c>
      <c r="AF7277">
        <v>-14.59852860093352</v>
      </c>
      <c r="AG7277">
        <v>-8.304221179752</v>
      </c>
      <c r="AH7277">
        <v>-8.304221179752</v>
      </c>
    </row>
    <row r="7278" spans="1:34" x14ac:dyDescent="0.25">
      <c r="A7278">
        <v>7277</v>
      </c>
      <c r="B7278">
        <v>-12.269970361063621</v>
      </c>
      <c r="C7278">
        <v>-8.7700662529118141</v>
      </c>
      <c r="D7278">
        <v>-8.6872968302351463</v>
      </c>
      <c r="E7278">
        <v>-9.5027383266566812</v>
      </c>
      <c r="F7278">
        <v>-9.8848013720007142</v>
      </c>
      <c r="G7278">
        <v>-12.249206631830249</v>
      </c>
      <c r="H7278">
        <v>-12.651821361677181</v>
      </c>
      <c r="I7278">
        <v>-13.34397370036899</v>
      </c>
      <c r="J7278">
        <v>-12.847745069672619</v>
      </c>
      <c r="K7278">
        <v>-9.1532063437612994</v>
      </c>
      <c r="L7278">
        <v>-9.9698687717292085</v>
      </c>
      <c r="M7278">
        <v>-10.092506097037999</v>
      </c>
      <c r="N7278">
        <v>-9.8858256860338241</v>
      </c>
      <c r="O7278">
        <v>-10.26788772502867</v>
      </c>
      <c r="P7278">
        <v>-10.976356346839751</v>
      </c>
      <c r="Q7278">
        <v>-12.631079858290979</v>
      </c>
      <c r="R7278">
        <v>-13.31812338988605</v>
      </c>
      <c r="S7278">
        <v>-12.82699228713162</v>
      </c>
      <c r="T7278">
        <v>-13.724834136738281</v>
      </c>
      <c r="U7278">
        <v>-13.21166761790645</v>
      </c>
      <c r="V7278">
        <v>-13.89993681695919</v>
      </c>
      <c r="W7278">
        <v>-10.353001718926951</v>
      </c>
      <c r="X7278">
        <v>-10.469818894375861</v>
      </c>
      <c r="Y7278">
        <v>-11.18906826012171</v>
      </c>
      <c r="Z7278">
        <v>-11.35518912805296</v>
      </c>
      <c r="AA7278">
        <v>-13.69898716239339</v>
      </c>
      <c r="AB7278">
        <v>-13.19073936371159</v>
      </c>
      <c r="AC7278">
        <v>-13.872583689676571</v>
      </c>
      <c r="AD7278">
        <v>-14.261478038375561</v>
      </c>
      <c r="AE7278">
        <v>-11.561897478401249</v>
      </c>
      <c r="AF7278">
        <v>-14.23380527928482</v>
      </c>
      <c r="AG7278">
        <v>-8.304221179752</v>
      </c>
      <c r="AH7278">
        <v>-8.304221179752</v>
      </c>
    </row>
    <row r="7279" spans="1:34" x14ac:dyDescent="0.25">
      <c r="A7279">
        <v>7278</v>
      </c>
      <c r="B7279">
        <v>-1.1159799033031099</v>
      </c>
      <c r="C7279">
        <v>-7.4538649067802876</v>
      </c>
      <c r="D7279">
        <v>-8.6836094642511839</v>
      </c>
      <c r="E7279">
        <v>-6.4236063213612766</v>
      </c>
      <c r="F7279">
        <v>-7.6156416942870617</v>
      </c>
      <c r="G7279">
        <v>-1.1197520497344491</v>
      </c>
      <c r="H7279">
        <v>-1.4997818146407971</v>
      </c>
      <c r="I7279">
        <v>0.55481647727848749</v>
      </c>
      <c r="J7279">
        <v>-1.973895160973818</v>
      </c>
      <c r="K7279">
        <v>-7.8348362548898649</v>
      </c>
      <c r="L7279">
        <v>-5.5739956700153996</v>
      </c>
      <c r="M7279">
        <v>-7.1740616734836884</v>
      </c>
      <c r="N7279">
        <v>-6.8042159323396678</v>
      </c>
      <c r="O7279">
        <v>-7.9447789955462707</v>
      </c>
      <c r="P7279">
        <v>-5.8907642257113304</v>
      </c>
      <c r="Q7279">
        <v>-1.50363473183458</v>
      </c>
      <c r="R7279">
        <v>0.5433947446505859</v>
      </c>
      <c r="S7279">
        <v>-1.9715999919780749</v>
      </c>
      <c r="T7279">
        <v>0.1686640672121949</v>
      </c>
      <c r="U7279">
        <v>-2.333190218130738</v>
      </c>
      <c r="V7279">
        <v>-0.32096735601598919</v>
      </c>
      <c r="W7279">
        <v>-5.9559171955064958</v>
      </c>
      <c r="X7279">
        <v>-7.5119873511618867</v>
      </c>
      <c r="Y7279">
        <v>-5.4393235304679131</v>
      </c>
      <c r="Z7279">
        <v>-6.225665560315444</v>
      </c>
      <c r="AA7279">
        <v>0.15718601449872549</v>
      </c>
      <c r="AB7279">
        <v>-2.3304393218505179</v>
      </c>
      <c r="AC7279">
        <v>-0.32935571946532011</v>
      </c>
      <c r="AD7279">
        <v>-0.68253839233055391</v>
      </c>
      <c r="AE7279">
        <v>-5.7830295495889237</v>
      </c>
      <c r="AF7279">
        <v>-0.69057730907356629</v>
      </c>
      <c r="AG7279">
        <v>-8.304221179752</v>
      </c>
      <c r="AH7279">
        <v>-8.304221179752</v>
      </c>
    </row>
    <row r="7280" spans="1:34" x14ac:dyDescent="0.25">
      <c r="A7280">
        <v>7279</v>
      </c>
      <c r="B7280">
        <v>1.668533616767927</v>
      </c>
      <c r="C7280">
        <v>-7.1410557525846521</v>
      </c>
      <c r="D7280">
        <v>-8.6822156244906452</v>
      </c>
      <c r="E7280">
        <v>-6.356214093013711</v>
      </c>
      <c r="F7280">
        <v>-6.9751789550286274</v>
      </c>
      <c r="G7280">
        <v>1.638193823601827</v>
      </c>
      <c r="H7280">
        <v>1.2847241942393599</v>
      </c>
      <c r="I7280">
        <v>3.339234633722227</v>
      </c>
      <c r="J7280">
        <v>0.81039554028442162</v>
      </c>
      <c r="K7280">
        <v>-7.5209237133673117</v>
      </c>
      <c r="L7280">
        <v>-5.1935244332426871</v>
      </c>
      <c r="M7280">
        <v>-6.391604721555515</v>
      </c>
      <c r="N7280">
        <v>-6.7349466307437558</v>
      </c>
      <c r="O7280">
        <v>-7.2924026767140981</v>
      </c>
      <c r="P7280">
        <v>-5.2283937262794256</v>
      </c>
      <c r="Q7280">
        <v>1.2543111415016961</v>
      </c>
      <c r="R7280">
        <v>3.3013406179868618</v>
      </c>
      <c r="S7280">
        <v>0.78634588135820127</v>
      </c>
      <c r="T7280">
        <v>2.9530734885226519</v>
      </c>
      <c r="U7280">
        <v>0.45108185489089841</v>
      </c>
      <c r="V7280">
        <v>2.46318894385705</v>
      </c>
      <c r="W7280">
        <v>-5.5738096021006927</v>
      </c>
      <c r="X7280">
        <v>-6.7213383389647738</v>
      </c>
      <c r="Y7280">
        <v>-4.6297484672709999</v>
      </c>
      <c r="Z7280">
        <v>-5.5523551862118401</v>
      </c>
      <c r="AA7280">
        <v>2.9151318878350021</v>
      </c>
      <c r="AB7280">
        <v>0.42750655148575772</v>
      </c>
      <c r="AC7280">
        <v>2.4285901538709558</v>
      </c>
      <c r="AD7280">
        <v>2.1015960432838101</v>
      </c>
      <c r="AE7280">
        <v>-4.9661736866023789</v>
      </c>
      <c r="AF7280">
        <v>2.06736856426271</v>
      </c>
      <c r="AG7280">
        <v>-8.304221179752</v>
      </c>
      <c r="AH7280">
        <v>-8.304221179752</v>
      </c>
    </row>
    <row r="7281" spans="1:34" x14ac:dyDescent="0.25">
      <c r="A7281">
        <v>7280</v>
      </c>
      <c r="B7281">
        <v>-18.312007611222221</v>
      </c>
      <c r="C7281">
        <v>-9.5203453797963178</v>
      </c>
      <c r="D7281">
        <v>-8.6903411132771904</v>
      </c>
      <c r="E7281">
        <v>-9.6487548783657502</v>
      </c>
      <c r="F7281">
        <v>-11.276481778252281</v>
      </c>
      <c r="G7281">
        <v>-18.297281983519468</v>
      </c>
      <c r="H7281">
        <v>-18.69386031892461</v>
      </c>
      <c r="I7281">
        <v>-19.386032624079249</v>
      </c>
      <c r="J7281">
        <v>-18.889832960470478</v>
      </c>
      <c r="K7281">
        <v>-9.9058761431874576</v>
      </c>
      <c r="L7281">
        <v>-10.866749077530709</v>
      </c>
      <c r="M7281">
        <v>-11.860355452343001</v>
      </c>
      <c r="N7281">
        <v>-10.035933549042729</v>
      </c>
      <c r="O7281">
        <v>-11.685527855273561</v>
      </c>
      <c r="P7281">
        <v>-12.41561133180787</v>
      </c>
      <c r="Q7281">
        <v>-18.679155209980191</v>
      </c>
      <c r="R7281">
        <v>-19.366198741575271</v>
      </c>
      <c r="S7281">
        <v>-18.875067638820841</v>
      </c>
      <c r="T7281">
        <v>-19.7668950457061</v>
      </c>
      <c r="U7281">
        <v>-19.253759742394461</v>
      </c>
      <c r="V7281">
        <v>-19.94205525352643</v>
      </c>
      <c r="W7281">
        <v>-11.253427464100151</v>
      </c>
      <c r="X7281">
        <v>-12.2554177135969</v>
      </c>
      <c r="Y7281">
        <v>-13.01567352317565</v>
      </c>
      <c r="Z7281">
        <v>-12.818303311428849</v>
      </c>
      <c r="AA7281">
        <v>-19.747062514082611</v>
      </c>
      <c r="AB7281">
        <v>-19.238814715400821</v>
      </c>
      <c r="AC7281">
        <v>-19.920659041365798</v>
      </c>
      <c r="AD7281">
        <v>-20.303601444092489</v>
      </c>
      <c r="AE7281">
        <v>-13.40427780766605</v>
      </c>
      <c r="AF7281">
        <v>-20.28188063097404</v>
      </c>
      <c r="AG7281">
        <v>-8.304221179752</v>
      </c>
      <c r="AH7281">
        <v>-8.304221179752</v>
      </c>
    </row>
    <row r="7282" spans="1:34" x14ac:dyDescent="0.25">
      <c r="A7282">
        <v>7281</v>
      </c>
      <c r="B7282">
        <v>3.2253902913449379</v>
      </c>
      <c r="C7282">
        <v>-6.8740256646592153</v>
      </c>
      <c r="D7282">
        <v>-8.6696334678400753</v>
      </c>
      <c r="E7282">
        <v>-6.3065503123321873</v>
      </c>
      <c r="F7282">
        <v>-5.6805628816224507</v>
      </c>
      <c r="G7282">
        <v>3.248970265705291</v>
      </c>
      <c r="H7282">
        <v>2.8543286954508691</v>
      </c>
      <c r="I7282">
        <v>4.9043920683383257</v>
      </c>
      <c r="J7282">
        <v>3.1824069689558661</v>
      </c>
      <c r="K7282">
        <v>-7.2406480112959137</v>
      </c>
      <c r="L7282">
        <v>-4.8753386959229079</v>
      </c>
      <c r="M7282">
        <v>-4.9570430821007347</v>
      </c>
      <c r="N7282">
        <v>-6.671550645057204</v>
      </c>
      <c r="O7282">
        <v>-5.9916819150920384</v>
      </c>
      <c r="P7282">
        <v>-3.922715325722137</v>
      </c>
      <c r="Q7282">
        <v>2.8779971749591291</v>
      </c>
      <c r="R7282">
        <v>4.9199989439642771</v>
      </c>
      <c r="S7282">
        <v>3.2086519815170318</v>
      </c>
      <c r="T7282">
        <v>4.5315791774384993</v>
      </c>
      <c r="U7282">
        <v>2.8231288465594968</v>
      </c>
      <c r="V7282">
        <v>4.835456956991151</v>
      </c>
      <c r="W7282">
        <v>-5.2413379089892462</v>
      </c>
      <c r="X7282">
        <v>-5.2826806693755239</v>
      </c>
      <c r="Y7282">
        <v>-3.1816277721818498</v>
      </c>
      <c r="Z7282">
        <v>-4.2410497234931626</v>
      </c>
      <c r="AA7282">
        <v>4.5472856459544078</v>
      </c>
      <c r="AB7282">
        <v>2.849812651644589</v>
      </c>
      <c r="AC7282">
        <v>4.8508962540297871</v>
      </c>
      <c r="AD7282">
        <v>4.4739057972753837</v>
      </c>
      <c r="AE7282">
        <v>-3.5144125916184139</v>
      </c>
      <c r="AF7282">
        <v>4.4896746644215408</v>
      </c>
      <c r="AG7282">
        <v>-8.304221179752</v>
      </c>
      <c r="AH7282">
        <v>-8.304221179752</v>
      </c>
    </row>
    <row r="7283" spans="1:34" x14ac:dyDescent="0.25">
      <c r="A7283">
        <v>7282</v>
      </c>
      <c r="B7283">
        <v>2.632063906590588</v>
      </c>
      <c r="C7283">
        <v>-6.9080884219881451</v>
      </c>
      <c r="D7283">
        <v>-8.6419437284624188</v>
      </c>
      <c r="E7283">
        <v>-9.1032396893522218</v>
      </c>
      <c r="F7283">
        <v>-3.45102296757516</v>
      </c>
      <c r="G7283">
        <v>2.63533333879547</v>
      </c>
      <c r="H7283">
        <v>2.2911188886452241</v>
      </c>
      <c r="I7283">
        <v>1.58404698678638</v>
      </c>
      <c r="J7283">
        <v>4.6718547472247662</v>
      </c>
      <c r="K7283">
        <v>-7.244740974088959</v>
      </c>
      <c r="L7283">
        <v>-7.7026379955634692</v>
      </c>
      <c r="M7283">
        <v>-2.8071413608493918</v>
      </c>
      <c r="N7283">
        <v>-9.4355584022360297</v>
      </c>
      <c r="O7283">
        <v>-3.7723028175055191</v>
      </c>
      <c r="P7283">
        <v>-4.4292023286782563</v>
      </c>
      <c r="Q7283">
        <v>2.2949397864009389</v>
      </c>
      <c r="R7283">
        <v>1.5917417800550231</v>
      </c>
      <c r="S7283">
        <v>4.6650652096655287</v>
      </c>
      <c r="T7283">
        <v>1.246012973651172</v>
      </c>
      <c r="U7283">
        <v>4.3079127240162993</v>
      </c>
      <c r="V7283">
        <v>3.6195224893991158</v>
      </c>
      <c r="W7283">
        <v>-8.0340432573883351</v>
      </c>
      <c r="X7283">
        <v>-3.1421285134643928</v>
      </c>
      <c r="Y7283">
        <v>-3.7635932823779461</v>
      </c>
      <c r="Z7283">
        <v>-4.7512436319332938</v>
      </c>
      <c r="AA7283">
        <v>1.254240040572854</v>
      </c>
      <c r="AB7283">
        <v>4.3013181330855561</v>
      </c>
      <c r="AC7283">
        <v>3.6194738071205741</v>
      </c>
      <c r="AD7283">
        <v>3.257958409894131</v>
      </c>
      <c r="AE7283">
        <v>-4.098805035077719</v>
      </c>
      <c r="AF7283">
        <v>3.258252217512327</v>
      </c>
      <c r="AG7283">
        <v>-8.304221179752</v>
      </c>
      <c r="AH7283">
        <v>-8.304221179752</v>
      </c>
    </row>
    <row r="7284" spans="1:34" x14ac:dyDescent="0.25">
      <c r="A7284">
        <v>7283</v>
      </c>
      <c r="B7284">
        <v>-18.775443620885621</v>
      </c>
      <c r="C7284">
        <v>-9.5672014506403364</v>
      </c>
      <c r="D7284">
        <v>-8.6905716514591145</v>
      </c>
      <c r="E7284">
        <v>-9.6599869122781445</v>
      </c>
      <c r="F7284">
        <v>-11.38293361822128</v>
      </c>
      <c r="G7284">
        <v>-18.751660840886931</v>
      </c>
      <c r="H7284">
        <v>-19.157293767954751</v>
      </c>
      <c r="I7284">
        <v>-19.84943612341516</v>
      </c>
      <c r="J7284">
        <v>-19.353193009174969</v>
      </c>
      <c r="K7284">
        <v>-9.9529161119192917</v>
      </c>
      <c r="L7284">
        <v>-10.924882162137569</v>
      </c>
      <c r="M7284">
        <v>-11.985486156142439</v>
      </c>
      <c r="N7284">
        <v>-10.047476658423671</v>
      </c>
      <c r="O7284">
        <v>-11.79395459478199</v>
      </c>
      <c r="P7284">
        <v>-12.52570662148352</v>
      </c>
      <c r="Q7284">
        <v>-19.13353406734765</v>
      </c>
      <c r="R7284">
        <v>-19.82057759894273</v>
      </c>
      <c r="S7284">
        <v>-19.3294464961883</v>
      </c>
      <c r="T7284">
        <v>-20.230295567155661</v>
      </c>
      <c r="U7284">
        <v>-19.71711344056375</v>
      </c>
      <c r="V7284">
        <v>-20.40536948357687</v>
      </c>
      <c r="W7284">
        <v>-11.31183327481253</v>
      </c>
      <c r="X7284">
        <v>-12.38191376077449</v>
      </c>
      <c r="Y7284">
        <v>-13.145323912186541</v>
      </c>
      <c r="Z7284">
        <v>-12.930210549175611</v>
      </c>
      <c r="AA7284">
        <v>-20.20144137145007</v>
      </c>
      <c r="AB7284">
        <v>-19.693193572768269</v>
      </c>
      <c r="AC7284">
        <v>-20.375037898733261</v>
      </c>
      <c r="AD7284">
        <v>-20.76690822041839</v>
      </c>
      <c r="AE7284">
        <v>-13.53514166330856</v>
      </c>
      <c r="AF7284">
        <v>-20.736259488341499</v>
      </c>
      <c r="AG7284">
        <v>-8.304221179752</v>
      </c>
      <c r="AH7284">
        <v>-8.304221179752</v>
      </c>
    </row>
    <row r="7285" spans="1:34" x14ac:dyDescent="0.25">
      <c r="A7285">
        <v>7284</v>
      </c>
      <c r="B7285">
        <v>-19.70782292360138</v>
      </c>
      <c r="C7285">
        <v>-9.7056685356664101</v>
      </c>
      <c r="D7285">
        <v>-8.6910477211595811</v>
      </c>
      <c r="E7285">
        <v>-9.6824510152498409</v>
      </c>
      <c r="F7285">
        <v>-11.59831252563513</v>
      </c>
      <c r="G7285">
        <v>-19.705173498959891</v>
      </c>
      <c r="H7285">
        <v>-20.089679045481439</v>
      </c>
      <c r="I7285">
        <v>-20.78189128356173</v>
      </c>
      <c r="J7285">
        <v>-20.285749554128191</v>
      </c>
      <c r="K7285">
        <v>-10.091750992721011</v>
      </c>
      <c r="L7285">
        <v>-11.08590327468934</v>
      </c>
      <c r="M7285">
        <v>-12.280502507079371</v>
      </c>
      <c r="N7285">
        <v>-10.07057791947182</v>
      </c>
      <c r="O7285">
        <v>-12.013373993707599</v>
      </c>
      <c r="P7285">
        <v>-12.748438928869</v>
      </c>
      <c r="Q7285">
        <v>-20.08704672542061</v>
      </c>
      <c r="R7285">
        <v>-20.77409025701569</v>
      </c>
      <c r="S7285">
        <v>-20.28295915426126</v>
      </c>
      <c r="T7285">
        <v>-21.162757675703698</v>
      </c>
      <c r="U7285">
        <v>-20.649684803432439</v>
      </c>
      <c r="V7285">
        <v>-21.338032938722861</v>
      </c>
      <c r="W7285">
        <v>-11.473399839575331</v>
      </c>
      <c r="X7285">
        <v>-12.679660798467729</v>
      </c>
      <c r="Y7285">
        <v>-13.44937963354638</v>
      </c>
      <c r="Z7285">
        <v>-13.156663102832169</v>
      </c>
      <c r="AA7285">
        <v>-21.154954029523029</v>
      </c>
      <c r="AB7285">
        <v>-20.646706230841239</v>
      </c>
      <c r="AC7285">
        <v>-21.328550556806221</v>
      </c>
      <c r="AD7285">
        <v>-21.699589067588331</v>
      </c>
      <c r="AE7285">
        <v>-13.841624317931601</v>
      </c>
      <c r="AF7285">
        <v>-21.689772146414459</v>
      </c>
      <c r="AG7285">
        <v>-8.304221179752</v>
      </c>
      <c r="AH7285">
        <v>-8.304221179752</v>
      </c>
    </row>
    <row r="7286" spans="1:34" x14ac:dyDescent="0.25">
      <c r="A7286">
        <v>7285</v>
      </c>
      <c r="B7286">
        <v>-15.026968554441421</v>
      </c>
      <c r="C7286">
        <v>-9.0824626154355528</v>
      </c>
      <c r="D7286">
        <v>-8.6508361207377877</v>
      </c>
      <c r="E7286">
        <v>-9.5300572873160085</v>
      </c>
      <c r="F7286">
        <v>-7.5179748881845487</v>
      </c>
      <c r="G7286">
        <v>-15.02490674254266</v>
      </c>
      <c r="H7286">
        <v>-15.36791391380455</v>
      </c>
      <c r="I7286">
        <v>-16.074989808955959</v>
      </c>
      <c r="J7286">
        <v>-12.987187841935089</v>
      </c>
      <c r="K7286">
        <v>-9.4261032872735058</v>
      </c>
      <c r="L7286">
        <v>-10.30553871199902</v>
      </c>
      <c r="M7286">
        <v>-7.9559516066028646</v>
      </c>
      <c r="N7286">
        <v>-9.8743289308308828</v>
      </c>
      <c r="O7286">
        <v>-7.9150990140228936</v>
      </c>
      <c r="P7286">
        <v>-8.6351905430535911</v>
      </c>
      <c r="Q7286">
        <v>-15.365300294937191</v>
      </c>
      <c r="R7286">
        <v>-16.06849830128311</v>
      </c>
      <c r="S7286">
        <v>-12.995174871672599</v>
      </c>
      <c r="T7286">
        <v>-16.413024219142681</v>
      </c>
      <c r="U7286">
        <v>-13.35113071188159</v>
      </c>
      <c r="V7286">
        <v>-14.039526208914619</v>
      </c>
      <c r="W7286">
        <v>-10.64730756583346</v>
      </c>
      <c r="X7286">
        <v>-8.3428218075878195</v>
      </c>
      <c r="Y7286">
        <v>-9.0841515661667671</v>
      </c>
      <c r="Z7286">
        <v>-9.0269337541448209</v>
      </c>
      <c r="AA7286">
        <v>-16.406000040765282</v>
      </c>
      <c r="AB7286">
        <v>-13.358921948252579</v>
      </c>
      <c r="AC7286">
        <v>-14.04076627421756</v>
      </c>
      <c r="AD7286">
        <v>-14.401091282249549</v>
      </c>
      <c r="AE7286">
        <v>-9.4654750508675427</v>
      </c>
      <c r="AF7286">
        <v>-14.401987863825809</v>
      </c>
      <c r="AG7286">
        <v>-8.304221179752</v>
      </c>
      <c r="AH7286">
        <v>-8.304221179752</v>
      </c>
    </row>
    <row r="7287" spans="1:34" x14ac:dyDescent="0.25">
      <c r="A7287">
        <v>7286</v>
      </c>
      <c r="B7287">
        <v>-13.56781718781861</v>
      </c>
      <c r="C7287">
        <v>-8.932941258973699</v>
      </c>
      <c r="D7287">
        <v>-8.6473587129558211</v>
      </c>
      <c r="E7287">
        <v>-6.6804740691967632</v>
      </c>
      <c r="F7287">
        <v>-7.1109199382310972</v>
      </c>
      <c r="G7287">
        <v>-13.57211729855177</v>
      </c>
      <c r="H7287">
        <v>-13.905665493930989</v>
      </c>
      <c r="I7287">
        <v>-11.8677625693006</v>
      </c>
      <c r="J7287">
        <v>-11.48535612382069</v>
      </c>
      <c r="K7287">
        <v>-9.2732475302130055</v>
      </c>
      <c r="L7287">
        <v>-7.3063013601581481</v>
      </c>
      <c r="M7287">
        <v>-7.4785492582087842</v>
      </c>
      <c r="N7287">
        <v>-7.0238094848781358</v>
      </c>
      <c r="O7287">
        <v>-7.4959683446017582</v>
      </c>
      <c r="P7287">
        <v>-5.4885092190671454</v>
      </c>
      <c r="Q7287">
        <v>-13.909407375167939</v>
      </c>
      <c r="R7287">
        <v>-11.88052363116045</v>
      </c>
      <c r="S7287">
        <v>-11.49503587660765</v>
      </c>
      <c r="T7287">
        <v>-12.20580333231152</v>
      </c>
      <c r="U7287">
        <v>-11.844659648357879</v>
      </c>
      <c r="V7287">
        <v>-9.8324894104015836</v>
      </c>
      <c r="W7287">
        <v>-7.6472520356760381</v>
      </c>
      <c r="X7287">
        <v>-7.8547045504753683</v>
      </c>
      <c r="Y7287">
        <v>-5.8703623011137918</v>
      </c>
      <c r="Z7287">
        <v>-5.8747973159192712</v>
      </c>
      <c r="AA7287">
        <v>-12.21802537064262</v>
      </c>
      <c r="AB7287">
        <v>-11.853875206480099</v>
      </c>
      <c r="AC7287">
        <v>-9.8527916040949002</v>
      </c>
      <c r="AD7287">
        <v>-10.19407038501555</v>
      </c>
      <c r="AE7287">
        <v>-6.2480453859197516</v>
      </c>
      <c r="AF7287">
        <v>-10.214013193703151</v>
      </c>
      <c r="AG7287">
        <v>-8.304221179752</v>
      </c>
      <c r="AH7287">
        <v>-8.304221179752</v>
      </c>
    </row>
    <row r="7288" spans="1:34" x14ac:dyDescent="0.25">
      <c r="A7288">
        <v>7287</v>
      </c>
      <c r="B7288">
        <v>-14.65530830815246</v>
      </c>
      <c r="C7288">
        <v>-9.0722717878796111</v>
      </c>
      <c r="D7288">
        <v>-8.6931648274482498</v>
      </c>
      <c r="E7288">
        <v>-9.5652226180254658</v>
      </c>
      <c r="F7288">
        <v>-10.804305757299209</v>
      </c>
      <c r="G7288">
        <v>-14.63701946797225</v>
      </c>
      <c r="H7288">
        <v>-15.04220283430992</v>
      </c>
      <c r="I7288">
        <v>-15.7325314493691</v>
      </c>
      <c r="J7288">
        <v>-15.555772251652661</v>
      </c>
      <c r="K7288">
        <v>-9.4613588816711403</v>
      </c>
      <c r="L7288">
        <v>-10.335320904327739</v>
      </c>
      <c r="M7288">
        <v>-11.155490003356229</v>
      </c>
      <c r="N7288">
        <v>-9.9549404589999337</v>
      </c>
      <c r="O7288">
        <v>-11.19737404367562</v>
      </c>
      <c r="P7288">
        <v>-11.914156758255981</v>
      </c>
      <c r="Q7288">
        <v>-15.024005625850741</v>
      </c>
      <c r="R7288">
        <v>-15.70905789971898</v>
      </c>
      <c r="S7288">
        <v>-15.536216961289931</v>
      </c>
      <c r="T7288">
        <v>-16.118672344941519</v>
      </c>
      <c r="U7288">
        <v>-15.91969564662452</v>
      </c>
      <c r="V7288">
        <v>-16.607970108093109</v>
      </c>
      <c r="W7288">
        <v>-10.725151486878771</v>
      </c>
      <c r="X7288">
        <v>-11.539629517584871</v>
      </c>
      <c r="Y7288">
        <v>-12.27465059249722</v>
      </c>
      <c r="Z7288">
        <v>-12.3021634176697</v>
      </c>
      <c r="AA7288">
        <v>-16.095266629870839</v>
      </c>
      <c r="AB7288">
        <v>-15.8999640378699</v>
      </c>
      <c r="AC7288">
        <v>-16.581808363834892</v>
      </c>
      <c r="AD7288">
        <v>-16.969512323339419</v>
      </c>
      <c r="AE7288">
        <v>-12.653547143934791</v>
      </c>
      <c r="AF7288">
        <v>-16.94302995344313</v>
      </c>
      <c r="AG7288">
        <v>-8.304221179752</v>
      </c>
      <c r="AH7288">
        <v>-8.304221179752</v>
      </c>
    </row>
    <row r="7289" spans="1:34" x14ac:dyDescent="0.25">
      <c r="A7289">
        <v>7288</v>
      </c>
      <c r="B7289">
        <v>3.1688443325053028</v>
      </c>
      <c r="C7289">
        <v>-6.8156836370073819</v>
      </c>
      <c r="D7289">
        <v>-8.2410278781106658</v>
      </c>
      <c r="E7289">
        <v>-6.2759211270169457</v>
      </c>
      <c r="F7289">
        <v>-3.2465538519431432</v>
      </c>
      <c r="G7289">
        <v>3.2159806791162628</v>
      </c>
      <c r="H7289">
        <v>3.2288873057748728</v>
      </c>
      <c r="I7289">
        <v>4.8692841268983216</v>
      </c>
      <c r="J7289">
        <v>5.2623243231157488</v>
      </c>
      <c r="K7289">
        <v>-6.7515853686342604</v>
      </c>
      <c r="L7289">
        <v>-4.782875845532307</v>
      </c>
      <c r="M7289">
        <v>-2.5343311709208578</v>
      </c>
      <c r="N7289">
        <v>-6.2102256161987244</v>
      </c>
      <c r="O7289">
        <v>-3.1700461218857412</v>
      </c>
      <c r="P7289">
        <v>-1.4917725307538701</v>
      </c>
      <c r="Q7289">
        <v>3.2764547772931438</v>
      </c>
      <c r="R7289">
        <v>4.9077876154940494</v>
      </c>
      <c r="S7289">
        <v>5.3038526639133377</v>
      </c>
      <c r="T7289">
        <v>4.9289360570176228</v>
      </c>
      <c r="U7289">
        <v>5.2903450728928521</v>
      </c>
      <c r="V7289">
        <v>6.9160591579277702</v>
      </c>
      <c r="W7289">
        <v>-4.7164195627977952</v>
      </c>
      <c r="X7289">
        <v>-2.472623564849262</v>
      </c>
      <c r="Y7289">
        <v>-0.76273403220949909</v>
      </c>
      <c r="Z7289">
        <v>-1.422883327255285</v>
      </c>
      <c r="AA7289">
        <v>4.9678367818184661</v>
      </c>
      <c r="AB7289">
        <v>5.3319869459809883</v>
      </c>
      <c r="AC7289">
        <v>6.9467572855071236</v>
      </c>
      <c r="AD7289">
        <v>6.941200226681052</v>
      </c>
      <c r="AE7289">
        <v>-0.70872329555705837</v>
      </c>
      <c r="AF7289">
        <v>6.9718489587579402</v>
      </c>
      <c r="AG7289">
        <v>-8.304221179752</v>
      </c>
      <c r="AH7289">
        <v>-8.304221179752</v>
      </c>
    </row>
    <row r="7290" spans="1:34" x14ac:dyDescent="0.25">
      <c r="A7290">
        <v>7289</v>
      </c>
      <c r="B7290">
        <v>-11.398112963341131</v>
      </c>
      <c r="C7290">
        <v>-8.6374528876033132</v>
      </c>
      <c r="D7290">
        <v>-8.2936280132359883</v>
      </c>
      <c r="E7290">
        <v>-9.4863989134442708</v>
      </c>
      <c r="F7290">
        <v>-10.044940828783719</v>
      </c>
      <c r="G7290">
        <v>-11.349521021174001</v>
      </c>
      <c r="H7290">
        <v>-11.38712218492757</v>
      </c>
      <c r="I7290">
        <v>-12.47502678611357</v>
      </c>
      <c r="J7290">
        <v>-12.287735222466249</v>
      </c>
      <c r="K7290">
        <v>-8.6274684805291759</v>
      </c>
      <c r="L7290">
        <v>-9.8213675105144578</v>
      </c>
      <c r="M7290">
        <v>-10.163674993465589</v>
      </c>
      <c r="N7290">
        <v>-9.4762155296684725</v>
      </c>
      <c r="O7290">
        <v>-10.03438084142889</v>
      </c>
      <c r="P7290">
        <v>-11.12856211939898</v>
      </c>
      <c r="Q7290">
        <v>-11.338743004259429</v>
      </c>
      <c r="R7290">
        <v>-12.42134618393426</v>
      </c>
      <c r="S7290">
        <v>-12.237927951638721</v>
      </c>
      <c r="T7290">
        <v>-12.46348193695724</v>
      </c>
      <c r="U7290">
        <v>-12.264349161039309</v>
      </c>
      <c r="V7290">
        <v>-13.339171867706559</v>
      </c>
      <c r="W7290">
        <v>-9.8117001918730189</v>
      </c>
      <c r="X7290">
        <v>-10.14954656732259</v>
      </c>
      <c r="Y7290">
        <v>-11.250496272122451</v>
      </c>
      <c r="Z7290">
        <v>-11.114634658071351</v>
      </c>
      <c r="AA7290">
        <v>-12.41000400827954</v>
      </c>
      <c r="AB7290">
        <v>-12.214701416278601</v>
      </c>
      <c r="AC7290">
        <v>-13.28285900510264</v>
      </c>
      <c r="AD7290">
        <v>-13.31400943160957</v>
      </c>
      <c r="AE7290">
        <v>-11.23288953441817</v>
      </c>
      <c r="AF7290">
        <v>-13.257767331851831</v>
      </c>
      <c r="AG7290">
        <v>-8.304221179752</v>
      </c>
      <c r="AH7290">
        <v>-8.304221179752</v>
      </c>
    </row>
    <row r="7291" spans="1:34" x14ac:dyDescent="0.25">
      <c r="A7291">
        <v>7290</v>
      </c>
      <c r="B7291">
        <v>-1.5918795030122841</v>
      </c>
      <c r="C7291">
        <v>-7.5117521548968904</v>
      </c>
      <c r="D7291">
        <v>-8.6847152149073441</v>
      </c>
      <c r="E7291">
        <v>-6.436012892040555</v>
      </c>
      <c r="F7291">
        <v>-7.793926451919158</v>
      </c>
      <c r="G7291">
        <v>-1.594075580566473</v>
      </c>
      <c r="H7291">
        <v>-1.976617540010069</v>
      </c>
      <c r="I7291">
        <v>7.8326191825062674E-2</v>
      </c>
      <c r="J7291">
        <v>-2.509708660277107</v>
      </c>
      <c r="K7291">
        <v>-7.89384112827811</v>
      </c>
      <c r="L7291">
        <v>-5.6444342790143764</v>
      </c>
      <c r="M7291">
        <v>-7.3788307809515539</v>
      </c>
      <c r="N7291">
        <v>-6.8178756134064971</v>
      </c>
      <c r="O7291">
        <v>-8.1250553959361831</v>
      </c>
      <c r="P7291">
        <v>-6.0727047100762244</v>
      </c>
      <c r="Q7291">
        <v>-1.978907854164188</v>
      </c>
      <c r="R7291">
        <v>6.849144566739189E-2</v>
      </c>
      <c r="S7291">
        <v>-2.5056172530139569</v>
      </c>
      <c r="T7291">
        <v>-0.3088062542657205</v>
      </c>
      <c r="U7291">
        <v>-2.8690024473269862</v>
      </c>
      <c r="V7291">
        <v>-0.85677169158846933</v>
      </c>
      <c r="W7291">
        <v>-6.027619180634761</v>
      </c>
      <c r="X7291">
        <v>-7.7181218020079099</v>
      </c>
      <c r="Y7291">
        <v>-5.6486123231472343</v>
      </c>
      <c r="Z7291">
        <v>-6.4094357804675468</v>
      </c>
      <c r="AA7291">
        <v>-0.31870996870404322</v>
      </c>
      <c r="AB7291">
        <v>-2.864456582886401</v>
      </c>
      <c r="AC7291">
        <v>-0.8633729805012027</v>
      </c>
      <c r="AD7291">
        <v>-1.2183412371581239</v>
      </c>
      <c r="AE7291">
        <v>-5.993531808899851</v>
      </c>
      <c r="AF7291">
        <v>-1.2245945701094489</v>
      </c>
      <c r="AG7291">
        <v>-8.304221179752</v>
      </c>
      <c r="AH7291">
        <v>-8.304221179752</v>
      </c>
    </row>
    <row r="7292" spans="1:34" x14ac:dyDescent="0.25">
      <c r="A7292">
        <v>7291</v>
      </c>
      <c r="B7292">
        <v>2.7607680975669928</v>
      </c>
      <c r="C7292">
        <v>-6.9305212617606564</v>
      </c>
      <c r="D7292">
        <v>-8.6698672353560404</v>
      </c>
      <c r="E7292">
        <v>-6.3177823538146853</v>
      </c>
      <c r="F7292">
        <v>-5.7875478475093241</v>
      </c>
      <c r="G7292">
        <v>2.7849518820804078</v>
      </c>
      <c r="H7292">
        <v>2.389706672381807</v>
      </c>
      <c r="I7292">
        <v>4.4397720419155453</v>
      </c>
      <c r="J7292">
        <v>2.7177898392418491</v>
      </c>
      <c r="K7292">
        <v>-7.2973275062851757</v>
      </c>
      <c r="L7292">
        <v>-4.9431113067871948</v>
      </c>
      <c r="M7292">
        <v>-5.0918133121575986</v>
      </c>
      <c r="N7292">
        <v>-6.6830969943151857</v>
      </c>
      <c r="O7292">
        <v>-6.1006613142731236</v>
      </c>
      <c r="P7292">
        <v>-4.0333580645128384</v>
      </c>
      <c r="Q7292">
        <v>2.413978791334245</v>
      </c>
      <c r="R7292">
        <v>4.4559805603393938</v>
      </c>
      <c r="S7292">
        <v>2.744633597892149</v>
      </c>
      <c r="T7292">
        <v>4.0669593495414764</v>
      </c>
      <c r="U7292">
        <v>2.3585121402144931</v>
      </c>
      <c r="V7292">
        <v>4.3708428818540694</v>
      </c>
      <c r="W7292">
        <v>-5.3093832459590491</v>
      </c>
      <c r="X7292">
        <v>-5.4188162428105437</v>
      </c>
      <c r="Y7292">
        <v>-3.3209176874501711</v>
      </c>
      <c r="Z7292">
        <v>-4.3535251626904206</v>
      </c>
      <c r="AA7292">
        <v>4.0832672623295236</v>
      </c>
      <c r="AB7292">
        <v>2.3857942680197048</v>
      </c>
      <c r="AC7292">
        <v>4.3868778704049038</v>
      </c>
      <c r="AD7292">
        <v>4.0092922190532718</v>
      </c>
      <c r="AE7292">
        <v>-3.654915973518341</v>
      </c>
      <c r="AF7292">
        <v>4.0256562807966576</v>
      </c>
      <c r="AG7292">
        <v>-8.304221179752</v>
      </c>
      <c r="AH7292">
        <v>-8.304221179752</v>
      </c>
    </row>
    <row r="7293" spans="1:34" x14ac:dyDescent="0.25">
      <c r="A7293">
        <v>7292</v>
      </c>
      <c r="B7293">
        <v>0.77349040404205549</v>
      </c>
      <c r="C7293">
        <v>-7.1347593479837261</v>
      </c>
      <c r="D7293">
        <v>-8.6428790291929971</v>
      </c>
      <c r="E7293">
        <v>-9.1481678558229351</v>
      </c>
      <c r="F7293">
        <v>-3.8790009115453579</v>
      </c>
      <c r="G7293">
        <v>0.77857126670612664</v>
      </c>
      <c r="H7293">
        <v>0.43254589822334349</v>
      </c>
      <c r="I7293">
        <v>-0.27452001369665441</v>
      </c>
      <c r="J7293">
        <v>2.8132964368680171</v>
      </c>
      <c r="K7293">
        <v>-7.4721474916358188</v>
      </c>
      <c r="L7293">
        <v>-7.9744169766104331</v>
      </c>
      <c r="M7293">
        <v>-3.3469108186666641</v>
      </c>
      <c r="N7293">
        <v>-9.4817440306877447</v>
      </c>
      <c r="O7293">
        <v>-4.2082598899207628</v>
      </c>
      <c r="P7293">
        <v>-4.8718123873492756</v>
      </c>
      <c r="Q7293">
        <v>0.4381777143115953</v>
      </c>
      <c r="R7293">
        <v>-0.26502029203431993</v>
      </c>
      <c r="S7293">
        <v>2.808303137576186</v>
      </c>
      <c r="T7293">
        <v>-0.61255343125459238</v>
      </c>
      <c r="U7293">
        <v>2.4493556837665911</v>
      </c>
      <c r="V7293">
        <v>1.7609733427731751</v>
      </c>
      <c r="W7293">
        <v>-8.3069131428573595</v>
      </c>
      <c r="X7293">
        <v>-3.6873593447942929</v>
      </c>
      <c r="Y7293">
        <v>-4.3214414810410444</v>
      </c>
      <c r="Z7293">
        <v>-5.2011859745402189</v>
      </c>
      <c r="AA7293">
        <v>-0.60252203151648942</v>
      </c>
      <c r="AB7293">
        <v>2.444556060996212</v>
      </c>
      <c r="AC7293">
        <v>1.76271173503123</v>
      </c>
      <c r="AD7293">
        <v>1.3994107540130989</v>
      </c>
      <c r="AE7293">
        <v>-4.6615071002672384</v>
      </c>
      <c r="AF7293">
        <v>1.401490145422984</v>
      </c>
      <c r="AG7293">
        <v>-8.304221179752</v>
      </c>
      <c r="AH7293">
        <v>-8.304221179752</v>
      </c>
    </row>
    <row r="7294" spans="1:34" x14ac:dyDescent="0.25">
      <c r="A7294">
        <v>7293</v>
      </c>
      <c r="B7294">
        <v>-12.33719625803119</v>
      </c>
      <c r="C7294">
        <v>-8.8304175201715527</v>
      </c>
      <c r="D7294">
        <v>-8.6920095992047379</v>
      </c>
      <c r="E7294">
        <v>-9.5090624425155532</v>
      </c>
      <c r="F7294">
        <v>-10.27162767280446</v>
      </c>
      <c r="G7294">
        <v>-12.357551267647001</v>
      </c>
      <c r="H7294">
        <v>-12.7241017095572</v>
      </c>
      <c r="I7294">
        <v>-13.41455810997844</v>
      </c>
      <c r="J7294">
        <v>-13.237984301622729</v>
      </c>
      <c r="K7294">
        <v>-9.2185851245239832</v>
      </c>
      <c r="L7294">
        <v>-10.037081567805449</v>
      </c>
      <c r="M7294">
        <v>-10.52226257087106</v>
      </c>
      <c r="N7294">
        <v>-9.8972223664775694</v>
      </c>
      <c r="O7294">
        <v>-10.6548061135335</v>
      </c>
      <c r="P7294">
        <v>-11.36325017128736</v>
      </c>
      <c r="Q7294">
        <v>-12.744537425525481</v>
      </c>
      <c r="R7294">
        <v>-13.42958969939372</v>
      </c>
      <c r="S7294">
        <v>-13.25674876096468</v>
      </c>
      <c r="T7294">
        <v>-13.800711711199281</v>
      </c>
      <c r="U7294">
        <v>-13.60193479221147</v>
      </c>
      <c r="V7294">
        <v>-14.2903776509871</v>
      </c>
      <c r="W7294">
        <v>-10.42554851982891</v>
      </c>
      <c r="X7294">
        <v>-10.89957536820892</v>
      </c>
      <c r="Y7294">
        <v>-11.618824733954771</v>
      </c>
      <c r="Z7294">
        <v>-11.74218078493911</v>
      </c>
      <c r="AA7294">
        <v>-13.81579842954558</v>
      </c>
      <c r="AB7294">
        <v>-13.620495837544651</v>
      </c>
      <c r="AC7294">
        <v>-14.30234016350963</v>
      </c>
      <c r="AD7294">
        <v>-14.65195166879149</v>
      </c>
      <c r="AE7294">
        <v>-11.99165395223431</v>
      </c>
      <c r="AF7294">
        <v>-14.663561753117881</v>
      </c>
      <c r="AG7294">
        <v>-8.304221179752</v>
      </c>
      <c r="AH7294">
        <v>-8.304221179752</v>
      </c>
    </row>
    <row r="7295" spans="1:34" x14ac:dyDescent="0.25">
      <c r="A7295">
        <v>7294</v>
      </c>
      <c r="B7295">
        <v>-16.981723647075562</v>
      </c>
      <c r="C7295">
        <v>-9.3816027393896437</v>
      </c>
      <c r="D7295">
        <v>-8.6943426610300474</v>
      </c>
      <c r="E7295">
        <v>-9.6213828465260995</v>
      </c>
      <c r="F7295">
        <v>-11.340715723219089</v>
      </c>
      <c r="G7295">
        <v>-16.983964352099491</v>
      </c>
      <c r="H7295">
        <v>-17.368623977335069</v>
      </c>
      <c r="I7295">
        <v>-18.059020478367842</v>
      </c>
      <c r="J7295">
        <v>-17.882359768749279</v>
      </c>
      <c r="K7295">
        <v>-9.771609322620268</v>
      </c>
      <c r="L7295">
        <v>-10.701036924652</v>
      </c>
      <c r="M7295">
        <v>-11.85619411964338</v>
      </c>
      <c r="N7295">
        <v>-10.01268123066161</v>
      </c>
      <c r="O7295">
        <v>-11.74381059152628</v>
      </c>
      <c r="P7295">
        <v>-12.46889548902999</v>
      </c>
      <c r="Q7295">
        <v>-17.37095050997798</v>
      </c>
      <c r="R7295">
        <v>-18.05600278384621</v>
      </c>
      <c r="S7295">
        <v>-17.88316184541717</v>
      </c>
      <c r="T7295">
        <v>-18.445168123815979</v>
      </c>
      <c r="U7295">
        <v>-18.246297558267621</v>
      </c>
      <c r="V7295">
        <v>-18.93466148080557</v>
      </c>
      <c r="W7295">
        <v>-11.092231137730611</v>
      </c>
      <c r="X7295">
        <v>-12.247160350762799</v>
      </c>
      <c r="Y7295">
        <v>-12.99795313484165</v>
      </c>
      <c r="Z7295">
        <v>-12.866123460553821</v>
      </c>
      <c r="AA7295">
        <v>-18.442211513998071</v>
      </c>
      <c r="AB7295">
        <v>-18.246908921997139</v>
      </c>
      <c r="AC7295">
        <v>-18.928753247962121</v>
      </c>
      <c r="AD7295">
        <v>-19.296220591160861</v>
      </c>
      <c r="AE7295">
        <v>-13.38291701943724</v>
      </c>
      <c r="AF7295">
        <v>-19.289974837570369</v>
      </c>
      <c r="AG7295">
        <v>-8.304221179752</v>
      </c>
      <c r="AH7295">
        <v>-8.304221179752</v>
      </c>
    </row>
    <row r="7296" spans="1:34" x14ac:dyDescent="0.25">
      <c r="A7296">
        <v>7295</v>
      </c>
      <c r="B7296">
        <v>2.1618497019869252</v>
      </c>
      <c r="C7296">
        <v>-7.0100275000174452</v>
      </c>
      <c r="D7296">
        <v>-8.6421927199817183</v>
      </c>
      <c r="E7296">
        <v>-9.1144717665223478</v>
      </c>
      <c r="F7296">
        <v>-3.5605212413605849</v>
      </c>
      <c r="G7296">
        <v>2.1258714742427278</v>
      </c>
      <c r="H7296">
        <v>1.820893587964125</v>
      </c>
      <c r="I7296">
        <v>1.113691904096936</v>
      </c>
      <c r="J7296">
        <v>4.2013113784658351</v>
      </c>
      <c r="K7296">
        <v>-7.3468639500060799</v>
      </c>
      <c r="L7296">
        <v>-7.8158540873556142</v>
      </c>
      <c r="M7296">
        <v>-2.9873550718341151</v>
      </c>
      <c r="N7296">
        <v>-9.4471200252000767</v>
      </c>
      <c r="O7296">
        <v>-3.8838876122862409</v>
      </c>
      <c r="P7296">
        <v>-4.5424258990113673</v>
      </c>
      <c r="Q7296">
        <v>1.7854779218481971</v>
      </c>
      <c r="R7296">
        <v>1.082279915502282</v>
      </c>
      <c r="S7296">
        <v>4.1556033451127874</v>
      </c>
      <c r="T7296">
        <v>0.77564498678756</v>
      </c>
      <c r="U7296">
        <v>3.837341836271476</v>
      </c>
      <c r="V7296">
        <v>3.1487805731393199</v>
      </c>
      <c r="W7296">
        <v>-8.1475320752859943</v>
      </c>
      <c r="X7296">
        <v>-3.3237075678272729</v>
      </c>
      <c r="Y7296">
        <v>-3.9483266785741251</v>
      </c>
      <c r="Z7296">
        <v>-4.8663977351115051</v>
      </c>
      <c r="AA7296">
        <v>0.7447781760201122</v>
      </c>
      <c r="AB7296">
        <v>3.7918562685328139</v>
      </c>
      <c r="AC7296">
        <v>3.1100119425678319</v>
      </c>
      <c r="AD7296">
        <v>2.78718419416129</v>
      </c>
      <c r="AE7296">
        <v>-4.2847518979055046</v>
      </c>
      <c r="AF7296">
        <v>2.7487903529595861</v>
      </c>
      <c r="AG7296">
        <v>-8.304221179752</v>
      </c>
      <c r="AH7296">
        <v>-8.304221179752</v>
      </c>
    </row>
    <row r="7297" spans="1:34" x14ac:dyDescent="0.25">
      <c r="A7297">
        <v>7296</v>
      </c>
      <c r="B7297">
        <v>-0.61752253440670768</v>
      </c>
      <c r="C7297">
        <v>-7.2809598904123716</v>
      </c>
      <c r="D7297">
        <v>-6.4645350946903974</v>
      </c>
      <c r="E7297">
        <v>-9.1807720353924189</v>
      </c>
      <c r="F7297">
        <v>-4.1532463238022883</v>
      </c>
      <c r="G7297">
        <v>-0.5900878811387239</v>
      </c>
      <c r="H7297">
        <v>1.220519092871013</v>
      </c>
      <c r="I7297">
        <v>-1.664354416957581</v>
      </c>
      <c r="J7297">
        <v>1.4804538311084789</v>
      </c>
      <c r="K7297">
        <v>-5.4404266110908406</v>
      </c>
      <c r="L7297">
        <v>-8.1533784637171323</v>
      </c>
      <c r="M7297">
        <v>-3.6782430780388151</v>
      </c>
      <c r="N7297">
        <v>-7.3373378165598284</v>
      </c>
      <c r="O7297">
        <v>-2.3548577646153701</v>
      </c>
      <c r="P7297">
        <v>-5.1538922566476888</v>
      </c>
      <c r="Q7297">
        <v>1.2478819289497121</v>
      </c>
      <c r="R7297">
        <v>-1.632511468060895</v>
      </c>
      <c r="S7297">
        <v>1.498738720401062</v>
      </c>
      <c r="T7297">
        <v>0.17549878958646839</v>
      </c>
      <c r="U7297">
        <v>3.237520280480322</v>
      </c>
      <c r="V7297">
        <v>0.4315730674140611</v>
      </c>
      <c r="W7297">
        <v>-6.3092897882540084</v>
      </c>
      <c r="X7297">
        <v>-1.8940066995865961</v>
      </c>
      <c r="Y7297">
        <v>-4.6624909407441644</v>
      </c>
      <c r="Z7297">
        <v>-3.3582353350926861</v>
      </c>
      <c r="AA7297">
        <v>0.20718218312162751</v>
      </c>
      <c r="AB7297">
        <v>3.2542602756343291</v>
      </c>
      <c r="AC7297">
        <v>0.4567637326458942</v>
      </c>
      <c r="AD7297">
        <v>2.1876879631509629</v>
      </c>
      <c r="AE7297">
        <v>-2.881257880454259</v>
      </c>
      <c r="AF7297">
        <v>2.2111943600611008</v>
      </c>
      <c r="AG7297">
        <v>-8.304221179752</v>
      </c>
      <c r="AH7297">
        <v>-8.304221179752</v>
      </c>
    </row>
    <row r="7298" spans="1:34" x14ac:dyDescent="0.25">
      <c r="A7298">
        <v>7297</v>
      </c>
      <c r="B7298">
        <v>1.763076919597717</v>
      </c>
      <c r="C7298">
        <v>-7.0491469411223271</v>
      </c>
      <c r="D7298">
        <v>-6.4940820159084671</v>
      </c>
      <c r="E7298">
        <v>-9.1550416239646566</v>
      </c>
      <c r="F7298">
        <v>-6.0436120561842923</v>
      </c>
      <c r="G7298">
        <v>1.7706906558672511</v>
      </c>
      <c r="H7298">
        <v>3.5678917710919378</v>
      </c>
      <c r="I7298">
        <v>0.69502097446411437</v>
      </c>
      <c r="J7298">
        <v>1.735208837675658</v>
      </c>
      <c r="K7298">
        <v>-5.2406305717205921</v>
      </c>
      <c r="L7298">
        <v>-7.8991058711545596</v>
      </c>
      <c r="M7298">
        <v>-5.4103531685733133</v>
      </c>
      <c r="N7298">
        <v>-7.3430412599130994</v>
      </c>
      <c r="O7298">
        <v>-4.2332750357186804</v>
      </c>
      <c r="P7298">
        <v>-7.0223246517184013</v>
      </c>
      <c r="Q7298">
        <v>3.5749774518257009</v>
      </c>
      <c r="R7298">
        <v>0.70770207981274924</v>
      </c>
      <c r="S7298">
        <v>1.7421175512746661</v>
      </c>
      <c r="T7298">
        <v>2.500086369584507</v>
      </c>
      <c r="U7298">
        <v>3.4922672430362409</v>
      </c>
      <c r="V7298">
        <v>0.68627003701944944</v>
      </c>
      <c r="W7298">
        <v>-6.0885202425108478</v>
      </c>
      <c r="X7298">
        <v>-3.6179247298521542</v>
      </c>
      <c r="Y7298">
        <v>-6.3674829200099241</v>
      </c>
      <c r="Z7298">
        <v>-5.2156907977498248</v>
      </c>
      <c r="AA7298">
        <v>2.5121841724675722</v>
      </c>
      <c r="AB7298">
        <v>3.497639106507934</v>
      </c>
      <c r="AC7298">
        <v>0.70014256351949833</v>
      </c>
      <c r="AD7298">
        <v>2.4423754913719229</v>
      </c>
      <c r="AE7298">
        <v>-4.5789690599303849</v>
      </c>
      <c r="AF7298">
        <v>2.4545731909347048</v>
      </c>
      <c r="AG7298">
        <v>-8.304221179752</v>
      </c>
      <c r="AH7298">
        <v>-8.304221179752</v>
      </c>
    </row>
    <row r="7299" spans="1:34" x14ac:dyDescent="0.25">
      <c r="A7299">
        <v>7298</v>
      </c>
      <c r="B7299">
        <v>2.7601479155451738</v>
      </c>
      <c r="C7299">
        <v>-6.9354650540674356</v>
      </c>
      <c r="D7299">
        <v>-6.490831455640949</v>
      </c>
      <c r="E7299">
        <v>-6.3166904311062613</v>
      </c>
      <c r="F7299">
        <v>-5.7423996594365541</v>
      </c>
      <c r="G7299">
        <v>2.7801178439277412</v>
      </c>
      <c r="H7299">
        <v>4.5680651122655407</v>
      </c>
      <c r="I7299">
        <v>4.4402350314542636</v>
      </c>
      <c r="J7299">
        <v>2.7751171710964582</v>
      </c>
      <c r="K7299">
        <v>-5.1237981819548741</v>
      </c>
      <c r="L7299">
        <v>-4.9469850024834896</v>
      </c>
      <c r="M7299">
        <v>-5.0470649225416162</v>
      </c>
      <c r="N7299">
        <v>-4.5040612206246671</v>
      </c>
      <c r="O7299">
        <v>-3.9219394947515238</v>
      </c>
      <c r="P7299">
        <v>-3.985112961276104</v>
      </c>
      <c r="Q7299">
        <v>4.5875081156645461</v>
      </c>
      <c r="R7299">
        <v>4.4523144940050017</v>
      </c>
      <c r="S7299">
        <v>2.7988942904092089</v>
      </c>
      <c r="T7299">
        <v>6.2453002280489001</v>
      </c>
      <c r="U7299">
        <v>4.5368280463057671</v>
      </c>
      <c r="V7299">
        <v>4.4314781427239014</v>
      </c>
      <c r="W7299">
        <v>-3.135853921628748</v>
      </c>
      <c r="X7299">
        <v>-3.245286918480244</v>
      </c>
      <c r="Y7299">
        <v>-3.2723274425307891</v>
      </c>
      <c r="Z7299">
        <v>-2.1748122241847381</v>
      </c>
      <c r="AA7299">
        <v>6.2567965866598243</v>
      </c>
      <c r="AB7299">
        <v>4.5593235923500064</v>
      </c>
      <c r="AC7299">
        <v>4.4447549777117512</v>
      </c>
      <c r="AD7299">
        <v>6.1875831001614063</v>
      </c>
      <c r="AE7299">
        <v>-1.4813866491880401</v>
      </c>
      <c r="AF7299">
        <v>6.1991856051269583</v>
      </c>
      <c r="AG7299">
        <v>-8.304221179752</v>
      </c>
      <c r="AH7299">
        <v>-8.304221179752</v>
      </c>
    </row>
    <row r="7300" spans="1:34" x14ac:dyDescent="0.25">
      <c r="A7300">
        <v>7299</v>
      </c>
      <c r="B7300">
        <v>2.538058139896008</v>
      </c>
      <c r="C7300">
        <v>-6.9627796717895079</v>
      </c>
      <c r="D7300">
        <v>-6.5054715763073414</v>
      </c>
      <c r="E7300">
        <v>-9.1485451415393619</v>
      </c>
      <c r="F7300">
        <v>-6.7993810166174553</v>
      </c>
      <c r="G7300">
        <v>2.55092550363924</v>
      </c>
      <c r="H7300">
        <v>4.3301418942263279</v>
      </c>
      <c r="I7300">
        <v>1.4619138355295731</v>
      </c>
      <c r="J7300">
        <v>1.6955315821443819</v>
      </c>
      <c r="K7300">
        <v>-5.1665894270946353</v>
      </c>
      <c r="L7300">
        <v>-7.8075091824018514</v>
      </c>
      <c r="M7300">
        <v>-6.1001442859927231</v>
      </c>
      <c r="N7300">
        <v>-7.3486816630714902</v>
      </c>
      <c r="O7300">
        <v>-4.9850328052722466</v>
      </c>
      <c r="P7300">
        <v>-7.7707616969757014</v>
      </c>
      <c r="Q7300">
        <v>4.3423027082437198</v>
      </c>
      <c r="R7300">
        <v>1.4800550437107871</v>
      </c>
      <c r="S7300">
        <v>1.7108227409912871</v>
      </c>
      <c r="T7300">
        <v>3.253650431874346</v>
      </c>
      <c r="U7300">
        <v>3.4525959146711571</v>
      </c>
      <c r="V7300">
        <v>0.64663554556528247</v>
      </c>
      <c r="W7300">
        <v>-6.0098458790222313</v>
      </c>
      <c r="X7300">
        <v>-4.3049851605152512</v>
      </c>
      <c r="Y7300">
        <v>-7.0482346670064224</v>
      </c>
      <c r="Z7300">
        <v>-5.9604387252392117</v>
      </c>
      <c r="AA7300">
        <v>3.271041704223618</v>
      </c>
      <c r="AB7300">
        <v>3.466344296224555</v>
      </c>
      <c r="AC7300">
        <v>0.66884775323611967</v>
      </c>
      <c r="AD7300">
        <v>2.4027479567273349</v>
      </c>
      <c r="AE7300">
        <v>-5.2572938736636718</v>
      </c>
      <c r="AF7300">
        <v>2.4232783806513258</v>
      </c>
      <c r="AG7300">
        <v>-8.304221179752</v>
      </c>
      <c r="AH7300">
        <v>-8.304221179752</v>
      </c>
    </row>
    <row r="7301" spans="1:34" x14ac:dyDescent="0.25">
      <c r="A7301">
        <v>7300</v>
      </c>
      <c r="B7301">
        <v>-17.920032002736299</v>
      </c>
      <c r="C7301">
        <v>-9.4779805293257731</v>
      </c>
      <c r="D7301">
        <v>-8.2977888882699009</v>
      </c>
      <c r="E7301">
        <v>-9.6448220612465381</v>
      </c>
      <c r="F7301">
        <v>-11.616695772534539</v>
      </c>
      <c r="G7301">
        <v>-17.90428117041661</v>
      </c>
      <c r="H7301">
        <v>-17.909987080389211</v>
      </c>
      <c r="I7301">
        <v>-18.997660050497451</v>
      </c>
      <c r="J7301">
        <v>-18.8698568130994</v>
      </c>
      <c r="K7301">
        <v>-9.4715044200649334</v>
      </c>
      <c r="L7301">
        <v>-10.82104769203629</v>
      </c>
      <c r="M7301">
        <v>-12.168654722959809</v>
      </c>
      <c r="N7301">
        <v>-9.6399939504742829</v>
      </c>
      <c r="O7301">
        <v>-11.63415272953616</v>
      </c>
      <c r="P7301">
        <v>-12.751595453618259</v>
      </c>
      <c r="Q7301">
        <v>-17.894452744999619</v>
      </c>
      <c r="R7301">
        <v>-18.976686101328031</v>
      </c>
      <c r="S7301">
        <v>-18.852381831085179</v>
      </c>
      <c r="T7301">
        <v>-18.987106553333721</v>
      </c>
      <c r="U7301">
        <v>-18.84649361359919</v>
      </c>
      <c r="V7301">
        <v>-19.92145840549427</v>
      </c>
      <c r="W7301">
        <v>-10.816189188895841</v>
      </c>
      <c r="X7301">
        <v>-12.173641104111001</v>
      </c>
      <c r="Y7301">
        <v>-13.31875159457706</v>
      </c>
      <c r="Z7301">
        <v>-12.763426595040331</v>
      </c>
      <c r="AA7301">
        <v>-18.966336609892881</v>
      </c>
      <c r="AB7301">
        <v>-18.829155295725069</v>
      </c>
      <c r="AC7301">
        <v>-19.897312884549109</v>
      </c>
      <c r="AD7301">
        <v>-19.89632280280566</v>
      </c>
      <c r="AE7301">
        <v>-13.31813338971525</v>
      </c>
      <c r="AF7301">
        <v>-19.872221211298289</v>
      </c>
      <c r="AG7301">
        <v>-8.304221179752</v>
      </c>
      <c r="AH7301">
        <v>-8.304221179752</v>
      </c>
    </row>
    <row r="7302" spans="1:34" x14ac:dyDescent="0.25">
      <c r="A7302">
        <v>7301</v>
      </c>
      <c r="B7302">
        <v>-19.30723407415892</v>
      </c>
      <c r="C7302">
        <v>-9.6834838065897646</v>
      </c>
      <c r="D7302">
        <v>-6.5164805628958424</v>
      </c>
      <c r="E7302">
        <v>-9.6764511425853179</v>
      </c>
      <c r="F7302">
        <v>-11.83129205345749</v>
      </c>
      <c r="G7302">
        <v>-19.3233495977627</v>
      </c>
      <c r="H7302">
        <v>-17.51515851385501</v>
      </c>
      <c r="I7302">
        <v>-20.383482411573311</v>
      </c>
      <c r="J7302">
        <v>-20.150003706979049</v>
      </c>
      <c r="K7302">
        <v>-7.8959367626224077</v>
      </c>
      <c r="L7302">
        <v>-11.05823296405587</v>
      </c>
      <c r="M7302">
        <v>-12.49975616969785</v>
      </c>
      <c r="N7302">
        <v>-7.8913820630765636</v>
      </c>
      <c r="O7302">
        <v>-10.11081475741908</v>
      </c>
      <c r="P7302">
        <v>-12.97468525341934</v>
      </c>
      <c r="Q7302">
        <v>-17.53197239315822</v>
      </c>
      <c r="R7302">
        <v>-20.39422005769115</v>
      </c>
      <c r="S7302">
        <v>-20.163452360410648</v>
      </c>
      <c r="T7302">
        <v>-18.59175534446485</v>
      </c>
      <c r="U7302">
        <v>-18.39295969616494</v>
      </c>
      <c r="V7302">
        <v>-21.199046363251089</v>
      </c>
      <c r="W7302">
        <v>-9.2733877876354569</v>
      </c>
      <c r="X7302">
        <v>-10.768768182993741</v>
      </c>
      <c r="Y7302">
        <v>-13.66027175565001</v>
      </c>
      <c r="Z7302">
        <v>-11.250640020210181</v>
      </c>
      <c r="AA7302">
        <v>-18.603233397178322</v>
      </c>
      <c r="AB7302">
        <v>-18.407930805177379</v>
      </c>
      <c r="AC7302">
        <v>-21.20542734816582</v>
      </c>
      <c r="AD7302">
        <v>-19.442957804007602</v>
      </c>
      <c r="AE7302">
        <v>-11.926363893992709</v>
      </c>
      <c r="AF7302">
        <v>-19.450996720750609</v>
      </c>
      <c r="AG7302">
        <v>-8.304221179752</v>
      </c>
      <c r="AH7302">
        <v>-8.304221179752</v>
      </c>
    </row>
    <row r="7303" spans="1:34" x14ac:dyDescent="0.25">
      <c r="A7303">
        <v>7302</v>
      </c>
      <c r="B7303">
        <v>-5.6614449694122584</v>
      </c>
      <c r="C7303">
        <v>-7.9091706499861241</v>
      </c>
      <c r="D7303">
        <v>-8.6433634438464289</v>
      </c>
      <c r="E7303">
        <v>-6.4895293142479087</v>
      </c>
      <c r="F7303">
        <v>-5.2886721192653647</v>
      </c>
      <c r="G7303">
        <v>-5.6204593186657066</v>
      </c>
      <c r="H7303">
        <v>-5.9992804723583619</v>
      </c>
      <c r="I7303">
        <v>-3.961227799256807</v>
      </c>
      <c r="J7303">
        <v>-3.578604100619792</v>
      </c>
      <c r="K7303">
        <v>-8.2463506571325009</v>
      </c>
      <c r="L7303">
        <v>-6.0908215172021896</v>
      </c>
      <c r="M7303">
        <v>-5.12410988897902</v>
      </c>
      <c r="N7303">
        <v>-6.8275002568718746</v>
      </c>
      <c r="O7303">
        <v>-5.6396867949601823</v>
      </c>
      <c r="P7303">
        <v>-3.6039851368691549</v>
      </c>
      <c r="Q7303">
        <v>-5.9577493952818834</v>
      </c>
      <c r="R7303">
        <v>-3.92886565127439</v>
      </c>
      <c r="S7303">
        <v>-3.5433778967215939</v>
      </c>
      <c r="T7303">
        <v>-4.2992536728359996</v>
      </c>
      <c r="U7303">
        <v>-3.9378758724809568</v>
      </c>
      <c r="V7303">
        <v>-1.9255082939304631</v>
      </c>
      <c r="W7303">
        <v>-6.4271358489263264</v>
      </c>
      <c r="X7303">
        <v>-5.477054343816941</v>
      </c>
      <c r="Y7303">
        <v>-3.4390882832892662</v>
      </c>
      <c r="Z7303">
        <v>-3.9589809543197112</v>
      </c>
      <c r="AA7303">
        <v>-4.2663673907565594</v>
      </c>
      <c r="AB7303">
        <v>-3.902217226594038</v>
      </c>
      <c r="AC7303">
        <v>-1.9011336242088399</v>
      </c>
      <c r="AD7303">
        <v>-2.2870519999216818</v>
      </c>
      <c r="AE7303">
        <v>-3.7961424353579361</v>
      </c>
      <c r="AF7303">
        <v>-2.2623552138170862</v>
      </c>
      <c r="AG7303">
        <v>-8.304221179752</v>
      </c>
      <c r="AH7303">
        <v>-8.304221179752</v>
      </c>
    </row>
    <row r="7304" spans="1:34" x14ac:dyDescent="0.25">
      <c r="A7304">
        <v>7303</v>
      </c>
      <c r="B7304">
        <v>-14.043285869493941</v>
      </c>
      <c r="C7304">
        <v>-9.0449238106832084</v>
      </c>
      <c r="D7304">
        <v>-8.6810926485055724</v>
      </c>
      <c r="E7304">
        <v>-9.5380230198017184</v>
      </c>
      <c r="F7304">
        <v>-9.7306664134445633</v>
      </c>
      <c r="G7304">
        <v>-14.080970709644699</v>
      </c>
      <c r="H7304">
        <v>-14.41746363803373</v>
      </c>
      <c r="I7304">
        <v>-15.11260270931168</v>
      </c>
      <c r="J7304">
        <v>-14.129516718534459</v>
      </c>
      <c r="K7304">
        <v>-9.4211330861044154</v>
      </c>
      <c r="L7304">
        <v>-10.279371305262689</v>
      </c>
      <c r="M7304">
        <v>-10.11715974054133</v>
      </c>
      <c r="N7304">
        <v>-9.9146797530704962</v>
      </c>
      <c r="O7304">
        <v>-10.121875607541989</v>
      </c>
      <c r="P7304">
        <v>-10.83695888079226</v>
      </c>
      <c r="Q7304">
        <v>-14.455047276169219</v>
      </c>
      <c r="R7304">
        <v>-15.14512725751748</v>
      </c>
      <c r="S7304">
        <v>-14.16863854490702</v>
      </c>
      <c r="T7304">
        <v>-15.48543148227203</v>
      </c>
      <c r="U7304">
        <v>-14.49348160366967</v>
      </c>
      <c r="V7304">
        <v>-15.18201392351467</v>
      </c>
      <c r="W7304">
        <v>-10.65546138423308</v>
      </c>
      <c r="X7304">
        <v>-10.499933911391819</v>
      </c>
      <c r="Y7304">
        <v>-11.231800644470869</v>
      </c>
      <c r="Z7304">
        <v>-11.22327662383789</v>
      </c>
      <c r="AA7304">
        <v>-15.51784055552735</v>
      </c>
      <c r="AB7304">
        <v>-14.53238562148699</v>
      </c>
      <c r="AC7304">
        <v>-15.214229947451971</v>
      </c>
      <c r="AD7304">
        <v>-15.54360483642804</v>
      </c>
      <c r="AE7304">
        <v>-11.609483729276819</v>
      </c>
      <c r="AF7304">
        <v>-15.57545153706022</v>
      </c>
      <c r="AG7304">
        <v>-8.304221179752</v>
      </c>
      <c r="AH7304">
        <v>-8.304221179752</v>
      </c>
    </row>
    <row r="7305" spans="1:34" x14ac:dyDescent="0.25">
      <c r="A7305">
        <v>7304</v>
      </c>
      <c r="B7305">
        <v>-10.846046629933941</v>
      </c>
      <c r="C7305">
        <v>-8.5795105422411098</v>
      </c>
      <c r="D7305">
        <v>-8.6487340584278378</v>
      </c>
      <c r="E7305">
        <v>-9.4289689182992991</v>
      </c>
      <c r="F7305">
        <v>-6.5554148385843334</v>
      </c>
      <c r="G7305">
        <v>-10.85424959063725</v>
      </c>
      <c r="H7305">
        <v>-11.1869948913481</v>
      </c>
      <c r="I7305">
        <v>-11.894104729486299</v>
      </c>
      <c r="J7305">
        <v>-8.8063520065143823</v>
      </c>
      <c r="K7305">
        <v>-8.9214961330886879</v>
      </c>
      <c r="L7305">
        <v>-9.7010935149389663</v>
      </c>
      <c r="M7305">
        <v>-6.7485278368096164</v>
      </c>
      <c r="N7305">
        <v>-9.7704136388673586</v>
      </c>
      <c r="O7305">
        <v>-6.9346002269203559</v>
      </c>
      <c r="P7305">
        <v>-7.639718722003038</v>
      </c>
      <c r="Q7305">
        <v>-11.19464314303179</v>
      </c>
      <c r="R7305">
        <v>-11.897841149377699</v>
      </c>
      <c r="S7305">
        <v>-8.8245177197671953</v>
      </c>
      <c r="T7305">
        <v>-12.23214251461088</v>
      </c>
      <c r="U7305">
        <v>-9.1703020737341134</v>
      </c>
      <c r="V7305">
        <v>-9.8587423013018256</v>
      </c>
      <c r="W7305">
        <v>-10.040407833823769</v>
      </c>
      <c r="X7305">
        <v>-7.1231099473911614</v>
      </c>
      <c r="Y7305">
        <v>-7.8360506294704102</v>
      </c>
      <c r="Z7305">
        <v>-8.0149794879126457</v>
      </c>
      <c r="AA7305">
        <v>-12.23534288885987</v>
      </c>
      <c r="AB7305">
        <v>-9.188264796347168</v>
      </c>
      <c r="AC7305">
        <v>-9.8701091223121526</v>
      </c>
      <c r="AD7305">
        <v>-10.220315822191241</v>
      </c>
      <c r="AE7305">
        <v>-8.2064529144867375</v>
      </c>
      <c r="AF7305">
        <v>-10.2313307119204</v>
      </c>
      <c r="AG7305">
        <v>-8.304221179752</v>
      </c>
      <c r="AH7305">
        <v>-8.304221179752</v>
      </c>
    </row>
    <row r="7306" spans="1:34" x14ac:dyDescent="0.25">
      <c r="A7306">
        <v>7305</v>
      </c>
      <c r="B7306">
        <v>-17.917170267101149</v>
      </c>
      <c r="C7306">
        <v>-9.4547421829777036</v>
      </c>
      <c r="D7306">
        <v>-8.6956683622658133</v>
      </c>
      <c r="E7306">
        <v>-9.6450214262986496</v>
      </c>
      <c r="F7306">
        <v>-11.623704429418011</v>
      </c>
      <c r="G7306">
        <v>-17.88106286492641</v>
      </c>
      <c r="H7306">
        <v>-18.304996326849739</v>
      </c>
      <c r="I7306">
        <v>-18.99492579220809</v>
      </c>
      <c r="J7306">
        <v>-18.87741188687583</v>
      </c>
      <c r="K7306">
        <v>-9.8460502893677919</v>
      </c>
      <c r="L7306">
        <v>-10.79800474288529</v>
      </c>
      <c r="M7306">
        <v>-12.154490055538121</v>
      </c>
      <c r="N7306">
        <v>-10.037873398941059</v>
      </c>
      <c r="O7306">
        <v>-12.030701797212149</v>
      </c>
      <c r="P7306">
        <v>-12.75913641204331</v>
      </c>
      <c r="Q7306">
        <v>-18.268998614302479</v>
      </c>
      <c r="R7306">
        <v>-18.953681064824309</v>
      </c>
      <c r="S7306">
        <v>-18.83995408844795</v>
      </c>
      <c r="T7306">
        <v>-19.382041383462141</v>
      </c>
      <c r="U7306">
        <v>-19.241322623114179</v>
      </c>
      <c r="V7306">
        <v>-19.929518411465882</v>
      </c>
      <c r="W7306">
        <v>-11.190735058198699</v>
      </c>
      <c r="X7306">
        <v>-12.548186973413859</v>
      </c>
      <c r="Y7306">
        <v>-13.305288441159311</v>
      </c>
      <c r="Z7306">
        <v>-13.15993802941138</v>
      </c>
      <c r="AA7306">
        <v>-19.340882479195741</v>
      </c>
      <c r="AB7306">
        <v>-19.203701165027919</v>
      </c>
      <c r="AC7306">
        <v>-19.8855454909929</v>
      </c>
      <c r="AD7306">
        <v>-20.291045768954589</v>
      </c>
      <c r="AE7306">
        <v>-13.69267925901811</v>
      </c>
      <c r="AF7306">
        <v>-20.246767080601149</v>
      </c>
      <c r="AG7306">
        <v>-8.304221179752</v>
      </c>
      <c r="AH7306">
        <v>-8.304221179752</v>
      </c>
    </row>
    <row r="7307" spans="1:34" x14ac:dyDescent="0.25">
      <c r="A7307">
        <v>7306</v>
      </c>
      <c r="B7307">
        <v>-18.706854465563261</v>
      </c>
      <c r="C7307">
        <v>-9.5603139194799809</v>
      </c>
      <c r="D7307">
        <v>-8.6877865502230733</v>
      </c>
      <c r="E7307">
        <v>-6.8440997975182496</v>
      </c>
      <c r="F7307">
        <v>-11.29534842944294</v>
      </c>
      <c r="G7307">
        <v>-18.664073581767859</v>
      </c>
      <c r="H7307">
        <v>-19.08560038960853</v>
      </c>
      <c r="I7307">
        <v>-17.032680066143289</v>
      </c>
      <c r="J7307">
        <v>-19.241710811676079</v>
      </c>
      <c r="K7307">
        <v>-9.9432458738237504</v>
      </c>
      <c r="L7307">
        <v>-8.102109676886732</v>
      </c>
      <c r="M7307">
        <v>-11.885541531916131</v>
      </c>
      <c r="N7307">
        <v>-7.2315872348730972</v>
      </c>
      <c r="O7307">
        <v>-11.70022257095887</v>
      </c>
      <c r="P7307">
        <v>-9.7094284770486539</v>
      </c>
      <c r="Q7307">
        <v>-19.042843332450222</v>
      </c>
      <c r="R7307">
        <v>-16.997805113691889</v>
      </c>
      <c r="S7307">
        <v>-19.194509685995168</v>
      </c>
      <c r="T7307">
        <v>-17.413537524626221</v>
      </c>
      <c r="U7307">
        <v>-19.600974116156969</v>
      </c>
      <c r="V7307">
        <v>-17.58855391344802</v>
      </c>
      <c r="W7307">
        <v>-8.4890607895616856</v>
      </c>
      <c r="X7307">
        <v>-12.275350257964281</v>
      </c>
      <c r="Y7307">
        <v>-10.3225514269357</v>
      </c>
      <c r="Z7307">
        <v>-10.113917581643991</v>
      </c>
      <c r="AA7307">
        <v>-17.378668886199229</v>
      </c>
      <c r="AB7307">
        <v>-19.55334901586761</v>
      </c>
      <c r="AC7307">
        <v>-17.552265413482409</v>
      </c>
      <c r="AD7307">
        <v>-17.950087681139841</v>
      </c>
      <c r="AE7307">
        <v>-10.71236917805772</v>
      </c>
      <c r="AF7307">
        <v>-17.913487003090658</v>
      </c>
      <c r="AG7307">
        <v>-8.304221179752</v>
      </c>
      <c r="AH7307">
        <v>-8.304221179752</v>
      </c>
    </row>
    <row r="7308" spans="1:34" x14ac:dyDescent="0.25">
      <c r="A7308">
        <v>7307</v>
      </c>
      <c r="B7308">
        <v>-4.2830272475250366</v>
      </c>
      <c r="C7308">
        <v>-7.8324758723180006</v>
      </c>
      <c r="D7308">
        <v>-6.4971373709529363</v>
      </c>
      <c r="E7308">
        <v>-9.3010582016283649</v>
      </c>
      <c r="F7308">
        <v>-7.4371203227257192</v>
      </c>
      <c r="G7308">
        <v>-4.3104345001331419</v>
      </c>
      <c r="H7308">
        <v>-2.478222297146067</v>
      </c>
      <c r="I7308">
        <v>-5.3512088992582596</v>
      </c>
      <c r="J7308">
        <v>-4.3111890451548742</v>
      </c>
      <c r="K7308">
        <v>-6.0263501754579192</v>
      </c>
      <c r="L7308">
        <v>-8.8290359812672339</v>
      </c>
      <c r="M7308">
        <v>-7.2112523281894836</v>
      </c>
      <c r="N7308">
        <v>-7.4931602310718679</v>
      </c>
      <c r="O7308">
        <v>-5.6528099991269407</v>
      </c>
      <c r="P7308">
        <v>-8.4634566050810029</v>
      </c>
      <c r="Q7308">
        <v>-2.506147704174694</v>
      </c>
      <c r="R7308">
        <v>-5.3734230761876436</v>
      </c>
      <c r="S7308">
        <v>-4.3390076047257278</v>
      </c>
      <c r="T7308">
        <v>-3.5461550186317421</v>
      </c>
      <c r="U7308">
        <v>-2.554155195197088</v>
      </c>
      <c r="V7308">
        <v>-5.3603050112733923</v>
      </c>
      <c r="W7308">
        <v>-7.0219957919952147</v>
      </c>
      <c r="X7308">
        <v>-5.4365733533843601</v>
      </c>
      <c r="Y7308">
        <v>-8.2271379873750305</v>
      </c>
      <c r="Z7308">
        <v>-6.6807531003845959</v>
      </c>
      <c r="AA7308">
        <v>-3.5689409835328219</v>
      </c>
      <c r="AB7308">
        <v>-2.583486049492461</v>
      </c>
      <c r="AC7308">
        <v>-5.3809825924808949</v>
      </c>
      <c r="AD7308">
        <v>-3.6042283779891742</v>
      </c>
      <c r="AE7308">
        <v>-6.4543991935063598</v>
      </c>
      <c r="AF7308">
        <v>-3.6265519650656892</v>
      </c>
      <c r="AG7308">
        <v>-8.304221179752</v>
      </c>
      <c r="AH7308">
        <v>-8.304221179752</v>
      </c>
    </row>
    <row r="7309" spans="1:34" x14ac:dyDescent="0.25">
      <c r="A7309">
        <v>7308</v>
      </c>
      <c r="B7309">
        <v>-9.0835197936415743E-2</v>
      </c>
      <c r="C7309">
        <v>-7.2705941565664132</v>
      </c>
      <c r="D7309">
        <v>-6.4615339872756126</v>
      </c>
      <c r="E7309">
        <v>-6.3536529207855912</v>
      </c>
      <c r="F7309">
        <v>-3.9616083616853861</v>
      </c>
      <c r="G7309">
        <v>-9.14996328106044E-2</v>
      </c>
      <c r="H7309">
        <v>1.750297337072245</v>
      </c>
      <c r="I7309">
        <v>1.61033076775929</v>
      </c>
      <c r="J7309">
        <v>2.04963921276899</v>
      </c>
      <c r="K7309">
        <v>-5.4270942724218747</v>
      </c>
      <c r="L7309">
        <v>-5.3158507620178419</v>
      </c>
      <c r="M7309">
        <v>-3.496545618171472</v>
      </c>
      <c r="N7309">
        <v>-4.5099198630750212</v>
      </c>
      <c r="O7309">
        <v>-2.1551859698107418</v>
      </c>
      <c r="P7309">
        <v>-2.2299823435549389</v>
      </c>
      <c r="Q7309">
        <v>1.7495736530561881</v>
      </c>
      <c r="R7309">
        <v>1.601262006398988</v>
      </c>
      <c r="S7309">
        <v>2.0446765198032351</v>
      </c>
      <c r="T7309">
        <v>3.4501704745519031</v>
      </c>
      <c r="U7309">
        <v>3.81132976626564</v>
      </c>
      <c r="V7309">
        <v>3.7058535647034869</v>
      </c>
      <c r="W7309">
        <v>-3.4714893604492012</v>
      </c>
      <c r="X7309">
        <v>-1.7043250177571969</v>
      </c>
      <c r="Y7309">
        <v>-1.7534459346408411</v>
      </c>
      <c r="Z7309">
        <v>-0.43259203634159571</v>
      </c>
      <c r="AA7309">
        <v>3.4409556575815108</v>
      </c>
      <c r="AB7309">
        <v>3.8051058217440321</v>
      </c>
      <c r="AC7309">
        <v>3.6905372071057769</v>
      </c>
      <c r="AD7309">
        <v>5.4619346702224352</v>
      </c>
      <c r="AE7309">
        <v>2.9000592280670649E-2</v>
      </c>
      <c r="AF7309">
        <v>5.444967834520984</v>
      </c>
      <c r="AG7309">
        <v>-8.304221179752</v>
      </c>
      <c r="AH7309">
        <v>-8.304221179752</v>
      </c>
    </row>
    <row r="7310" spans="1:34" x14ac:dyDescent="0.25">
      <c r="A7310">
        <v>7309</v>
      </c>
      <c r="B7310">
        <v>-19.763552979135039</v>
      </c>
      <c r="C7310">
        <v>-9.6725027198892342</v>
      </c>
      <c r="D7310">
        <v>-6.5166917250735237</v>
      </c>
      <c r="E7310">
        <v>-9.6876831310770957</v>
      </c>
      <c r="F7310">
        <v>-11.93454513791924</v>
      </c>
      <c r="G7310">
        <v>-19.719891297585612</v>
      </c>
      <c r="H7310">
        <v>-17.97146051865165</v>
      </c>
      <c r="I7310">
        <v>-20.839586748388019</v>
      </c>
      <c r="J7310">
        <v>-20.605821269626379</v>
      </c>
      <c r="K7310">
        <v>-7.8851395738096963</v>
      </c>
      <c r="L7310">
        <v>-11.05852889111819</v>
      </c>
      <c r="M7310">
        <v>-12.56704971595275</v>
      </c>
      <c r="N7310">
        <v>-7.9029057331952366</v>
      </c>
      <c r="O7310">
        <v>-10.21592553889162</v>
      </c>
      <c r="P7310">
        <v>-13.08149584840465</v>
      </c>
      <c r="Q7310">
        <v>-17.928514092981128</v>
      </c>
      <c r="R7310">
        <v>-20.790761757514058</v>
      </c>
      <c r="S7310">
        <v>-20.55999406023356</v>
      </c>
      <c r="T7310">
        <v>-19.047840027229672</v>
      </c>
      <c r="U7310">
        <v>-18.848735345279909</v>
      </c>
      <c r="V7310">
        <v>-21.654561522781719</v>
      </c>
      <c r="W7310">
        <v>-9.2739564408032873</v>
      </c>
      <c r="X7310">
        <v>-10.83742707262679</v>
      </c>
      <c r="Y7310">
        <v>-13.732084987116361</v>
      </c>
      <c r="Z7310">
        <v>-11.359138049253909</v>
      </c>
      <c r="AA7310">
        <v>-18.99977509700123</v>
      </c>
      <c r="AB7310">
        <v>-18.804472505000291</v>
      </c>
      <c r="AC7310">
        <v>-21.601969047988732</v>
      </c>
      <c r="AD7310">
        <v>-19.89842376895621</v>
      </c>
      <c r="AE7310">
        <v>-11.999390592090659</v>
      </c>
      <c r="AF7310">
        <v>-19.847538420573521</v>
      </c>
      <c r="AG7310">
        <v>-8.304221179752</v>
      </c>
      <c r="AH7310">
        <v>-8.304221179752</v>
      </c>
    </row>
    <row r="7311" spans="1:34" x14ac:dyDescent="0.25">
      <c r="A7311">
        <v>7310</v>
      </c>
      <c r="B7311">
        <v>0.83987664600882317</v>
      </c>
      <c r="C7311">
        <v>-7.1457737941585897</v>
      </c>
      <c r="D7311">
        <v>-8.6400999252916026</v>
      </c>
      <c r="E7311">
        <v>-6.3322807551218041</v>
      </c>
      <c r="F7311">
        <v>-3.7924058137573562</v>
      </c>
      <c r="G7311">
        <v>0.84825654848998522</v>
      </c>
      <c r="H7311">
        <v>0.50203192478300163</v>
      </c>
      <c r="I7311">
        <v>2.5399767789853192</v>
      </c>
      <c r="J7311">
        <v>2.922444055349219</v>
      </c>
      <c r="K7311">
        <v>-7.4803792308754931</v>
      </c>
      <c r="L7311">
        <v>-5.1695464686948114</v>
      </c>
      <c r="M7311">
        <v>-3.2648681717755661</v>
      </c>
      <c r="N7311">
        <v>-6.665860624051688</v>
      </c>
      <c r="O7311">
        <v>-4.1155542340611362</v>
      </c>
      <c r="P7311">
        <v>-2.0565509341280901</v>
      </c>
      <c r="Q7311">
        <v>0.51096647187380984</v>
      </c>
      <c r="R7311">
        <v>2.539850215881303</v>
      </c>
      <c r="S7311">
        <v>2.9253379704340978</v>
      </c>
      <c r="T7311">
        <v>2.2019401850152769</v>
      </c>
      <c r="U7311">
        <v>2.563149421561314</v>
      </c>
      <c r="V7311">
        <v>4.5753749148839837</v>
      </c>
      <c r="W7311">
        <v>-5.5020426349417368</v>
      </c>
      <c r="X7311">
        <v>-3.5986978193192951</v>
      </c>
      <c r="Y7311">
        <v>-1.5165709731254211</v>
      </c>
      <c r="Z7311">
        <v>-2.3859482382738308</v>
      </c>
      <c r="AA7311">
        <v>2.2023484763991328</v>
      </c>
      <c r="AB7311">
        <v>2.5664986405616541</v>
      </c>
      <c r="AC7311">
        <v>4.5675822429468527</v>
      </c>
      <c r="AD7311">
        <v>4.2138043754843899</v>
      </c>
      <c r="AE7311">
        <v>-1.856636592351617</v>
      </c>
      <c r="AF7311">
        <v>4.2063606533386064</v>
      </c>
      <c r="AG7311">
        <v>-8.304221179752</v>
      </c>
      <c r="AH7311">
        <v>-8.304221179752</v>
      </c>
    </row>
    <row r="7312" spans="1:34" x14ac:dyDescent="0.25">
      <c r="A7312">
        <v>7311</v>
      </c>
      <c r="B7312">
        <v>-1.1827050550168909</v>
      </c>
      <c r="C7312">
        <v>-7.4456046109646898</v>
      </c>
      <c r="D7312">
        <v>-8.6863894908194492</v>
      </c>
      <c r="E7312">
        <v>-9.2394934242252944</v>
      </c>
      <c r="F7312">
        <v>-7.7023891137658858</v>
      </c>
      <c r="G7312">
        <v>-1.1921914818775721</v>
      </c>
      <c r="H7312">
        <v>-1.569607433783003</v>
      </c>
      <c r="I7312">
        <v>-2.260027894571162</v>
      </c>
      <c r="J7312">
        <v>-2.0834019454577422</v>
      </c>
      <c r="K7312">
        <v>-7.8293586660094538</v>
      </c>
      <c r="L7312">
        <v>-8.3816203282902872</v>
      </c>
      <c r="M7312">
        <v>-7.25885847073405</v>
      </c>
      <c r="N7312">
        <v>-9.6201002646548801</v>
      </c>
      <c r="O7312">
        <v>-8.037642554169512</v>
      </c>
      <c r="P7312">
        <v>-8.7061820929653884</v>
      </c>
      <c r="Q7312">
        <v>-1.5791776397560591</v>
      </c>
      <c r="R7312">
        <v>-2.2642299136243</v>
      </c>
      <c r="S7312">
        <v>-2.091388975195251</v>
      </c>
      <c r="T7312">
        <v>-2.646177922328377</v>
      </c>
      <c r="U7312">
        <v>-2.4473448154042381</v>
      </c>
      <c r="V7312">
        <v>-3.1357403124372651</v>
      </c>
      <c r="W7312">
        <v>-8.7635418537813816</v>
      </c>
      <c r="X7312">
        <v>-7.6034030269961486</v>
      </c>
      <c r="Y7312">
        <v>-8.2469481887428007</v>
      </c>
      <c r="Z7312">
        <v>-9.0410656398534037</v>
      </c>
      <c r="AA7312">
        <v>-2.6504386437761611</v>
      </c>
      <c r="AB7312">
        <v>-2.455136051775225</v>
      </c>
      <c r="AC7312">
        <v>-3.136980377740207</v>
      </c>
      <c r="AD7312">
        <v>-3.497305385772191</v>
      </c>
      <c r="AE7312">
        <v>-8.5906542078638104</v>
      </c>
      <c r="AF7312">
        <v>-3.4982019673484528</v>
      </c>
      <c r="AG7312">
        <v>-8.304221179752</v>
      </c>
      <c r="AH7312">
        <v>-8.304221179752</v>
      </c>
    </row>
    <row r="7313" spans="1:34" x14ac:dyDescent="0.25">
      <c r="A7313">
        <v>7312</v>
      </c>
      <c r="B7313">
        <v>-0.16100708459253621</v>
      </c>
      <c r="C7313">
        <v>-7.2904398727552042</v>
      </c>
      <c r="D7313">
        <v>-8.6433608655613945</v>
      </c>
      <c r="E7313">
        <v>-9.1706319723126732</v>
      </c>
      <c r="F7313">
        <v>-4.0953318295268346</v>
      </c>
      <c r="G7313">
        <v>-0.1921548311122305</v>
      </c>
      <c r="H7313">
        <v>-0.50196183294426677</v>
      </c>
      <c r="I7313">
        <v>-1.209147543641198</v>
      </c>
      <c r="J7313">
        <v>1.878495104397792</v>
      </c>
      <c r="K7313">
        <v>-7.6281958121829341</v>
      </c>
      <c r="L7313">
        <v>-8.1526515289076027</v>
      </c>
      <c r="M7313">
        <v>-3.6591406093489862</v>
      </c>
      <c r="N7313">
        <v>-9.504851077230617</v>
      </c>
      <c r="O7313">
        <v>-4.4286661811189552</v>
      </c>
      <c r="P7313">
        <v>-5.0955222824402124</v>
      </c>
      <c r="Q7313">
        <v>-0.53254838350676192</v>
      </c>
      <c r="R7313">
        <v>-1.235746389852677</v>
      </c>
      <c r="S7313">
        <v>1.8375770397578279</v>
      </c>
      <c r="T7313">
        <v>-1.5471928727445221</v>
      </c>
      <c r="U7313">
        <v>1.514528949155542</v>
      </c>
      <c r="V7313">
        <v>0.82598873568676823</v>
      </c>
      <c r="W7313">
        <v>-8.4856931473655575</v>
      </c>
      <c r="X7313">
        <v>-4.0023198222329279</v>
      </c>
      <c r="Y7313">
        <v>-4.6427106421462794</v>
      </c>
      <c r="Z7313">
        <v>-5.4286531736441148</v>
      </c>
      <c r="AA7313">
        <v>-1.5732481293348459</v>
      </c>
      <c r="AB7313">
        <v>1.4738299631778551</v>
      </c>
      <c r="AC7313">
        <v>0.79198563721287307</v>
      </c>
      <c r="AD7313">
        <v>0.46439633202849728</v>
      </c>
      <c r="AE7313">
        <v>-4.9852031946356856</v>
      </c>
      <c r="AF7313">
        <v>0.43076404760462689</v>
      </c>
      <c r="AG7313">
        <v>-8.304221179752</v>
      </c>
      <c r="AH7313">
        <v>-8.304221179752</v>
      </c>
    </row>
    <row r="7314" spans="1:34" x14ac:dyDescent="0.25">
      <c r="A7314">
        <v>7313</v>
      </c>
      <c r="B7314">
        <v>-11.88020819040408</v>
      </c>
      <c r="C7314">
        <v>-8.7457064577231804</v>
      </c>
      <c r="D7314">
        <v>-8.6926378961601287</v>
      </c>
      <c r="E7314">
        <v>-9.4990049069788061</v>
      </c>
      <c r="F7314">
        <v>-10.234305040486481</v>
      </c>
      <c r="G7314">
        <v>-11.874230914867169</v>
      </c>
      <c r="H7314">
        <v>-12.268042768525961</v>
      </c>
      <c r="I7314">
        <v>-12.958071866533791</v>
      </c>
      <c r="J7314">
        <v>-12.840702506968711</v>
      </c>
      <c r="K7314">
        <v>-9.134623891571616</v>
      </c>
      <c r="L7314">
        <v>-9.9423678387137659</v>
      </c>
      <c r="M7314">
        <v>-10.427884101863111</v>
      </c>
      <c r="N7314">
        <v>-9.8877793979775142</v>
      </c>
      <c r="O7314">
        <v>-10.61542626085239</v>
      </c>
      <c r="P7314">
        <v>-11.32222372721747</v>
      </c>
      <c r="Q7314">
        <v>-12.262166664243241</v>
      </c>
      <c r="R7314">
        <v>-12.946849114765071</v>
      </c>
      <c r="S7314">
        <v>-12.833122138388701</v>
      </c>
      <c r="T7314">
        <v>-13.34519736422309</v>
      </c>
      <c r="U7314">
        <v>-13.204634369320861</v>
      </c>
      <c r="V7314">
        <v>-13.892961454947891</v>
      </c>
      <c r="W7314">
        <v>-10.33155271465548</v>
      </c>
      <c r="X7314">
        <v>-10.803831555822811</v>
      </c>
      <c r="Y7314">
        <v>-11.51992657973536</v>
      </c>
      <c r="Z7314">
        <v>-11.699254936527289</v>
      </c>
      <c r="AA7314">
        <v>-13.334050529136499</v>
      </c>
      <c r="AB7314">
        <v>-13.196869214968681</v>
      </c>
      <c r="AC7314">
        <v>-13.87871354093366</v>
      </c>
      <c r="AD7314">
        <v>-14.2545136084936</v>
      </c>
      <c r="AE7314">
        <v>-11.89154233138329</v>
      </c>
      <c r="AF7314">
        <v>-14.2399351305419</v>
      </c>
      <c r="AG7314">
        <v>-8.304221179752</v>
      </c>
      <c r="AH7314">
        <v>-8.304221179752</v>
      </c>
    </row>
    <row r="7315" spans="1:34" x14ac:dyDescent="0.25">
      <c r="A7315">
        <v>7314</v>
      </c>
      <c r="B7315">
        <v>-13.964783604071449</v>
      </c>
      <c r="C7315">
        <v>-8.9574773815143782</v>
      </c>
      <c r="D7315">
        <v>-8.6782805592636194</v>
      </c>
      <c r="E7315">
        <v>-6.7221358417773933</v>
      </c>
      <c r="F7315">
        <v>-9.6386258152096982</v>
      </c>
      <c r="G7315">
        <v>-13.912824552517151</v>
      </c>
      <c r="H7315">
        <v>-14.33583717664799</v>
      </c>
      <c r="I7315">
        <v>-12.28567996138527</v>
      </c>
      <c r="J7315">
        <v>-14.007528915455939</v>
      </c>
      <c r="K7315">
        <v>-9.3309039500003959</v>
      </c>
      <c r="L7315">
        <v>-7.3760399220033737</v>
      </c>
      <c r="M7315">
        <v>-9.9366562183065401</v>
      </c>
      <c r="N7315">
        <v>-7.0987632534046314</v>
      </c>
      <c r="O7315">
        <v>-10.02352492788315</v>
      </c>
      <c r="P7315">
        <v>-8.0161056258958538</v>
      </c>
      <c r="Q7315">
        <v>-14.283797643263309</v>
      </c>
      <c r="R7315">
        <v>-12.24179587425817</v>
      </c>
      <c r="S7315">
        <v>-13.95314283670541</v>
      </c>
      <c r="T7315">
        <v>-12.65848352157454</v>
      </c>
      <c r="U7315">
        <v>-14.36678713950867</v>
      </c>
      <c r="V7315">
        <v>-12.354335362304649</v>
      </c>
      <c r="W7315">
        <v>-7.7521300009737661</v>
      </c>
      <c r="X7315">
        <v>-10.31281151057313</v>
      </c>
      <c r="Y7315">
        <v>-8.3284692612115485</v>
      </c>
      <c r="Z7315">
        <v>-8.4022351156127684</v>
      </c>
      <c r="AA7315">
        <v>-12.614509172268029</v>
      </c>
      <c r="AB7315">
        <v>-14.311982166577859</v>
      </c>
      <c r="AC7315">
        <v>-12.31089856419266</v>
      </c>
      <c r="AD7315">
        <v>-12.715863167016829</v>
      </c>
      <c r="AE7315">
        <v>-8.7061523460175092</v>
      </c>
      <c r="AF7315">
        <v>-12.672120153800901</v>
      </c>
      <c r="AG7315">
        <v>-8.304221179752</v>
      </c>
      <c r="AH7315">
        <v>-8.304221179752</v>
      </c>
    </row>
    <row r="7316" spans="1:34" x14ac:dyDescent="0.25">
      <c r="A7316">
        <v>7315</v>
      </c>
      <c r="B7316">
        <v>-6.5337092364739613</v>
      </c>
      <c r="C7316">
        <v>-8.0769581059450637</v>
      </c>
      <c r="D7316">
        <v>-8.6745481216765583</v>
      </c>
      <c r="E7316">
        <v>-6.5424231964419626</v>
      </c>
      <c r="F7316">
        <v>-7.9281610953917117</v>
      </c>
      <c r="G7316">
        <v>-6.5119406925727974</v>
      </c>
      <c r="H7316">
        <v>-6.9047713444946801</v>
      </c>
      <c r="I7316">
        <v>-4.8547139615460724</v>
      </c>
      <c r="J7316">
        <v>-6.5767077510548129</v>
      </c>
      <c r="K7316">
        <v>-8.4474423082259715</v>
      </c>
      <c r="L7316">
        <v>-6.3150884262285238</v>
      </c>
      <c r="M7316">
        <v>-7.8037428154504616</v>
      </c>
      <c r="N7316">
        <v>-6.9140295335497486</v>
      </c>
      <c r="O7316">
        <v>-8.2811967144765095</v>
      </c>
      <c r="P7316">
        <v>-6.2471513245240784</v>
      </c>
      <c r="Q7316">
        <v>-6.8829137833189584</v>
      </c>
      <c r="R7316">
        <v>-4.8409120143138109</v>
      </c>
      <c r="S7316">
        <v>-6.5522589767610544</v>
      </c>
      <c r="T7316">
        <v>-5.2275274480231673</v>
      </c>
      <c r="U7316">
        <v>-6.9359871435582257</v>
      </c>
      <c r="V7316">
        <v>-4.9236669267503386</v>
      </c>
      <c r="W7316">
        <v>-6.6868148875106774</v>
      </c>
      <c r="X7316">
        <v>-8.1580526136665412</v>
      </c>
      <c r="Y7316">
        <v>-6.1232408949721648</v>
      </c>
      <c r="Z7316">
        <v>-6.6040080062650137</v>
      </c>
      <c r="AA7316">
        <v>-5.2136253123236793</v>
      </c>
      <c r="AB7316">
        <v>-6.911098306633499</v>
      </c>
      <c r="AC7316">
        <v>-4.9100147042483</v>
      </c>
      <c r="AD7316">
        <v>-5.2852195772110164</v>
      </c>
      <c r="AE7316">
        <v>-6.4815085136724404</v>
      </c>
      <c r="AF7316">
        <v>-5.2712362938565462</v>
      </c>
      <c r="AG7316">
        <v>-8.304221179752</v>
      </c>
      <c r="AH7316">
        <v>-8.304221179752</v>
      </c>
    </row>
    <row r="7317" spans="1:34" x14ac:dyDescent="0.25">
      <c r="A7317">
        <v>7316</v>
      </c>
      <c r="B7317">
        <v>-19.239218540296029</v>
      </c>
      <c r="C7317">
        <v>-9.6168116718436156</v>
      </c>
      <c r="D7317">
        <v>-8.6908031123079077</v>
      </c>
      <c r="E7317">
        <v>-9.6712189483534274</v>
      </c>
      <c r="F7317">
        <v>-11.4895377798811</v>
      </c>
      <c r="G7317">
        <v>-19.208793848613649</v>
      </c>
      <c r="H7317">
        <v>-19.621066809567441</v>
      </c>
      <c r="I7317">
        <v>-20.31318720191874</v>
      </c>
      <c r="J7317">
        <v>-19.816912223882191</v>
      </c>
      <c r="K7317">
        <v>-10.00271023101039</v>
      </c>
      <c r="L7317">
        <v>-10.9857693971037</v>
      </c>
      <c r="M7317">
        <v>-12.113371010301149</v>
      </c>
      <c r="N7317">
        <v>-10.05902069348376</v>
      </c>
      <c r="O7317">
        <v>-11.902539237054039</v>
      </c>
      <c r="P7317">
        <v>-12.63595832519203</v>
      </c>
      <c r="Q7317">
        <v>-19.590667075074379</v>
      </c>
      <c r="R7317">
        <v>-20.277710606669459</v>
      </c>
      <c r="S7317">
        <v>-19.786579503915021</v>
      </c>
      <c r="T7317">
        <v>-20.694044461875929</v>
      </c>
      <c r="U7317">
        <v>-20.180827998211811</v>
      </c>
      <c r="V7317">
        <v>-20.869055097937789</v>
      </c>
      <c r="W7317">
        <v>-11.37299323588417</v>
      </c>
      <c r="X7317">
        <v>-12.51116395831135</v>
      </c>
      <c r="Y7317">
        <v>-13.277728451556699</v>
      </c>
      <c r="Z7317">
        <v>-13.04228013019393</v>
      </c>
      <c r="AA7317">
        <v>-20.658574379176791</v>
      </c>
      <c r="AB7317">
        <v>-20.15032658049499</v>
      </c>
      <c r="AC7317">
        <v>-20.832170906459979</v>
      </c>
      <c r="AD7317">
        <v>-21.230588368714631</v>
      </c>
      <c r="AE7317">
        <v>-13.668759669310321</v>
      </c>
      <c r="AF7317">
        <v>-21.193392496068221</v>
      </c>
      <c r="AG7317">
        <v>-8.304221179752</v>
      </c>
      <c r="AH7317">
        <v>-8.304221179752</v>
      </c>
    </row>
    <row r="7318" spans="1:34" x14ac:dyDescent="0.25">
      <c r="A7318">
        <v>7317</v>
      </c>
      <c r="B7318">
        <v>-19.700621091477348</v>
      </c>
      <c r="C7318">
        <v>-9.6471428405320463</v>
      </c>
      <c r="D7318">
        <v>-8.6910281144886206</v>
      </c>
      <c r="E7318">
        <v>-9.682450969288503</v>
      </c>
      <c r="F7318">
        <v>-11.595075689705171</v>
      </c>
      <c r="G7318">
        <v>-19.64664780382552</v>
      </c>
      <c r="H7318">
        <v>-20.082462703102301</v>
      </c>
      <c r="I7318">
        <v>-20.7745052262486</v>
      </c>
      <c r="J7318">
        <v>-20.278117276570349</v>
      </c>
      <c r="K7318">
        <v>-10.03322529758664</v>
      </c>
      <c r="L7318">
        <v>-11.02737757955498</v>
      </c>
      <c r="M7318">
        <v>-12.221976811945</v>
      </c>
      <c r="N7318">
        <v>-10.07055824878976</v>
      </c>
      <c r="O7318">
        <v>-12.010018559980789</v>
      </c>
      <c r="P7318">
        <v>-12.74511513067044</v>
      </c>
      <c r="Q7318">
        <v>-20.02852103028625</v>
      </c>
      <c r="R7318">
        <v>-20.71556456188133</v>
      </c>
      <c r="S7318">
        <v>-20.224433459126899</v>
      </c>
      <c r="T7318">
        <v>-21.155354743701281</v>
      </c>
      <c r="U7318">
        <v>-20.642016539508429</v>
      </c>
      <c r="V7318">
        <v>-21.330141022125421</v>
      </c>
      <c r="W7318">
        <v>-11.41487414444096</v>
      </c>
      <c r="X7318">
        <v>-12.621135103333369</v>
      </c>
      <c r="Y7318">
        <v>-13.39085393841202</v>
      </c>
      <c r="Z7318">
        <v>-13.153213308311249</v>
      </c>
      <c r="AA7318">
        <v>-21.096428334388669</v>
      </c>
      <c r="AB7318">
        <v>-20.588180535706869</v>
      </c>
      <c r="AC7318">
        <v>-21.27002486167185</v>
      </c>
      <c r="AD7318">
        <v>-21.69165491321845</v>
      </c>
      <c r="AE7318">
        <v>-13.78309862279724</v>
      </c>
      <c r="AF7318">
        <v>-21.631246451280099</v>
      </c>
      <c r="AG7318">
        <v>-8.304221179752</v>
      </c>
      <c r="AH7318">
        <v>-8.304221179752</v>
      </c>
    </row>
    <row r="7319" spans="1:34" x14ac:dyDescent="0.25">
      <c r="A7319">
        <v>7318</v>
      </c>
      <c r="B7319">
        <v>-15.582265054916011</v>
      </c>
      <c r="C7319">
        <v>-9.1666724671574613</v>
      </c>
      <c r="D7319">
        <v>-8.6936261344788157</v>
      </c>
      <c r="E7319">
        <v>-9.5876866863909775</v>
      </c>
      <c r="F7319">
        <v>-11.017247517659911</v>
      </c>
      <c r="G7319">
        <v>-15.54646572029699</v>
      </c>
      <c r="H7319">
        <v>-15.969154630515851</v>
      </c>
      <c r="I7319">
        <v>-16.659425342832851</v>
      </c>
      <c r="J7319">
        <v>-16.482582140562322</v>
      </c>
      <c r="K7319">
        <v>-9.5561273567246285</v>
      </c>
      <c r="L7319">
        <v>-10.452275611131279</v>
      </c>
      <c r="M7319">
        <v>-11.40643994854493</v>
      </c>
      <c r="N7319">
        <v>-9.9780269091815974</v>
      </c>
      <c r="O7319">
        <v>-11.41426699838339</v>
      </c>
      <c r="P7319">
        <v>-12.134386441115479</v>
      </c>
      <c r="Q7319">
        <v>-15.933451878175481</v>
      </c>
      <c r="R7319">
        <v>-16.61850415204372</v>
      </c>
      <c r="S7319">
        <v>-16.445663213614669</v>
      </c>
      <c r="T7319">
        <v>-17.045560481158329</v>
      </c>
      <c r="U7319">
        <v>-16.84649325783279</v>
      </c>
      <c r="V7319">
        <v>-17.53469141427162</v>
      </c>
      <c r="W7319">
        <v>-10.84265164589335</v>
      </c>
      <c r="X7319">
        <v>-11.79331014952988</v>
      </c>
      <c r="Y7319">
        <v>-12.534639908108829</v>
      </c>
      <c r="Z7319">
        <v>-12.526018478981101</v>
      </c>
      <c r="AA7319">
        <v>-17.00471288219558</v>
      </c>
      <c r="AB7319">
        <v>-16.809410290194641</v>
      </c>
      <c r="AC7319">
        <v>-17.491254616159619</v>
      </c>
      <c r="AD7319">
        <v>-17.896219218983799</v>
      </c>
      <c r="AE7319">
        <v>-12.91596339280961</v>
      </c>
      <c r="AF7319">
        <v>-17.852476205767871</v>
      </c>
      <c r="AG7319">
        <v>-8.304221179752</v>
      </c>
      <c r="AH7319">
        <v>-8.304221179752</v>
      </c>
    </row>
    <row r="7320" spans="1:34" x14ac:dyDescent="0.25">
      <c r="A7320">
        <v>7319</v>
      </c>
      <c r="B7320">
        <v>-6.9985008851254129</v>
      </c>
      <c r="C7320">
        <v>-8.1348307782261369</v>
      </c>
      <c r="D7320">
        <v>-8.6747823505259589</v>
      </c>
      <c r="E7320">
        <v>-6.5536552390059031</v>
      </c>
      <c r="F7320">
        <v>-8.0352222221239948</v>
      </c>
      <c r="G7320">
        <v>-6.9773361513773118</v>
      </c>
      <c r="H7320">
        <v>-7.3695631638550161</v>
      </c>
      <c r="I7320">
        <v>-5.3195077775526904</v>
      </c>
      <c r="J7320">
        <v>-7.0415044637701927</v>
      </c>
      <c r="K7320">
        <v>-8.5054988783948655</v>
      </c>
      <c r="L7320">
        <v>-6.3842381122724436</v>
      </c>
      <c r="M7320">
        <v>-7.9398901206869583</v>
      </c>
      <c r="N7320">
        <v>-6.9255763456473076</v>
      </c>
      <c r="O7320">
        <v>-8.3902550650394012</v>
      </c>
      <c r="P7320">
        <v>-6.3578722703312147</v>
      </c>
      <c r="Q7320">
        <v>-7.3483092421234737</v>
      </c>
      <c r="R7320">
        <v>-5.3063074731183262</v>
      </c>
      <c r="S7320">
        <v>-7.0176544355655697</v>
      </c>
      <c r="T7320">
        <v>-5.6923214625555421</v>
      </c>
      <c r="U7320">
        <v>-7.4007842796426191</v>
      </c>
      <c r="V7320">
        <v>-5.3884666940426538</v>
      </c>
      <c r="W7320">
        <v>-6.7562372996601114</v>
      </c>
      <c r="X7320">
        <v>-8.295565262281194</v>
      </c>
      <c r="Y7320">
        <v>-6.2639078854201182</v>
      </c>
      <c r="Z7320">
        <v>-6.716564617098058</v>
      </c>
      <c r="AA7320">
        <v>-5.6790207711281946</v>
      </c>
      <c r="AB7320">
        <v>-7.3764937654380152</v>
      </c>
      <c r="AC7320">
        <v>-5.3754101630528153</v>
      </c>
      <c r="AD7320">
        <v>-5.7500198414183021</v>
      </c>
      <c r="AE7320">
        <v>-6.6233889707519991</v>
      </c>
      <c r="AF7320">
        <v>-5.7366317526610624</v>
      </c>
      <c r="AG7320">
        <v>-8.304221179752</v>
      </c>
      <c r="AH7320">
        <v>-8.304221179752</v>
      </c>
    </row>
    <row r="7321" spans="1:34" x14ac:dyDescent="0.25">
      <c r="A7321">
        <v>7320</v>
      </c>
      <c r="B7321">
        <v>-12.335840619043131</v>
      </c>
      <c r="C7321">
        <v>-8.8194009187344946</v>
      </c>
      <c r="D7321">
        <v>-8.6920059085372632</v>
      </c>
      <c r="E7321">
        <v>-9.5090624338640062</v>
      </c>
      <c r="F7321">
        <v>-10.271018386041179</v>
      </c>
      <c r="G7321">
        <v>-12.346534666209941</v>
      </c>
      <c r="H7321">
        <v>-12.72274333922701</v>
      </c>
      <c r="I7321">
        <v>-13.413167793307739</v>
      </c>
      <c r="J7321">
        <v>-13.23654763761184</v>
      </c>
      <c r="K7321">
        <v>-9.2075685230869251</v>
      </c>
      <c r="L7321">
        <v>-10.0260649663684</v>
      </c>
      <c r="M7321">
        <v>-10.511245969434</v>
      </c>
      <c r="N7321">
        <v>-9.8972186637609472</v>
      </c>
      <c r="O7321">
        <v>-10.65417450247905</v>
      </c>
      <c r="P7321">
        <v>-11.36262451515587</v>
      </c>
      <c r="Q7321">
        <v>-12.73352082408843</v>
      </c>
      <c r="R7321">
        <v>-13.418573097956671</v>
      </c>
      <c r="S7321">
        <v>-13.24573215952762</v>
      </c>
      <c r="T7321">
        <v>-13.79931821811646</v>
      </c>
      <c r="U7321">
        <v>-13.600491354296359</v>
      </c>
      <c r="V7321">
        <v>-14.288892113745231</v>
      </c>
      <c r="W7321">
        <v>-10.41453191839185</v>
      </c>
      <c r="X7321">
        <v>-10.88855876677186</v>
      </c>
      <c r="Y7321">
        <v>-11.607808132517709</v>
      </c>
      <c r="Z7321">
        <v>-11.74153141185282</v>
      </c>
      <c r="AA7321">
        <v>-13.804781828108529</v>
      </c>
      <c r="AB7321">
        <v>-13.609479236107591</v>
      </c>
      <c r="AC7321">
        <v>-14.29132356207257</v>
      </c>
      <c r="AD7321">
        <v>-14.6504581809101</v>
      </c>
      <c r="AE7321">
        <v>-11.980637350797251</v>
      </c>
      <c r="AF7321">
        <v>-14.652545151680821</v>
      </c>
      <c r="AG7321">
        <v>-8.304221179752</v>
      </c>
      <c r="AH7321">
        <v>-8.304221179752</v>
      </c>
    </row>
    <row r="7322" spans="1:34" x14ac:dyDescent="0.25">
      <c r="A7322">
        <v>7321</v>
      </c>
      <c r="B7322">
        <v>-1.5871347665541</v>
      </c>
      <c r="C7322">
        <v>-7.4731940498671916</v>
      </c>
      <c r="D7322">
        <v>-8.6847022975711816</v>
      </c>
      <c r="E7322">
        <v>-6.436012861760144</v>
      </c>
      <c r="F7322">
        <v>-7.7917939482476593</v>
      </c>
      <c r="G7322">
        <v>-1.5555174755367751</v>
      </c>
      <c r="H7322">
        <v>-1.9718632438543999</v>
      </c>
      <c r="I7322">
        <v>8.319230017253533E-2</v>
      </c>
      <c r="J7322">
        <v>-2.5046803362389989</v>
      </c>
      <c r="K7322">
        <v>-7.8552830232484112</v>
      </c>
      <c r="L7322">
        <v>-5.6058761739846776</v>
      </c>
      <c r="M7322">
        <v>-7.3402726759218542</v>
      </c>
      <c r="N7322">
        <v>-6.8178626538983202</v>
      </c>
      <c r="O7322">
        <v>-8.1228447572455824</v>
      </c>
      <c r="P7322">
        <v>-6.0705149136159973</v>
      </c>
      <c r="Q7322">
        <v>-1.9403497491344901</v>
      </c>
      <c r="R7322">
        <v>0.1070495506970903</v>
      </c>
      <c r="S7322">
        <v>-2.467059147984259</v>
      </c>
      <c r="T7322">
        <v>-0.30392902847588732</v>
      </c>
      <c r="U7322">
        <v>-2.8639504146241088</v>
      </c>
      <c r="V7322">
        <v>-0.85157231124192423</v>
      </c>
      <c r="W7322">
        <v>-5.9890610756050613</v>
      </c>
      <c r="X7322">
        <v>-7.6795636969782093</v>
      </c>
      <c r="Y7322">
        <v>-5.6100542181175346</v>
      </c>
      <c r="Z7322">
        <v>-6.4071629746655256</v>
      </c>
      <c r="AA7322">
        <v>-0.28015186367434491</v>
      </c>
      <c r="AB7322">
        <v>-2.8258984778567031</v>
      </c>
      <c r="AC7322">
        <v>-0.82481487547150434</v>
      </c>
      <c r="AD7322">
        <v>-1.2131140295732641</v>
      </c>
      <c r="AE7322">
        <v>-5.9549737038701522</v>
      </c>
      <c r="AF7322">
        <v>-1.186036465079751</v>
      </c>
      <c r="AG7322">
        <v>-8.304221179752</v>
      </c>
      <c r="AH7322">
        <v>-8.304221179752</v>
      </c>
    </row>
    <row r="7323" spans="1:34" x14ac:dyDescent="0.25">
      <c r="A7323">
        <v>7322</v>
      </c>
      <c r="B7323">
        <v>-15.896267361216751</v>
      </c>
      <c r="C7323">
        <v>-9.2261512557509295</v>
      </c>
      <c r="D7323">
        <v>-8.6820127252328163</v>
      </c>
      <c r="E7323">
        <v>-9.5829511505848046</v>
      </c>
      <c r="F7323">
        <v>-10.15613104951621</v>
      </c>
      <c r="G7323">
        <v>-15.892289300806191</v>
      </c>
      <c r="H7323">
        <v>-16.270433350843572</v>
      </c>
      <c r="I7323">
        <v>-16.96543465352805</v>
      </c>
      <c r="J7323">
        <v>-15.98214878984629</v>
      </c>
      <c r="K7323">
        <v>-9.6030961227234162</v>
      </c>
      <c r="L7323">
        <v>-10.5057068053818</v>
      </c>
      <c r="M7323">
        <v>-10.611485717430741</v>
      </c>
      <c r="N7323">
        <v>-9.960850107816146</v>
      </c>
      <c r="O7323">
        <v>-10.55522728435759</v>
      </c>
      <c r="P7323">
        <v>-11.27698810792087</v>
      </c>
      <c r="Q7323">
        <v>-16.266365867330709</v>
      </c>
      <c r="R7323">
        <v>-16.95644584867896</v>
      </c>
      <c r="S7323">
        <v>-15.979957136068499</v>
      </c>
      <c r="T7323">
        <v>-17.338249728211199</v>
      </c>
      <c r="U7323">
        <v>-16.34608446251956</v>
      </c>
      <c r="V7323">
        <v>-17.034435229017902</v>
      </c>
      <c r="W7323">
        <v>-10.88288778877425</v>
      </c>
      <c r="X7323">
        <v>-10.99972126179386</v>
      </c>
      <c r="Y7323">
        <v>-11.74420536220611</v>
      </c>
      <c r="Z7323">
        <v>-11.670540302463859</v>
      </c>
      <c r="AA7323">
        <v>-17.329159146688841</v>
      </c>
      <c r="AB7323">
        <v>-16.343704212648479</v>
      </c>
      <c r="AC7323">
        <v>-17.02554853861345</v>
      </c>
      <c r="AD7323">
        <v>-17.395991854798339</v>
      </c>
      <c r="AE7323">
        <v>-12.12674231353849</v>
      </c>
      <c r="AF7323">
        <v>-17.386770128221698</v>
      </c>
      <c r="AG7323">
        <v>-8.304221179752</v>
      </c>
      <c r="AH7323">
        <v>-8.304221179752</v>
      </c>
    </row>
    <row r="7324" spans="1:34" x14ac:dyDescent="0.25">
      <c r="A7324">
        <v>7323</v>
      </c>
      <c r="B7324">
        <v>-17.685743343822409</v>
      </c>
      <c r="C7324">
        <v>-9.4418034250472616</v>
      </c>
      <c r="D7324">
        <v>-8.6801615407270489</v>
      </c>
      <c r="E7324">
        <v>-6.8119921990512928</v>
      </c>
      <c r="F7324">
        <v>-10.49629532217183</v>
      </c>
      <c r="G7324">
        <v>-17.657332888237551</v>
      </c>
      <c r="H7324">
        <v>-18.056803574045411</v>
      </c>
      <c r="I7324">
        <v>-16.0067242279877</v>
      </c>
      <c r="J7324">
        <v>-17.72868615370006</v>
      </c>
      <c r="K7324">
        <v>-9.816701176635835</v>
      </c>
      <c r="L7324">
        <v>-7.9505820756390246</v>
      </c>
      <c r="M7324">
        <v>-11.04717932548281</v>
      </c>
      <c r="N7324">
        <v>-7.1911449241985599</v>
      </c>
      <c r="O7324">
        <v>-10.8972154788043</v>
      </c>
      <c r="P7324">
        <v>-8.9030854011077167</v>
      </c>
      <c r="Q7324">
        <v>-18.02830597898372</v>
      </c>
      <c r="R7324">
        <v>-15.98630420997857</v>
      </c>
      <c r="S7324">
        <v>-17.697651172425811</v>
      </c>
      <c r="T7324">
        <v>-16.379535530681469</v>
      </c>
      <c r="U7324">
        <v>-18.08796088914433</v>
      </c>
      <c r="V7324">
        <v>-16.075611729049289</v>
      </c>
      <c r="W7324">
        <v>-8.3288539634535379</v>
      </c>
      <c r="X7324">
        <v>-11.434257364774639</v>
      </c>
      <c r="Y7324">
        <v>-9.4751498500794664</v>
      </c>
      <c r="Z7324">
        <v>-9.3039461626318136</v>
      </c>
      <c r="AA7324">
        <v>-16.35901750798844</v>
      </c>
      <c r="AB7324">
        <v>-18.05649050229826</v>
      </c>
      <c r="AC7324">
        <v>-16.055406899913059</v>
      </c>
      <c r="AD7324">
        <v>-16.437158913445291</v>
      </c>
      <c r="AE7324">
        <v>-9.8625406679382692</v>
      </c>
      <c r="AF7324">
        <v>-16.416628489521301</v>
      </c>
      <c r="AG7324">
        <v>-8.304221179752</v>
      </c>
      <c r="AH7324">
        <v>-8.304221179752</v>
      </c>
    </row>
    <row r="7325" spans="1:34" x14ac:dyDescent="0.25">
      <c r="A7325">
        <v>7324</v>
      </c>
      <c r="B7325">
        <v>-18.847073476936611</v>
      </c>
      <c r="C7325">
        <v>-9.573069746193438</v>
      </c>
      <c r="D7325">
        <v>-8.2982504259671845</v>
      </c>
      <c r="E7325">
        <v>-9.6672861301527711</v>
      </c>
      <c r="F7325">
        <v>-11.82967561331794</v>
      </c>
      <c r="G7325">
        <v>-18.81441596033115</v>
      </c>
      <c r="H7325">
        <v>-18.837023774740771</v>
      </c>
      <c r="I7325">
        <v>-19.92464083875311</v>
      </c>
      <c r="J7325">
        <v>-19.79675649350974</v>
      </c>
      <c r="K7325">
        <v>-9.5669614327082364</v>
      </c>
      <c r="L7325">
        <v>-10.93869093642965</v>
      </c>
      <c r="M7325">
        <v>-12.42029320573832</v>
      </c>
      <c r="N7325">
        <v>-9.6630806320757348</v>
      </c>
      <c r="O7325">
        <v>-11.85108515993484</v>
      </c>
      <c r="P7325">
        <v>-12.97186423998598</v>
      </c>
      <c r="Q7325">
        <v>-18.80458753491417</v>
      </c>
      <c r="R7325">
        <v>-19.886820891242579</v>
      </c>
      <c r="S7325">
        <v>-19.76251662099973</v>
      </c>
      <c r="T7325">
        <v>-19.914081782868202</v>
      </c>
      <c r="U7325">
        <v>-19.773381439677149</v>
      </c>
      <c r="V7325">
        <v>-20.848272557750391</v>
      </c>
      <c r="W7325">
        <v>-10.93437788550022</v>
      </c>
      <c r="X7325">
        <v>-12.42801027364583</v>
      </c>
      <c r="Y7325">
        <v>-13.579429447778489</v>
      </c>
      <c r="Z7325">
        <v>-12.987322242169631</v>
      </c>
      <c r="AA7325">
        <v>-19.876471399807428</v>
      </c>
      <c r="AB7325">
        <v>-19.73929008563961</v>
      </c>
      <c r="AC7325">
        <v>-20.807447674463649</v>
      </c>
      <c r="AD7325">
        <v>-20.823123041442621</v>
      </c>
      <c r="AE7325">
        <v>-13.581238176179889</v>
      </c>
      <c r="AF7325">
        <v>-20.78235600121284</v>
      </c>
      <c r="AG7325">
        <v>-8.304221179752</v>
      </c>
      <c r="AH7325">
        <v>-8.304221179752</v>
      </c>
    </row>
    <row r="7326" spans="1:34" x14ac:dyDescent="0.25">
      <c r="A7326">
        <v>7325</v>
      </c>
      <c r="B7326">
        <v>-18.78055539453166</v>
      </c>
      <c r="C7326">
        <v>-9.5829342243134317</v>
      </c>
      <c r="D7326">
        <v>-6.514320759947867</v>
      </c>
      <c r="E7326">
        <v>-6.8505064852592952</v>
      </c>
      <c r="F7326">
        <v>-11.705889186866001</v>
      </c>
      <c r="G7326">
        <v>-18.743490997196179</v>
      </c>
      <c r="H7326">
        <v>-16.986302518584271</v>
      </c>
      <c r="I7326">
        <v>-17.109110478561838</v>
      </c>
      <c r="J7326">
        <v>-19.6400724253173</v>
      </c>
      <c r="K7326">
        <v>-7.7933543029068906</v>
      </c>
      <c r="L7326">
        <v>-8.131795761045737</v>
      </c>
      <c r="M7326">
        <v>-12.29648208779598</v>
      </c>
      <c r="N7326">
        <v>-5.0660466625686844</v>
      </c>
      <c r="O7326">
        <v>-9.9771896969331024</v>
      </c>
      <c r="P7326">
        <v>-10.116872319307751</v>
      </c>
      <c r="Q7326">
        <v>-16.94995990831093</v>
      </c>
      <c r="R7326">
        <v>-17.079755999144041</v>
      </c>
      <c r="S7326">
        <v>-19.59593793897394</v>
      </c>
      <c r="T7326">
        <v>-15.31835074182945</v>
      </c>
      <c r="U7326">
        <v>-17.878347155561531</v>
      </c>
      <c r="V7326">
        <v>-17.98360759807402</v>
      </c>
      <c r="W7326">
        <v>-6.3476685085435793</v>
      </c>
      <c r="X7326">
        <v>-10.55750987912981</v>
      </c>
      <c r="Y7326">
        <v>-10.72965012751215</v>
      </c>
      <c r="Z7326">
        <v>-8.3908935886341389</v>
      </c>
      <c r="AA7326">
        <v>-15.28976202285078</v>
      </c>
      <c r="AB7326">
        <v>-17.83550863703314</v>
      </c>
      <c r="AC7326">
        <v>-17.950077251671399</v>
      </c>
      <c r="AD7326">
        <v>-16.227485745527542</v>
      </c>
      <c r="AE7326">
        <v>-8.994528799223243</v>
      </c>
      <c r="AF7326">
        <v>-16.195646624256192</v>
      </c>
      <c r="AG7326">
        <v>-8.304221179752</v>
      </c>
      <c r="AH7326">
        <v>-8.304221179752</v>
      </c>
    </row>
    <row r="7327" spans="1:34" x14ac:dyDescent="0.25">
      <c r="A7327">
        <v>7326</v>
      </c>
      <c r="B7327">
        <v>-11.41905982153302</v>
      </c>
      <c r="C7327">
        <v>-8.7174409018041974</v>
      </c>
      <c r="D7327">
        <v>-8.6924135859795673</v>
      </c>
      <c r="E7327">
        <v>-9.4877728876658942</v>
      </c>
      <c r="F7327">
        <v>-10.128881371930531</v>
      </c>
      <c r="G7327">
        <v>-11.438442572424741</v>
      </c>
      <c r="H7327">
        <v>-11.80690156942801</v>
      </c>
      <c r="I7327">
        <v>-12.49701452657969</v>
      </c>
      <c r="J7327">
        <v>-12.3797668287826</v>
      </c>
      <c r="K7327">
        <v>-9.1061744377648139</v>
      </c>
      <c r="L7327">
        <v>-9.9028252690319363</v>
      </c>
      <c r="M7327">
        <v>-10.3213439129887</v>
      </c>
      <c r="N7327">
        <v>-9.8762425369308762</v>
      </c>
      <c r="O7327">
        <v>-10.50806536499835</v>
      </c>
      <c r="P7327">
        <v>-11.213184232263719</v>
      </c>
      <c r="Q7327">
        <v>-11.82637832180081</v>
      </c>
      <c r="R7327">
        <v>-12.51106077232264</v>
      </c>
      <c r="S7327">
        <v>-12.397333795946279</v>
      </c>
      <c r="T7327">
        <v>-12.88414836235077</v>
      </c>
      <c r="U7327">
        <v>-12.743716472633309</v>
      </c>
      <c r="V7327">
        <v>-13.4321540689931</v>
      </c>
      <c r="W7327">
        <v>-10.29173741886814</v>
      </c>
      <c r="X7327">
        <v>-10.695926023570239</v>
      </c>
      <c r="Y7327">
        <v>-11.408866705649491</v>
      </c>
      <c r="Z7327">
        <v>-11.58844351586365</v>
      </c>
      <c r="AA7327">
        <v>-12.898262186694071</v>
      </c>
      <c r="AB7327">
        <v>-12.76108087252625</v>
      </c>
      <c r="AC7327">
        <v>-13.442925198491229</v>
      </c>
      <c r="AD7327">
        <v>-13.793727092967551</v>
      </c>
      <c r="AE7327">
        <v>-11.77926899066582</v>
      </c>
      <c r="AF7327">
        <v>-13.80414678809948</v>
      </c>
      <c r="AG7327">
        <v>-8.304221179752</v>
      </c>
      <c r="AH7327">
        <v>-8.304221179752</v>
      </c>
    </row>
    <row r="7328" spans="1:34" x14ac:dyDescent="0.25">
      <c r="A7328">
        <v>7327</v>
      </c>
      <c r="B7328">
        <v>0.77052494375569036</v>
      </c>
      <c r="C7328">
        <v>-7.1588581636272881</v>
      </c>
      <c r="D7328">
        <v>-8.6428871025280998</v>
      </c>
      <c r="E7328">
        <v>-9.1481678747481929</v>
      </c>
      <c r="F7328">
        <v>-3.8803337263400439</v>
      </c>
      <c r="G7328">
        <v>0.75447245106256511</v>
      </c>
      <c r="H7328">
        <v>0.42957446312605069</v>
      </c>
      <c r="I7328">
        <v>-0.27756133141382477</v>
      </c>
      <c r="J7328">
        <v>2.8101537343441989</v>
      </c>
      <c r="K7328">
        <v>-7.4962463072793799</v>
      </c>
      <c r="L7328">
        <v>-7.9985157922539951</v>
      </c>
      <c r="M7328">
        <v>-3.3710096343102252</v>
      </c>
      <c r="N7328">
        <v>-9.4817521303803556</v>
      </c>
      <c r="O7328">
        <v>-4.2096415391023889</v>
      </c>
      <c r="P7328">
        <v>-4.8731810101369177</v>
      </c>
      <c r="Q7328">
        <v>0.41407889866803382</v>
      </c>
      <c r="R7328">
        <v>-0.28911910767788151</v>
      </c>
      <c r="S7328">
        <v>2.784204321932624</v>
      </c>
      <c r="T7328">
        <v>-0.61560169737323822</v>
      </c>
      <c r="U7328">
        <v>2.446198163327292</v>
      </c>
      <c r="V7328">
        <v>1.757723730056584</v>
      </c>
      <c r="W7328">
        <v>-8.3310119585009215</v>
      </c>
      <c r="X7328">
        <v>-3.711458160437854</v>
      </c>
      <c r="Y7328">
        <v>-4.3455402966846064</v>
      </c>
      <c r="Z7328">
        <v>-5.2026064781664818</v>
      </c>
      <c r="AA7328">
        <v>-0.62662084716005095</v>
      </c>
      <c r="AB7328">
        <v>2.4204572453526509</v>
      </c>
      <c r="AC7328">
        <v>1.7386129193876689</v>
      </c>
      <c r="AD7328">
        <v>1.396143749272561</v>
      </c>
      <c r="AE7328">
        <v>-4.6856059159108003</v>
      </c>
      <c r="AF7328">
        <v>1.377391329779422</v>
      </c>
      <c r="AG7328">
        <v>-8.304221179752</v>
      </c>
      <c r="AH7328">
        <v>-8.304221179752</v>
      </c>
    </row>
    <row r="7329" spans="1:34" x14ac:dyDescent="0.25">
      <c r="A7329">
        <v>7328</v>
      </c>
      <c r="B7329">
        <v>-7.6899575910107059</v>
      </c>
      <c r="C7329">
        <v>-8.2571990980793473</v>
      </c>
      <c r="D7329">
        <v>-8.689669156044479</v>
      </c>
      <c r="E7329">
        <v>-9.3967420212019146</v>
      </c>
      <c r="F7329">
        <v>-9.2013210488632673</v>
      </c>
      <c r="G7329">
        <v>-7.7091049803203919</v>
      </c>
      <c r="H7329">
        <v>-8.0768627011189551</v>
      </c>
      <c r="I7329">
        <v>-8.7673151082476313</v>
      </c>
      <c r="J7329">
        <v>-8.5907355064743918</v>
      </c>
      <c r="K7329">
        <v>-8.6435277235535839</v>
      </c>
      <c r="L7329">
        <v>-9.3510930080847903</v>
      </c>
      <c r="M7329">
        <v>-9.1662978192246278</v>
      </c>
      <c r="N7329">
        <v>-9.7817560968602884</v>
      </c>
      <c r="O7329">
        <v>-9.5645384134318103</v>
      </c>
      <c r="P7329">
        <v>-10.25635354128174</v>
      </c>
      <c r="Q7329">
        <v>-8.0960911381988776</v>
      </c>
      <c r="R7329">
        <v>-8.7811434120671201</v>
      </c>
      <c r="S7329">
        <v>-8.6083024736380711</v>
      </c>
      <c r="T7329">
        <v>-9.1534683124169494</v>
      </c>
      <c r="U7329">
        <v>-8.9546851503251084</v>
      </c>
      <c r="V7329">
        <v>-9.6431227466848988</v>
      </c>
      <c r="W7329">
        <v>-9.736832699053096</v>
      </c>
      <c r="X7329">
        <v>-9.5299571827809189</v>
      </c>
      <c r="Y7329">
        <v>-10.21766313019377</v>
      </c>
      <c r="Z7329">
        <v>-10.616939363151809</v>
      </c>
      <c r="AA7329">
        <v>-9.1673521422189808</v>
      </c>
      <c r="AB7329">
        <v>-8.9720495502180455</v>
      </c>
      <c r="AC7329">
        <v>-9.6538938761830266</v>
      </c>
      <c r="AD7329">
        <v>-10.004695770659341</v>
      </c>
      <c r="AE7329">
        <v>-10.57835768215725</v>
      </c>
      <c r="AF7329">
        <v>-10.01511546579127</v>
      </c>
      <c r="AG7329">
        <v>-8.304221179752</v>
      </c>
      <c r="AH7329">
        <v>-8.304221179752</v>
      </c>
    </row>
    <row r="7330" spans="1:34" x14ac:dyDescent="0.25">
      <c r="A7330">
        <v>7329</v>
      </c>
      <c r="B7330">
        <v>1.294245443946652</v>
      </c>
      <c r="C7330">
        <v>-7.1399453885365034</v>
      </c>
      <c r="D7330">
        <v>-8.673364711142403</v>
      </c>
      <c r="E7330">
        <v>-9.1673656189767119</v>
      </c>
      <c r="F7330">
        <v>-6.1979157942381393</v>
      </c>
      <c r="G7330">
        <v>1.2722596677755209</v>
      </c>
      <c r="H7330">
        <v>0.92007211383783716</v>
      </c>
      <c r="I7330">
        <v>0.2249849553632236</v>
      </c>
      <c r="J7330">
        <v>1.2081462605682409</v>
      </c>
      <c r="K7330">
        <v>-7.5100860336596691</v>
      </c>
      <c r="L7330">
        <v>-8.002251428942067</v>
      </c>
      <c r="M7330">
        <v>-5.6291184308656748</v>
      </c>
      <c r="N7330">
        <v>-9.533636573789563</v>
      </c>
      <c r="O7330">
        <v>-6.5232263688028702</v>
      </c>
      <c r="P7330">
        <v>-7.1834413937142818</v>
      </c>
      <c r="Q7330">
        <v>0.89818310125100287</v>
      </c>
      <c r="R7330">
        <v>0.2081031199027433</v>
      </c>
      <c r="S7330">
        <v>1.184591832513209</v>
      </c>
      <c r="T7330">
        <v>-0.14783865592744991</v>
      </c>
      <c r="U7330">
        <v>0.84419238302738997</v>
      </c>
      <c r="V7330">
        <v>0.15572847458837269</v>
      </c>
      <c r="W7330">
        <v>-8.3693415464304657</v>
      </c>
      <c r="X7330">
        <v>-5.9668362702369899</v>
      </c>
      <c r="Y7330">
        <v>-6.5946097228171423</v>
      </c>
      <c r="Z7330">
        <v>-7.50919256707268</v>
      </c>
      <c r="AA7330">
        <v>-0.16461017810712619</v>
      </c>
      <c r="AB7330">
        <v>0.82084475593323547</v>
      </c>
      <c r="AC7330">
        <v>0.13900042996825351</v>
      </c>
      <c r="AD7330">
        <v>-0.20584951853577069</v>
      </c>
      <c r="AE7330">
        <v>-6.9322484087801266</v>
      </c>
      <c r="AF7330">
        <v>-0.22222115963999281</v>
      </c>
      <c r="AG7330">
        <v>-8.304221179752</v>
      </c>
      <c r="AH7330">
        <v>-8.304221179752</v>
      </c>
    </row>
    <row r="7331" spans="1:34" x14ac:dyDescent="0.25">
      <c r="A7331">
        <v>7330</v>
      </c>
      <c r="B7331">
        <v>-4.7457583477298657</v>
      </c>
      <c r="C7331">
        <v>-7.8736996132654218</v>
      </c>
      <c r="D7331">
        <v>-8.6764034581832359</v>
      </c>
      <c r="E7331">
        <v>-9.3133821577084621</v>
      </c>
      <c r="F7331">
        <v>-7.5886822703447816</v>
      </c>
      <c r="G7331">
        <v>-4.7592907817581169</v>
      </c>
      <c r="H7331">
        <v>-5.1199292879143083</v>
      </c>
      <c r="I7331">
        <v>-5.8149884933409721</v>
      </c>
      <c r="J7331">
        <v>-4.8317866342132936</v>
      </c>
      <c r="K7331">
        <v>-8.2462309309302402</v>
      </c>
      <c r="L7331">
        <v>-8.8826068325879834</v>
      </c>
      <c r="M7331">
        <v>-7.3804428840150891</v>
      </c>
      <c r="N7331">
        <v>-9.6837388827235333</v>
      </c>
      <c r="O7331">
        <v>-7.9399190824660719</v>
      </c>
      <c r="P7331">
        <v>-8.6217578944851638</v>
      </c>
      <c r="Q7331">
        <v>-5.1333673482826363</v>
      </c>
      <c r="R7331">
        <v>-5.8234473296308948</v>
      </c>
      <c r="S7331">
        <v>-4.8469586170204293</v>
      </c>
      <c r="T7331">
        <v>-6.1878093252710551</v>
      </c>
      <c r="U7331">
        <v>-5.1957345845879539</v>
      </c>
      <c r="V7331">
        <v>-5.8841616561160537</v>
      </c>
      <c r="W7331">
        <v>-9.2532423894480758</v>
      </c>
      <c r="X7331">
        <v>-7.7359101873024407</v>
      </c>
      <c r="Y7331">
        <v>-8.4046900837154919</v>
      </c>
      <c r="Z7331">
        <v>-8.9713326908191391</v>
      </c>
      <c r="AA7331">
        <v>-6.196160627640765</v>
      </c>
      <c r="AB7331">
        <v>-5.2107056936004028</v>
      </c>
      <c r="AC7331">
        <v>-5.8925500195653848</v>
      </c>
      <c r="AD7331">
        <v>-6.245732692430618</v>
      </c>
      <c r="AE7331">
        <v>-8.7581038358893473</v>
      </c>
      <c r="AF7331">
        <v>-6.2537716091736311</v>
      </c>
      <c r="AG7331">
        <v>-8.304221179752</v>
      </c>
      <c r="AH7331">
        <v>-8.304221179752</v>
      </c>
    </row>
    <row r="7332" spans="1:34" x14ac:dyDescent="0.25">
      <c r="A7332">
        <v>7331</v>
      </c>
      <c r="B7332">
        <v>-14.20416643366133</v>
      </c>
      <c r="C7332">
        <v>-9.0350698191285463</v>
      </c>
      <c r="D7332">
        <v>-8.6938090404071264</v>
      </c>
      <c r="E7332">
        <v>-9.5551651197985112</v>
      </c>
      <c r="F7332">
        <v>-10.7696106741479</v>
      </c>
      <c r="G7332">
        <v>-14.20120820888973</v>
      </c>
      <c r="H7332">
        <v>-14.59200186532763</v>
      </c>
      <c r="I7332">
        <v>-15.28204094656687</v>
      </c>
      <c r="J7332">
        <v>-15.16468607054561</v>
      </c>
      <c r="K7332">
        <v>-9.4249067424160806</v>
      </c>
      <c r="L7332">
        <v>-10.28811626893336</v>
      </c>
      <c r="M7332">
        <v>-11.108620628045591</v>
      </c>
      <c r="N7332">
        <v>-9.9455134584653102</v>
      </c>
      <c r="O7332">
        <v>-11.16071801366685</v>
      </c>
      <c r="P7332">
        <v>-11.875828456253149</v>
      </c>
      <c r="Q7332">
        <v>-14.589143958265799</v>
      </c>
      <c r="R7332">
        <v>-15.273826408787629</v>
      </c>
      <c r="S7332">
        <v>-15.16009943241127</v>
      </c>
      <c r="T7332">
        <v>-15.66916743688496</v>
      </c>
      <c r="U7332">
        <v>-15.52862004974282</v>
      </c>
      <c r="V7332">
        <v>-16.216960291409471</v>
      </c>
      <c r="W7332">
        <v>-10.67866477540265</v>
      </c>
      <c r="X7332">
        <v>-11.491394798896071</v>
      </c>
      <c r="Y7332">
        <v>-12.223261531975121</v>
      </c>
      <c r="Z7332">
        <v>-12.262037990692511</v>
      </c>
      <c r="AA7332">
        <v>-15.66102782315907</v>
      </c>
      <c r="AB7332">
        <v>-15.523846508991239</v>
      </c>
      <c r="AC7332">
        <v>-16.205690834956229</v>
      </c>
      <c r="AD7332">
        <v>-16.57851492953003</v>
      </c>
      <c r="AE7332">
        <v>-12.60094461678108</v>
      </c>
      <c r="AF7332">
        <v>-16.566912424564471</v>
      </c>
      <c r="AG7332">
        <v>-8.304221179752</v>
      </c>
      <c r="AH7332">
        <v>-8.304221179752</v>
      </c>
    </row>
    <row r="7333" spans="1:34" x14ac:dyDescent="0.25">
      <c r="A7333">
        <v>7332</v>
      </c>
      <c r="B7333">
        <v>-14.027948827448631</v>
      </c>
      <c r="C7333">
        <v>-8.9529443638148916</v>
      </c>
      <c r="D7333">
        <v>-8.6475802551357752</v>
      </c>
      <c r="E7333">
        <v>-6.6917060820210148</v>
      </c>
      <c r="F7333">
        <v>-7.2158866417145866</v>
      </c>
      <c r="G7333">
        <v>-13.999643189916389</v>
      </c>
      <c r="H7333">
        <v>-14.36578791528129</v>
      </c>
      <c r="I7333">
        <v>-12.327777171751659</v>
      </c>
      <c r="J7333">
        <v>-11.945214303998631</v>
      </c>
      <c r="K7333">
        <v>-9.2934345329420172</v>
      </c>
      <c r="L7333">
        <v>-7.3375814787621847</v>
      </c>
      <c r="M7333">
        <v>-7.5768269960053969</v>
      </c>
      <c r="N7333">
        <v>-7.0353435688873072</v>
      </c>
      <c r="O7333">
        <v>-7.602855532164952</v>
      </c>
      <c r="P7333">
        <v>-5.5970794719222718</v>
      </c>
      <c r="Q7333">
        <v>-14.33693326653257</v>
      </c>
      <c r="R7333">
        <v>-12.30804952252508</v>
      </c>
      <c r="S7333">
        <v>-11.92256176797228</v>
      </c>
      <c r="T7333">
        <v>-12.665807214371741</v>
      </c>
      <c r="U7333">
        <v>-12.30449496660909</v>
      </c>
      <c r="V7333">
        <v>-10.292182643424971</v>
      </c>
      <c r="W7333">
        <v>-7.6788048803855888</v>
      </c>
      <c r="X7333">
        <v>-7.9543476316501369</v>
      </c>
      <c r="Y7333">
        <v>-5.9731597241218619</v>
      </c>
      <c r="Z7333">
        <v>-5.9851217067681874</v>
      </c>
      <c r="AA7333">
        <v>-12.64555126200724</v>
      </c>
      <c r="AB7333">
        <v>-12.28140109784473</v>
      </c>
      <c r="AC7333">
        <v>-10.28031749545953</v>
      </c>
      <c r="AD7333">
        <v>-10.65373678463056</v>
      </c>
      <c r="AE7333">
        <v>-6.352056275559427</v>
      </c>
      <c r="AF7333">
        <v>-10.64153908506777</v>
      </c>
      <c r="AG7333">
        <v>-8.304221179752</v>
      </c>
      <c r="AH7333">
        <v>-8.304221179752</v>
      </c>
    </row>
    <row r="7334" spans="1:34" x14ac:dyDescent="0.25">
      <c r="A7334">
        <v>7333</v>
      </c>
      <c r="B7334">
        <v>-11.876734365497191</v>
      </c>
      <c r="C7334">
        <v>-8.7174764165407232</v>
      </c>
      <c r="D7334">
        <v>-8.6926284388247232</v>
      </c>
      <c r="E7334">
        <v>-9.499004884809219</v>
      </c>
      <c r="F7334">
        <v>-10.232743743155559</v>
      </c>
      <c r="G7334">
        <v>-11.84600087368471</v>
      </c>
      <c r="H7334">
        <v>-12.264561944554851</v>
      </c>
      <c r="I7334">
        <v>-12.9545091800651</v>
      </c>
      <c r="J7334">
        <v>-12.837021055440809</v>
      </c>
      <c r="K7334">
        <v>-9.1063938503891588</v>
      </c>
      <c r="L7334">
        <v>-9.914137797531307</v>
      </c>
      <c r="M7334">
        <v>-10.39965406068065</v>
      </c>
      <c r="N7334">
        <v>-9.8877699097661704</v>
      </c>
      <c r="O7334">
        <v>-10.61380775752534</v>
      </c>
      <c r="P7334">
        <v>-11.320620483380511</v>
      </c>
      <c r="Q7334">
        <v>-12.23393662306078</v>
      </c>
      <c r="R7334">
        <v>-12.918619073582599</v>
      </c>
      <c r="S7334">
        <v>-12.80489209720624</v>
      </c>
      <c r="T7334">
        <v>-13.341626538198391</v>
      </c>
      <c r="U7334">
        <v>-13.200935559663391</v>
      </c>
      <c r="V7334">
        <v>-13.8891547657656</v>
      </c>
      <c r="W7334">
        <v>-10.303322673473019</v>
      </c>
      <c r="X7334">
        <v>-10.77560151464035</v>
      </c>
      <c r="Y7334">
        <v>-11.491696538552899</v>
      </c>
      <c r="Z7334">
        <v>-11.69759091799366</v>
      </c>
      <c r="AA7334">
        <v>-13.30582048795404</v>
      </c>
      <c r="AB7334">
        <v>-13.16863917378622</v>
      </c>
      <c r="AC7334">
        <v>-13.850483499751199</v>
      </c>
      <c r="AD7334">
        <v>-14.25068654579754</v>
      </c>
      <c r="AE7334">
        <v>-11.863312290200829</v>
      </c>
      <c r="AF7334">
        <v>-14.211705089359439</v>
      </c>
      <c r="AG7334">
        <v>-8.304221179752</v>
      </c>
      <c r="AH7334">
        <v>-8.304221179752</v>
      </c>
    </row>
    <row r="7335" spans="1:34" x14ac:dyDescent="0.25">
      <c r="A7335">
        <v>7334</v>
      </c>
      <c r="B7335">
        <v>-19.2436243670072</v>
      </c>
      <c r="C7335">
        <v>-9.6526156265140504</v>
      </c>
      <c r="D7335">
        <v>-8.6908151069772028</v>
      </c>
      <c r="E7335">
        <v>-9.6712189764709517</v>
      </c>
      <c r="F7335">
        <v>-11.49151796186178</v>
      </c>
      <c r="G7335">
        <v>-19.244597803284091</v>
      </c>
      <c r="H7335">
        <v>-19.62548151314056</v>
      </c>
      <c r="I7335">
        <v>-20.317705731098538</v>
      </c>
      <c r="J7335">
        <v>-19.821581381917579</v>
      </c>
      <c r="K7335">
        <v>-10.03851418568083</v>
      </c>
      <c r="L7335">
        <v>-11.02157335177413</v>
      </c>
      <c r="M7335">
        <v>-12.14917496497158</v>
      </c>
      <c r="N7335">
        <v>-10.059032727312781</v>
      </c>
      <c r="O7335">
        <v>-11.904591972981031</v>
      </c>
      <c r="P7335">
        <v>-12.63799170761939</v>
      </c>
      <c r="Q7335">
        <v>-19.62647102974481</v>
      </c>
      <c r="R7335">
        <v>-20.31351456133989</v>
      </c>
      <c r="S7335">
        <v>-19.82238345858546</v>
      </c>
      <c r="T7335">
        <v>-20.698573314395059</v>
      </c>
      <c r="U7335">
        <v>-20.18551917143591</v>
      </c>
      <c r="V7335">
        <v>-20.873883093973859</v>
      </c>
      <c r="W7335">
        <v>-11.4087971905546</v>
      </c>
      <c r="X7335">
        <v>-12.54696791298179</v>
      </c>
      <c r="Y7335">
        <v>-13.313532406227139</v>
      </c>
      <c r="Z7335">
        <v>-13.04439059272438</v>
      </c>
      <c r="AA7335">
        <v>-20.694378333847229</v>
      </c>
      <c r="AB7335">
        <v>-20.186130535165429</v>
      </c>
      <c r="AC7335">
        <v>-20.86797486113041</v>
      </c>
      <c r="AD7335">
        <v>-21.23544220432915</v>
      </c>
      <c r="AE7335">
        <v>-13.704563623980761</v>
      </c>
      <c r="AF7335">
        <v>-21.229196450738659</v>
      </c>
      <c r="AG7335">
        <v>-8.304221179752</v>
      </c>
      <c r="AH7335">
        <v>-8.304221179752</v>
      </c>
    </row>
    <row r="7336" spans="1:34" x14ac:dyDescent="0.25">
      <c r="A7336">
        <v>7335</v>
      </c>
      <c r="B7336">
        <v>-0.55873467178319058</v>
      </c>
      <c r="C7336">
        <v>-7.3538186904926119</v>
      </c>
      <c r="D7336">
        <v>-8.6408141451756606</v>
      </c>
      <c r="E7336">
        <v>-6.3659769098497083</v>
      </c>
      <c r="F7336">
        <v>-4.1154932150894732</v>
      </c>
      <c r="G7336">
        <v>-0.58235670741435441</v>
      </c>
      <c r="H7336">
        <v>-0.89658844057984532</v>
      </c>
      <c r="I7336">
        <v>1.1412505913695139</v>
      </c>
      <c r="J7336">
        <v>1.5235643421690619</v>
      </c>
      <c r="K7336">
        <v>-7.6889758208729733</v>
      </c>
      <c r="L7336">
        <v>-5.4114224063173708</v>
      </c>
      <c r="M7336">
        <v>-3.707736966975856</v>
      </c>
      <c r="N7336">
        <v>-6.700512631333809</v>
      </c>
      <c r="O7336">
        <v>-4.4447030702949917</v>
      </c>
      <c r="P7336">
        <v>-2.390668946960417</v>
      </c>
      <c r="Q7336">
        <v>-0.91964678403052991</v>
      </c>
      <c r="R7336">
        <v>1.109236959976962</v>
      </c>
      <c r="S7336">
        <v>1.494724714529758</v>
      </c>
      <c r="T7336">
        <v>0.80320347553438121</v>
      </c>
      <c r="U7336">
        <v>1.164247269823429</v>
      </c>
      <c r="V7336">
        <v>3.1763333091261998</v>
      </c>
      <c r="W7336">
        <v>-5.7447367508808407</v>
      </c>
      <c r="X7336">
        <v>-4.0456626446540547</v>
      </c>
      <c r="Y7336">
        <v>-1.97299882396008</v>
      </c>
      <c r="Z7336">
        <v>-2.7256473616676251</v>
      </c>
      <c r="AA7336">
        <v>0.77173522049479293</v>
      </c>
      <c r="AB7336">
        <v>1.135885384657314</v>
      </c>
      <c r="AC7336">
        <v>3.1369689870425121</v>
      </c>
      <c r="AD7336">
        <v>2.814736433233199</v>
      </c>
      <c r="AE7336">
        <v>-2.3167048430810921</v>
      </c>
      <c r="AF7336">
        <v>2.7757473974342659</v>
      </c>
      <c r="AG7336">
        <v>-8.304221179752</v>
      </c>
      <c r="AH7336">
        <v>-8.304221179752</v>
      </c>
    </row>
    <row r="7337" spans="1:34" x14ac:dyDescent="0.25">
      <c r="A7337">
        <v>7336</v>
      </c>
      <c r="B7337">
        <v>-19.637115582360199</v>
      </c>
      <c r="C7337">
        <v>-9.6815675647606572</v>
      </c>
      <c r="D7337">
        <v>-8.6882568532556093</v>
      </c>
      <c r="E7337">
        <v>-6.8665638869719059</v>
      </c>
      <c r="F7337">
        <v>-11.50977532628915</v>
      </c>
      <c r="G7337">
        <v>-19.60037280009541</v>
      </c>
      <c r="H7337">
        <v>-20.015863213494299</v>
      </c>
      <c r="I7337">
        <v>-17.962962856491881</v>
      </c>
      <c r="J7337">
        <v>-20.172022569112279</v>
      </c>
      <c r="K7337">
        <v>-10.064867314880059</v>
      </c>
      <c r="L7337">
        <v>-8.2459173496930998</v>
      </c>
      <c r="M7337">
        <v>-12.163344443107651</v>
      </c>
      <c r="N7337">
        <v>-7.2546827104265263</v>
      </c>
      <c r="O7337">
        <v>-11.91865507761189</v>
      </c>
      <c r="P7337">
        <v>-9.931183196728675</v>
      </c>
      <c r="Q7337">
        <v>-19.97914255077778</v>
      </c>
      <c r="R7337">
        <v>-17.934104332019452</v>
      </c>
      <c r="S7337">
        <v>-20.130808904322731</v>
      </c>
      <c r="T7337">
        <v>-18.343822300232379</v>
      </c>
      <c r="U7337">
        <v>-20.531290107283311</v>
      </c>
      <c r="V7337">
        <v>-18.518896216653591</v>
      </c>
      <c r="W7337">
        <v>-8.6334139145790854</v>
      </c>
      <c r="X7337">
        <v>-12.555883855912111</v>
      </c>
      <c r="Y7337">
        <v>-10.60939370855014</v>
      </c>
      <c r="Z7337">
        <v>-10.339355489853229</v>
      </c>
      <c r="AA7337">
        <v>-18.314968104526791</v>
      </c>
      <c r="AB7337">
        <v>-20.489648234195169</v>
      </c>
      <c r="AC7337">
        <v>-18.488564631809979</v>
      </c>
      <c r="AD7337">
        <v>-18.880434953495111</v>
      </c>
      <c r="AE7337">
        <v>-11.00163839293536</v>
      </c>
      <c r="AF7337">
        <v>-18.849786221418221</v>
      </c>
      <c r="AG7337">
        <v>-8.304221179752</v>
      </c>
      <c r="AH7337">
        <v>-8.304221179752</v>
      </c>
    </row>
    <row r="7338" spans="1:34" x14ac:dyDescent="0.25">
      <c r="A7338">
        <v>7337</v>
      </c>
      <c r="B7338">
        <v>-16.0662984885535</v>
      </c>
      <c r="C7338">
        <v>-9.290659323896401</v>
      </c>
      <c r="D7338">
        <v>-8.6947540291398262</v>
      </c>
      <c r="E7338">
        <v>-9.6000933089795328</v>
      </c>
      <c r="F7338">
        <v>-11.19918799587172</v>
      </c>
      <c r="G7338">
        <v>-16.086888859751351</v>
      </c>
      <c r="H7338">
        <v>-16.454140577866259</v>
      </c>
      <c r="I7338">
        <v>-17.144257528310511</v>
      </c>
      <c r="J7338">
        <v>-17.027015623930929</v>
      </c>
      <c r="K7338">
        <v>-9.6812318387352114</v>
      </c>
      <c r="L7338">
        <v>-10.588813828752601</v>
      </c>
      <c r="M7338">
        <v>-11.677308664635129</v>
      </c>
      <c r="N7338">
        <v>-9.9917088065481572</v>
      </c>
      <c r="O7338">
        <v>-11.59833306510005</v>
      </c>
      <c r="P7338">
        <v>-12.320080862269339</v>
      </c>
      <c r="Q7338">
        <v>-16.47482460912742</v>
      </c>
      <c r="R7338">
        <v>-17.15950705964925</v>
      </c>
      <c r="S7338">
        <v>-17.045780083272881</v>
      </c>
      <c r="T7338">
        <v>-17.53139176113309</v>
      </c>
      <c r="U7338">
        <v>-17.390966114519681</v>
      </c>
      <c r="V7338">
        <v>-18.079408973295319</v>
      </c>
      <c r="W7338">
        <v>-10.98045323964395</v>
      </c>
      <c r="X7338">
        <v>-12.065544208998251</v>
      </c>
      <c r="Y7338">
        <v>-12.810028309410489</v>
      </c>
      <c r="Z7338">
        <v>-12.71368493765095</v>
      </c>
      <c r="AA7338">
        <v>-17.546708474020679</v>
      </c>
      <c r="AB7338">
        <v>-17.40952715985286</v>
      </c>
      <c r="AC7338">
        <v>-18.091371485817849</v>
      </c>
      <c r="AD7338">
        <v>-18.440982991099698</v>
      </c>
      <c r="AE7338">
        <v>-13.192565260742869</v>
      </c>
      <c r="AF7338">
        <v>-18.452593075426091</v>
      </c>
      <c r="AG7338">
        <v>-8.304221179752</v>
      </c>
      <c r="AH7338">
        <v>-8.304221179752</v>
      </c>
    </row>
    <row r="7339" spans="1:34" x14ac:dyDescent="0.25">
      <c r="A7339">
        <v>7338</v>
      </c>
      <c r="B7339">
        <v>-13.661202772491359</v>
      </c>
      <c r="C7339">
        <v>-8.9826887164682798</v>
      </c>
      <c r="D7339">
        <v>-8.6899223405158335</v>
      </c>
      <c r="E7339">
        <v>-6.7268714440923274</v>
      </c>
      <c r="F7339">
        <v>-10.504426175346159</v>
      </c>
      <c r="G7339">
        <v>-13.65169109555532</v>
      </c>
      <c r="H7339">
        <v>-14.045000928233611</v>
      </c>
      <c r="I7339">
        <v>-11.990358710096119</v>
      </c>
      <c r="J7339">
        <v>-14.51900662075567</v>
      </c>
      <c r="K7339">
        <v>-9.3686253075489816</v>
      </c>
      <c r="L7339">
        <v>-7.4072988513002347</v>
      </c>
      <c r="M7339">
        <v>-10.8163005729681</v>
      </c>
      <c r="N7339">
        <v>-7.1159685194041131</v>
      </c>
      <c r="O7339">
        <v>-10.88742015189008</v>
      </c>
      <c r="P7339">
        <v>-8.8783136906013205</v>
      </c>
      <c r="Q7339">
        <v>-14.035573777655451</v>
      </c>
      <c r="R7339">
        <v>-11.988544301170281</v>
      </c>
      <c r="S7339">
        <v>-14.50353903779895</v>
      </c>
      <c r="T7339">
        <v>-12.37650675259577</v>
      </c>
      <c r="U7339">
        <v>-14.878292363794291</v>
      </c>
      <c r="V7339">
        <v>-12.86601161510524</v>
      </c>
      <c r="W7339">
        <v>-7.796583981640234</v>
      </c>
      <c r="X7339">
        <v>-11.19109052185652</v>
      </c>
      <c r="Y7339">
        <v>-9.203593930661647</v>
      </c>
      <c r="Z7339">
        <v>-9.2627053477308703</v>
      </c>
      <c r="AA7339">
        <v>-12.37475303132215</v>
      </c>
      <c r="AB7339">
        <v>-14.86237836767139</v>
      </c>
      <c r="AC7339">
        <v>-12.861294765286191</v>
      </c>
      <c r="AD7339">
        <v>-13.22757171929047</v>
      </c>
      <c r="AE7339">
        <v>-9.5800635488360015</v>
      </c>
      <c r="AF7339">
        <v>-13.22251635489444</v>
      </c>
      <c r="AG7339">
        <v>-8.304221179752</v>
      </c>
      <c r="AH7339">
        <v>-8.304221179752</v>
      </c>
    </row>
    <row r="7340" spans="1:34" x14ac:dyDescent="0.25">
      <c r="A7340">
        <v>7339</v>
      </c>
      <c r="B7340">
        <v>-15.0616751887879</v>
      </c>
      <c r="C7340">
        <v>-9.1412980242951196</v>
      </c>
      <c r="D7340">
        <v>-8.2908229830690221</v>
      </c>
      <c r="E7340">
        <v>-9.569931217583008</v>
      </c>
      <c r="F7340">
        <v>-10.52020136397592</v>
      </c>
      <c r="G7340">
        <v>-15.065555081496329</v>
      </c>
      <c r="H7340">
        <v>-15.045656419338849</v>
      </c>
      <c r="I7340">
        <v>-16.135566438969171</v>
      </c>
      <c r="J7340">
        <v>-15.629069042839211</v>
      </c>
      <c r="K7340">
        <v>-9.1277572868205947</v>
      </c>
      <c r="L7340">
        <v>-10.408567228492521</v>
      </c>
      <c r="M7340">
        <v>-10.92431198722746</v>
      </c>
      <c r="N7340">
        <v>-9.5572273647141657</v>
      </c>
      <c r="O7340">
        <v>-10.52573218399003</v>
      </c>
      <c r="P7340">
        <v>-11.63318407711656</v>
      </c>
      <c r="Q7340">
        <v>-15.049664133164001</v>
      </c>
      <c r="R7340">
        <v>-16.13425857056566</v>
      </c>
      <c r="S7340">
        <v>-15.632550173944731</v>
      </c>
      <c r="T7340">
        <v>-16.118759196453539</v>
      </c>
      <c r="U7340">
        <v>-15.60572066125448</v>
      </c>
      <c r="V7340">
        <v>-16.680777545426849</v>
      </c>
      <c r="W7340">
        <v>-10.3957477138695</v>
      </c>
      <c r="X7340">
        <v>-10.921106308109721</v>
      </c>
      <c r="Y7340">
        <v>-12.04729074757598</v>
      </c>
      <c r="Z7340">
        <v>-11.63406200307986</v>
      </c>
      <c r="AA7340">
        <v>-16.11757143726641</v>
      </c>
      <c r="AB7340">
        <v>-15.609323638584611</v>
      </c>
      <c r="AC7340">
        <v>-16.677481227408659</v>
      </c>
      <c r="AD7340">
        <v>-16.655659334762181</v>
      </c>
      <c r="AE7340">
        <v>-12.03939174292454</v>
      </c>
      <c r="AF7340">
        <v>-16.652389554157839</v>
      </c>
      <c r="AG7340">
        <v>-8.304221179752</v>
      </c>
      <c r="AH7340">
        <v>-8.304221179752</v>
      </c>
    </row>
    <row r="7341" spans="1:34" x14ac:dyDescent="0.25">
      <c r="A7341">
        <v>7340</v>
      </c>
      <c r="B7341">
        <v>-7.0026525295263244</v>
      </c>
      <c r="C7341">
        <v>-8.1685691201271222</v>
      </c>
      <c r="D7341">
        <v>-8.6747936531951009</v>
      </c>
      <c r="E7341">
        <v>-6.5536552655012636</v>
      </c>
      <c r="F7341">
        <v>-8.0370881628365574</v>
      </c>
      <c r="G7341">
        <v>-7.0110744932782971</v>
      </c>
      <c r="H7341">
        <v>-7.3737231729912258</v>
      </c>
      <c r="I7341">
        <v>-5.3237656223567287</v>
      </c>
      <c r="J7341">
        <v>-7.0459042473035378</v>
      </c>
      <c r="K7341">
        <v>-8.5392372202958509</v>
      </c>
      <c r="L7341">
        <v>-6.417976454173429</v>
      </c>
      <c r="M7341">
        <v>-7.9736284625879437</v>
      </c>
      <c r="N7341">
        <v>-6.9255876852169624</v>
      </c>
      <c r="O7341">
        <v>-8.392189373893677</v>
      </c>
      <c r="P7341">
        <v>-6.3597883422339132</v>
      </c>
      <c r="Q7341">
        <v>-7.382047584024459</v>
      </c>
      <c r="R7341">
        <v>-5.3400458150193124</v>
      </c>
      <c r="S7341">
        <v>-7.0513927774665559</v>
      </c>
      <c r="T7341">
        <v>-5.6965890351216464</v>
      </c>
      <c r="U7341">
        <v>-7.4052048082576363</v>
      </c>
      <c r="V7341">
        <v>-5.393016151845881</v>
      </c>
      <c r="W7341">
        <v>-6.7899756415610977</v>
      </c>
      <c r="X7341">
        <v>-8.3293036041821793</v>
      </c>
      <c r="Y7341">
        <v>-6.2976462273211036</v>
      </c>
      <c r="Z7341">
        <v>-6.7185533221748264</v>
      </c>
      <c r="AA7341">
        <v>-5.7127591130291808</v>
      </c>
      <c r="AB7341">
        <v>-7.4102321073389996</v>
      </c>
      <c r="AC7341">
        <v>-5.4091485049538006</v>
      </c>
      <c r="AD7341">
        <v>-5.7545936480550548</v>
      </c>
      <c r="AE7341">
        <v>-6.6571273126529844</v>
      </c>
      <c r="AF7341">
        <v>-5.7703700945620469</v>
      </c>
      <c r="AG7341">
        <v>-8.304221179752</v>
      </c>
      <c r="AH7341">
        <v>-8.304221179752</v>
      </c>
    </row>
    <row r="7342" spans="1:34" x14ac:dyDescent="0.25">
      <c r="A7342">
        <v>7341</v>
      </c>
      <c r="B7342">
        <v>-2.4073950642315869</v>
      </c>
      <c r="C7342">
        <v>-7.4999307184797157</v>
      </c>
      <c r="D7342">
        <v>-8.6417224579003289</v>
      </c>
      <c r="E7342">
        <v>-6.4109050130559906</v>
      </c>
      <c r="F7342">
        <v>-4.5390157496031476</v>
      </c>
      <c r="G7342">
        <v>-2.3585598814952209</v>
      </c>
      <c r="H7342">
        <v>-2.7452283479622048</v>
      </c>
      <c r="I7342">
        <v>-0.70714971845897967</v>
      </c>
      <c r="J7342">
        <v>-0.32448836260806868</v>
      </c>
      <c r="K7342">
        <v>-7.8358234404113549</v>
      </c>
      <c r="L7342">
        <v>-5.6026424893558584</v>
      </c>
      <c r="M7342">
        <v>-4.1669475267846519</v>
      </c>
      <c r="N7342">
        <v>-6.7466711836702267</v>
      </c>
      <c r="O7342">
        <v>-4.8760414868745157</v>
      </c>
      <c r="P7342">
        <v>-2.8287038951698888</v>
      </c>
      <c r="Q7342">
        <v>-2.6958499581113959</v>
      </c>
      <c r="R7342">
        <v>-0.66696621410390389</v>
      </c>
      <c r="S7342">
        <v>-0.28147845955110851</v>
      </c>
      <c r="T7342">
        <v>-1.0451730112033391</v>
      </c>
      <c r="U7342">
        <v>-0.68375463067205455</v>
      </c>
      <c r="V7342">
        <v>1.328647153581433</v>
      </c>
      <c r="W7342">
        <v>-5.9370477383413904</v>
      </c>
      <c r="X7342">
        <v>-4.5103345779754767</v>
      </c>
      <c r="Y7342">
        <v>-2.450288124614703</v>
      </c>
      <c r="Z7342">
        <v>-3.1708411635810418</v>
      </c>
      <c r="AA7342">
        <v>-1.004467953586073</v>
      </c>
      <c r="AB7342">
        <v>-0.64031778942355211</v>
      </c>
      <c r="AC7342">
        <v>1.360765812961646</v>
      </c>
      <c r="AD7342">
        <v>0.96710990748482373</v>
      </c>
      <c r="AE7342">
        <v>-2.798848010262136</v>
      </c>
      <c r="AF7342">
        <v>0.9995442233534001</v>
      </c>
      <c r="AG7342">
        <v>-8.304221179752</v>
      </c>
      <c r="AH7342">
        <v>-8.304221179752</v>
      </c>
    </row>
    <row r="7343" spans="1:34" x14ac:dyDescent="0.25">
      <c r="A7343">
        <v>7342</v>
      </c>
      <c r="B7343">
        <v>-16.91678539090033</v>
      </c>
      <c r="C7343">
        <v>-9.339841987054939</v>
      </c>
      <c r="D7343">
        <v>-8.6896361200618202</v>
      </c>
      <c r="E7343">
        <v>-9.61505874526671</v>
      </c>
      <c r="F7343">
        <v>-10.95491759382838</v>
      </c>
      <c r="G7343">
        <v>-16.894210231207779</v>
      </c>
      <c r="H7343">
        <v>-17.298635879387241</v>
      </c>
      <c r="I7343">
        <v>-17.990782228140208</v>
      </c>
      <c r="J7343">
        <v>-17.49454490731755</v>
      </c>
      <c r="K7343">
        <v>-9.7248210567826199</v>
      </c>
      <c r="L7343">
        <v>-10.652414643500791</v>
      </c>
      <c r="M7343">
        <v>-11.44502816073536</v>
      </c>
      <c r="N7343">
        <v>-10.00129079855216</v>
      </c>
      <c r="O7343">
        <v>-11.357958046675851</v>
      </c>
      <c r="P7343">
        <v>-12.08305745930428</v>
      </c>
      <c r="Q7343">
        <v>-17.276083457668499</v>
      </c>
      <c r="R7343">
        <v>-17.963126989263579</v>
      </c>
      <c r="S7343">
        <v>-17.471995886509141</v>
      </c>
      <c r="T7343">
        <v>-18.371642068932221</v>
      </c>
      <c r="U7343">
        <v>-17.85846618544435</v>
      </c>
      <c r="V7343">
        <v>-18.54672749087332</v>
      </c>
      <c r="W7343">
        <v>-11.038274851753689</v>
      </c>
      <c r="X7343">
        <v>-11.835994391854779</v>
      </c>
      <c r="Y7343">
        <v>-12.58678717593363</v>
      </c>
      <c r="Z7343">
        <v>-12.480227620750791</v>
      </c>
      <c r="AA7343">
        <v>-18.343990761770911</v>
      </c>
      <c r="AB7343">
        <v>-17.835742963089121</v>
      </c>
      <c r="AC7343">
        <v>-18.517587289054099</v>
      </c>
      <c r="AD7343">
        <v>-18.908267221544779</v>
      </c>
      <c r="AE7343">
        <v>-12.97175106052922</v>
      </c>
      <c r="AF7343">
        <v>-18.878808878662351</v>
      </c>
      <c r="AG7343">
        <v>-8.304221179752</v>
      </c>
      <c r="AH7343">
        <v>-8.304221179752</v>
      </c>
    </row>
    <row r="7344" spans="1:34" x14ac:dyDescent="0.25">
      <c r="A7344">
        <v>7343</v>
      </c>
      <c r="B7344">
        <v>-13.60507616973848</v>
      </c>
      <c r="C7344">
        <v>-9.0125358734744445</v>
      </c>
      <c r="D7344">
        <v>-8.685239788886193</v>
      </c>
      <c r="E7344">
        <v>-6.7205473990679883</v>
      </c>
      <c r="F7344">
        <v>-10.12258840991681</v>
      </c>
      <c r="G7344">
        <v>-13.633544884004481</v>
      </c>
      <c r="H7344">
        <v>-13.98384223743202</v>
      </c>
      <c r="I7344">
        <v>-11.931157518228069</v>
      </c>
      <c r="J7344">
        <v>-14.140530075394709</v>
      </c>
      <c r="K7344">
        <v>-9.3934449510522011</v>
      </c>
      <c r="L7344">
        <v>-7.430284479489889</v>
      </c>
      <c r="M7344">
        <v>-10.47674252340094</v>
      </c>
      <c r="N7344">
        <v>-7.1046021549527092</v>
      </c>
      <c r="O7344">
        <v>-10.50567307889362</v>
      </c>
      <c r="P7344">
        <v>-8.4965424257303166</v>
      </c>
      <c r="Q7344">
        <v>-14.01231463468684</v>
      </c>
      <c r="R7344">
        <v>-11.967276415928509</v>
      </c>
      <c r="S7344">
        <v>-14.16398098823179</v>
      </c>
      <c r="T7344">
        <v>-12.31203840275027</v>
      </c>
      <c r="U7344">
        <v>-14.49984333741922</v>
      </c>
      <c r="V7344">
        <v>-12.487733617245141</v>
      </c>
      <c r="W7344">
        <v>-7.8142356050041784</v>
      </c>
      <c r="X7344">
        <v>-10.851532472289369</v>
      </c>
      <c r="Y7344">
        <v>-8.8640358810944928</v>
      </c>
      <c r="Z7344">
        <v>-8.8810304329887337</v>
      </c>
      <c r="AA7344">
        <v>-12.348140188435851</v>
      </c>
      <c r="AB7344">
        <v>-14.522820318104239</v>
      </c>
      <c r="AC7344">
        <v>-12.52173671571903</v>
      </c>
      <c r="AD7344">
        <v>-12.84932602090341</v>
      </c>
      <c r="AE7344">
        <v>-9.2405054992688456</v>
      </c>
      <c r="AF7344">
        <v>-12.88295830532728</v>
      </c>
      <c r="AG7344">
        <v>-8.304221179752</v>
      </c>
      <c r="AH7344">
        <v>-8.304221179752</v>
      </c>
    </row>
    <row r="7345" spans="1:34" x14ac:dyDescent="0.25">
      <c r="A7345">
        <v>7344</v>
      </c>
      <c r="B7345">
        <v>-17.312987884229429</v>
      </c>
      <c r="C7345">
        <v>-9.3908271281756583</v>
      </c>
      <c r="D7345">
        <v>-8.6870852476751761</v>
      </c>
      <c r="E7345">
        <v>-6.8104036730707573</v>
      </c>
      <c r="F7345">
        <v>-10.97439353178232</v>
      </c>
      <c r="G7345">
        <v>-17.272018430893208</v>
      </c>
      <c r="H7345">
        <v>-17.691734320401348</v>
      </c>
      <c r="I7345">
        <v>-15.63881998687496</v>
      </c>
      <c r="J7345">
        <v>-17.847859422534029</v>
      </c>
      <c r="K7345">
        <v>-9.773207388855969</v>
      </c>
      <c r="L7345">
        <v>-7.8987918442938723</v>
      </c>
      <c r="M7345">
        <v>-11.481230841745541</v>
      </c>
      <c r="N7345">
        <v>-7.196948187099153</v>
      </c>
      <c r="O7345">
        <v>-11.37328437341562</v>
      </c>
      <c r="P7345">
        <v>-9.3775002606765554</v>
      </c>
      <c r="Q7345">
        <v>-17.650788181575582</v>
      </c>
      <c r="R7345">
        <v>-15.605749962817249</v>
      </c>
      <c r="S7345">
        <v>-17.802454535120528</v>
      </c>
      <c r="T7345">
        <v>-16.019678040935158</v>
      </c>
      <c r="U7345">
        <v>-18.207123997121961</v>
      </c>
      <c r="V7345">
        <v>-16.194711688036779</v>
      </c>
      <c r="W7345">
        <v>-8.2849247786522806</v>
      </c>
      <c r="X7345">
        <v>-11.866943537659219</v>
      </c>
      <c r="Y7345">
        <v>-9.9046816811307412</v>
      </c>
      <c r="Z7345">
        <v>-9.7764912640522219</v>
      </c>
      <c r="AA7345">
        <v>-15.986613735324591</v>
      </c>
      <c r="AB7345">
        <v>-18.16129386499297</v>
      </c>
      <c r="AC7345">
        <v>-16.160210262607769</v>
      </c>
      <c r="AD7345">
        <v>-16.556246946473511</v>
      </c>
      <c r="AE7345">
        <v>-10.29085903235794</v>
      </c>
      <c r="AF7345">
        <v>-16.521431852216018</v>
      </c>
      <c r="AG7345">
        <v>-8.304221179752</v>
      </c>
      <c r="AH7345">
        <v>-8.304221179752</v>
      </c>
    </row>
    <row r="7346" spans="1:34" x14ac:dyDescent="0.25">
      <c r="A7346">
        <v>7345</v>
      </c>
      <c r="B7346">
        <v>-12.34434910952605</v>
      </c>
      <c r="C7346">
        <v>-8.798194858463793</v>
      </c>
      <c r="D7346">
        <v>-6.5138328852936782</v>
      </c>
      <c r="E7346">
        <v>-9.5091450187234976</v>
      </c>
      <c r="F7346">
        <v>-10.295646772805419</v>
      </c>
      <c r="G7346">
        <v>-12.334132347977111</v>
      </c>
      <c r="H7346">
        <v>-10.55320267581801</v>
      </c>
      <c r="I7346">
        <v>-13.4210992711229</v>
      </c>
      <c r="J7346">
        <v>-13.246825015319279</v>
      </c>
      <c r="K7346">
        <v>-7.0088230735629669</v>
      </c>
      <c r="L7346">
        <v>-10.00506315660674</v>
      </c>
      <c r="M7346">
        <v>-10.50895495363638</v>
      </c>
      <c r="N7346">
        <v>-7.7202869650877233</v>
      </c>
      <c r="O7346">
        <v>-8.5451706565301269</v>
      </c>
      <c r="P7346">
        <v>-11.384113017164591</v>
      </c>
      <c r="Q7346">
        <v>-10.543704734870211</v>
      </c>
      <c r="R7346">
        <v>-13.40558257605673</v>
      </c>
      <c r="S7346">
        <v>-13.23392884082892</v>
      </c>
      <c r="T7346">
        <v>-11.63034410048291</v>
      </c>
      <c r="U7346">
        <v>-11.48976237626856</v>
      </c>
      <c r="V7346">
        <v>-14.295733270206121</v>
      </c>
      <c r="W7346">
        <v>-8.2171177386273708</v>
      </c>
      <c r="X7346">
        <v>-8.7574868162599167</v>
      </c>
      <c r="Y7346">
        <v>-11.601675261416689</v>
      </c>
      <c r="Z7346">
        <v>-9.6324898215862493</v>
      </c>
      <c r="AA7346">
        <v>-11.61558859976347</v>
      </c>
      <c r="AB7346">
        <v>-11.478407285595649</v>
      </c>
      <c r="AC7346">
        <v>-14.275903828584079</v>
      </c>
      <c r="AD7346">
        <v>-12.539622846703949</v>
      </c>
      <c r="AE7346">
        <v>-9.8495654002853055</v>
      </c>
      <c r="AF7346">
        <v>-12.521473201168879</v>
      </c>
      <c r="AG7346">
        <v>-8.304221179752</v>
      </c>
      <c r="AH7346">
        <v>-8.304221179752</v>
      </c>
    </row>
    <row r="7347" spans="1:34" x14ac:dyDescent="0.25">
      <c r="A7347">
        <v>7346</v>
      </c>
      <c r="B7347">
        <v>3.0960930083112528</v>
      </c>
      <c r="C7347">
        <v>-6.8564125880154183</v>
      </c>
      <c r="D7347">
        <v>-8.6417115756134741</v>
      </c>
      <c r="E7347">
        <v>-9.092007651654777</v>
      </c>
      <c r="F7347">
        <v>-3.344304564647226</v>
      </c>
      <c r="G7347">
        <v>3.0945319592916332</v>
      </c>
      <c r="H7347">
        <v>2.7551466246948202</v>
      </c>
      <c r="I7347">
        <v>2.048058749665719</v>
      </c>
      <c r="J7347">
        <v>5.1358433364340144</v>
      </c>
      <c r="K7347">
        <v>-7.1928812422284114</v>
      </c>
      <c r="L7347">
        <v>-7.639685147827894</v>
      </c>
      <c r="M7347">
        <v>-2.6771908939212419</v>
      </c>
      <c r="N7347">
        <v>-9.4240136729165709</v>
      </c>
      <c r="O7347">
        <v>-3.6635997481607601</v>
      </c>
      <c r="P7347">
        <v>-4.3188333144450866</v>
      </c>
      <c r="Q7347">
        <v>2.754138406897102</v>
      </c>
      <c r="R7347">
        <v>2.0509404005511871</v>
      </c>
      <c r="S7347">
        <v>5.1242638301616914</v>
      </c>
      <c r="T7347">
        <v>1.710023148324459</v>
      </c>
      <c r="U7347">
        <v>4.7718979262734376</v>
      </c>
      <c r="V7347">
        <v>4.0834866419928728</v>
      </c>
      <c r="W7347">
        <v>-7.9708176835472457</v>
      </c>
      <c r="X7347">
        <v>-3.0108127031580869</v>
      </c>
      <c r="Y7347">
        <v>-3.6291231302383382</v>
      </c>
      <c r="Z7347">
        <v>-4.6390522934612886</v>
      </c>
      <c r="AA7347">
        <v>1.7134386610690171</v>
      </c>
      <c r="AB7347">
        <v>4.7605167535817188</v>
      </c>
      <c r="AC7347">
        <v>4.0786724276167368</v>
      </c>
      <c r="AD7347">
        <v>3.721918587168128</v>
      </c>
      <c r="AE7347">
        <v>-3.963121416306508</v>
      </c>
      <c r="AF7347">
        <v>3.717450838008491</v>
      </c>
      <c r="AG7347">
        <v>-8.304221179752</v>
      </c>
      <c r="AH7347">
        <v>-8.304221179752</v>
      </c>
    </row>
    <row r="7348" spans="1:34" x14ac:dyDescent="0.25">
      <c r="A7348">
        <v>7347</v>
      </c>
      <c r="B7348">
        <v>-18.61507245881505</v>
      </c>
      <c r="C7348">
        <v>-9.5554831568399585</v>
      </c>
      <c r="D7348">
        <v>-8.680629306425697</v>
      </c>
      <c r="E7348">
        <v>-6.8344562825570101</v>
      </c>
      <c r="F7348">
        <v>-10.710303334368289</v>
      </c>
      <c r="G7348">
        <v>-18.586058193077129</v>
      </c>
      <c r="H7348">
        <v>-18.98613251832916</v>
      </c>
      <c r="I7348">
        <v>-16.93605117562517</v>
      </c>
      <c r="J7348">
        <v>-18.65801020462877</v>
      </c>
      <c r="K7348">
        <v>-9.9307487042041718</v>
      </c>
      <c r="L7348">
        <v>-8.0868158349574149</v>
      </c>
      <c r="M7348">
        <v>-11.317408323186349</v>
      </c>
      <c r="N7348">
        <v>-7.2142378541343124</v>
      </c>
      <c r="O7348">
        <v>-11.11521375285737</v>
      </c>
      <c r="P7348">
        <v>-9.124409982197335</v>
      </c>
      <c r="Q7348">
        <v>-18.957031283823291</v>
      </c>
      <c r="R7348">
        <v>-16.915029514818141</v>
      </c>
      <c r="S7348">
        <v>-18.626376477265389</v>
      </c>
      <c r="T7348">
        <v>-17.308862279793189</v>
      </c>
      <c r="U7348">
        <v>-19.017284516704031</v>
      </c>
      <c r="V7348">
        <v>-17.004932725401058</v>
      </c>
      <c r="W7348">
        <v>-8.4656331749829583</v>
      </c>
      <c r="X7348">
        <v>-11.707217049234499</v>
      </c>
      <c r="Y7348">
        <v>-9.7544182182059238</v>
      </c>
      <c r="Z7348">
        <v>-9.5289376268442219</v>
      </c>
      <c r="AA7348">
        <v>-17.287742812828011</v>
      </c>
      <c r="AB7348">
        <v>-18.985215807137831</v>
      </c>
      <c r="AC7348">
        <v>-16.98413220475263</v>
      </c>
      <c r="AD7348">
        <v>-17.3664794128821</v>
      </c>
      <c r="AE7348">
        <v>-10.144235969327941</v>
      </c>
      <c r="AF7348">
        <v>-17.345353794360879</v>
      </c>
      <c r="AG7348">
        <v>-8.304221179752</v>
      </c>
      <c r="AH7348">
        <v>-8.304221179752</v>
      </c>
    </row>
    <row r="7349" spans="1:34" x14ac:dyDescent="0.25">
      <c r="A7349">
        <v>7348</v>
      </c>
      <c r="B7349">
        <v>2.1636289781587439</v>
      </c>
      <c r="C7349">
        <v>-6.9955682106313093</v>
      </c>
      <c r="D7349">
        <v>-8.6421878759806585</v>
      </c>
      <c r="E7349">
        <v>-9.1144717551671945</v>
      </c>
      <c r="F7349">
        <v>-3.5597215524837731</v>
      </c>
      <c r="G7349">
        <v>2.1403307636288651</v>
      </c>
      <c r="H7349">
        <v>1.8226764490225</v>
      </c>
      <c r="I7349">
        <v>1.1155166947272379</v>
      </c>
      <c r="J7349">
        <v>4.2031969999801264</v>
      </c>
      <c r="K7349">
        <v>-7.3324046606199422</v>
      </c>
      <c r="L7349">
        <v>-7.8013947979694773</v>
      </c>
      <c r="M7349">
        <v>-2.9728957824479778</v>
      </c>
      <c r="N7349">
        <v>-9.4471151653845098</v>
      </c>
      <c r="O7349">
        <v>-3.8830586227772659</v>
      </c>
      <c r="P7349">
        <v>-4.5416047253387823</v>
      </c>
      <c r="Q7349">
        <v>1.7999372112343339</v>
      </c>
      <c r="R7349">
        <v>1.096739204888419</v>
      </c>
      <c r="S7349">
        <v>4.1700626344989242</v>
      </c>
      <c r="T7349">
        <v>0.77747394645874746</v>
      </c>
      <c r="U7349">
        <v>3.8392363485350538</v>
      </c>
      <c r="V7349">
        <v>3.1507303407692739</v>
      </c>
      <c r="W7349">
        <v>-8.1330727858998593</v>
      </c>
      <c r="X7349">
        <v>-3.309248278441137</v>
      </c>
      <c r="Y7349">
        <v>-3.9338673891879878</v>
      </c>
      <c r="Z7349">
        <v>-4.8655454329357468</v>
      </c>
      <c r="AA7349">
        <v>0.75923746540624903</v>
      </c>
      <c r="AB7349">
        <v>3.8063155579189498</v>
      </c>
      <c r="AC7349">
        <v>3.1244712319539691</v>
      </c>
      <c r="AD7349">
        <v>2.7891443970056131</v>
      </c>
      <c r="AE7349">
        <v>-4.2702926085193669</v>
      </c>
      <c r="AF7349">
        <v>2.763249642345722</v>
      </c>
      <c r="AG7349">
        <v>-8.304221179752</v>
      </c>
      <c r="AH7349">
        <v>-8.304221179752</v>
      </c>
    </row>
    <row r="7350" spans="1:34" x14ac:dyDescent="0.25">
      <c r="A7350">
        <v>7349</v>
      </c>
      <c r="B7350">
        <v>-10.94977761873364</v>
      </c>
      <c r="C7350">
        <v>-8.623075737262873</v>
      </c>
      <c r="D7350">
        <v>-8.6921671317941573</v>
      </c>
      <c r="E7350">
        <v>-9.4765408164437073</v>
      </c>
      <c r="F7350">
        <v>-10.01980198279486</v>
      </c>
      <c r="G7350">
        <v>-10.93655462135998</v>
      </c>
      <c r="H7350">
        <v>-11.337610148348929</v>
      </c>
      <c r="I7350">
        <v>-12.02761528660136</v>
      </c>
      <c r="J7350">
        <v>-11.910211166531161</v>
      </c>
      <c r="K7350">
        <v>-9.0116253753356705</v>
      </c>
      <c r="L7350">
        <v>-9.7971830907277671</v>
      </c>
      <c r="M7350">
        <v>-10.148704115491951</v>
      </c>
      <c r="N7350">
        <v>-9.8646834595845068</v>
      </c>
      <c r="O7350">
        <v>-10.39691480281757</v>
      </c>
      <c r="P7350">
        <v>-11.10039080052101</v>
      </c>
      <c r="Q7350">
        <v>-11.324490370736051</v>
      </c>
      <c r="R7350">
        <v>-12.009172821257881</v>
      </c>
      <c r="S7350">
        <v>-11.895445844881509</v>
      </c>
      <c r="T7350">
        <v>-12.414738401981589</v>
      </c>
      <c r="U7350">
        <v>-12.274137948455129</v>
      </c>
      <c r="V7350">
        <v>-12.9624334595871</v>
      </c>
      <c r="W7350">
        <v>-10.185822514458451</v>
      </c>
      <c r="X7350">
        <v>-10.521920882695341</v>
      </c>
      <c r="Y7350">
        <v>-11.23170722294129</v>
      </c>
      <c r="Z7350">
        <v>-11.47373585668227</v>
      </c>
      <c r="AA7350">
        <v>-12.39637423562931</v>
      </c>
      <c r="AB7350">
        <v>-12.259192921461491</v>
      </c>
      <c r="AC7350">
        <v>-12.94103724742647</v>
      </c>
      <c r="AD7350">
        <v>-13.32397965015317</v>
      </c>
      <c r="AE7350">
        <v>-11.60089604132601</v>
      </c>
      <c r="AF7350">
        <v>-13.302258837034721</v>
      </c>
      <c r="AG7350">
        <v>-8.304221179752</v>
      </c>
      <c r="AH7350">
        <v>-8.304221179752</v>
      </c>
    </row>
    <row r="7351" spans="1:34" x14ac:dyDescent="0.25">
      <c r="A7351">
        <v>7350</v>
      </c>
      <c r="B7351">
        <v>-10.87499470368526</v>
      </c>
      <c r="C7351">
        <v>-8.6561088104763222</v>
      </c>
      <c r="D7351">
        <v>-8.6885238874209509</v>
      </c>
      <c r="E7351">
        <v>-6.6594792049303297</v>
      </c>
      <c r="F7351">
        <v>-9.8632018276336186</v>
      </c>
      <c r="G7351">
        <v>-10.87997447042272</v>
      </c>
      <c r="H7351">
        <v>-11.25879695644071</v>
      </c>
      <c r="I7351">
        <v>-9.2042026578139939</v>
      </c>
      <c r="J7351">
        <v>-11.732920089483819</v>
      </c>
      <c r="K7351">
        <v>-9.040942014230108</v>
      </c>
      <c r="L7351">
        <v>-7.0130568627312</v>
      </c>
      <c r="M7351">
        <v>-10.020072869243601</v>
      </c>
      <c r="N7351">
        <v>-7.0466945894124233</v>
      </c>
      <c r="O7351">
        <v>-10.23425431923984</v>
      </c>
      <c r="P7351">
        <v>-8.2151611210050515</v>
      </c>
      <c r="Q7351">
        <v>-11.263857152522849</v>
      </c>
      <c r="R7351">
        <v>-9.2168276760376884</v>
      </c>
      <c r="S7351">
        <v>-11.73182241266635</v>
      </c>
      <c r="T7351">
        <v>-9.5903554649317986</v>
      </c>
      <c r="U7351">
        <v>-12.092215993378771</v>
      </c>
      <c r="V7351">
        <v>-10.079998393679871</v>
      </c>
      <c r="W7351">
        <v>-7.4007056364381096</v>
      </c>
      <c r="X7351">
        <v>-10.38667075786309</v>
      </c>
      <c r="Y7351">
        <v>-8.3802481156684134</v>
      </c>
      <c r="Z7351">
        <v>-8.5885832572694021</v>
      </c>
      <c r="AA7351">
        <v>-9.6030364061895472</v>
      </c>
      <c r="AB7351">
        <v>-12.09066174253879</v>
      </c>
      <c r="AC7351">
        <v>-10.08957814015359</v>
      </c>
      <c r="AD7351">
        <v>-10.44157042382437</v>
      </c>
      <c r="AE7351">
        <v>-8.7494369340531346</v>
      </c>
      <c r="AF7351">
        <v>-10.45079972976184</v>
      </c>
      <c r="AG7351">
        <v>-8.304221179752</v>
      </c>
      <c r="AH7351">
        <v>-8.304221179752</v>
      </c>
    </row>
    <row r="7352" spans="1:34" x14ac:dyDescent="0.25">
      <c r="A7352">
        <v>7351</v>
      </c>
      <c r="B7352">
        <v>-5.3119909309194009</v>
      </c>
      <c r="C7352">
        <v>-8.0148963334255452</v>
      </c>
      <c r="D7352">
        <v>-8.6838212268357697</v>
      </c>
      <c r="E7352">
        <v>-9.3342577768759103</v>
      </c>
      <c r="F7352">
        <v>-8.2851296603401323</v>
      </c>
      <c r="G7352">
        <v>-5.3811949144923803</v>
      </c>
      <c r="H7352">
        <v>-5.6938673671566189</v>
      </c>
      <c r="I7352">
        <v>-6.3863172061444864</v>
      </c>
      <c r="J7352">
        <v>-5.8905201850535507</v>
      </c>
      <c r="K7352">
        <v>-8.3952779559577397</v>
      </c>
      <c r="L7352">
        <v>-9.0455436458002492</v>
      </c>
      <c r="M7352">
        <v>-8.1632166832203943</v>
      </c>
      <c r="N7352">
        <v>-9.712661457415809</v>
      </c>
      <c r="O7352">
        <v>-8.6384864798934764</v>
      </c>
      <c r="P7352">
        <v>-9.3219551350805094</v>
      </c>
      <c r="Q7352">
        <v>-5.7630681409531039</v>
      </c>
      <c r="R7352">
        <v>-6.4501116725481831</v>
      </c>
      <c r="S7352">
        <v>-5.9589805697937486</v>
      </c>
      <c r="T7352">
        <v>-6.7672072228514786</v>
      </c>
      <c r="U7352">
        <v>-6.2545058152704334</v>
      </c>
      <c r="V7352">
        <v>-6.9431670643036476</v>
      </c>
      <c r="W7352">
        <v>-9.4245857014152712</v>
      </c>
      <c r="X7352">
        <v>-8.5200493298859019</v>
      </c>
      <c r="Y7352">
        <v>-9.1919835681322528</v>
      </c>
      <c r="Z7352">
        <v>-9.6734960396917824</v>
      </c>
      <c r="AA7352">
        <v>-6.8309754450555182</v>
      </c>
      <c r="AB7352">
        <v>-6.322727646373723</v>
      </c>
      <c r="AC7352">
        <v>-7.004571972338705</v>
      </c>
      <c r="AD7352">
        <v>-7.3047823260505362</v>
      </c>
      <c r="AE7352">
        <v>-9.5466107869377126</v>
      </c>
      <c r="AF7352">
        <v>-7.3657935619469512</v>
      </c>
      <c r="AG7352">
        <v>-8.304221179752</v>
      </c>
      <c r="AH7352">
        <v>-8.304221179752</v>
      </c>
    </row>
    <row r="7353" spans="1:34" x14ac:dyDescent="0.25">
      <c r="A7353">
        <v>7352</v>
      </c>
      <c r="B7353">
        <v>-1.113099170453498</v>
      </c>
      <c r="C7353">
        <v>-7.4304546287265438</v>
      </c>
      <c r="D7353">
        <v>-8.6836016215828007</v>
      </c>
      <c r="E7353">
        <v>-6.423606302976741</v>
      </c>
      <c r="F7353">
        <v>-7.614346959915081</v>
      </c>
      <c r="G7353">
        <v>-1.0963417716807029</v>
      </c>
      <c r="H7353">
        <v>-1.4968952776891411</v>
      </c>
      <c r="I7353">
        <v>0.55777090020373876</v>
      </c>
      <c r="J7353">
        <v>-1.970842249950681</v>
      </c>
      <c r="K7353">
        <v>-7.8114259768361194</v>
      </c>
      <c r="L7353">
        <v>-5.550585391961655</v>
      </c>
      <c r="M7353">
        <v>-7.1506513954299429</v>
      </c>
      <c r="N7353">
        <v>-6.8042080640668461</v>
      </c>
      <c r="O7353">
        <v>-7.9434368220555491</v>
      </c>
      <c r="P7353">
        <v>-5.8894347064319046</v>
      </c>
      <c r="Q7353">
        <v>-1.4802244537808349</v>
      </c>
      <c r="R7353">
        <v>0.56680502270433142</v>
      </c>
      <c r="S7353">
        <v>-1.9481897139243289</v>
      </c>
      <c r="T7353">
        <v>0.17162524001316509</v>
      </c>
      <c r="U7353">
        <v>-2.330122912561134</v>
      </c>
      <c r="V7353">
        <v>-0.3178105893770154</v>
      </c>
      <c r="W7353">
        <v>-5.9325069174527503</v>
      </c>
      <c r="X7353">
        <v>-7.4885770731081411</v>
      </c>
      <c r="Y7353">
        <v>-5.4159132524141684</v>
      </c>
      <c r="Z7353">
        <v>-6.2242856425070743</v>
      </c>
      <c r="AA7353">
        <v>0.18059629255247109</v>
      </c>
      <c r="AB7353">
        <v>-2.3070290437967729</v>
      </c>
      <c r="AC7353">
        <v>-0.30594544141157448</v>
      </c>
      <c r="AD7353">
        <v>-0.67936473058260283</v>
      </c>
      <c r="AE7353">
        <v>-5.7596192715351791</v>
      </c>
      <c r="AF7353">
        <v>-0.66716703101982078</v>
      </c>
      <c r="AG7353">
        <v>-8.304221179752</v>
      </c>
      <c r="AH7353">
        <v>-8.304221179752</v>
      </c>
    </row>
    <row r="7354" spans="1:34" x14ac:dyDescent="0.25">
      <c r="A7354">
        <v>7353</v>
      </c>
      <c r="B7354">
        <v>-3.410481708188533</v>
      </c>
      <c r="C7354">
        <v>-7.6624987744115467</v>
      </c>
      <c r="D7354">
        <v>-8.6449893955047674</v>
      </c>
      <c r="E7354">
        <v>-9.2492562443056219</v>
      </c>
      <c r="F7354">
        <v>-4.8429318563629646</v>
      </c>
      <c r="G7354">
        <v>-3.416873238432653</v>
      </c>
      <c r="H7354">
        <v>-3.751429457476033</v>
      </c>
      <c r="I7354">
        <v>-4.4585333056753944</v>
      </c>
      <c r="J7354">
        <v>-1.3707718925771879</v>
      </c>
      <c r="K7354">
        <v>-8.0015419990540142</v>
      </c>
      <c r="L7354">
        <v>-8.6036495269038671</v>
      </c>
      <c r="M7354">
        <v>-4.5791219416932893</v>
      </c>
      <c r="N7354">
        <v>-9.5856676537636663</v>
      </c>
      <c r="O7354">
        <v>-5.1901798018958294</v>
      </c>
      <c r="P7354">
        <v>-5.8686919346956889</v>
      </c>
      <c r="Q7354">
        <v>-3.7572667908271851</v>
      </c>
      <c r="R7354">
        <v>-4.4604647971731</v>
      </c>
      <c r="S7354">
        <v>-1.387141367562595</v>
      </c>
      <c r="T7354">
        <v>-4.7965704952227037</v>
      </c>
      <c r="U7354">
        <v>-1.7347206896898759</v>
      </c>
      <c r="V7354">
        <v>-2.4231530236338199</v>
      </c>
      <c r="W7354">
        <v>-8.9386002281004284</v>
      </c>
      <c r="X7354">
        <v>-4.9318585582243273</v>
      </c>
      <c r="Y7354">
        <v>-5.594329770970778</v>
      </c>
      <c r="Z7354">
        <v>-6.2146013302165493</v>
      </c>
      <c r="AA7354">
        <v>-4.7979665366552693</v>
      </c>
      <c r="AB7354">
        <v>-1.7508884441425681</v>
      </c>
      <c r="AC7354">
        <v>-2.4327327701075498</v>
      </c>
      <c r="AD7354">
        <v>-2.7847250537783248</v>
      </c>
      <c r="AE7354">
        <v>-5.9453165898814211</v>
      </c>
      <c r="AF7354">
        <v>-2.7939543597157961</v>
      </c>
      <c r="AG7354">
        <v>-8.304221179752</v>
      </c>
      <c r="AH7354">
        <v>-8.304221179752</v>
      </c>
    </row>
    <row r="7355" spans="1:34" x14ac:dyDescent="0.25">
      <c r="A7355">
        <v>7354</v>
      </c>
      <c r="B7355">
        <v>-10.77163837144016</v>
      </c>
      <c r="C7355">
        <v>-8.525237946561516</v>
      </c>
      <c r="D7355">
        <v>-6.4668956468061971</v>
      </c>
      <c r="E7355">
        <v>-6.611989839736137</v>
      </c>
      <c r="F7355">
        <v>-6.4197873496076179</v>
      </c>
      <c r="G7355">
        <v>-10.71916751284483</v>
      </c>
      <c r="H7355">
        <v>-8.9304908140497368</v>
      </c>
      <c r="I7355">
        <v>-9.0702816784898577</v>
      </c>
      <c r="J7355">
        <v>-8.6307183231091607</v>
      </c>
      <c r="K7355">
        <v>-6.6859677138368268</v>
      </c>
      <c r="L7355">
        <v>-6.8298658685584028</v>
      </c>
      <c r="M7355">
        <v>-6.5515059661413</v>
      </c>
      <c r="N7355">
        <v>-4.7754708537223198</v>
      </c>
      <c r="O7355">
        <v>-4.6591462310669636</v>
      </c>
      <c r="P7355">
        <v>-4.7722236077068461</v>
      </c>
      <c r="Q7355">
        <v>-8.8780942269780354</v>
      </c>
      <c r="R7355">
        <v>-9.0264058736352322</v>
      </c>
      <c r="S7355">
        <v>-8.5829913602309862</v>
      </c>
      <c r="T7355">
        <v>-7.2304245014306794</v>
      </c>
      <c r="U7355">
        <v>-6.8689905131393028</v>
      </c>
      <c r="V7355">
        <v>-6.9742351684042596</v>
      </c>
      <c r="W7355">
        <v>-4.9917771674166076</v>
      </c>
      <c r="X7355">
        <v>-4.7906882634246273</v>
      </c>
      <c r="Y7355">
        <v>-4.9123590424741694</v>
      </c>
      <c r="Z7355">
        <v>-3.0168890597154649</v>
      </c>
      <c r="AA7355">
        <v>-7.1867122224527122</v>
      </c>
      <c r="AB7355">
        <v>-6.8225620582901927</v>
      </c>
      <c r="AC7355">
        <v>-6.9371306729284443</v>
      </c>
      <c r="AD7355">
        <v>-5.2181103343679593</v>
      </c>
      <c r="AE7355">
        <v>-3.157822248079579</v>
      </c>
      <c r="AF7355">
        <v>-5.1827000455132382</v>
      </c>
      <c r="AG7355">
        <v>-8.304221179752</v>
      </c>
      <c r="AH7355">
        <v>-8.304221179752</v>
      </c>
    </row>
    <row r="7356" spans="1:34" x14ac:dyDescent="0.25">
      <c r="A7356">
        <v>7355</v>
      </c>
      <c r="B7356">
        <v>-6.1960390474651552</v>
      </c>
      <c r="C7356">
        <v>-7.9836944088630437</v>
      </c>
      <c r="D7356">
        <v>-6.4673486088837997</v>
      </c>
      <c r="E7356">
        <v>-9.3155565526483723</v>
      </c>
      <c r="F7356">
        <v>-5.4384368096621563</v>
      </c>
      <c r="G7356">
        <v>-6.1830958378706766</v>
      </c>
      <c r="H7356">
        <v>-4.3580015172006412</v>
      </c>
      <c r="I7356">
        <v>-7.2429229465400091</v>
      </c>
      <c r="J7356">
        <v>-4.0981842194842208</v>
      </c>
      <c r="K7356">
        <v>-6.1453679041953473</v>
      </c>
      <c r="L7356">
        <v>-8.991437147321955</v>
      </c>
      <c r="M7356">
        <v>-5.3202731919545601</v>
      </c>
      <c r="N7356">
        <v>-7.4759023387680061</v>
      </c>
      <c r="O7356">
        <v>-3.66403167966092</v>
      </c>
      <c r="P7356">
        <v>-6.4830128484319491</v>
      </c>
      <c r="Q7356">
        <v>-4.3451260277822401</v>
      </c>
      <c r="R7356">
        <v>-7.2255194247928456</v>
      </c>
      <c r="S7356">
        <v>-4.0942692363308897</v>
      </c>
      <c r="T7356">
        <v>-5.4030745046141133</v>
      </c>
      <c r="U7356">
        <v>-2.3411279309687072</v>
      </c>
      <c r="V7356">
        <v>-5.1471382930251108</v>
      </c>
      <c r="W7356">
        <v>-7.1506211851250114</v>
      </c>
      <c r="X7356">
        <v>-3.55242093404022</v>
      </c>
      <c r="Y7356">
        <v>-6.3587572771973893</v>
      </c>
      <c r="Z7356">
        <v>-4.7094016949039359</v>
      </c>
      <c r="AA7356">
        <v>-5.3858257736103248</v>
      </c>
      <c r="AB7356">
        <v>-2.3387476810976229</v>
      </c>
      <c r="AC7356">
        <v>-5.1362442240860577</v>
      </c>
      <c r="AD7356">
        <v>-3.391035323247487</v>
      </c>
      <c r="AE7356">
        <v>-4.5920858164867457</v>
      </c>
      <c r="AF7356">
        <v>-3.3818135966708511</v>
      </c>
      <c r="AG7356">
        <v>-8.304221179752</v>
      </c>
      <c r="AH7356">
        <v>-8.304221179752</v>
      </c>
    </row>
    <row r="7357" spans="1:34" x14ac:dyDescent="0.25">
      <c r="A7357">
        <v>7356</v>
      </c>
      <c r="B7357">
        <v>-15.985253362552109</v>
      </c>
      <c r="C7357">
        <v>-9.2082602779270228</v>
      </c>
      <c r="D7357">
        <v>-8.6891623570285255</v>
      </c>
      <c r="E7357">
        <v>-9.5925946477022315</v>
      </c>
      <c r="F7357">
        <v>-10.73991949064159</v>
      </c>
      <c r="G7357">
        <v>-15.947582949032981</v>
      </c>
      <c r="H7357">
        <v>-16.367099583316921</v>
      </c>
      <c r="I7357">
        <v>-17.059196015912839</v>
      </c>
      <c r="J7357">
        <v>-16.562886277371138</v>
      </c>
      <c r="K7357">
        <v>-9.5928715518790657</v>
      </c>
      <c r="L7357">
        <v>-10.49827890684718</v>
      </c>
      <c r="M7357">
        <v>-11.15689718569659</v>
      </c>
      <c r="N7357">
        <v>-9.978191851701899</v>
      </c>
      <c r="O7357">
        <v>-11.13893340465928</v>
      </c>
      <c r="P7357">
        <v>-11.860716187000991</v>
      </c>
      <c r="Q7357">
        <v>-16.3294561754937</v>
      </c>
      <c r="R7357">
        <v>-17.01649970708878</v>
      </c>
      <c r="S7357">
        <v>-16.52536860433435</v>
      </c>
      <c r="T7357">
        <v>-17.44005089356094</v>
      </c>
      <c r="U7357">
        <v>-16.926796971272591</v>
      </c>
      <c r="V7357">
        <v>-17.614992496503501</v>
      </c>
      <c r="W7357">
        <v>-10.88359366288905</v>
      </c>
      <c r="X7357">
        <v>-11.545132730059709</v>
      </c>
      <c r="Y7357">
        <v>-12.28961683047195</v>
      </c>
      <c r="Z7357">
        <v>-12.254180925273159</v>
      </c>
      <c r="AA7357">
        <v>-17.39736347959612</v>
      </c>
      <c r="AB7357">
        <v>-16.889115680914319</v>
      </c>
      <c r="AC7357">
        <v>-17.5709600068793</v>
      </c>
      <c r="AD7357">
        <v>-17.976519804300711</v>
      </c>
      <c r="AE7357">
        <v>-12.672153781804329</v>
      </c>
      <c r="AF7357">
        <v>-17.932181596487549</v>
      </c>
      <c r="AG7357">
        <v>-8.304221179752</v>
      </c>
      <c r="AH7357">
        <v>-8.304221179752</v>
      </c>
    </row>
    <row r="7358" spans="1:34" x14ac:dyDescent="0.25">
      <c r="A7358">
        <v>7357</v>
      </c>
      <c r="B7358">
        <v>-19.079525197719491</v>
      </c>
      <c r="C7358">
        <v>-9.6106016787617676</v>
      </c>
      <c r="D7358">
        <v>-8.6808626126082284</v>
      </c>
      <c r="E7358">
        <v>-6.8456883229580647</v>
      </c>
      <c r="F7358">
        <v>-10.817212139409749</v>
      </c>
      <c r="G7358">
        <v>-19.048699501522378</v>
      </c>
      <c r="H7358">
        <v>-19.450584745106951</v>
      </c>
      <c r="I7358">
        <v>-17.400497412464119</v>
      </c>
      <c r="J7358">
        <v>-19.122447751341429</v>
      </c>
      <c r="K7358">
        <v>-9.9860511240137999</v>
      </c>
      <c r="L7358">
        <v>-8.1532113706420706</v>
      </c>
      <c r="M7358">
        <v>-11.45080147806358</v>
      </c>
      <c r="N7358">
        <v>-7.2257837405527159</v>
      </c>
      <c r="O7358">
        <v>-11.224114200656651</v>
      </c>
      <c r="P7358">
        <v>-9.2349745139715989</v>
      </c>
      <c r="Q7358">
        <v>-19.41967259226854</v>
      </c>
      <c r="R7358">
        <v>-17.37767082326339</v>
      </c>
      <c r="S7358">
        <v>-19.089017785710642</v>
      </c>
      <c r="T7358">
        <v>-17.773307921054862</v>
      </c>
      <c r="U7358">
        <v>-19.481720793309641</v>
      </c>
      <c r="V7358">
        <v>-17.469361108382909</v>
      </c>
      <c r="W7358">
        <v>-8.5323014367731282</v>
      </c>
      <c r="X7358">
        <v>-11.84197554748989</v>
      </c>
      <c r="Y7358">
        <v>-9.8923310582946122</v>
      </c>
      <c r="Z7358">
        <v>-9.6413318944056936</v>
      </c>
      <c r="AA7358">
        <v>-17.75038412127326</v>
      </c>
      <c r="AB7358">
        <v>-19.44785711558308</v>
      </c>
      <c r="AC7358">
        <v>-17.446773513197879</v>
      </c>
      <c r="AD7358">
        <v>-17.83090630511904</v>
      </c>
      <c r="AE7358">
        <v>-10.28336227604823</v>
      </c>
      <c r="AF7358">
        <v>-17.807995102806132</v>
      </c>
      <c r="AG7358">
        <v>-8.304221179752</v>
      </c>
      <c r="AH7358">
        <v>-8.304221179752</v>
      </c>
    </row>
    <row r="7359" spans="1:34" x14ac:dyDescent="0.25">
      <c r="A7359">
        <v>7358</v>
      </c>
      <c r="B7359">
        <v>-6.0734081419704333</v>
      </c>
      <c r="C7359">
        <v>-8.0555779259242417</v>
      </c>
      <c r="D7359">
        <v>-8.6743261181631706</v>
      </c>
      <c r="E7359">
        <v>-6.5311911825362676</v>
      </c>
      <c r="F7359">
        <v>-7.8231182310628098</v>
      </c>
      <c r="G7359">
        <v>-6.0830377260285324</v>
      </c>
      <c r="H7359">
        <v>-6.4444791268531034</v>
      </c>
      <c r="I7359">
        <v>-4.3945255695111696</v>
      </c>
      <c r="J7359">
        <v>-6.1166699878755004</v>
      </c>
      <c r="K7359">
        <v>-8.4258782303173305</v>
      </c>
      <c r="L7359">
        <v>-6.2824312324448552</v>
      </c>
      <c r="M7359">
        <v>-7.704088002474216</v>
      </c>
      <c r="N7359">
        <v>-6.902494986700999</v>
      </c>
      <c r="O7359">
        <v>-8.1742305755315066</v>
      </c>
      <c r="P7359">
        <v>-6.138502864652513</v>
      </c>
      <c r="Q7359">
        <v>-6.4540108167746952</v>
      </c>
      <c r="R7359">
        <v>-4.4120090477695459</v>
      </c>
      <c r="S7359">
        <v>-6.1233560102167903</v>
      </c>
      <c r="T7359">
        <v>-4.7673493793275989</v>
      </c>
      <c r="U7359">
        <v>-6.475971395567627</v>
      </c>
      <c r="V7359">
        <v>-4.4637880015717171</v>
      </c>
      <c r="W7359">
        <v>-6.6538849676214928</v>
      </c>
      <c r="X7359">
        <v>-8.0570324573121379</v>
      </c>
      <c r="Y7359">
        <v>-6.0190663967844626</v>
      </c>
      <c r="Z7359">
        <v>-6.4936024437803104</v>
      </c>
      <c r="AA7359">
        <v>-4.7847223457794161</v>
      </c>
      <c r="AB7359">
        <v>-6.4821953400892349</v>
      </c>
      <c r="AC7359">
        <v>-4.481111737704035</v>
      </c>
      <c r="AD7359">
        <v>-4.825366491610831</v>
      </c>
      <c r="AE7359">
        <v>-6.376120548853133</v>
      </c>
      <c r="AF7359">
        <v>-4.8423333273122822</v>
      </c>
      <c r="AG7359">
        <v>-8.304221179752</v>
      </c>
      <c r="AH7359">
        <v>-8.304221179752</v>
      </c>
    </row>
    <row r="7360" spans="1:34" x14ac:dyDescent="0.25">
      <c r="A7360">
        <v>7359</v>
      </c>
      <c r="B7360">
        <v>-11.34360670635734</v>
      </c>
      <c r="C7360">
        <v>-8.6804853367626773</v>
      </c>
      <c r="D7360">
        <v>-8.6868371378716009</v>
      </c>
      <c r="E7360">
        <v>-9.4802742620762199</v>
      </c>
      <c r="F7360">
        <v>-9.6721261745989473</v>
      </c>
      <c r="G7360">
        <v>-11.34458014263423</v>
      </c>
      <c r="H7360">
        <v>-11.72546385249071</v>
      </c>
      <c r="I7360">
        <v>-12.41768807044869</v>
      </c>
      <c r="J7360">
        <v>-11.92156372126772</v>
      </c>
      <c r="K7360">
        <v>-9.0632576318365246</v>
      </c>
      <c r="L7360">
        <v>-9.8577338280543785</v>
      </c>
      <c r="M7360">
        <v>-9.8463759149780206</v>
      </c>
      <c r="N7360">
        <v>-9.8627408557906815</v>
      </c>
      <c r="O7360">
        <v>-10.051271100157219</v>
      </c>
      <c r="P7360">
        <v>-10.756400388537781</v>
      </c>
      <c r="Q7360">
        <v>-11.72645336909495</v>
      </c>
      <c r="R7360">
        <v>-12.41349690069003</v>
      </c>
      <c r="S7360">
        <v>-11.922365797935599</v>
      </c>
      <c r="T7360">
        <v>-12.798555653745201</v>
      </c>
      <c r="U7360">
        <v>-12.28550151078605</v>
      </c>
      <c r="V7360">
        <v>-12.973865433324001</v>
      </c>
      <c r="W7360">
        <v>-10.240321323041091</v>
      </c>
      <c r="X7360">
        <v>-10.220958025559559</v>
      </c>
      <c r="Y7360">
        <v>-10.933898707638811</v>
      </c>
      <c r="Z7360">
        <v>-11.13161816746681</v>
      </c>
      <c r="AA7360">
        <v>-12.794360673197369</v>
      </c>
      <c r="AB7360">
        <v>-12.28611287451557</v>
      </c>
      <c r="AC7360">
        <v>-12.96795720048055</v>
      </c>
      <c r="AD7360">
        <v>-13.33542454367929</v>
      </c>
      <c r="AE7360">
        <v>-11.30430099265514</v>
      </c>
      <c r="AF7360">
        <v>-13.3291787900888</v>
      </c>
      <c r="AG7360">
        <v>-8.304221179752</v>
      </c>
      <c r="AH7360">
        <v>-8.304221179752</v>
      </c>
    </row>
    <row r="7361" spans="1:34" x14ac:dyDescent="0.25">
      <c r="A7361">
        <v>7360</v>
      </c>
      <c r="B7361">
        <v>-4.7424539776964876</v>
      </c>
      <c r="C7361">
        <v>-7.8468466472625957</v>
      </c>
      <c r="D7361">
        <v>-8.6763944621812659</v>
      </c>
      <c r="E7361">
        <v>-9.3133821366203193</v>
      </c>
      <c r="F7361">
        <v>-7.5871971338592754</v>
      </c>
      <c r="G7361">
        <v>-4.7324378157552918</v>
      </c>
      <c r="H7361">
        <v>-5.1166182602344676</v>
      </c>
      <c r="I7361">
        <v>-5.8115995964561247</v>
      </c>
      <c r="J7361">
        <v>-4.828284765686754</v>
      </c>
      <c r="K7361">
        <v>-8.2193779649274141</v>
      </c>
      <c r="L7361">
        <v>-8.8557538665851592</v>
      </c>
      <c r="M7361">
        <v>-7.3535899180122648</v>
      </c>
      <c r="N7361">
        <v>-9.6837298573517678</v>
      </c>
      <c r="O7361">
        <v>-7.938379530520832</v>
      </c>
      <c r="P7361">
        <v>-8.6202328576646483</v>
      </c>
      <c r="Q7361">
        <v>-5.1065143822798102</v>
      </c>
      <c r="R7361">
        <v>-5.7965943636280697</v>
      </c>
      <c r="S7361">
        <v>-4.8201056510176041</v>
      </c>
      <c r="T7361">
        <v>-6.184412685881707</v>
      </c>
      <c r="U7361">
        <v>-5.1922162046698794</v>
      </c>
      <c r="V7361">
        <v>-5.8805406590889957</v>
      </c>
      <c r="W7361">
        <v>-9.2263894234452515</v>
      </c>
      <c r="X7361">
        <v>-7.7090572212996156</v>
      </c>
      <c r="Y7361">
        <v>-8.3778371177126676</v>
      </c>
      <c r="Z7361">
        <v>-8.9697498439213028</v>
      </c>
      <c r="AA7361">
        <v>-6.169307661637939</v>
      </c>
      <c r="AB7361">
        <v>-5.1838527275975794</v>
      </c>
      <c r="AC7361">
        <v>-5.8656970535625588</v>
      </c>
      <c r="AD7361">
        <v>-6.2420923157197334</v>
      </c>
      <c r="AE7361">
        <v>-8.7312508698865194</v>
      </c>
      <c r="AF7361">
        <v>-6.2269186431708059</v>
      </c>
      <c r="AG7361">
        <v>-8.304221179752</v>
      </c>
      <c r="AH7361">
        <v>-8.304221179752</v>
      </c>
    </row>
    <row r="7362" spans="1:34" x14ac:dyDescent="0.25">
      <c r="A7362">
        <v>7361</v>
      </c>
      <c r="B7362">
        <v>3.096347190621513</v>
      </c>
      <c r="C7362">
        <v>-6.8543469752459689</v>
      </c>
      <c r="D7362">
        <v>-8.6417108836133227</v>
      </c>
      <c r="E7362">
        <v>-9.0920076500326115</v>
      </c>
      <c r="F7362">
        <v>-3.344190323379109</v>
      </c>
      <c r="G7362">
        <v>3.0965975720610812</v>
      </c>
      <c r="H7362">
        <v>2.7554013191317308</v>
      </c>
      <c r="I7362">
        <v>2.0483194340414759</v>
      </c>
      <c r="J7362">
        <v>5.1361127109360556</v>
      </c>
      <c r="K7362">
        <v>-7.1908156294589638</v>
      </c>
      <c r="L7362">
        <v>-7.6376195350584446</v>
      </c>
      <c r="M7362">
        <v>-2.6751252811517929</v>
      </c>
      <c r="N7362">
        <v>-9.4240129786572044</v>
      </c>
      <c r="O7362">
        <v>-3.663481321088049</v>
      </c>
      <c r="P7362">
        <v>-4.3187160039204313</v>
      </c>
      <c r="Q7362">
        <v>2.75620401966655</v>
      </c>
      <c r="R7362">
        <v>2.0530060133206351</v>
      </c>
      <c r="S7362">
        <v>5.1263294429311399</v>
      </c>
      <c r="T7362">
        <v>1.7102844282774861</v>
      </c>
      <c r="U7362">
        <v>4.7721685708825214</v>
      </c>
      <c r="V7362">
        <v>4.0837651802257229</v>
      </c>
      <c r="W7362">
        <v>-7.9687520707777963</v>
      </c>
      <c r="X7362">
        <v>-3.0087470903886389</v>
      </c>
      <c r="Y7362">
        <v>-3.6270575174688902</v>
      </c>
      <c r="Z7362">
        <v>-4.6389305360076101</v>
      </c>
      <c r="AA7362">
        <v>1.7155042738384649</v>
      </c>
      <c r="AB7362">
        <v>4.7625823663511664</v>
      </c>
      <c r="AC7362">
        <v>4.0807380403861853</v>
      </c>
      <c r="AD7362">
        <v>3.7221986161458882</v>
      </c>
      <c r="AE7362">
        <v>-3.96105580353706</v>
      </c>
      <c r="AF7362">
        <v>3.719516450777939</v>
      </c>
      <c r="AG7362">
        <v>-8.304221179752</v>
      </c>
      <c r="AH7362">
        <v>-8.304221179752</v>
      </c>
    </row>
    <row r="7363" spans="1:34" x14ac:dyDescent="0.25">
      <c r="A7363">
        <v>7362</v>
      </c>
      <c r="B7363">
        <v>-18.7695898083829</v>
      </c>
      <c r="C7363">
        <v>-9.5841726944794683</v>
      </c>
      <c r="D7363">
        <v>-8.6924870938566539</v>
      </c>
      <c r="E7363">
        <v>-6.850423884718877</v>
      </c>
      <c r="F7363">
        <v>-11.680156467843309</v>
      </c>
      <c r="G7363">
        <v>-18.73592572532435</v>
      </c>
      <c r="H7363">
        <v>-19.153381135769799</v>
      </c>
      <c r="I7363">
        <v>-17.09865905178102</v>
      </c>
      <c r="J7363">
        <v>-19.627191094090119</v>
      </c>
      <c r="K7363">
        <v>-9.9721321623261829</v>
      </c>
      <c r="L7363">
        <v>-8.1328299807027289</v>
      </c>
      <c r="M7363">
        <v>-12.27880551348894</v>
      </c>
      <c r="N7363">
        <v>-7.242971650068033</v>
      </c>
      <c r="O7363">
        <v>-12.08504874784582</v>
      </c>
      <c r="P7363">
        <v>-10.094249815560691</v>
      </c>
      <c r="Q7363">
        <v>-19.119808407424479</v>
      </c>
      <c r="R7363">
        <v>-17.072778930939311</v>
      </c>
      <c r="S7363">
        <v>-19.58777366756798</v>
      </c>
      <c r="T7363">
        <v>-17.48479915325041</v>
      </c>
      <c r="U7363">
        <v>-19.986459902368189</v>
      </c>
      <c r="V7363">
        <v>-17.974073905362239</v>
      </c>
      <c r="W7363">
        <v>-8.5251150982033934</v>
      </c>
      <c r="X7363">
        <v>-12.66861423953708</v>
      </c>
      <c r="Y7363">
        <v>-10.71581540850851</v>
      </c>
      <c r="Z7363">
        <v>-10.4987581901818</v>
      </c>
      <c r="AA7363">
        <v>-17.458987661091179</v>
      </c>
      <c r="AB7363">
        <v>-19.946612997440418</v>
      </c>
      <c r="AC7363">
        <v>-17.945529395055221</v>
      </c>
      <c r="AD7363">
        <v>-18.33561413294866</v>
      </c>
      <c r="AE7363">
        <v>-11.10563315963052</v>
      </c>
      <c r="AF7363">
        <v>-18.30675098466347</v>
      </c>
      <c r="AG7363">
        <v>-8.304221179752</v>
      </c>
      <c r="AH7363">
        <v>-8.304221179752</v>
      </c>
    </row>
    <row r="7364" spans="1:34" x14ac:dyDescent="0.25">
      <c r="A7364">
        <v>7363</v>
      </c>
      <c r="B7364">
        <v>-7.6173015187241946</v>
      </c>
      <c r="C7364">
        <v>-8.2172617626078246</v>
      </c>
      <c r="D7364">
        <v>-8.6868729828060118</v>
      </c>
      <c r="E7364">
        <v>-6.5808548804873812</v>
      </c>
      <c r="F7364">
        <v>-9.111907999795072</v>
      </c>
      <c r="G7364">
        <v>-7.5884679168901439</v>
      </c>
      <c r="H7364">
        <v>-8.0010942117821635</v>
      </c>
      <c r="I7364">
        <v>-5.9463881009636408</v>
      </c>
      <c r="J7364">
        <v>-8.4749433169428325</v>
      </c>
      <c r="K7364">
        <v>-8.6008076811468719</v>
      </c>
      <c r="L7364">
        <v>-6.4952707185227796</v>
      </c>
      <c r="M7364">
        <v>-9.0333033906871432</v>
      </c>
      <c r="N7364">
        <v>-6.9658555651598544</v>
      </c>
      <c r="O7364">
        <v>-9.4689115564453168</v>
      </c>
      <c r="P7364">
        <v>-7.4381984284523961</v>
      </c>
      <c r="Q7364">
        <v>-7.9723505989902756</v>
      </c>
      <c r="R7364">
        <v>-5.9253211225051086</v>
      </c>
      <c r="S7364">
        <v>-8.4403158591337704</v>
      </c>
      <c r="T7364">
        <v>-6.3325297906390858</v>
      </c>
      <c r="U7364">
        <v>-8.8342155121730119</v>
      </c>
      <c r="V7364">
        <v>-6.8218505648304397</v>
      </c>
      <c r="W7364">
        <v>-6.8810104094910853</v>
      </c>
      <c r="X7364">
        <v>-9.3903438756595339</v>
      </c>
      <c r="Y7364">
        <v>-7.3618408406317588</v>
      </c>
      <c r="Z7364">
        <v>-7.798698276361324</v>
      </c>
      <c r="AA7364">
        <v>-6.3115298526569701</v>
      </c>
      <c r="AB7364">
        <v>-8.7991551890062158</v>
      </c>
      <c r="AC7364">
        <v>-6.7980715866210151</v>
      </c>
      <c r="AD7364">
        <v>-7.1833947677366288</v>
      </c>
      <c r="AE7364">
        <v>-7.722535392595244</v>
      </c>
      <c r="AF7364">
        <v>-7.1592931762292613</v>
      </c>
      <c r="AG7364">
        <v>-8.304221179752</v>
      </c>
      <c r="AH7364">
        <v>-8.304221179752</v>
      </c>
    </row>
    <row r="7365" spans="1:34" x14ac:dyDescent="0.25">
      <c r="A7365">
        <v>7364</v>
      </c>
      <c r="B7365">
        <v>-10.342722975755979</v>
      </c>
      <c r="C7365">
        <v>-8.5358192581660628</v>
      </c>
      <c r="D7365">
        <v>-8.6835761976018091</v>
      </c>
      <c r="E7365">
        <v>-6.6419230448853508</v>
      </c>
      <c r="F7365">
        <v>-9.3692001588294698</v>
      </c>
      <c r="G7365">
        <v>-10.30416876303202</v>
      </c>
      <c r="H7365">
        <v>-10.72147009476344</v>
      </c>
      <c r="I7365">
        <v>-8.6685637478221693</v>
      </c>
      <c r="J7365">
        <v>-10.87761477031629</v>
      </c>
      <c r="K7365">
        <v>-8.9154410505290826</v>
      </c>
      <c r="L7365">
        <v>-6.8746287678415854</v>
      </c>
      <c r="M7365">
        <v>-9.4521034774046004</v>
      </c>
      <c r="N7365">
        <v>-7.0237504026117534</v>
      </c>
      <c r="O7365">
        <v>-9.7381591530994029</v>
      </c>
      <c r="P7365">
        <v>-7.7174290402256513</v>
      </c>
      <c r="Q7365">
        <v>-10.68293851371438</v>
      </c>
      <c r="R7365">
        <v>-8.6379002949560562</v>
      </c>
      <c r="S7365">
        <v>-10.83460486725933</v>
      </c>
      <c r="T7365">
        <v>-9.0494225959854013</v>
      </c>
      <c r="U7365">
        <v>-11.236881038380281</v>
      </c>
      <c r="V7365">
        <v>-9.2244792541267877</v>
      </c>
      <c r="W7365">
        <v>-7.2566708106172717</v>
      </c>
      <c r="X7365">
        <v>-9.8173360226459323</v>
      </c>
      <c r="Y7365">
        <v>-7.8077590386179576</v>
      </c>
      <c r="Z7365">
        <v>-8.0889132320965267</v>
      </c>
      <c r="AA7365">
        <v>-9.0187640674633904</v>
      </c>
      <c r="AB7365">
        <v>-11.193444197131781</v>
      </c>
      <c r="AC7365">
        <v>-9.1923605947465781</v>
      </c>
      <c r="AD7365">
        <v>-9.5860165002233977</v>
      </c>
      <c r="AE7365">
        <v>-8.1757343903710744</v>
      </c>
      <c r="AF7365">
        <v>-9.5535821843548234</v>
      </c>
      <c r="AG7365">
        <v>-8.304221179752</v>
      </c>
      <c r="AH7365">
        <v>-8.304221179752</v>
      </c>
    </row>
    <row r="7366" spans="1:34" x14ac:dyDescent="0.25">
      <c r="A7366">
        <v>7365</v>
      </c>
      <c r="B7366">
        <v>-2.4116314360692521</v>
      </c>
      <c r="C7366">
        <v>-7.5343575979705166</v>
      </c>
      <c r="D7366">
        <v>-8.6417339912361868</v>
      </c>
      <c r="E7366">
        <v>-6.4109050400920724</v>
      </c>
      <c r="F7366">
        <v>-4.5409197707384141</v>
      </c>
      <c r="G7366">
        <v>-2.3929867609860231</v>
      </c>
      <c r="H7366">
        <v>-2.7494732552440522</v>
      </c>
      <c r="I7366">
        <v>-0.7114944580549375</v>
      </c>
      <c r="J7366">
        <v>-0.32897793764209399</v>
      </c>
      <c r="K7366">
        <v>-7.8702503199021576</v>
      </c>
      <c r="L7366">
        <v>-5.637069368846662</v>
      </c>
      <c r="M7366">
        <v>-4.2013744062754537</v>
      </c>
      <c r="N7366">
        <v>-6.7466827546596697</v>
      </c>
      <c r="O7366">
        <v>-4.8780152714196952</v>
      </c>
      <c r="P7366">
        <v>-2.8306590705808059</v>
      </c>
      <c r="Q7366">
        <v>-2.7302768376021991</v>
      </c>
      <c r="R7366">
        <v>-0.70139309359470658</v>
      </c>
      <c r="S7366">
        <v>-0.31590533904191109</v>
      </c>
      <c r="T7366">
        <v>-1.0495276770871189</v>
      </c>
      <c r="U7366">
        <v>-0.68826537415676625</v>
      </c>
      <c r="V7366">
        <v>1.3240048497005901</v>
      </c>
      <c r="W7366">
        <v>-5.9714746178321914</v>
      </c>
      <c r="X7366">
        <v>-4.5447614574662794</v>
      </c>
      <c r="Y7366">
        <v>-2.4847150041055048</v>
      </c>
      <c r="Z7366">
        <v>-3.1728704544757029</v>
      </c>
      <c r="AA7366">
        <v>-1.0388948330768759</v>
      </c>
      <c r="AB7366">
        <v>-0.67474466891435481</v>
      </c>
      <c r="AC7366">
        <v>1.3263389334708431</v>
      </c>
      <c r="AD7366">
        <v>0.96244275785548383</v>
      </c>
      <c r="AE7366">
        <v>-2.8332748897529378</v>
      </c>
      <c r="AF7366">
        <v>0.9651173438625974</v>
      </c>
      <c r="AG7366">
        <v>-8.304221179752</v>
      </c>
      <c r="AH7366">
        <v>-8.304221179752</v>
      </c>
    </row>
    <row r="7367" spans="1:34" x14ac:dyDescent="0.25">
      <c r="A7367">
        <v>7366</v>
      </c>
      <c r="B7367">
        <v>-2.87227144031979</v>
      </c>
      <c r="C7367">
        <v>-7.5584919283506053</v>
      </c>
      <c r="D7367">
        <v>-8.6419569174164454</v>
      </c>
      <c r="E7367">
        <v>-6.4221370561606541</v>
      </c>
      <c r="F7367">
        <v>-4.6461149567581357</v>
      </c>
      <c r="G7367">
        <v>-2.8246438778895482</v>
      </c>
      <c r="H7367">
        <v>-3.210105065468174</v>
      </c>
      <c r="I7367">
        <v>-1.172030429257513</v>
      </c>
      <c r="J7367">
        <v>-0.78937486682412505</v>
      </c>
      <c r="K7367">
        <v>-7.8945685481700636</v>
      </c>
      <c r="L7367">
        <v>-5.6724807129895938</v>
      </c>
      <c r="M7367">
        <v>-4.3037833696109633</v>
      </c>
      <c r="N7367">
        <v>-6.7582182271875748</v>
      </c>
      <c r="O7367">
        <v>-4.985139313128311</v>
      </c>
      <c r="P7367">
        <v>-2.9394639444852442</v>
      </c>
      <c r="Q7367">
        <v>-3.1619339545057241</v>
      </c>
      <c r="R7367">
        <v>-1.133050210498231</v>
      </c>
      <c r="S7367">
        <v>-0.74756245594543591</v>
      </c>
      <c r="T7367">
        <v>-1.510054119053386</v>
      </c>
      <c r="U7367">
        <v>-1.148641981626138</v>
      </c>
      <c r="V7367">
        <v>0.86375454021150455</v>
      </c>
      <c r="W7367">
        <v>-6.0071586880806391</v>
      </c>
      <c r="X7367">
        <v>-4.648535764179945</v>
      </c>
      <c r="Y7367">
        <v>-2.5916436526524702</v>
      </c>
      <c r="Z7367">
        <v>-3.2834383602319792</v>
      </c>
      <c r="AA7367">
        <v>-1.470551949980401</v>
      </c>
      <c r="AB7367">
        <v>-1.106401785817879</v>
      </c>
      <c r="AC7367">
        <v>0.89468181656731893</v>
      </c>
      <c r="AD7367">
        <v>0.5022163002849549</v>
      </c>
      <c r="AE7367">
        <v>-2.941417004931508</v>
      </c>
      <c r="AF7367">
        <v>0.5334602269590728</v>
      </c>
      <c r="AG7367">
        <v>-8.304221179752</v>
      </c>
      <c r="AH7367">
        <v>-8.304221179752</v>
      </c>
    </row>
    <row r="7368" spans="1:34" x14ac:dyDescent="0.25">
      <c r="A7368">
        <v>7367</v>
      </c>
      <c r="B7368">
        <v>3.5606304746524451</v>
      </c>
      <c r="C7368">
        <v>-6.8006055285037919</v>
      </c>
      <c r="D7368">
        <v>-8.6414780387642267</v>
      </c>
      <c r="E7368">
        <v>-9.0807756107129993</v>
      </c>
      <c r="F7368">
        <v>-3.2373576791830581</v>
      </c>
      <c r="G7368">
        <v>3.5578618053266999</v>
      </c>
      <c r="H7368">
        <v>3.219683749618246</v>
      </c>
      <c r="I7368">
        <v>2.5125918812965788</v>
      </c>
      <c r="J7368">
        <v>5.6003706746473512</v>
      </c>
      <c r="K7368">
        <v>-7.1368902848289668</v>
      </c>
      <c r="L7368">
        <v>-7.5726010745534236</v>
      </c>
      <c r="M7368">
        <v>-2.5431092014541932</v>
      </c>
      <c r="N7368">
        <v>-9.4124675550783774</v>
      </c>
      <c r="O7368">
        <v>-3.5546598246705781</v>
      </c>
      <c r="P7368">
        <v>-4.2082296791626037</v>
      </c>
      <c r="Q7368">
        <v>3.2174682529321692</v>
      </c>
      <c r="R7368">
        <v>2.5142702465862539</v>
      </c>
      <c r="S7368">
        <v>5.5875936761967591</v>
      </c>
      <c r="T7368">
        <v>2.1745558829038081</v>
      </c>
      <c r="U7368">
        <v>5.236424417748748</v>
      </c>
      <c r="V7368">
        <v>4.5480078710523379</v>
      </c>
      <c r="W7368">
        <v>-7.9034608841672593</v>
      </c>
      <c r="X7368">
        <v>-2.8753656673128818</v>
      </c>
      <c r="Y7368">
        <v>-3.4905217525598342</v>
      </c>
      <c r="Z7368">
        <v>-4.5266174400819246</v>
      </c>
      <c r="AA7368">
        <v>2.1767685071040841</v>
      </c>
      <c r="AB7368">
        <v>5.2238465996167864</v>
      </c>
      <c r="AC7368">
        <v>4.5420022736518044</v>
      </c>
      <c r="AD7368">
        <v>4.1864388223976539</v>
      </c>
      <c r="AE7368">
        <v>-3.823306571996397</v>
      </c>
      <c r="AF7368">
        <v>4.1807806840435582</v>
      </c>
      <c r="AG7368">
        <v>-8.304221179752</v>
      </c>
      <c r="AH7368">
        <v>-8.304221179752</v>
      </c>
    </row>
    <row r="7369" spans="1:34" x14ac:dyDescent="0.25">
      <c r="A7369">
        <v>7368</v>
      </c>
      <c r="B7369">
        <v>-3.4067537009713882</v>
      </c>
      <c r="C7369">
        <v>-7.6322031204596401</v>
      </c>
      <c r="D7369">
        <v>-8.6449792461692105</v>
      </c>
      <c r="E7369">
        <v>-9.2492562205138711</v>
      </c>
      <c r="F7369">
        <v>-4.8412563177639303</v>
      </c>
      <c r="G7369">
        <v>-3.3865775844807482</v>
      </c>
      <c r="H7369">
        <v>-3.7476939390680082</v>
      </c>
      <c r="I7369">
        <v>-4.4547099348309516</v>
      </c>
      <c r="J7369">
        <v>-1.366821066547246</v>
      </c>
      <c r="K7369">
        <v>-7.9712463451021076</v>
      </c>
      <c r="L7369">
        <v>-8.5733538729519605</v>
      </c>
      <c r="M7369">
        <v>-4.5488262877413828</v>
      </c>
      <c r="N7369">
        <v>-9.5856574712929561</v>
      </c>
      <c r="O7369">
        <v>-5.1884428714960702</v>
      </c>
      <c r="P7369">
        <v>-5.8669713803340819</v>
      </c>
      <c r="Q7369">
        <v>-3.7269711368752789</v>
      </c>
      <c r="R7369">
        <v>-4.4301691432211943</v>
      </c>
      <c r="S7369">
        <v>-1.3568457136106891</v>
      </c>
      <c r="T7369">
        <v>-4.7927383892449784</v>
      </c>
      <c r="U7369">
        <v>-1.730751235423329</v>
      </c>
      <c r="V7369">
        <v>-2.4190677962186782</v>
      </c>
      <c r="W7369">
        <v>-8.9083045741485218</v>
      </c>
      <c r="X7369">
        <v>-4.9015629042724207</v>
      </c>
      <c r="Y7369">
        <v>-5.5640341170188714</v>
      </c>
      <c r="Z7369">
        <v>-6.2128155542292474</v>
      </c>
      <c r="AA7369">
        <v>-4.7676708827033636</v>
      </c>
      <c r="AB7369">
        <v>-1.7205927901906619</v>
      </c>
      <c r="AC7369">
        <v>-2.4024371161556441</v>
      </c>
      <c r="AD7369">
        <v>-2.7806179621045062</v>
      </c>
      <c r="AE7369">
        <v>-5.9150209359295154</v>
      </c>
      <c r="AF7369">
        <v>-2.7636587057638899</v>
      </c>
      <c r="AG7369">
        <v>-8.304221179752</v>
      </c>
      <c r="AH7369">
        <v>-8.304221179752</v>
      </c>
    </row>
    <row r="7370" spans="1:34" x14ac:dyDescent="0.25">
      <c r="A7370">
        <v>7369</v>
      </c>
      <c r="B7370">
        <v>1.697058053335472</v>
      </c>
      <c r="C7370">
        <v>-7.0679001722985202</v>
      </c>
      <c r="D7370">
        <v>-8.6424269488311189</v>
      </c>
      <c r="E7370">
        <v>-9.1257038090862892</v>
      </c>
      <c r="F7370">
        <v>-3.667582368092869</v>
      </c>
      <c r="G7370">
        <v>1.660476015438213</v>
      </c>
      <c r="H7370">
        <v>1.3561017686037891</v>
      </c>
      <c r="I7370">
        <v>0.64889808809031813</v>
      </c>
      <c r="J7370">
        <v>3.7365146657504549</v>
      </c>
      <c r="K7370">
        <v>-7.4049205201749722</v>
      </c>
      <c r="L7370">
        <v>-7.885003773399534</v>
      </c>
      <c r="M7370">
        <v>-3.123502377070611</v>
      </c>
      <c r="N7370">
        <v>-9.4586668372976366</v>
      </c>
      <c r="O7370">
        <v>-3.9929459628491339</v>
      </c>
      <c r="P7370">
        <v>-4.6531468448185036</v>
      </c>
      <c r="Q7370">
        <v>1.320082463043682</v>
      </c>
      <c r="R7370">
        <v>0.61688445669776693</v>
      </c>
      <c r="S7370">
        <v>3.690207886308273</v>
      </c>
      <c r="T7370">
        <v>0.3108509722551856</v>
      </c>
      <c r="U7370">
        <v>3.3725447001870821</v>
      </c>
      <c r="V7370">
        <v>2.6839808058470038</v>
      </c>
      <c r="W7370">
        <v>-8.2169544874354301</v>
      </c>
      <c r="X7370">
        <v>-3.4612202164419261</v>
      </c>
      <c r="Y7370">
        <v>-4.0889936690220772</v>
      </c>
      <c r="Z7370">
        <v>-4.9789543459445493</v>
      </c>
      <c r="AA7370">
        <v>0.27938271721559738</v>
      </c>
      <c r="AB7370">
        <v>3.3264608097282991</v>
      </c>
      <c r="AC7370">
        <v>2.644616483763317</v>
      </c>
      <c r="AD7370">
        <v>2.3223839299540039</v>
      </c>
      <c r="AE7370">
        <v>-4.4266323549850624</v>
      </c>
      <c r="AF7370">
        <v>2.2833948941550708</v>
      </c>
      <c r="AG7370">
        <v>-8.304221179752</v>
      </c>
      <c r="AH7370">
        <v>-8.304221179752</v>
      </c>
    </row>
    <row r="7371" spans="1:34" x14ac:dyDescent="0.25">
      <c r="A7371">
        <v>7370</v>
      </c>
      <c r="B7371">
        <v>-8.1535630555476111</v>
      </c>
      <c r="C7371">
        <v>-8.3054322441029953</v>
      </c>
      <c r="D7371">
        <v>-8.6899001555598367</v>
      </c>
      <c r="E7371">
        <v>-9.4079740561957532</v>
      </c>
      <c r="F7371">
        <v>-9.3078490496776762</v>
      </c>
      <c r="G7371">
        <v>-8.1648609128674821</v>
      </c>
      <c r="H7371">
        <v>-8.5404659464403725</v>
      </c>
      <c r="I7371">
        <v>-9.2308923971673806</v>
      </c>
      <c r="J7371">
        <v>-9.0542751381802447</v>
      </c>
      <c r="K7371">
        <v>-8.6919447674650527</v>
      </c>
      <c r="L7371">
        <v>-9.4106031678712831</v>
      </c>
      <c r="M7371">
        <v>-9.2928055982036994</v>
      </c>
      <c r="N7371">
        <v>-9.7932996690808025</v>
      </c>
      <c r="O7371">
        <v>-9.6730441043220523</v>
      </c>
      <c r="P7371">
        <v>-10.366527037973819</v>
      </c>
      <c r="Q7371">
        <v>-8.5518470707459695</v>
      </c>
      <c r="R7371">
        <v>-9.2368993446142102</v>
      </c>
      <c r="S7371">
        <v>-9.0640584061851612</v>
      </c>
      <c r="T7371">
        <v>-9.6170430205018658</v>
      </c>
      <c r="U7371">
        <v>-9.4182192782337815</v>
      </c>
      <c r="V7371">
        <v>-10.10662266889058</v>
      </c>
      <c r="W7371">
        <v>-9.7966155849451031</v>
      </c>
      <c r="X7371">
        <v>-9.6578303051381464</v>
      </c>
      <c r="Y7371">
        <v>-10.3486905943843</v>
      </c>
      <c r="Z7371">
        <v>-10.72892777253435</v>
      </c>
      <c r="AA7371">
        <v>-9.6231080747660691</v>
      </c>
      <c r="AB7371">
        <v>-9.4278054827651339</v>
      </c>
      <c r="AC7371">
        <v>-10.10964980873012</v>
      </c>
      <c r="AD7371">
        <v>-10.46818923297041</v>
      </c>
      <c r="AE7371">
        <v>-10.710598612979391</v>
      </c>
      <c r="AF7371">
        <v>-10.47087139833836</v>
      </c>
      <c r="AG7371">
        <v>-8.304221179752</v>
      </c>
      <c r="AH7371">
        <v>-8.304221179752</v>
      </c>
    </row>
    <row r="7372" spans="1:34" x14ac:dyDescent="0.25">
      <c r="A7372">
        <v>7371</v>
      </c>
      <c r="B7372">
        <v>-19.241846128311689</v>
      </c>
      <c r="C7372">
        <v>-9.6124528262339801</v>
      </c>
      <c r="D7372">
        <v>-8.6935829258439732</v>
      </c>
      <c r="E7372">
        <v>-6.8628304321471258</v>
      </c>
      <c r="F7372">
        <v>-11.85680376729908</v>
      </c>
      <c r="G7372">
        <v>-19.18064213979428</v>
      </c>
      <c r="H7372">
        <v>-19.626566240876681</v>
      </c>
      <c r="I7372">
        <v>-17.57141286118193</v>
      </c>
      <c r="J7372">
        <v>-20.159143558864152</v>
      </c>
      <c r="K7372">
        <v>-10.00152991935234</v>
      </c>
      <c r="L7372">
        <v>-8.1736614733396156</v>
      </c>
      <c r="M7372">
        <v>-12.45396750459471</v>
      </c>
      <c r="N7372">
        <v>-7.2566213800839403</v>
      </c>
      <c r="O7372">
        <v>-12.263627693526869</v>
      </c>
      <c r="P7372">
        <v>-10.2745088490722</v>
      </c>
      <c r="Q7372">
        <v>-19.565474413392</v>
      </c>
      <c r="R7372">
        <v>-17.518075113560421</v>
      </c>
      <c r="S7372">
        <v>-20.092183812241771</v>
      </c>
      <c r="T7372">
        <v>-17.958524462068279</v>
      </c>
      <c r="U7372">
        <v>-20.51839289216759</v>
      </c>
      <c r="V7372">
        <v>-18.505885859597189</v>
      </c>
      <c r="W7372">
        <v>-8.5672099669695694</v>
      </c>
      <c r="X7372">
        <v>-12.845141574021021</v>
      </c>
      <c r="Y7372">
        <v>-10.89549708482574</v>
      </c>
      <c r="Z7372">
        <v>-10.6807832201645</v>
      </c>
      <c r="AA7372">
        <v>-17.90527652793185</v>
      </c>
      <c r="AB7372">
        <v>-20.451023142114209</v>
      </c>
      <c r="AC7372">
        <v>-18.449939539729019</v>
      </c>
      <c r="AD7372">
        <v>-18.867403229095011</v>
      </c>
      <c r="AE7372">
        <v>-11.286528302579359</v>
      </c>
      <c r="AF7372">
        <v>-18.811161129337261</v>
      </c>
      <c r="AG7372">
        <v>-8.304221179752</v>
      </c>
      <c r="AH7372">
        <v>-8.304221179752</v>
      </c>
    </row>
    <row r="7373" spans="1:34" x14ac:dyDescent="0.25">
      <c r="A7373">
        <v>7372</v>
      </c>
      <c r="B7373">
        <v>-19.2359988976994</v>
      </c>
      <c r="C7373">
        <v>-9.590647243430606</v>
      </c>
      <c r="D7373">
        <v>-8.6907943469726554</v>
      </c>
      <c r="E7373">
        <v>-9.6712189278060059</v>
      </c>
      <c r="F7373">
        <v>-11.488090723818299</v>
      </c>
      <c r="G7373">
        <v>-19.182629420200641</v>
      </c>
      <c r="H7373">
        <v>-19.61784068003324</v>
      </c>
      <c r="I7373">
        <v>-20.309885199825821</v>
      </c>
      <c r="J7373">
        <v>-19.813500146856331</v>
      </c>
      <c r="K7373">
        <v>-9.9765458025973839</v>
      </c>
      <c r="L7373">
        <v>-10.959604968690689</v>
      </c>
      <c r="M7373">
        <v>-12.08720658188814</v>
      </c>
      <c r="N7373">
        <v>-10.059011899531781</v>
      </c>
      <c r="O7373">
        <v>-11.90103916079971</v>
      </c>
      <c r="P7373">
        <v>-12.63447239187974</v>
      </c>
      <c r="Q7373">
        <v>-19.564502646661371</v>
      </c>
      <c r="R7373">
        <v>-20.251546178256451</v>
      </c>
      <c r="S7373">
        <v>-19.76041507550201</v>
      </c>
      <c r="T7373">
        <v>-20.69073491580426</v>
      </c>
      <c r="U7373">
        <v>-20.177399833163431</v>
      </c>
      <c r="V7373">
        <v>-20.865526946988339</v>
      </c>
      <c r="W7373">
        <v>-11.346828807471161</v>
      </c>
      <c r="X7373">
        <v>-12.484999529898349</v>
      </c>
      <c r="Y7373">
        <v>-13.25156402314369</v>
      </c>
      <c r="Z7373">
        <v>-13.04073786911399</v>
      </c>
      <c r="AA7373">
        <v>-20.63240995076378</v>
      </c>
      <c r="AB7373">
        <v>-20.12416215208199</v>
      </c>
      <c r="AC7373">
        <v>-20.806006478046971</v>
      </c>
      <c r="AD7373">
        <v>-21.22704133499634</v>
      </c>
      <c r="AE7373">
        <v>-13.642595240897309</v>
      </c>
      <c r="AF7373">
        <v>-21.16722806765522</v>
      </c>
      <c r="AG7373">
        <v>-8.304221179752</v>
      </c>
      <c r="AH7373">
        <v>-8.304221179752</v>
      </c>
    </row>
    <row r="7374" spans="1:34" x14ac:dyDescent="0.25">
      <c r="A7374">
        <v>7373</v>
      </c>
      <c r="B7374">
        <v>-5.2643104742788767</v>
      </c>
      <c r="C7374">
        <v>-7.8506115953774298</v>
      </c>
      <c r="D7374">
        <v>-8.6459117788991833</v>
      </c>
      <c r="E7374">
        <v>-9.2941843804959241</v>
      </c>
      <c r="F7374">
        <v>-5.2687772966616633</v>
      </c>
      <c r="G7374">
        <v>-5.2350772054922947</v>
      </c>
      <c r="H7374">
        <v>-5.6052481517422423</v>
      </c>
      <c r="I7374">
        <v>-6.3122341978109517</v>
      </c>
      <c r="J7374">
        <v>-3.224301878895826</v>
      </c>
      <c r="K7374">
        <v>-8.1903904115711725</v>
      </c>
      <c r="L7374">
        <v>-8.836870402921134</v>
      </c>
      <c r="M7374">
        <v>-5.0803332944808623</v>
      </c>
      <c r="N7374">
        <v>-9.6318403227072054</v>
      </c>
      <c r="O7374">
        <v>-5.6239262356204707</v>
      </c>
      <c r="P7374">
        <v>-6.3091121969064803</v>
      </c>
      <c r="Q7374">
        <v>-5.5754707578868263</v>
      </c>
      <c r="R7374">
        <v>-6.2786687642327426</v>
      </c>
      <c r="S7374">
        <v>-3.205345334622236</v>
      </c>
      <c r="T7374">
        <v>-6.6502596743386322</v>
      </c>
      <c r="U7374">
        <v>-3.5882256972367039</v>
      </c>
      <c r="V7374">
        <v>-4.2765027899132129</v>
      </c>
      <c r="W7374">
        <v>-9.172912008539754</v>
      </c>
      <c r="X7374">
        <v>-5.4385312845245268</v>
      </c>
      <c r="Y7374">
        <v>-6.1136198646041784</v>
      </c>
      <c r="Z7374">
        <v>-6.6622708670214532</v>
      </c>
      <c r="AA7374">
        <v>-6.616170503714911</v>
      </c>
      <c r="AB7374">
        <v>-3.56909241120221</v>
      </c>
      <c r="AC7374">
        <v>-4.2509367371671916</v>
      </c>
      <c r="AD7374">
        <v>-4.6380455020744922</v>
      </c>
      <c r="AE7374">
        <v>-6.4694605500412417</v>
      </c>
      <c r="AF7374">
        <v>-4.6121583267754378</v>
      </c>
      <c r="AG7374">
        <v>-8.304221179752</v>
      </c>
      <c r="AH7374">
        <v>-8.304221179752</v>
      </c>
    </row>
    <row r="7375" spans="1:34" x14ac:dyDescent="0.25">
      <c r="A7375">
        <v>7374</v>
      </c>
      <c r="B7375">
        <v>-8.5131369709399968E-2</v>
      </c>
      <c r="C7375">
        <v>-7.2243381088706711</v>
      </c>
      <c r="D7375">
        <v>-8.6405559269876733</v>
      </c>
      <c r="E7375">
        <v>-6.3547448110507183</v>
      </c>
      <c r="F7375">
        <v>-4.0044717243958354</v>
      </c>
      <c r="G7375">
        <v>-4.5353339268974682E-2</v>
      </c>
      <c r="H7375">
        <v>-0.42296721407327192</v>
      </c>
      <c r="I7375">
        <v>1.61508146573572</v>
      </c>
      <c r="J7375">
        <v>1.99769937095521</v>
      </c>
      <c r="K7375">
        <v>-7.5593113413632134</v>
      </c>
      <c r="L7375">
        <v>-5.2706648109325842</v>
      </c>
      <c r="M7375">
        <v>-3.499981752398492</v>
      </c>
      <c r="N7375">
        <v>-6.6889417515782066</v>
      </c>
      <c r="O7375">
        <v>-4.3315392478781263</v>
      </c>
      <c r="P7375">
        <v>-2.2758812362985719</v>
      </c>
      <c r="Q7375">
        <v>-0.38264341588515022</v>
      </c>
      <c r="R7375">
        <v>1.6462403281223419</v>
      </c>
      <c r="S7375">
        <v>2.031728082675138</v>
      </c>
      <c r="T7375">
        <v>1.277055195105014</v>
      </c>
      <c r="U7375">
        <v>1.638426752356019</v>
      </c>
      <c r="V7375">
        <v>3.650789068490667</v>
      </c>
      <c r="W7375">
        <v>-5.603706429390539</v>
      </c>
      <c r="X7375">
        <v>-3.8365420866985338</v>
      </c>
      <c r="Y7375">
        <v>-1.76072392417126</v>
      </c>
      <c r="Z7375">
        <v>-2.6088698257736849</v>
      </c>
      <c r="AA7375">
        <v>1.308738588640173</v>
      </c>
      <c r="AB7375">
        <v>1.6728887528026939</v>
      </c>
      <c r="AC7375">
        <v>3.673972355187892</v>
      </c>
      <c r="AD7375">
        <v>3.2892443686695079</v>
      </c>
      <c r="AE7375">
        <v>-2.1032164766606671</v>
      </c>
      <c r="AF7375">
        <v>3.3127507655796462</v>
      </c>
      <c r="AG7375">
        <v>-8.304221179752</v>
      </c>
      <c r="AH7375">
        <v>-8.304221179752</v>
      </c>
    </row>
    <row r="7376" spans="1:34" x14ac:dyDescent="0.25">
      <c r="A7376">
        <v>7375</v>
      </c>
      <c r="B7376">
        <v>-19.247861776321169</v>
      </c>
      <c r="C7376">
        <v>-9.6613389951109188</v>
      </c>
      <c r="D7376">
        <v>-8.6935993031808945</v>
      </c>
      <c r="E7376">
        <v>-6.8628304705383618</v>
      </c>
      <c r="F7376">
        <v>-11.85950747731115</v>
      </c>
      <c r="G7376">
        <v>-19.22952830867122</v>
      </c>
      <c r="H7376">
        <v>-19.632594009216909</v>
      </c>
      <c r="I7376">
        <v>-17.577582391408189</v>
      </c>
      <c r="J7376">
        <v>-20.165518755412471</v>
      </c>
      <c r="K7376">
        <v>-10.05041608822928</v>
      </c>
      <c r="L7376">
        <v>-8.2225476422165542</v>
      </c>
      <c r="M7376">
        <v>-12.50285367347165</v>
      </c>
      <c r="N7376">
        <v>-7.2566378108889502</v>
      </c>
      <c r="O7376">
        <v>-12.26643046758103</v>
      </c>
      <c r="P7376">
        <v>-10.277285198155701</v>
      </c>
      <c r="Q7376">
        <v>-19.61436058226894</v>
      </c>
      <c r="R7376">
        <v>-17.566961282437362</v>
      </c>
      <c r="S7376">
        <v>-20.141069981118711</v>
      </c>
      <c r="T7376">
        <v>-17.964708087623251</v>
      </c>
      <c r="U7376">
        <v>-20.524798147915881</v>
      </c>
      <c r="V7376">
        <v>-18.512477931107991</v>
      </c>
      <c r="W7376">
        <v>-8.616096135846508</v>
      </c>
      <c r="X7376">
        <v>-12.894027742897959</v>
      </c>
      <c r="Y7376">
        <v>-10.94438325370268</v>
      </c>
      <c r="Z7376">
        <v>-10.68366481323492</v>
      </c>
      <c r="AA7376">
        <v>-17.95416269680879</v>
      </c>
      <c r="AB7376">
        <v>-20.49990931099115</v>
      </c>
      <c r="AC7376">
        <v>-18.49882570860596</v>
      </c>
      <c r="AD7376">
        <v>-18.874030581568672</v>
      </c>
      <c r="AE7376">
        <v>-11.3354144714563</v>
      </c>
      <c r="AF7376">
        <v>-18.860047298214202</v>
      </c>
      <c r="AG7376">
        <v>-8.304221179752</v>
      </c>
      <c r="AH7376">
        <v>-8.304221179752</v>
      </c>
    </row>
    <row r="7377" spans="1:34" x14ac:dyDescent="0.25">
      <c r="A7377">
        <v>7376</v>
      </c>
      <c r="B7377">
        <v>-17.925210900849041</v>
      </c>
      <c r="C7377">
        <v>-9.5200844002512461</v>
      </c>
      <c r="D7377">
        <v>-8.6956902525372737</v>
      </c>
      <c r="E7377">
        <v>-9.6450214776131329</v>
      </c>
      <c r="F7377">
        <v>-11.627318261532739</v>
      </c>
      <c r="G7377">
        <v>-17.946405082199949</v>
      </c>
      <c r="H7377">
        <v>-18.313053160870691</v>
      </c>
      <c r="I7377">
        <v>-19.003172107961209</v>
      </c>
      <c r="J7377">
        <v>-18.885933100290401</v>
      </c>
      <c r="K7377">
        <v>-9.9113925066413344</v>
      </c>
      <c r="L7377">
        <v>-10.863346960158831</v>
      </c>
      <c r="M7377">
        <v>-12.21983227281167</v>
      </c>
      <c r="N7377">
        <v>-10.03789536067903</v>
      </c>
      <c r="O7377">
        <v>-12.0344480402789</v>
      </c>
      <c r="P7377">
        <v>-12.76284733497323</v>
      </c>
      <c r="Q7377">
        <v>-18.334340831576021</v>
      </c>
      <c r="R7377">
        <v>-19.019023282097852</v>
      </c>
      <c r="S7377">
        <v>-18.905296305721489</v>
      </c>
      <c r="T7377">
        <v>-19.390306539309559</v>
      </c>
      <c r="U7377">
        <v>-19.24988401424817</v>
      </c>
      <c r="V7377">
        <v>-19.938329504231721</v>
      </c>
      <c r="W7377">
        <v>-11.25607727547224</v>
      </c>
      <c r="X7377">
        <v>-12.613529190687411</v>
      </c>
      <c r="Y7377">
        <v>-13.37063065843285</v>
      </c>
      <c r="Z7377">
        <v>-13.16378962352945</v>
      </c>
      <c r="AA7377">
        <v>-19.40622469646928</v>
      </c>
      <c r="AB7377">
        <v>-19.269043382301462</v>
      </c>
      <c r="AC7377">
        <v>-19.95088770826645</v>
      </c>
      <c r="AD7377">
        <v>-20.299904018951079</v>
      </c>
      <c r="AE7377">
        <v>-13.758021476291651</v>
      </c>
      <c r="AF7377">
        <v>-20.312109297874692</v>
      </c>
      <c r="AG7377">
        <v>-8.304221179752</v>
      </c>
      <c r="AH7377">
        <v>-8.304221179752</v>
      </c>
    </row>
    <row r="7378" spans="1:34" x14ac:dyDescent="0.25">
      <c r="A7378">
        <v>7377</v>
      </c>
      <c r="B7378">
        <v>1.707828962273926</v>
      </c>
      <c r="C7378">
        <v>-6.9803528204451863</v>
      </c>
      <c r="D7378">
        <v>-8.2445103605604118</v>
      </c>
      <c r="E7378">
        <v>-9.1255043570320655</v>
      </c>
      <c r="F7378">
        <v>-3.6544465711961109</v>
      </c>
      <c r="G7378">
        <v>1.7480434081494189</v>
      </c>
      <c r="H7378">
        <v>1.764771126697303</v>
      </c>
      <c r="I7378">
        <v>0.66014520182074521</v>
      </c>
      <c r="J7378">
        <v>3.7585171919863738</v>
      </c>
      <c r="K7378">
        <v>-6.9195889526707104</v>
      </c>
      <c r="L7378">
        <v>-7.7972610243491358</v>
      </c>
      <c r="M7378">
        <v>-3.026881346290891</v>
      </c>
      <c r="N7378">
        <v>-9.0607501533868255</v>
      </c>
      <c r="O7378">
        <v>-3.590045256506754</v>
      </c>
      <c r="P7378">
        <v>-4.63931413192112</v>
      </c>
      <c r="Q7378">
        <v>1.805414030547944</v>
      </c>
      <c r="R7378">
        <v>0.70466511839544144</v>
      </c>
      <c r="S7378">
        <v>3.7885658418724391</v>
      </c>
      <c r="T7378">
        <v>0.71979911719760969</v>
      </c>
      <c r="U7378">
        <v>3.781889282235873</v>
      </c>
      <c r="V7378">
        <v>2.706979745707172</v>
      </c>
      <c r="W7378">
        <v>-7.7316229199311683</v>
      </c>
      <c r="X7378">
        <v>-2.9758886489376648</v>
      </c>
      <c r="Y7378">
        <v>-3.9916711242384268</v>
      </c>
      <c r="Z7378">
        <v>-4.5759126534744858</v>
      </c>
      <c r="AA7378">
        <v>0.76471428471985869</v>
      </c>
      <c r="AB7378">
        <v>3.8117923772325599</v>
      </c>
      <c r="AC7378">
        <v>2.7436347884085159</v>
      </c>
      <c r="AD7378">
        <v>2.7321257836101509</v>
      </c>
      <c r="AE7378">
        <v>-3.9413007874808019</v>
      </c>
      <c r="AF7378">
        <v>2.7687264616593321</v>
      </c>
      <c r="AG7378">
        <v>-8.304221179752</v>
      </c>
      <c r="AH7378">
        <v>-8.304221179752</v>
      </c>
    </row>
    <row r="7379" spans="1:34" x14ac:dyDescent="0.25">
      <c r="A7379">
        <v>7378</v>
      </c>
      <c r="B7379">
        <v>-18.20675256603727</v>
      </c>
      <c r="C7379">
        <v>-9.4386829972639319</v>
      </c>
      <c r="D7379">
        <v>-8.6496765507777944</v>
      </c>
      <c r="E7379">
        <v>-6.7927944375196816</v>
      </c>
      <c r="F7379">
        <v>-8.1774946807471682</v>
      </c>
      <c r="G7379">
        <v>-18.153086902076399</v>
      </c>
      <c r="H7379">
        <v>-18.544584484096809</v>
      </c>
      <c r="I7379">
        <v>-16.506489881423331</v>
      </c>
      <c r="J7379">
        <v>-16.12380535190232</v>
      </c>
      <c r="K7379">
        <v>-9.7808282473814341</v>
      </c>
      <c r="L7379">
        <v>-7.9248132360768393</v>
      </c>
      <c r="M7379">
        <v>-8.7670373260532415</v>
      </c>
      <c r="N7379">
        <v>-7.1392530753561081</v>
      </c>
      <c r="O7379">
        <v>-8.5823674269948977</v>
      </c>
      <c r="P7379">
        <v>-6.5915737052673657</v>
      </c>
      <c r="Q7379">
        <v>-18.49037697869257</v>
      </c>
      <c r="R7379">
        <v>-16.461493234685079</v>
      </c>
      <c r="S7379">
        <v>-16.076005480132281</v>
      </c>
      <c r="T7379">
        <v>-16.844511585961641</v>
      </c>
      <c r="U7379">
        <v>-16.483068233014201</v>
      </c>
      <c r="V7379">
        <v>-14.47064539909733</v>
      </c>
      <c r="W7379">
        <v>-8.2684911726498793</v>
      </c>
      <c r="X7379">
        <v>-9.1568460521013932</v>
      </c>
      <c r="Y7379">
        <v>-7.2040472210728161</v>
      </c>
      <c r="Z7379">
        <v>-6.996061327553031</v>
      </c>
      <c r="AA7379">
        <v>-16.79899497416725</v>
      </c>
      <c r="AB7379">
        <v>-16.43484481000473</v>
      </c>
      <c r="AC7379">
        <v>-14.433761207619529</v>
      </c>
      <c r="AD7379">
        <v>-14.832178669874191</v>
      </c>
      <c r="AE7379">
        <v>-7.5938649721948286</v>
      </c>
      <c r="AF7379">
        <v>-14.794982797227769</v>
      </c>
      <c r="AG7379">
        <v>-8.304221179752</v>
      </c>
      <c r="AH7379">
        <v>-8.304221179752</v>
      </c>
    </row>
    <row r="7380" spans="1:34" x14ac:dyDescent="0.25">
      <c r="A7380">
        <v>7379</v>
      </c>
      <c r="B7380">
        <v>-19.70519637306203</v>
      </c>
      <c r="C7380">
        <v>-9.6843238703821122</v>
      </c>
      <c r="D7380">
        <v>-8.6910405704913494</v>
      </c>
      <c r="E7380">
        <v>-9.6824509984874716</v>
      </c>
      <c r="F7380">
        <v>-11.59713203253126</v>
      </c>
      <c r="G7380">
        <v>-19.683828833675591</v>
      </c>
      <c r="H7380">
        <v>-20.087047202966701</v>
      </c>
      <c r="I7380">
        <v>-20.779197545012231</v>
      </c>
      <c r="J7380">
        <v>-20.282966017607091</v>
      </c>
      <c r="K7380">
        <v>-10.070406327436711</v>
      </c>
      <c r="L7380">
        <v>-11.06455860940504</v>
      </c>
      <c r="M7380">
        <v>-12.259157841795069</v>
      </c>
      <c r="N7380">
        <v>-10.07057074545836</v>
      </c>
      <c r="O7380">
        <v>-12.012150247289579</v>
      </c>
      <c r="P7380">
        <v>-12.747226720114231</v>
      </c>
      <c r="Q7380">
        <v>-20.06570206013631</v>
      </c>
      <c r="R7380">
        <v>-20.75274559173139</v>
      </c>
      <c r="S7380">
        <v>-20.26161448897696</v>
      </c>
      <c r="T7380">
        <v>-21.160057782855759</v>
      </c>
      <c r="U7380">
        <v>-20.646888142471919</v>
      </c>
      <c r="V7380">
        <v>-21.335154710316729</v>
      </c>
      <c r="W7380">
        <v>-11.452055174291029</v>
      </c>
      <c r="X7380">
        <v>-12.65831613318343</v>
      </c>
      <c r="Y7380">
        <v>-13.428034968262081</v>
      </c>
      <c r="Z7380">
        <v>-13.15540494247748</v>
      </c>
      <c r="AA7380">
        <v>-21.13360936423873</v>
      </c>
      <c r="AB7380">
        <v>-20.625361565556929</v>
      </c>
      <c r="AC7380">
        <v>-21.307205891521921</v>
      </c>
      <c r="AD7380">
        <v>-21.696695434818139</v>
      </c>
      <c r="AE7380">
        <v>-13.820279652647301</v>
      </c>
      <c r="AF7380">
        <v>-21.668427481130159</v>
      </c>
      <c r="AG7380">
        <v>-8.304221179752</v>
      </c>
      <c r="AH7380">
        <v>-8.304221179752</v>
      </c>
    </row>
    <row r="7381" spans="1:34" x14ac:dyDescent="0.25">
      <c r="A7381">
        <v>7380</v>
      </c>
      <c r="B7381">
        <v>-11.645824279582641</v>
      </c>
      <c r="C7381">
        <v>-8.708737737908157</v>
      </c>
      <c r="D7381">
        <v>-8.6771230243529356</v>
      </c>
      <c r="E7381">
        <v>-6.6659756608602638</v>
      </c>
      <c r="F7381">
        <v>-9.105566926487894</v>
      </c>
      <c r="G7381">
        <v>-11.62647097629373</v>
      </c>
      <c r="H7381">
        <v>-12.0168870704389</v>
      </c>
      <c r="I7381">
        <v>-9.9668376740754177</v>
      </c>
      <c r="J7381">
        <v>-11.68884305041921</v>
      </c>
      <c r="K7381">
        <v>-9.0812448169550795</v>
      </c>
      <c r="L7381">
        <v>-7.070915209582922</v>
      </c>
      <c r="M7381">
        <v>-9.2965434099232063</v>
      </c>
      <c r="N7381">
        <v>-7.0410428466843786</v>
      </c>
      <c r="O7381">
        <v>-9.4805622408319987</v>
      </c>
      <c r="P7381">
        <v>-7.4648080038450528</v>
      </c>
      <c r="Q7381">
        <v>-11.99744406703989</v>
      </c>
      <c r="R7381">
        <v>-9.9554422980347415</v>
      </c>
      <c r="S7381">
        <v>-11.666789260481989</v>
      </c>
      <c r="T7381">
        <v>-10.33965195465554</v>
      </c>
      <c r="U7381">
        <v>-12.04812413639867</v>
      </c>
      <c r="V7381">
        <v>-10.035814444422471</v>
      </c>
      <c r="W7381">
        <v>-7.4456416580257407</v>
      </c>
      <c r="X7381">
        <v>-9.6658719852990078</v>
      </c>
      <c r="Y7381">
        <v>-7.6657580267709307</v>
      </c>
      <c r="Z7381">
        <v>-7.8418466247032477</v>
      </c>
      <c r="AA7381">
        <v>-10.32815559604461</v>
      </c>
      <c r="AB7381">
        <v>-12.02562859035443</v>
      </c>
      <c r="AC7381">
        <v>-10.024544987969231</v>
      </c>
      <c r="AD7381">
        <v>-10.39736908254303</v>
      </c>
      <c r="AE7381">
        <v>-8.0373737784188641</v>
      </c>
      <c r="AF7381">
        <v>-10.385766577577479</v>
      </c>
      <c r="AG7381">
        <v>-8.304221179752</v>
      </c>
      <c r="AH7381">
        <v>-8.304221179752</v>
      </c>
    </row>
    <row r="7382" spans="1:34" x14ac:dyDescent="0.25">
      <c r="A7382">
        <v>7381</v>
      </c>
      <c r="B7382">
        <v>-8.0842960807312316</v>
      </c>
      <c r="C7382">
        <v>-8.2930364122241134</v>
      </c>
      <c r="D7382">
        <v>-8.6871132089900573</v>
      </c>
      <c r="E7382">
        <v>-6.5920869371100848</v>
      </c>
      <c r="F7382">
        <v>-9.2199592175176939</v>
      </c>
      <c r="G7382">
        <v>-8.0717653530298765</v>
      </c>
      <c r="H7382">
        <v>-8.4680933829290588</v>
      </c>
      <c r="I7382">
        <v>-6.4134411815601569</v>
      </c>
      <c r="J7382">
        <v>-8.9420746086759042</v>
      </c>
      <c r="K7382">
        <v>-8.6767662286509815</v>
      </c>
      <c r="L7382">
        <v>-6.5823223819019168</v>
      </c>
      <c r="M7382">
        <v>-9.1873526732588573</v>
      </c>
      <c r="N7382">
        <v>-6.977408394171924</v>
      </c>
      <c r="O7382">
        <v>-9.5789962749717041</v>
      </c>
      <c r="P7382">
        <v>-7.5499360654732097</v>
      </c>
      <c r="Q7382">
        <v>-8.4556480351300092</v>
      </c>
      <c r="R7382">
        <v>-6.4086185586448421</v>
      </c>
      <c r="S7382">
        <v>-8.9236132952735012</v>
      </c>
      <c r="T7382">
        <v>-6.7995882314310254</v>
      </c>
      <c r="U7382">
        <v>-9.3013582348694541</v>
      </c>
      <c r="V7382">
        <v>-7.2890643301407927</v>
      </c>
      <c r="W7382">
        <v>-6.9683347989757367</v>
      </c>
      <c r="X7382">
        <v>-9.545758501609404</v>
      </c>
      <c r="Y7382">
        <v>-7.5204098084149296</v>
      </c>
      <c r="Z7382">
        <v>-7.912310118459593</v>
      </c>
      <c r="AA7382">
        <v>-6.7948272887967027</v>
      </c>
      <c r="AB7382">
        <v>-9.2824526251459467</v>
      </c>
      <c r="AC7382">
        <v>-7.2813690227607477</v>
      </c>
      <c r="AD7382">
        <v>-7.6506219497511712</v>
      </c>
      <c r="AE7382">
        <v>-7.88231782701002</v>
      </c>
      <c r="AF7382">
        <v>-7.642590612368994</v>
      </c>
      <c r="AG7382">
        <v>-8.304221179752</v>
      </c>
      <c r="AH7382">
        <v>-8.304221179752</v>
      </c>
    </row>
    <row r="7383" spans="1:34" x14ac:dyDescent="0.25">
      <c r="A7383">
        <v>7382</v>
      </c>
      <c r="B7383">
        <v>1.290575074201715</v>
      </c>
      <c r="C7383">
        <v>-7.1696765340766593</v>
      </c>
      <c r="D7383">
        <v>-6.4943372354291311</v>
      </c>
      <c r="E7383">
        <v>-9.1662737157342669</v>
      </c>
      <c r="F7383">
        <v>-6.1541385013827608</v>
      </c>
      <c r="G7383">
        <v>1.242638276389477</v>
      </c>
      <c r="H7383">
        <v>3.0953742204786412</v>
      </c>
      <c r="I7383">
        <v>0.22231973239285319</v>
      </c>
      <c r="J7383">
        <v>1.262241098398353</v>
      </c>
      <c r="K7383">
        <v>-5.3613440625627451</v>
      </c>
      <c r="L7383">
        <v>-8.0309124778717393</v>
      </c>
      <c r="M7383">
        <v>-5.609157394483069</v>
      </c>
      <c r="N7383">
        <v>-7.3546091312114452</v>
      </c>
      <c r="O7383">
        <v>-4.3459256741537997</v>
      </c>
      <c r="P7383">
        <v>-7.1366040167734077</v>
      </c>
      <c r="Q7383">
        <v>3.0469250723479262</v>
      </c>
      <c r="R7383">
        <v>0.17964970033497429</v>
      </c>
      <c r="S7383">
        <v>1.2140651717968911</v>
      </c>
      <c r="T7383">
        <v>2.0273668631436532</v>
      </c>
      <c r="U7383">
        <v>3.0192605538096728</v>
      </c>
      <c r="V7383">
        <v>0.213021276663998</v>
      </c>
      <c r="W7383">
        <v>-6.2205995753335417</v>
      </c>
      <c r="X7383">
        <v>-3.8180942991400659</v>
      </c>
      <c r="Y7383">
        <v>-6.5708068311311374</v>
      </c>
      <c r="Z7383">
        <v>-5.331940718011154</v>
      </c>
      <c r="AA7383">
        <v>1.984131792989797</v>
      </c>
      <c r="AB7383">
        <v>2.9695867270301588</v>
      </c>
      <c r="AC7383">
        <v>0.17209018404172349</v>
      </c>
      <c r="AD7383">
        <v>1.969081014839239</v>
      </c>
      <c r="AE7383">
        <v>-4.7835064376832044</v>
      </c>
      <c r="AF7383">
        <v>1.9265208114569301</v>
      </c>
      <c r="AG7383">
        <v>-8.304221179752</v>
      </c>
      <c r="AH7383">
        <v>-8.304221179752</v>
      </c>
    </row>
    <row r="7384" spans="1:34" x14ac:dyDescent="0.25">
      <c r="A7384">
        <v>7383</v>
      </c>
      <c r="B7384">
        <v>2.634917549475654</v>
      </c>
      <c r="C7384">
        <v>-6.8848021731124671</v>
      </c>
      <c r="D7384">
        <v>-6.4628984914119227</v>
      </c>
      <c r="E7384">
        <v>-9.1021477444742107</v>
      </c>
      <c r="F7384">
        <v>-3.4043134821714718</v>
      </c>
      <c r="G7384">
        <v>2.6587293418252611</v>
      </c>
      <c r="H7384">
        <v>4.4729581525000706</v>
      </c>
      <c r="I7384">
        <v>1.588072662793784</v>
      </c>
      <c r="J7384">
        <v>4.7328635306072764</v>
      </c>
      <c r="K7384">
        <v>-5.042981608576202</v>
      </c>
      <c r="L7384">
        <v>-7.6782816500773077</v>
      </c>
      <c r="M7384">
        <v>-2.7341629300509518</v>
      </c>
      <c r="N7384">
        <v>-7.2565131403341692</v>
      </c>
      <c r="O7384">
        <v>-1.591962494656872</v>
      </c>
      <c r="P7384">
        <v>-4.3793539816045701</v>
      </c>
      <c r="Q7384">
        <v>4.4966991519136972</v>
      </c>
      <c r="R7384">
        <v>1.6163057549030899</v>
      </c>
      <c r="S7384">
        <v>4.7475559433650458</v>
      </c>
      <c r="T7384">
        <v>3.4279246781832962</v>
      </c>
      <c r="U7384">
        <v>6.4899274397650366</v>
      </c>
      <c r="V7384">
        <v>3.6839644394512399</v>
      </c>
      <c r="W7384">
        <v>-5.8322838918755764</v>
      </c>
      <c r="X7384">
        <v>-0.94036914795163595</v>
      </c>
      <c r="Y7384">
        <v>-3.6867729962761051</v>
      </c>
      <c r="Z7384">
        <v>-2.5708666748939879</v>
      </c>
      <c r="AA7384">
        <v>3.455999406085613</v>
      </c>
      <c r="AB7384">
        <v>6.5030774985983131</v>
      </c>
      <c r="AC7384">
        <v>3.7055809556098782</v>
      </c>
      <c r="AD7384">
        <v>5.4400763536983234</v>
      </c>
      <c r="AE7384">
        <v>-1.897045669564962</v>
      </c>
      <c r="AF7384">
        <v>5.4600115830250857</v>
      </c>
      <c r="AG7384">
        <v>-8.304221179752</v>
      </c>
      <c r="AH7384">
        <v>-8.304221179752</v>
      </c>
    </row>
    <row r="7385" spans="1:34" x14ac:dyDescent="0.25">
      <c r="A7385">
        <v>7384</v>
      </c>
      <c r="B7385">
        <v>-9.0110833726212736</v>
      </c>
      <c r="C7385">
        <v>-8.3860600163223307</v>
      </c>
      <c r="D7385">
        <v>-8.6875740546871896</v>
      </c>
      <c r="E7385">
        <v>-6.6145510043941531</v>
      </c>
      <c r="F7385">
        <v>-9.4328248170329854</v>
      </c>
      <c r="G7385">
        <v>-8.9798345301749727</v>
      </c>
      <c r="H7385">
        <v>-9.3948753828437077</v>
      </c>
      <c r="I7385">
        <v>-7.3401612854400584</v>
      </c>
      <c r="J7385">
        <v>-9.8687049145842032</v>
      </c>
      <c r="K7385">
        <v>-8.7701576285248386</v>
      </c>
      <c r="L7385">
        <v>-6.6979000135258246</v>
      </c>
      <c r="M7385">
        <v>-9.4369255432679182</v>
      </c>
      <c r="N7385">
        <v>-7.0004943815140104</v>
      </c>
      <c r="O7385">
        <v>-9.7958102782976688</v>
      </c>
      <c r="P7385">
        <v>-7.7700875413162782</v>
      </c>
      <c r="Q7385">
        <v>-9.3637172122751053</v>
      </c>
      <c r="R7385">
        <v>-7.3166877357899383</v>
      </c>
      <c r="S7385">
        <v>-9.8316824724185974</v>
      </c>
      <c r="T7385">
        <v>-7.7263021810124766</v>
      </c>
      <c r="U7385">
        <v>-10.22797541633833</v>
      </c>
      <c r="V7385">
        <v>-8.2155999441640652</v>
      </c>
      <c r="W7385">
        <v>-7.0844578828106748</v>
      </c>
      <c r="X7385">
        <v>-9.7980620583747786</v>
      </c>
      <c r="Y7385">
        <v>-7.7790220488469046</v>
      </c>
      <c r="Z7385">
        <v>-8.1360840081352048</v>
      </c>
      <c r="AA7385">
        <v>-7.702896465941798</v>
      </c>
      <c r="AB7385">
        <v>-10.190521802291039</v>
      </c>
      <c r="AC7385">
        <v>-8.1894381999058439</v>
      </c>
      <c r="AD7385">
        <v>-8.5771421594103767</v>
      </c>
      <c r="AE7385">
        <v>-8.1433570007052047</v>
      </c>
      <c r="AF7385">
        <v>-8.550659789514091</v>
      </c>
      <c r="AG7385">
        <v>-8.304221179752</v>
      </c>
      <c r="AH7385">
        <v>-8.304221179752</v>
      </c>
    </row>
    <row r="7386" spans="1:34" x14ac:dyDescent="0.25">
      <c r="A7386">
        <v>7385</v>
      </c>
      <c r="B7386">
        <v>-17.85500139975759</v>
      </c>
      <c r="C7386">
        <v>-9.5000115769376912</v>
      </c>
      <c r="D7386">
        <v>-8.2950134750359812</v>
      </c>
      <c r="E7386">
        <v>-6.8289349691969514</v>
      </c>
      <c r="F7386">
        <v>-11.530709961509819</v>
      </c>
      <c r="G7386">
        <v>-17.845612490069811</v>
      </c>
      <c r="H7386">
        <v>-17.84185942415975</v>
      </c>
      <c r="I7386">
        <v>-16.184553574486181</v>
      </c>
      <c r="J7386">
        <v>-18.76214585862909</v>
      </c>
      <c r="K7386">
        <v>-9.490752760741664</v>
      </c>
      <c r="L7386">
        <v>-8.0271937855577242</v>
      </c>
      <c r="M7386">
        <v>-12.097628677505771</v>
      </c>
      <c r="N7386">
        <v>-6.8241142465548483</v>
      </c>
      <c r="O7386">
        <v>-11.54207868473099</v>
      </c>
      <c r="P7386">
        <v>-9.9369596565285629</v>
      </c>
      <c r="Q7386">
        <v>-17.83268058887446</v>
      </c>
      <c r="R7386">
        <v>-16.182832194849471</v>
      </c>
      <c r="S7386">
        <v>-18.746363599664331</v>
      </c>
      <c r="T7386">
        <v>-16.174006430146662</v>
      </c>
      <c r="U7386">
        <v>-18.734143313719581</v>
      </c>
      <c r="V7386">
        <v>-17.108542370625329</v>
      </c>
      <c r="W7386">
        <v>-8.02233528241727</v>
      </c>
      <c r="X7386">
        <v>-12.09599618007306</v>
      </c>
      <c r="Y7386">
        <v>-10.5248976880985</v>
      </c>
      <c r="Z7386">
        <v>-9.948838231860238</v>
      </c>
      <c r="AA7386">
        <v>-16.172482703414321</v>
      </c>
      <c r="AB7386">
        <v>-18.718229317596681</v>
      </c>
      <c r="AC7386">
        <v>-17.103458978070542</v>
      </c>
      <c r="AD7386">
        <v>-17.083422669215761</v>
      </c>
      <c r="AE7386">
        <v>-10.52427948323669</v>
      </c>
      <c r="AF7386">
        <v>-17.078367304819729</v>
      </c>
      <c r="AG7386">
        <v>-8.304221179752</v>
      </c>
      <c r="AH7386">
        <v>-8.304221179752</v>
      </c>
    </row>
    <row r="7387" spans="1:34" x14ac:dyDescent="0.25">
      <c r="A7387">
        <v>7386</v>
      </c>
      <c r="B7387">
        <v>-15.82733929614739</v>
      </c>
      <c r="C7387">
        <v>-9.2165095742313117</v>
      </c>
      <c r="D7387">
        <v>-8.679226701329906</v>
      </c>
      <c r="E7387">
        <v>-6.7670640336620229</v>
      </c>
      <c r="F7387">
        <v>-10.068393539047049</v>
      </c>
      <c r="G7387">
        <v>-15.80194789132784</v>
      </c>
      <c r="H7387">
        <v>-16.198400379914801</v>
      </c>
      <c r="I7387">
        <v>-14.1483310170885</v>
      </c>
      <c r="J7387">
        <v>-15.870307426344681</v>
      </c>
      <c r="K7387">
        <v>-9.5906717342686072</v>
      </c>
      <c r="L7387">
        <v>-7.6801801697716918</v>
      </c>
      <c r="M7387">
        <v>-10.508786942845161</v>
      </c>
      <c r="N7387">
        <v>-7.1449597585864231</v>
      </c>
      <c r="O7387">
        <v>-10.46133735777086</v>
      </c>
      <c r="P7387">
        <v>-8.4605535494531345</v>
      </c>
      <c r="Q7387">
        <v>-16.172920982074011</v>
      </c>
      <c r="R7387">
        <v>-14.130919213068861</v>
      </c>
      <c r="S7387">
        <v>-15.8422661755161</v>
      </c>
      <c r="T7387">
        <v>-14.521143312411059</v>
      </c>
      <c r="U7387">
        <v>-16.229584278634</v>
      </c>
      <c r="V7387">
        <v>-14.21724827457858</v>
      </c>
      <c r="W7387">
        <v>-8.0573611531641447</v>
      </c>
      <c r="X7387">
        <v>-10.89040360862438</v>
      </c>
      <c r="Y7387">
        <v>-8.9186787265959993</v>
      </c>
      <c r="Z7387">
        <v>-8.8540849916606756</v>
      </c>
      <c r="AA7387">
        <v>-14.503632511078729</v>
      </c>
      <c r="AB7387">
        <v>-16.201105505388551</v>
      </c>
      <c r="AC7387">
        <v>-14.20002190300335</v>
      </c>
      <c r="AD7387">
        <v>-14.578797943549439</v>
      </c>
      <c r="AE7387">
        <v>-9.3012156779283792</v>
      </c>
      <c r="AF7387">
        <v>-14.56124349261159</v>
      </c>
      <c r="AG7387">
        <v>-8.304221179752</v>
      </c>
      <c r="AH7387">
        <v>-8.304221179752</v>
      </c>
    </row>
    <row r="7388" spans="1:34" x14ac:dyDescent="0.25">
      <c r="A7388">
        <v>7387</v>
      </c>
      <c r="B7388">
        <v>-14.969818979073731</v>
      </c>
      <c r="C7388">
        <v>-9.1358818020119781</v>
      </c>
      <c r="D7388">
        <v>-8.6815528022025532</v>
      </c>
      <c r="E7388">
        <v>-9.5604870854636221</v>
      </c>
      <c r="F7388">
        <v>-9.9434177716917382</v>
      </c>
      <c r="G7388">
        <v>-14.98697427402035</v>
      </c>
      <c r="H7388">
        <v>-15.34399094351147</v>
      </c>
      <c r="I7388">
        <v>-16.039062128815829</v>
      </c>
      <c r="J7388">
        <v>-15.055877649940721</v>
      </c>
      <c r="K7388">
        <v>-9.5124588732088231</v>
      </c>
      <c r="L7388">
        <v>-10.39288332411715</v>
      </c>
      <c r="M7388">
        <v>-10.364666997780949</v>
      </c>
      <c r="N7388">
        <v>-9.9377650461532152</v>
      </c>
      <c r="O7388">
        <v>-10.33857118379524</v>
      </c>
      <c r="P7388">
        <v>-11.05699304611068</v>
      </c>
      <c r="Q7388">
        <v>-15.36105084054488</v>
      </c>
      <c r="R7388">
        <v>-16.051130821893128</v>
      </c>
      <c r="S7388">
        <v>-15.074642109282671</v>
      </c>
      <c r="T7388">
        <v>-16.411884151900448</v>
      </c>
      <c r="U7388">
        <v>-15.419828140529461</v>
      </c>
      <c r="V7388">
        <v>-16.108270999305091</v>
      </c>
      <c r="W7388">
        <v>-10.769518855298569</v>
      </c>
      <c r="X7388">
        <v>-10.750171855387739</v>
      </c>
      <c r="Y7388">
        <v>-11.488347272133391</v>
      </c>
      <c r="Z7388">
        <v>-11.446928756059821</v>
      </c>
      <c r="AA7388">
        <v>-16.423844119902999</v>
      </c>
      <c r="AB7388">
        <v>-15.43838918586264</v>
      </c>
      <c r="AC7388">
        <v>-16.120233511827621</v>
      </c>
      <c r="AD7388">
        <v>-16.469845017109481</v>
      </c>
      <c r="AE7388">
        <v>-11.86845729020256</v>
      </c>
      <c r="AF7388">
        <v>-16.48145510143587</v>
      </c>
      <c r="AG7388">
        <v>-8.304221179752</v>
      </c>
      <c r="AH7388">
        <v>-8.304221179752</v>
      </c>
    </row>
    <row r="7389" spans="1:34" x14ac:dyDescent="0.25">
      <c r="A7389">
        <v>7388</v>
      </c>
      <c r="B7389">
        <v>-0.6213081790960604</v>
      </c>
      <c r="C7389">
        <v>-7.3118200527760253</v>
      </c>
      <c r="D7389">
        <v>-8.6435828690747822</v>
      </c>
      <c r="E7389">
        <v>-9.1818639862183673</v>
      </c>
      <c r="F7389">
        <v>-4.2003746938557356</v>
      </c>
      <c r="G7389">
        <v>-0.62105779765649138</v>
      </c>
      <c r="H7389">
        <v>-0.96225405058584135</v>
      </c>
      <c r="I7389">
        <v>-1.6693359356760971</v>
      </c>
      <c r="J7389">
        <v>1.4184573412184831</v>
      </c>
      <c r="K7389">
        <v>-7.649759890091576</v>
      </c>
      <c r="L7389">
        <v>-8.1853087226912713</v>
      </c>
      <c r="M7389">
        <v>-3.7587954223252309</v>
      </c>
      <c r="N7389">
        <v>-9.5163856240793674</v>
      </c>
      <c r="O7389">
        <v>-4.5356323200639572</v>
      </c>
      <c r="P7389">
        <v>-5.2041707423117769</v>
      </c>
      <c r="Q7389">
        <v>-0.96145135005102289</v>
      </c>
      <c r="R7389">
        <v>-1.664649356396938</v>
      </c>
      <c r="S7389">
        <v>1.408674073213567</v>
      </c>
      <c r="T7389">
        <v>-2.0073709414400871</v>
      </c>
      <c r="U7389">
        <v>1.054513201164947</v>
      </c>
      <c r="V7389">
        <v>0.36610981050815072</v>
      </c>
      <c r="W7389">
        <v>-8.5186230672547421</v>
      </c>
      <c r="X7389">
        <v>-4.1033399785873304</v>
      </c>
      <c r="Y7389">
        <v>-4.7468851403339807</v>
      </c>
      <c r="Z7389">
        <v>-5.5390587361288173</v>
      </c>
      <c r="AA7389">
        <v>-2.0021510958791069</v>
      </c>
      <c r="AB7389">
        <v>1.0449269966335939</v>
      </c>
      <c r="AC7389">
        <v>0.36308267066861211</v>
      </c>
      <c r="AD7389">
        <v>4.5432464283153944E-3</v>
      </c>
      <c r="AE7389">
        <v>-5.0905911594549931</v>
      </c>
      <c r="AF7389">
        <v>1.8610810603659691E-3</v>
      </c>
      <c r="AG7389">
        <v>-8.304221179752</v>
      </c>
      <c r="AH7389">
        <v>-8.304221179752</v>
      </c>
    </row>
    <row r="7390" spans="1:34" x14ac:dyDescent="0.25">
      <c r="A7390">
        <v>7389</v>
      </c>
      <c r="B7390">
        <v>-7.5278133961420934</v>
      </c>
      <c r="C7390">
        <v>-8.1991870342447815</v>
      </c>
      <c r="D7390">
        <v>-8.6443199659149883</v>
      </c>
      <c r="E7390">
        <v>-6.5344575304650121</v>
      </c>
      <c r="F7390">
        <v>-5.7201534621244532</v>
      </c>
      <c r="G7390">
        <v>-7.540566849018127</v>
      </c>
      <c r="H7390">
        <v>-7.8656640921788403</v>
      </c>
      <c r="I7390">
        <v>-5.8277891205964032</v>
      </c>
      <c r="J7390">
        <v>-5.4454232290391484</v>
      </c>
      <c r="K7390">
        <v>-8.5371026329424353</v>
      </c>
      <c r="L7390">
        <v>-6.4259459565122308</v>
      </c>
      <c r="M7390">
        <v>-5.7272248050593682</v>
      </c>
      <c r="N7390">
        <v>-6.8737071759441646</v>
      </c>
      <c r="O7390">
        <v>-6.0792756309385556</v>
      </c>
      <c r="P7390">
        <v>-4.0501927182962616</v>
      </c>
      <c r="Q7390">
        <v>-7.877856925634303</v>
      </c>
      <c r="R7390">
        <v>-5.8489731816268096</v>
      </c>
      <c r="S7390">
        <v>-5.4634854270740147</v>
      </c>
      <c r="T7390">
        <v>-6.1658326629679197</v>
      </c>
      <c r="U7390">
        <v>-5.8047326807425357</v>
      </c>
      <c r="V7390">
        <v>-3.7925992796971562</v>
      </c>
      <c r="W7390">
        <v>-6.7633511926584253</v>
      </c>
      <c r="X7390">
        <v>-6.0856306334099166</v>
      </c>
      <c r="Y7390">
        <v>-4.0602819402154413</v>
      </c>
      <c r="Z7390">
        <v>-4.412657192172813</v>
      </c>
      <c r="AA7390">
        <v>-6.1864749211089798</v>
      </c>
      <c r="AB7390">
        <v>-5.8223247569464576</v>
      </c>
      <c r="AC7390">
        <v>-3.821241154561259</v>
      </c>
      <c r="AD7390">
        <v>-4.1541872111206981</v>
      </c>
      <c r="AE7390">
        <v>-4.4221899588105327</v>
      </c>
      <c r="AF7390">
        <v>-4.1824627441695057</v>
      </c>
      <c r="AG7390">
        <v>-8.304221179752</v>
      </c>
      <c r="AH7390">
        <v>-8.304221179752</v>
      </c>
    </row>
    <row r="7391" spans="1:34" x14ac:dyDescent="0.25">
      <c r="A7391">
        <v>7390</v>
      </c>
      <c r="B7391">
        <v>-6.2281796738485458</v>
      </c>
      <c r="C7391">
        <v>-8.0863330763331991</v>
      </c>
      <c r="D7391">
        <v>-8.6861845975942771</v>
      </c>
      <c r="E7391">
        <v>-6.5471587863202991</v>
      </c>
      <c r="F7391">
        <v>-8.7930856058059508</v>
      </c>
      <c r="G7391">
        <v>-6.2349708710451983</v>
      </c>
      <c r="H7391">
        <v>-6.6119824387306503</v>
      </c>
      <c r="I7391">
        <v>-4.5573941300427778</v>
      </c>
      <c r="J7391">
        <v>-7.0861202518388886</v>
      </c>
      <c r="K7391">
        <v>-8.4693273012087893</v>
      </c>
      <c r="L7391">
        <v>-6.3305109909596169</v>
      </c>
      <c r="M7391">
        <v>-8.6675508055462487</v>
      </c>
      <c r="N7391">
        <v>-6.9312294768940861</v>
      </c>
      <c r="O7391">
        <v>-9.1441839975926644</v>
      </c>
      <c r="P7391">
        <v>-7.108460008540523</v>
      </c>
      <c r="Q7391">
        <v>-6.6188535531453301</v>
      </c>
      <c r="R7391">
        <v>-4.5718240766601639</v>
      </c>
      <c r="S7391">
        <v>-7.0868188132888248</v>
      </c>
      <c r="T7391">
        <v>-4.9435475327378526</v>
      </c>
      <c r="U7391">
        <v>-7.445417425840879</v>
      </c>
      <c r="V7391">
        <v>-5.4332077197657416</v>
      </c>
      <c r="W7391">
        <v>-6.7154325036113756</v>
      </c>
      <c r="X7391">
        <v>-9.0204952603841697</v>
      </c>
      <c r="Y7391">
        <v>-6.9825291998564953</v>
      </c>
      <c r="Z7391">
        <v>-7.4635447645715711</v>
      </c>
      <c r="AA7391">
        <v>-4.9580328068120254</v>
      </c>
      <c r="AB7391">
        <v>-7.4456581431612694</v>
      </c>
      <c r="AC7391">
        <v>-5.4445745407760704</v>
      </c>
      <c r="AD7391">
        <v>-5.7947812406551584</v>
      </c>
      <c r="AE7391">
        <v>-7.3395833519251648</v>
      </c>
      <c r="AF7391">
        <v>-5.8057961303843157</v>
      </c>
      <c r="AG7391">
        <v>-8.304221179752</v>
      </c>
      <c r="AH7391">
        <v>-8.304221179752</v>
      </c>
    </row>
    <row r="7392" spans="1:34" x14ac:dyDescent="0.25">
      <c r="A7392">
        <v>7391</v>
      </c>
      <c r="B7392">
        <v>-11.771732465146201</v>
      </c>
      <c r="C7392">
        <v>-8.6635831576717184</v>
      </c>
      <c r="D7392">
        <v>-8.6491919054576467</v>
      </c>
      <c r="E7392">
        <v>-9.4514329785539868</v>
      </c>
      <c r="F7392">
        <v>-6.7677853926044564</v>
      </c>
      <c r="G7392">
        <v>-11.75336777911475</v>
      </c>
      <c r="H7392">
        <v>-12.112673215369471</v>
      </c>
      <c r="I7392">
        <v>-12.81969520107126</v>
      </c>
      <c r="J7392">
        <v>-9.7318150229138389</v>
      </c>
      <c r="K7392">
        <v>-9.0059365442949346</v>
      </c>
      <c r="L7392">
        <v>-9.8077201578952682</v>
      </c>
      <c r="M7392">
        <v>-6.9891497181510722</v>
      </c>
      <c r="N7392">
        <v>-9.79349661775219</v>
      </c>
      <c r="O7392">
        <v>-7.1509010462645763</v>
      </c>
      <c r="P7392">
        <v>-7.8593618522392683</v>
      </c>
      <c r="Q7392">
        <v>-12.093761331509279</v>
      </c>
      <c r="R7392">
        <v>-12.79695933785519</v>
      </c>
      <c r="S7392">
        <v>-9.7236359082446899</v>
      </c>
      <c r="T7392">
        <v>-13.157724251062559</v>
      </c>
      <c r="U7392">
        <v>-10.09574646189696</v>
      </c>
      <c r="V7392">
        <v>-10.784070916316081</v>
      </c>
      <c r="W7392">
        <v>-10.1475799289911</v>
      </c>
      <c r="X7392">
        <v>-7.3664625154889292</v>
      </c>
      <c r="Y7392">
        <v>-8.0857118812347792</v>
      </c>
      <c r="Z7392">
        <v>-8.2382257619556469</v>
      </c>
      <c r="AA7392">
        <v>-13.13446107733736</v>
      </c>
      <c r="AB7392">
        <v>-10.087382984824661</v>
      </c>
      <c r="AC7392">
        <v>-10.769227310789651</v>
      </c>
      <c r="AD7392">
        <v>-11.14562257294682</v>
      </c>
      <c r="AE7392">
        <v>-8.4585410995143171</v>
      </c>
      <c r="AF7392">
        <v>-11.130448900397891</v>
      </c>
      <c r="AG7392">
        <v>-8.304221179752</v>
      </c>
      <c r="AH7392">
        <v>-8.304221179752</v>
      </c>
    </row>
    <row r="7393" spans="1:34" x14ac:dyDescent="0.25">
      <c r="A7393">
        <v>7392</v>
      </c>
      <c r="B7393">
        <v>-4.3812224869782588</v>
      </c>
      <c r="C7393">
        <v>-7.8638079517120421</v>
      </c>
      <c r="D7393">
        <v>-8.686122202670763</v>
      </c>
      <c r="E7393">
        <v>-6.503405151209253</v>
      </c>
      <c r="F7393">
        <v>-8.4365597752717978</v>
      </c>
      <c r="G7393">
        <v>-4.3912680965222641</v>
      </c>
      <c r="H7393">
        <v>-4.7659627431915306</v>
      </c>
      <c r="I7393">
        <v>-2.711044967758069</v>
      </c>
      <c r="J7393">
        <v>-5.2991174770741356</v>
      </c>
      <c r="K7393">
        <v>-8.2470003124201785</v>
      </c>
      <c r="L7393">
        <v>-6.0641521584066043</v>
      </c>
      <c r="M7393">
        <v>-8.2005343754992399</v>
      </c>
      <c r="N7393">
        <v>-6.8871581059303741</v>
      </c>
      <c r="O7393">
        <v>-8.7796818291498617</v>
      </c>
      <c r="P7393">
        <v>-6.7373041094765727</v>
      </c>
      <c r="Q7393">
        <v>-4.7761003701199787</v>
      </c>
      <c r="R7393">
        <v>-2.7287010702883991</v>
      </c>
      <c r="S7393">
        <v>-5.3028097689697482</v>
      </c>
      <c r="T7393">
        <v>-3.0981799946836861</v>
      </c>
      <c r="U7393">
        <v>-5.6584167679211932</v>
      </c>
      <c r="V7393">
        <v>-3.6462202178856709</v>
      </c>
      <c r="W7393">
        <v>-6.4489734166600776</v>
      </c>
      <c r="X7393">
        <v>-8.5480174568245353</v>
      </c>
      <c r="Y7393">
        <v>-6.497434028963661</v>
      </c>
      <c r="Z7393">
        <v>-7.085059546191065</v>
      </c>
      <c r="AA7393">
        <v>-3.1159024846598342</v>
      </c>
      <c r="AB7393">
        <v>-5.6616490988421919</v>
      </c>
      <c r="AC7393">
        <v>-3.6605654964569938</v>
      </c>
      <c r="AD7393">
        <v>-4.0077962233499358</v>
      </c>
      <c r="AE7393">
        <v>-6.8496343145059111</v>
      </c>
      <c r="AF7393">
        <v>-4.02178708606524</v>
      </c>
      <c r="AG7393">
        <v>-8.304221179752</v>
      </c>
      <c r="AH7393">
        <v>-8.304221179752</v>
      </c>
    </row>
    <row r="7394" spans="1:34" x14ac:dyDescent="0.25">
      <c r="A7394">
        <v>7393</v>
      </c>
      <c r="B7394">
        <v>-18.305560706662231</v>
      </c>
      <c r="C7394">
        <v>-9.5324968605067397</v>
      </c>
      <c r="D7394">
        <v>-8.6922549410077075</v>
      </c>
      <c r="E7394">
        <v>-6.8391918470214303</v>
      </c>
      <c r="F7394">
        <v>-11.57343806491537</v>
      </c>
      <c r="G7394">
        <v>-18.276727104828179</v>
      </c>
      <c r="H7394">
        <v>-18.689353399720201</v>
      </c>
      <c r="I7394">
        <v>-16.634647288901679</v>
      </c>
      <c r="J7394">
        <v>-19.163202504880861</v>
      </c>
      <c r="K7394">
        <v>-9.9202724304656353</v>
      </c>
      <c r="L7394">
        <v>-8.0698771329671537</v>
      </c>
      <c r="M7394">
        <v>-12.148855046560779</v>
      </c>
      <c r="N7394">
        <v>-7.2314269207485733</v>
      </c>
      <c r="O7394">
        <v>-11.976345678501049</v>
      </c>
      <c r="P7394">
        <v>-9.9838808013275173</v>
      </c>
      <c r="Q7394">
        <v>-18.660609786928308</v>
      </c>
      <c r="R7394">
        <v>-16.61358031044314</v>
      </c>
      <c r="S7394">
        <v>-19.128575047071809</v>
      </c>
      <c r="T7394">
        <v>-17.020788978577119</v>
      </c>
      <c r="U7394">
        <v>-19.522474700111051</v>
      </c>
      <c r="V7394">
        <v>-17.510109752768471</v>
      </c>
      <c r="W7394">
        <v>-8.461889524362304</v>
      </c>
      <c r="X7394">
        <v>-12.537298429230781</v>
      </c>
      <c r="Y7394">
        <v>-10.5813452563689</v>
      </c>
      <c r="Z7394">
        <v>-10.3865668517098</v>
      </c>
      <c r="AA7394">
        <v>-16.999789040595001</v>
      </c>
      <c r="AB7394">
        <v>-19.487414376944251</v>
      </c>
      <c r="AC7394">
        <v>-17.48633077455905</v>
      </c>
      <c r="AD7394">
        <v>-17.87165395567466</v>
      </c>
      <c r="AE7394">
        <v>-10.969949540859311</v>
      </c>
      <c r="AF7394">
        <v>-17.847552364167299</v>
      </c>
      <c r="AG7394">
        <v>-8.304221179752</v>
      </c>
      <c r="AH7394">
        <v>-8.304221179752</v>
      </c>
    </row>
    <row r="7395" spans="1:34" x14ac:dyDescent="0.25">
      <c r="A7395">
        <v>7394</v>
      </c>
      <c r="B7395">
        <v>-4.6764066454767326</v>
      </c>
      <c r="C7395">
        <v>-7.8606152437967252</v>
      </c>
      <c r="D7395">
        <v>-8.6736162809467388</v>
      </c>
      <c r="E7395">
        <v>-6.4974950380820733</v>
      </c>
      <c r="F7395">
        <v>-7.5007543577620943</v>
      </c>
      <c r="G7395">
        <v>-4.6655066843306967</v>
      </c>
      <c r="H7395">
        <v>-5.0474718262573566</v>
      </c>
      <c r="I7395">
        <v>-2.9974503829418291</v>
      </c>
      <c r="J7395">
        <v>-4.7194963132082739</v>
      </c>
      <c r="K7395">
        <v>-8.2303638545263542</v>
      </c>
      <c r="L7395">
        <v>-6.0536375090287997</v>
      </c>
      <c r="M7395">
        <v>-7.2743014214804314</v>
      </c>
      <c r="N7395">
        <v>-6.8678473763948666</v>
      </c>
      <c r="O7395">
        <v>-7.8458317774248192</v>
      </c>
      <c r="P7395">
        <v>-5.8051278184763344</v>
      </c>
      <c r="Q7395">
        <v>-5.0364797750768604</v>
      </c>
      <c r="R7395">
        <v>-2.9944780060717111</v>
      </c>
      <c r="S7395">
        <v>-4.7058249685189546</v>
      </c>
      <c r="T7395">
        <v>-3.3702674428825401</v>
      </c>
      <c r="U7395">
        <v>-5.0787833263539328</v>
      </c>
      <c r="V7395">
        <v>-3.0665104712886539</v>
      </c>
      <c r="W7395">
        <v>-6.4242730658888938</v>
      </c>
      <c r="X7395">
        <v>-7.6231498461838827</v>
      </c>
      <c r="Y7395">
        <v>-5.5757207601563081</v>
      </c>
      <c r="Z7395">
        <v>-6.1546744509264872</v>
      </c>
      <c r="AA7395">
        <v>-3.36719130408158</v>
      </c>
      <c r="AB7395">
        <v>-5.0646642983914001</v>
      </c>
      <c r="AC7395">
        <v>-3.0635806960062011</v>
      </c>
      <c r="AD7395">
        <v>-3.4280720662187911</v>
      </c>
      <c r="AE7395">
        <v>-5.9291345123301626</v>
      </c>
      <c r="AF7395">
        <v>-3.4248022856144469</v>
      </c>
      <c r="AG7395">
        <v>-8.304221179752</v>
      </c>
      <c r="AH7395">
        <v>-8.304221179752</v>
      </c>
    </row>
    <row r="7396" spans="1:34" x14ac:dyDescent="0.25">
      <c r="A7396">
        <v>7395</v>
      </c>
      <c r="B7396">
        <v>-15.53410386869424</v>
      </c>
      <c r="C7396">
        <v>-9.2355386467123992</v>
      </c>
      <c r="D7396">
        <v>-8.6917379283884255</v>
      </c>
      <c r="E7396">
        <v>-6.7729741592258002</v>
      </c>
      <c r="F7396">
        <v>-11.005074806278969</v>
      </c>
      <c r="G7396">
        <v>-15.543545668085191</v>
      </c>
      <c r="H7396">
        <v>-15.91884395419863</v>
      </c>
      <c r="I7396">
        <v>-13.86392418211889</v>
      </c>
      <c r="J7396">
        <v>-16.451993794726189</v>
      </c>
      <c r="K7396">
        <v>-9.6231445567282012</v>
      </c>
      <c r="L7396">
        <v>-7.7065311837152652</v>
      </c>
      <c r="M7396">
        <v>-11.450856261429751</v>
      </c>
      <c r="N7396">
        <v>-7.1642758107770748</v>
      </c>
      <c r="O7396">
        <v>-11.39609535038668</v>
      </c>
      <c r="P7396">
        <v>-9.3936292211423957</v>
      </c>
      <c r="Q7396">
        <v>-15.9283779416829</v>
      </c>
      <c r="R7396">
        <v>-13.880978641851319</v>
      </c>
      <c r="S7396">
        <v>-16.455087340532671</v>
      </c>
      <c r="T7396">
        <v>-14.251059010518739</v>
      </c>
      <c r="U7396">
        <v>-16.811292662204242</v>
      </c>
      <c r="V7396">
        <v>-14.79909348096079</v>
      </c>
      <c r="W7396">
        <v>-8.0978978685010983</v>
      </c>
      <c r="X7396">
        <v>-11.8311075838308</v>
      </c>
      <c r="Y7396">
        <v>-9.8562283599691227</v>
      </c>
      <c r="Z7396">
        <v>-9.7854035607367962</v>
      </c>
      <c r="AA7396">
        <v>-14.26818005622275</v>
      </c>
      <c r="AB7396">
        <v>-16.81392667040511</v>
      </c>
      <c r="AC7396">
        <v>-14.812843068019911</v>
      </c>
      <c r="AD7396">
        <v>-15.16066898951008</v>
      </c>
      <c r="AE7396">
        <v>-10.2375518446699</v>
      </c>
      <c r="AF7396">
        <v>-15.174064657628159</v>
      </c>
      <c r="AG7396">
        <v>-8.304221179752</v>
      </c>
      <c r="AH7396">
        <v>-8.304221179752</v>
      </c>
    </row>
    <row r="7397" spans="1:34" x14ac:dyDescent="0.25">
      <c r="A7397">
        <v>7396</v>
      </c>
      <c r="B7397">
        <v>-6.691361501201686</v>
      </c>
      <c r="C7397">
        <v>-8.1311235344077666</v>
      </c>
      <c r="D7397">
        <v>-8.6864144437760515</v>
      </c>
      <c r="E7397">
        <v>-6.5583908186105289</v>
      </c>
      <c r="F7397">
        <v>-8.8994232045068333</v>
      </c>
      <c r="G7397">
        <v>-6.6872841156432088</v>
      </c>
      <c r="H7397">
        <v>-7.0751611933238836</v>
      </c>
      <c r="I7397">
        <v>-5.0205369450029318</v>
      </c>
      <c r="J7397">
        <v>-7.5492109260413391</v>
      </c>
      <c r="K7397">
        <v>-8.5143016571711758</v>
      </c>
      <c r="L7397">
        <v>-6.386578462797031</v>
      </c>
      <c r="M7397">
        <v>-8.7906158965762398</v>
      </c>
      <c r="N7397">
        <v>-6.9427718920156574</v>
      </c>
      <c r="O7397">
        <v>-9.2524923100283871</v>
      </c>
      <c r="P7397">
        <v>-7.2184379876915106</v>
      </c>
      <c r="Q7397">
        <v>-7.0711667977433406</v>
      </c>
      <c r="R7397">
        <v>-5.0241373212581744</v>
      </c>
      <c r="S7397">
        <v>-7.5391320578868326</v>
      </c>
      <c r="T7397">
        <v>-5.4066867742343909</v>
      </c>
      <c r="U7397">
        <v>-7.9085004794010807</v>
      </c>
      <c r="V7397">
        <v>-5.8962434115833373</v>
      </c>
      <c r="W7397">
        <v>-6.7717727015543074</v>
      </c>
      <c r="X7397">
        <v>-9.1449256947923185</v>
      </c>
      <c r="Y7397">
        <v>-7.1101139760979448</v>
      </c>
      <c r="Z7397">
        <v>-7.5753302448646442</v>
      </c>
      <c r="AA7397">
        <v>-5.410346051410035</v>
      </c>
      <c r="AB7397">
        <v>-7.897971387759279</v>
      </c>
      <c r="AC7397">
        <v>-5.89688778537408</v>
      </c>
      <c r="AD7397">
        <v>-6.2578079880032931</v>
      </c>
      <c r="AE7397">
        <v>-7.4683815947982186</v>
      </c>
      <c r="AF7397">
        <v>-6.2581093749823262</v>
      </c>
      <c r="AG7397">
        <v>-8.304221179752</v>
      </c>
      <c r="AH7397">
        <v>-8.304221179752</v>
      </c>
    </row>
    <row r="7398" spans="1:34" x14ac:dyDescent="0.25">
      <c r="A7398">
        <v>7397</v>
      </c>
      <c r="B7398">
        <v>-10.38532189824666</v>
      </c>
      <c r="C7398">
        <v>-8.5546876742712072</v>
      </c>
      <c r="D7398">
        <v>-8.6485109015808632</v>
      </c>
      <c r="E7398">
        <v>-9.417736901689997</v>
      </c>
      <c r="F7398">
        <v>-6.450181572141906</v>
      </c>
      <c r="G7398">
        <v>-10.421903936143909</v>
      </c>
      <c r="H7398">
        <v>-10.726278182978341</v>
      </c>
      <c r="I7398">
        <v>-11.43348186349181</v>
      </c>
      <c r="J7398">
        <v>-8.3458652858316711</v>
      </c>
      <c r="K7398">
        <v>-8.8964893672309646</v>
      </c>
      <c r="L7398">
        <v>-9.664993633206219</v>
      </c>
      <c r="M7398">
        <v>-6.6454303358842903</v>
      </c>
      <c r="N7398">
        <v>-9.7588779349196653</v>
      </c>
      <c r="O7398">
        <v>-6.8274367095208364</v>
      </c>
      <c r="P7398">
        <v>-7.5308747445903821</v>
      </c>
      <c r="Q7398">
        <v>-10.76229748853844</v>
      </c>
      <c r="R7398">
        <v>-11.46549549488436</v>
      </c>
      <c r="S7398">
        <v>-8.3921720652738543</v>
      </c>
      <c r="T7398">
        <v>-11.77152897932694</v>
      </c>
      <c r="U7398">
        <v>-8.709835251395047</v>
      </c>
      <c r="V7398">
        <v>-9.398399145735123</v>
      </c>
      <c r="W7398">
        <v>-10.004035225985501</v>
      </c>
      <c r="X7398">
        <v>-7.0186471030876776</v>
      </c>
      <c r="Y7398">
        <v>-7.7284334433336284</v>
      </c>
      <c r="Z7398">
        <v>-7.9043709963384767</v>
      </c>
      <c r="AA7398">
        <v>-11.802997234366529</v>
      </c>
      <c r="AB7398">
        <v>-8.7559191418538269</v>
      </c>
      <c r="AC7398">
        <v>-9.4377634678188098</v>
      </c>
      <c r="AD7398">
        <v>-9.7599960216281261</v>
      </c>
      <c r="AE7398">
        <v>-8.0976222617183513</v>
      </c>
      <c r="AF7398">
        <v>-9.7989850574270569</v>
      </c>
      <c r="AG7398">
        <v>-8.304221179752</v>
      </c>
      <c r="AH7398">
        <v>-8.304221179752</v>
      </c>
    </row>
    <row r="7399" spans="1:34" x14ac:dyDescent="0.25">
      <c r="A7399">
        <v>7398</v>
      </c>
      <c r="B7399">
        <v>-7.6911437751252514</v>
      </c>
      <c r="C7399">
        <v>-8.2668386243367724</v>
      </c>
      <c r="D7399">
        <v>-8.68967238537852</v>
      </c>
      <c r="E7399">
        <v>-9.3967420287720174</v>
      </c>
      <c r="F7399">
        <v>-9.2018541747811415</v>
      </c>
      <c r="G7399">
        <v>-7.7187445065778144</v>
      </c>
      <c r="H7399">
        <v>-8.0780512751578719</v>
      </c>
      <c r="I7399">
        <v>-8.7685316353344991</v>
      </c>
      <c r="J7399">
        <v>-8.5919925874839187</v>
      </c>
      <c r="K7399">
        <v>-8.653167249811009</v>
      </c>
      <c r="L7399">
        <v>-9.3607325343422136</v>
      </c>
      <c r="M7399">
        <v>-9.1759373454820512</v>
      </c>
      <c r="N7399">
        <v>-9.7817593367373323</v>
      </c>
      <c r="O7399">
        <v>-9.5650910731044601</v>
      </c>
      <c r="P7399">
        <v>-10.256900990396799</v>
      </c>
      <c r="Q7399">
        <v>-8.1057306644563027</v>
      </c>
      <c r="R7399">
        <v>-8.7907829383245435</v>
      </c>
      <c r="S7399">
        <v>-8.6179419998954945</v>
      </c>
      <c r="T7399">
        <v>-9.154687618864406</v>
      </c>
      <c r="U7399">
        <v>-8.955948158500826</v>
      </c>
      <c r="V7399">
        <v>-9.6444225917715336</v>
      </c>
      <c r="W7399">
        <v>-9.7464722253105194</v>
      </c>
      <c r="X7399">
        <v>-9.5395967090383422</v>
      </c>
      <c r="Y7399">
        <v>-10.22730265645119</v>
      </c>
      <c r="Z7399">
        <v>-10.61750756460232</v>
      </c>
      <c r="AA7399">
        <v>-9.1769916684764024</v>
      </c>
      <c r="AB7399">
        <v>-8.9816890764754689</v>
      </c>
      <c r="AC7399">
        <v>-9.66353340244045</v>
      </c>
      <c r="AD7399">
        <v>-10.006002572555561</v>
      </c>
      <c r="AE7399">
        <v>-10.587997208414681</v>
      </c>
      <c r="AF7399">
        <v>-10.024754992048701</v>
      </c>
      <c r="AG7399">
        <v>-8.304221179752</v>
      </c>
      <c r="AH7399">
        <v>-8.304221179752</v>
      </c>
    </row>
    <row r="7400" spans="1:34" x14ac:dyDescent="0.25">
      <c r="A7400">
        <v>7399</v>
      </c>
      <c r="B7400">
        <v>-10.02392232864789</v>
      </c>
      <c r="C7400">
        <v>-8.5376260466526332</v>
      </c>
      <c r="D7400">
        <v>-8.691708823430913</v>
      </c>
      <c r="E7400">
        <v>-9.4540767551075771</v>
      </c>
      <c r="F7400">
        <v>-9.8073552679293279</v>
      </c>
      <c r="G7400">
        <v>-10.036059357702859</v>
      </c>
      <c r="H7400">
        <v>-10.41176202803628</v>
      </c>
      <c r="I7400">
        <v>-11.10185102543257</v>
      </c>
      <c r="J7400">
        <v>-10.98456856713034</v>
      </c>
      <c r="K7400">
        <v>-8.9258078889497909</v>
      </c>
      <c r="L7400">
        <v>-9.689179372591834</v>
      </c>
      <c r="M7400">
        <v>-9.9067051589708655</v>
      </c>
      <c r="N7400">
        <v>-9.8416000178600989</v>
      </c>
      <c r="O7400">
        <v>-10.180535032091541</v>
      </c>
      <c r="P7400">
        <v>-10.88066946326834</v>
      </c>
      <c r="Q7400">
        <v>-10.42399510707893</v>
      </c>
      <c r="R7400">
        <v>-11.10867755760076</v>
      </c>
      <c r="S7400">
        <v>-10.994950581224391</v>
      </c>
      <c r="T7400">
        <v>-11.48898247889457</v>
      </c>
      <c r="U7400">
        <v>-11.34851313055289</v>
      </c>
      <c r="V7400">
        <v>-12.03691915241761</v>
      </c>
      <c r="W7400">
        <v>-10.077273344111489</v>
      </c>
      <c r="X7400">
        <v>-10.27719123941794</v>
      </c>
      <c r="Y7400">
        <v>-10.98066889599729</v>
      </c>
      <c r="Z7400">
        <v>-11.25040841100348</v>
      </c>
      <c r="AA7400">
        <v>-11.495878971972189</v>
      </c>
      <c r="AB7400">
        <v>-11.35869765780437</v>
      </c>
      <c r="AC7400">
        <v>-12.04054198376935</v>
      </c>
      <c r="AD7400">
        <v>-12.39848621341242</v>
      </c>
      <c r="AE7400">
        <v>-11.347430781118801</v>
      </c>
      <c r="AF7400">
        <v>-12.4017635733776</v>
      </c>
      <c r="AG7400">
        <v>-8.304221179752</v>
      </c>
      <c r="AH7400">
        <v>-8.304221179752</v>
      </c>
    </row>
    <row r="7401" spans="1:34" x14ac:dyDescent="0.25">
      <c r="A7401">
        <v>7400</v>
      </c>
      <c r="B7401">
        <v>-19.0784237410417</v>
      </c>
      <c r="C7401">
        <v>-9.6016506900941607</v>
      </c>
      <c r="D7401">
        <v>-8.6808596139409051</v>
      </c>
      <c r="E7401">
        <v>-6.8456883159286841</v>
      </c>
      <c r="F7401">
        <v>-10.81671709391458</v>
      </c>
      <c r="G7401">
        <v>-19.039748512854771</v>
      </c>
      <c r="H7401">
        <v>-19.449481069213672</v>
      </c>
      <c r="I7401">
        <v>-17.399367780169161</v>
      </c>
      <c r="J7401">
        <v>-19.12128046183259</v>
      </c>
      <c r="K7401">
        <v>-9.9771001353461912</v>
      </c>
      <c r="L7401">
        <v>-8.1442603819744619</v>
      </c>
      <c r="M7401">
        <v>-11.44185048939597</v>
      </c>
      <c r="N7401">
        <v>-7.225780732095461</v>
      </c>
      <c r="O7401">
        <v>-11.2236010166749</v>
      </c>
      <c r="P7401">
        <v>-9.2344661683647598</v>
      </c>
      <c r="Q7401">
        <v>-19.41072160360094</v>
      </c>
      <c r="R7401">
        <v>-17.36871983459579</v>
      </c>
      <c r="S7401">
        <v>-19.080066797043031</v>
      </c>
      <c r="T7401">
        <v>-17.772175707925079</v>
      </c>
      <c r="U7401">
        <v>-19.480548000003619</v>
      </c>
      <c r="V7401">
        <v>-17.468154109373891</v>
      </c>
      <c r="W7401">
        <v>-8.5233504481055196</v>
      </c>
      <c r="X7401">
        <v>-11.833024558822281</v>
      </c>
      <c r="Y7401">
        <v>-9.8833800696270036</v>
      </c>
      <c r="Z7401">
        <v>-9.6408042787730821</v>
      </c>
      <c r="AA7401">
        <v>-17.74143313260566</v>
      </c>
      <c r="AB7401">
        <v>-19.43890612691548</v>
      </c>
      <c r="AC7401">
        <v>-17.437822524530279</v>
      </c>
      <c r="AD7401">
        <v>-17.829692846215409</v>
      </c>
      <c r="AE7401">
        <v>-10.274411287380619</v>
      </c>
      <c r="AF7401">
        <v>-17.799044114138521</v>
      </c>
      <c r="AG7401">
        <v>-8.304221179752</v>
      </c>
      <c r="AH7401">
        <v>-8.304221179752</v>
      </c>
    </row>
    <row r="7402" spans="1:34" x14ac:dyDescent="0.25">
      <c r="A7402">
        <v>7401</v>
      </c>
      <c r="B7402">
        <v>-16.448181007594979</v>
      </c>
      <c r="C7402">
        <v>-9.2509851232321427</v>
      </c>
      <c r="D7402">
        <v>-8.6893915112101467</v>
      </c>
      <c r="E7402">
        <v>-9.6038266783702966</v>
      </c>
      <c r="F7402">
        <v>-10.84614284807436</v>
      </c>
      <c r="G7402">
        <v>-16.397830580861541</v>
      </c>
      <c r="H7402">
        <v>-16.83002364347324</v>
      </c>
      <c r="I7402">
        <v>-17.522078146497229</v>
      </c>
      <c r="J7402">
        <v>-17.02570757707154</v>
      </c>
      <c r="K7402">
        <v>-9.6357802950720028</v>
      </c>
      <c r="L7402">
        <v>-10.55228076591515</v>
      </c>
      <c r="M7402">
        <v>-11.27789666395714</v>
      </c>
      <c r="N7402">
        <v>-9.9897335725641021</v>
      </c>
      <c r="O7402">
        <v>-11.247123290022291</v>
      </c>
      <c r="P7402">
        <v>-11.97057685562732</v>
      </c>
      <c r="Q7402">
        <v>-16.77970380732226</v>
      </c>
      <c r="R7402">
        <v>-17.46674733891734</v>
      </c>
      <c r="S7402">
        <v>-16.97561623616291</v>
      </c>
      <c r="T7402">
        <v>-17.902928855104449</v>
      </c>
      <c r="U7402">
        <v>-17.38960938022371</v>
      </c>
      <c r="V7402">
        <v>-18.07774965008824</v>
      </c>
      <c r="W7402">
        <v>-10.93786824806253</v>
      </c>
      <c r="X7402">
        <v>-11.6674975516984</v>
      </c>
      <c r="Y7402">
        <v>-12.415135993943951</v>
      </c>
      <c r="Z7402">
        <v>-12.365844648112549</v>
      </c>
      <c r="AA7402">
        <v>-17.84761111142468</v>
      </c>
      <c r="AB7402">
        <v>-17.339363312742879</v>
      </c>
      <c r="AC7402">
        <v>-18.02120763870786</v>
      </c>
      <c r="AD7402">
        <v>-18.43926652267108</v>
      </c>
      <c r="AE7402">
        <v>-12.79888641190794</v>
      </c>
      <c r="AF7402">
        <v>-18.382429228316109</v>
      </c>
      <c r="AG7402">
        <v>-8.304221179752</v>
      </c>
      <c r="AH7402">
        <v>-8.304221179752</v>
      </c>
    </row>
    <row r="7403" spans="1:34" x14ac:dyDescent="0.25">
      <c r="A7403">
        <v>7402</v>
      </c>
      <c r="B7403">
        <v>-1.555551485420396</v>
      </c>
      <c r="C7403">
        <v>-7.4654349647780567</v>
      </c>
      <c r="D7403">
        <v>-8.6440640134430282</v>
      </c>
      <c r="E7403">
        <v>-9.2043281010859399</v>
      </c>
      <c r="F7403">
        <v>-4.4165913705690967</v>
      </c>
      <c r="G7403">
        <v>-1.5897182827054031</v>
      </c>
      <c r="H7403">
        <v>-1.8965070873165439</v>
      </c>
      <c r="I7403">
        <v>-2.6037027812448872</v>
      </c>
      <c r="J7403">
        <v>0.48392538325029671</v>
      </c>
      <c r="K7403">
        <v>-7.8037425978692454</v>
      </c>
      <c r="L7403">
        <v>-8.3614776622189915</v>
      </c>
      <c r="M7403">
        <v>-4.0689596002381077</v>
      </c>
      <c r="N7403">
        <v>-9.5394919763628732</v>
      </c>
      <c r="O7403">
        <v>-4.7559201841894394</v>
      </c>
      <c r="P7403">
        <v>-5.4277633268780603</v>
      </c>
      <c r="Q7403">
        <v>-1.9301118350999349</v>
      </c>
      <c r="R7403">
        <v>-2.63330984144585</v>
      </c>
      <c r="S7403">
        <v>0.44001358816465552</v>
      </c>
      <c r="T7403">
        <v>-2.9417491029769929</v>
      </c>
      <c r="U7403">
        <v>0.11995711116297821</v>
      </c>
      <c r="V7403">
        <v>-0.56859625834540872</v>
      </c>
      <c r="W7403">
        <v>-8.6953374589934924</v>
      </c>
      <c r="X7403">
        <v>-4.416234843256519</v>
      </c>
      <c r="Y7403">
        <v>-5.0660886886697698</v>
      </c>
      <c r="Z7403">
        <v>-5.7664041777790338</v>
      </c>
      <c r="AA7403">
        <v>-2.9708115809280189</v>
      </c>
      <c r="AB7403">
        <v>7.6266511584682173E-2</v>
      </c>
      <c r="AC7403">
        <v>-0.60557781438029967</v>
      </c>
      <c r="AD7403">
        <v>-0.93019114657852953</v>
      </c>
      <c r="AE7403">
        <v>-5.4122216410539918</v>
      </c>
      <c r="AF7403">
        <v>-0.96679940398854591</v>
      </c>
      <c r="AG7403">
        <v>-8.304221179752</v>
      </c>
      <c r="AH7403">
        <v>-8.304221179752</v>
      </c>
    </row>
    <row r="7404" spans="1:34" x14ac:dyDescent="0.25">
      <c r="A7404">
        <v>7403</v>
      </c>
      <c r="B7404">
        <v>-16.92263158403631</v>
      </c>
      <c r="C7404">
        <v>-9.3873510807522464</v>
      </c>
      <c r="D7404">
        <v>-8.689652036065306</v>
      </c>
      <c r="E7404">
        <v>-9.6150587825765026</v>
      </c>
      <c r="F7404">
        <v>-10.95754514299505</v>
      </c>
      <c r="G7404">
        <v>-16.94171932490508</v>
      </c>
      <c r="H7404">
        <v>-17.304493851436181</v>
      </c>
      <c r="I7404">
        <v>-17.996777968782631</v>
      </c>
      <c r="J7404">
        <v>-17.5007405208645</v>
      </c>
      <c r="K7404">
        <v>-9.7723301504799256</v>
      </c>
      <c r="L7404">
        <v>-10.6999237371981</v>
      </c>
      <c r="M7404">
        <v>-11.49253725443266</v>
      </c>
      <c r="N7404">
        <v>-10.00130676651759</v>
      </c>
      <c r="O7404">
        <v>-11.360681869348189</v>
      </c>
      <c r="P7404">
        <v>-12.08575560137135</v>
      </c>
      <c r="Q7404">
        <v>-17.32359255136581</v>
      </c>
      <c r="R7404">
        <v>-18.01063608296089</v>
      </c>
      <c r="S7404">
        <v>-17.51950498020646</v>
      </c>
      <c r="T7404">
        <v>-18.377651507851841</v>
      </c>
      <c r="U7404">
        <v>-17.86469101145325</v>
      </c>
      <c r="V7404">
        <v>-18.55313387022888</v>
      </c>
      <c r="W7404">
        <v>-11.08578394545099</v>
      </c>
      <c r="X7404">
        <v>-11.88350348555209</v>
      </c>
      <c r="Y7404">
        <v>-12.634296269630941</v>
      </c>
      <c r="Z7404">
        <v>-12.483028042185421</v>
      </c>
      <c r="AA7404">
        <v>-18.391499855468219</v>
      </c>
      <c r="AB7404">
        <v>-17.883252056786429</v>
      </c>
      <c r="AC7404">
        <v>-18.56509638275141</v>
      </c>
      <c r="AD7404">
        <v>-18.914707888033259</v>
      </c>
      <c r="AE7404">
        <v>-13.019260154226529</v>
      </c>
      <c r="AF7404">
        <v>-18.926317972359659</v>
      </c>
      <c r="AG7404">
        <v>-8.304221179752</v>
      </c>
      <c r="AH7404">
        <v>-8.304221179752</v>
      </c>
    </row>
    <row r="7405" spans="1:34" x14ac:dyDescent="0.25">
      <c r="A7405">
        <v>7404</v>
      </c>
      <c r="B7405">
        <v>1.3056850239013109</v>
      </c>
      <c r="C7405">
        <v>-7.0796386707997243</v>
      </c>
      <c r="D7405">
        <v>-8.6398629284415964</v>
      </c>
      <c r="E7405">
        <v>-6.3210487060692033</v>
      </c>
      <c r="F7405">
        <v>-3.6848877219526091</v>
      </c>
      <c r="G7405">
        <v>1.321914458372289</v>
      </c>
      <c r="H7405">
        <v>0.96784252189097697</v>
      </c>
      <c r="I7405">
        <v>3.005813332494963</v>
      </c>
      <c r="J7405">
        <v>3.3883182660727602</v>
      </c>
      <c r="K7405">
        <v>-7.4140602096288077</v>
      </c>
      <c r="L7405">
        <v>-5.0921343315730994</v>
      </c>
      <c r="M7405">
        <v>-3.1204584154612789</v>
      </c>
      <c r="N7405">
        <v>-6.6543110349166623</v>
      </c>
      <c r="O7405">
        <v>-4.0060221752074012</v>
      </c>
      <c r="P7405">
        <v>-1.945360746222333</v>
      </c>
      <c r="Q7405">
        <v>0.98462438175611355</v>
      </c>
      <c r="R7405">
        <v>3.013508125763606</v>
      </c>
      <c r="S7405">
        <v>3.3989958803164009</v>
      </c>
      <c r="T7405">
        <v>2.667779319359755</v>
      </c>
      <c r="U7405">
        <v>3.0290291360820341</v>
      </c>
      <c r="V7405">
        <v>5.0412888351076983</v>
      </c>
      <c r="W7405">
        <v>-5.4243577717145097</v>
      </c>
      <c r="X7405">
        <v>-3.452922719626851</v>
      </c>
      <c r="Y7405">
        <v>-1.3676415315996759</v>
      </c>
      <c r="Z7405">
        <v>-2.2729045976260678</v>
      </c>
      <c r="AA7405">
        <v>2.6760063862814358</v>
      </c>
      <c r="AB7405">
        <v>3.0401565504439581</v>
      </c>
      <c r="AC7405">
        <v>5.0412401528291566</v>
      </c>
      <c r="AD7405">
        <v>4.6797247556027139</v>
      </c>
      <c r="AE7405">
        <v>-1.7064936841942679</v>
      </c>
      <c r="AF7405">
        <v>4.6800185632209104</v>
      </c>
      <c r="AG7405">
        <v>-8.304221179752</v>
      </c>
      <c r="AH7405">
        <v>-8.304221179752</v>
      </c>
    </row>
    <row r="7406" spans="1:34" x14ac:dyDescent="0.25">
      <c r="A7406">
        <v>7405</v>
      </c>
      <c r="B7406">
        <v>-6.2321694827426866</v>
      </c>
      <c r="C7406">
        <v>-8.0542140055181122</v>
      </c>
      <c r="D7406">
        <v>-8.6842640805289619</v>
      </c>
      <c r="E7406">
        <v>-9.3567218019836922</v>
      </c>
      <c r="F7406">
        <v>-8.4950249868844079</v>
      </c>
      <c r="G7406">
        <v>-6.2355581596318252</v>
      </c>
      <c r="H7406">
        <v>-6.6140273117115864</v>
      </c>
      <c r="I7406">
        <v>-7.3062595162546931</v>
      </c>
      <c r="J7406">
        <v>-6.8101467539087697</v>
      </c>
      <c r="K7406">
        <v>-8.4349634238259448</v>
      </c>
      <c r="L7406">
        <v>-9.1074153454185058</v>
      </c>
      <c r="M7406">
        <v>-8.3590836212238049</v>
      </c>
      <c r="N7406">
        <v>-9.7357293940143634</v>
      </c>
      <c r="O7406">
        <v>-8.8522213793289612</v>
      </c>
      <c r="P7406">
        <v>-9.539056537282546</v>
      </c>
      <c r="Q7406">
        <v>-6.6174313860925498</v>
      </c>
      <c r="R7406">
        <v>-7.3044749176876298</v>
      </c>
      <c r="S7406">
        <v>-6.8133438149331953</v>
      </c>
      <c r="T7406">
        <v>-7.6871278936542344</v>
      </c>
      <c r="U7406">
        <v>-7.1740862369031566</v>
      </c>
      <c r="V7406">
        <v>-7.8624606842728024</v>
      </c>
      <c r="W7406">
        <v>-9.4870028532445563</v>
      </c>
      <c r="X7406">
        <v>-8.7186469546456262</v>
      </c>
      <c r="Y7406">
        <v>-9.3968898765585767</v>
      </c>
      <c r="Z7406">
        <v>-9.8941042355717226</v>
      </c>
      <c r="AA7406">
        <v>-7.6853386901949641</v>
      </c>
      <c r="AB7406">
        <v>-7.1770908915131688</v>
      </c>
      <c r="AC7406">
        <v>-7.8589352174781499</v>
      </c>
      <c r="AD7406">
        <v>-8.22402178228797</v>
      </c>
      <c r="AE7406">
        <v>-9.7539440286272452</v>
      </c>
      <c r="AF7406">
        <v>-8.2201568070863971</v>
      </c>
      <c r="AG7406">
        <v>-8.304221179752</v>
      </c>
      <c r="AH7406">
        <v>-8.304221179752</v>
      </c>
    </row>
    <row r="7407" spans="1:34" x14ac:dyDescent="0.25">
      <c r="A7407">
        <v>7406</v>
      </c>
      <c r="B7407">
        <v>-18.316583930283201</v>
      </c>
      <c r="C7407">
        <v>-9.531822898752452</v>
      </c>
      <c r="D7407">
        <v>-8.6931262321477512</v>
      </c>
      <c r="E7407">
        <v>-6.8403663745960461</v>
      </c>
      <c r="F7407">
        <v>-11.644623615392479</v>
      </c>
      <c r="G7407">
        <v>-18.284966639265871</v>
      </c>
      <c r="H7407">
        <v>-18.701312407583501</v>
      </c>
      <c r="I7407">
        <v>-16.64625686355657</v>
      </c>
      <c r="J7407">
        <v>-19.234129499968098</v>
      </c>
      <c r="K7407">
        <v>-9.92053219609517</v>
      </c>
      <c r="L7407">
        <v>-8.0704775183323942</v>
      </c>
      <c r="M7407">
        <v>-12.216788311202331</v>
      </c>
      <c r="N7407">
        <v>-7.2335395582980544</v>
      </c>
      <c r="O7407">
        <v>-12.047524252637171</v>
      </c>
      <c r="P7407">
        <v>-10.05506123637706</v>
      </c>
      <c r="Q7407">
        <v>-18.669798912863591</v>
      </c>
      <c r="R7407">
        <v>-16.622399613032009</v>
      </c>
      <c r="S7407">
        <v>-19.196508311713359</v>
      </c>
      <c r="T7407">
        <v>-17.033378192204989</v>
      </c>
      <c r="U7407">
        <v>-19.59339957835321</v>
      </c>
      <c r="V7407">
        <v>-17.581021474971021</v>
      </c>
      <c r="W7407">
        <v>-8.4634805597513161</v>
      </c>
      <c r="X7407">
        <v>-12.60523169387233</v>
      </c>
      <c r="Y7407">
        <v>-10.64927852101045</v>
      </c>
      <c r="Z7407">
        <v>-10.45773987521096</v>
      </c>
      <c r="AA7407">
        <v>-17.009601027403441</v>
      </c>
      <c r="AB7407">
        <v>-19.555347641585801</v>
      </c>
      <c r="AC7407">
        <v>-17.5542640392006</v>
      </c>
      <c r="AD7407">
        <v>-17.942563193302359</v>
      </c>
      <c r="AE7407">
        <v>-11.03788280550086</v>
      </c>
      <c r="AF7407">
        <v>-17.915485628808849</v>
      </c>
      <c r="AG7407">
        <v>-8.304221179752</v>
      </c>
      <c r="AH7407">
        <v>-8.304221179752</v>
      </c>
    </row>
    <row r="7408" spans="1:34" x14ac:dyDescent="0.25">
      <c r="A7408">
        <v>7407</v>
      </c>
      <c r="B7408">
        <v>-18.38652872459361</v>
      </c>
      <c r="C7408">
        <v>-9.5497270313498621</v>
      </c>
      <c r="D7408">
        <v>-8.6959150240512688</v>
      </c>
      <c r="E7408">
        <v>-9.6562534980074872</v>
      </c>
      <c r="F7408">
        <v>-11.73281809093411</v>
      </c>
      <c r="G7408">
        <v>-18.38357049982201</v>
      </c>
      <c r="H7408">
        <v>-18.77436415625991</v>
      </c>
      <c r="I7408">
        <v>-19.464403237499141</v>
      </c>
      <c r="J7408">
        <v>-19.347048361477881</v>
      </c>
      <c r="K7408">
        <v>-9.9412190356277694</v>
      </c>
      <c r="L7408">
        <v>-10.90426660502029</v>
      </c>
      <c r="M7408">
        <v>-12.32774953686571</v>
      </c>
      <c r="N7408">
        <v>-10.04943268456524</v>
      </c>
      <c r="O7408">
        <v>-12.14188788751475</v>
      </c>
      <c r="P7408">
        <v>-12.87196503694341</v>
      </c>
      <c r="Q7408">
        <v>-18.77150624919808</v>
      </c>
      <c r="R7408">
        <v>-19.456188699719899</v>
      </c>
      <c r="S7408">
        <v>-19.34246172334354</v>
      </c>
      <c r="T7408">
        <v>-19.85152972781723</v>
      </c>
      <c r="U7408">
        <v>-19.710982340675091</v>
      </c>
      <c r="V7408">
        <v>-20.399322582341739</v>
      </c>
      <c r="W7408">
        <v>-11.29726964643922</v>
      </c>
      <c r="X7408">
        <v>-12.722811798119601</v>
      </c>
      <c r="Y7408">
        <v>-13.48306760769835</v>
      </c>
      <c r="Z7408">
        <v>-13.27468221582887</v>
      </c>
      <c r="AA7408">
        <v>-19.843390114091338</v>
      </c>
      <c r="AB7408">
        <v>-19.70620879992352</v>
      </c>
      <c r="AC7408">
        <v>-20.388053125888501</v>
      </c>
      <c r="AD7408">
        <v>-20.760877220462302</v>
      </c>
      <c r="AE7408">
        <v>-13.871671892188751</v>
      </c>
      <c r="AF7408">
        <v>-20.74927471549675</v>
      </c>
      <c r="AG7408">
        <v>-8.304221179752</v>
      </c>
      <c r="AH7408">
        <v>-8.304221179752</v>
      </c>
    </row>
    <row r="7409" spans="1:34" x14ac:dyDescent="0.25">
      <c r="A7409">
        <v>7408</v>
      </c>
      <c r="B7409">
        <v>-1.033356079090989</v>
      </c>
      <c r="C7409">
        <v>-7.4589158663039594</v>
      </c>
      <c r="D7409">
        <v>-8.6745457740582417</v>
      </c>
      <c r="E7409">
        <v>-9.2235258550474484</v>
      </c>
      <c r="F7409">
        <v>-6.7348588860758856</v>
      </c>
      <c r="G7409">
        <v>-1.084324742609132</v>
      </c>
      <c r="H7409">
        <v>-1.407537603226219</v>
      </c>
      <c r="I7409">
        <v>-2.1027206007223791</v>
      </c>
      <c r="J7409">
        <v>-1.1196983375379059</v>
      </c>
      <c r="K7409">
        <v>-7.8299760008662211</v>
      </c>
      <c r="L7409">
        <v>-8.3776069755237526</v>
      </c>
      <c r="M7409">
        <v>-6.3394620734102443</v>
      </c>
      <c r="N7409">
        <v>-9.591380585328281</v>
      </c>
      <c r="O7409">
        <v>-7.0702155763261851</v>
      </c>
      <c r="P7409">
        <v>-7.7387275736033532</v>
      </c>
      <c r="Q7409">
        <v>-1.458401309133651</v>
      </c>
      <c r="R7409">
        <v>-2.1484812904819099</v>
      </c>
      <c r="S7409">
        <v>-1.1719925778714451</v>
      </c>
      <c r="T7409">
        <v>-2.475553741249362</v>
      </c>
      <c r="U7409">
        <v>-1.483672536791417</v>
      </c>
      <c r="V7409">
        <v>-2.17226274321072</v>
      </c>
      <c r="W7409">
        <v>-8.7460607235397259</v>
      </c>
      <c r="X7409">
        <v>-6.6840066296723428</v>
      </c>
      <c r="Y7409">
        <v>-7.327551791418994</v>
      </c>
      <c r="Z7409">
        <v>-8.0737208114073109</v>
      </c>
      <c r="AA7409">
        <v>-2.5211945884917788</v>
      </c>
      <c r="AB7409">
        <v>-1.5357396544514179</v>
      </c>
      <c r="AC7409">
        <v>-2.2175839804163999</v>
      </c>
      <c r="AD7409">
        <v>-2.5338645882534201</v>
      </c>
      <c r="AE7409">
        <v>-7.6712578105400064</v>
      </c>
      <c r="AF7409">
        <v>-2.5788055700246462</v>
      </c>
      <c r="AG7409">
        <v>-8.304221179752</v>
      </c>
      <c r="AH7409">
        <v>-8.304221179752</v>
      </c>
    </row>
    <row r="7410" spans="1:34" x14ac:dyDescent="0.25">
      <c r="A7410">
        <v>7409</v>
      </c>
      <c r="B7410">
        <v>-14.66633153177343</v>
      </c>
      <c r="C7410">
        <v>-9.0715978261253234</v>
      </c>
      <c r="D7410">
        <v>-8.6940361185882935</v>
      </c>
      <c r="E7410">
        <v>-9.5663971456000816</v>
      </c>
      <c r="F7410">
        <v>-10.87549130777632</v>
      </c>
      <c r="G7410">
        <v>-14.645259002409951</v>
      </c>
      <c r="H7410">
        <v>-15.054161842173221</v>
      </c>
      <c r="I7410">
        <v>-15.744141024023991</v>
      </c>
      <c r="J7410">
        <v>-15.626699246739889</v>
      </c>
      <c r="K7410">
        <v>-9.4616186473006749</v>
      </c>
      <c r="L7410">
        <v>-10.33592128969298</v>
      </c>
      <c r="M7410">
        <v>-11.22342326799779</v>
      </c>
      <c r="N7410">
        <v>-9.957053096549414</v>
      </c>
      <c r="O7410">
        <v>-11.26855261781173</v>
      </c>
      <c r="P7410">
        <v>-11.98533719330552</v>
      </c>
      <c r="Q7410">
        <v>-15.03319475178602</v>
      </c>
      <c r="R7410">
        <v>-15.717877202307839</v>
      </c>
      <c r="S7410">
        <v>-15.604150225931489</v>
      </c>
      <c r="T7410">
        <v>-16.131261558569381</v>
      </c>
      <c r="U7410">
        <v>-15.99062052486669</v>
      </c>
      <c r="V7410">
        <v>-16.678881830295659</v>
      </c>
      <c r="W7410">
        <v>-10.72674252226779</v>
      </c>
      <c r="X7410">
        <v>-11.607562782226429</v>
      </c>
      <c r="Y7410">
        <v>-12.342583857138781</v>
      </c>
      <c r="Z7410">
        <v>-12.37333644117086</v>
      </c>
      <c r="AA7410">
        <v>-16.105078616679279</v>
      </c>
      <c r="AB7410">
        <v>-15.96789730251146</v>
      </c>
      <c r="AC7410">
        <v>-16.649741628476441</v>
      </c>
      <c r="AD7410">
        <v>-17.040421560967118</v>
      </c>
      <c r="AE7410">
        <v>-12.72148040857634</v>
      </c>
      <c r="AF7410">
        <v>-17.01096321808469</v>
      </c>
      <c r="AG7410">
        <v>-8.304221179752</v>
      </c>
      <c r="AH7410">
        <v>-8.304221179752</v>
      </c>
    </row>
    <row r="7411" spans="1:34" x14ac:dyDescent="0.25">
      <c r="A7411">
        <v>7410</v>
      </c>
      <c r="B7411">
        <v>-14.13108568671475</v>
      </c>
      <c r="C7411">
        <v>-9.0173933066018765</v>
      </c>
      <c r="D7411">
        <v>-8.6882390509672405</v>
      </c>
      <c r="E7411">
        <v>-9.5476665093490425</v>
      </c>
      <c r="F7411">
        <v>-10.313921728652071</v>
      </c>
      <c r="G7411">
        <v>-14.12662483161407</v>
      </c>
      <c r="H7411">
        <v>-14.51294129646816</v>
      </c>
      <c r="I7411">
        <v>-15.2051475446096</v>
      </c>
      <c r="J7411">
        <v>-14.70899712504978</v>
      </c>
      <c r="K7411">
        <v>-9.4012689890026397</v>
      </c>
      <c r="L7411">
        <v>-10.26230388047065</v>
      </c>
      <c r="M7411">
        <v>-10.65293168254976</v>
      </c>
      <c r="N7411">
        <v>-9.9320182570792053</v>
      </c>
      <c r="O7411">
        <v>-10.705029068171021</v>
      </c>
      <c r="P7411">
        <v>-11.42013951075732</v>
      </c>
      <c r="Q7411">
        <v>-14.5084980580748</v>
      </c>
      <c r="R7411">
        <v>-15.19554158966988</v>
      </c>
      <c r="S7411">
        <v>-14.704410486915441</v>
      </c>
      <c r="T7411">
        <v>-15.58601334117431</v>
      </c>
      <c r="U7411">
        <v>-15.07293110424699</v>
      </c>
      <c r="V7411">
        <v>-15.76127134591364</v>
      </c>
      <c r="W7411">
        <v>-10.64652773209046</v>
      </c>
      <c r="X7411">
        <v>-11.035705853400239</v>
      </c>
      <c r="Y7411">
        <v>-11.767572586479289</v>
      </c>
      <c r="Z7411">
        <v>-11.806349045196679</v>
      </c>
      <c r="AA7411">
        <v>-15.57640536217721</v>
      </c>
      <c r="AB7411">
        <v>-15.06815756349542</v>
      </c>
      <c r="AC7411">
        <v>-15.7500018894604</v>
      </c>
      <c r="AD7411">
        <v>-16.122825984034201</v>
      </c>
      <c r="AE7411">
        <v>-12.14525567128525</v>
      </c>
      <c r="AF7411">
        <v>-16.111223479068649</v>
      </c>
      <c r="AG7411">
        <v>-8.304221179752</v>
      </c>
      <c r="AH7411">
        <v>-8.304221179752</v>
      </c>
    </row>
    <row r="7412" spans="1:34" x14ac:dyDescent="0.25">
      <c r="A7412">
        <v>7411</v>
      </c>
      <c r="B7412">
        <v>2.070582303233004</v>
      </c>
      <c r="C7412">
        <v>-7.0425615177666252</v>
      </c>
      <c r="D7412">
        <v>-8.6847505808738035</v>
      </c>
      <c r="E7412">
        <v>-9.160869127899872</v>
      </c>
      <c r="F7412">
        <v>-6.9530754679080156</v>
      </c>
      <c r="G7412">
        <v>2.0635111169845741</v>
      </c>
      <c r="H7412">
        <v>1.683680607302426</v>
      </c>
      <c r="I7412">
        <v>0.9932681330993961</v>
      </c>
      <c r="J7412">
        <v>1.1699056690478611</v>
      </c>
      <c r="K7412">
        <v>-7.4250282875966533</v>
      </c>
      <c r="L7412">
        <v>-7.8996381387522998</v>
      </c>
      <c r="M7412">
        <v>-6.3078929468480256</v>
      </c>
      <c r="N7412">
        <v>-9.5392732742313324</v>
      </c>
      <c r="O7412">
        <v>-7.2743525273019776</v>
      </c>
      <c r="P7412">
        <v>-7.9312527828400867</v>
      </c>
      <c r="Q7412">
        <v>1.676524959106086</v>
      </c>
      <c r="R7412">
        <v>0.9914726852378446</v>
      </c>
      <c r="S7412">
        <v>1.1643136236668941</v>
      </c>
      <c r="T7412">
        <v>0.60711889944520647</v>
      </c>
      <c r="U7412">
        <v>0.80596449257742053</v>
      </c>
      <c r="V7412">
        <v>0.11757952037608289</v>
      </c>
      <c r="W7412">
        <v>-8.2796505815047912</v>
      </c>
      <c r="X7412">
        <v>-6.6428800994630279</v>
      </c>
      <c r="Y7412">
        <v>-7.264344868376579</v>
      </c>
      <c r="Z7412">
        <v>-8.2532911214757743</v>
      </c>
      <c r="AA7412">
        <v>0.60526395508598418</v>
      </c>
      <c r="AB7412">
        <v>0.80056654708692054</v>
      </c>
      <c r="AC7412">
        <v>0.1187222211219386</v>
      </c>
      <c r="AD7412">
        <v>-0.24398356529896309</v>
      </c>
      <c r="AE7412">
        <v>-7.5995566210763528</v>
      </c>
      <c r="AF7412">
        <v>-0.2424993684863076</v>
      </c>
      <c r="AG7412">
        <v>-8.304221179752</v>
      </c>
      <c r="AH7412">
        <v>-8.304221179752</v>
      </c>
    </row>
    <row r="7413" spans="1:34" x14ac:dyDescent="0.25">
      <c r="A7413">
        <v>7412</v>
      </c>
      <c r="B7413">
        <v>-13.19531728652886</v>
      </c>
      <c r="C7413">
        <v>-8.8513847179831586</v>
      </c>
      <c r="D7413">
        <v>-8.6877537545980861</v>
      </c>
      <c r="E7413">
        <v>-9.5252023847484804</v>
      </c>
      <c r="F7413">
        <v>-10.09701960433001</v>
      </c>
      <c r="G7413">
        <v>-13.145570669948469</v>
      </c>
      <c r="H7413">
        <v>-13.577160093115999</v>
      </c>
      <c r="I7413">
        <v>-14.26921659278627</v>
      </c>
      <c r="J7413">
        <v>-13.77284892006934</v>
      </c>
      <c r="K7413">
        <v>-9.234892604608282</v>
      </c>
      <c r="L7413">
        <v>-10.073741264326239</v>
      </c>
      <c r="M7413">
        <v>-10.330373828020191</v>
      </c>
      <c r="N7413">
        <v>-9.9089077392394991</v>
      </c>
      <c r="O7413">
        <v>-10.484030641609269</v>
      </c>
      <c r="P7413">
        <v>-11.19584306304311</v>
      </c>
      <c r="Q7413">
        <v>-13.527443896409199</v>
      </c>
      <c r="R7413">
        <v>-14.214487428004279</v>
      </c>
      <c r="S7413">
        <v>-13.72335632524984</v>
      </c>
      <c r="T7413">
        <v>-14.65006749991924</v>
      </c>
      <c r="U7413">
        <v>-14.13675114659052</v>
      </c>
      <c r="V7413">
        <v>-14.82489404766298</v>
      </c>
      <c r="W7413">
        <v>-10.457419663735021</v>
      </c>
      <c r="X7413">
        <v>-10.710417312114361</v>
      </c>
      <c r="Y7413">
        <v>-11.435975361526809</v>
      </c>
      <c r="Z7413">
        <v>-11.578273058824379</v>
      </c>
      <c r="AA7413">
        <v>-14.59535120051161</v>
      </c>
      <c r="AB7413">
        <v>-14.08710340182982</v>
      </c>
      <c r="AC7413">
        <v>-14.768947727794799</v>
      </c>
      <c r="AD7413">
        <v>-15.186411417160789</v>
      </c>
      <c r="AE7413">
        <v>-11.81123151306956</v>
      </c>
      <c r="AF7413">
        <v>-15.13016931740305</v>
      </c>
      <c r="AG7413">
        <v>-8.304221179752</v>
      </c>
      <c r="AH7413">
        <v>-8.304221179752</v>
      </c>
    </row>
    <row r="7414" spans="1:34" x14ac:dyDescent="0.25">
      <c r="A7414">
        <v>7413</v>
      </c>
      <c r="B7414">
        <v>-18.312939613026501</v>
      </c>
      <c r="C7414">
        <v>-9.5279192932842935</v>
      </c>
      <c r="D7414">
        <v>-8.6903436506110801</v>
      </c>
      <c r="E7414">
        <v>-9.6487548843136874</v>
      </c>
      <c r="F7414">
        <v>-11.27690066290204</v>
      </c>
      <c r="G7414">
        <v>-18.30485589700745</v>
      </c>
      <c r="H7414">
        <v>-18.694794198526608</v>
      </c>
      <c r="I7414">
        <v>-19.38698846679036</v>
      </c>
      <c r="J7414">
        <v>-18.890820666977969</v>
      </c>
      <c r="K7414">
        <v>-9.9134500566754333</v>
      </c>
      <c r="L7414">
        <v>-10.87432299101869</v>
      </c>
      <c r="M7414">
        <v>-11.86792936583098</v>
      </c>
      <c r="N7414">
        <v>-10.035936094660411</v>
      </c>
      <c r="O7414">
        <v>-11.6859620878735</v>
      </c>
      <c r="P7414">
        <v>-12.41604147039828</v>
      </c>
      <c r="Q7414">
        <v>-18.686729123468169</v>
      </c>
      <c r="R7414">
        <v>-19.373772655063249</v>
      </c>
      <c r="S7414">
        <v>-18.882641552308819</v>
      </c>
      <c r="T7414">
        <v>-19.767853072200531</v>
      </c>
      <c r="U7414">
        <v>-19.254752105961099</v>
      </c>
      <c r="V7414">
        <v>-19.943076560380209</v>
      </c>
      <c r="W7414">
        <v>-11.26100137758813</v>
      </c>
      <c r="X7414">
        <v>-12.262991627084871</v>
      </c>
      <c r="Y7414">
        <v>-13.02324743666362</v>
      </c>
      <c r="Z7414">
        <v>-12.81874975542568</v>
      </c>
      <c r="AA7414">
        <v>-19.754636427570588</v>
      </c>
      <c r="AB7414">
        <v>-19.246388628888791</v>
      </c>
      <c r="AC7414">
        <v>-19.92823295485378</v>
      </c>
      <c r="AD7414">
        <v>-20.304628217010951</v>
      </c>
      <c r="AE7414">
        <v>-13.411851721154029</v>
      </c>
      <c r="AF7414">
        <v>-20.289454544462021</v>
      </c>
      <c r="AG7414">
        <v>-8.304221179752</v>
      </c>
      <c r="AH7414">
        <v>-8.304221179752</v>
      </c>
    </row>
    <row r="7415" spans="1:34" x14ac:dyDescent="0.25">
      <c r="A7415">
        <v>7414</v>
      </c>
      <c r="B7415">
        <v>-18.612530635712449</v>
      </c>
      <c r="C7415">
        <v>-9.5348270291454789</v>
      </c>
      <c r="D7415">
        <v>-8.6806223864241812</v>
      </c>
      <c r="E7415">
        <v>-6.8344562663353612</v>
      </c>
      <c r="F7415">
        <v>-10.709160921687131</v>
      </c>
      <c r="G7415">
        <v>-18.565402065382649</v>
      </c>
      <c r="H7415">
        <v>-18.98358557396006</v>
      </c>
      <c r="I7415">
        <v>-16.933444331867602</v>
      </c>
      <c r="J7415">
        <v>-18.655316459608361</v>
      </c>
      <c r="K7415">
        <v>-9.9100925765096921</v>
      </c>
      <c r="L7415">
        <v>-8.0661597072629352</v>
      </c>
      <c r="M7415">
        <v>-11.296752195491869</v>
      </c>
      <c r="N7415">
        <v>-7.2142309115406462</v>
      </c>
      <c r="O7415">
        <v>-11.11402948213026</v>
      </c>
      <c r="P7415">
        <v>-9.1232368769507843</v>
      </c>
      <c r="Q7415">
        <v>-18.936375156128811</v>
      </c>
      <c r="R7415">
        <v>-16.894373387123661</v>
      </c>
      <c r="S7415">
        <v>-18.605720349570909</v>
      </c>
      <c r="T7415">
        <v>-17.30624948026292</v>
      </c>
      <c r="U7415">
        <v>-19.014578070613201</v>
      </c>
      <c r="V7415">
        <v>-17.002147343072561</v>
      </c>
      <c r="W7415">
        <v>-8.4449770472884769</v>
      </c>
      <c r="X7415">
        <v>-11.686560921540019</v>
      </c>
      <c r="Y7415">
        <v>-9.7337620905114424</v>
      </c>
      <c r="Z7415">
        <v>-9.5277200523074246</v>
      </c>
      <c r="AA7415">
        <v>-17.267086685133531</v>
      </c>
      <c r="AB7415">
        <v>-18.964559679443362</v>
      </c>
      <c r="AC7415">
        <v>-16.96347607705815</v>
      </c>
      <c r="AD7415">
        <v>-17.3636791231045</v>
      </c>
      <c r="AE7415">
        <v>-10.123579841633459</v>
      </c>
      <c r="AF7415">
        <v>-17.324697666666399</v>
      </c>
      <c r="AG7415">
        <v>-8.304221179752</v>
      </c>
      <c r="AH7415">
        <v>-8.304221179752</v>
      </c>
    </row>
    <row r="7416" spans="1:34" x14ac:dyDescent="0.25">
      <c r="A7416">
        <v>7415</v>
      </c>
      <c r="B7416">
        <v>-14.6550541258422</v>
      </c>
      <c r="C7416">
        <v>-9.0702061751101617</v>
      </c>
      <c r="D7416">
        <v>-8.6931641354480984</v>
      </c>
      <c r="E7416">
        <v>-9.5652226164033003</v>
      </c>
      <c r="F7416">
        <v>-10.8041915160311</v>
      </c>
      <c r="G7416">
        <v>-14.634953855202809</v>
      </c>
      <c r="H7416">
        <v>-15.041948139873011</v>
      </c>
      <c r="I7416">
        <v>-15.73227076499334</v>
      </c>
      <c r="J7416">
        <v>-15.555502877150619</v>
      </c>
      <c r="K7416">
        <v>-9.4592932689016909</v>
      </c>
      <c r="L7416">
        <v>-10.3332552915583</v>
      </c>
      <c r="M7416">
        <v>-11.15342439058678</v>
      </c>
      <c r="N7416">
        <v>-9.9549397647405673</v>
      </c>
      <c r="O7416">
        <v>-11.197255616602909</v>
      </c>
      <c r="P7416">
        <v>-11.914039447731319</v>
      </c>
      <c r="Q7416">
        <v>-15.02194001308129</v>
      </c>
      <c r="R7416">
        <v>-15.706992286949539</v>
      </c>
      <c r="S7416">
        <v>-15.53415134852048</v>
      </c>
      <c r="T7416">
        <v>-16.118411064988489</v>
      </c>
      <c r="U7416">
        <v>-15.919425002015441</v>
      </c>
      <c r="V7416">
        <v>-16.607691569860261</v>
      </c>
      <c r="W7416">
        <v>-10.72308587410933</v>
      </c>
      <c r="X7416">
        <v>-11.537563904815419</v>
      </c>
      <c r="Y7416">
        <v>-12.272584979727769</v>
      </c>
      <c r="Z7416">
        <v>-12.30204166021602</v>
      </c>
      <c r="AA7416">
        <v>-16.0932010171014</v>
      </c>
      <c r="AB7416">
        <v>-15.897898425100459</v>
      </c>
      <c r="AC7416">
        <v>-16.579742751065439</v>
      </c>
      <c r="AD7416">
        <v>-16.96923229436166</v>
      </c>
      <c r="AE7416">
        <v>-12.65148153116534</v>
      </c>
      <c r="AF7416">
        <v>-16.940964340673691</v>
      </c>
      <c r="AG7416">
        <v>-8.304221179752</v>
      </c>
      <c r="AH7416">
        <v>-8.304221179752</v>
      </c>
    </row>
    <row r="7417" spans="1:34" x14ac:dyDescent="0.25">
      <c r="A7417">
        <v>7416</v>
      </c>
      <c r="B7417">
        <v>-17.446684750600522</v>
      </c>
      <c r="C7417">
        <v>-9.4408524868503481</v>
      </c>
      <c r="D7417">
        <v>-8.6945773512128817</v>
      </c>
      <c r="E7417">
        <v>-9.6326148901714834</v>
      </c>
      <c r="F7417">
        <v>-11.447853010796781</v>
      </c>
      <c r="G7417">
        <v>-17.450736886083629</v>
      </c>
      <c r="H7417">
        <v>-17.83358559298668</v>
      </c>
      <c r="I7417">
        <v>-18.523988083958301</v>
      </c>
      <c r="J7417">
        <v>-18.34733606446602</v>
      </c>
      <c r="K7417">
        <v>-9.8310429679687932</v>
      </c>
      <c r="L7417">
        <v>-10.771563685875559</v>
      </c>
      <c r="M7417">
        <v>-11.99371850005951</v>
      </c>
      <c r="N7417">
        <v>-10.024228505598741</v>
      </c>
      <c r="O7417">
        <v>-11.852947893470979</v>
      </c>
      <c r="P7417">
        <v>-12.579694641853569</v>
      </c>
      <c r="Q7417">
        <v>-17.837723043962121</v>
      </c>
      <c r="R7417">
        <v>-18.522775317830369</v>
      </c>
      <c r="S7417">
        <v>-18.349934379401311</v>
      </c>
      <c r="T7417">
        <v>-18.9101363249837</v>
      </c>
      <c r="U7417">
        <v>-18.711275124091401</v>
      </c>
      <c r="V7417">
        <v>-19.39964694025312</v>
      </c>
      <c r="W7417">
        <v>-11.16303062505968</v>
      </c>
      <c r="X7417">
        <v>-12.38605007455709</v>
      </c>
      <c r="Y7417">
        <v>-13.13999720046924</v>
      </c>
      <c r="Z7417">
        <v>-12.97876124302265</v>
      </c>
      <c r="AA7417">
        <v>-18.908984047982219</v>
      </c>
      <c r="AB7417">
        <v>-18.713681455981291</v>
      </c>
      <c r="AC7417">
        <v>-19.395525781946269</v>
      </c>
      <c r="AD7417">
        <v>-19.761207541353311</v>
      </c>
      <c r="AE7417">
        <v>-13.52617455169643</v>
      </c>
      <c r="AF7417">
        <v>-19.756747371554511</v>
      </c>
      <c r="AG7417">
        <v>-8.304221179752</v>
      </c>
      <c r="AH7417">
        <v>-8.304221179752</v>
      </c>
    </row>
    <row r="7418" spans="1:34" x14ac:dyDescent="0.25">
      <c r="A7418">
        <v>7417</v>
      </c>
      <c r="B7418">
        <v>2.5982787495775952</v>
      </c>
      <c r="C7418">
        <v>-6.9594529953064344</v>
      </c>
      <c r="D7418">
        <v>-8.6798153470573887</v>
      </c>
      <c r="E7418">
        <v>-9.1433129970538616</v>
      </c>
      <c r="F7418">
        <v>-6.4611301419299556</v>
      </c>
      <c r="G7418">
        <v>2.6021357945252088</v>
      </c>
      <c r="H7418">
        <v>2.2164229691152979</v>
      </c>
      <c r="I7418">
        <v>1.5242147243275801</v>
      </c>
      <c r="J7418">
        <v>2.020362247178638</v>
      </c>
      <c r="K7418">
        <v>-7.3367083537456974</v>
      </c>
      <c r="L7418">
        <v>-7.7983910737127529</v>
      </c>
      <c r="M7418">
        <v>-5.7771045848590932</v>
      </c>
      <c r="N7418">
        <v>-9.5163415840992602</v>
      </c>
      <c r="O7418">
        <v>-6.7803890484703366</v>
      </c>
      <c r="P7418">
        <v>-7.4356322915044784</v>
      </c>
      <c r="Q7418">
        <v>2.2202625680644861</v>
      </c>
      <c r="R7418">
        <v>1.533219036469406</v>
      </c>
      <c r="S7418">
        <v>2.0243501392238401</v>
      </c>
      <c r="T7418">
        <v>1.1433487292371161</v>
      </c>
      <c r="U7418">
        <v>1.6564278446124181</v>
      </c>
      <c r="V7418">
        <v>0.96808497173784225</v>
      </c>
      <c r="W7418">
        <v>-8.17279678553402</v>
      </c>
      <c r="X7418">
        <v>-6.1107263940959387</v>
      </c>
      <c r="Y7418">
        <v>-6.7290368211761917</v>
      </c>
      <c r="Z7418">
        <v>-7.7558127304691364</v>
      </c>
      <c r="AA7418">
        <v>1.1523552639620711</v>
      </c>
      <c r="AB7418">
        <v>1.660603062643867</v>
      </c>
      <c r="AC7418">
        <v>0.97875873667888469</v>
      </c>
      <c r="AD7418">
        <v>0.60652983670231519</v>
      </c>
      <c r="AE7418">
        <v>-7.0630351072443602</v>
      </c>
      <c r="AF7418">
        <v>0.61753714707063845</v>
      </c>
      <c r="AG7418">
        <v>-8.304221179752</v>
      </c>
      <c r="AH7418">
        <v>-8.304221179752</v>
      </c>
    </row>
    <row r="7419" spans="1:34" x14ac:dyDescent="0.25">
      <c r="A7419">
        <v>7418</v>
      </c>
      <c r="B7419">
        <v>0.36644142281557041</v>
      </c>
      <c r="C7419">
        <v>-7.2412314437125129</v>
      </c>
      <c r="D7419">
        <v>-8.6738283248401427</v>
      </c>
      <c r="E7419">
        <v>-9.1898296927494396</v>
      </c>
      <c r="F7419">
        <v>-6.4112383588258943</v>
      </c>
      <c r="G7419">
        <v>0.35592803955263203</v>
      </c>
      <c r="H7419">
        <v>-7.7286638244549776E-3</v>
      </c>
      <c r="I7419">
        <v>-0.70277788601970659</v>
      </c>
      <c r="J7419">
        <v>0.28043845665177708</v>
      </c>
      <c r="K7419">
        <v>-7.6117398846113167</v>
      </c>
      <c r="L7419">
        <v>-8.126091511643768</v>
      </c>
      <c r="M7419">
        <v>-5.8869537519525306</v>
      </c>
      <c r="N7419">
        <v>-9.556725338169116</v>
      </c>
      <c r="O7419">
        <v>-6.7405140804196799</v>
      </c>
      <c r="P7419">
        <v>-7.4040621116559704</v>
      </c>
      <c r="Q7419">
        <v>-1.8148526971886351E-2</v>
      </c>
      <c r="R7419">
        <v>-0.70822850832014583</v>
      </c>
      <c r="S7419">
        <v>0.26826020429031949</v>
      </c>
      <c r="T7419">
        <v>-1.0755977253210081</v>
      </c>
      <c r="U7419">
        <v>-8.3507376877813816E-2</v>
      </c>
      <c r="V7419">
        <v>-0.77192129236630047</v>
      </c>
      <c r="W7419">
        <v>-8.4937270813431969</v>
      </c>
      <c r="X7419">
        <v>-6.2274022780801586</v>
      </c>
      <c r="Y7419">
        <v>-6.8614844143269096</v>
      </c>
      <c r="Z7419">
        <v>-7.7334534865630111</v>
      </c>
      <c r="AA7419">
        <v>-1.0809418063300149</v>
      </c>
      <c r="AB7419">
        <v>-9.548687228965376E-2</v>
      </c>
      <c r="AC7419">
        <v>-0.77733119825463559</v>
      </c>
      <c r="AD7419">
        <v>-1.1334898441060151</v>
      </c>
      <c r="AE7419">
        <v>-7.2015500335531053</v>
      </c>
      <c r="AF7419">
        <v>-1.1385527878628821</v>
      </c>
      <c r="AG7419">
        <v>-8.304221179752</v>
      </c>
      <c r="AH7419">
        <v>-8.304221179752</v>
      </c>
    </row>
    <row r="7420" spans="1:34" x14ac:dyDescent="0.25">
      <c r="A7420">
        <v>7419</v>
      </c>
      <c r="B7420">
        <v>-2.357447320987923</v>
      </c>
      <c r="C7420">
        <v>-7.6118756001905039</v>
      </c>
      <c r="D7420">
        <v>-8.6724587460360549</v>
      </c>
      <c r="E7420">
        <v>-6.4413348571649438</v>
      </c>
      <c r="F7420">
        <v>-6.9676954690402901</v>
      </c>
      <c r="G7420">
        <v>-2.379153108107277</v>
      </c>
      <c r="H7420">
        <v>-2.7285217200482652</v>
      </c>
      <c r="I7420">
        <v>-0.67860809563197599</v>
      </c>
      <c r="J7420">
        <v>-2.4008104481715349</v>
      </c>
      <c r="K7420">
        <v>-7.9807047214810369</v>
      </c>
      <c r="L7420">
        <v>-5.7485127966083489</v>
      </c>
      <c r="M7420">
        <v>-6.6341886130970984</v>
      </c>
      <c r="N7420">
        <v>-6.8101269696746138</v>
      </c>
      <c r="O7420">
        <v>-7.3028690903736706</v>
      </c>
      <c r="P7420">
        <v>-5.2538301964255334</v>
      </c>
      <c r="Q7420">
        <v>-2.7501261988534389</v>
      </c>
      <c r="R7420">
        <v>-0.70812442984829083</v>
      </c>
      <c r="S7420">
        <v>-2.4194713922955349</v>
      </c>
      <c r="T7420">
        <v>-1.0514358759635341</v>
      </c>
      <c r="U7420">
        <v>-2.7601203232439349</v>
      </c>
      <c r="V7420">
        <v>-0.74798955340647877</v>
      </c>
      <c r="W7420">
        <v>-6.1177847229408684</v>
      </c>
      <c r="X7420">
        <v>-6.9762103209097646</v>
      </c>
      <c r="Y7420">
        <v>-4.9130095257156912</v>
      </c>
      <c r="Z7420">
        <v>-5.5942859600169674</v>
      </c>
      <c r="AA7420">
        <v>-1.08083772785816</v>
      </c>
      <c r="AB7420">
        <v>-2.778310722167979</v>
      </c>
      <c r="AC7420">
        <v>-0.77722711978278047</v>
      </c>
      <c r="AD7420">
        <v>-1.1095779817449909</v>
      </c>
      <c r="AE7420">
        <v>-5.2603559447315176</v>
      </c>
      <c r="AF7420">
        <v>-1.1384487093910269</v>
      </c>
      <c r="AG7420">
        <v>-8.304221179752</v>
      </c>
      <c r="AH7420">
        <v>-8.304221179752</v>
      </c>
    </row>
    <row r="7421" spans="1:34" x14ac:dyDescent="0.25">
      <c r="A7421">
        <v>7420</v>
      </c>
      <c r="B7421">
        <v>0.82377705703272941</v>
      </c>
      <c r="C7421">
        <v>-7.243950079335252</v>
      </c>
      <c r="D7421">
        <v>-8.6736143946618558</v>
      </c>
      <c r="E7421">
        <v>-9.1785976977690034</v>
      </c>
      <c r="F7421">
        <v>-6.3075283092916798</v>
      </c>
      <c r="G7421">
        <v>0.76073219045333151</v>
      </c>
      <c r="H7421">
        <v>0.44959211871982679</v>
      </c>
      <c r="I7421">
        <v>-0.2456308117019777</v>
      </c>
      <c r="J7421">
        <v>0.73733351730726848</v>
      </c>
      <c r="K7421">
        <v>-7.6142746223462368</v>
      </c>
      <c r="L7421">
        <v>-8.1175331335036613</v>
      </c>
      <c r="M7421">
        <v>-5.8113977546198461</v>
      </c>
      <c r="N7421">
        <v>-9.5451988910129764</v>
      </c>
      <c r="O7421">
        <v>-6.6349295906563039</v>
      </c>
      <c r="P7421">
        <v>-7.2967822745720481</v>
      </c>
      <c r="Q7421">
        <v>0.38665562392881309</v>
      </c>
      <c r="R7421">
        <v>-0.3034243574194464</v>
      </c>
      <c r="S7421">
        <v>0.67306435519101893</v>
      </c>
      <c r="T7421">
        <v>-0.6184679227440889</v>
      </c>
      <c r="U7421">
        <v>0.37335085067348323</v>
      </c>
      <c r="V7421">
        <v>-0.31529197990427371</v>
      </c>
      <c r="W7421">
        <v>-8.4848959770975743</v>
      </c>
      <c r="X7421">
        <v>-6.1504809373693181</v>
      </c>
      <c r="Y7421">
        <v>-6.7814087317827703</v>
      </c>
      <c r="Z7421">
        <v>-7.6244684277045716</v>
      </c>
      <c r="AA7421">
        <v>-0.67613765542931581</v>
      </c>
      <c r="AB7421">
        <v>0.30931727861104558</v>
      </c>
      <c r="AC7421">
        <v>-0.37252704735393632</v>
      </c>
      <c r="AD7421">
        <v>-0.67690376324637169</v>
      </c>
      <c r="AE7421">
        <v>-7.1202608843773607</v>
      </c>
      <c r="AF7421">
        <v>-0.73374863696218251</v>
      </c>
      <c r="AG7421">
        <v>-8.304221179752</v>
      </c>
      <c r="AH7421">
        <v>-8.304221179752</v>
      </c>
    </row>
    <row r="7422" spans="1:34" x14ac:dyDescent="0.25">
      <c r="A7422">
        <v>7421</v>
      </c>
      <c r="B7422">
        <v>-1.1149631740620709</v>
      </c>
      <c r="C7422">
        <v>-7.4456024557024971</v>
      </c>
      <c r="D7422">
        <v>-8.6836066962505782</v>
      </c>
      <c r="E7422">
        <v>-6.4236063148726164</v>
      </c>
      <c r="F7422">
        <v>-7.6151847292145982</v>
      </c>
      <c r="G7422">
        <v>-1.1114895986566571</v>
      </c>
      <c r="H7422">
        <v>-1.4987630368931539</v>
      </c>
      <c r="I7422">
        <v>0.55585921478151734</v>
      </c>
      <c r="J7422">
        <v>-1.972817662965652</v>
      </c>
      <c r="K7422">
        <v>-7.8265738038120727</v>
      </c>
      <c r="L7422">
        <v>-5.5657332189376074</v>
      </c>
      <c r="M7422">
        <v>-7.1657992224058962</v>
      </c>
      <c r="N7422">
        <v>-6.8042131553022012</v>
      </c>
      <c r="O7422">
        <v>-7.9443052872554283</v>
      </c>
      <c r="P7422">
        <v>-5.8902949836127094</v>
      </c>
      <c r="Q7422">
        <v>-1.495372280756788</v>
      </c>
      <c r="R7422">
        <v>0.55165719572837812</v>
      </c>
      <c r="S7422">
        <v>-1.963337540900282</v>
      </c>
      <c r="T7422">
        <v>0.16970918702430199</v>
      </c>
      <c r="U7422">
        <v>-2.3321076396944069</v>
      </c>
      <c r="V7422">
        <v>-0.3198532030845867</v>
      </c>
      <c r="W7422">
        <v>-5.9476547444287036</v>
      </c>
      <c r="X7422">
        <v>-7.5037249000840944</v>
      </c>
      <c r="Y7422">
        <v>-5.4310610793901208</v>
      </c>
      <c r="Z7422">
        <v>-6.2251785305007248</v>
      </c>
      <c r="AA7422">
        <v>0.16544846557651771</v>
      </c>
      <c r="AB7422">
        <v>-2.3221768707727262</v>
      </c>
      <c r="AC7422">
        <v>-0.32109326838752777</v>
      </c>
      <c r="AD7422">
        <v>-0.68141827641951247</v>
      </c>
      <c r="AE7422">
        <v>-5.7747670985111323</v>
      </c>
      <c r="AF7422">
        <v>-0.68231485799577407</v>
      </c>
      <c r="AG7422">
        <v>-8.304221179752</v>
      </c>
      <c r="AH7422">
        <v>-8.304221179752</v>
      </c>
    </row>
    <row r="7423" spans="1:34" x14ac:dyDescent="0.25">
      <c r="A7423">
        <v>7422</v>
      </c>
      <c r="B7423">
        <v>-15.52080062364767</v>
      </c>
      <c r="C7423">
        <v>-9.1531417560052137</v>
      </c>
      <c r="D7423">
        <v>-8.688929050845994</v>
      </c>
      <c r="E7423">
        <v>-9.5813626073011768</v>
      </c>
      <c r="F7423">
        <v>-10.63301068560013</v>
      </c>
      <c r="G7423">
        <v>-15.48494164058773</v>
      </c>
      <c r="H7423">
        <v>-15.902647356539131</v>
      </c>
      <c r="I7423">
        <v>-16.594749779073901</v>
      </c>
      <c r="J7423">
        <v>-16.09844873065849</v>
      </c>
      <c r="K7423">
        <v>-9.5375691320694358</v>
      </c>
      <c r="L7423">
        <v>-10.431883371162529</v>
      </c>
      <c r="M7423">
        <v>-11.02350403081936</v>
      </c>
      <c r="N7423">
        <v>-9.9666459652834956</v>
      </c>
      <c r="O7423">
        <v>-11.03003295686</v>
      </c>
      <c r="P7423">
        <v>-11.75015165522672</v>
      </c>
      <c r="Q7423">
        <v>-15.866814867048459</v>
      </c>
      <c r="R7423">
        <v>-16.553858398643531</v>
      </c>
      <c r="S7423">
        <v>-16.062727295889101</v>
      </c>
      <c r="T7423">
        <v>-16.975605252299271</v>
      </c>
      <c r="U7423">
        <v>-16.46236069466698</v>
      </c>
      <c r="V7423">
        <v>-17.150564113521661</v>
      </c>
      <c r="W7423">
        <v>-10.81692540109888</v>
      </c>
      <c r="X7423">
        <v>-11.410374231804321</v>
      </c>
      <c r="Y7423">
        <v>-12.15170399038327</v>
      </c>
      <c r="Z7423">
        <v>-12.14178665771168</v>
      </c>
      <c r="AA7423">
        <v>-16.93472217115087</v>
      </c>
      <c r="AB7423">
        <v>-16.42647437246907</v>
      </c>
      <c r="AC7423">
        <v>-17.108318698434051</v>
      </c>
      <c r="AD7423">
        <v>-17.512092912063778</v>
      </c>
      <c r="AE7423">
        <v>-12.53302747508404</v>
      </c>
      <c r="AF7423">
        <v>-17.4695402880423</v>
      </c>
      <c r="AG7423">
        <v>-8.304221179752</v>
      </c>
      <c r="AH7423">
        <v>-8.304221179752</v>
      </c>
    </row>
    <row r="7424" spans="1:34" x14ac:dyDescent="0.25">
      <c r="A7424">
        <v>7423</v>
      </c>
      <c r="B7424">
        <v>3.0926191834043681</v>
      </c>
      <c r="C7424">
        <v>-6.8846426291978746</v>
      </c>
      <c r="D7424">
        <v>-8.6417210329488796</v>
      </c>
      <c r="E7424">
        <v>-9.092007673824364</v>
      </c>
      <c r="F7424">
        <v>-3.3458658619781438</v>
      </c>
      <c r="G7424">
        <v>3.066301918109176</v>
      </c>
      <c r="H7424">
        <v>2.751665800723706</v>
      </c>
      <c r="I7424">
        <v>2.044496063197033</v>
      </c>
      <c r="J7424">
        <v>5.1321618849061137</v>
      </c>
      <c r="K7424">
        <v>-7.2211112834108704</v>
      </c>
      <c r="L7424">
        <v>-7.6679151890103512</v>
      </c>
      <c r="M7424">
        <v>-2.7054209351036991</v>
      </c>
      <c r="N7424">
        <v>-9.4240231611279146</v>
      </c>
      <c r="O7424">
        <v>-3.6652182514878069</v>
      </c>
      <c r="P7424">
        <v>-4.3204365582820383</v>
      </c>
      <c r="Q7424">
        <v>2.7259083657146439</v>
      </c>
      <c r="R7424">
        <v>2.022710359368729</v>
      </c>
      <c r="S7424">
        <v>5.0960337889792333</v>
      </c>
      <c r="T7424">
        <v>1.7064523222997601</v>
      </c>
      <c r="U7424">
        <v>4.7681991166159738</v>
      </c>
      <c r="V7424">
        <v>4.0796799528105803</v>
      </c>
      <c r="W7424">
        <v>-7.999047724729702</v>
      </c>
      <c r="X7424">
        <v>-3.0390427443405441</v>
      </c>
      <c r="Y7424">
        <v>-3.6573531714207959</v>
      </c>
      <c r="Z7424">
        <v>-4.640716311994912</v>
      </c>
      <c r="AA7424">
        <v>1.685208619886559</v>
      </c>
      <c r="AB7424">
        <v>4.7322867123992616</v>
      </c>
      <c r="AC7424">
        <v>4.0504423864342796</v>
      </c>
      <c r="AD7424">
        <v>3.7180915244720691</v>
      </c>
      <c r="AE7424">
        <v>-3.9913514574889648</v>
      </c>
      <c r="AF7424">
        <v>3.6892207968260329</v>
      </c>
      <c r="AG7424">
        <v>-8.304221179752</v>
      </c>
      <c r="AH7424">
        <v>-8.304221179752</v>
      </c>
    </row>
    <row r="7425" spans="1:34" x14ac:dyDescent="0.25">
      <c r="A7425">
        <v>7424</v>
      </c>
      <c r="B7425">
        <v>-11.811617997605421</v>
      </c>
      <c r="C7425">
        <v>-8.7645224374567601</v>
      </c>
      <c r="D7425">
        <v>-8.6870801320562521</v>
      </c>
      <c r="E7425">
        <v>-9.4915063251875829</v>
      </c>
      <c r="F7425">
        <v>-9.7806343573940335</v>
      </c>
      <c r="G7425">
        <v>-11.83614002985175</v>
      </c>
      <c r="H7425">
        <v>-12.19348180138525</v>
      </c>
      <c r="I7425">
        <v>-12.885783888548231</v>
      </c>
      <c r="J7425">
        <v>-12.38977251100895</v>
      </c>
      <c r="K7425">
        <v>-9.1474786304184281</v>
      </c>
      <c r="L7425">
        <v>-9.9530479425113079</v>
      </c>
      <c r="M7425">
        <v>-10.00868764862753</v>
      </c>
      <c r="N7425">
        <v>-9.8742964618402187</v>
      </c>
      <c r="O7425">
        <v>-10.161829526974451</v>
      </c>
      <c r="P7425">
        <v>-10.868607267657209</v>
      </c>
      <c r="Q7425">
        <v>-12.21801325631248</v>
      </c>
      <c r="R7425">
        <v>-12.90505678790756</v>
      </c>
      <c r="S7425">
        <v>-12.413925685153121</v>
      </c>
      <c r="T7425">
        <v>-13.26665921434925</v>
      </c>
      <c r="U7425">
        <v>-12.753726811918821</v>
      </c>
      <c r="V7425">
        <v>-13.442193351565759</v>
      </c>
      <c r="W7425">
        <v>-10.335908163603539</v>
      </c>
      <c r="X7425">
        <v>-10.384635102587231</v>
      </c>
      <c r="Y7425">
        <v>-11.10073012649978</v>
      </c>
      <c r="Z7425">
        <v>-11.2457170393798</v>
      </c>
      <c r="AA7425">
        <v>-13.28592056041489</v>
      </c>
      <c r="AB7425">
        <v>-12.777672761733101</v>
      </c>
      <c r="AC7425">
        <v>-13.45951708769808</v>
      </c>
      <c r="AD7425">
        <v>-13.803771841604879</v>
      </c>
      <c r="AE7425">
        <v>-11.47234587814771</v>
      </c>
      <c r="AF7425">
        <v>-13.820738677306331</v>
      </c>
      <c r="AG7425">
        <v>-8.304221179752</v>
      </c>
      <c r="AH7425">
        <v>-8.304221179752</v>
      </c>
    </row>
    <row r="7426" spans="1:34" x14ac:dyDescent="0.25">
      <c r="A7426">
        <v>7425</v>
      </c>
      <c r="B7426">
        <v>-17.850606097517201</v>
      </c>
      <c r="C7426">
        <v>-9.4643107002139537</v>
      </c>
      <c r="D7426">
        <v>-8.6928887739643113</v>
      </c>
      <c r="E7426">
        <v>-6.8291343244620029</v>
      </c>
      <c r="F7426">
        <v>-11.53702936274232</v>
      </c>
      <c r="G7426">
        <v>-17.80993165420394</v>
      </c>
      <c r="H7426">
        <v>-18.235332014184252</v>
      </c>
      <c r="I7426">
        <v>-16.180246520463079</v>
      </c>
      <c r="J7426">
        <v>-18.768075706243199</v>
      </c>
      <c r="K7426">
        <v>-9.8528360996688527</v>
      </c>
      <c r="L7426">
        <v>-7.9916883060310502</v>
      </c>
      <c r="M7426">
        <v>-12.071001479708411</v>
      </c>
      <c r="N7426">
        <v>-7.2219895063234514</v>
      </c>
      <c r="O7426">
        <v>-11.937913242401629</v>
      </c>
      <c r="P7426">
        <v>-9.9437928414548651</v>
      </c>
      <c r="Q7426">
        <v>-18.194763927801649</v>
      </c>
      <c r="R7426">
        <v>-16.14736462797007</v>
      </c>
      <c r="S7426">
        <v>-18.72147332665142</v>
      </c>
      <c r="T7426">
        <v>-16.567364871225159</v>
      </c>
      <c r="U7426">
        <v>-19.127339434093098</v>
      </c>
      <c r="V7426">
        <v>-17.11492186259207</v>
      </c>
      <c r="W7426">
        <v>-8.3844186213444587</v>
      </c>
      <c r="X7426">
        <v>-12.45807951900025</v>
      </c>
      <c r="Y7426">
        <v>-10.49897200430507</v>
      </c>
      <c r="Z7426">
        <v>-10.34461506292741</v>
      </c>
      <c r="AA7426">
        <v>-16.53456604234151</v>
      </c>
      <c r="AB7426">
        <v>-19.080312656523869</v>
      </c>
      <c r="AC7426">
        <v>-17.079229054138668</v>
      </c>
      <c r="AD7426">
        <v>-17.476456127198869</v>
      </c>
      <c r="AE7426">
        <v>-10.88636282216388</v>
      </c>
      <c r="AF7426">
        <v>-17.44045064374691</v>
      </c>
      <c r="AG7426">
        <v>-8.304221179752</v>
      </c>
      <c r="AH7426">
        <v>-8.304221179752</v>
      </c>
    </row>
    <row r="7427" spans="1:34" x14ac:dyDescent="0.25">
      <c r="A7427">
        <v>7426</v>
      </c>
      <c r="B7427">
        <v>-1.033186624217483</v>
      </c>
      <c r="C7427">
        <v>-7.4575387911243256</v>
      </c>
      <c r="D7427">
        <v>-8.6745453127248062</v>
      </c>
      <c r="E7427">
        <v>-9.2235258539660041</v>
      </c>
      <c r="F7427">
        <v>-6.7347827252304757</v>
      </c>
      <c r="G7427">
        <v>-1.0829476674295</v>
      </c>
      <c r="H7427">
        <v>-1.4073678069349449</v>
      </c>
      <c r="I7427">
        <v>-2.102546811138541</v>
      </c>
      <c r="J7427">
        <v>-1.119518754536545</v>
      </c>
      <c r="K7427">
        <v>-7.82859892568659</v>
      </c>
      <c r="L7427">
        <v>-8.3762299003441196</v>
      </c>
      <c r="M7427">
        <v>-6.3380849982306122</v>
      </c>
      <c r="N7427">
        <v>-9.5913801224887028</v>
      </c>
      <c r="O7427">
        <v>-7.0701366249443778</v>
      </c>
      <c r="P7427">
        <v>-7.738649366586916</v>
      </c>
      <c r="Q7427">
        <v>-1.4570242339540189</v>
      </c>
      <c r="R7427">
        <v>-2.1471042153022779</v>
      </c>
      <c r="S7427">
        <v>-1.170615502691813</v>
      </c>
      <c r="T7427">
        <v>-2.47537955461401</v>
      </c>
      <c r="U7427">
        <v>-1.4834921070520279</v>
      </c>
      <c r="V7427">
        <v>-2.1720770510554859</v>
      </c>
      <c r="W7427">
        <v>-8.7446836483600929</v>
      </c>
      <c r="X7427">
        <v>-6.6826295544927099</v>
      </c>
      <c r="Y7427">
        <v>-7.3261747162393611</v>
      </c>
      <c r="Z7427">
        <v>-8.0736396397715229</v>
      </c>
      <c r="AA7427">
        <v>-2.5198175133121481</v>
      </c>
      <c r="AB7427">
        <v>-1.5343625792717861</v>
      </c>
      <c r="AC7427">
        <v>-2.2162069052367679</v>
      </c>
      <c r="AD7427">
        <v>-2.5336779022682472</v>
      </c>
      <c r="AE7427">
        <v>-7.6698807353603726</v>
      </c>
      <c r="AF7427">
        <v>-2.5774284948450141</v>
      </c>
      <c r="AG7427">
        <v>-8.304221179752</v>
      </c>
      <c r="AH7427">
        <v>-8.304221179752</v>
      </c>
    </row>
    <row r="7428" spans="1:34" x14ac:dyDescent="0.25">
      <c r="A7428">
        <v>7427</v>
      </c>
      <c r="B7428">
        <v>-18.77925635553952</v>
      </c>
      <c r="C7428">
        <v>-9.5981856421820577</v>
      </c>
      <c r="D7428">
        <v>-8.6905820314613891</v>
      </c>
      <c r="E7428">
        <v>-9.6599869366106184</v>
      </c>
      <c r="F7428">
        <v>-11.384647237243019</v>
      </c>
      <c r="G7428">
        <v>-18.78264503242865</v>
      </c>
      <c r="H7428">
        <v>-19.16111418450841</v>
      </c>
      <c r="I7428">
        <v>-19.85334638905152</v>
      </c>
      <c r="J7428">
        <v>-19.3572336267056</v>
      </c>
      <c r="K7428">
        <v>-9.9839003034610148</v>
      </c>
      <c r="L7428">
        <v>-10.955866353679291</v>
      </c>
      <c r="M7428">
        <v>-12.016470347684169</v>
      </c>
      <c r="N7428">
        <v>-10.04748707231416</v>
      </c>
      <c r="O7428">
        <v>-11.795731000872649</v>
      </c>
      <c r="P7428">
        <v>-12.527466279353339</v>
      </c>
      <c r="Q7428">
        <v>-19.16451825888938</v>
      </c>
      <c r="R7428">
        <v>-19.85156179048446</v>
      </c>
      <c r="S7428">
        <v>-19.36043068773002</v>
      </c>
      <c r="T7428">
        <v>-20.234214766451061</v>
      </c>
      <c r="U7428">
        <v>-19.72117310969999</v>
      </c>
      <c r="V7428">
        <v>-20.409547557069629</v>
      </c>
      <c r="W7428">
        <v>-11.34281746635425</v>
      </c>
      <c r="X7428">
        <v>-12.41289795231622</v>
      </c>
      <c r="Y7428">
        <v>-13.176308103728269</v>
      </c>
      <c r="Z7428">
        <v>-12.9320369109808</v>
      </c>
      <c r="AA7428">
        <v>-20.232425562991789</v>
      </c>
      <c r="AB7428">
        <v>-19.724177764309999</v>
      </c>
      <c r="AC7428">
        <v>-20.40602209027498</v>
      </c>
      <c r="AD7428">
        <v>-20.771108655084799</v>
      </c>
      <c r="AE7428">
        <v>-13.566125854850281</v>
      </c>
      <c r="AF7428">
        <v>-20.767243679883229</v>
      </c>
      <c r="AG7428">
        <v>-8.304221179752</v>
      </c>
      <c r="AH7428">
        <v>-8.304221179752</v>
      </c>
    </row>
    <row r="7429" spans="1:34" x14ac:dyDescent="0.25">
      <c r="A7429">
        <v>7428</v>
      </c>
      <c r="B7429">
        <v>-13.192598389186021</v>
      </c>
      <c r="C7429">
        <v>-8.8938318526454854</v>
      </c>
      <c r="D7429">
        <v>-8.68967773166416</v>
      </c>
      <c r="E7429">
        <v>-6.7156393771959131</v>
      </c>
      <c r="F7429">
        <v>-10.395651429592141</v>
      </c>
      <c r="G7429">
        <v>-13.15531144520909</v>
      </c>
      <c r="H7429">
        <v>-13.57638869231962</v>
      </c>
      <c r="I7429">
        <v>-11.52165462845314</v>
      </c>
      <c r="J7429">
        <v>-14.05016929050967</v>
      </c>
      <c r="K7429">
        <v>-9.2795845458383663</v>
      </c>
      <c r="L7429">
        <v>-7.3071649737145936</v>
      </c>
      <c r="M7429">
        <v>-10.64916907618988</v>
      </c>
      <c r="N7429">
        <v>-7.1044112934160548</v>
      </c>
      <c r="O7429">
        <v>-10.77658539523653</v>
      </c>
      <c r="P7429">
        <v>-8.7658330869243599</v>
      </c>
      <c r="Q7429">
        <v>-13.539194127309219</v>
      </c>
      <c r="R7429">
        <v>-11.49216465082405</v>
      </c>
      <c r="S7429">
        <v>-14.00715938745271</v>
      </c>
      <c r="T7429">
        <v>-11.907793538768001</v>
      </c>
      <c r="U7429">
        <v>-14.40943555857366</v>
      </c>
      <c r="V7429">
        <v>-12.397033774320169</v>
      </c>
      <c r="W7429">
        <v>-7.6961773779490787</v>
      </c>
      <c r="X7429">
        <v>-11.022593681700149</v>
      </c>
      <c r="Y7429">
        <v>-9.0319427486719732</v>
      </c>
      <c r="Z7429">
        <v>-9.148322375092631</v>
      </c>
      <c r="AA7429">
        <v>-11.87837338097591</v>
      </c>
      <c r="AB7429">
        <v>-14.36599871732516</v>
      </c>
      <c r="AC7429">
        <v>-12.36491511493996</v>
      </c>
      <c r="AD7429">
        <v>-12.758571020416779</v>
      </c>
      <c r="AE7429">
        <v>-9.4071989002147234</v>
      </c>
      <c r="AF7429">
        <v>-12.72613670454821</v>
      </c>
      <c r="AG7429">
        <v>-8.304221179752</v>
      </c>
      <c r="AH7429">
        <v>-8.304221179752</v>
      </c>
    </row>
    <row r="7430" spans="1:34" x14ac:dyDescent="0.25">
      <c r="A7430">
        <v>7429</v>
      </c>
      <c r="B7430">
        <v>-15.06083843889116</v>
      </c>
      <c r="C7430">
        <v>-9.1345157263436541</v>
      </c>
      <c r="D7430">
        <v>-8.6887079699994736</v>
      </c>
      <c r="E7430">
        <v>-9.5701305955583678</v>
      </c>
      <c r="F7430">
        <v>-10.528120142962051</v>
      </c>
      <c r="G7430">
        <v>-15.05879282440273</v>
      </c>
      <c r="H7430">
        <v>-15.442694731480101</v>
      </c>
      <c r="I7430">
        <v>-16.13490896620667</v>
      </c>
      <c r="J7430">
        <v>-15.63877013348189</v>
      </c>
      <c r="K7430">
        <v>-9.5187592045200589</v>
      </c>
      <c r="L7430">
        <v>-10.401980327738119</v>
      </c>
      <c r="M7430">
        <v>-10.926603368202381</v>
      </c>
      <c r="N7430">
        <v>-9.9551123441139016</v>
      </c>
      <c r="O7430">
        <v>-10.92322472067861</v>
      </c>
      <c r="P7430">
        <v>-11.64165960938803</v>
      </c>
      <c r="Q7430">
        <v>-15.440666050863459</v>
      </c>
      <c r="R7430">
        <v>-16.127709582458539</v>
      </c>
      <c r="S7430">
        <v>-15.636578479704101</v>
      </c>
      <c r="T7430">
        <v>-16.515775556874409</v>
      </c>
      <c r="U7430">
        <v>-16.002705806155159</v>
      </c>
      <c r="V7430">
        <v>-16.691056572653501</v>
      </c>
      <c r="W7430">
        <v>-10.786749631568959</v>
      </c>
      <c r="X7430">
        <v>-11.31210822580918</v>
      </c>
      <c r="Y7430">
        <v>-12.050283642554829</v>
      </c>
      <c r="Z7430">
        <v>-12.03154343849855</v>
      </c>
      <c r="AA7430">
        <v>-16.508573354965868</v>
      </c>
      <c r="AB7430">
        <v>-16.000325556284078</v>
      </c>
      <c r="AC7430">
        <v>-16.68216988224906</v>
      </c>
      <c r="AD7430">
        <v>-17.052613198433939</v>
      </c>
      <c r="AE7430">
        <v>-12.430393660624</v>
      </c>
      <c r="AF7430">
        <v>-17.043391471857301</v>
      </c>
      <c r="AG7430">
        <v>-8.304221179752</v>
      </c>
      <c r="AH7430">
        <v>-8.304221179752</v>
      </c>
    </row>
    <row r="7431" spans="1:34" x14ac:dyDescent="0.25">
      <c r="A7431">
        <v>7430</v>
      </c>
      <c r="B7431">
        <v>-17.474314551825131</v>
      </c>
      <c r="C7431">
        <v>-9.5751318927000053</v>
      </c>
      <c r="D7431">
        <v>-8.6954938530294932</v>
      </c>
      <c r="E7431">
        <v>-9.6337895237275397</v>
      </c>
      <c r="F7431">
        <v>-11.526502324124129</v>
      </c>
      <c r="G7431">
        <v>-17.593929788125269</v>
      </c>
      <c r="H7431">
        <v>-17.862184637394819</v>
      </c>
      <c r="I7431">
        <v>-18.552629037829341</v>
      </c>
      <c r="J7431">
        <v>-18.435862193686631</v>
      </c>
      <c r="K7431">
        <v>-9.9662561012022728</v>
      </c>
      <c r="L7431">
        <v>-10.90711743884474</v>
      </c>
      <c r="M7431">
        <v>-12.196605132305001</v>
      </c>
      <c r="N7431">
        <v>-10.02638650142684</v>
      </c>
      <c r="O7431">
        <v>-11.931863703024201</v>
      </c>
      <c r="P7431">
        <v>-12.658539364513899</v>
      </c>
      <c r="Q7431">
        <v>-17.981865537501339</v>
      </c>
      <c r="R7431">
        <v>-18.666547988023169</v>
      </c>
      <c r="S7431">
        <v>-18.55282101164681</v>
      </c>
      <c r="T7431">
        <v>-18.93979582887599</v>
      </c>
      <c r="U7431">
        <v>-18.799882116793629</v>
      </c>
      <c r="V7431">
        <v>-19.488756493668578</v>
      </c>
      <c r="W7431">
        <v>-11.299575028052629</v>
      </c>
      <c r="X7431">
        <v>-12.588936706802579</v>
      </c>
      <c r="Y7431">
        <v>-13.34288383271473</v>
      </c>
      <c r="Z7431">
        <v>-13.05788908683089</v>
      </c>
      <c r="AA7431">
        <v>-19.053749402394601</v>
      </c>
      <c r="AB7431">
        <v>-18.916568088226779</v>
      </c>
      <c r="AC7431">
        <v>-19.59841241419177</v>
      </c>
      <c r="AD7431">
        <v>-19.850412005528032</v>
      </c>
      <c r="AE7431">
        <v>-13.72906118394193</v>
      </c>
      <c r="AF7431">
        <v>-19.959634003800009</v>
      </c>
      <c r="AG7431">
        <v>-8.304221179752</v>
      </c>
      <c r="AH7431">
        <v>-8.304221179752</v>
      </c>
    </row>
    <row r="7432" spans="1:34" x14ac:dyDescent="0.25">
      <c r="A7432">
        <v>7431</v>
      </c>
      <c r="B7432">
        <v>-18.779595265286531</v>
      </c>
      <c r="C7432">
        <v>-9.6009397925413218</v>
      </c>
      <c r="D7432">
        <v>-8.6905829541282564</v>
      </c>
      <c r="E7432">
        <v>-9.6599869387735051</v>
      </c>
      <c r="F7432">
        <v>-11.384799558933841</v>
      </c>
      <c r="G7432">
        <v>-18.78539918278792</v>
      </c>
      <c r="H7432">
        <v>-19.161453777090959</v>
      </c>
      <c r="I7432">
        <v>-19.853693968219201</v>
      </c>
      <c r="J7432">
        <v>-19.357592792708321</v>
      </c>
      <c r="K7432">
        <v>-9.9866544538202788</v>
      </c>
      <c r="L7432">
        <v>-10.95862050403856</v>
      </c>
      <c r="M7432">
        <v>-12.01922449804343</v>
      </c>
      <c r="N7432">
        <v>-10.04748799799332</v>
      </c>
      <c r="O7432">
        <v>-11.79588890363627</v>
      </c>
      <c r="P7432">
        <v>-12.52762269338622</v>
      </c>
      <c r="Q7432">
        <v>-19.167272409248639</v>
      </c>
      <c r="R7432">
        <v>-19.854315940843719</v>
      </c>
      <c r="S7432">
        <v>-19.363184838089289</v>
      </c>
      <c r="T7432">
        <v>-20.234563139721761</v>
      </c>
      <c r="U7432">
        <v>-19.721533969178761</v>
      </c>
      <c r="V7432">
        <v>-20.409918941380091</v>
      </c>
      <c r="W7432">
        <v>-11.34557161671351</v>
      </c>
      <c r="X7432">
        <v>-12.41565210267548</v>
      </c>
      <c r="Y7432">
        <v>-13.17906225408753</v>
      </c>
      <c r="Z7432">
        <v>-12.932199254252369</v>
      </c>
      <c r="AA7432">
        <v>-20.235179713351059</v>
      </c>
      <c r="AB7432">
        <v>-19.726931914669262</v>
      </c>
      <c r="AC7432">
        <v>-20.408776240634239</v>
      </c>
      <c r="AD7432">
        <v>-20.771482027055139</v>
      </c>
      <c r="AE7432">
        <v>-13.56888000520954</v>
      </c>
      <c r="AF7432">
        <v>-20.769997830242492</v>
      </c>
      <c r="AG7432">
        <v>-8.304221179752</v>
      </c>
      <c r="AH7432">
        <v>-8.304221179752</v>
      </c>
    </row>
    <row r="7433" spans="1:34" x14ac:dyDescent="0.25">
      <c r="A7433">
        <v>7432</v>
      </c>
      <c r="B7433">
        <v>-17.388016324745038</v>
      </c>
      <c r="C7433">
        <v>-9.4500435161620313</v>
      </c>
      <c r="D7433">
        <v>-8.6898878795817254</v>
      </c>
      <c r="E7433">
        <v>-9.6262908289254963</v>
      </c>
      <c r="F7433">
        <v>-11.06487283268627</v>
      </c>
      <c r="G7433">
        <v>-17.41193454683831</v>
      </c>
      <c r="H7433">
        <v>-17.769879957815981</v>
      </c>
      <c r="I7433">
        <v>-18.46218004833268</v>
      </c>
      <c r="J7433">
        <v>-17.966165774084651</v>
      </c>
      <c r="K7433">
        <v>-9.8352064837775313</v>
      </c>
      <c r="L7433">
        <v>-10.77389318637073</v>
      </c>
      <c r="M7433">
        <v>-11.633504322797871</v>
      </c>
      <c r="N7433">
        <v>-10.01285519855367</v>
      </c>
      <c r="O7433">
        <v>-11.47001654974741</v>
      </c>
      <c r="P7433">
        <v>-12.196750271736009</v>
      </c>
      <c r="Q7433">
        <v>-17.79380777329904</v>
      </c>
      <c r="R7433">
        <v>-18.480851304894109</v>
      </c>
      <c r="S7433">
        <v>-17.989720202139679</v>
      </c>
      <c r="T7433">
        <v>-18.84305517560794</v>
      </c>
      <c r="U7433">
        <v>-18.330119651625498</v>
      </c>
      <c r="V7433">
        <v>-19.01858356006451</v>
      </c>
      <c r="W7433">
        <v>-11.160026120729141</v>
      </c>
      <c r="X7433">
        <v>-12.025835897295449</v>
      </c>
      <c r="Y7433">
        <v>-12.7797830232076</v>
      </c>
      <c r="Z7433">
        <v>-12.595868753743719</v>
      </c>
      <c r="AA7433">
        <v>-18.861715077401449</v>
      </c>
      <c r="AB7433">
        <v>-18.353467278719648</v>
      </c>
      <c r="AC7433">
        <v>-19.03531160468464</v>
      </c>
      <c r="AD7433">
        <v>-19.38016155318866</v>
      </c>
      <c r="AE7433">
        <v>-13.1659603744348</v>
      </c>
      <c r="AF7433">
        <v>-19.396533194292878</v>
      </c>
      <c r="AG7433">
        <v>-8.304221179752</v>
      </c>
      <c r="AH7433">
        <v>-8.304221179752</v>
      </c>
    </row>
    <row r="7434" spans="1:34" x14ac:dyDescent="0.25">
      <c r="A7434">
        <v>7433</v>
      </c>
      <c r="B7434">
        <v>-5.7599142002902122</v>
      </c>
      <c r="C7434">
        <v>-8.0002303628696687</v>
      </c>
      <c r="D7434">
        <v>-8.6859409114094728</v>
      </c>
      <c r="E7434">
        <v>-6.5359267215867707</v>
      </c>
      <c r="F7434">
        <v>-8.6844631817427498</v>
      </c>
      <c r="G7434">
        <v>-5.7413453710582294</v>
      </c>
      <c r="H7434">
        <v>-6.1437097953992046</v>
      </c>
      <c r="I7434">
        <v>-4.0890376275674782</v>
      </c>
      <c r="J7434">
        <v>-6.6176420875956126</v>
      </c>
      <c r="K7434">
        <v>-8.3830406898574381</v>
      </c>
      <c r="L7434">
        <v>-6.2331312637332399</v>
      </c>
      <c r="M7434">
        <v>-8.5031734591272965</v>
      </c>
      <c r="N7434">
        <v>-6.9196731765851833</v>
      </c>
      <c r="O7434">
        <v>-9.0335071437027246</v>
      </c>
      <c r="P7434">
        <v>-6.9961358188964349</v>
      </c>
      <c r="Q7434">
        <v>-6.1252280531583612</v>
      </c>
      <c r="R7434">
        <v>-4.078198576673195</v>
      </c>
      <c r="S7434">
        <v>-6.5931933133018559</v>
      </c>
      <c r="T7434">
        <v>-4.4751826921807822</v>
      </c>
      <c r="U7434">
        <v>-6.9769214800990262</v>
      </c>
      <c r="V7434">
        <v>-4.9646012632911383</v>
      </c>
      <c r="W7434">
        <v>-6.6177800502794843</v>
      </c>
      <c r="X7434">
        <v>-8.8547525705870616</v>
      </c>
      <c r="Y7434">
        <v>-6.8136321682260874</v>
      </c>
      <c r="Z7434">
        <v>-7.3493241352049052</v>
      </c>
      <c r="AA7434">
        <v>-4.4644073068250556</v>
      </c>
      <c r="AB7434">
        <v>-6.9520326431742996</v>
      </c>
      <c r="AC7434">
        <v>-4.9509490407891006</v>
      </c>
      <c r="AD7434">
        <v>-5.3261539137518161</v>
      </c>
      <c r="AE7434">
        <v>-7.1694728536631498</v>
      </c>
      <c r="AF7434">
        <v>-5.3121706303973468</v>
      </c>
      <c r="AG7434">
        <v>-8.304221179752</v>
      </c>
      <c r="AH7434">
        <v>-8.304221179752</v>
      </c>
    </row>
    <row r="7435" spans="1:34" x14ac:dyDescent="0.25">
      <c r="A7435">
        <v>7434</v>
      </c>
      <c r="B7435">
        <v>-14.59486060612516</v>
      </c>
      <c r="C7435">
        <v>-9.0670035278051557</v>
      </c>
      <c r="D7435">
        <v>-8.6884705118160337</v>
      </c>
      <c r="E7435">
        <v>-9.5588985454243236</v>
      </c>
      <c r="F7435">
        <v>-10.42052589031189</v>
      </c>
      <c r="G7435">
        <v>-14.583757839340789</v>
      </c>
      <c r="H7435">
        <v>-14.97671433808085</v>
      </c>
      <c r="I7435">
        <v>-15.668898623113179</v>
      </c>
      <c r="J7435">
        <v>-15.17271633975699</v>
      </c>
      <c r="K7435">
        <v>-9.4510631080937397</v>
      </c>
      <c r="L7435">
        <v>-10.32319111543678</v>
      </c>
      <c r="M7435">
        <v>-10.780816536708461</v>
      </c>
      <c r="N7435">
        <v>-9.9435622921392977</v>
      </c>
      <c r="O7435">
        <v>-10.81361371044307</v>
      </c>
      <c r="P7435">
        <v>-11.53039121446584</v>
      </c>
      <c r="Q7435">
        <v>-14.965631065801521</v>
      </c>
      <c r="R7435">
        <v>-15.65267459739659</v>
      </c>
      <c r="S7435">
        <v>-15.16154349464216</v>
      </c>
      <c r="T7435">
        <v>-16.049762235894569</v>
      </c>
      <c r="U7435">
        <v>-15.536645661895051</v>
      </c>
      <c r="V7435">
        <v>-16.22495696027455</v>
      </c>
      <c r="W7435">
        <v>-10.7076876931621</v>
      </c>
      <c r="X7435">
        <v>-11.1649560509371</v>
      </c>
      <c r="Y7435">
        <v>-11.89997712584945</v>
      </c>
      <c r="Z7435">
        <v>-11.918418626215001</v>
      </c>
      <c r="AA7435">
        <v>-16.03353836990393</v>
      </c>
      <c r="AB7435">
        <v>-15.525290571222129</v>
      </c>
      <c r="AC7435">
        <v>-16.20713489718711</v>
      </c>
      <c r="AD7435">
        <v>-16.586506132330442</v>
      </c>
      <c r="AE7435">
        <v>-12.27887367728701</v>
      </c>
      <c r="AF7435">
        <v>-16.568356486795359</v>
      </c>
      <c r="AG7435">
        <v>-8.304221179752</v>
      </c>
      <c r="AH7435">
        <v>-8.304221179752</v>
      </c>
    </row>
    <row r="7436" spans="1:34" x14ac:dyDescent="0.25">
      <c r="A7436">
        <v>7435</v>
      </c>
      <c r="B7436">
        <v>-17.383695225470621</v>
      </c>
      <c r="C7436">
        <v>-9.414928099081413</v>
      </c>
      <c r="D7436">
        <v>-8.6898761155791497</v>
      </c>
      <c r="E7436">
        <v>-9.6262908013486932</v>
      </c>
      <c r="F7436">
        <v>-11.062930731128301</v>
      </c>
      <c r="G7436">
        <v>-17.376819129757688</v>
      </c>
      <c r="H7436">
        <v>-17.765550152388499</v>
      </c>
      <c r="I7436">
        <v>-18.45774841394481</v>
      </c>
      <c r="J7436">
        <v>-17.961586407549941</v>
      </c>
      <c r="K7436">
        <v>-9.800091066696913</v>
      </c>
      <c r="L7436">
        <v>-10.73877776929011</v>
      </c>
      <c r="M7436">
        <v>-11.59838890571725</v>
      </c>
      <c r="N7436">
        <v>-10.01284339614444</v>
      </c>
      <c r="O7436">
        <v>-11.46800328951133</v>
      </c>
      <c r="P7436">
        <v>-12.19475599281688</v>
      </c>
      <c r="Q7436">
        <v>-17.758692356218411</v>
      </c>
      <c r="R7436">
        <v>-18.445735887813491</v>
      </c>
      <c r="S7436">
        <v>-17.954604785059061</v>
      </c>
      <c r="T7436">
        <v>-18.838613416406481</v>
      </c>
      <c r="U7436">
        <v>-18.3255186932711</v>
      </c>
      <c r="V7436">
        <v>-19.01384841010605</v>
      </c>
      <c r="W7436">
        <v>-11.124910703648521</v>
      </c>
      <c r="X7436">
        <v>-11.990720480214829</v>
      </c>
      <c r="Y7436">
        <v>-12.744667606126979</v>
      </c>
      <c r="Z7436">
        <v>-12.59379887703116</v>
      </c>
      <c r="AA7436">
        <v>-18.826599660320831</v>
      </c>
      <c r="AB7436">
        <v>-18.318351861639041</v>
      </c>
      <c r="AC7436">
        <v>-19.000196187604018</v>
      </c>
      <c r="AD7436">
        <v>-19.37540106056673</v>
      </c>
      <c r="AE7436">
        <v>-13.13084495735418</v>
      </c>
      <c r="AF7436">
        <v>-19.36141777721226</v>
      </c>
      <c r="AG7436">
        <v>-8.304221179752</v>
      </c>
      <c r="AH7436">
        <v>-8.304221179752</v>
      </c>
    </row>
    <row r="7437" spans="1:34" x14ac:dyDescent="0.25">
      <c r="A7437">
        <v>7436</v>
      </c>
      <c r="B7437">
        <v>-2.8873543000548429</v>
      </c>
      <c r="C7437">
        <v>-7.6484057624494737</v>
      </c>
      <c r="D7437">
        <v>-8.6754686187860912</v>
      </c>
      <c r="E7437">
        <v>-9.2684539923191931</v>
      </c>
      <c r="F7437">
        <v>-7.1607804872199958</v>
      </c>
      <c r="G7437">
        <v>-2.9039057848484089</v>
      </c>
      <c r="H7437">
        <v>-3.2615260937837052</v>
      </c>
      <c r="I7437">
        <v>-3.9565952824417798</v>
      </c>
      <c r="J7437">
        <v>-2.9734079068579091</v>
      </c>
      <c r="K7437">
        <v>-8.0202014885630142</v>
      </c>
      <c r="L7437">
        <v>-8.6122049267206506</v>
      </c>
      <c r="M7437">
        <v>-6.8420505013774502</v>
      </c>
      <c r="N7437">
        <v>-9.6375537171113965</v>
      </c>
      <c r="O7437">
        <v>-7.5040409614326364</v>
      </c>
      <c r="P7437">
        <v>-8.1792260428305816</v>
      </c>
      <c r="Q7437">
        <v>-3.2779823513729278</v>
      </c>
      <c r="R7437">
        <v>-3.9680623327211881</v>
      </c>
      <c r="S7437">
        <v>-2.9915736201107221</v>
      </c>
      <c r="T7437">
        <v>-4.3294171070006451</v>
      </c>
      <c r="U7437">
        <v>-3.337357974077638</v>
      </c>
      <c r="V7437">
        <v>-4.0257982016453493</v>
      </c>
      <c r="W7437">
        <v>-8.9817495791586843</v>
      </c>
      <c r="X7437">
        <v>-7.1920564311521753</v>
      </c>
      <c r="Y7437">
        <v>-7.8482189602320256</v>
      </c>
      <c r="Z7437">
        <v>-8.5214715198480011</v>
      </c>
      <c r="AA7437">
        <v>-4.3407756307310574</v>
      </c>
      <c r="AB7437">
        <v>-3.3553206966906961</v>
      </c>
      <c r="AC7437">
        <v>-4.0371650226556772</v>
      </c>
      <c r="AD7437">
        <v>-4.3873717225347644</v>
      </c>
      <c r="AE7437">
        <v>-8.196778845879459</v>
      </c>
      <c r="AF7437">
        <v>-4.3983866122639226</v>
      </c>
      <c r="AG7437">
        <v>-8.304221179752</v>
      </c>
      <c r="AH7437">
        <v>-8.304221179752</v>
      </c>
    </row>
    <row r="7438" spans="1:34" x14ac:dyDescent="0.25">
      <c r="A7438">
        <v>7437</v>
      </c>
      <c r="B7438">
        <v>-17.382424313919319</v>
      </c>
      <c r="C7438">
        <v>-9.4046000352341714</v>
      </c>
      <c r="D7438">
        <v>-8.6898726555783909</v>
      </c>
      <c r="E7438">
        <v>-9.6262907932378674</v>
      </c>
      <c r="F7438">
        <v>-11.06235952478772</v>
      </c>
      <c r="G7438">
        <v>-17.366491065910449</v>
      </c>
      <c r="H7438">
        <v>-17.764276680203938</v>
      </c>
      <c r="I7438">
        <v>-18.456444992066022</v>
      </c>
      <c r="J7438">
        <v>-17.960239535039729</v>
      </c>
      <c r="K7438">
        <v>-9.7897630028496714</v>
      </c>
      <c r="L7438">
        <v>-10.72844970544287</v>
      </c>
      <c r="M7438">
        <v>-11.588060841870011</v>
      </c>
      <c r="N7438">
        <v>-10.01283992484761</v>
      </c>
      <c r="O7438">
        <v>-11.46741115414777</v>
      </c>
      <c r="P7438">
        <v>-12.194169440193599</v>
      </c>
      <c r="Q7438">
        <v>-17.748364292371171</v>
      </c>
      <c r="R7438">
        <v>-18.435407823966251</v>
      </c>
      <c r="S7438">
        <v>-17.944276721211821</v>
      </c>
      <c r="T7438">
        <v>-18.837307016641351</v>
      </c>
      <c r="U7438">
        <v>-18.32416547022568</v>
      </c>
      <c r="V7438">
        <v>-19.012455718941801</v>
      </c>
      <c r="W7438">
        <v>-11.114582639801281</v>
      </c>
      <c r="X7438">
        <v>-11.980392416367589</v>
      </c>
      <c r="Y7438">
        <v>-12.73433954227974</v>
      </c>
      <c r="Z7438">
        <v>-12.59319008976277</v>
      </c>
      <c r="AA7438">
        <v>-18.816271596473591</v>
      </c>
      <c r="AB7438">
        <v>-18.30802379779179</v>
      </c>
      <c r="AC7438">
        <v>-18.989868123756779</v>
      </c>
      <c r="AD7438">
        <v>-19.374000915677929</v>
      </c>
      <c r="AE7438">
        <v>-13.12051689350694</v>
      </c>
      <c r="AF7438">
        <v>-19.35108971336502</v>
      </c>
      <c r="AG7438">
        <v>-8.304221179752</v>
      </c>
      <c r="AH7438">
        <v>-8.304221179752</v>
      </c>
    </row>
    <row r="7439" spans="1:34" x14ac:dyDescent="0.25">
      <c r="A7439">
        <v>7438</v>
      </c>
      <c r="B7439">
        <v>-11.713142523353699</v>
      </c>
      <c r="C7439">
        <v>-8.7052972052212709</v>
      </c>
      <c r="D7439">
        <v>-8.6799046655882197</v>
      </c>
      <c r="E7439">
        <v>-9.4818627675093339</v>
      </c>
      <c r="F7439">
        <v>-9.192580908925656</v>
      </c>
      <c r="G7439">
        <v>-11.703730171565571</v>
      </c>
      <c r="H7439">
        <v>-12.08730697660056</v>
      </c>
      <c r="I7439">
        <v>-12.7822903094685</v>
      </c>
      <c r="J7439">
        <v>-11.79897837540789</v>
      </c>
      <c r="K7439">
        <v>-9.0805869912033792</v>
      </c>
      <c r="L7439">
        <v>-9.8833596309865239</v>
      </c>
      <c r="M7439">
        <v>-9.3861599703022822</v>
      </c>
      <c r="N7439">
        <v>-9.856928798938112</v>
      </c>
      <c r="O7439">
        <v>-9.5737021292915649</v>
      </c>
      <c r="P7439">
        <v>-10.280499595656639</v>
      </c>
      <c r="Q7439">
        <v>-12.077806738090089</v>
      </c>
      <c r="R7439">
        <v>-12.767886719438341</v>
      </c>
      <c r="S7439">
        <v>-11.79139800682788</v>
      </c>
      <c r="T7439">
        <v>-13.15510359741984</v>
      </c>
      <c r="U7439">
        <v>-12.16291023776003</v>
      </c>
      <c r="V7439">
        <v>-12.851237323387069</v>
      </c>
      <c r="W7439">
        <v>-10.25808607942934</v>
      </c>
      <c r="X7439">
        <v>-9.7621074242619823</v>
      </c>
      <c r="Y7439">
        <v>-10.47820244817453</v>
      </c>
      <c r="Z7439">
        <v>-10.657530804966459</v>
      </c>
      <c r="AA7439">
        <v>-13.140600017448209</v>
      </c>
      <c r="AB7439">
        <v>-12.15514508340785</v>
      </c>
      <c r="AC7439">
        <v>-12.83698940937283</v>
      </c>
      <c r="AD7439">
        <v>-13.21278947693278</v>
      </c>
      <c r="AE7439">
        <v>-10.849818199822471</v>
      </c>
      <c r="AF7439">
        <v>-13.198210998981081</v>
      </c>
      <c r="AG7439">
        <v>-8.304221179752</v>
      </c>
      <c r="AH7439">
        <v>-8.304221179752</v>
      </c>
    </row>
    <row r="7440" spans="1:34" x14ac:dyDescent="0.25">
      <c r="A7440">
        <v>7439</v>
      </c>
      <c r="B7440">
        <v>-1.6496996170239291</v>
      </c>
      <c r="C7440">
        <v>-7.5213792605809804</v>
      </c>
      <c r="D7440">
        <v>-8.6866297170034947</v>
      </c>
      <c r="E7440">
        <v>-9.2507254808479988</v>
      </c>
      <c r="F7440">
        <v>-7.8104403314885076</v>
      </c>
      <c r="G7440">
        <v>-1.675488918017304</v>
      </c>
      <c r="H7440">
        <v>-2.036606604929899</v>
      </c>
      <c r="I7440">
        <v>-2.7270809751676781</v>
      </c>
      <c r="J7440">
        <v>-2.5505332371908152</v>
      </c>
      <c r="K7440">
        <v>-7.9053172135135652</v>
      </c>
      <c r="L7440">
        <v>-8.4686719916694244</v>
      </c>
      <c r="M7440">
        <v>-7.4129077533057641</v>
      </c>
      <c r="N7440">
        <v>-9.6316530936669498</v>
      </c>
      <c r="O7440">
        <v>-8.1477272726958976</v>
      </c>
      <c r="P7440">
        <v>-8.8179197299862029</v>
      </c>
      <c r="Q7440">
        <v>-2.062475075895791</v>
      </c>
      <c r="R7440">
        <v>-2.7475273497640318</v>
      </c>
      <c r="S7440">
        <v>-2.5746864113349832</v>
      </c>
      <c r="T7440">
        <v>-3.113236363120317</v>
      </c>
      <c r="U7440">
        <v>-2.9144875381006812</v>
      </c>
      <c r="V7440">
        <v>-3.602954077747619</v>
      </c>
      <c r="W7440">
        <v>-8.8508662432660348</v>
      </c>
      <c r="X7440">
        <v>-7.7588176529460204</v>
      </c>
      <c r="Y7440">
        <v>-8.4055171565259705</v>
      </c>
      <c r="Z7440">
        <v>-9.1546774819516727</v>
      </c>
      <c r="AA7440">
        <v>-3.133736079915892</v>
      </c>
      <c r="AB7440">
        <v>-2.9384334879149572</v>
      </c>
      <c r="AC7440">
        <v>-3.6202778138799379</v>
      </c>
      <c r="AD7440">
        <v>-3.9645325677867329</v>
      </c>
      <c r="AE7440">
        <v>-8.7504366422785864</v>
      </c>
      <c r="AF7440">
        <v>-3.981499403488185</v>
      </c>
      <c r="AG7440">
        <v>-8.304221179752</v>
      </c>
      <c r="AH7440">
        <v>-8.304221179752</v>
      </c>
    </row>
    <row r="7441" spans="1:34" x14ac:dyDescent="0.25">
      <c r="A7441">
        <v>7440</v>
      </c>
      <c r="B7441">
        <v>-14.90080618656761</v>
      </c>
      <c r="C7441">
        <v>-9.125551582902542</v>
      </c>
      <c r="D7441">
        <v>-8.6787665476329252</v>
      </c>
      <c r="E7441">
        <v>-6.7445999680001192</v>
      </c>
      <c r="F7441">
        <v>-9.8556421807998724</v>
      </c>
      <c r="G7441">
        <v>-14.8959443269522</v>
      </c>
      <c r="H7441">
        <v>-15.271873074437069</v>
      </c>
      <c r="I7441">
        <v>-13.221871597584361</v>
      </c>
      <c r="J7441">
        <v>-14.94394649493842</v>
      </c>
      <c r="K7441">
        <v>-9.4993459471642012</v>
      </c>
      <c r="L7441">
        <v>-7.5666681509172307</v>
      </c>
      <c r="M7441">
        <v>-10.261279685605549</v>
      </c>
      <c r="N7441">
        <v>-7.1218744655037041</v>
      </c>
      <c r="O7441">
        <v>-10.244641781517601</v>
      </c>
      <c r="P7441">
        <v>-8.2405193841347213</v>
      </c>
      <c r="Q7441">
        <v>-15.266917417698361</v>
      </c>
      <c r="R7441">
        <v>-13.22491564869321</v>
      </c>
      <c r="S7441">
        <v>-14.93626261114045</v>
      </c>
      <c r="T7441">
        <v>-13.594690642782631</v>
      </c>
      <c r="U7441">
        <v>-15.30323774177422</v>
      </c>
      <c r="V7441">
        <v>-13.290991198788159</v>
      </c>
      <c r="W7441">
        <v>-7.9433036820986533</v>
      </c>
      <c r="X7441">
        <v>-10.64016566462845</v>
      </c>
      <c r="Y7441">
        <v>-8.6621320989334727</v>
      </c>
      <c r="Z7441">
        <v>-8.6304328594387432</v>
      </c>
      <c r="AA7441">
        <v>-13.597628946703081</v>
      </c>
      <c r="AB7441">
        <v>-15.2951019410129</v>
      </c>
      <c r="AC7441">
        <v>-13.2940183386277</v>
      </c>
      <c r="AD7441">
        <v>-13.652557762868</v>
      </c>
      <c r="AE7441">
        <v>-9.0422421170026421</v>
      </c>
      <c r="AF7441">
        <v>-13.65523992823594</v>
      </c>
      <c r="AG7441">
        <v>-8.304221179752</v>
      </c>
      <c r="AH7441">
        <v>-8.304221179752</v>
      </c>
    </row>
    <row r="7442" spans="1:34" x14ac:dyDescent="0.25">
      <c r="A7442">
        <v>7441</v>
      </c>
      <c r="B7442">
        <v>-16.451400650191609</v>
      </c>
      <c r="C7442">
        <v>-9.2771495516451523</v>
      </c>
      <c r="D7442">
        <v>-8.689400276545399</v>
      </c>
      <c r="E7442">
        <v>-9.6038266989177181</v>
      </c>
      <c r="F7442">
        <v>-10.847589904137161</v>
      </c>
      <c r="G7442">
        <v>-16.423995009274549</v>
      </c>
      <c r="H7442">
        <v>-16.833249773007442</v>
      </c>
      <c r="I7442">
        <v>-17.525380148590159</v>
      </c>
      <c r="J7442">
        <v>-17.0291196540974</v>
      </c>
      <c r="K7442">
        <v>-9.6619447234850142</v>
      </c>
      <c r="L7442">
        <v>-10.578445194328159</v>
      </c>
      <c r="M7442">
        <v>-11.30406109237015</v>
      </c>
      <c r="N7442">
        <v>-9.9897423665160794</v>
      </c>
      <c r="O7442">
        <v>-11.248623366276631</v>
      </c>
      <c r="P7442">
        <v>-11.972062788939621</v>
      </c>
      <c r="Q7442">
        <v>-16.805868235735272</v>
      </c>
      <c r="R7442">
        <v>-17.492911767330352</v>
      </c>
      <c r="S7442">
        <v>-17.001780664575922</v>
      </c>
      <c r="T7442">
        <v>-17.906238401176122</v>
      </c>
      <c r="U7442">
        <v>-17.39303754527209</v>
      </c>
      <c r="V7442">
        <v>-18.081277801037679</v>
      </c>
      <c r="W7442">
        <v>-10.96403267647554</v>
      </c>
      <c r="X7442">
        <v>-11.693661980111409</v>
      </c>
      <c r="Y7442">
        <v>-12.441300422356971</v>
      </c>
      <c r="Z7442">
        <v>-12.36738690919249</v>
      </c>
      <c r="AA7442">
        <v>-17.873775539837691</v>
      </c>
      <c r="AB7442">
        <v>-17.365527741155891</v>
      </c>
      <c r="AC7442">
        <v>-18.047372067120879</v>
      </c>
      <c r="AD7442">
        <v>-18.442813556389378</v>
      </c>
      <c r="AE7442">
        <v>-12.82505084032095</v>
      </c>
      <c r="AF7442">
        <v>-18.408593656729121</v>
      </c>
      <c r="AG7442">
        <v>-8.304221179752</v>
      </c>
      <c r="AH7442">
        <v>-8.304221179752</v>
      </c>
    </row>
    <row r="7443" spans="1:34" x14ac:dyDescent="0.25">
      <c r="A7443">
        <v>7442</v>
      </c>
      <c r="B7443">
        <v>-15.36331019442672</v>
      </c>
      <c r="C7443">
        <v>-9.1648337402585831</v>
      </c>
      <c r="D7443">
        <v>-8.6789945484809596</v>
      </c>
      <c r="E7443">
        <v>-6.7558319959645763</v>
      </c>
      <c r="F7443">
        <v>-9.961675136119112</v>
      </c>
      <c r="G7443">
        <v>-15.34274927083168</v>
      </c>
      <c r="H7443">
        <v>-15.7343726438652</v>
      </c>
      <c r="I7443">
        <v>-13.684319254209161</v>
      </c>
      <c r="J7443">
        <v>-15.406318837135419</v>
      </c>
      <c r="K7443">
        <v>-9.5388120024080596</v>
      </c>
      <c r="L7443">
        <v>-7.6172273220361166</v>
      </c>
      <c r="M7443">
        <v>-10.37883647591701</v>
      </c>
      <c r="N7443">
        <v>-7.1334150292669634</v>
      </c>
      <c r="O7443">
        <v>-10.352634288426099</v>
      </c>
      <c r="P7443">
        <v>-8.3501845352199631</v>
      </c>
      <c r="Q7443">
        <v>-15.71372236157784</v>
      </c>
      <c r="R7443">
        <v>-13.67172059257269</v>
      </c>
      <c r="S7443">
        <v>-15.383067555019929</v>
      </c>
      <c r="T7443">
        <v>-14.05713313773777</v>
      </c>
      <c r="U7443">
        <v>-15.765599076376869</v>
      </c>
      <c r="V7443">
        <v>-13.753284121984819</v>
      </c>
      <c r="W7443">
        <v>-7.9941355793230544</v>
      </c>
      <c r="X7443">
        <v>-10.75908779831807</v>
      </c>
      <c r="Y7443">
        <v>-8.7842085744563914</v>
      </c>
      <c r="Z7443">
        <v>-8.7418936531886704</v>
      </c>
      <c r="AA7443">
        <v>-14.04443389058256</v>
      </c>
      <c r="AB7443">
        <v>-15.74190688489238</v>
      </c>
      <c r="AC7443">
        <v>-13.740823282507179</v>
      </c>
      <c r="AD7443">
        <v>-14.114837766275439</v>
      </c>
      <c r="AE7443">
        <v>-9.165532059157167</v>
      </c>
      <c r="AF7443">
        <v>-14.10204487211543</v>
      </c>
      <c r="AG7443">
        <v>-8.304221179752</v>
      </c>
      <c r="AH7443">
        <v>-8.304221179752</v>
      </c>
    </row>
    <row r="7444" spans="1:34" x14ac:dyDescent="0.25">
      <c r="A7444">
        <v>7443</v>
      </c>
      <c r="B7444">
        <v>-16.918649394508911</v>
      </c>
      <c r="C7444">
        <v>-9.3549898140308922</v>
      </c>
      <c r="D7444">
        <v>-8.6896411947295977</v>
      </c>
      <c r="E7444">
        <v>-9.6150587571625863</v>
      </c>
      <c r="F7444">
        <v>-10.955755363127899</v>
      </c>
      <c r="G7444">
        <v>-16.909358058183731</v>
      </c>
      <c r="H7444">
        <v>-17.300503638591248</v>
      </c>
      <c r="I7444">
        <v>-17.99269391356243</v>
      </c>
      <c r="J7444">
        <v>-17.496520320332522</v>
      </c>
      <c r="K7444">
        <v>-9.7399688837585714</v>
      </c>
      <c r="L7444">
        <v>-10.66756247047674</v>
      </c>
      <c r="M7444">
        <v>-11.46017598771131</v>
      </c>
      <c r="N7444">
        <v>-10.001295889787521</v>
      </c>
      <c r="O7444">
        <v>-11.358826511875719</v>
      </c>
      <c r="P7444">
        <v>-12.08391773648508</v>
      </c>
      <c r="Q7444">
        <v>-17.29123128464445</v>
      </c>
      <c r="R7444">
        <v>-17.97827481623953</v>
      </c>
      <c r="S7444">
        <v>-17.4871437134851</v>
      </c>
      <c r="T7444">
        <v>-18.373558121921089</v>
      </c>
      <c r="U7444">
        <v>-17.860450912577619</v>
      </c>
      <c r="V7444">
        <v>-18.548770104580889</v>
      </c>
      <c r="W7444">
        <v>-11.053422678729641</v>
      </c>
      <c r="X7444">
        <v>-11.851142218830731</v>
      </c>
      <c r="Y7444">
        <v>-12.601935002909579</v>
      </c>
      <c r="Z7444">
        <v>-12.481120508744439</v>
      </c>
      <c r="AA7444">
        <v>-18.35913858874687</v>
      </c>
      <c r="AB7444">
        <v>-17.850890790065069</v>
      </c>
      <c r="AC7444">
        <v>-18.53273511603005</v>
      </c>
      <c r="AD7444">
        <v>-18.91032076738168</v>
      </c>
      <c r="AE7444">
        <v>-12.98689888750517</v>
      </c>
      <c r="AF7444">
        <v>-18.893956705638299</v>
      </c>
      <c r="AG7444">
        <v>-8.304221179752</v>
      </c>
      <c r="AH7444">
        <v>-8.304221179752</v>
      </c>
    </row>
    <row r="7445" spans="1:34" x14ac:dyDescent="0.25">
      <c r="A7445">
        <v>7444</v>
      </c>
      <c r="B7445">
        <v>-12.26971617875336</v>
      </c>
      <c r="C7445">
        <v>-8.7680006401423665</v>
      </c>
      <c r="D7445">
        <v>-8.6872961382349949</v>
      </c>
      <c r="E7445">
        <v>-9.5027383250345157</v>
      </c>
      <c r="F7445">
        <v>-9.8846871307325976</v>
      </c>
      <c r="G7445">
        <v>-12.2471410190608</v>
      </c>
      <c r="H7445">
        <v>-12.651566667240269</v>
      </c>
      <c r="I7445">
        <v>-13.34371301599324</v>
      </c>
      <c r="J7445">
        <v>-12.847475695170569</v>
      </c>
      <c r="K7445">
        <v>-9.1511407309918518</v>
      </c>
      <c r="L7445">
        <v>-9.9678031589597591</v>
      </c>
      <c r="M7445">
        <v>-10.09044048426856</v>
      </c>
      <c r="N7445">
        <v>-9.8858249917744576</v>
      </c>
      <c r="O7445">
        <v>-10.26776929795596</v>
      </c>
      <c r="P7445">
        <v>-10.9762390363151</v>
      </c>
      <c r="Q7445">
        <v>-12.629014245521519</v>
      </c>
      <c r="R7445">
        <v>-13.316057777116599</v>
      </c>
      <c r="S7445">
        <v>-12.824926674362169</v>
      </c>
      <c r="T7445">
        <v>-13.724572856785249</v>
      </c>
      <c r="U7445">
        <v>-13.21139697329737</v>
      </c>
      <c r="V7445">
        <v>-13.89965827872634</v>
      </c>
      <c r="W7445">
        <v>-10.3509361061575</v>
      </c>
      <c r="X7445">
        <v>-10.467753281606409</v>
      </c>
      <c r="Y7445">
        <v>-11.18700264735226</v>
      </c>
      <c r="Z7445">
        <v>-11.355067370599279</v>
      </c>
      <c r="AA7445">
        <v>-13.696921549623941</v>
      </c>
      <c r="AB7445">
        <v>-13.18867375094214</v>
      </c>
      <c r="AC7445">
        <v>-13.870518076907119</v>
      </c>
      <c r="AD7445">
        <v>-14.2611980093978</v>
      </c>
      <c r="AE7445">
        <v>-11.5598318656318</v>
      </c>
      <c r="AF7445">
        <v>-14.23173966651537</v>
      </c>
      <c r="AG7445">
        <v>-8.304221179752</v>
      </c>
      <c r="AH7445">
        <v>-8.304221179752</v>
      </c>
    </row>
    <row r="7446" spans="1:34" x14ac:dyDescent="0.25">
      <c r="A7446">
        <v>7445</v>
      </c>
      <c r="B7446">
        <v>-16.986900677560548</v>
      </c>
      <c r="C7446">
        <v>-9.3334196839380468</v>
      </c>
      <c r="D7446">
        <v>-8.6951980361666035</v>
      </c>
      <c r="E7446">
        <v>-9.6225573367909227</v>
      </c>
      <c r="F7446">
        <v>-11.40927372452953</v>
      </c>
      <c r="G7446">
        <v>-16.944694792839879</v>
      </c>
      <c r="H7446">
        <v>-17.374725013149419</v>
      </c>
      <c r="I7446">
        <v>-18.06463431238031</v>
      </c>
      <c r="J7446">
        <v>-17.947091150289559</v>
      </c>
      <c r="K7446">
        <v>-9.724359994552497</v>
      </c>
      <c r="L7446">
        <v>-10.65412821631994</v>
      </c>
      <c r="M7446">
        <v>-11.87661829058762</v>
      </c>
      <c r="N7446">
        <v>-10.01477790024566</v>
      </c>
      <c r="O7446">
        <v>-11.812265342990051</v>
      </c>
      <c r="P7446">
        <v>-12.53737778201247</v>
      </c>
      <c r="Q7446">
        <v>-17.332630542215949</v>
      </c>
      <c r="R7446">
        <v>-18.017312992737772</v>
      </c>
      <c r="S7446">
        <v>-17.903586016361409</v>
      </c>
      <c r="T7446">
        <v>-18.451747898524228</v>
      </c>
      <c r="U7446">
        <v>-18.31099761050088</v>
      </c>
      <c r="V7446">
        <v>-18.999166823652551</v>
      </c>
      <c r="W7446">
        <v>-11.046313079422321</v>
      </c>
      <c r="X7446">
        <v>-12.26758452170705</v>
      </c>
      <c r="Y7446">
        <v>-13.018377305785901</v>
      </c>
      <c r="Z7446">
        <v>-12.934496062620349</v>
      </c>
      <c r="AA7446">
        <v>-18.404514407109211</v>
      </c>
      <c r="AB7446">
        <v>-18.267333092941389</v>
      </c>
      <c r="AC7446">
        <v>-18.94917741890637</v>
      </c>
      <c r="AD7446">
        <v>-19.360689162300069</v>
      </c>
      <c r="AE7446">
        <v>-13.403341190381489</v>
      </c>
      <c r="AF7446">
        <v>-19.310399008514619</v>
      </c>
      <c r="AG7446">
        <v>-8.304221179752</v>
      </c>
      <c r="AH7446">
        <v>-8.304221179752</v>
      </c>
    </row>
    <row r="7447" spans="1:34" x14ac:dyDescent="0.25">
      <c r="A7447">
        <v>7446</v>
      </c>
      <c r="B7447">
        <v>-15.98660900154016</v>
      </c>
      <c r="C7447">
        <v>-9.2192768793640791</v>
      </c>
      <c r="D7447">
        <v>-8.6891660476960002</v>
      </c>
      <c r="E7447">
        <v>-9.5925946563537767</v>
      </c>
      <c r="F7447">
        <v>-10.740528777404879</v>
      </c>
      <c r="G7447">
        <v>-15.958599550470041</v>
      </c>
      <c r="H7447">
        <v>-16.368457953647109</v>
      </c>
      <c r="I7447">
        <v>-17.06058633258354</v>
      </c>
      <c r="J7447">
        <v>-16.564322941382031</v>
      </c>
      <c r="K7447">
        <v>-9.6038881533161202</v>
      </c>
      <c r="L7447">
        <v>-10.509295508284239</v>
      </c>
      <c r="M7447">
        <v>-11.167913787133649</v>
      </c>
      <c r="N7447">
        <v>-9.9781955544185212</v>
      </c>
      <c r="O7447">
        <v>-11.139565015713741</v>
      </c>
      <c r="P7447">
        <v>-11.861341843132481</v>
      </c>
      <c r="Q7447">
        <v>-16.34047277693076</v>
      </c>
      <c r="R7447">
        <v>-17.02751630852584</v>
      </c>
      <c r="S7447">
        <v>-16.53638520577141</v>
      </c>
      <c r="T7447">
        <v>-17.441444386643749</v>
      </c>
      <c r="U7447">
        <v>-16.928240409187701</v>
      </c>
      <c r="V7447">
        <v>-17.61647803374537</v>
      </c>
      <c r="W7447">
        <v>-10.89461026432611</v>
      </c>
      <c r="X7447">
        <v>-11.55614933149676</v>
      </c>
      <c r="Y7447">
        <v>-12.300633431909009</v>
      </c>
      <c r="Z7447">
        <v>-12.254830298359449</v>
      </c>
      <c r="AA7447">
        <v>-17.408380081033179</v>
      </c>
      <c r="AB7447">
        <v>-16.900132282351379</v>
      </c>
      <c r="AC7447">
        <v>-17.58197660831636</v>
      </c>
      <c r="AD7447">
        <v>-17.978013292182101</v>
      </c>
      <c r="AE7447">
        <v>-12.683170383241389</v>
      </c>
      <c r="AF7447">
        <v>-17.943198197924609</v>
      </c>
      <c r="AG7447">
        <v>-8.304221179752</v>
      </c>
      <c r="AH7447">
        <v>-8.304221179752</v>
      </c>
    </row>
    <row r="7448" spans="1:34" x14ac:dyDescent="0.25">
      <c r="A7448">
        <v>7447</v>
      </c>
      <c r="B7448">
        <v>-12.73603292126637</v>
      </c>
      <c r="C7448">
        <v>-8.8382669890401271</v>
      </c>
      <c r="D7448">
        <v>-8.6875345190853039</v>
      </c>
      <c r="E7448">
        <v>-9.5139703773314466</v>
      </c>
      <c r="F7448">
        <v>-9.9924337050735765</v>
      </c>
      <c r="G7448">
        <v>-12.724930154481999</v>
      </c>
      <c r="H7448">
        <v>-13.11788665322206</v>
      </c>
      <c r="I7448">
        <v>-13.8100709382544</v>
      </c>
      <c r="J7448">
        <v>-13.3138886548982</v>
      </c>
      <c r="K7448">
        <v>-9.2215909777774332</v>
      </c>
      <c r="L7448">
        <v>-10.04934652162037</v>
      </c>
      <c r="M7448">
        <v>-10.238981466121739</v>
      </c>
      <c r="N7448">
        <v>-9.8973759694282162</v>
      </c>
      <c r="O7448">
        <v>-10.37753821095512</v>
      </c>
      <c r="P7448">
        <v>-11.087663845270161</v>
      </c>
      <c r="Q7448">
        <v>-13.106803380942729</v>
      </c>
      <c r="R7448">
        <v>-13.793846912537809</v>
      </c>
      <c r="S7448">
        <v>-13.30271580978337</v>
      </c>
      <c r="T7448">
        <v>-14.190934551035779</v>
      </c>
      <c r="U7448">
        <v>-13.677817977036259</v>
      </c>
      <c r="V7448">
        <v>-14.36612927541576</v>
      </c>
      <c r="W7448">
        <v>-10.43275219492363</v>
      </c>
      <c r="X7448">
        <v>-10.61765960683775</v>
      </c>
      <c r="Y7448">
        <v>-11.3400633144169</v>
      </c>
      <c r="Z7448">
        <v>-11.4683545261544</v>
      </c>
      <c r="AA7448">
        <v>-14.17471068504514</v>
      </c>
      <c r="AB7448">
        <v>-13.666462886363339</v>
      </c>
      <c r="AC7448">
        <v>-14.348307212328329</v>
      </c>
      <c r="AD7448">
        <v>-14.72767844747165</v>
      </c>
      <c r="AE7448">
        <v>-11.71410599932805</v>
      </c>
      <c r="AF7448">
        <v>-14.709528801936569</v>
      </c>
      <c r="AG7448">
        <v>-8.304221179752</v>
      </c>
      <c r="AH7448">
        <v>-8.304221179752</v>
      </c>
    </row>
    <row r="7449" spans="1:34" x14ac:dyDescent="0.25">
      <c r="A7449">
        <v>7448</v>
      </c>
      <c r="B7449">
        <v>-19.17401848244381</v>
      </c>
      <c r="C7449">
        <v>-9.6374656442759044</v>
      </c>
      <c r="D7449">
        <v>-8.6880272377405543</v>
      </c>
      <c r="E7449">
        <v>-6.8553318552223974</v>
      </c>
      <c r="F7449">
        <v>-11.403475808010979</v>
      </c>
      <c r="G7449">
        <v>-19.148748093087221</v>
      </c>
      <c r="H7449">
        <v>-19.552769357046699</v>
      </c>
      <c r="I7449">
        <v>-17.49990693632364</v>
      </c>
      <c r="J7449">
        <v>-19.709021686410509</v>
      </c>
      <c r="K7449">
        <v>-10.020581496507489</v>
      </c>
      <c r="L7449">
        <v>-8.1905384154455003</v>
      </c>
      <c r="M7449">
        <v>-12.040967889667479</v>
      </c>
      <c r="N7449">
        <v>-7.2431405267247451</v>
      </c>
      <c r="O7449">
        <v>-11.81038624086707</v>
      </c>
      <c r="P7449">
        <v>-9.8212443210859046</v>
      </c>
      <c r="Q7449">
        <v>-19.527517843769591</v>
      </c>
      <c r="R7449">
        <v>-17.482479625011258</v>
      </c>
      <c r="S7449">
        <v>-19.679184197314541</v>
      </c>
      <c r="T7449">
        <v>-17.880770152053511</v>
      </c>
      <c r="U7449">
        <v>-20.068297268592801</v>
      </c>
      <c r="V7449">
        <v>-18.05595337091361</v>
      </c>
      <c r="W7449">
        <v>-8.5777622542259717</v>
      </c>
      <c r="X7449">
        <v>-12.43214195909378</v>
      </c>
      <c r="Y7449">
        <v>-10.48249746989851</v>
      </c>
      <c r="Z7449">
        <v>-10.227610595378049</v>
      </c>
      <c r="AA7449">
        <v>-17.863343397518591</v>
      </c>
      <c r="AB7449">
        <v>-20.038023527186979</v>
      </c>
      <c r="AC7449">
        <v>-18.036939924801779</v>
      </c>
      <c r="AD7449">
        <v>-18.417501549139558</v>
      </c>
      <c r="AE7449">
        <v>-10.87352868765212</v>
      </c>
      <c r="AF7449">
        <v>-18.398161514410031</v>
      </c>
      <c r="AG7449">
        <v>-8.304221179752</v>
      </c>
      <c r="AH7449">
        <v>-8.304221179752</v>
      </c>
    </row>
    <row r="7450" spans="1:34" x14ac:dyDescent="0.25">
      <c r="A7450">
        <v>7449</v>
      </c>
      <c r="B7450">
        <v>0.31395185646931068</v>
      </c>
      <c r="C7450">
        <v>-7.1499426896962044</v>
      </c>
      <c r="D7450">
        <v>-8.6430989567059324</v>
      </c>
      <c r="E7450">
        <v>-9.1593998648621362</v>
      </c>
      <c r="F7450">
        <v>-3.983701052069911</v>
      </c>
      <c r="G7450">
        <v>0.35586513847020967</v>
      </c>
      <c r="H7450">
        <v>-2.6982236107498839E-2</v>
      </c>
      <c r="I7450">
        <v>-0.7339263526042813</v>
      </c>
      <c r="J7450">
        <v>2.354066797194831</v>
      </c>
      <c r="K7450">
        <v>-7.4875147312361152</v>
      </c>
      <c r="L7450">
        <v>-8.0008773320857589</v>
      </c>
      <c r="M7450">
        <v>-3.440368793334565</v>
      </c>
      <c r="N7450">
        <v>-9.4932764947583941</v>
      </c>
      <c r="O7450">
        <v>-4.3148707476476318</v>
      </c>
      <c r="P7450">
        <v>-4.9801089156468743</v>
      </c>
      <c r="Q7450">
        <v>1.547158607567827E-2</v>
      </c>
      <c r="R7450">
        <v>-0.68772642027023689</v>
      </c>
      <c r="S7450">
        <v>2.3855970093402679</v>
      </c>
      <c r="T7450">
        <v>-1.071947660091076</v>
      </c>
      <c r="U7450">
        <v>1.990151869603243</v>
      </c>
      <c r="V7450">
        <v>1.3019300322931091</v>
      </c>
      <c r="W7450">
        <v>-8.3336462244381995</v>
      </c>
      <c r="X7450">
        <v>-3.782182662840349</v>
      </c>
      <c r="Y7450">
        <v>-4.4194191409204011</v>
      </c>
      <c r="Z7450">
        <v>-5.3112262646638824</v>
      </c>
      <c r="AA7450">
        <v>-1.025228159752406</v>
      </c>
      <c r="AB7450">
        <v>2.0218499327602948</v>
      </c>
      <c r="AC7450">
        <v>1.340005606795313</v>
      </c>
      <c r="AD7450">
        <v>0.94039775534619852</v>
      </c>
      <c r="AE7450">
        <v>-4.7606982267782012</v>
      </c>
      <c r="AF7450">
        <v>0.97878401718706709</v>
      </c>
      <c r="AG7450">
        <v>-8.304221179752</v>
      </c>
      <c r="AH7450">
        <v>-8.304221179752</v>
      </c>
    </row>
    <row r="7451" spans="1:34" x14ac:dyDescent="0.25">
      <c r="A7451">
        <v>7450</v>
      </c>
      <c r="B7451">
        <v>1.5941743389033101</v>
      </c>
      <c r="C7451">
        <v>-7.1045799914221224</v>
      </c>
      <c r="D7451">
        <v>-8.6858577155302648</v>
      </c>
      <c r="E7451">
        <v>-9.1732757018234796</v>
      </c>
      <c r="F7451">
        <v>-7.1315887080763432</v>
      </c>
      <c r="G7451">
        <v>1.585056360613653</v>
      </c>
      <c r="H7451">
        <v>1.2063354930593331</v>
      </c>
      <c r="I7451">
        <v>0.51625647889445636</v>
      </c>
      <c r="J7451">
        <v>0.63355342074048815</v>
      </c>
      <c r="K7451">
        <v>-7.4881643865237937</v>
      </c>
      <c r="L7451">
        <v>-7.9742079732901736</v>
      </c>
      <c r="M7451">
        <v>-6.5167932798547872</v>
      </c>
      <c r="N7451">
        <v>-9.5529343438168954</v>
      </c>
      <c r="O7451">
        <v>-7.4548657818373112</v>
      </c>
      <c r="P7451">
        <v>-8.113427888254293</v>
      </c>
      <c r="Q7451">
        <v>1.1971206112375821</v>
      </c>
      <c r="R7451">
        <v>0.51243816071575443</v>
      </c>
      <c r="S7451">
        <v>0.62616513709211485</v>
      </c>
      <c r="T7451">
        <v>0.1291260180612375</v>
      </c>
      <c r="U7451">
        <v>0.26961097416300711</v>
      </c>
      <c r="V7451">
        <v>-0.4187818916620985</v>
      </c>
      <c r="W7451">
        <v>-8.3554837921719525</v>
      </c>
      <c r="X7451">
        <v>-6.8531457758479446</v>
      </c>
      <c r="Y7451">
        <v>-7.4777648865947972</v>
      </c>
      <c r="Z7451">
        <v>-8.4373048565352367</v>
      </c>
      <c r="AA7451">
        <v>0.12523674634431919</v>
      </c>
      <c r="AB7451">
        <v>0.2624180605121415</v>
      </c>
      <c r="AC7451">
        <v>-0.41942626545284029</v>
      </c>
      <c r="AD7451">
        <v>-0.78034646808205421</v>
      </c>
      <c r="AE7451">
        <v>-7.8141901059261762</v>
      </c>
      <c r="AF7451">
        <v>-0.78064785506108658</v>
      </c>
      <c r="AG7451">
        <v>-8.304221179752</v>
      </c>
      <c r="AH7451">
        <v>-8.304221179752</v>
      </c>
    </row>
    <row r="7452" spans="1:34" x14ac:dyDescent="0.25">
      <c r="A7452">
        <v>7451</v>
      </c>
      <c r="B7452">
        <v>2.6960777803282632</v>
      </c>
      <c r="C7452">
        <v>-6.9383819206778581</v>
      </c>
      <c r="D7452">
        <v>-8.6391710832291047</v>
      </c>
      <c r="E7452">
        <v>-6.2873526037912963</v>
      </c>
      <c r="F7452">
        <v>-3.3654941216229068</v>
      </c>
      <c r="G7452">
        <v>2.6857395680644789</v>
      </c>
      <c r="H7452">
        <v>2.358227767127048</v>
      </c>
      <c r="I7452">
        <v>4.3961107252946157</v>
      </c>
      <c r="J7452">
        <v>4.7784882036869138</v>
      </c>
      <c r="K7452">
        <v>-7.2722517658434844</v>
      </c>
      <c r="L7452">
        <v>-4.917046540162695</v>
      </c>
      <c r="M7452">
        <v>-2.7443777664731441</v>
      </c>
      <c r="N7452">
        <v>-6.6196814753540609</v>
      </c>
      <c r="O7452">
        <v>-3.6807024809911919</v>
      </c>
      <c r="P7452">
        <v>-1.615035773687185</v>
      </c>
      <c r="Q7452">
        <v>2.3484494914483038</v>
      </c>
      <c r="R7452">
        <v>4.3773332354557963</v>
      </c>
      <c r="S7452">
        <v>4.762820990008592</v>
      </c>
      <c r="T7452">
        <v>4.0580679770261261</v>
      </c>
      <c r="U7452">
        <v>4.4191804454595838</v>
      </c>
      <c r="V7452">
        <v>6.4313243713366512</v>
      </c>
      <c r="W7452">
        <v>-5.2484518019875601</v>
      </c>
      <c r="X7452">
        <v>-3.0727460405042448</v>
      </c>
      <c r="Y7452">
        <v>-0.97800182697717164</v>
      </c>
      <c r="Z7452">
        <v>-1.937142298567917</v>
      </c>
      <c r="AA7452">
        <v>4.039831495973627</v>
      </c>
      <c r="AB7452">
        <v>4.4039816601361483</v>
      </c>
      <c r="AC7452">
        <v>6.4050652625213456</v>
      </c>
      <c r="AD7452">
        <v>6.0697384275729904</v>
      </c>
      <c r="AE7452">
        <v>-1.3132135796769471</v>
      </c>
      <c r="AF7452">
        <v>6.0438436729131002</v>
      </c>
      <c r="AG7452">
        <v>-8.304221179752</v>
      </c>
      <c r="AH7452">
        <v>-8.304221179752</v>
      </c>
    </row>
    <row r="7453" spans="1:34" x14ac:dyDescent="0.25">
      <c r="A7453">
        <v>7452</v>
      </c>
      <c r="B7453">
        <v>-10.24814496359491</v>
      </c>
      <c r="C7453">
        <v>-8.5082667550621114</v>
      </c>
      <c r="D7453">
        <v>-8.6764113418027655</v>
      </c>
      <c r="E7453">
        <v>-6.6322795120802969</v>
      </c>
      <c r="F7453">
        <v>-8.7828984098055347</v>
      </c>
      <c r="G7453">
        <v>-10.20343163387736</v>
      </c>
      <c r="H7453">
        <v>-10.619200584678049</v>
      </c>
      <c r="I7453">
        <v>-8.5690673291707213</v>
      </c>
      <c r="J7453">
        <v>-10.29095104374653</v>
      </c>
      <c r="K7453">
        <v>-8.880222140445575</v>
      </c>
      <c r="L7453">
        <v>-6.8366131854483383</v>
      </c>
      <c r="M7453">
        <v>-8.8612485282108917</v>
      </c>
      <c r="N7453">
        <v>-7.0063933850199351</v>
      </c>
      <c r="O7453">
        <v>-9.151847637198081</v>
      </c>
      <c r="P7453">
        <v>-7.1311201296031266</v>
      </c>
      <c r="Q7453">
        <v>-10.57440472462353</v>
      </c>
      <c r="R7453">
        <v>-8.5324029556183767</v>
      </c>
      <c r="S7453">
        <v>-10.243749918065619</v>
      </c>
      <c r="T7453">
        <v>-8.9418732716690705</v>
      </c>
      <c r="U7453">
        <v>-10.65021434822742</v>
      </c>
      <c r="V7453">
        <v>-8.6377941455184732</v>
      </c>
      <c r="W7453">
        <v>-7.2105214555746118</v>
      </c>
      <c r="X7453">
        <v>-9.2264810734522236</v>
      </c>
      <c r="Y7453">
        <v>-7.2169040894242471</v>
      </c>
      <c r="Z7453">
        <v>-7.5025939453062787</v>
      </c>
      <c r="AA7453">
        <v>-8.9051162536282451</v>
      </c>
      <c r="AB7453">
        <v>-10.602589247938059</v>
      </c>
      <c r="AC7453">
        <v>-8.6015056455528676</v>
      </c>
      <c r="AD7453">
        <v>-8.9993279132102959</v>
      </c>
      <c r="AE7453">
        <v>-7.5848794411773648</v>
      </c>
      <c r="AF7453">
        <v>-8.9627272351611129</v>
      </c>
      <c r="AG7453">
        <v>-8.304221179752</v>
      </c>
      <c r="AH7453">
        <v>-8.304221179752</v>
      </c>
    </row>
    <row r="7454" spans="1:34" x14ac:dyDescent="0.25">
      <c r="A7454">
        <v>7453</v>
      </c>
      <c r="B7454">
        <v>-10.78194940475248</v>
      </c>
      <c r="C7454">
        <v>-8.5764696464526189</v>
      </c>
      <c r="D7454">
        <v>-8.6794318252217941</v>
      </c>
      <c r="E7454">
        <v>-9.4593986721077403</v>
      </c>
      <c r="F7454">
        <v>-8.9777351274296873</v>
      </c>
      <c r="G7454">
        <v>-10.759857039750029</v>
      </c>
      <c r="H7454">
        <v>-11.156110273112789</v>
      </c>
      <c r="I7454">
        <v>-11.85105167640881</v>
      </c>
      <c r="J7454">
        <v>-10.867678911464211</v>
      </c>
      <c r="K7454">
        <v>-8.9513916366590891</v>
      </c>
      <c r="L7454">
        <v>-9.7319780446921786</v>
      </c>
      <c r="M7454">
        <v>-9.100783145622783</v>
      </c>
      <c r="N7454">
        <v>-9.8338307777670053</v>
      </c>
      <c r="O7454">
        <v>-9.3548353900386108</v>
      </c>
      <c r="P7454">
        <v>-10.058314737386221</v>
      </c>
      <c r="Q7454">
        <v>-11.13393360627455</v>
      </c>
      <c r="R7454">
        <v>-11.82401358762281</v>
      </c>
      <c r="S7454">
        <v>-10.847524875012351</v>
      </c>
      <c r="T7454">
        <v>-12.22386079531926</v>
      </c>
      <c r="U7454">
        <v>-11.231601883067061</v>
      </c>
      <c r="V7454">
        <v>-11.919873713327719</v>
      </c>
      <c r="W7454">
        <v>-10.10615904092397</v>
      </c>
      <c r="X7454">
        <v>-9.4739999128261694</v>
      </c>
      <c r="Y7454">
        <v>-10.183786253072119</v>
      </c>
      <c r="Z7454">
        <v>-10.4316464527604</v>
      </c>
      <c r="AA7454">
        <v>-12.19672688563268</v>
      </c>
      <c r="AB7454">
        <v>-11.21127195159232</v>
      </c>
      <c r="AC7454">
        <v>-11.893116277557301</v>
      </c>
      <c r="AD7454">
        <v>-12.28141543165906</v>
      </c>
      <c r="AE7454">
        <v>-10.55297507145684</v>
      </c>
      <c r="AF7454">
        <v>-12.25433786716555</v>
      </c>
      <c r="AG7454">
        <v>-8.304221179752</v>
      </c>
      <c r="AH7454">
        <v>-8.304221179752</v>
      </c>
    </row>
    <row r="7455" spans="1:34" x14ac:dyDescent="0.25">
      <c r="A7455">
        <v>7454</v>
      </c>
      <c r="B7455">
        <v>-18.320057755190081</v>
      </c>
      <c r="C7455">
        <v>-9.5600529399349075</v>
      </c>
      <c r="D7455">
        <v>-8.6931356894831566</v>
      </c>
      <c r="E7455">
        <v>-6.8403663967656332</v>
      </c>
      <c r="F7455">
        <v>-11.646184912723401</v>
      </c>
      <c r="G7455">
        <v>-18.313196680448328</v>
      </c>
      <c r="H7455">
        <v>-18.704793231554611</v>
      </c>
      <c r="I7455">
        <v>-16.649819550025249</v>
      </c>
      <c r="J7455">
        <v>-19.237810951496002</v>
      </c>
      <c r="K7455">
        <v>-9.9487622372776272</v>
      </c>
      <c r="L7455">
        <v>-8.0987075595148532</v>
      </c>
      <c r="M7455">
        <v>-12.24501835238479</v>
      </c>
      <c r="N7455">
        <v>-7.2335490465093981</v>
      </c>
      <c r="O7455">
        <v>-12.049142755964221</v>
      </c>
      <c r="P7455">
        <v>-10.05666448021401</v>
      </c>
      <c r="Q7455">
        <v>-18.698028954046041</v>
      </c>
      <c r="R7455">
        <v>-16.650629654214459</v>
      </c>
      <c r="S7455">
        <v>-19.22473835289582</v>
      </c>
      <c r="T7455">
        <v>-17.036949018229681</v>
      </c>
      <c r="U7455">
        <v>-19.597098388010679</v>
      </c>
      <c r="V7455">
        <v>-17.584828164153311</v>
      </c>
      <c r="W7455">
        <v>-8.4917106009337751</v>
      </c>
      <c r="X7455">
        <v>-12.633461735054791</v>
      </c>
      <c r="Y7455">
        <v>-10.67750856219291</v>
      </c>
      <c r="Z7455">
        <v>-10.459403893744589</v>
      </c>
      <c r="AA7455">
        <v>-17.037831068585898</v>
      </c>
      <c r="AB7455">
        <v>-19.583577682768261</v>
      </c>
      <c r="AC7455">
        <v>-17.582494080383061</v>
      </c>
      <c r="AD7455">
        <v>-17.94639025599842</v>
      </c>
      <c r="AE7455">
        <v>-11.066112846683319</v>
      </c>
      <c r="AF7455">
        <v>-17.94371566999131</v>
      </c>
      <c r="AG7455">
        <v>-8.304221179752</v>
      </c>
      <c r="AH7455">
        <v>-8.304221179752</v>
      </c>
    </row>
    <row r="7456" spans="1:34" x14ac:dyDescent="0.25">
      <c r="A7456">
        <v>7455</v>
      </c>
      <c r="B7456">
        <v>-19.31492583778196</v>
      </c>
      <c r="C7456">
        <v>-9.6558328496545833</v>
      </c>
      <c r="D7456">
        <v>-8.6963802524160272</v>
      </c>
      <c r="E7456">
        <v>-9.6787175755652672</v>
      </c>
      <c r="F7456">
        <v>-11.9464072184808</v>
      </c>
      <c r="G7456">
        <v>-19.30472189117361</v>
      </c>
      <c r="H7456">
        <v>-19.702759220941662</v>
      </c>
      <c r="I7456">
        <v>-20.392774342425511</v>
      </c>
      <c r="J7456">
        <v>-20.275384705899111</v>
      </c>
      <c r="K7456">
        <v>-10.04769264970813</v>
      </c>
      <c r="L7456">
        <v>-11.032926450850709</v>
      </c>
      <c r="M7456">
        <v>-12.590404621081269</v>
      </c>
      <c r="N7456">
        <v>-10.072523068883321</v>
      </c>
      <c r="O7456">
        <v>-12.35945192896788</v>
      </c>
      <c r="P7456">
        <v>-13.09285947944263</v>
      </c>
      <c r="Q7456">
        <v>-19.69265764054968</v>
      </c>
      <c r="R7456">
        <v>-20.37734009107151</v>
      </c>
      <c r="S7456">
        <v>-20.263613114695151</v>
      </c>
      <c r="T7456">
        <v>-20.779898450434519</v>
      </c>
      <c r="U7456">
        <v>-20.63931360466816</v>
      </c>
      <c r="V7456">
        <v>-21.32762227183974</v>
      </c>
      <c r="W7456">
        <v>-11.42647494448066</v>
      </c>
      <c r="X7456">
        <v>-12.988197569091479</v>
      </c>
      <c r="Y7456">
        <v>-13.75476206233683</v>
      </c>
      <c r="Z7456">
        <v>-13.499227236044449</v>
      </c>
      <c r="AA7456">
        <v>-20.764541505442949</v>
      </c>
      <c r="AB7456">
        <v>-20.62736019127513</v>
      </c>
      <c r="AC7456">
        <v>-21.309204517240111</v>
      </c>
      <c r="AD7456">
        <v>-21.689170946980649</v>
      </c>
      <c r="AE7456">
        <v>-14.14579328009045</v>
      </c>
      <c r="AF7456">
        <v>-21.67042610684835</v>
      </c>
      <c r="AG7456">
        <v>-8.304221179752</v>
      </c>
      <c r="AH7456">
        <v>-8.304221179752</v>
      </c>
    </row>
    <row r="7457" spans="1:34" x14ac:dyDescent="0.25">
      <c r="A7457">
        <v>7456</v>
      </c>
      <c r="B7457">
        <v>-2.4235793806444308</v>
      </c>
      <c r="C7457">
        <v>-7.5987955412461918</v>
      </c>
      <c r="D7457">
        <v>-8.675237157937298</v>
      </c>
      <c r="E7457">
        <v>-9.257221956243912</v>
      </c>
      <c r="F7457">
        <v>-7.0541763255601762</v>
      </c>
      <c r="G7457">
        <v>-2.4467727771216872</v>
      </c>
      <c r="H7457">
        <v>-2.797753052171013</v>
      </c>
      <c r="I7457">
        <v>-3.4928442039381919</v>
      </c>
      <c r="J7457">
        <v>-2.509688692150696</v>
      </c>
      <c r="K7457">
        <v>-7.9704073694719133</v>
      </c>
      <c r="L7457">
        <v>-8.5513176917545248</v>
      </c>
      <c r="M7457">
        <v>-6.7141656472187456</v>
      </c>
      <c r="N7457">
        <v>-9.6260096820513041</v>
      </c>
      <c r="O7457">
        <v>-7.3954563191605862</v>
      </c>
      <c r="P7457">
        <v>-8.0689743391220645</v>
      </c>
      <c r="Q7457">
        <v>-2.8208493436462061</v>
      </c>
      <c r="R7457">
        <v>-3.5109293249944651</v>
      </c>
      <c r="S7457">
        <v>-2.534440612384</v>
      </c>
      <c r="T7457">
        <v>-3.865668212280378</v>
      </c>
      <c r="U7457">
        <v>-2.8736434164295752</v>
      </c>
      <c r="V7457">
        <v>-3.562112587284437</v>
      </c>
      <c r="W7457">
        <v>-8.9205896180870425</v>
      </c>
      <c r="X7457">
        <v>-7.0628062336153139</v>
      </c>
      <c r="Y7457">
        <v>-7.7158144208618662</v>
      </c>
      <c r="Z7457">
        <v>-8.4094019388296744</v>
      </c>
      <c r="AA7457">
        <v>-3.8836426230043339</v>
      </c>
      <c r="AB7457">
        <v>-2.8981876889639731</v>
      </c>
      <c r="AC7457">
        <v>-3.5800320149289551</v>
      </c>
      <c r="AD7457">
        <v>-3.923691574238521</v>
      </c>
      <c r="AE7457">
        <v>-8.0631608398776926</v>
      </c>
      <c r="AF7457">
        <v>-3.9412536045372009</v>
      </c>
      <c r="AG7457">
        <v>-8.304221179752</v>
      </c>
      <c r="AH7457">
        <v>-8.304221179752</v>
      </c>
    </row>
    <row r="7458" spans="1:34" x14ac:dyDescent="0.25">
      <c r="A7458">
        <v>7457</v>
      </c>
      <c r="B7458">
        <v>-17.846453415639989</v>
      </c>
      <c r="C7458">
        <v>-9.4562758692069</v>
      </c>
      <c r="D7458">
        <v>-8.6901048084273356</v>
      </c>
      <c r="E7458">
        <v>-9.637522830935314</v>
      </c>
      <c r="F7458">
        <v>-11.16907792771565</v>
      </c>
      <c r="G7458">
        <v>-17.825689686406619</v>
      </c>
      <c r="H7458">
        <v>-18.22830441625354</v>
      </c>
      <c r="I7458">
        <v>-18.920456754945359</v>
      </c>
      <c r="J7458">
        <v>-18.42422812424898</v>
      </c>
      <c r="K7458">
        <v>-9.841622734710219</v>
      </c>
      <c r="L7458">
        <v>-10.79140255317845</v>
      </c>
      <c r="M7458">
        <v>-11.718011308798159</v>
      </c>
      <c r="N7458">
        <v>-10.02438465416707</v>
      </c>
      <c r="O7458">
        <v>-11.57611422349253</v>
      </c>
      <c r="P7458">
        <v>-12.304538454426771</v>
      </c>
      <c r="Q7458">
        <v>-18.207562912867338</v>
      </c>
      <c r="R7458">
        <v>-18.894606444462418</v>
      </c>
      <c r="S7458">
        <v>-18.403475341707981</v>
      </c>
      <c r="T7458">
        <v>-19.301317191314642</v>
      </c>
      <c r="U7458">
        <v>-18.788150672482821</v>
      </c>
      <c r="V7458">
        <v>-19.476419871535558</v>
      </c>
      <c r="W7458">
        <v>-11.17780821364237</v>
      </c>
      <c r="X7458">
        <v>-12.111708226673899</v>
      </c>
      <c r="Y7458">
        <v>-12.868809694419349</v>
      </c>
      <c r="Z7458">
        <v>-12.705381428234769</v>
      </c>
      <c r="AA7458">
        <v>-19.275470216969751</v>
      </c>
      <c r="AB7458">
        <v>-18.767222418287961</v>
      </c>
      <c r="AC7458">
        <v>-19.449066744252949</v>
      </c>
      <c r="AD7458">
        <v>-19.837961092951929</v>
      </c>
      <c r="AE7458">
        <v>-13.25620051227815</v>
      </c>
      <c r="AF7458">
        <v>-19.810288333861191</v>
      </c>
      <c r="AG7458">
        <v>-8.304221179752</v>
      </c>
      <c r="AH7458">
        <v>-8.304221179752</v>
      </c>
    </row>
    <row r="7459" spans="1:34" x14ac:dyDescent="0.25">
      <c r="A7459">
        <v>7458</v>
      </c>
      <c r="B7459">
        <v>-13.20802743951816</v>
      </c>
      <c r="C7459">
        <v>-8.9289618455616324</v>
      </c>
      <c r="D7459">
        <v>-8.6905610174734971</v>
      </c>
      <c r="E7459">
        <v>-6.7168139328880541</v>
      </c>
      <c r="F7459">
        <v>-10.46881716204992</v>
      </c>
      <c r="G7459">
        <v>-13.199354934317221</v>
      </c>
      <c r="H7459">
        <v>-13.592762403756041</v>
      </c>
      <c r="I7459">
        <v>-11.53778273228782</v>
      </c>
      <c r="J7459">
        <v>-14.125765443632289</v>
      </c>
      <c r="K7459">
        <v>-9.3156482661383375</v>
      </c>
      <c r="L7459">
        <v>-7.3435693137502698</v>
      </c>
      <c r="M7459">
        <v>-10.752906295501861</v>
      </c>
      <c r="N7459">
        <v>-7.1065359647945572</v>
      </c>
      <c r="O7459">
        <v>-10.849816705299631</v>
      </c>
      <c r="P7459">
        <v>-8.8390469044012523</v>
      </c>
      <c r="Q7459">
        <v>-13.58418720791493</v>
      </c>
      <c r="R7459">
        <v>-11.536787908083349</v>
      </c>
      <c r="S7459">
        <v>-14.110896606764699</v>
      </c>
      <c r="T7459">
        <v>-11.924911604914991</v>
      </c>
      <c r="U7459">
        <v>-14.485051610039919</v>
      </c>
      <c r="V7459">
        <v>-12.47277349255879</v>
      </c>
      <c r="W7459">
        <v>-7.7335723680085273</v>
      </c>
      <c r="X7459">
        <v>-11.126330901012141</v>
      </c>
      <c r="Y7459">
        <v>-9.1356799679839593</v>
      </c>
      <c r="Z7459">
        <v>-9.2216058611242442</v>
      </c>
      <c r="AA7459">
        <v>-11.92398932245478</v>
      </c>
      <c r="AB7459">
        <v>-14.469735936637139</v>
      </c>
      <c r="AC7459">
        <v>-12.46865233425194</v>
      </c>
      <c r="AD7459">
        <v>-12.83433409365899</v>
      </c>
      <c r="AE7459">
        <v>-9.5109361195267077</v>
      </c>
      <c r="AF7459">
        <v>-12.829873923860189</v>
      </c>
      <c r="AG7459">
        <v>-8.304221179752</v>
      </c>
      <c r="AH7459">
        <v>-8.304221179752</v>
      </c>
    </row>
    <row r="7460" spans="1:34" x14ac:dyDescent="0.25">
      <c r="A7460">
        <v>7459</v>
      </c>
      <c r="B7460">
        <v>-11.81034708605412</v>
      </c>
      <c r="C7460">
        <v>-8.7541943736095185</v>
      </c>
      <c r="D7460">
        <v>-8.6870766720554951</v>
      </c>
      <c r="E7460">
        <v>-9.4915063170767588</v>
      </c>
      <c r="F7460">
        <v>-9.7800631510534544</v>
      </c>
      <c r="G7460">
        <v>-11.825811966004521</v>
      </c>
      <c r="H7460">
        <v>-12.192208329200691</v>
      </c>
      <c r="I7460">
        <v>-12.884480466669441</v>
      </c>
      <c r="J7460">
        <v>-12.388425638498751</v>
      </c>
      <c r="K7460">
        <v>-9.1371505665711865</v>
      </c>
      <c r="L7460">
        <v>-9.9427198786640663</v>
      </c>
      <c r="M7460">
        <v>-9.9983595847802871</v>
      </c>
      <c r="N7460">
        <v>-9.8742929905433847</v>
      </c>
      <c r="O7460">
        <v>-10.1612373916109</v>
      </c>
      <c r="P7460">
        <v>-10.86802071503393</v>
      </c>
      <c r="Q7460">
        <v>-12.20768519246524</v>
      </c>
      <c r="R7460">
        <v>-12.89472872406032</v>
      </c>
      <c r="S7460">
        <v>-12.403597621305879</v>
      </c>
      <c r="T7460">
        <v>-13.26535281458411</v>
      </c>
      <c r="U7460">
        <v>-12.752373588873411</v>
      </c>
      <c r="V7460">
        <v>-13.440800660401511</v>
      </c>
      <c r="W7460">
        <v>-10.3255800997563</v>
      </c>
      <c r="X7460">
        <v>-10.374307038739991</v>
      </c>
      <c r="Y7460">
        <v>-11.09040206265254</v>
      </c>
      <c r="Z7460">
        <v>-11.2451082521114</v>
      </c>
      <c r="AA7460">
        <v>-13.275592496567651</v>
      </c>
      <c r="AB7460">
        <v>-12.767344697885861</v>
      </c>
      <c r="AC7460">
        <v>-13.44918902385084</v>
      </c>
      <c r="AD7460">
        <v>-13.802371696716071</v>
      </c>
      <c r="AE7460">
        <v>-11.46201781430047</v>
      </c>
      <c r="AF7460">
        <v>-13.810410613459091</v>
      </c>
      <c r="AG7460">
        <v>-8.304221179752</v>
      </c>
      <c r="AH7460">
        <v>-8.304221179752</v>
      </c>
    </row>
    <row r="7461" spans="1:34" x14ac:dyDescent="0.25">
      <c r="A7461">
        <v>7460</v>
      </c>
      <c r="B7461">
        <v>-19.239642177479801</v>
      </c>
      <c r="C7461">
        <v>-9.6202543597926962</v>
      </c>
      <c r="D7461">
        <v>-8.6908042656414946</v>
      </c>
      <c r="E7461">
        <v>-9.6712189510570354</v>
      </c>
      <c r="F7461">
        <v>-11.48972818199463</v>
      </c>
      <c r="G7461">
        <v>-19.212236536562731</v>
      </c>
      <c r="H7461">
        <v>-19.621491300295631</v>
      </c>
      <c r="I7461">
        <v>-20.313621675878341</v>
      </c>
      <c r="J7461">
        <v>-19.817361181385589</v>
      </c>
      <c r="K7461">
        <v>-10.00615291895947</v>
      </c>
      <c r="L7461">
        <v>-10.989212085052779</v>
      </c>
      <c r="M7461">
        <v>-12.11681369825023</v>
      </c>
      <c r="N7461">
        <v>-10.059021850582701</v>
      </c>
      <c r="O7461">
        <v>-11.902736615508561</v>
      </c>
      <c r="P7461">
        <v>-12.63615384273313</v>
      </c>
      <c r="Q7461">
        <v>-19.594109763023461</v>
      </c>
      <c r="R7461">
        <v>-20.281153294618541</v>
      </c>
      <c r="S7461">
        <v>-19.7900221918641</v>
      </c>
      <c r="T7461">
        <v>-20.6944799284643</v>
      </c>
      <c r="U7461">
        <v>-20.18127907256028</v>
      </c>
      <c r="V7461">
        <v>-20.869519328325872</v>
      </c>
      <c r="W7461">
        <v>-11.376435923833251</v>
      </c>
      <c r="X7461">
        <v>-12.51460664626044</v>
      </c>
      <c r="Y7461">
        <v>-13.281171139505791</v>
      </c>
      <c r="Z7461">
        <v>-13.0424830592834</v>
      </c>
      <c r="AA7461">
        <v>-20.66201706712587</v>
      </c>
      <c r="AB7461">
        <v>-20.15376926844408</v>
      </c>
      <c r="AC7461">
        <v>-20.835613594409061</v>
      </c>
      <c r="AD7461">
        <v>-21.231055083677571</v>
      </c>
      <c r="AE7461">
        <v>-13.672202357259399</v>
      </c>
      <c r="AF7461">
        <v>-21.19683518401731</v>
      </c>
      <c r="AG7461">
        <v>-8.304221179752</v>
      </c>
      <c r="AH7461">
        <v>-8.304221179752</v>
      </c>
    </row>
    <row r="7462" spans="1:34" x14ac:dyDescent="0.25">
      <c r="A7462">
        <v>7461</v>
      </c>
      <c r="B7462">
        <v>-19.31314656161015</v>
      </c>
      <c r="C7462">
        <v>-9.6413735602684465</v>
      </c>
      <c r="D7462">
        <v>-8.6963754084149656</v>
      </c>
      <c r="E7462">
        <v>-9.6787175642101122</v>
      </c>
      <c r="F7462">
        <v>-11.94560752960399</v>
      </c>
      <c r="G7462">
        <v>-19.290262601787472</v>
      </c>
      <c r="H7462">
        <v>-19.700976359883281</v>
      </c>
      <c r="I7462">
        <v>-20.39094955179521</v>
      </c>
      <c r="J7462">
        <v>-20.27349908438482</v>
      </c>
      <c r="K7462">
        <v>-10.03323336032199</v>
      </c>
      <c r="L7462">
        <v>-11.018467161464571</v>
      </c>
      <c r="M7462">
        <v>-12.57594533169514</v>
      </c>
      <c r="N7462">
        <v>-10.07251820906775</v>
      </c>
      <c r="O7462">
        <v>-12.358622939458909</v>
      </c>
      <c r="P7462">
        <v>-13.09203830577005</v>
      </c>
      <c r="Q7462">
        <v>-19.678198351163541</v>
      </c>
      <c r="R7462">
        <v>-20.362880801685371</v>
      </c>
      <c r="S7462">
        <v>-20.249153825309008</v>
      </c>
      <c r="T7462">
        <v>-20.77806949076334</v>
      </c>
      <c r="U7462">
        <v>-20.637419092404581</v>
      </c>
      <c r="V7462">
        <v>-21.325672504209781</v>
      </c>
      <c r="W7462">
        <v>-11.412015655094519</v>
      </c>
      <c r="X7462">
        <v>-12.973738279705341</v>
      </c>
      <c r="Y7462">
        <v>-13.740302772950701</v>
      </c>
      <c r="Z7462">
        <v>-13.498374933868689</v>
      </c>
      <c r="AA7462">
        <v>-20.750082216056811</v>
      </c>
      <c r="AB7462">
        <v>-20.612900901888981</v>
      </c>
      <c r="AC7462">
        <v>-21.294745227853969</v>
      </c>
      <c r="AD7462">
        <v>-21.68721074413633</v>
      </c>
      <c r="AE7462">
        <v>-14.131333990704309</v>
      </c>
      <c r="AF7462">
        <v>-21.655966817462211</v>
      </c>
      <c r="AG7462">
        <v>-8.304221179752</v>
      </c>
      <c r="AH7462">
        <v>-8.304221179752</v>
      </c>
    </row>
    <row r="7463" spans="1:34" x14ac:dyDescent="0.25">
      <c r="A7463">
        <v>7462</v>
      </c>
      <c r="B7463">
        <v>-8.8641914923612184</v>
      </c>
      <c r="C7463">
        <v>-8.419338861766267</v>
      </c>
      <c r="D7463">
        <v>-8.6757370272607801</v>
      </c>
      <c r="E7463">
        <v>-6.5985834508972339</v>
      </c>
      <c r="F7463">
        <v>-8.4663989216014404</v>
      </c>
      <c r="G7463">
        <v>-8.8919353810111996</v>
      </c>
      <c r="H7463">
        <v>-9.2352675985103954</v>
      </c>
      <c r="I7463">
        <v>-7.1853739405569303</v>
      </c>
      <c r="J7463">
        <v>-8.907605260184102</v>
      </c>
      <c r="K7463">
        <v>-8.79074255348627</v>
      </c>
      <c r="L7463">
        <v>-6.7138542508639549</v>
      </c>
      <c r="M7463">
        <v>-8.5374967360487783</v>
      </c>
      <c r="N7463">
        <v>-6.9717814133612874</v>
      </c>
      <c r="O7463">
        <v>-8.8295280954905468</v>
      </c>
      <c r="P7463">
        <v>-6.8037670236925738</v>
      </c>
      <c r="Q7463">
        <v>-9.2629084717573615</v>
      </c>
      <c r="R7463">
        <v>-7.220906702752214</v>
      </c>
      <c r="S7463">
        <v>-8.9322536651994575</v>
      </c>
      <c r="T7463">
        <v>-7.5582037061460534</v>
      </c>
      <c r="U7463">
        <v>-9.26691936894664</v>
      </c>
      <c r="V7463">
        <v>-7.2548149111884088</v>
      </c>
      <c r="W7463">
        <v>-7.0869443426736831</v>
      </c>
      <c r="X7463">
        <v>-8.8986332511556387</v>
      </c>
      <c r="Y7463">
        <v>-6.8795932416277639</v>
      </c>
      <c r="Z7463">
        <v>-7.1699161684080126</v>
      </c>
      <c r="AA7463">
        <v>-7.5936200007620824</v>
      </c>
      <c r="AB7463">
        <v>-9.2910929950719012</v>
      </c>
      <c r="AC7463">
        <v>-7.2900093926867031</v>
      </c>
      <c r="AD7463">
        <v>-7.6164083086766201</v>
      </c>
      <c r="AE7463">
        <v>-7.2439281934860649</v>
      </c>
      <c r="AF7463">
        <v>-7.6512309822949494</v>
      </c>
      <c r="AG7463">
        <v>-8.304221179752</v>
      </c>
      <c r="AH7463">
        <v>-8.304221179752</v>
      </c>
    </row>
    <row r="7464" spans="1:34" x14ac:dyDescent="0.25">
      <c r="A7464">
        <v>7463</v>
      </c>
      <c r="B7464">
        <v>-1.0233582415541009</v>
      </c>
      <c r="C7464">
        <v>-7.3776684307056657</v>
      </c>
      <c r="D7464">
        <v>-8.6745185553856121</v>
      </c>
      <c r="E7464">
        <v>-9.2235257912422952</v>
      </c>
      <c r="F7464">
        <v>-6.7303653961966567</v>
      </c>
      <c r="G7464">
        <v>-1.003077307010839</v>
      </c>
      <c r="H7464">
        <v>-1.3975196220410611</v>
      </c>
      <c r="I7464">
        <v>-2.0924670152759188</v>
      </c>
      <c r="J7464">
        <v>-1.109102940457606</v>
      </c>
      <c r="K7464">
        <v>-7.7487285652679283</v>
      </c>
      <c r="L7464">
        <v>-8.2963595399254597</v>
      </c>
      <c r="M7464">
        <v>-6.2582146378119514</v>
      </c>
      <c r="N7464">
        <v>-9.5913532777931945</v>
      </c>
      <c r="O7464">
        <v>-7.0655574447995617</v>
      </c>
      <c r="P7464">
        <v>-7.7341133596335876</v>
      </c>
      <c r="Q7464">
        <v>-1.377153873535357</v>
      </c>
      <c r="R7464">
        <v>-2.0672338548836171</v>
      </c>
      <c r="S7464">
        <v>-1.090745142273152</v>
      </c>
      <c r="T7464">
        <v>-2.4652767297636422</v>
      </c>
      <c r="U7464">
        <v>-1.473027182167497</v>
      </c>
      <c r="V7464">
        <v>-2.1613069060519292</v>
      </c>
      <c r="W7464">
        <v>-8.664813287941433</v>
      </c>
      <c r="X7464">
        <v>-6.60275919407405</v>
      </c>
      <c r="Y7464">
        <v>-7.2463043558207012</v>
      </c>
      <c r="Z7464">
        <v>-8.0689316848959081</v>
      </c>
      <c r="AA7464">
        <v>-2.439947152893486</v>
      </c>
      <c r="AB7464">
        <v>-1.4544922188531251</v>
      </c>
      <c r="AC7464">
        <v>-2.1363365448181071</v>
      </c>
      <c r="AD7464">
        <v>-2.5228501151281781</v>
      </c>
      <c r="AE7464">
        <v>-7.5900103749417118</v>
      </c>
      <c r="AF7464">
        <v>-2.4975581344263529</v>
      </c>
      <c r="AG7464">
        <v>-8.304221179752</v>
      </c>
      <c r="AH7464">
        <v>-8.304221179752</v>
      </c>
    </row>
    <row r="7465" spans="1:34" x14ac:dyDescent="0.25">
      <c r="A7465">
        <v>7464</v>
      </c>
      <c r="B7465">
        <v>-16.84980605687629</v>
      </c>
      <c r="C7465">
        <v>-9.3460366701010908</v>
      </c>
      <c r="D7465">
        <v>-8.6868554014934034</v>
      </c>
      <c r="E7465">
        <v>-6.7991716407805267</v>
      </c>
      <c r="F7465">
        <v>-10.86805593308144</v>
      </c>
      <c r="G7465">
        <v>-16.819705186295209</v>
      </c>
      <c r="H7465">
        <v>-17.228555565808119</v>
      </c>
      <c r="I7465">
        <v>-15.175677171914799</v>
      </c>
      <c r="J7465">
        <v>-17.384768748331581</v>
      </c>
      <c r="K7465">
        <v>-9.7282330328935824</v>
      </c>
      <c r="L7465">
        <v>-7.8427243724564564</v>
      </c>
      <c r="M7465">
        <v>-11.35816575071555</v>
      </c>
      <c r="N7465">
        <v>-7.1854057719775817</v>
      </c>
      <c r="O7465">
        <v>-11.26497606097989</v>
      </c>
      <c r="P7465">
        <v>-9.2675222815255669</v>
      </c>
      <c r="Q7465">
        <v>-17.198474936977568</v>
      </c>
      <c r="R7465">
        <v>-15.15343671821924</v>
      </c>
      <c r="S7465">
        <v>-17.350141290522519</v>
      </c>
      <c r="T7465">
        <v>-15.55653879943862</v>
      </c>
      <c r="U7465">
        <v>-17.74404094356176</v>
      </c>
      <c r="V7465">
        <v>-15.73167599621919</v>
      </c>
      <c r="W7465">
        <v>-8.2285845807093523</v>
      </c>
      <c r="X7465">
        <v>-11.742513103251071</v>
      </c>
      <c r="Y7465">
        <v>-9.7770969048892944</v>
      </c>
      <c r="Z7465">
        <v>-9.6647057837591479</v>
      </c>
      <c r="AA7465">
        <v>-15.534300490726579</v>
      </c>
      <c r="AB7465">
        <v>-17.708980620394961</v>
      </c>
      <c r="AC7465">
        <v>-15.707897018009771</v>
      </c>
      <c r="AD7465">
        <v>-16.09322019912538</v>
      </c>
      <c r="AE7465">
        <v>-10.16206078948489</v>
      </c>
      <c r="AF7465">
        <v>-16.069118607618009</v>
      </c>
      <c r="AG7465">
        <v>-8.304221179752</v>
      </c>
      <c r="AH7465">
        <v>-8.304221179752</v>
      </c>
    </row>
    <row r="7466" spans="1:34" x14ac:dyDescent="0.25">
      <c r="A7466">
        <v>7465</v>
      </c>
      <c r="B7466">
        <v>-18.389324730006461</v>
      </c>
      <c r="C7466">
        <v>-9.5724487718137912</v>
      </c>
      <c r="D7466">
        <v>-8.695922636052936</v>
      </c>
      <c r="E7466">
        <v>-9.6562535158513008</v>
      </c>
      <c r="F7466">
        <v>-11.73407474488338</v>
      </c>
      <c r="G7466">
        <v>-18.406292240285939</v>
      </c>
      <c r="H7466">
        <v>-18.77716579506593</v>
      </c>
      <c r="I7466">
        <v>-19.46727076563247</v>
      </c>
      <c r="J7466">
        <v>-19.35001148100034</v>
      </c>
      <c r="K7466">
        <v>-9.9639407760916985</v>
      </c>
      <c r="L7466">
        <v>-10.92698834548422</v>
      </c>
      <c r="M7466">
        <v>-12.350471277329641</v>
      </c>
      <c r="N7466">
        <v>-10.049440321418279</v>
      </c>
      <c r="O7466">
        <v>-12.143190585314571</v>
      </c>
      <c r="P7466">
        <v>-12.87325545271462</v>
      </c>
      <c r="Q7466">
        <v>-18.794227989662009</v>
      </c>
      <c r="R7466">
        <v>-19.478910440183832</v>
      </c>
      <c r="S7466">
        <v>-19.365183463807469</v>
      </c>
      <c r="T7466">
        <v>-19.854403807300528</v>
      </c>
      <c r="U7466">
        <v>-19.713959431374999</v>
      </c>
      <c r="V7466">
        <v>-20.402386502903099</v>
      </c>
      <c r="W7466">
        <v>-11.319991386903141</v>
      </c>
      <c r="X7466">
        <v>-12.74553353858353</v>
      </c>
      <c r="Y7466">
        <v>-13.505789348162279</v>
      </c>
      <c r="Z7466">
        <v>-13.27602154781934</v>
      </c>
      <c r="AA7466">
        <v>-19.866111854555271</v>
      </c>
      <c r="AB7466">
        <v>-19.728930540387449</v>
      </c>
      <c r="AC7466">
        <v>-20.41077486635243</v>
      </c>
      <c r="AD7466">
        <v>-20.76395753921766</v>
      </c>
      <c r="AE7466">
        <v>-13.89439363265268</v>
      </c>
      <c r="AF7466">
        <v>-20.771996455960679</v>
      </c>
      <c r="AG7466">
        <v>-8.304221179752</v>
      </c>
      <c r="AH7466">
        <v>-8.304221179752</v>
      </c>
    </row>
    <row r="7467" spans="1:34" x14ac:dyDescent="0.25">
      <c r="A7467">
        <v>7466</v>
      </c>
      <c r="B7467">
        <v>0.277463040846953</v>
      </c>
      <c r="C7467">
        <v>-7.2878208034250456</v>
      </c>
      <c r="D7467">
        <v>-8.6829093150368752</v>
      </c>
      <c r="E7467">
        <v>-6.3899101996173906</v>
      </c>
      <c r="F7467">
        <v>-7.2948771987399699</v>
      </c>
      <c r="G7467">
        <v>0.26886041319111198</v>
      </c>
      <c r="H7467">
        <v>-0.1063402361618032</v>
      </c>
      <c r="I7467">
        <v>1.948242082587224</v>
      </c>
      <c r="J7467">
        <v>-0.58049272933517293</v>
      </c>
      <c r="K7467">
        <v>-7.6682404578711632</v>
      </c>
      <c r="L7467">
        <v>-5.3741205253716204</v>
      </c>
      <c r="M7467">
        <v>-6.7731936712621774</v>
      </c>
      <c r="N7467">
        <v>-6.7695780416646674</v>
      </c>
      <c r="O7467">
        <v>-7.6180381764575342</v>
      </c>
      <c r="P7467">
        <v>-5.5590315268803216</v>
      </c>
      <c r="Q7467">
        <v>-0.11502226890901909</v>
      </c>
      <c r="R7467">
        <v>1.932007207576147</v>
      </c>
      <c r="S7467">
        <v>-0.58298752905251372</v>
      </c>
      <c r="T7467">
        <v>1.5620880843148801</v>
      </c>
      <c r="U7467">
        <v>-0.93979117344420215</v>
      </c>
      <c r="V7467">
        <v>1.072410639007165</v>
      </c>
      <c r="W7467">
        <v>-5.7552238725461704</v>
      </c>
      <c r="X7467">
        <v>-7.1070233188059051</v>
      </c>
      <c r="Y7467">
        <v>-5.0248964726120322</v>
      </c>
      <c r="Z7467">
        <v>-5.8884421718131366</v>
      </c>
      <c r="AA7467">
        <v>1.5457984774242861</v>
      </c>
      <c r="AB7467">
        <v>-0.94182685892495754</v>
      </c>
      <c r="AC7467">
        <v>1.0592567434602409</v>
      </c>
      <c r="AD7467">
        <v>0.71083562737284123</v>
      </c>
      <c r="AE7467">
        <v>-5.3649620918382279</v>
      </c>
      <c r="AF7467">
        <v>0.69803515385199477</v>
      </c>
      <c r="AG7467">
        <v>-8.304221179752</v>
      </c>
      <c r="AH7467">
        <v>-8.304221179752</v>
      </c>
    </row>
    <row r="7468" spans="1:34" x14ac:dyDescent="0.25">
      <c r="A7468">
        <v>7467</v>
      </c>
      <c r="B7468">
        <v>-7.058700648216222</v>
      </c>
      <c r="C7468">
        <v>-8.1061989448830882</v>
      </c>
      <c r="D7468">
        <v>-8.6440739730630121</v>
      </c>
      <c r="E7468">
        <v>-6.5232254603242676</v>
      </c>
      <c r="F7468">
        <v>-5.6111502338341968</v>
      </c>
      <c r="G7468">
        <v>-7.0400559731329926</v>
      </c>
      <c r="H7468">
        <v>-7.3965424673910212</v>
      </c>
      <c r="I7468">
        <v>-5.3585636702019084</v>
      </c>
      <c r="J7468">
        <v>-4.9760471497890633</v>
      </c>
      <c r="K7468">
        <v>-8.4439306456929231</v>
      </c>
      <c r="L7468">
        <v>-6.3216808533876936</v>
      </c>
      <c r="M7468">
        <v>-5.5559620827422531</v>
      </c>
      <c r="N7468">
        <v>-6.8621485614373734</v>
      </c>
      <c r="O7468">
        <v>-5.9682040201395807</v>
      </c>
      <c r="P7468">
        <v>-3.9374774935699901</v>
      </c>
      <c r="Q7468">
        <v>-7.3773460497491694</v>
      </c>
      <c r="R7468">
        <v>-5.3484623057416769</v>
      </c>
      <c r="S7468">
        <v>-4.9629745511888812</v>
      </c>
      <c r="T7468">
        <v>-5.6965968892340886</v>
      </c>
      <c r="U7468">
        <v>-5.3353345863037367</v>
      </c>
      <c r="V7468">
        <v>-3.32306436244638</v>
      </c>
      <c r="W7468">
        <v>-6.658813363428373</v>
      </c>
      <c r="X7468">
        <v>-5.9130025677146447</v>
      </c>
      <c r="Y7468">
        <v>-3.8844995326868701</v>
      </c>
      <c r="Z7468">
        <v>-4.2980307046272133</v>
      </c>
      <c r="AA7468">
        <v>-5.6859640452238462</v>
      </c>
      <c r="AB7468">
        <v>-5.3218138810613249</v>
      </c>
      <c r="AC7468">
        <v>-3.3207302786761259</v>
      </c>
      <c r="AD7468">
        <v>-3.6846264542914859</v>
      </c>
      <c r="AE7468">
        <v>-4.2451940846503557</v>
      </c>
      <c r="AF7468">
        <v>-3.681951868284373</v>
      </c>
      <c r="AG7468">
        <v>-8.304221179752</v>
      </c>
      <c r="AH7468">
        <v>-8.304221179752</v>
      </c>
    </row>
    <row r="7469" spans="1:34" x14ac:dyDescent="0.25">
      <c r="A7469">
        <v>7468</v>
      </c>
      <c r="B7469">
        <v>-14.65335957710713</v>
      </c>
      <c r="C7469">
        <v>-9.0564354233138413</v>
      </c>
      <c r="D7469">
        <v>-8.6931595221137545</v>
      </c>
      <c r="E7469">
        <v>-9.5652226055888683</v>
      </c>
      <c r="F7469">
        <v>-10.803429907576991</v>
      </c>
      <c r="G7469">
        <v>-14.621183103406491</v>
      </c>
      <c r="H7469">
        <v>-15.040250176960271</v>
      </c>
      <c r="I7469">
        <v>-15.73053286915496</v>
      </c>
      <c r="J7469">
        <v>-15.55370704713701</v>
      </c>
      <c r="K7469">
        <v>-9.4455225171053705</v>
      </c>
      <c r="L7469">
        <v>-10.319484539761969</v>
      </c>
      <c r="M7469">
        <v>-11.13965363879046</v>
      </c>
      <c r="N7469">
        <v>-9.9549351363447904</v>
      </c>
      <c r="O7469">
        <v>-11.19646610278483</v>
      </c>
      <c r="P7469">
        <v>-11.913257377566961</v>
      </c>
      <c r="Q7469">
        <v>-15.008169261284969</v>
      </c>
      <c r="R7469">
        <v>-15.693221535153221</v>
      </c>
      <c r="S7469">
        <v>-15.520380596724159</v>
      </c>
      <c r="T7469">
        <v>-16.11666919863498</v>
      </c>
      <c r="U7469">
        <v>-15.917620704621561</v>
      </c>
      <c r="V7469">
        <v>-16.605834648307919</v>
      </c>
      <c r="W7469">
        <v>-10.709315122313001</v>
      </c>
      <c r="X7469">
        <v>-11.523793153019099</v>
      </c>
      <c r="Y7469">
        <v>-12.258814227931451</v>
      </c>
      <c r="Z7469">
        <v>-12.30122994385815</v>
      </c>
      <c r="AA7469">
        <v>-16.079430265305071</v>
      </c>
      <c r="AB7469">
        <v>-15.884127673304141</v>
      </c>
      <c r="AC7469">
        <v>-16.56597199926912</v>
      </c>
      <c r="AD7469">
        <v>-16.967365434509919</v>
      </c>
      <c r="AE7469">
        <v>-12.637710779369019</v>
      </c>
      <c r="AF7469">
        <v>-16.927193588877369</v>
      </c>
      <c r="AG7469">
        <v>-8.304221179752</v>
      </c>
      <c r="AH7469">
        <v>-8.304221179752</v>
      </c>
    </row>
    <row r="7470" spans="1:34" x14ac:dyDescent="0.25">
      <c r="A7470">
        <v>7469</v>
      </c>
      <c r="B7470">
        <v>-1.588066768358386</v>
      </c>
      <c r="C7470">
        <v>-7.4807679633551691</v>
      </c>
      <c r="D7470">
        <v>-8.6847048349050713</v>
      </c>
      <c r="E7470">
        <v>-6.4360128677080821</v>
      </c>
      <c r="F7470">
        <v>-7.7922128328974187</v>
      </c>
      <c r="G7470">
        <v>-1.563091389024752</v>
      </c>
      <c r="H7470">
        <v>-1.972797123456407</v>
      </c>
      <c r="I7470">
        <v>8.2236457461424606E-2</v>
      </c>
      <c r="J7470">
        <v>-2.505668042746485</v>
      </c>
      <c r="K7470">
        <v>-7.862856936736387</v>
      </c>
      <c r="L7470">
        <v>-5.6134500874726552</v>
      </c>
      <c r="M7470">
        <v>-7.3478465894098308</v>
      </c>
      <c r="N7470">
        <v>-6.8178651995159978</v>
      </c>
      <c r="O7470">
        <v>-8.123278989845522</v>
      </c>
      <c r="P7470">
        <v>-6.0709450522063992</v>
      </c>
      <c r="Q7470">
        <v>-1.9479236626224661</v>
      </c>
      <c r="R7470">
        <v>9.9475637209113663E-2</v>
      </c>
      <c r="S7470">
        <v>-2.4746330614722361</v>
      </c>
      <c r="T7470">
        <v>-0.30488705497031882</v>
      </c>
      <c r="U7470">
        <v>-2.8649427781907462</v>
      </c>
      <c r="V7470">
        <v>-0.85259361809570988</v>
      </c>
      <c r="W7470">
        <v>-5.9966349890930388</v>
      </c>
      <c r="X7470">
        <v>-7.6871376104661868</v>
      </c>
      <c r="Y7470">
        <v>-5.6176281316055121</v>
      </c>
      <c r="Z7470">
        <v>-6.4076094186623518</v>
      </c>
      <c r="AA7470">
        <v>-0.28772577716232151</v>
      </c>
      <c r="AB7470">
        <v>-2.8334723913446802</v>
      </c>
      <c r="AC7470">
        <v>-0.83238878895948099</v>
      </c>
      <c r="AD7470">
        <v>-1.214140802491718</v>
      </c>
      <c r="AE7470">
        <v>-5.9625476173581289</v>
      </c>
      <c r="AF7470">
        <v>-1.193610378567727</v>
      </c>
      <c r="AG7470">
        <v>-8.304221179752</v>
      </c>
      <c r="AH7470">
        <v>-8.304221179752</v>
      </c>
    </row>
    <row r="7471" spans="1:34" x14ac:dyDescent="0.25">
      <c r="A7471">
        <v>7470</v>
      </c>
      <c r="B7471">
        <v>-15.530121679166839</v>
      </c>
      <c r="C7471">
        <v>-9.203177379991045</v>
      </c>
      <c r="D7471">
        <v>-8.6917270870527172</v>
      </c>
      <c r="E7471">
        <v>-6.7729741338118838</v>
      </c>
      <c r="F7471">
        <v>-11.00328502641182</v>
      </c>
      <c r="G7471">
        <v>-15.511184401363829</v>
      </c>
      <c r="H7471">
        <v>-15.91485374135369</v>
      </c>
      <c r="I7471">
        <v>-13.859840126898691</v>
      </c>
      <c r="J7471">
        <v>-16.44777359419421</v>
      </c>
      <c r="K7471">
        <v>-9.590783290006847</v>
      </c>
      <c r="L7471">
        <v>-7.6741699169939128</v>
      </c>
      <c r="M7471">
        <v>-11.418494994708389</v>
      </c>
      <c r="N7471">
        <v>-7.1642649340469982</v>
      </c>
      <c r="O7471">
        <v>-11.394239992914221</v>
      </c>
      <c r="P7471">
        <v>-9.3917913562561335</v>
      </c>
      <c r="Q7471">
        <v>-15.896016674961549</v>
      </c>
      <c r="R7471">
        <v>-13.848617375129971</v>
      </c>
      <c r="S7471">
        <v>-16.422726073811319</v>
      </c>
      <c r="T7471">
        <v>-14.24696562458799</v>
      </c>
      <c r="U7471">
        <v>-16.807052563328611</v>
      </c>
      <c r="V7471">
        <v>-14.794729715312791</v>
      </c>
      <c r="W7471">
        <v>-8.0655366017797459</v>
      </c>
      <c r="X7471">
        <v>-11.798746317109449</v>
      </c>
      <c r="Y7471">
        <v>-9.8238670932477703</v>
      </c>
      <c r="Z7471">
        <v>-9.7834960272958149</v>
      </c>
      <c r="AA7471">
        <v>-14.235818789501399</v>
      </c>
      <c r="AB7471">
        <v>-16.781565403683761</v>
      </c>
      <c r="AC7471">
        <v>-14.78048180129856</v>
      </c>
      <c r="AD7471">
        <v>-15.1562818688585</v>
      </c>
      <c r="AE7471">
        <v>-10.205190577948549</v>
      </c>
      <c r="AF7471">
        <v>-15.1417033909068</v>
      </c>
      <c r="AG7471">
        <v>-8.304221179752</v>
      </c>
      <c r="AH7471">
        <v>-8.304221179752</v>
      </c>
    </row>
    <row r="7472" spans="1:34" x14ac:dyDescent="0.25">
      <c r="A7472">
        <v>7471</v>
      </c>
      <c r="B7472">
        <v>-15.596846830880621</v>
      </c>
      <c r="C7472">
        <v>-9.1949170841754473</v>
      </c>
      <c r="D7472">
        <v>-8.6945071136209808</v>
      </c>
      <c r="E7472">
        <v>-9.5888612366759016</v>
      </c>
      <c r="F7472">
        <v>-11.09003244589065</v>
      </c>
      <c r="G7472">
        <v>-15.58362383350695</v>
      </c>
      <c r="H7472">
        <v>-15.9846793604959</v>
      </c>
      <c r="I7472">
        <v>-16.674684498748341</v>
      </c>
      <c r="J7472">
        <v>-16.557280378678129</v>
      </c>
      <c r="K7472">
        <v>-9.5853057011264369</v>
      </c>
      <c r="L7472">
        <v>-10.4817945752688</v>
      </c>
      <c r="M7472">
        <v>-11.50329179195875</v>
      </c>
      <c r="N7472">
        <v>-9.9801492663622113</v>
      </c>
      <c r="O7472">
        <v>-11.48710355153746</v>
      </c>
      <c r="P7472">
        <v>-12.207209223510191</v>
      </c>
      <c r="Q7472">
        <v>-15.971559582883019</v>
      </c>
      <c r="R7472">
        <v>-16.656242033404851</v>
      </c>
      <c r="S7472">
        <v>-16.542515057028488</v>
      </c>
      <c r="T7472">
        <v>-17.061807614128568</v>
      </c>
      <c r="U7472">
        <v>-16.921207160602108</v>
      </c>
      <c r="V7472">
        <v>-17.60950267173407</v>
      </c>
      <c r="W7472">
        <v>-10.87316126005463</v>
      </c>
      <c r="X7472">
        <v>-11.89016199294371</v>
      </c>
      <c r="Y7472">
        <v>-12.63149175152266</v>
      </c>
      <c r="Z7472">
        <v>-12.598896106833781</v>
      </c>
      <c r="AA7472">
        <v>-17.043443447776291</v>
      </c>
      <c r="AB7472">
        <v>-16.906262133608472</v>
      </c>
      <c r="AC7472">
        <v>-17.588106459573449</v>
      </c>
      <c r="AD7472">
        <v>-17.97104886230014</v>
      </c>
      <c r="AE7472">
        <v>-13.01281523622343</v>
      </c>
      <c r="AF7472">
        <v>-17.949328049181691</v>
      </c>
      <c r="AG7472">
        <v>-8.304221179752</v>
      </c>
      <c r="AH7472">
        <v>-8.304221179752</v>
      </c>
    </row>
    <row r="7473" spans="1:34" x14ac:dyDescent="0.25">
      <c r="A7473">
        <v>7472</v>
      </c>
      <c r="B7473">
        <v>-19.239896359790059</v>
      </c>
      <c r="C7473">
        <v>-9.6223199725621438</v>
      </c>
      <c r="D7473">
        <v>-8.690804957641646</v>
      </c>
      <c r="E7473">
        <v>-9.6712189526791992</v>
      </c>
      <c r="F7473">
        <v>-11.489842423262751</v>
      </c>
      <c r="G7473">
        <v>-19.21430214933218</v>
      </c>
      <c r="H7473">
        <v>-19.621745994732539</v>
      </c>
      <c r="I7473">
        <v>-20.313882360254102</v>
      </c>
      <c r="J7473">
        <v>-19.817630555887629</v>
      </c>
      <c r="K7473">
        <v>-10.00821853172892</v>
      </c>
      <c r="L7473">
        <v>-10.99127769782223</v>
      </c>
      <c r="M7473">
        <v>-12.118879311019681</v>
      </c>
      <c r="N7473">
        <v>-10.059022544842071</v>
      </c>
      <c r="O7473">
        <v>-11.902855042581271</v>
      </c>
      <c r="P7473">
        <v>-12.63627115325778</v>
      </c>
      <c r="Q7473">
        <v>-19.5961753757929</v>
      </c>
      <c r="R7473">
        <v>-20.28321890738798</v>
      </c>
      <c r="S7473">
        <v>-19.79208780463355</v>
      </c>
      <c r="T7473">
        <v>-20.69474120841733</v>
      </c>
      <c r="U7473">
        <v>-20.181549717169361</v>
      </c>
      <c r="V7473">
        <v>-20.86979786655872</v>
      </c>
      <c r="W7473">
        <v>-11.3785015366027</v>
      </c>
      <c r="X7473">
        <v>-12.51667225902988</v>
      </c>
      <c r="Y7473">
        <v>-13.283236752275229</v>
      </c>
      <c r="Z7473">
        <v>-13.04260481673708</v>
      </c>
      <c r="AA7473">
        <v>-20.664082679895319</v>
      </c>
      <c r="AB7473">
        <v>-20.155834881213529</v>
      </c>
      <c r="AC7473">
        <v>-20.83767920717851</v>
      </c>
      <c r="AD7473">
        <v>-21.23133511265533</v>
      </c>
      <c r="AE7473">
        <v>-13.674267970028851</v>
      </c>
      <c r="AF7473">
        <v>-21.198900796786749</v>
      </c>
      <c r="AG7473">
        <v>-8.304221179752</v>
      </c>
      <c r="AH7473">
        <v>-8.304221179752</v>
      </c>
    </row>
    <row r="7474" spans="1:34" x14ac:dyDescent="0.25">
      <c r="A7474">
        <v>7473</v>
      </c>
      <c r="B7474">
        <v>-6.2029596073143791</v>
      </c>
      <c r="C7474">
        <v>-8.0400304620498915</v>
      </c>
      <c r="D7474">
        <v>-8.6464049179367208</v>
      </c>
      <c r="E7474">
        <v>-9.316648523481021</v>
      </c>
      <c r="F7474">
        <v>-5.4869741553557008</v>
      </c>
      <c r="G7474">
        <v>-6.2395416452116379</v>
      </c>
      <c r="H7474">
        <v>-6.5439158920460621</v>
      </c>
      <c r="I7474">
        <v>-7.2511195725595332</v>
      </c>
      <c r="J7474">
        <v>-4.1635029948993951</v>
      </c>
      <c r="K7474">
        <v>-8.3801770740192758</v>
      </c>
      <c r="L7474">
        <v>-9.0488432971192889</v>
      </c>
      <c r="M7474">
        <v>-5.4263014270641703</v>
      </c>
      <c r="N7474">
        <v>-9.6549587088197324</v>
      </c>
      <c r="O7474">
        <v>-5.8462668356729388</v>
      </c>
      <c r="P7474">
        <v>-6.5347381639001174</v>
      </c>
      <c r="Q7474">
        <v>-6.5799351976061704</v>
      </c>
      <c r="R7474">
        <v>-7.283133203952084</v>
      </c>
      <c r="S7474">
        <v>-4.2098097743415783</v>
      </c>
      <c r="T7474">
        <v>-7.5891666883946662</v>
      </c>
      <c r="U7474">
        <v>-4.5274729604627693</v>
      </c>
      <c r="V7474">
        <v>-5.2160368548028462</v>
      </c>
      <c r="W7474">
        <v>-9.3854303549489391</v>
      </c>
      <c r="X7474">
        <v>-5.7872301038641476</v>
      </c>
      <c r="Y7474">
        <v>-6.4686273676103987</v>
      </c>
      <c r="Z7474">
        <v>-6.8917267712021184</v>
      </c>
      <c r="AA7474">
        <v>-7.6206349434342533</v>
      </c>
      <c r="AB7474">
        <v>-4.5735568509215518</v>
      </c>
      <c r="AC7474">
        <v>-5.2554011768865339</v>
      </c>
      <c r="AD7474">
        <v>-5.5776337306958466</v>
      </c>
      <c r="AE7474">
        <v>-6.8268949863106734</v>
      </c>
      <c r="AF7474">
        <v>-5.6166227664947801</v>
      </c>
      <c r="AG7474">
        <v>-8.304221179752</v>
      </c>
      <c r="AH7474">
        <v>-8.304221179752</v>
      </c>
    </row>
    <row r="7475" spans="1:34" x14ac:dyDescent="0.25">
      <c r="A7475">
        <v>7474</v>
      </c>
      <c r="B7475">
        <v>-18.38322435456023</v>
      </c>
      <c r="C7475">
        <v>-9.5228740653470361</v>
      </c>
      <c r="D7475">
        <v>-8.6959060280492988</v>
      </c>
      <c r="E7475">
        <v>-9.6562534769193427</v>
      </c>
      <c r="F7475">
        <v>-11.7313329544486</v>
      </c>
      <c r="G7475">
        <v>-18.356717533819179</v>
      </c>
      <c r="H7475">
        <v>-18.771053128580071</v>
      </c>
      <c r="I7475">
        <v>-19.461014340614291</v>
      </c>
      <c r="J7475">
        <v>-19.34354649295134</v>
      </c>
      <c r="K7475">
        <v>-9.9143660696249434</v>
      </c>
      <c r="L7475">
        <v>-10.877413639017471</v>
      </c>
      <c r="M7475">
        <v>-12.30089657086288</v>
      </c>
      <c r="N7475">
        <v>-10.049423659193479</v>
      </c>
      <c r="O7475">
        <v>-12.140348335569509</v>
      </c>
      <c r="P7475">
        <v>-12.870440000122899</v>
      </c>
      <c r="Q7475">
        <v>-18.744653283195252</v>
      </c>
      <c r="R7475">
        <v>-19.429335733717078</v>
      </c>
      <c r="S7475">
        <v>-19.315608757340719</v>
      </c>
      <c r="T7475">
        <v>-19.848133088427879</v>
      </c>
      <c r="U7475">
        <v>-19.707463960757021</v>
      </c>
      <c r="V7475">
        <v>-20.395701585314679</v>
      </c>
      <c r="W7475">
        <v>-11.270416680436391</v>
      </c>
      <c r="X7475">
        <v>-12.695958832116769</v>
      </c>
      <c r="Y7475">
        <v>-13.456214641695521</v>
      </c>
      <c r="Z7475">
        <v>-13.27309936893103</v>
      </c>
      <c r="AA7475">
        <v>-19.816537148088511</v>
      </c>
      <c r="AB7475">
        <v>-19.679355833920699</v>
      </c>
      <c r="AC7475">
        <v>-20.36120015988568</v>
      </c>
      <c r="AD7475">
        <v>-20.757236843751411</v>
      </c>
      <c r="AE7475">
        <v>-13.84481892618593</v>
      </c>
      <c r="AF7475">
        <v>-20.722421749493918</v>
      </c>
      <c r="AG7475">
        <v>-8.304221179752</v>
      </c>
      <c r="AH7475">
        <v>-8.304221179752</v>
      </c>
    </row>
    <row r="7476" spans="1:34" x14ac:dyDescent="0.25">
      <c r="A7476">
        <v>7475</v>
      </c>
      <c r="B7476">
        <v>-19.312892379299889</v>
      </c>
      <c r="C7476">
        <v>-9.6393079474989971</v>
      </c>
      <c r="D7476">
        <v>-8.6963747164148142</v>
      </c>
      <c r="E7476">
        <v>-9.6787175625879467</v>
      </c>
      <c r="F7476">
        <v>-11.94549328833587</v>
      </c>
      <c r="G7476">
        <v>-19.288196989018019</v>
      </c>
      <c r="H7476">
        <v>-19.70072166544637</v>
      </c>
      <c r="I7476">
        <v>-20.390688867419449</v>
      </c>
      <c r="J7476">
        <v>-20.273229709882781</v>
      </c>
      <c r="K7476">
        <v>-10.031167747552541</v>
      </c>
      <c r="L7476">
        <v>-11.01640154869512</v>
      </c>
      <c r="M7476">
        <v>-12.57387971892569</v>
      </c>
      <c r="N7476">
        <v>-10.072517514808389</v>
      </c>
      <c r="O7476">
        <v>-12.358504512386199</v>
      </c>
      <c r="P7476">
        <v>-13.09192099524539</v>
      </c>
      <c r="Q7476">
        <v>-19.676132738394099</v>
      </c>
      <c r="R7476">
        <v>-20.360815188915922</v>
      </c>
      <c r="S7476">
        <v>-20.247088212539559</v>
      </c>
      <c r="T7476">
        <v>-20.77780821081031</v>
      </c>
      <c r="U7476">
        <v>-20.6371484477955</v>
      </c>
      <c r="V7476">
        <v>-21.325393965976929</v>
      </c>
      <c r="W7476">
        <v>-11.409950042325081</v>
      </c>
      <c r="X7476">
        <v>-12.971672666935889</v>
      </c>
      <c r="Y7476">
        <v>-13.738237160181249</v>
      </c>
      <c r="Z7476">
        <v>-13.498253176415011</v>
      </c>
      <c r="AA7476">
        <v>-20.748016603287361</v>
      </c>
      <c r="AB7476">
        <v>-20.610835289119539</v>
      </c>
      <c r="AC7476">
        <v>-21.29267961508452</v>
      </c>
      <c r="AD7476">
        <v>-21.686930715158571</v>
      </c>
      <c r="AE7476">
        <v>-14.12926837793486</v>
      </c>
      <c r="AF7476">
        <v>-21.653901204692769</v>
      </c>
      <c r="AG7476">
        <v>-8.304221179752</v>
      </c>
      <c r="AH7476">
        <v>-8.304221179752</v>
      </c>
    </row>
    <row r="7477" spans="1:34" x14ac:dyDescent="0.25">
      <c r="A7477">
        <v>7476</v>
      </c>
      <c r="B7477">
        <v>-16.06290939108337</v>
      </c>
      <c r="C7477">
        <v>-9.2631178203037603</v>
      </c>
      <c r="D7477">
        <v>-8.6947448024711385</v>
      </c>
      <c r="E7477">
        <v>-9.6000932873506688</v>
      </c>
      <c r="F7477">
        <v>-11.19766477896351</v>
      </c>
      <c r="G7477">
        <v>-16.05934735615871</v>
      </c>
      <c r="H7477">
        <v>-16.45074465204079</v>
      </c>
      <c r="I7477">
        <v>-17.140781736633741</v>
      </c>
      <c r="J7477">
        <v>-17.02342396390371</v>
      </c>
      <c r="K7477">
        <v>-9.6536903351425707</v>
      </c>
      <c r="L7477">
        <v>-10.56127232515996</v>
      </c>
      <c r="M7477">
        <v>-11.64976716104249</v>
      </c>
      <c r="N7477">
        <v>-9.9916995497566035</v>
      </c>
      <c r="O7477">
        <v>-11.596754037463899</v>
      </c>
      <c r="P7477">
        <v>-12.318516721940609</v>
      </c>
      <c r="Q7477">
        <v>-16.44728310553478</v>
      </c>
      <c r="R7477">
        <v>-17.13196555605661</v>
      </c>
      <c r="S7477">
        <v>-17.01823857968024</v>
      </c>
      <c r="T7477">
        <v>-17.527908028426069</v>
      </c>
      <c r="U7477">
        <v>-17.387357519731911</v>
      </c>
      <c r="V7477">
        <v>-18.075695130190638</v>
      </c>
      <c r="W7477">
        <v>-10.952911736051311</v>
      </c>
      <c r="X7477">
        <v>-12.038002705405599</v>
      </c>
      <c r="Y7477">
        <v>-12.78248680581785</v>
      </c>
      <c r="Z7477">
        <v>-12.712061504935219</v>
      </c>
      <c r="AA7477">
        <v>-17.519166970428039</v>
      </c>
      <c r="AB7477">
        <v>-17.38198565626022</v>
      </c>
      <c r="AC7477">
        <v>-18.063829982225201</v>
      </c>
      <c r="AD7477">
        <v>-18.437249271396229</v>
      </c>
      <c r="AE7477">
        <v>-13.16502375715023</v>
      </c>
      <c r="AF7477">
        <v>-18.42505157183345</v>
      </c>
      <c r="AG7477">
        <v>-8.304221179752</v>
      </c>
      <c r="AH7477">
        <v>-8.304221179752</v>
      </c>
    </row>
    <row r="7478" spans="1:34" x14ac:dyDescent="0.25">
      <c r="A7478">
        <v>7477</v>
      </c>
      <c r="B7478">
        <v>-19.71138251342132</v>
      </c>
      <c r="C7478">
        <v>-9.7088836035447503</v>
      </c>
      <c r="D7478">
        <v>-8.6938300720295363</v>
      </c>
      <c r="E7478">
        <v>-6.8740625049914783</v>
      </c>
      <c r="F7478">
        <v>-11.965997397702861</v>
      </c>
      <c r="G7478">
        <v>-19.684595703628499</v>
      </c>
      <c r="H7478">
        <v>-20.096112356392691</v>
      </c>
      <c r="I7478">
        <v>-18.04107278553602</v>
      </c>
      <c r="J7478">
        <v>-20.628968595617639</v>
      </c>
      <c r="K7478">
        <v>-10.098144594550931</v>
      </c>
      <c r="L7478">
        <v>-8.2813692644132324</v>
      </c>
      <c r="M7478">
        <v>-12.6286729148609</v>
      </c>
      <c r="N7478">
        <v>-7.2681811516896762</v>
      </c>
      <c r="O7478">
        <v>-12.374896682780371</v>
      </c>
      <c r="P7478">
        <v>-10.38741959133956</v>
      </c>
      <c r="Q7478">
        <v>-20.069427977226209</v>
      </c>
      <c r="R7478">
        <v>-18.02202867739463</v>
      </c>
      <c r="S7478">
        <v>-20.59613737607598</v>
      </c>
      <c r="T7478">
        <v>-18.428195702390489</v>
      </c>
      <c r="U7478">
        <v>-20.98824206095486</v>
      </c>
      <c r="V7478">
        <v>-18.975885007236059</v>
      </c>
      <c r="W7478">
        <v>-8.6751904841487022</v>
      </c>
      <c r="X7478">
        <v>-13.021212327665371</v>
      </c>
      <c r="Y7478">
        <v>-11.07472218030339</v>
      </c>
      <c r="Z7478">
        <v>-10.795612636799561</v>
      </c>
      <c r="AA7478">
        <v>-18.409230091766069</v>
      </c>
      <c r="AB7478">
        <v>-20.954976705948429</v>
      </c>
      <c r="AC7478">
        <v>-18.953893103563232</v>
      </c>
      <c r="AD7478">
        <v>-19.33743070088715</v>
      </c>
      <c r="AE7478">
        <v>-11.46696686468861</v>
      </c>
      <c r="AF7478">
        <v>-19.31511469317147</v>
      </c>
      <c r="AG7478">
        <v>-8.304221179752</v>
      </c>
      <c r="AH7478">
        <v>-8.304221179752</v>
      </c>
    </row>
    <row r="7479" spans="1:34" x14ac:dyDescent="0.25">
      <c r="A7479">
        <v>7478</v>
      </c>
      <c r="B7479">
        <v>-18.774850528828349</v>
      </c>
      <c r="C7479">
        <v>-9.562381687511623</v>
      </c>
      <c r="D7479">
        <v>-8.6905700367920939</v>
      </c>
      <c r="E7479">
        <v>-9.659986908493094</v>
      </c>
      <c r="F7479">
        <v>-11.382667055262351</v>
      </c>
      <c r="G7479">
        <v>-18.746841077758219</v>
      </c>
      <c r="H7479">
        <v>-19.156699480935291</v>
      </c>
      <c r="I7479">
        <v>-19.848827859871729</v>
      </c>
      <c r="J7479">
        <v>-19.352564468670209</v>
      </c>
      <c r="K7479">
        <v>-9.94809634879058</v>
      </c>
      <c r="L7479">
        <v>-10.920062399008859</v>
      </c>
      <c r="M7479">
        <v>-11.980666393013729</v>
      </c>
      <c r="N7479">
        <v>-10.047475038485141</v>
      </c>
      <c r="O7479">
        <v>-11.793678264945671</v>
      </c>
      <c r="P7479">
        <v>-12.52543289692599</v>
      </c>
      <c r="Q7479">
        <v>-19.128714304218938</v>
      </c>
      <c r="R7479">
        <v>-19.815757835814019</v>
      </c>
      <c r="S7479">
        <v>-19.324626733059588</v>
      </c>
      <c r="T7479">
        <v>-20.229685913931931</v>
      </c>
      <c r="U7479">
        <v>-19.716481936475891</v>
      </c>
      <c r="V7479">
        <v>-20.404719561033549</v>
      </c>
      <c r="W7479">
        <v>-11.30701351168382</v>
      </c>
      <c r="X7479">
        <v>-12.37709399764578</v>
      </c>
      <c r="Y7479">
        <v>-13.140504149057829</v>
      </c>
      <c r="Z7479">
        <v>-12.929926448450351</v>
      </c>
      <c r="AA7479">
        <v>-20.196621608321362</v>
      </c>
      <c r="AB7479">
        <v>-19.688373809639561</v>
      </c>
      <c r="AC7479">
        <v>-20.370218135604549</v>
      </c>
      <c r="AD7479">
        <v>-20.76625481947028</v>
      </c>
      <c r="AE7479">
        <v>-13.530321900179841</v>
      </c>
      <c r="AF7479">
        <v>-20.731439725212791</v>
      </c>
      <c r="AG7479">
        <v>-8.304221179752</v>
      </c>
      <c r="AH7479">
        <v>-8.304221179752</v>
      </c>
    </row>
    <row r="7480" spans="1:34" x14ac:dyDescent="0.25">
      <c r="A7480">
        <v>7479</v>
      </c>
      <c r="B7480">
        <v>-8.55400192071437</v>
      </c>
      <c r="C7480">
        <v>-8.3908442647145165</v>
      </c>
      <c r="D7480">
        <v>-8.6873608165090541</v>
      </c>
      <c r="E7480">
        <v>-6.6033190110358806</v>
      </c>
      <c r="F7480">
        <v>-9.3292290087668857</v>
      </c>
      <c r="G7480">
        <v>-8.5770959920437182</v>
      </c>
      <c r="H7480">
        <v>-8.9378092947363346</v>
      </c>
      <c r="I7480">
        <v>-6.883274895498082</v>
      </c>
      <c r="J7480">
        <v>-9.4120792284307502</v>
      </c>
      <c r="K7480">
        <v>-8.7747579790292036</v>
      </c>
      <c r="L7480">
        <v>-6.6914072481551656</v>
      </c>
      <c r="M7480">
        <v>-9.3634351587046822</v>
      </c>
      <c r="N7480">
        <v>-6.9889686286172372</v>
      </c>
      <c r="O7480">
        <v>-9.6903442156070039</v>
      </c>
      <c r="P7480">
        <v>-7.6629250147570103</v>
      </c>
      <c r="Q7480">
        <v>-8.9609786741438509</v>
      </c>
      <c r="R7480">
        <v>-6.9139491976586847</v>
      </c>
      <c r="S7480">
        <v>-9.4289439342873447</v>
      </c>
      <c r="T7480">
        <v>-7.2694336583885804</v>
      </c>
      <c r="U7480">
        <v>-9.7713878333961102</v>
      </c>
      <c r="V7480">
        <v>-7.7592491699348853</v>
      </c>
      <c r="W7480">
        <v>-7.0776923913345007</v>
      </c>
      <c r="X7480">
        <v>-9.7232063304333867</v>
      </c>
      <c r="Y7480">
        <v>-7.701011979072212</v>
      </c>
      <c r="Z7480">
        <v>-8.0272207067304446</v>
      </c>
      <c r="AA7480">
        <v>-7.3001579278105444</v>
      </c>
      <c r="AB7480">
        <v>-9.7877832641597884</v>
      </c>
      <c r="AC7480">
        <v>-7.7866996617745903</v>
      </c>
      <c r="AD7480">
        <v>-8.1208361075284881</v>
      </c>
      <c r="AE7480">
        <v>-8.0641334642989086</v>
      </c>
      <c r="AF7480">
        <v>-8.1479212513828365</v>
      </c>
      <c r="AG7480">
        <v>-8.304221179752</v>
      </c>
      <c r="AH7480">
        <v>-8.304221179752</v>
      </c>
    </row>
    <row r="7481" spans="1:34" x14ac:dyDescent="0.25">
      <c r="A7481">
        <v>7480</v>
      </c>
      <c r="B7481">
        <v>-17.849164693616089</v>
      </c>
      <c r="C7481">
        <v>-9.4783090720810144</v>
      </c>
      <c r="D7481">
        <v>-8.6901121897622868</v>
      </c>
      <c r="E7481">
        <v>-9.6375228482384063</v>
      </c>
      <c r="F7481">
        <v>-11.17029650124223</v>
      </c>
      <c r="G7481">
        <v>-17.847722889280739</v>
      </c>
      <c r="H7481">
        <v>-18.231021156913929</v>
      </c>
      <c r="I7481">
        <v>-18.923237388286779</v>
      </c>
      <c r="J7481">
        <v>-18.427101452270762</v>
      </c>
      <c r="K7481">
        <v>-9.8636559375843333</v>
      </c>
      <c r="L7481">
        <v>-10.813435756052559</v>
      </c>
      <c r="M7481">
        <v>-11.740044511672281</v>
      </c>
      <c r="N7481">
        <v>-10.024392059600309</v>
      </c>
      <c r="O7481">
        <v>-11.577377445601449</v>
      </c>
      <c r="P7481">
        <v>-12.30578976668976</v>
      </c>
      <c r="Q7481">
        <v>-18.229596115741451</v>
      </c>
      <c r="R7481">
        <v>-18.916639647336531</v>
      </c>
      <c r="S7481">
        <v>-18.425508544582101</v>
      </c>
      <c r="T7481">
        <v>-19.304104177480259</v>
      </c>
      <c r="U7481">
        <v>-18.791037548313039</v>
      </c>
      <c r="V7481">
        <v>-19.479390946019301</v>
      </c>
      <c r="W7481">
        <v>-11.199841416516479</v>
      </c>
      <c r="X7481">
        <v>-12.133741429548021</v>
      </c>
      <c r="Y7481">
        <v>-12.89084289729346</v>
      </c>
      <c r="Z7481">
        <v>-12.706680174407349</v>
      </c>
      <c r="AA7481">
        <v>-19.297503419843871</v>
      </c>
      <c r="AB7481">
        <v>-18.789255621162081</v>
      </c>
      <c r="AC7481">
        <v>-19.471099947127058</v>
      </c>
      <c r="AD7481">
        <v>-19.84094806871471</v>
      </c>
      <c r="AE7481">
        <v>-13.278233715152259</v>
      </c>
      <c r="AF7481">
        <v>-19.8323215367353</v>
      </c>
      <c r="AG7481">
        <v>-8.304221179752</v>
      </c>
      <c r="AH7481">
        <v>-8.304221179752</v>
      </c>
    </row>
    <row r="7482" spans="1:34" x14ac:dyDescent="0.25">
      <c r="A7482">
        <v>7481</v>
      </c>
      <c r="B7482">
        <v>-12.735524556645849</v>
      </c>
      <c r="C7482">
        <v>-8.8341357635012319</v>
      </c>
      <c r="D7482">
        <v>-8.6875331350850011</v>
      </c>
      <c r="E7482">
        <v>-9.5139703740871155</v>
      </c>
      <c r="F7482">
        <v>-9.9922052225373452</v>
      </c>
      <c r="G7482">
        <v>-12.7207989289431</v>
      </c>
      <c r="H7482">
        <v>-13.11737726434824</v>
      </c>
      <c r="I7482">
        <v>-13.809549569502879</v>
      </c>
      <c r="J7482">
        <v>-13.313349905894119</v>
      </c>
      <c r="K7482">
        <v>-9.2174597522385362</v>
      </c>
      <c r="L7482">
        <v>-10.045215296081469</v>
      </c>
      <c r="M7482">
        <v>-10.234850240582841</v>
      </c>
      <c r="N7482">
        <v>-9.8973745809094833</v>
      </c>
      <c r="O7482">
        <v>-10.37730135680969</v>
      </c>
      <c r="P7482">
        <v>-11.08742922422085</v>
      </c>
      <c r="Q7482">
        <v>-13.10267215540383</v>
      </c>
      <c r="R7482">
        <v>-13.78971568699891</v>
      </c>
      <c r="S7482">
        <v>-13.29858458424447</v>
      </c>
      <c r="T7482">
        <v>-14.19041199112973</v>
      </c>
      <c r="U7482">
        <v>-13.67727668781809</v>
      </c>
      <c r="V7482">
        <v>-14.36557219895006</v>
      </c>
      <c r="W7482">
        <v>-10.428620969384729</v>
      </c>
      <c r="X7482">
        <v>-10.61352838129886</v>
      </c>
      <c r="Y7482">
        <v>-11.33593208887801</v>
      </c>
      <c r="Z7482">
        <v>-11.468111011247039</v>
      </c>
      <c r="AA7482">
        <v>-14.170579459506239</v>
      </c>
      <c r="AB7482">
        <v>-13.662331660824449</v>
      </c>
      <c r="AC7482">
        <v>-14.344175986789431</v>
      </c>
      <c r="AD7482">
        <v>-14.72711838951613</v>
      </c>
      <c r="AE7482">
        <v>-11.709974773789151</v>
      </c>
      <c r="AF7482">
        <v>-14.705397576397679</v>
      </c>
      <c r="AG7482">
        <v>-8.304221179752</v>
      </c>
      <c r="AH7482">
        <v>-8.304221179752</v>
      </c>
    </row>
    <row r="7483" spans="1:34" x14ac:dyDescent="0.25">
      <c r="A7483">
        <v>7482</v>
      </c>
      <c r="B7483">
        <v>-16.060706477727781</v>
      </c>
      <c r="C7483">
        <v>-9.2452158429685412</v>
      </c>
      <c r="D7483">
        <v>-8.6947388051364918</v>
      </c>
      <c r="E7483">
        <v>-9.6000932732919058</v>
      </c>
      <c r="F7483">
        <v>-11.19667468797317</v>
      </c>
      <c r="G7483">
        <v>-16.041445378823489</v>
      </c>
      <c r="H7483">
        <v>-16.44853730025423</v>
      </c>
      <c r="I7483">
        <v>-17.138522472043839</v>
      </c>
      <c r="J7483">
        <v>-17.021089384886022</v>
      </c>
      <c r="K7483">
        <v>-9.6357883578073515</v>
      </c>
      <c r="L7483">
        <v>-10.543370347824739</v>
      </c>
      <c r="M7483">
        <v>-11.631865183707269</v>
      </c>
      <c r="N7483">
        <v>-9.9916935328420919</v>
      </c>
      <c r="O7483">
        <v>-11.595727669500411</v>
      </c>
      <c r="P7483">
        <v>-12.317500030726929</v>
      </c>
      <c r="Q7483">
        <v>-16.429381128199559</v>
      </c>
      <c r="R7483">
        <v>-17.114063578721389</v>
      </c>
      <c r="S7483">
        <v>-17.000336602345019</v>
      </c>
      <c r="T7483">
        <v>-17.525643602166511</v>
      </c>
      <c r="U7483">
        <v>-17.385011933119859</v>
      </c>
      <c r="V7483">
        <v>-18.0732811321726</v>
      </c>
      <c r="W7483">
        <v>-10.93500975871609</v>
      </c>
      <c r="X7483">
        <v>-12.02010072807038</v>
      </c>
      <c r="Y7483">
        <v>-12.764584828482629</v>
      </c>
      <c r="Z7483">
        <v>-12.71100627367</v>
      </c>
      <c r="AA7483">
        <v>-17.501264993092821</v>
      </c>
      <c r="AB7483">
        <v>-17.364083678924999</v>
      </c>
      <c r="AC7483">
        <v>-18.04592800488998</v>
      </c>
      <c r="AD7483">
        <v>-18.43482235358897</v>
      </c>
      <c r="AE7483">
        <v>-13.147121779815009</v>
      </c>
      <c r="AF7483">
        <v>-18.407149594498229</v>
      </c>
      <c r="AG7483">
        <v>-8.304221179752</v>
      </c>
      <c r="AH7483">
        <v>-8.304221179752</v>
      </c>
    </row>
    <row r="7484" spans="1:34" x14ac:dyDescent="0.25">
      <c r="A7484">
        <v>7483</v>
      </c>
      <c r="B7484">
        <v>-13.200400932734061</v>
      </c>
      <c r="C7484">
        <v>-8.8926969733721215</v>
      </c>
      <c r="D7484">
        <v>-8.6877675946011177</v>
      </c>
      <c r="E7484">
        <v>-9.5252024171917782</v>
      </c>
      <c r="F7484">
        <v>-10.09930442969233</v>
      </c>
      <c r="G7484">
        <v>-13.186882925337439</v>
      </c>
      <c r="H7484">
        <v>-13.582253981854221</v>
      </c>
      <c r="I7484">
        <v>-14.27443028030142</v>
      </c>
      <c r="J7484">
        <v>-13.77823641011017</v>
      </c>
      <c r="K7484">
        <v>-9.2762048599972449</v>
      </c>
      <c r="L7484">
        <v>-10.115053519715209</v>
      </c>
      <c r="M7484">
        <v>-10.371686083409161</v>
      </c>
      <c r="N7484">
        <v>-9.9089216244268314</v>
      </c>
      <c r="O7484">
        <v>-10.48639918306349</v>
      </c>
      <c r="P7484">
        <v>-11.19818927353621</v>
      </c>
      <c r="Q7484">
        <v>-13.56875615179816</v>
      </c>
      <c r="R7484">
        <v>-14.25579968339324</v>
      </c>
      <c r="S7484">
        <v>-13.7646685806388</v>
      </c>
      <c r="T7484">
        <v>-14.655293098979779</v>
      </c>
      <c r="U7484">
        <v>-14.142164038772179</v>
      </c>
      <c r="V7484">
        <v>-14.83046481231999</v>
      </c>
      <c r="W7484">
        <v>-10.49873191912398</v>
      </c>
      <c r="X7484">
        <v>-10.751729567503331</v>
      </c>
      <c r="Y7484">
        <v>-11.477287616915779</v>
      </c>
      <c r="Z7484">
        <v>-11.580708207897979</v>
      </c>
      <c r="AA7484">
        <v>-14.63666345590058</v>
      </c>
      <c r="AB7484">
        <v>-14.128415657218779</v>
      </c>
      <c r="AC7484">
        <v>-14.81025998318376</v>
      </c>
      <c r="AD7484">
        <v>-15.192011996715999</v>
      </c>
      <c r="AE7484">
        <v>-11.85254376845853</v>
      </c>
      <c r="AF7484">
        <v>-15.171481572792009</v>
      </c>
      <c r="AG7484">
        <v>-8.304221179752</v>
      </c>
      <c r="AH7484">
        <v>-8.304221179752</v>
      </c>
    </row>
    <row r="7485" spans="1:34" x14ac:dyDescent="0.25">
      <c r="A7485">
        <v>7484</v>
      </c>
      <c r="B7485">
        <v>-13.97283271056302</v>
      </c>
      <c r="C7485">
        <v>-9.0228884525469013</v>
      </c>
      <c r="D7485">
        <v>-8.6783024726017519</v>
      </c>
      <c r="E7485">
        <v>-6.7221358931459481</v>
      </c>
      <c r="F7485">
        <v>-9.6422434553667049</v>
      </c>
      <c r="G7485">
        <v>-13.978235623549679</v>
      </c>
      <c r="H7485">
        <v>-14.3439025004835</v>
      </c>
      <c r="I7485">
        <v>-12.29393496661759</v>
      </c>
      <c r="J7485">
        <v>-14.01605910802059</v>
      </c>
      <c r="K7485">
        <v>-9.3963150210329189</v>
      </c>
      <c r="L7485">
        <v>-7.4414509930358967</v>
      </c>
      <c r="M7485">
        <v>-10.00206728933906</v>
      </c>
      <c r="N7485">
        <v>-7.0987852382845738</v>
      </c>
      <c r="O7485">
        <v>-10.02727511851899</v>
      </c>
      <c r="P7485">
        <v>-8.0198204591765965</v>
      </c>
      <c r="Q7485">
        <v>-14.349208714295839</v>
      </c>
      <c r="R7485">
        <v>-12.307206945290689</v>
      </c>
      <c r="S7485">
        <v>-14.01855390773793</v>
      </c>
      <c r="T7485">
        <v>-12.666757386753719</v>
      </c>
      <c r="U7485">
        <v>-14.37535755212962</v>
      </c>
      <c r="V7485">
        <v>-12.36315573967825</v>
      </c>
      <c r="W7485">
        <v>-7.817541072006291</v>
      </c>
      <c r="X7485">
        <v>-10.37822258160565</v>
      </c>
      <c r="Y7485">
        <v>-8.3938803322440734</v>
      </c>
      <c r="Z7485">
        <v>-8.4060907683126267</v>
      </c>
      <c r="AA7485">
        <v>-12.679920243300559</v>
      </c>
      <c r="AB7485">
        <v>-14.377393237610381</v>
      </c>
      <c r="AC7485">
        <v>-12.37630963522518</v>
      </c>
      <c r="AD7485">
        <v>-12.724730751312579</v>
      </c>
      <c r="AE7485">
        <v>-8.7715634170500323</v>
      </c>
      <c r="AF7485">
        <v>-12.737531224833431</v>
      </c>
      <c r="AG7485">
        <v>-8.304221179752</v>
      </c>
      <c r="AH7485">
        <v>-8.304221179752</v>
      </c>
    </row>
    <row r="7486" spans="1:34" x14ac:dyDescent="0.25">
      <c r="A7486">
        <v>7485</v>
      </c>
      <c r="B7486">
        <v>-15.134342823021511</v>
      </c>
      <c r="C7486">
        <v>-9.1556349268194062</v>
      </c>
      <c r="D7486">
        <v>-8.6942791127729464</v>
      </c>
      <c r="E7486">
        <v>-9.5776292087114445</v>
      </c>
      <c r="F7486">
        <v>-10.983999490571399</v>
      </c>
      <c r="G7486">
        <v>-15.13681888962747</v>
      </c>
      <c r="H7486">
        <v>-15.52217979106776</v>
      </c>
      <c r="I7486">
        <v>-16.212236842123541</v>
      </c>
      <c r="J7486">
        <v>-16.094908036481129</v>
      </c>
      <c r="K7486">
        <v>-9.5458396458825767</v>
      </c>
      <c r="L7486">
        <v>-10.431235404149909</v>
      </c>
      <c r="M7486">
        <v>-11.385735001647291</v>
      </c>
      <c r="N7486">
        <v>-9.9686087025989512</v>
      </c>
      <c r="O7486">
        <v>-11.37911104462896</v>
      </c>
      <c r="P7486">
        <v>-12.097544072424951</v>
      </c>
      <c r="Q7486">
        <v>-15.52475463900354</v>
      </c>
      <c r="R7486">
        <v>-16.20943708952537</v>
      </c>
      <c r="S7486">
        <v>-16.095710113149011</v>
      </c>
      <c r="T7486">
        <v>-16.599365119173431</v>
      </c>
      <c r="U7486">
        <v>-16.458845825999461</v>
      </c>
      <c r="V7486">
        <v>-17.14720974853741</v>
      </c>
      <c r="W7486">
        <v>-10.82232936283023</v>
      </c>
      <c r="X7486">
        <v>-11.77123985925409</v>
      </c>
      <c r="Y7486">
        <v>-12.509415275999739</v>
      </c>
      <c r="Z7486">
        <v>-12.48743531308385</v>
      </c>
      <c r="AA7486">
        <v>-16.596638503896809</v>
      </c>
      <c r="AB7486">
        <v>-16.45945718972898</v>
      </c>
      <c r="AC7486">
        <v>-17.141301515693961</v>
      </c>
      <c r="AD7486">
        <v>-17.508768858892701</v>
      </c>
      <c r="AE7486">
        <v>-12.88952529406891</v>
      </c>
      <c r="AF7486">
        <v>-17.50252310530221</v>
      </c>
      <c r="AG7486">
        <v>-8.304221179752</v>
      </c>
      <c r="AH7486">
        <v>-8.304221179752</v>
      </c>
    </row>
    <row r="7487" spans="1:34" x14ac:dyDescent="0.25">
      <c r="A7487">
        <v>7486</v>
      </c>
      <c r="B7487">
        <v>-17.38022140056373</v>
      </c>
      <c r="C7487">
        <v>-9.3866980578989541</v>
      </c>
      <c r="D7487">
        <v>-8.6898666582437443</v>
      </c>
      <c r="E7487">
        <v>-9.6262907791791061</v>
      </c>
      <c r="F7487">
        <v>-11.061369433797379</v>
      </c>
      <c r="G7487">
        <v>-17.348589088575231</v>
      </c>
      <c r="H7487">
        <v>-17.762069328417379</v>
      </c>
      <c r="I7487">
        <v>-18.454185727476119</v>
      </c>
      <c r="J7487">
        <v>-17.957904956022041</v>
      </c>
      <c r="K7487">
        <v>-9.771861025514454</v>
      </c>
      <c r="L7487">
        <v>-10.710547728107651</v>
      </c>
      <c r="M7487">
        <v>-11.5701588645348</v>
      </c>
      <c r="N7487">
        <v>-10.0128339079331</v>
      </c>
      <c r="O7487">
        <v>-11.46638478618428</v>
      </c>
      <c r="P7487">
        <v>-12.193152748979919</v>
      </c>
      <c r="Q7487">
        <v>-17.73046231503595</v>
      </c>
      <c r="R7487">
        <v>-18.41750584663103</v>
      </c>
      <c r="S7487">
        <v>-17.9263747438766</v>
      </c>
      <c r="T7487">
        <v>-18.835042590381789</v>
      </c>
      <c r="U7487">
        <v>-18.321819883613632</v>
      </c>
      <c r="V7487">
        <v>-19.010041720923759</v>
      </c>
      <c r="W7487">
        <v>-11.09668066246606</v>
      </c>
      <c r="X7487">
        <v>-11.96249043903237</v>
      </c>
      <c r="Y7487">
        <v>-12.716437564944529</v>
      </c>
      <c r="Z7487">
        <v>-12.592134858497539</v>
      </c>
      <c r="AA7487">
        <v>-18.79836961913837</v>
      </c>
      <c r="AB7487">
        <v>-18.29012182045658</v>
      </c>
      <c r="AC7487">
        <v>-18.971966146421561</v>
      </c>
      <c r="AD7487">
        <v>-19.371573997870669</v>
      </c>
      <c r="AE7487">
        <v>-13.102614916171721</v>
      </c>
      <c r="AF7487">
        <v>-19.333187736029799</v>
      </c>
      <c r="AG7487">
        <v>-8.304221179752</v>
      </c>
      <c r="AH7487">
        <v>-8.304221179752</v>
      </c>
    </row>
    <row r="7488" spans="1:34" x14ac:dyDescent="0.25">
      <c r="A7488">
        <v>7487</v>
      </c>
      <c r="B7488">
        <v>-0.25481630644905617</v>
      </c>
      <c r="C7488">
        <v>-7.3436300181988647</v>
      </c>
      <c r="D7488">
        <v>-8.6859256464549937</v>
      </c>
      <c r="E7488">
        <v>-9.2170293499118454</v>
      </c>
      <c r="F7488">
        <v>-7.4890284687554249</v>
      </c>
      <c r="G7488">
        <v>-0.27517131606486661</v>
      </c>
      <c r="H7488">
        <v>-0.6417217579750738</v>
      </c>
      <c r="I7488">
        <v>-1.3321781583963119</v>
      </c>
      <c r="J7488">
        <v>-1.155604350040597</v>
      </c>
      <c r="K7488">
        <v>-7.7270162774679898</v>
      </c>
      <c r="L7488">
        <v>-8.2570917079987698</v>
      </c>
      <c r="M7488">
        <v>-7.0003346120573786</v>
      </c>
      <c r="N7488">
        <v>-9.5970112688555389</v>
      </c>
      <c r="O7488">
        <v>-7.8203153668618004</v>
      </c>
      <c r="P7488">
        <v>-8.4855222715154817</v>
      </c>
      <c r="Q7488">
        <v>-0.66215747394335367</v>
      </c>
      <c r="R7488">
        <v>-1.347209747811595</v>
      </c>
      <c r="S7488">
        <v>-1.174368809382546</v>
      </c>
      <c r="T7488">
        <v>-1.718331759617143</v>
      </c>
      <c r="U7488">
        <v>-1.51955484062934</v>
      </c>
      <c r="V7488">
        <v>-2.207997699404975</v>
      </c>
      <c r="W7488">
        <v>-8.6384677812788357</v>
      </c>
      <c r="X7488">
        <v>-7.3421484815631644</v>
      </c>
      <c r="Y7488">
        <v>-7.9793849596432169</v>
      </c>
      <c r="Z7488">
        <v>-8.8167641345451813</v>
      </c>
      <c r="AA7488">
        <v>-1.7334184779634549</v>
      </c>
      <c r="AB7488">
        <v>-1.538115885962519</v>
      </c>
      <c r="AC7488">
        <v>-2.2199602119275008</v>
      </c>
      <c r="AD7488">
        <v>-2.5695717172093588</v>
      </c>
      <c r="AE7488">
        <v>-8.320664045501017</v>
      </c>
      <c r="AF7488">
        <v>-2.5811818015357471</v>
      </c>
      <c r="AG7488">
        <v>-8.304221179752</v>
      </c>
      <c r="AH7488">
        <v>-8.304221179752</v>
      </c>
    </row>
    <row r="7489" spans="1:34" x14ac:dyDescent="0.25">
      <c r="A7489">
        <v>7488</v>
      </c>
      <c r="B7489">
        <v>0.27152346343118178</v>
      </c>
      <c r="C7489">
        <v>-7.2458345862817959</v>
      </c>
      <c r="D7489">
        <v>-8.6837667661738855</v>
      </c>
      <c r="E7489">
        <v>-6.3910846947487094</v>
      </c>
      <c r="F7489">
        <v>-7.3637779238547569</v>
      </c>
      <c r="G7489">
        <v>0.30193313414238088</v>
      </c>
      <c r="H7489">
        <v>-0.1132053552868858</v>
      </c>
      <c r="I7489">
        <v>1.941846195447485</v>
      </c>
      <c r="J7489">
        <v>-0.64603223438157231</v>
      </c>
      <c r="K7489">
        <v>-7.6271879681117358</v>
      </c>
      <c r="L7489">
        <v>-5.3334086553478981</v>
      </c>
      <c r="M7489">
        <v>-6.7998146805147668</v>
      </c>
      <c r="N7489">
        <v>-6.771676794026817</v>
      </c>
      <c r="O7489">
        <v>-7.686848209139435</v>
      </c>
      <c r="P7489">
        <v>-5.6278657514367607</v>
      </c>
      <c r="Q7489">
        <v>-8.2899139455333337E-2</v>
      </c>
      <c r="R7489">
        <v>1.9645001603762471</v>
      </c>
      <c r="S7489">
        <v>-0.6096085383051032</v>
      </c>
      <c r="T7489">
        <v>1.55472446974755</v>
      </c>
      <c r="U7489">
        <v>-1.0053031595047091</v>
      </c>
      <c r="V7489">
        <v>1.00706968146163</v>
      </c>
      <c r="W7489">
        <v>-5.7155026525462223</v>
      </c>
      <c r="X7489">
        <v>-7.1336443280584962</v>
      </c>
      <c r="Y7489">
        <v>-5.0515174818646216</v>
      </c>
      <c r="Z7489">
        <v>-5.9571800462407083</v>
      </c>
      <c r="AA7489">
        <v>1.5772987460048109</v>
      </c>
      <c r="AB7489">
        <v>-0.96844786817754691</v>
      </c>
      <c r="AC7489">
        <v>1.032635734207652</v>
      </c>
      <c r="AD7489">
        <v>0.64552696930035092</v>
      </c>
      <c r="AE7489">
        <v>-5.3915831010908182</v>
      </c>
      <c r="AF7489">
        <v>0.6714141445994054</v>
      </c>
      <c r="AG7489">
        <v>-8.304221179752</v>
      </c>
      <c r="AH7489">
        <v>-8.304221179752</v>
      </c>
    </row>
    <row r="7490" spans="1:34" x14ac:dyDescent="0.25">
      <c r="A7490">
        <v>7489</v>
      </c>
      <c r="B7490">
        <v>-19.766745531767121</v>
      </c>
      <c r="C7490">
        <v>-9.6985431191241762</v>
      </c>
      <c r="D7490">
        <v>-8.6957378847908888</v>
      </c>
      <c r="E7490">
        <v>-9.6887750781179935</v>
      </c>
      <c r="F7490">
        <v>-11.981406945013751</v>
      </c>
      <c r="G7490">
        <v>-19.746041450974658</v>
      </c>
      <c r="H7490">
        <v>-20.15363937508905</v>
      </c>
      <c r="I7490">
        <v>-20.843960003563101</v>
      </c>
      <c r="J7490">
        <v>-20.667189219011611</v>
      </c>
      <c r="K7490">
        <v>-10.08965308968172</v>
      </c>
      <c r="L7490">
        <v>-11.085639386963621</v>
      </c>
      <c r="M7490">
        <v>-12.64278229711045</v>
      </c>
      <c r="N7490">
        <v>-10.08195192077625</v>
      </c>
      <c r="O7490">
        <v>-12.396423764503879</v>
      </c>
      <c r="P7490">
        <v>-13.13150060951121</v>
      </c>
      <c r="Q7490">
        <v>-20.133027608853151</v>
      </c>
      <c r="R7490">
        <v>-20.818079882721388</v>
      </c>
      <c r="S7490">
        <v>-20.645238944292341</v>
      </c>
      <c r="T7490">
        <v>-21.230100105032491</v>
      </c>
      <c r="U7490">
        <v>-21.03111092050742</v>
      </c>
      <c r="V7490">
        <v>-21.719374857144309</v>
      </c>
      <c r="W7490">
        <v>-11.47846995667531</v>
      </c>
      <c r="X7490">
        <v>-13.041940588498811</v>
      </c>
      <c r="Y7490">
        <v>-13.81165942357746</v>
      </c>
      <c r="Z7490">
        <v>-13.539677349564791</v>
      </c>
      <c r="AA7490">
        <v>-21.20428861287326</v>
      </c>
      <c r="AB7490">
        <v>-21.008986020872321</v>
      </c>
      <c r="AC7490">
        <v>-21.690830346837298</v>
      </c>
      <c r="AD7490">
        <v>-22.080915084730741</v>
      </c>
      <c r="AE7490">
        <v>-14.203904107962691</v>
      </c>
      <c r="AF7490">
        <v>-22.05205193644554</v>
      </c>
      <c r="AG7490">
        <v>-8.304221179752</v>
      </c>
      <c r="AH7490">
        <v>-8.304221179752</v>
      </c>
    </row>
    <row r="7491" spans="1:34" x14ac:dyDescent="0.25">
      <c r="A7491">
        <v>7490</v>
      </c>
      <c r="B7491">
        <v>-3.7979631878594072E-2</v>
      </c>
      <c r="C7491">
        <v>-7.3590047310453874</v>
      </c>
      <c r="D7491">
        <v>-8.6712998271250665</v>
      </c>
      <c r="E7491">
        <v>-6.3851746730034851</v>
      </c>
      <c r="F7491">
        <v>-6.4344080977822538</v>
      </c>
      <c r="G7491">
        <v>-8.8668306344959813E-2</v>
      </c>
      <c r="H7491">
        <v>-0.40906222496535161</v>
      </c>
      <c r="I7491">
        <v>1.640755560429392</v>
      </c>
      <c r="J7491">
        <v>-8.1585834130712312E-2</v>
      </c>
      <c r="K7491">
        <v>-7.7269143628968227</v>
      </c>
      <c r="L7491">
        <v>-5.4392568586490029</v>
      </c>
      <c r="M7491">
        <v>-5.9899445791748676</v>
      </c>
      <c r="N7491">
        <v>-6.7524051744356273</v>
      </c>
      <c r="O7491">
        <v>-6.7596695491770999</v>
      </c>
      <c r="P7491">
        <v>-4.7022979533254219</v>
      </c>
      <c r="Q7491">
        <v>-0.45964139709112228</v>
      </c>
      <c r="R7491">
        <v>1.582360371914026</v>
      </c>
      <c r="S7491">
        <v>-0.12898659053321859</v>
      </c>
      <c r="T7491">
        <v>1.2679182508615241</v>
      </c>
      <c r="U7491">
        <v>-0.44091603091577097</v>
      </c>
      <c r="V7491">
        <v>1.5710884409413981</v>
      </c>
      <c r="W7491">
        <v>-5.8071651544539469</v>
      </c>
      <c r="X7491">
        <v>-6.3251395700967521</v>
      </c>
      <c r="Y7491">
        <v>-4.2461670657361781</v>
      </c>
      <c r="Z7491">
        <v>-5.0336539542000862</v>
      </c>
      <c r="AA7491">
        <v>1.209647073904156</v>
      </c>
      <c r="AB7491">
        <v>-0.48782592040566231</v>
      </c>
      <c r="AC7491">
        <v>1.513257681979536</v>
      </c>
      <c r="AD7491">
        <v>1.2094761606843301</v>
      </c>
      <c r="AE7491">
        <v>-4.5874461515939791</v>
      </c>
      <c r="AF7491">
        <v>1.15203609237129</v>
      </c>
      <c r="AG7491">
        <v>-8.304221179752</v>
      </c>
      <c r="AH7491">
        <v>-8.304221179752</v>
      </c>
    </row>
    <row r="7492" spans="1:34" x14ac:dyDescent="0.25">
      <c r="A7492">
        <v>7491</v>
      </c>
      <c r="B7492">
        <v>-18.786798134886858</v>
      </c>
      <c r="C7492">
        <v>-9.6337619767817522</v>
      </c>
      <c r="D7492">
        <v>-8.6933752236670507</v>
      </c>
      <c r="E7492">
        <v>-6.8515984517661721</v>
      </c>
      <c r="F7492">
        <v>-11.75412188917791</v>
      </c>
      <c r="G7492">
        <v>-18.794428503818619</v>
      </c>
      <c r="H7492">
        <v>-19.171537708264601</v>
      </c>
      <c r="I7492">
        <v>-17.11661194624601</v>
      </c>
      <c r="J7492">
        <v>-19.70467286872703</v>
      </c>
      <c r="K7492">
        <v>-10.022655172012289</v>
      </c>
      <c r="L7492">
        <v>-8.183693610124541</v>
      </c>
      <c r="M7492">
        <v>-12.39700202218706</v>
      </c>
      <c r="N7492">
        <v>-7.2451011812621013</v>
      </c>
      <c r="O7492">
        <v>-12.159109047417889</v>
      </c>
      <c r="P7492">
        <v>-10.168284806710171</v>
      </c>
      <c r="Q7492">
        <v>-19.179260777416332</v>
      </c>
      <c r="R7492">
        <v>-17.131861477584749</v>
      </c>
      <c r="S7492">
        <v>-19.705970176266099</v>
      </c>
      <c r="T7492">
        <v>-17.5037461790686</v>
      </c>
      <c r="U7492">
        <v>-20.063970466098031</v>
      </c>
      <c r="V7492">
        <v>-18.051763391230821</v>
      </c>
      <c r="W7492">
        <v>-8.5769693776489788</v>
      </c>
      <c r="X7492">
        <v>-12.78681074823521</v>
      </c>
      <c r="Y7492">
        <v>-10.834011917206629</v>
      </c>
      <c r="Z7492">
        <v>-10.572893978389169</v>
      </c>
      <c r="AA7492">
        <v>-17.519062891956189</v>
      </c>
      <c r="AB7492">
        <v>-20.064809506138541</v>
      </c>
      <c r="AC7492">
        <v>-18.063725903753351</v>
      </c>
      <c r="AD7492">
        <v>-18.413337409035201</v>
      </c>
      <c r="AE7492">
        <v>-11.223829668328641</v>
      </c>
      <c r="AF7492">
        <v>-18.424947493361589</v>
      </c>
      <c r="AG7492">
        <v>-8.304221179752</v>
      </c>
      <c r="AH7492">
        <v>-8.304221179752</v>
      </c>
    </row>
    <row r="7493" spans="1:34" x14ac:dyDescent="0.25">
      <c r="A7493">
        <v>7492</v>
      </c>
      <c r="B7493">
        <v>-17.439737100786751</v>
      </c>
      <c r="C7493">
        <v>-9.3843924044854319</v>
      </c>
      <c r="D7493">
        <v>-8.6945584365420707</v>
      </c>
      <c r="E7493">
        <v>-9.6326148458323093</v>
      </c>
      <c r="F7493">
        <v>-11.44473041613494</v>
      </c>
      <c r="G7493">
        <v>-17.394276803718711</v>
      </c>
      <c r="H7493">
        <v>-17.826623945044449</v>
      </c>
      <c r="I7493">
        <v>-18.516862711020931</v>
      </c>
      <c r="J7493">
        <v>-18.339973161410221</v>
      </c>
      <c r="K7493">
        <v>-9.774582885603877</v>
      </c>
      <c r="L7493">
        <v>-10.71510360351064</v>
      </c>
      <c r="M7493">
        <v>-11.93725841769459</v>
      </c>
      <c r="N7493">
        <v>-10.02420952917606</v>
      </c>
      <c r="O7493">
        <v>-11.84971088681689</v>
      </c>
      <c r="P7493">
        <v>-12.57648815417966</v>
      </c>
      <c r="Q7493">
        <v>-17.781262961597211</v>
      </c>
      <c r="R7493">
        <v>-18.466315235465441</v>
      </c>
      <c r="S7493">
        <v>-18.293474297036401</v>
      </c>
      <c r="T7493">
        <v>-18.902994672934309</v>
      </c>
      <c r="U7493">
        <v>-18.703877504776472</v>
      </c>
      <c r="V7493">
        <v>-19.392033561888528</v>
      </c>
      <c r="W7493">
        <v>-11.10657054269476</v>
      </c>
      <c r="X7493">
        <v>-12.329589992192171</v>
      </c>
      <c r="Y7493">
        <v>-13.083537118104321</v>
      </c>
      <c r="Z7493">
        <v>-12.97543320595541</v>
      </c>
      <c r="AA7493">
        <v>-18.852523965617301</v>
      </c>
      <c r="AB7493">
        <v>-18.65722137361637</v>
      </c>
      <c r="AC7493">
        <v>-19.339065699581351</v>
      </c>
      <c r="AD7493">
        <v>-19.7535534159612</v>
      </c>
      <c r="AE7493">
        <v>-13.469714469331519</v>
      </c>
      <c r="AF7493">
        <v>-19.7002872891896</v>
      </c>
      <c r="AG7493">
        <v>-8.304221179752</v>
      </c>
      <c r="AH7493">
        <v>-8.304221179752</v>
      </c>
    </row>
    <row r="7494" spans="1:34" x14ac:dyDescent="0.25">
      <c r="A7494">
        <v>7493</v>
      </c>
      <c r="B7494">
        <v>-19.25235233046909</v>
      </c>
      <c r="C7494">
        <v>-9.6978314873711682</v>
      </c>
      <c r="D7494">
        <v>-8.6936115285169056</v>
      </c>
      <c r="E7494">
        <v>-6.8628304991966083</v>
      </c>
      <c r="F7494">
        <v>-11.861525739714541</v>
      </c>
      <c r="G7494">
        <v>-19.266020800931472</v>
      </c>
      <c r="H7494">
        <v>-19.637093610935661</v>
      </c>
      <c r="I7494">
        <v>-17.5821878153799</v>
      </c>
      <c r="J7494">
        <v>-20.170277704948539</v>
      </c>
      <c r="K7494">
        <v>-10.08690858048953</v>
      </c>
      <c r="L7494">
        <v>-8.2590401344768054</v>
      </c>
      <c r="M7494">
        <v>-12.539346165731899</v>
      </c>
      <c r="N7494">
        <v>-7.2566500761377597</v>
      </c>
      <c r="O7494">
        <v>-12.26852267919892</v>
      </c>
      <c r="P7494">
        <v>-10.27935768409127</v>
      </c>
      <c r="Q7494">
        <v>-19.650853074529191</v>
      </c>
      <c r="R7494">
        <v>-17.603453774697609</v>
      </c>
      <c r="S7494">
        <v>-20.177562473378959</v>
      </c>
      <c r="T7494">
        <v>-17.969324033460051</v>
      </c>
      <c r="U7494">
        <v>-20.529579536009681</v>
      </c>
      <c r="V7494">
        <v>-18.517398773221689</v>
      </c>
      <c r="W7494">
        <v>-8.6525886281067574</v>
      </c>
      <c r="X7494">
        <v>-12.930520235158211</v>
      </c>
      <c r="Y7494">
        <v>-10.98087574596293</v>
      </c>
      <c r="Z7494">
        <v>-10.68581586158326</v>
      </c>
      <c r="AA7494">
        <v>-17.990655189069042</v>
      </c>
      <c r="AB7494">
        <v>-20.536401803251401</v>
      </c>
      <c r="AC7494">
        <v>-18.5353182008662</v>
      </c>
      <c r="AD7494">
        <v>-18.878977760175768</v>
      </c>
      <c r="AE7494">
        <v>-11.371906963716549</v>
      </c>
      <c r="AF7494">
        <v>-18.896539790474449</v>
      </c>
      <c r="AG7494">
        <v>-8.304221179752</v>
      </c>
      <c r="AH7494">
        <v>-8.304221179752</v>
      </c>
    </row>
    <row r="7495" spans="1:34" x14ac:dyDescent="0.25">
      <c r="A7495">
        <v>7494</v>
      </c>
      <c r="B7495">
        <v>-18.846914546533888</v>
      </c>
      <c r="C7495">
        <v>-9.5717957489605006</v>
      </c>
      <c r="D7495">
        <v>-8.6961372582313743</v>
      </c>
      <c r="E7495">
        <v>-9.6674855124539043</v>
      </c>
      <c r="F7495">
        <v>-11.837899035685711</v>
      </c>
      <c r="G7495">
        <v>-18.813162003956091</v>
      </c>
      <c r="H7495">
        <v>-19.23474127204712</v>
      </c>
      <c r="I7495">
        <v>-19.924678524325959</v>
      </c>
      <c r="J7495">
        <v>-19.80717591615787</v>
      </c>
      <c r="K7495">
        <v>-9.9634716511262269</v>
      </c>
      <c r="L7495">
        <v>-10.93761233639378</v>
      </c>
      <c r="M7495">
        <v>-12.42809288743177</v>
      </c>
      <c r="N7495">
        <v>-10.06096746283378</v>
      </c>
      <c r="O7495">
        <v>-12.248893502150651</v>
      </c>
      <c r="P7495">
        <v>-12.9806526003232</v>
      </c>
      <c r="Q7495">
        <v>-19.20109775333216</v>
      </c>
      <c r="R7495">
        <v>-19.88578020385399</v>
      </c>
      <c r="S7495">
        <v>-19.77205322747762</v>
      </c>
      <c r="T7495">
        <v>-20.31179488983048</v>
      </c>
      <c r="U7495">
        <v>-20.171088303535381</v>
      </c>
      <c r="V7495">
        <v>-20.859294353597981</v>
      </c>
      <c r="W7495">
        <v>-11.330888103918211</v>
      </c>
      <c r="X7495">
        <v>-12.82452049206382</v>
      </c>
      <c r="Y7495">
        <v>-13.58793064347587</v>
      </c>
      <c r="Z7495">
        <v>-13.385128364131459</v>
      </c>
      <c r="AA7495">
        <v>-20.272981618225419</v>
      </c>
      <c r="AB7495">
        <v>-20.1358003040576</v>
      </c>
      <c r="AC7495">
        <v>-20.817644630022581</v>
      </c>
      <c r="AD7495">
        <v>-21.22082364905507</v>
      </c>
      <c r="AE7495">
        <v>-13.97774839459788</v>
      </c>
      <c r="AF7495">
        <v>-21.17886621963083</v>
      </c>
      <c r="AG7495">
        <v>-8.304221179752</v>
      </c>
      <c r="AH7495">
        <v>-8.304221179752</v>
      </c>
    </row>
    <row r="7496" spans="1:34" x14ac:dyDescent="0.25">
      <c r="A7496">
        <v>7495</v>
      </c>
      <c r="B7496">
        <v>-7.2376295324050313</v>
      </c>
      <c r="C7496">
        <v>-8.2103576030708592</v>
      </c>
      <c r="D7496">
        <v>-8.6903101396693145</v>
      </c>
      <c r="E7496">
        <v>-9.3866845154048573</v>
      </c>
      <c r="F7496">
        <v>-9.1660928397940822</v>
      </c>
      <c r="G7496">
        <v>-7.2636541949804458</v>
      </c>
      <c r="H7496">
        <v>-7.6254731580977504</v>
      </c>
      <c r="I7496">
        <v>-8.3156080783585296</v>
      </c>
      <c r="J7496">
        <v>-8.1983922443578141</v>
      </c>
      <c r="K7496">
        <v>-8.5974360580411009</v>
      </c>
      <c r="L7496">
        <v>-9.2942488464329838</v>
      </c>
      <c r="M7496">
        <v>-9.109788917656557</v>
      </c>
      <c r="N7496">
        <v>-9.7723258564486208</v>
      </c>
      <c r="O7496">
        <v>-9.5273297237503947</v>
      </c>
      <c r="P7496">
        <v>-10.21747779016385</v>
      </c>
      <c r="Q7496">
        <v>-7.6515899443565161</v>
      </c>
      <c r="R7496">
        <v>-8.3362723948783426</v>
      </c>
      <c r="S7496">
        <v>-8.2225454185019817</v>
      </c>
      <c r="T7496">
        <v>-8.7027440979129285</v>
      </c>
      <c r="U7496">
        <v>-8.5623465452676797</v>
      </c>
      <c r="V7496">
        <v>-9.2508130849146184</v>
      </c>
      <c r="W7496">
        <v>-9.6807064613195468</v>
      </c>
      <c r="X7496">
        <v>-9.472082937834692</v>
      </c>
      <c r="Y7496">
        <v>-10.15663454341424</v>
      </c>
      <c r="Z7496">
        <v>-10.57624573472412</v>
      </c>
      <c r="AA7496">
        <v>-8.7234738092497786</v>
      </c>
      <c r="AB7496">
        <v>-8.5862924950819544</v>
      </c>
      <c r="AC7496">
        <v>-9.2681368210469373</v>
      </c>
      <c r="AD7496">
        <v>-9.6123915749537332</v>
      </c>
      <c r="AE7496">
        <v>-10.516115628746119</v>
      </c>
      <c r="AF7496">
        <v>-9.6293584106551826</v>
      </c>
      <c r="AG7496">
        <v>-8.304221179752</v>
      </c>
      <c r="AH7496">
        <v>-8.304221179752</v>
      </c>
    </row>
    <row r="7497" spans="1:34" x14ac:dyDescent="0.25">
      <c r="A7497">
        <v>7496</v>
      </c>
      <c r="B7497">
        <v>0.36134930386669772</v>
      </c>
      <c r="C7497">
        <v>-7.2826125528604573</v>
      </c>
      <c r="D7497">
        <v>-8.6738421879098446</v>
      </c>
      <c r="E7497">
        <v>-9.1898297252468097</v>
      </c>
      <c r="F7497">
        <v>-6.4135269922304854</v>
      </c>
      <c r="G7497">
        <v>0.31454693040468779</v>
      </c>
      <c r="H7497">
        <v>-1.2831042377234821E-2</v>
      </c>
      <c r="I7497">
        <v>-0.70800026301404784</v>
      </c>
      <c r="J7497">
        <v>0.27504198746087882</v>
      </c>
      <c r="K7497">
        <v>-7.653120993759261</v>
      </c>
      <c r="L7497">
        <v>-8.1674726207917114</v>
      </c>
      <c r="M7497">
        <v>-5.9283348611004749</v>
      </c>
      <c r="N7497">
        <v>-9.5567392464984255</v>
      </c>
      <c r="O7497">
        <v>-6.7428865694429856</v>
      </c>
      <c r="P7497">
        <v>-7.4064122324998918</v>
      </c>
      <c r="Q7497">
        <v>-5.9529636119830587E-2</v>
      </c>
      <c r="R7497">
        <v>-0.74960961746809007</v>
      </c>
      <c r="S7497">
        <v>0.22687909514237531</v>
      </c>
      <c r="T7497">
        <v>-1.080832033713311</v>
      </c>
      <c r="U7497">
        <v>-8.8929290546437154E-2</v>
      </c>
      <c r="V7497">
        <v>-0.77750134163107476</v>
      </c>
      <c r="W7497">
        <v>-8.5351081904911403</v>
      </c>
      <c r="X7497">
        <v>-6.2687833872281029</v>
      </c>
      <c r="Y7497">
        <v>-6.9028655234748548</v>
      </c>
      <c r="Z7497">
        <v>-7.7358926942183954</v>
      </c>
      <c r="AA7497">
        <v>-1.122322915477959</v>
      </c>
      <c r="AB7497">
        <v>-0.13686798143759801</v>
      </c>
      <c r="AC7497">
        <v>-0.81871230740257983</v>
      </c>
      <c r="AD7497">
        <v>-1.139099757960482</v>
      </c>
      <c r="AE7497">
        <v>-7.2429311427010497</v>
      </c>
      <c r="AF7497">
        <v>-1.179933897010826</v>
      </c>
      <c r="AG7497">
        <v>-8.304221179752</v>
      </c>
      <c r="AH7497">
        <v>-8.304221179752</v>
      </c>
    </row>
    <row r="7498" spans="1:34" x14ac:dyDescent="0.25">
      <c r="A7498">
        <v>7497</v>
      </c>
      <c r="B7498">
        <v>-16.383404586926531</v>
      </c>
      <c r="C7498">
        <v>-9.2750817836135102</v>
      </c>
      <c r="D7498">
        <v>-8.6866167899763767</v>
      </c>
      <c r="E7498">
        <v>-6.7879395879428754</v>
      </c>
      <c r="F7498">
        <v>-10.760271278317759</v>
      </c>
      <c r="G7498">
        <v>-16.341227513284181</v>
      </c>
      <c r="H7498">
        <v>-16.76215068168068</v>
      </c>
      <c r="I7498">
        <v>-14.709232354861721</v>
      </c>
      <c r="J7498">
        <v>-16.918265997103269</v>
      </c>
      <c r="K7498">
        <v>-9.6570942485181828</v>
      </c>
      <c r="L7498">
        <v>-7.7604924722060309</v>
      </c>
      <c r="M7498">
        <v>-11.20893623127254</v>
      </c>
      <c r="N7498">
        <v>-7.173854562904034</v>
      </c>
      <c r="O7498">
        <v>-11.15516767228983</v>
      </c>
      <c r="P7498">
        <v>-9.1560583690622792</v>
      </c>
      <c r="Q7498">
        <v>-16.719997263966551</v>
      </c>
      <c r="R7498">
        <v>-14.674959045208221</v>
      </c>
      <c r="S7498">
        <v>-16.871663617511501</v>
      </c>
      <c r="T7498">
        <v>-15.09009001187041</v>
      </c>
      <c r="U7498">
        <v>-17.27752972495318</v>
      </c>
      <c r="V7498">
        <v>-15.265112153452151</v>
      </c>
      <c r="W7498">
        <v>-8.1460799543534126</v>
      </c>
      <c r="X7498">
        <v>-11.59191824042991</v>
      </c>
      <c r="Y7498">
        <v>-9.6233477002348344</v>
      </c>
      <c r="Z7498">
        <v>-9.5513780423861316</v>
      </c>
      <c r="AA7498">
        <v>-15.05582281771555</v>
      </c>
      <c r="AB7498">
        <v>-17.23050294738394</v>
      </c>
      <c r="AC7498">
        <v>-15.229419344998741</v>
      </c>
      <c r="AD7498">
        <v>-15.62664641805894</v>
      </c>
      <c r="AE7498">
        <v>-10.007098118198821</v>
      </c>
      <c r="AF7498">
        <v>-15.59064093460699</v>
      </c>
      <c r="AG7498">
        <v>-8.304221179752</v>
      </c>
      <c r="AH7498">
        <v>-8.304221179752</v>
      </c>
    </row>
    <row r="7499" spans="1:34" x14ac:dyDescent="0.25">
      <c r="A7499">
        <v>7498</v>
      </c>
      <c r="B7499">
        <v>-13.6947624568124</v>
      </c>
      <c r="C7499">
        <v>-9.1908692644989944</v>
      </c>
      <c r="D7499">
        <v>-8.6880823261348166</v>
      </c>
      <c r="E7499">
        <v>-9.5364346484675693</v>
      </c>
      <c r="F7499">
        <v>-10.21965562394878</v>
      </c>
      <c r="G7499">
        <v>-13.892578002987751</v>
      </c>
      <c r="H7499">
        <v>-14.07667525404184</v>
      </c>
      <c r="I7499">
        <v>-14.76955037868782</v>
      </c>
      <c r="J7499">
        <v>-14.27437035656305</v>
      </c>
      <c r="K7499">
        <v>-9.5745610490119386</v>
      </c>
      <c r="L7499">
        <v>-10.42450282460492</v>
      </c>
      <c r="M7499">
        <v>-10.74813300749145</v>
      </c>
      <c r="N7499">
        <v>-9.9205492020307044</v>
      </c>
      <c r="O7499">
        <v>-10.609234549751729</v>
      </c>
      <c r="P7499">
        <v>-11.32255734371155</v>
      </c>
      <c r="Q7499">
        <v>-14.27445122944847</v>
      </c>
      <c r="R7499">
        <v>-14.96149476104355</v>
      </c>
      <c r="S7499">
        <v>-14.470363658289109</v>
      </c>
      <c r="T7499">
        <v>-15.150482681380931</v>
      </c>
      <c r="U7499">
        <v>-14.638446164379859</v>
      </c>
      <c r="V7499">
        <v>-15.32766786070059</v>
      </c>
      <c r="W7499">
        <v>-10.80845395011921</v>
      </c>
      <c r="X7499">
        <v>-11.12954183496378</v>
      </c>
      <c r="Y7499">
        <v>-11.85825422620953</v>
      </c>
      <c r="Z7499">
        <v>-11.70742926917576</v>
      </c>
      <c r="AA7499">
        <v>-15.34235853355089</v>
      </c>
      <c r="AB7499">
        <v>-14.834110734869091</v>
      </c>
      <c r="AC7499">
        <v>-15.51595506083407</v>
      </c>
      <c r="AD7499">
        <v>-15.68938896533607</v>
      </c>
      <c r="AE7499">
        <v>-12.234723844383881</v>
      </c>
      <c r="AF7499">
        <v>-15.877176650442321</v>
      </c>
      <c r="AG7499">
        <v>-8.304221179752</v>
      </c>
      <c r="AH7499">
        <v>-8.304221179752</v>
      </c>
    </row>
    <row r="7500" spans="1:34" x14ac:dyDescent="0.25">
      <c r="A7500">
        <v>7499</v>
      </c>
      <c r="B7500">
        <v>3.1655294380011392</v>
      </c>
      <c r="C7500">
        <v>-6.8426396809569026</v>
      </c>
      <c r="D7500">
        <v>-8.6389241677102611</v>
      </c>
      <c r="E7500">
        <v>-6.2761205314876651</v>
      </c>
      <c r="F7500">
        <v>-3.256338571641832</v>
      </c>
      <c r="G7500">
        <v>3.189004594308869</v>
      </c>
      <c r="H7500">
        <v>2.8276889844974078</v>
      </c>
      <c r="I7500">
        <v>4.8656837548567804</v>
      </c>
      <c r="J7500">
        <v>5.2482234489397142</v>
      </c>
      <c r="K7500">
        <v>-7.176325628234709</v>
      </c>
      <c r="L7500">
        <v>-4.8100272866788938</v>
      </c>
      <c r="M7500">
        <v>-2.5703608937967659</v>
      </c>
      <c r="N7500">
        <v>-6.6081219351681142</v>
      </c>
      <c r="O7500">
        <v>-3.5694729674286041</v>
      </c>
      <c r="P7500">
        <v>-1.5021641349280399</v>
      </c>
      <c r="Q7500">
        <v>2.8517145176926939</v>
      </c>
      <c r="R7500">
        <v>4.8805982617001868</v>
      </c>
      <c r="S7500">
        <v>5.2660860162529817</v>
      </c>
      <c r="T7500">
        <v>4.5276521240306504</v>
      </c>
      <c r="U7500">
        <v>4.8889393993771524</v>
      </c>
      <c r="V7500">
        <v>6.9012306728978876</v>
      </c>
      <c r="W7500">
        <v>-5.1411598223982446</v>
      </c>
      <c r="X7500">
        <v>-2.897363824449712</v>
      </c>
      <c r="Y7500">
        <v>-0.79946526908933846</v>
      </c>
      <c r="Z7500">
        <v>-1.822353467750746</v>
      </c>
      <c r="AA7500">
        <v>4.5430965222180166</v>
      </c>
      <c r="AB7500">
        <v>4.907246686380538</v>
      </c>
      <c r="AC7500">
        <v>6.9083302887657352</v>
      </c>
      <c r="AD7500">
        <v>6.5396725563725431</v>
      </c>
      <c r="AE7500">
        <v>-1.1334635551575081</v>
      </c>
      <c r="AF7500">
        <v>6.5471086991574907</v>
      </c>
      <c r="AG7500">
        <v>-8.304221179752</v>
      </c>
      <c r="AH7500">
        <v>-8.304221179752</v>
      </c>
    </row>
    <row r="7501" spans="1:34" x14ac:dyDescent="0.25">
      <c r="A7501">
        <v>7500</v>
      </c>
      <c r="B7501">
        <v>-6.5305743213140897</v>
      </c>
      <c r="C7501">
        <v>-8.0514822151218706</v>
      </c>
      <c r="D7501">
        <v>-8.6745395870080237</v>
      </c>
      <c r="E7501">
        <v>-6.5424231764352623</v>
      </c>
      <c r="F7501">
        <v>-7.9267521197516144</v>
      </c>
      <c r="G7501">
        <v>-6.4864648017496034</v>
      </c>
      <c r="H7501">
        <v>-6.9016301131061137</v>
      </c>
      <c r="I7501">
        <v>-4.8514988542450634</v>
      </c>
      <c r="J7501">
        <v>-6.5733854655296344</v>
      </c>
      <c r="K7501">
        <v>-8.4219664174027766</v>
      </c>
      <c r="L7501">
        <v>-6.2896125354053298</v>
      </c>
      <c r="M7501">
        <v>-7.7782669246272684</v>
      </c>
      <c r="N7501">
        <v>-6.9140209710175604</v>
      </c>
      <c r="O7501">
        <v>-8.2797361139130761</v>
      </c>
      <c r="P7501">
        <v>-6.2457044947199982</v>
      </c>
      <c r="Q7501">
        <v>-6.8574378924957653</v>
      </c>
      <c r="R7501">
        <v>-4.8154361234906169</v>
      </c>
      <c r="S7501">
        <v>-6.5267830859378604</v>
      </c>
      <c r="T7501">
        <v>-5.2243049952691702</v>
      </c>
      <c r="U7501">
        <v>-6.9326491933795387</v>
      </c>
      <c r="V7501">
        <v>-4.9202316218785143</v>
      </c>
      <c r="W7501">
        <v>-6.6613389966874834</v>
      </c>
      <c r="X7501">
        <v>-8.1325767228433463</v>
      </c>
      <c r="Y7501">
        <v>-6.0977650041489708</v>
      </c>
      <c r="Z7501">
        <v>-6.6025063310029637</v>
      </c>
      <c r="AA7501">
        <v>-5.1881494215004862</v>
      </c>
      <c r="AB7501">
        <v>-6.885622415810305</v>
      </c>
      <c r="AC7501">
        <v>-4.8845388134251069</v>
      </c>
      <c r="AD7501">
        <v>-5.2817658864853048</v>
      </c>
      <c r="AE7501">
        <v>-6.4560326228492464</v>
      </c>
      <c r="AF7501">
        <v>-5.2457604030333531</v>
      </c>
      <c r="AG7501">
        <v>-8.304221179752</v>
      </c>
      <c r="AH7501">
        <v>-8.304221179752</v>
      </c>
    </row>
    <row r="7502" spans="1:34" x14ac:dyDescent="0.25">
      <c r="A7502">
        <v>7501</v>
      </c>
      <c r="B7502">
        <v>-0.26406025389820559</v>
      </c>
      <c r="C7502">
        <v>-7.3284967670584393</v>
      </c>
      <c r="D7502">
        <v>-8.6867920935939757</v>
      </c>
      <c r="E7502">
        <v>-9.2182038661313079</v>
      </c>
      <c r="F7502">
        <v>-7.5594143303557191</v>
      </c>
      <c r="G7502">
        <v>-0.26895156111642332</v>
      </c>
      <c r="H7502">
        <v>-0.65189790477999687</v>
      </c>
      <c r="I7502">
        <v>-1.3419629424208981</v>
      </c>
      <c r="J7502">
        <v>-1.224645723613536</v>
      </c>
      <c r="K7502">
        <v>-7.7128167537113894</v>
      </c>
      <c r="L7502">
        <v>-8.2432328039778735</v>
      </c>
      <c r="M7502">
        <v>-7.0538085873127949</v>
      </c>
      <c r="N7502">
        <v>-9.599119046589454</v>
      </c>
      <c r="O7502">
        <v>-7.8906649514889402</v>
      </c>
      <c r="P7502">
        <v>-8.5558815328924371</v>
      </c>
      <c r="Q7502">
        <v>-0.65688731049249349</v>
      </c>
      <c r="R7502">
        <v>-1.3415697610143209</v>
      </c>
      <c r="S7502">
        <v>-1.2278427846379609</v>
      </c>
      <c r="T7502">
        <v>-1.729092013573821</v>
      </c>
      <c r="U7502">
        <v>-1.588585206607922</v>
      </c>
      <c r="V7502">
        <v>-2.2769596539775678</v>
      </c>
      <c r="W7502">
        <v>-8.6255995272817128</v>
      </c>
      <c r="X7502">
        <v>-7.3956224568185798</v>
      </c>
      <c r="Y7502">
        <v>-8.0328589348986306</v>
      </c>
      <c r="Z7502">
        <v>-8.8870848558705884</v>
      </c>
      <c r="AA7502">
        <v>-1.728771175385756</v>
      </c>
      <c r="AB7502">
        <v>-1.591589861217934</v>
      </c>
      <c r="AC7502">
        <v>-2.2734341871829149</v>
      </c>
      <c r="AD7502">
        <v>-2.6385207519927349</v>
      </c>
      <c r="AE7502">
        <v>-8.3741380207564315</v>
      </c>
      <c r="AF7502">
        <v>-2.634655776791162</v>
      </c>
      <c r="AG7502">
        <v>-8.304221179752</v>
      </c>
      <c r="AH7502">
        <v>-8.304221179752</v>
      </c>
    </row>
    <row r="7503" spans="1:34" x14ac:dyDescent="0.25">
      <c r="A7503">
        <v>7502</v>
      </c>
      <c r="B7503">
        <v>3.1530731288054401</v>
      </c>
      <c r="C7503">
        <v>-6.9112088497714748</v>
      </c>
      <c r="D7503">
        <v>-8.6724287184116733</v>
      </c>
      <c r="E7503">
        <v>-9.1224374508838348</v>
      </c>
      <c r="F7503">
        <v>-5.7698236089998254</v>
      </c>
      <c r="G7503">
        <v>3.1310873526343088</v>
      </c>
      <c r="H7503">
        <v>2.7788997986966248</v>
      </c>
      <c r="I7503">
        <v>2.0838126402220118</v>
      </c>
      <c r="J7503">
        <v>3.0669739454270299</v>
      </c>
      <c r="K7503">
        <v>-7.2806139033433626</v>
      </c>
      <c r="L7503">
        <v>-7.7284068351256536</v>
      </c>
      <c r="M7503">
        <v>-5.0872833602789553</v>
      </c>
      <c r="N7503">
        <v>-9.4874502510784815</v>
      </c>
      <c r="O7503">
        <v>-6.0871508693149163</v>
      </c>
      <c r="P7503">
        <v>-6.7407140245186081</v>
      </c>
      <c r="Q7503">
        <v>2.7570107861097908</v>
      </c>
      <c r="R7503">
        <v>2.0669308047615318</v>
      </c>
      <c r="S7503">
        <v>3.0434195173719969</v>
      </c>
      <c r="T7503">
        <v>1.710989028931339</v>
      </c>
      <c r="U7503">
        <v>2.703020067886178</v>
      </c>
      <c r="V7503">
        <v>2.014556159447161</v>
      </c>
      <c r="W7503">
        <v>-8.0944060481919919</v>
      </c>
      <c r="X7503">
        <v>-5.419539826137644</v>
      </c>
      <c r="Y7503">
        <v>-6.0346959113845964</v>
      </c>
      <c r="Z7503">
        <v>-7.0591284670120764</v>
      </c>
      <c r="AA7503">
        <v>1.6942175067516621</v>
      </c>
      <c r="AB7503">
        <v>2.6796724407920229</v>
      </c>
      <c r="AC7503">
        <v>1.997828114827042</v>
      </c>
      <c r="AD7503">
        <v>1.652978166323017</v>
      </c>
      <c r="AE7503">
        <v>-6.3674807308211614</v>
      </c>
      <c r="AF7503">
        <v>1.636606525218796</v>
      </c>
      <c r="AG7503">
        <v>-8.304221179752</v>
      </c>
      <c r="AH7503">
        <v>-8.304221179752</v>
      </c>
    </row>
    <row r="7504" spans="1:34" x14ac:dyDescent="0.25">
      <c r="A7504">
        <v>7503</v>
      </c>
      <c r="B7504">
        <v>-18.61414045701077</v>
      </c>
      <c r="C7504">
        <v>-9.547909243351981</v>
      </c>
      <c r="D7504">
        <v>-8.6806267690918073</v>
      </c>
      <c r="E7504">
        <v>-6.834456276609072</v>
      </c>
      <c r="F7504">
        <v>-10.70988444971853</v>
      </c>
      <c r="G7504">
        <v>-18.578484279589151</v>
      </c>
      <c r="H7504">
        <v>-18.985198638727159</v>
      </c>
      <c r="I7504">
        <v>-16.935095332914059</v>
      </c>
      <c r="J7504">
        <v>-18.65702249812129</v>
      </c>
      <c r="K7504">
        <v>-9.9231747907161942</v>
      </c>
      <c r="L7504">
        <v>-8.0792419214694373</v>
      </c>
      <c r="M7504">
        <v>-11.30983440969837</v>
      </c>
      <c r="N7504">
        <v>-7.2142353085166349</v>
      </c>
      <c r="O7504">
        <v>-11.11477952025743</v>
      </c>
      <c r="P7504">
        <v>-9.1239798436069321</v>
      </c>
      <c r="Q7504">
        <v>-18.94945737033532</v>
      </c>
      <c r="R7504">
        <v>-16.90745560133017</v>
      </c>
      <c r="S7504">
        <v>-18.618802563777411</v>
      </c>
      <c r="T7504">
        <v>-17.307904253298759</v>
      </c>
      <c r="U7504">
        <v>-19.016292153137389</v>
      </c>
      <c r="V7504">
        <v>-17.003911418547279</v>
      </c>
      <c r="W7504">
        <v>-8.4580592614949808</v>
      </c>
      <c r="X7504">
        <v>-11.69964313574652</v>
      </c>
      <c r="Y7504">
        <v>-9.7468443047179463</v>
      </c>
      <c r="Z7504">
        <v>-9.5284911828473966</v>
      </c>
      <c r="AA7504">
        <v>-17.28016889934004</v>
      </c>
      <c r="AB7504">
        <v>-18.97764189364986</v>
      </c>
      <c r="AC7504">
        <v>-16.976558291264659</v>
      </c>
      <c r="AD7504">
        <v>-17.36545263996365</v>
      </c>
      <c r="AE7504">
        <v>-10.13666205583996</v>
      </c>
      <c r="AF7504">
        <v>-17.337779880872901</v>
      </c>
      <c r="AG7504">
        <v>-8.304221179752</v>
      </c>
      <c r="AH7504">
        <v>-8.304221179752</v>
      </c>
    </row>
    <row r="7505" spans="1:34" x14ac:dyDescent="0.25">
      <c r="A7505">
        <v>7504</v>
      </c>
      <c r="B7505">
        <v>0.77332094916854888</v>
      </c>
      <c r="C7505">
        <v>-7.1361364231633591</v>
      </c>
      <c r="D7505">
        <v>-8.6428794905264326</v>
      </c>
      <c r="E7505">
        <v>-9.1481678569043794</v>
      </c>
      <c r="F7505">
        <v>-3.879077072390769</v>
      </c>
      <c r="G7505">
        <v>0.77719419152649427</v>
      </c>
      <c r="H7505">
        <v>0.43237610193206949</v>
      </c>
      <c r="I7505">
        <v>-0.27469380328049281</v>
      </c>
      <c r="J7505">
        <v>2.813116853866656</v>
      </c>
      <c r="K7505">
        <v>-7.4735245668154509</v>
      </c>
      <c r="L7505">
        <v>-7.9757940517900661</v>
      </c>
      <c r="M7505">
        <v>-3.3482878938462961</v>
      </c>
      <c r="N7505">
        <v>-9.481744493527323</v>
      </c>
      <c r="O7505">
        <v>-4.2083388413025702</v>
      </c>
      <c r="P7505">
        <v>-4.8718905943657118</v>
      </c>
      <c r="Q7505">
        <v>0.43680063913196288</v>
      </c>
      <c r="R7505">
        <v>-0.26639736721395241</v>
      </c>
      <c r="S7505">
        <v>2.8069260623965531</v>
      </c>
      <c r="T7505">
        <v>-0.61272761788994368</v>
      </c>
      <c r="U7505">
        <v>2.4491752540272018</v>
      </c>
      <c r="V7505">
        <v>1.760787650617941</v>
      </c>
      <c r="W7505">
        <v>-8.3082902180369906</v>
      </c>
      <c r="X7505">
        <v>-3.688736419973925</v>
      </c>
      <c r="Y7505">
        <v>-4.3228185562206756</v>
      </c>
      <c r="Z7505">
        <v>-5.2012671461760052</v>
      </c>
      <c r="AA7505">
        <v>-0.6038991066961219</v>
      </c>
      <c r="AB7505">
        <v>2.44317898581658</v>
      </c>
      <c r="AC7505">
        <v>1.761334659851598</v>
      </c>
      <c r="AD7505">
        <v>1.399224068027926</v>
      </c>
      <c r="AE7505">
        <v>-4.6628841754468713</v>
      </c>
      <c r="AF7505">
        <v>1.400113070243352</v>
      </c>
      <c r="AG7505">
        <v>-8.304221179752</v>
      </c>
      <c r="AH7505">
        <v>-8.304221179752</v>
      </c>
    </row>
    <row r="7506" spans="1:34" x14ac:dyDescent="0.25">
      <c r="A7506">
        <v>7505</v>
      </c>
      <c r="B7506">
        <v>1.73389551012692</v>
      </c>
      <c r="C7506">
        <v>-7.0958523123008668</v>
      </c>
      <c r="D7506">
        <v>-8.6775079301888329</v>
      </c>
      <c r="E7506">
        <v>-6.3498899890507143</v>
      </c>
      <c r="F7506">
        <v>-6.5891904235243954</v>
      </c>
      <c r="G7506">
        <v>1.73139063244262</v>
      </c>
      <c r="H7506">
        <v>1.3551367829153751</v>
      </c>
      <c r="I7506">
        <v>3.4079073579094561</v>
      </c>
      <c r="J7506">
        <v>1.1986593592195609</v>
      </c>
      <c r="K7506">
        <v>-7.4706927595805812</v>
      </c>
      <c r="L7506">
        <v>-5.1414594641423923</v>
      </c>
      <c r="M7506">
        <v>-5.9769960746984134</v>
      </c>
      <c r="N7506">
        <v>-6.7235550415353664</v>
      </c>
      <c r="O7506">
        <v>-6.906352753409144</v>
      </c>
      <c r="P7506">
        <v>-4.8423601790126227</v>
      </c>
      <c r="Q7506">
        <v>1.352620881760253</v>
      </c>
      <c r="R7506">
        <v>3.397659100518581</v>
      </c>
      <c r="S7506">
        <v>1.2009545282153049</v>
      </c>
      <c r="T7506">
        <v>3.027035009994786</v>
      </c>
      <c r="U7506">
        <v>0.83936430206264234</v>
      </c>
      <c r="V7506">
        <v>2.8515871641773911</v>
      </c>
      <c r="W7506">
        <v>-5.5164106281746887</v>
      </c>
      <c r="X7506">
        <v>-6.3067296921076714</v>
      </c>
      <c r="Y7506">
        <v>-4.2151398204138966</v>
      </c>
      <c r="Z7506">
        <v>-5.1662564173193406</v>
      </c>
      <c r="AA7506">
        <v>3.0167953280112458</v>
      </c>
      <c r="AB7506">
        <v>0.84211519834286153</v>
      </c>
      <c r="AC7506">
        <v>2.84319880072806</v>
      </c>
      <c r="AD7506">
        <v>2.4900161278628259</v>
      </c>
      <c r="AE7506">
        <v>-4.5515650397452756</v>
      </c>
      <c r="AF7506">
        <v>2.4819772111198142</v>
      </c>
      <c r="AG7506">
        <v>-8.304221179752</v>
      </c>
      <c r="AH7506">
        <v>-8.304221179752</v>
      </c>
    </row>
    <row r="7507" spans="1:34" x14ac:dyDescent="0.25">
      <c r="A7507">
        <v>7506</v>
      </c>
      <c r="B7507">
        <v>1.2954316280611979</v>
      </c>
      <c r="C7507">
        <v>-7.1303058622790783</v>
      </c>
      <c r="D7507">
        <v>-8.6733614818083637</v>
      </c>
      <c r="E7507">
        <v>-9.1673656114066091</v>
      </c>
      <c r="F7507">
        <v>-6.1973826683202642</v>
      </c>
      <c r="G7507">
        <v>1.2818991940329461</v>
      </c>
      <c r="H7507">
        <v>0.92126068787675419</v>
      </c>
      <c r="I7507">
        <v>0.22620148245009181</v>
      </c>
      <c r="J7507">
        <v>1.209403341577769</v>
      </c>
      <c r="K7507">
        <v>-7.5004465074022439</v>
      </c>
      <c r="L7507">
        <v>-7.9926119026846418</v>
      </c>
      <c r="M7507">
        <v>-5.6194789046082496</v>
      </c>
      <c r="N7507">
        <v>-9.533633333912519</v>
      </c>
      <c r="O7507">
        <v>-6.5226737091302196</v>
      </c>
      <c r="P7507">
        <v>-7.1828939445992246</v>
      </c>
      <c r="Q7507">
        <v>0.90782262750842757</v>
      </c>
      <c r="R7507">
        <v>0.217742646160168</v>
      </c>
      <c r="S7507">
        <v>1.194231358770633</v>
      </c>
      <c r="T7507">
        <v>-0.14661934947999161</v>
      </c>
      <c r="U7507">
        <v>0.8454553912031092</v>
      </c>
      <c r="V7507">
        <v>0.15702831967500899</v>
      </c>
      <c r="W7507">
        <v>-8.3597020201730388</v>
      </c>
      <c r="X7507">
        <v>-5.9571967439795648</v>
      </c>
      <c r="Y7507">
        <v>-6.5849701965597172</v>
      </c>
      <c r="Z7507">
        <v>-7.5086243656221754</v>
      </c>
      <c r="AA7507">
        <v>-0.15497065184970149</v>
      </c>
      <c r="AB7507">
        <v>0.83048428219066006</v>
      </c>
      <c r="AC7507">
        <v>0.1486399562256781</v>
      </c>
      <c r="AD7507">
        <v>-0.20454271663955559</v>
      </c>
      <c r="AE7507">
        <v>-6.9226088825227023</v>
      </c>
      <c r="AF7507">
        <v>-0.21258163338256819</v>
      </c>
      <c r="AG7507">
        <v>-8.304221179752</v>
      </c>
      <c r="AH7507">
        <v>-8.304221179752</v>
      </c>
    </row>
    <row r="7508" spans="1:34" x14ac:dyDescent="0.25">
      <c r="A7508">
        <v>7507</v>
      </c>
      <c r="B7508">
        <v>-0.58726672771747535</v>
      </c>
      <c r="C7508">
        <v>-7.3624939332423054</v>
      </c>
      <c r="D7508">
        <v>-8.6786714624341634</v>
      </c>
      <c r="E7508">
        <v>-6.406050184026606</v>
      </c>
      <c r="F7508">
        <v>-7.1232394032365383</v>
      </c>
      <c r="G7508">
        <v>-0.57286492111601739</v>
      </c>
      <c r="H7508">
        <v>-0.96602067508027789</v>
      </c>
      <c r="I7508">
        <v>1.086805806009705</v>
      </c>
      <c r="J7508">
        <v>-1.1223610848348711</v>
      </c>
      <c r="K7508">
        <v>-7.7382538699611159</v>
      </c>
      <c r="L7508">
        <v>-5.4644861538980596</v>
      </c>
      <c r="M7508">
        <v>-6.6350108604169629</v>
      </c>
      <c r="N7508">
        <v>-6.781281465170129</v>
      </c>
      <c r="O7508">
        <v>-7.4503418084237856</v>
      </c>
      <c r="P7508">
        <v>-5.3946744922771011</v>
      </c>
      <c r="Q7508">
        <v>-0.95163467179838457</v>
      </c>
      <c r="R7508">
        <v>1.093403546959943</v>
      </c>
      <c r="S7508">
        <v>-1.1033010253433331</v>
      </c>
      <c r="T7508">
        <v>0.70593901681621485</v>
      </c>
      <c r="U7508">
        <v>-1.481644287659406</v>
      </c>
      <c r="V7508">
        <v>0.53065224827717627</v>
      </c>
      <c r="W7508">
        <v>-5.8408009484579324</v>
      </c>
      <c r="X7508">
        <v>-6.9715711947170051</v>
      </c>
      <c r="Y7508">
        <v>-4.8957530321897318</v>
      </c>
      <c r="Z7508">
        <v>-5.7277001394940852</v>
      </c>
      <c r="AA7508">
        <v>0.71253977445260797</v>
      </c>
      <c r="AB7508">
        <v>-1.462140355215777</v>
      </c>
      <c r="AC7508">
        <v>0.53894324716942199</v>
      </c>
      <c r="AD7508">
        <v>0.16909512558176951</v>
      </c>
      <c r="AE7508">
        <v>-5.2382455846791371</v>
      </c>
      <c r="AF7508">
        <v>0.17772165756117569</v>
      </c>
      <c r="AG7508">
        <v>-8.304221179752</v>
      </c>
      <c r="AH7508">
        <v>-8.304221179752</v>
      </c>
    </row>
    <row r="7509" spans="1:34" x14ac:dyDescent="0.25">
      <c r="A7509">
        <v>7508</v>
      </c>
      <c r="B7509">
        <v>-18.385257813042301</v>
      </c>
      <c r="C7509">
        <v>-9.5393989675026223</v>
      </c>
      <c r="D7509">
        <v>-8.69591156405051</v>
      </c>
      <c r="E7509">
        <v>-9.6562534898966632</v>
      </c>
      <c r="F7509">
        <v>-11.732246884593531</v>
      </c>
      <c r="G7509">
        <v>-18.37324243597477</v>
      </c>
      <c r="H7509">
        <v>-18.773090684075349</v>
      </c>
      <c r="I7509">
        <v>-19.46309981562035</v>
      </c>
      <c r="J7509">
        <v>-19.34570148896767</v>
      </c>
      <c r="K7509">
        <v>-9.9308909717805278</v>
      </c>
      <c r="L7509">
        <v>-10.89393854117305</v>
      </c>
      <c r="M7509">
        <v>-12.31742147301847</v>
      </c>
      <c r="N7509">
        <v>-10.049429213268411</v>
      </c>
      <c r="O7509">
        <v>-12.141295752151199</v>
      </c>
      <c r="P7509">
        <v>-12.87137848432014</v>
      </c>
      <c r="Q7509">
        <v>-18.76117818535084</v>
      </c>
      <c r="R7509">
        <v>-19.445860635872659</v>
      </c>
      <c r="S7509">
        <v>-19.3321336594963</v>
      </c>
      <c r="T7509">
        <v>-19.850223328052099</v>
      </c>
      <c r="U7509">
        <v>-19.709629117629682</v>
      </c>
      <c r="V7509">
        <v>-20.39792989117749</v>
      </c>
      <c r="W7509">
        <v>-11.28694158259197</v>
      </c>
      <c r="X7509">
        <v>-12.712483734272359</v>
      </c>
      <c r="Y7509">
        <v>-13.472739543851111</v>
      </c>
      <c r="Z7509">
        <v>-13.27407342856047</v>
      </c>
      <c r="AA7509">
        <v>-19.833062050244099</v>
      </c>
      <c r="AB7509">
        <v>-19.69588073607628</v>
      </c>
      <c r="AC7509">
        <v>-20.377725062041261</v>
      </c>
      <c r="AD7509">
        <v>-20.7594770755735</v>
      </c>
      <c r="AE7509">
        <v>-13.861343828341511</v>
      </c>
      <c r="AF7509">
        <v>-20.73894665164951</v>
      </c>
      <c r="AG7509">
        <v>-8.304221179752</v>
      </c>
      <c r="AH7509">
        <v>-8.304221179752</v>
      </c>
    </row>
    <row r="7510" spans="1:34" x14ac:dyDescent="0.25">
      <c r="A7510">
        <v>7509</v>
      </c>
      <c r="B7510">
        <v>-13.594061602960551</v>
      </c>
      <c r="C7510">
        <v>-8.9230259867983595</v>
      </c>
      <c r="D7510">
        <v>-8.6852098022129596</v>
      </c>
      <c r="E7510">
        <v>-6.7205473287741766</v>
      </c>
      <c r="F7510">
        <v>-10.117637954965121</v>
      </c>
      <c r="G7510">
        <v>-13.54403499732839</v>
      </c>
      <c r="H7510">
        <v>-13.97280547849922</v>
      </c>
      <c r="I7510">
        <v>-11.919861195278591</v>
      </c>
      <c r="J7510">
        <v>-14.128857180306239</v>
      </c>
      <c r="K7510">
        <v>-9.3039350643761161</v>
      </c>
      <c r="L7510">
        <v>-7.3407745928138048</v>
      </c>
      <c r="M7510">
        <v>-10.38723263672486</v>
      </c>
      <c r="N7510">
        <v>-7.1045720703801569</v>
      </c>
      <c r="O7510">
        <v>-10.500541239076149</v>
      </c>
      <c r="P7510">
        <v>-8.4914589696619309</v>
      </c>
      <c r="Q7510">
        <v>-13.92280474801076</v>
      </c>
      <c r="R7510">
        <v>-11.87776652925243</v>
      </c>
      <c r="S7510">
        <v>-14.07447110155571</v>
      </c>
      <c r="T7510">
        <v>-12.300716271452441</v>
      </c>
      <c r="U7510">
        <v>-14.48811540435897</v>
      </c>
      <c r="V7510">
        <v>-12.475663627154949</v>
      </c>
      <c r="W7510">
        <v>-7.7247257183280951</v>
      </c>
      <c r="X7510">
        <v>-10.762022585613281</v>
      </c>
      <c r="Y7510">
        <v>-8.7745259944184095</v>
      </c>
      <c r="Z7510">
        <v>-8.8757542766626134</v>
      </c>
      <c r="AA7510">
        <v>-12.258630301759769</v>
      </c>
      <c r="AB7510">
        <v>-14.433310431428151</v>
      </c>
      <c r="AC7510">
        <v>-12.43222682904295</v>
      </c>
      <c r="AD7510">
        <v>-12.837191431867129</v>
      </c>
      <c r="AE7510">
        <v>-9.1509956125927623</v>
      </c>
      <c r="AF7510">
        <v>-12.793448418651201</v>
      </c>
      <c r="AG7510">
        <v>-8.304221179752</v>
      </c>
      <c r="AH7510">
        <v>-8.304221179752</v>
      </c>
    </row>
    <row r="7511" spans="1:34" x14ac:dyDescent="0.25">
      <c r="A7511">
        <v>7510</v>
      </c>
      <c r="B7511">
        <v>-16.453773018420701</v>
      </c>
      <c r="C7511">
        <v>-9.2964286041600008</v>
      </c>
      <c r="D7511">
        <v>-8.6894067352134812</v>
      </c>
      <c r="E7511">
        <v>-9.6038267140579237</v>
      </c>
      <c r="F7511">
        <v>-10.848656155972909</v>
      </c>
      <c r="G7511">
        <v>-16.443274061789388</v>
      </c>
      <c r="H7511">
        <v>-16.835626921085279</v>
      </c>
      <c r="I7511">
        <v>-17.527813202763891</v>
      </c>
      <c r="J7511">
        <v>-17.031633816116461</v>
      </c>
      <c r="K7511">
        <v>-9.6812237759998627</v>
      </c>
      <c r="L7511">
        <v>-10.59772424684301</v>
      </c>
      <c r="M7511">
        <v>-11.323340144885</v>
      </c>
      <c r="N7511">
        <v>-9.9897488462701673</v>
      </c>
      <c r="O7511">
        <v>-11.24972868562193</v>
      </c>
      <c r="P7511">
        <v>-11.97315768716973</v>
      </c>
      <c r="Q7511">
        <v>-16.825147288250118</v>
      </c>
      <c r="R7511">
        <v>-17.512190819845198</v>
      </c>
      <c r="S7511">
        <v>-17.021059717090761</v>
      </c>
      <c r="T7511">
        <v>-17.908677014071031</v>
      </c>
      <c r="U7511">
        <v>-17.395563561623529</v>
      </c>
      <c r="V7511">
        <v>-18.083877491210959</v>
      </c>
      <c r="W7511">
        <v>-10.98331172899039</v>
      </c>
      <c r="X7511">
        <v>-11.71294103262626</v>
      </c>
      <c r="Y7511">
        <v>-12.46057947487181</v>
      </c>
      <c r="Z7511">
        <v>-12.368523312093499</v>
      </c>
      <c r="AA7511">
        <v>-17.893054592352531</v>
      </c>
      <c r="AB7511">
        <v>-17.384806793670741</v>
      </c>
      <c r="AC7511">
        <v>-18.066651119635729</v>
      </c>
      <c r="AD7511">
        <v>-18.445427160181811</v>
      </c>
      <c r="AE7511">
        <v>-12.8443298928358</v>
      </c>
      <c r="AF7511">
        <v>-18.427872709243971</v>
      </c>
      <c r="AG7511">
        <v>-8.304221179752</v>
      </c>
      <c r="AH7511">
        <v>-8.304221179752</v>
      </c>
    </row>
    <row r="7512" spans="1:34" x14ac:dyDescent="0.25">
      <c r="A7512">
        <v>7511</v>
      </c>
      <c r="B7512">
        <v>-17.849164693616089</v>
      </c>
      <c r="C7512">
        <v>-9.4783090720810144</v>
      </c>
      <c r="D7512">
        <v>-8.6901121897622868</v>
      </c>
      <c r="E7512">
        <v>-9.6375228482384063</v>
      </c>
      <c r="F7512">
        <v>-11.17029650124223</v>
      </c>
      <c r="G7512">
        <v>-17.847722889280739</v>
      </c>
      <c r="H7512">
        <v>-18.231021156913929</v>
      </c>
      <c r="I7512">
        <v>-18.923237388286779</v>
      </c>
      <c r="J7512">
        <v>-18.427101452270762</v>
      </c>
      <c r="K7512">
        <v>-9.8636559375843333</v>
      </c>
      <c r="L7512">
        <v>-10.813435756052559</v>
      </c>
      <c r="M7512">
        <v>-11.740044511672281</v>
      </c>
      <c r="N7512">
        <v>-10.024392059600309</v>
      </c>
      <c r="O7512">
        <v>-11.577377445601449</v>
      </c>
      <c r="P7512">
        <v>-12.30578976668976</v>
      </c>
      <c r="Q7512">
        <v>-18.229596115741451</v>
      </c>
      <c r="R7512">
        <v>-18.916639647336531</v>
      </c>
      <c r="S7512">
        <v>-18.425508544582101</v>
      </c>
      <c r="T7512">
        <v>-19.304104177480259</v>
      </c>
      <c r="U7512">
        <v>-18.791037548313039</v>
      </c>
      <c r="V7512">
        <v>-19.479390946019301</v>
      </c>
      <c r="W7512">
        <v>-11.199841416516479</v>
      </c>
      <c r="X7512">
        <v>-12.133741429548021</v>
      </c>
      <c r="Y7512">
        <v>-12.89084289729346</v>
      </c>
      <c r="Z7512">
        <v>-12.706680174407349</v>
      </c>
      <c r="AA7512">
        <v>-19.297503419843871</v>
      </c>
      <c r="AB7512">
        <v>-18.789255621162081</v>
      </c>
      <c r="AC7512">
        <v>-19.471099947127058</v>
      </c>
      <c r="AD7512">
        <v>-19.84094806871471</v>
      </c>
      <c r="AE7512">
        <v>-13.278233715152259</v>
      </c>
      <c r="AF7512">
        <v>-19.8323215367353</v>
      </c>
      <c r="AG7512">
        <v>-8.304221179752</v>
      </c>
      <c r="AH7512">
        <v>-8.304221179752</v>
      </c>
    </row>
    <row r="7513" spans="1:34" x14ac:dyDescent="0.25">
      <c r="A7513">
        <v>7512</v>
      </c>
      <c r="B7513">
        <v>-15.60167629477556</v>
      </c>
      <c r="C7513">
        <v>-9.234163726794959</v>
      </c>
      <c r="D7513">
        <v>-8.694520261623861</v>
      </c>
      <c r="E7513">
        <v>-9.5888612674970357</v>
      </c>
      <c r="F7513">
        <v>-11.09220302998485</v>
      </c>
      <c r="G7513">
        <v>-15.622870476126471</v>
      </c>
      <c r="H7513">
        <v>-15.989518554797201</v>
      </c>
      <c r="I7513">
        <v>-16.679637501887729</v>
      </c>
      <c r="J7513">
        <v>-16.562398494216922</v>
      </c>
      <c r="K7513">
        <v>-9.6245523437459504</v>
      </c>
      <c r="L7513">
        <v>-10.52104121788831</v>
      </c>
      <c r="M7513">
        <v>-11.542538434578271</v>
      </c>
      <c r="N7513">
        <v>-9.9801624572901755</v>
      </c>
      <c r="O7513">
        <v>-11.48935366591896</v>
      </c>
      <c r="P7513">
        <v>-12.209438123478639</v>
      </c>
      <c r="Q7513">
        <v>-16.010806225502542</v>
      </c>
      <c r="R7513">
        <v>-16.695488676024361</v>
      </c>
      <c r="S7513">
        <v>-16.581761699647998</v>
      </c>
      <c r="T7513">
        <v>-17.06677193323608</v>
      </c>
      <c r="U7513">
        <v>-16.92634940817468</v>
      </c>
      <c r="V7513">
        <v>-17.614794898158241</v>
      </c>
      <c r="W7513">
        <v>-10.912407902674151</v>
      </c>
      <c r="X7513">
        <v>-11.92940863556322</v>
      </c>
      <c r="Y7513">
        <v>-12.67073839414217</v>
      </c>
      <c r="Z7513">
        <v>-12.60120949845369</v>
      </c>
      <c r="AA7513">
        <v>-17.082690090395801</v>
      </c>
      <c r="AB7513">
        <v>-16.945508776227982</v>
      </c>
      <c r="AC7513">
        <v>-17.627353102192959</v>
      </c>
      <c r="AD7513">
        <v>-17.976369412877592</v>
      </c>
      <c r="AE7513">
        <v>-13.052061878842951</v>
      </c>
      <c r="AF7513">
        <v>-17.988574691801212</v>
      </c>
      <c r="AG7513">
        <v>-8.304221179752</v>
      </c>
      <c r="AH7513">
        <v>-8.304221179752</v>
      </c>
    </row>
    <row r="7514" spans="1:34" x14ac:dyDescent="0.25">
      <c r="A7514">
        <v>7513</v>
      </c>
      <c r="B7514">
        <v>-13.969358885656129</v>
      </c>
      <c r="C7514">
        <v>-8.9946584113644441</v>
      </c>
      <c r="D7514">
        <v>-8.6782930152663482</v>
      </c>
      <c r="E7514">
        <v>-6.722135870976361</v>
      </c>
      <c r="F7514">
        <v>-9.6406821580357871</v>
      </c>
      <c r="G7514">
        <v>-13.95000558236722</v>
      </c>
      <c r="H7514">
        <v>-14.34042167651238</v>
      </c>
      <c r="I7514">
        <v>-12.290372280148899</v>
      </c>
      <c r="J7514">
        <v>-14.01237765649269</v>
      </c>
      <c r="K7514">
        <v>-9.3680849798504617</v>
      </c>
      <c r="L7514">
        <v>-7.4132209518534387</v>
      </c>
      <c r="M7514">
        <v>-9.973837248156606</v>
      </c>
      <c r="N7514">
        <v>-7.09877575007323</v>
      </c>
      <c r="O7514">
        <v>-10.02565661519194</v>
      </c>
      <c r="P7514">
        <v>-8.0182172153396447</v>
      </c>
      <c r="Q7514">
        <v>-14.32097867311338</v>
      </c>
      <c r="R7514">
        <v>-12.27897690410823</v>
      </c>
      <c r="S7514">
        <v>-13.990323866555469</v>
      </c>
      <c r="T7514">
        <v>-12.66318656072902</v>
      </c>
      <c r="U7514">
        <v>-14.37165874247216</v>
      </c>
      <c r="V7514">
        <v>-12.359349050495959</v>
      </c>
      <c r="W7514">
        <v>-7.789311030823832</v>
      </c>
      <c r="X7514">
        <v>-10.349992540423189</v>
      </c>
      <c r="Y7514">
        <v>-8.3656502910616144</v>
      </c>
      <c r="Z7514">
        <v>-8.4044267497790042</v>
      </c>
      <c r="AA7514">
        <v>-12.6516902021181</v>
      </c>
      <c r="AB7514">
        <v>-14.34916319642792</v>
      </c>
      <c r="AC7514">
        <v>-12.348079594042719</v>
      </c>
      <c r="AD7514">
        <v>-12.72090368861652</v>
      </c>
      <c r="AE7514">
        <v>-8.7433333758675733</v>
      </c>
      <c r="AF7514">
        <v>-12.70930118365097</v>
      </c>
      <c r="AG7514">
        <v>-8.304221179752</v>
      </c>
      <c r="AH7514">
        <v>-8.304221179752</v>
      </c>
    </row>
    <row r="7515" spans="1:34" x14ac:dyDescent="0.25">
      <c r="A7515">
        <v>7514</v>
      </c>
      <c r="B7515">
        <v>-18.708633741735081</v>
      </c>
      <c r="C7515">
        <v>-9.5747732088661195</v>
      </c>
      <c r="D7515">
        <v>-8.6877913942241332</v>
      </c>
      <c r="E7515">
        <v>-6.8440998088734046</v>
      </c>
      <c r="F7515">
        <v>-11.296148118319749</v>
      </c>
      <c r="G7515">
        <v>-18.67853287115399</v>
      </c>
      <c r="H7515">
        <v>-19.08738325066691</v>
      </c>
      <c r="I7515">
        <v>-17.034504856773591</v>
      </c>
      <c r="J7515">
        <v>-19.243596433190369</v>
      </c>
      <c r="K7515">
        <v>-9.957705163209889</v>
      </c>
      <c r="L7515">
        <v>-8.1165689662728688</v>
      </c>
      <c r="M7515">
        <v>-11.900000821302269</v>
      </c>
      <c r="N7515">
        <v>-7.2315920946886632</v>
      </c>
      <c r="O7515">
        <v>-11.70105156046785</v>
      </c>
      <c r="P7515">
        <v>-9.7102496507212397</v>
      </c>
      <c r="Q7515">
        <v>-19.05730262183636</v>
      </c>
      <c r="R7515">
        <v>-17.012264403078031</v>
      </c>
      <c r="S7515">
        <v>-19.20896897538131</v>
      </c>
      <c r="T7515">
        <v>-17.415366484297412</v>
      </c>
      <c r="U7515">
        <v>-19.602868628420548</v>
      </c>
      <c r="V7515">
        <v>-17.59050368107798</v>
      </c>
      <c r="W7515">
        <v>-8.5035200789478242</v>
      </c>
      <c r="X7515">
        <v>-12.289809547350419</v>
      </c>
      <c r="Y7515">
        <v>-10.33701071632184</v>
      </c>
      <c r="Z7515">
        <v>-10.114769883819751</v>
      </c>
      <c r="AA7515">
        <v>-17.393128175585371</v>
      </c>
      <c r="AB7515">
        <v>-19.567808305253749</v>
      </c>
      <c r="AC7515">
        <v>-17.566724702868559</v>
      </c>
      <c r="AD7515">
        <v>-17.952047883984161</v>
      </c>
      <c r="AE7515">
        <v>-10.72682846744385</v>
      </c>
      <c r="AF7515">
        <v>-17.9279462924768</v>
      </c>
      <c r="AG7515">
        <v>-8.304221179752</v>
      </c>
      <c r="AH7515">
        <v>-8.304221179752</v>
      </c>
    </row>
    <row r="7516" spans="1:34" x14ac:dyDescent="0.25">
      <c r="A7516">
        <v>7515</v>
      </c>
      <c r="B7516">
        <v>-11.86681259855402</v>
      </c>
      <c r="C7516">
        <v>-8.7271013669626196</v>
      </c>
      <c r="D7516">
        <v>-8.6917601463520029</v>
      </c>
      <c r="E7516">
        <v>-9.4978303642639847</v>
      </c>
      <c r="F7516">
        <v>-10.16205323817363</v>
      </c>
      <c r="G7516">
        <v>-11.84671232791462</v>
      </c>
      <c r="H7516">
        <v>-12.25370661258483</v>
      </c>
      <c r="I7516">
        <v>-12.944029237705159</v>
      </c>
      <c r="J7516">
        <v>-12.76726134986243</v>
      </c>
      <c r="K7516">
        <v>-9.1150850734272311</v>
      </c>
      <c r="L7516">
        <v>-9.9224884008336751</v>
      </c>
      <c r="M7516">
        <v>-10.340671784706711</v>
      </c>
      <c r="N7516">
        <v>-9.8856602806739442</v>
      </c>
      <c r="O7516">
        <v>-10.543142367370971</v>
      </c>
      <c r="P7516">
        <v>-11.24994839393781</v>
      </c>
      <c r="Q7516">
        <v>-12.233698485793109</v>
      </c>
      <c r="R7516">
        <v>-12.91875075966135</v>
      </c>
      <c r="S7516">
        <v>-12.745909821232299</v>
      </c>
      <c r="T7516">
        <v>-13.330169537700311</v>
      </c>
      <c r="U7516">
        <v>-13.13118347472726</v>
      </c>
      <c r="V7516">
        <v>-13.81945004257207</v>
      </c>
      <c r="W7516">
        <v>-10.310682626751619</v>
      </c>
      <c r="X7516">
        <v>-10.716619238666411</v>
      </c>
      <c r="Y7516">
        <v>-11.43271426257895</v>
      </c>
      <c r="Z7516">
        <v>-11.626945510125109</v>
      </c>
      <c r="AA7516">
        <v>-13.304959489813211</v>
      </c>
      <c r="AB7516">
        <v>-13.109656897812281</v>
      </c>
      <c r="AC7516">
        <v>-13.79150122377726</v>
      </c>
      <c r="AD7516">
        <v>-14.18099076707348</v>
      </c>
      <c r="AE7516">
        <v>-11.80433001422689</v>
      </c>
      <c r="AF7516">
        <v>-14.1527228133855</v>
      </c>
      <c r="AG7516">
        <v>-8.304221179752</v>
      </c>
      <c r="AH7516">
        <v>-8.304221179752</v>
      </c>
    </row>
    <row r="7517" spans="1:34" x14ac:dyDescent="0.25">
      <c r="A7517">
        <v>7516</v>
      </c>
      <c r="B7517">
        <v>-14.994875834108161</v>
      </c>
      <c r="C7517">
        <v>-9.1489728604675982</v>
      </c>
      <c r="D7517">
        <v>-8.6859300194316642</v>
      </c>
      <c r="E7517">
        <v>-6.7542434975608439</v>
      </c>
      <c r="F7517">
        <v>-10.441715447287571</v>
      </c>
      <c r="G7517">
        <v>-14.99255023056795</v>
      </c>
      <c r="H7517">
        <v>-15.37363319564863</v>
      </c>
      <c r="I7517">
        <v>-13.32084664748429</v>
      </c>
      <c r="J7517">
        <v>-15.530071472504099</v>
      </c>
      <c r="K7517">
        <v>-9.5304336317088136</v>
      </c>
      <c r="L7517">
        <v>-7.6005525077715808</v>
      </c>
      <c r="M7517">
        <v>-10.848003409260359</v>
      </c>
      <c r="N7517">
        <v>-7.1392300945767877</v>
      </c>
      <c r="O7517">
        <v>-10.8307164432735</v>
      </c>
      <c r="P7517">
        <v>-8.8265936737079365</v>
      </c>
      <c r="Q7517">
        <v>-15.37131998125032</v>
      </c>
      <c r="R7517">
        <v>-13.326281762491989</v>
      </c>
      <c r="S7517">
        <v>-15.52298633479527</v>
      </c>
      <c r="T7517">
        <v>-13.701717407192911</v>
      </c>
      <c r="U7517">
        <v>-15.889363142708911</v>
      </c>
      <c r="V7517">
        <v>-13.87711923093077</v>
      </c>
      <c r="W7517">
        <v>-7.9853218116024154</v>
      </c>
      <c r="X7517">
        <v>-11.22688938828326</v>
      </c>
      <c r="Y7517">
        <v>-9.2488558225882844</v>
      </c>
      <c r="Z7517">
        <v>-9.2165086313216324</v>
      </c>
      <c r="AA7517">
        <v>-13.70714553499932</v>
      </c>
      <c r="AB7517">
        <v>-15.88182566466771</v>
      </c>
      <c r="AC7517">
        <v>-13.88074206228251</v>
      </c>
      <c r="AD7517">
        <v>-14.23868629192558</v>
      </c>
      <c r="AE7517">
        <v>-9.6289658406574539</v>
      </c>
      <c r="AF7517">
        <v>-14.24196365189076</v>
      </c>
      <c r="AG7517">
        <v>-8.304221179752</v>
      </c>
      <c r="AH7517">
        <v>-8.304221179752</v>
      </c>
    </row>
    <row r="7518" spans="1:34" x14ac:dyDescent="0.25">
      <c r="A7518">
        <v>7517</v>
      </c>
      <c r="B7518">
        <v>-12.64128545423179</v>
      </c>
      <c r="C7518">
        <v>-8.8093374107565445</v>
      </c>
      <c r="D7518">
        <v>-8.6803692019528267</v>
      </c>
      <c r="E7518">
        <v>-9.5043268434449484</v>
      </c>
      <c r="F7518">
        <v>-9.4060557952042316</v>
      </c>
      <c r="G7518">
        <v>-12.62281595014772</v>
      </c>
      <c r="H7518">
        <v>-13.0154473468454</v>
      </c>
      <c r="I7518">
        <v>-13.71040073001911</v>
      </c>
      <c r="J7518">
        <v>-12.727045345327079</v>
      </c>
      <c r="K7518">
        <v>-9.1849949925142944</v>
      </c>
      <c r="L7518">
        <v>-10.009953864047491</v>
      </c>
      <c r="M7518">
        <v>-9.6467494417483994</v>
      </c>
      <c r="N7518">
        <v>-9.8800184889968214</v>
      </c>
      <c r="O7518">
        <v>-9.7911477436719867</v>
      </c>
      <c r="P7518">
        <v>-10.5012767276312</v>
      </c>
      <c r="Q7518">
        <v>-12.99689251667224</v>
      </c>
      <c r="R7518">
        <v>-13.6869724980205</v>
      </c>
      <c r="S7518">
        <v>-12.71048378541003</v>
      </c>
      <c r="T7518">
        <v>-14.0832110400841</v>
      </c>
      <c r="U7518">
        <v>-13.09097085714401</v>
      </c>
      <c r="V7518">
        <v>-13.77925847465221</v>
      </c>
      <c r="W7518">
        <v>-10.385225764701341</v>
      </c>
      <c r="X7518">
        <v>-10.02542758246441</v>
      </c>
      <c r="Y7518">
        <v>-10.74783129004356</v>
      </c>
      <c r="Z7518">
        <v>-10.881954067728371</v>
      </c>
      <c r="AA7518">
        <v>-14.05968579603037</v>
      </c>
      <c r="AB7518">
        <v>-13.07423086199001</v>
      </c>
      <c r="AC7518">
        <v>-13.756075187954989</v>
      </c>
      <c r="AD7518">
        <v>-14.140803174473371</v>
      </c>
      <c r="AE7518">
        <v>-11.12187397495471</v>
      </c>
      <c r="AF7518">
        <v>-14.117296777563229</v>
      </c>
      <c r="AG7518">
        <v>-8.304221179752</v>
      </c>
      <c r="AH7518">
        <v>-8.304221179752</v>
      </c>
    </row>
    <row r="7519" spans="1:34" x14ac:dyDescent="0.25">
      <c r="A7519">
        <v>7518</v>
      </c>
      <c r="B7519">
        <v>-4.2105135401474874</v>
      </c>
      <c r="C7519">
        <v>-7.7937915828480424</v>
      </c>
      <c r="D7519">
        <v>-8.6733790534300148</v>
      </c>
      <c r="E7519">
        <v>-6.4862629884887513</v>
      </c>
      <c r="F7519">
        <v>-7.3931981855346409</v>
      </c>
      <c r="G7519">
        <v>-4.1911602368585736</v>
      </c>
      <c r="H7519">
        <v>-4.5815763310037418</v>
      </c>
      <c r="I7519">
        <v>-2.531526934640262</v>
      </c>
      <c r="J7519">
        <v>-4.2535323109840482</v>
      </c>
      <c r="K7519">
        <v>-8.1633562956898533</v>
      </c>
      <c r="L7519">
        <v>-5.9755368343172703</v>
      </c>
      <c r="M7519">
        <v>-7.129203127576325</v>
      </c>
      <c r="N7519">
        <v>-6.8562975558400518</v>
      </c>
      <c r="O7519">
        <v>-7.7362602428801814</v>
      </c>
      <c r="P7519">
        <v>-5.693898527062359</v>
      </c>
      <c r="Q7519">
        <v>-4.5621333276047364</v>
      </c>
      <c r="R7519">
        <v>-2.520131558599588</v>
      </c>
      <c r="S7519">
        <v>-4.2314785210468324</v>
      </c>
      <c r="T7519">
        <v>-2.904341215220382</v>
      </c>
      <c r="U7519">
        <v>-4.6128133969635146</v>
      </c>
      <c r="V7519">
        <v>-2.600503704987319</v>
      </c>
      <c r="W7519">
        <v>-6.3458996650718493</v>
      </c>
      <c r="X7519">
        <v>-7.4766862089016213</v>
      </c>
      <c r="Y7519">
        <v>-5.4261027810407461</v>
      </c>
      <c r="Z7519">
        <v>-6.0415902244608306</v>
      </c>
      <c r="AA7519">
        <v>-2.8928448566094569</v>
      </c>
      <c r="AB7519">
        <v>-4.5903178509192761</v>
      </c>
      <c r="AC7519">
        <v>-2.589234248534078</v>
      </c>
      <c r="AD7519">
        <v>-2.9620583431078771</v>
      </c>
      <c r="AE7519">
        <v>-5.7783030665829944</v>
      </c>
      <c r="AF7519">
        <v>-2.9504558381423238</v>
      </c>
      <c r="AG7519">
        <v>-8.304221179752</v>
      </c>
      <c r="AH7519">
        <v>-8.304221179752</v>
      </c>
    </row>
    <row r="7520" spans="1:34" x14ac:dyDescent="0.25">
      <c r="A7520">
        <v>7519</v>
      </c>
      <c r="B7520">
        <v>1.6033335589157061</v>
      </c>
      <c r="C7520">
        <v>-7.1204017801523642</v>
      </c>
      <c r="D7520">
        <v>-8.6849914990580004</v>
      </c>
      <c r="E7520">
        <v>-9.1721011861447401</v>
      </c>
      <c r="F7520">
        <v>-7.0612409268987539</v>
      </c>
      <c r="G7520">
        <v>1.578148068075393</v>
      </c>
      <c r="H7520">
        <v>1.216426741718619</v>
      </c>
      <c r="I7520">
        <v>0.5259543681271226</v>
      </c>
      <c r="J7520">
        <v>0.70250500281274664</v>
      </c>
      <c r="K7520">
        <v>-7.5030524478702123</v>
      </c>
      <c r="L7520">
        <v>-7.9887554149008846</v>
      </c>
      <c r="M7520">
        <v>-6.4640078421891873</v>
      </c>
      <c r="N7520">
        <v>-9.5508267975027685</v>
      </c>
      <c r="O7520">
        <v>-7.3845556729010742</v>
      </c>
      <c r="P7520">
        <v>-8.0431077303855556</v>
      </c>
      <c r="Q7520">
        <v>1.191161910196906</v>
      </c>
      <c r="R7520">
        <v>0.50610963632866435</v>
      </c>
      <c r="S7520">
        <v>0.6789505747577137</v>
      </c>
      <c r="T7520">
        <v>0.13979917870023981</v>
      </c>
      <c r="U7520">
        <v>0.33855112527189479</v>
      </c>
      <c r="V7520">
        <v>-0.34991278316712221</v>
      </c>
      <c r="W7520">
        <v>-8.3690405837588902</v>
      </c>
      <c r="X7520">
        <v>-6.8003603381823474</v>
      </c>
      <c r="Y7520">
        <v>-7.4249794489291983</v>
      </c>
      <c r="Z7520">
        <v>-8.3670247210277218</v>
      </c>
      <c r="AA7520">
        <v>0.119900906176804</v>
      </c>
      <c r="AB7520">
        <v>0.3152034981777404</v>
      </c>
      <c r="AC7520">
        <v>-0.36664082778724161</v>
      </c>
      <c r="AD7520">
        <v>-0.71149077629126567</v>
      </c>
      <c r="AE7520">
        <v>-7.7614046682605773</v>
      </c>
      <c r="AF7520">
        <v>-0.72786241739548774</v>
      </c>
      <c r="AG7520">
        <v>-8.304221179752</v>
      </c>
      <c r="AH7520">
        <v>-8.304221179752</v>
      </c>
    </row>
    <row r="7521" spans="1:34" x14ac:dyDescent="0.25">
      <c r="A7521">
        <v>7520</v>
      </c>
      <c r="B7521">
        <v>1.701718062356903</v>
      </c>
      <c r="C7521">
        <v>-7.0300306048586378</v>
      </c>
      <c r="D7521">
        <v>-8.6424142621616742</v>
      </c>
      <c r="E7521">
        <v>-9.1257037793465994</v>
      </c>
      <c r="F7521">
        <v>-3.665487944844076</v>
      </c>
      <c r="G7521">
        <v>1.698345582878096</v>
      </c>
      <c r="H7521">
        <v>1.36077116661382</v>
      </c>
      <c r="I7521">
        <v>0.65367730164587157</v>
      </c>
      <c r="J7521">
        <v>3.7414531982878829</v>
      </c>
      <c r="K7521">
        <v>-7.3670509527350898</v>
      </c>
      <c r="L7521">
        <v>-7.8471342059596516</v>
      </c>
      <c r="M7521">
        <v>-3.0856328096307291</v>
      </c>
      <c r="N7521">
        <v>-9.4586541092092489</v>
      </c>
      <c r="O7521">
        <v>-3.9907747998494361</v>
      </c>
      <c r="P7521">
        <v>-4.6509961518664964</v>
      </c>
      <c r="Q7521">
        <v>1.3579520304835651</v>
      </c>
      <c r="R7521">
        <v>0.65475402413764927</v>
      </c>
      <c r="S7521">
        <v>3.728077453748154</v>
      </c>
      <c r="T7521">
        <v>0.31564110472734319</v>
      </c>
      <c r="U7521">
        <v>3.3775065180202648</v>
      </c>
      <c r="V7521">
        <v>2.6890873401159321</v>
      </c>
      <c r="W7521">
        <v>-8.1790849199955478</v>
      </c>
      <c r="X7521">
        <v>-3.4233506490020442</v>
      </c>
      <c r="Y7521">
        <v>-4.0511241015821957</v>
      </c>
      <c r="Z7521">
        <v>-4.9767221259604222</v>
      </c>
      <c r="AA7521">
        <v>0.31725228465547972</v>
      </c>
      <c r="AB7521">
        <v>3.364330377168181</v>
      </c>
      <c r="AC7521">
        <v>2.6824860512031989</v>
      </c>
      <c r="AD7521">
        <v>2.3275177945462779</v>
      </c>
      <c r="AE7521">
        <v>-4.3887627875451809</v>
      </c>
      <c r="AF7521">
        <v>2.3212644615949531</v>
      </c>
      <c r="AG7521">
        <v>-8.304221179752</v>
      </c>
      <c r="AH7521">
        <v>-8.304221179752</v>
      </c>
    </row>
    <row r="7522" spans="1:34" x14ac:dyDescent="0.25">
      <c r="A7522">
        <v>7521</v>
      </c>
      <c r="B7522">
        <v>3.0623068138219631</v>
      </c>
      <c r="C7522">
        <v>-6.8820736504397706</v>
      </c>
      <c r="D7522">
        <v>-8.682355857076276</v>
      </c>
      <c r="E7522">
        <v>-6.3236924263877432</v>
      </c>
      <c r="F7522">
        <v>-6.7204972333161273</v>
      </c>
      <c r="G7522">
        <v>3.110830789125044</v>
      </c>
      <c r="H7522">
        <v>2.6775831163704038</v>
      </c>
      <c r="I7522">
        <v>4.732694566493242</v>
      </c>
      <c r="J7522">
        <v>2.144903037927024</v>
      </c>
      <c r="K7522">
        <v>-7.2623236449427946</v>
      </c>
      <c r="L7522">
        <v>-4.9019856369287984</v>
      </c>
      <c r="M7522">
        <v>-5.9664059469402071</v>
      </c>
      <c r="N7522">
        <v>-6.7023903673665286</v>
      </c>
      <c r="O7522">
        <v>-7.0315506891803956</v>
      </c>
      <c r="P7522">
        <v>-4.9626015923967008</v>
      </c>
      <c r="Q7522">
        <v>2.7259985155273299</v>
      </c>
      <c r="R7522">
        <v>4.7733978153589094</v>
      </c>
      <c r="S7522">
        <v>2.1992891166775599</v>
      </c>
      <c r="T7522">
        <v>4.3455787965660004</v>
      </c>
      <c r="U7522">
        <v>1.7856448138743</v>
      </c>
      <c r="V7522">
        <v>3.798096591078318</v>
      </c>
      <c r="W7522">
        <v>-5.282443277494032</v>
      </c>
      <c r="X7522">
        <v>-6.2920435342149963</v>
      </c>
      <c r="Y7522">
        <v>-4.1909906370213221</v>
      </c>
      <c r="Z7522">
        <v>-5.2808663216130052</v>
      </c>
      <c r="AA7522">
        <v>4.3861964009874752</v>
      </c>
      <c r="AB7522">
        <v>1.8404497868051171</v>
      </c>
      <c r="AC7522">
        <v>3.8415333891903152</v>
      </c>
      <c r="AD7522">
        <v>3.4365687863661369</v>
      </c>
      <c r="AE7522">
        <v>-4.5237754564578854</v>
      </c>
      <c r="AF7522">
        <v>3.4803117995820689</v>
      </c>
      <c r="AG7522">
        <v>-8.304221179752</v>
      </c>
      <c r="AH7522">
        <v>-8.304221179752</v>
      </c>
    </row>
    <row r="7523" spans="1:34" x14ac:dyDescent="0.25">
      <c r="A7523">
        <v>7522</v>
      </c>
      <c r="B7523">
        <v>2.626217713454611</v>
      </c>
      <c r="C7523">
        <v>-6.9555975156854526</v>
      </c>
      <c r="D7523">
        <v>-8.6419596444659046</v>
      </c>
      <c r="E7523">
        <v>-9.1032397266620144</v>
      </c>
      <c r="F7523">
        <v>-3.4536505167418281</v>
      </c>
      <c r="G7523">
        <v>2.587824245098163</v>
      </c>
      <c r="H7523">
        <v>2.2852609165962749</v>
      </c>
      <c r="I7523">
        <v>1.578051246143958</v>
      </c>
      <c r="J7523">
        <v>4.6656591336778117</v>
      </c>
      <c r="K7523">
        <v>-7.2922500677862656</v>
      </c>
      <c r="L7523">
        <v>-7.7501470892607758</v>
      </c>
      <c r="M7523">
        <v>-2.854650454546698</v>
      </c>
      <c r="N7523">
        <v>-9.4355743702014614</v>
      </c>
      <c r="O7523">
        <v>-3.7750266401778658</v>
      </c>
      <c r="P7523">
        <v>-4.4319004707453216</v>
      </c>
      <c r="Q7523">
        <v>2.2474306927036309</v>
      </c>
      <c r="R7523">
        <v>1.544232686357716</v>
      </c>
      <c r="S7523">
        <v>4.6175561159682221</v>
      </c>
      <c r="T7523">
        <v>1.240003534731557</v>
      </c>
      <c r="U7523">
        <v>4.3016878980073976</v>
      </c>
      <c r="V7523">
        <v>3.6131161100435509</v>
      </c>
      <c r="W7523">
        <v>-8.0815523510856426</v>
      </c>
      <c r="X7523">
        <v>-3.1896376071616999</v>
      </c>
      <c r="Y7523">
        <v>-3.8111023760752518</v>
      </c>
      <c r="Z7523">
        <v>-4.7540440533679256</v>
      </c>
      <c r="AA7523">
        <v>1.2067309468755469</v>
      </c>
      <c r="AB7523">
        <v>4.2538090393882486</v>
      </c>
      <c r="AC7523">
        <v>3.5719647134232662</v>
      </c>
      <c r="AD7523">
        <v>3.2515177434056421</v>
      </c>
      <c r="AE7523">
        <v>-4.1463141287750256</v>
      </c>
      <c r="AF7523">
        <v>3.2107431238150199</v>
      </c>
      <c r="AG7523">
        <v>-8.304221179752</v>
      </c>
      <c r="AH7523">
        <v>-8.304221179752</v>
      </c>
    </row>
    <row r="7524" spans="1:34" x14ac:dyDescent="0.25">
      <c r="A7524">
        <v>7523</v>
      </c>
      <c r="B7524">
        <v>-8.5562971808734449</v>
      </c>
      <c r="C7524">
        <v>-8.3449544421031092</v>
      </c>
      <c r="D7524">
        <v>-8.6854356861093951</v>
      </c>
      <c r="E7524">
        <v>-9.4128820158848416</v>
      </c>
      <c r="F7524">
        <v>-9.0304067813912372</v>
      </c>
      <c r="G7524">
        <v>-8.5639125288340257</v>
      </c>
      <c r="H7524">
        <v>-8.9381562048045318</v>
      </c>
      <c r="I7524">
        <v>-9.6304023858716139</v>
      </c>
      <c r="J7524">
        <v>-9.1343099004870183</v>
      </c>
      <c r="K7524">
        <v>-8.7266233498500405</v>
      </c>
      <c r="L7524">
        <v>-9.454540850817736</v>
      </c>
      <c r="M7524">
        <v>-9.0411972225859163</v>
      </c>
      <c r="N7524">
        <v>-9.7934639173417377</v>
      </c>
      <c r="O7524">
        <v>-9.3975920835252289</v>
      </c>
      <c r="P7524">
        <v>-10.092739473334669</v>
      </c>
      <c r="Q7524">
        <v>-8.9457857552947484</v>
      </c>
      <c r="R7524">
        <v>-9.6328292868898266</v>
      </c>
      <c r="S7524">
        <v>-9.1416981841353948</v>
      </c>
      <c r="T7524">
        <v>-10.011272152951451</v>
      </c>
      <c r="U7524">
        <v>-9.4982523470645024</v>
      </c>
      <c r="V7524">
        <v>-10.18664521288961</v>
      </c>
      <c r="W7524">
        <v>-9.835491989171361</v>
      </c>
      <c r="X7524">
        <v>-9.4075872728985228</v>
      </c>
      <c r="Y7524">
        <v>-10.10160190397797</v>
      </c>
      <c r="Z7524">
        <v>-10.45696846137273</v>
      </c>
      <c r="AA7524">
        <v>-10.013693059397159</v>
      </c>
      <c r="AB7524">
        <v>-9.5054452607153692</v>
      </c>
      <c r="AC7524">
        <v>-10.18728958668035</v>
      </c>
      <c r="AD7524">
        <v>-10.54820978930956</v>
      </c>
      <c r="AE7524">
        <v>-10.46472338920467</v>
      </c>
      <c r="AF7524">
        <v>-10.548511176288599</v>
      </c>
      <c r="AG7524">
        <v>-8.304221179752</v>
      </c>
      <c r="AH7524">
        <v>-8.304221179752</v>
      </c>
    </row>
    <row r="7525" spans="1:34" x14ac:dyDescent="0.25">
      <c r="A7525">
        <v>7524</v>
      </c>
      <c r="B7525">
        <v>-18.309550515556371</v>
      </c>
      <c r="C7525">
        <v>-9.5003777896916546</v>
      </c>
      <c r="D7525">
        <v>-8.6903344239423923</v>
      </c>
      <c r="E7525">
        <v>-9.6487548626848234</v>
      </c>
      <c r="F7525">
        <v>-11.275377445993829</v>
      </c>
      <c r="G7525">
        <v>-18.277314393414809</v>
      </c>
      <c r="H7525">
        <v>-18.691398272701139</v>
      </c>
      <c r="I7525">
        <v>-19.38351267511359</v>
      </c>
      <c r="J7525">
        <v>-18.887229006950751</v>
      </c>
      <c r="K7525">
        <v>-9.8859085530827926</v>
      </c>
      <c r="L7525">
        <v>-10.846781487426041</v>
      </c>
      <c r="M7525">
        <v>-11.840387862238339</v>
      </c>
      <c r="N7525">
        <v>-10.03592683786885</v>
      </c>
      <c r="O7525">
        <v>-11.68438306023735</v>
      </c>
      <c r="P7525">
        <v>-12.414477330069539</v>
      </c>
      <c r="Q7525">
        <v>-18.659187619875532</v>
      </c>
      <c r="R7525">
        <v>-19.346231151470612</v>
      </c>
      <c r="S7525">
        <v>-18.855100048716182</v>
      </c>
      <c r="T7525">
        <v>-19.764369339493499</v>
      </c>
      <c r="U7525">
        <v>-19.251143511173328</v>
      </c>
      <c r="V7525">
        <v>-19.939362717275539</v>
      </c>
      <c r="W7525">
        <v>-11.233459873995489</v>
      </c>
      <c r="X7525">
        <v>-12.23545012349223</v>
      </c>
      <c r="Y7525">
        <v>-12.99570593307098</v>
      </c>
      <c r="Z7525">
        <v>-12.817126322709949</v>
      </c>
      <c r="AA7525">
        <v>-19.727094923977951</v>
      </c>
      <c r="AB7525">
        <v>-19.218847125296151</v>
      </c>
      <c r="AC7525">
        <v>-19.900691451261139</v>
      </c>
      <c r="AD7525">
        <v>-20.300894497307471</v>
      </c>
      <c r="AE7525">
        <v>-13.38431021756139</v>
      </c>
      <c r="AF7525">
        <v>-20.261913040869381</v>
      </c>
      <c r="AG7525">
        <v>-8.304221179752</v>
      </c>
      <c r="AH7525">
        <v>-8.304221179752</v>
      </c>
    </row>
    <row r="7526" spans="1:34" x14ac:dyDescent="0.25">
      <c r="A7526">
        <v>7525</v>
      </c>
      <c r="B7526">
        <v>-7.629087289275942</v>
      </c>
      <c r="C7526">
        <v>-8.2227846391618797</v>
      </c>
      <c r="D7526">
        <v>-8.6877463499465097</v>
      </c>
      <c r="E7526">
        <v>-6.5820294129284918</v>
      </c>
      <c r="F7526">
        <v>-9.1834362740765254</v>
      </c>
      <c r="G7526">
        <v>-7.6029042896361823</v>
      </c>
      <c r="H7526">
        <v>-8.0138173029561948</v>
      </c>
      <c r="I7526">
        <v>-5.9587797287458004</v>
      </c>
      <c r="J7526">
        <v>-8.5466784355361867</v>
      </c>
      <c r="K7526">
        <v>-8.6072642850847512</v>
      </c>
      <c r="L7526">
        <v>-6.5020679421963639</v>
      </c>
      <c r="M7526">
        <v>-9.1074334936370374</v>
      </c>
      <c r="N7526">
        <v>-6.9679702854874357</v>
      </c>
      <c r="O7526">
        <v>-9.5404454117995652</v>
      </c>
      <c r="P7526">
        <v>-7.5097307950759014</v>
      </c>
      <c r="Q7526">
        <v>-7.9877365632338968</v>
      </c>
      <c r="R7526">
        <v>-5.9403372634023173</v>
      </c>
      <c r="S7526">
        <v>-8.5144459620836646</v>
      </c>
      <c r="T7526">
        <v>-6.345902844126031</v>
      </c>
      <c r="U7526">
        <v>-8.9059523242424206</v>
      </c>
      <c r="V7526">
        <v>-6.893597901731539</v>
      </c>
      <c r="W7526">
        <v>-6.8887982831884429</v>
      </c>
      <c r="X7526">
        <v>-9.4644739786094298</v>
      </c>
      <c r="Y7526">
        <v>-7.4359709435816548</v>
      </c>
      <c r="Z7526">
        <v>-7.8702365722235283</v>
      </c>
      <c r="AA7526">
        <v>-6.3275386777737523</v>
      </c>
      <c r="AB7526">
        <v>-8.87328529195611</v>
      </c>
      <c r="AC7526">
        <v>-6.8722016895709119</v>
      </c>
      <c r="AD7526">
        <v>-7.2551440922976091</v>
      </c>
      <c r="AE7526">
        <v>-7.79666549554514</v>
      </c>
      <c r="AF7526">
        <v>-7.2334232791791582</v>
      </c>
      <c r="AG7526">
        <v>-8.304221179752</v>
      </c>
      <c r="AH7526">
        <v>-8.304221179752</v>
      </c>
    </row>
    <row r="7527" spans="1:34" x14ac:dyDescent="0.25">
      <c r="A7527">
        <v>7526</v>
      </c>
      <c r="B7527">
        <v>-5.3169061597273961</v>
      </c>
      <c r="C7527">
        <v>-8.0291280027409435</v>
      </c>
      <c r="D7527">
        <v>-8.6866072683731996</v>
      </c>
      <c r="E7527">
        <v>-6.525869275269093</v>
      </c>
      <c r="F7527">
        <v>-8.6534238191711488</v>
      </c>
      <c r="G7527">
        <v>-5.3716337205980436</v>
      </c>
      <c r="H7527">
        <v>-5.7016590483980574</v>
      </c>
      <c r="I7527">
        <v>-3.646889024789481</v>
      </c>
      <c r="J7527">
        <v>-6.2351758905538874</v>
      </c>
      <c r="K7527">
        <v>-8.412688159224718</v>
      </c>
      <c r="L7527">
        <v>-6.2520262369611981</v>
      </c>
      <c r="M7527">
        <v>-8.5224036924389885</v>
      </c>
      <c r="N7527">
        <v>-6.9102683923502912</v>
      </c>
      <c r="O7527">
        <v>-9.0006407800207029</v>
      </c>
      <c r="P7527">
        <v>-6.9615614536825676</v>
      </c>
      <c r="Q7527">
        <v>-5.7564659941957599</v>
      </c>
      <c r="R7527">
        <v>-3.7090666943641799</v>
      </c>
      <c r="S7527">
        <v>-6.2831753930455294</v>
      </c>
      <c r="T7527">
        <v>-4.0340387426210738</v>
      </c>
      <c r="U7527">
        <v>-6.5945065107079603</v>
      </c>
      <c r="V7527">
        <v>-4.5825046700587144</v>
      </c>
      <c r="W7527">
        <v>-6.6373929474257016</v>
      </c>
      <c r="X7527">
        <v>-8.8726174605205959</v>
      </c>
      <c r="Y7527">
        <v>-6.8283427163263219</v>
      </c>
      <c r="Z7527">
        <v>-7.3130949467454656</v>
      </c>
      <c r="AA7527">
        <v>-4.0962681087356154</v>
      </c>
      <c r="AB7527">
        <v>-6.6420147229179731</v>
      </c>
      <c r="AC7527">
        <v>-4.640931120532775</v>
      </c>
      <c r="AD7527">
        <v>-4.9441174472307523</v>
      </c>
      <c r="AE7527">
        <v>-7.1829699351317808</v>
      </c>
      <c r="AF7527">
        <v>-5.0021527101410213</v>
      </c>
      <c r="AG7527">
        <v>-8.304221179752</v>
      </c>
      <c r="AH7527">
        <v>-8.304221179752</v>
      </c>
    </row>
    <row r="7528" spans="1:34" x14ac:dyDescent="0.25">
      <c r="A7528">
        <v>7527</v>
      </c>
      <c r="B7528">
        <v>-6.6041623954048871</v>
      </c>
      <c r="C7528">
        <v>-8.0989934640813708</v>
      </c>
      <c r="D7528">
        <v>-8.6773382975803788</v>
      </c>
      <c r="E7528">
        <v>-9.3583103230977329</v>
      </c>
      <c r="F7528">
        <v>-8.01658405346957</v>
      </c>
      <c r="G7528">
        <v>-6.6146757786678254</v>
      </c>
      <c r="H7528">
        <v>-6.9783324820449124</v>
      </c>
      <c r="I7528">
        <v>-7.6733817042401631</v>
      </c>
      <c r="J7528">
        <v>-6.6901653615686794</v>
      </c>
      <c r="K7528">
        <v>-8.4722603732974662</v>
      </c>
      <c r="L7528">
        <v>-9.1530087384553163</v>
      </c>
      <c r="M7528">
        <v>-7.9188352666527306</v>
      </c>
      <c r="N7528">
        <v>-9.7299240483356719</v>
      </c>
      <c r="O7528">
        <v>-8.3757972034995074</v>
      </c>
      <c r="P7528">
        <v>-9.0642897461397443</v>
      </c>
      <c r="Q7528">
        <v>-6.9887523451923448</v>
      </c>
      <c r="R7528">
        <v>-7.6788323265406033</v>
      </c>
      <c r="S7528">
        <v>-6.7023436139301369</v>
      </c>
      <c r="T7528">
        <v>-8.046201543541466</v>
      </c>
      <c r="U7528">
        <v>-7.0541111950982716</v>
      </c>
      <c r="V7528">
        <v>-7.7425251105867563</v>
      </c>
      <c r="W7528">
        <v>-9.524735199737469</v>
      </c>
      <c r="X7528">
        <v>-8.2797639434527071</v>
      </c>
      <c r="Y7528">
        <v>-8.961161207198959</v>
      </c>
      <c r="Z7528">
        <v>-9.4211938617902771</v>
      </c>
      <c r="AA7528">
        <v>-8.0515456245504726</v>
      </c>
      <c r="AB7528">
        <v>-7.0660906905101113</v>
      </c>
      <c r="AC7528">
        <v>-7.7479350164750924</v>
      </c>
      <c r="AD7528">
        <v>-8.1040936623264734</v>
      </c>
      <c r="AE7528">
        <v>-9.3194288258992337</v>
      </c>
      <c r="AF7528">
        <v>-8.1091566060833387</v>
      </c>
      <c r="AG7528">
        <v>-8.304221179752</v>
      </c>
      <c r="AH7528">
        <v>-8.304221179752</v>
      </c>
    </row>
    <row r="7529" spans="1:34" x14ac:dyDescent="0.25">
      <c r="A7529">
        <v>7528</v>
      </c>
      <c r="B7529">
        <v>-18.777308661970491</v>
      </c>
      <c r="C7529">
        <v>-9.5566457667223546</v>
      </c>
      <c r="D7529">
        <v>-8.6933493889947258</v>
      </c>
      <c r="E7529">
        <v>-6.8515983912053491</v>
      </c>
      <c r="F7529">
        <v>-11.74985688183491</v>
      </c>
      <c r="G7529">
        <v>-18.717312293759221</v>
      </c>
      <c r="H7529">
        <v>-19.16202911595326</v>
      </c>
      <c r="I7529">
        <v>-17.106879729551061</v>
      </c>
      <c r="J7529">
        <v>-19.694616220650811</v>
      </c>
      <c r="K7529">
        <v>-9.9455389619528933</v>
      </c>
      <c r="L7529">
        <v>-8.1065774000651452</v>
      </c>
      <c r="M7529">
        <v>-12.31988581212766</v>
      </c>
      <c r="N7529">
        <v>-7.2450752622457477</v>
      </c>
      <c r="O7529">
        <v>-12.15468777003669</v>
      </c>
      <c r="P7529">
        <v>-10.163905213789709</v>
      </c>
      <c r="Q7529">
        <v>-19.10214456735693</v>
      </c>
      <c r="R7529">
        <v>-17.054745267525352</v>
      </c>
      <c r="S7529">
        <v>-19.628853966206709</v>
      </c>
      <c r="T7529">
        <v>-17.493991727488929</v>
      </c>
      <c r="U7529">
        <v>-20.053866400692279</v>
      </c>
      <c r="V7529">
        <v>-18.041364630537728</v>
      </c>
      <c r="W7529">
        <v>-8.499853167589583</v>
      </c>
      <c r="X7529">
        <v>-12.70969453817581</v>
      </c>
      <c r="Y7529">
        <v>-10.75689570714724</v>
      </c>
      <c r="Z7529">
        <v>-10.568348366785131</v>
      </c>
      <c r="AA7529">
        <v>-17.441946681896791</v>
      </c>
      <c r="AB7529">
        <v>-19.987693296079151</v>
      </c>
      <c r="AC7529">
        <v>-17.98660969369395</v>
      </c>
      <c r="AD7529">
        <v>-18.402882993865479</v>
      </c>
      <c r="AE7529">
        <v>-11.14671345826925</v>
      </c>
      <c r="AF7529">
        <v>-18.347831283302199</v>
      </c>
      <c r="AG7529">
        <v>-8.304221179752</v>
      </c>
      <c r="AH7529">
        <v>-8.304221179752</v>
      </c>
    </row>
    <row r="7530" spans="1:34" x14ac:dyDescent="0.25">
      <c r="A7530">
        <v>7529</v>
      </c>
      <c r="B7530">
        <v>-7.935540196862604</v>
      </c>
      <c r="C7530">
        <v>-8.3111674306920946</v>
      </c>
      <c r="D7530">
        <v>-8.6752711068958703</v>
      </c>
      <c r="E7530">
        <v>-6.5761193717172892</v>
      </c>
      <c r="F7530">
        <v>-8.2526955527866317</v>
      </c>
      <c r="G7530">
        <v>-7.9687183768901502</v>
      </c>
      <c r="H7530">
        <v>-8.306617839391734</v>
      </c>
      <c r="I7530">
        <v>-6.2567421512548087</v>
      </c>
      <c r="J7530">
        <v>-7.9789995412608317</v>
      </c>
      <c r="K7530">
        <v>-8.6822033266364613</v>
      </c>
      <c r="L7530">
        <v>-6.5831287922640938</v>
      </c>
      <c r="M7530">
        <v>-8.2727760390637624</v>
      </c>
      <c r="N7530">
        <v>-6.9486903347838469</v>
      </c>
      <c r="O7530">
        <v>-8.6118456269647012</v>
      </c>
      <c r="P7530">
        <v>-6.5827552706687023</v>
      </c>
      <c r="Q7530">
        <v>-8.3396914676363121</v>
      </c>
      <c r="R7530">
        <v>-6.2976896986311637</v>
      </c>
      <c r="S7530">
        <v>-8.0090366610784081</v>
      </c>
      <c r="T7530">
        <v>-6.6295737035757387</v>
      </c>
      <c r="U7530">
        <v>-8.3383174603444949</v>
      </c>
      <c r="V7530">
        <v>-6.3262366834575667</v>
      </c>
      <c r="W7530">
        <v>-6.9556734318627917</v>
      </c>
      <c r="X7530">
        <v>-8.6311818674143108</v>
      </c>
      <c r="Y7530">
        <v>-6.6058331742198364</v>
      </c>
      <c r="Z7530">
        <v>-6.9452493907387511</v>
      </c>
      <c r="AA7530">
        <v>-6.6704029966410339</v>
      </c>
      <c r="AB7530">
        <v>-8.3678759909508518</v>
      </c>
      <c r="AC7530">
        <v>-6.3667923885656537</v>
      </c>
      <c r="AD7530">
        <v>-6.6878345531805081</v>
      </c>
      <c r="AE7530">
        <v>-6.967741192814926</v>
      </c>
      <c r="AF7530">
        <v>-6.7280139781738999</v>
      </c>
      <c r="AG7530">
        <v>-8.304221179752</v>
      </c>
      <c r="AH7530">
        <v>-8.304221179752</v>
      </c>
    </row>
    <row r="7531" spans="1:34" x14ac:dyDescent="0.25">
      <c r="A7531">
        <v>7530</v>
      </c>
      <c r="B7531">
        <v>1.362834599269005</v>
      </c>
      <c r="C7531">
        <v>-7.1330578573761496</v>
      </c>
      <c r="D7531">
        <v>-8.6705796099063619</v>
      </c>
      <c r="E7531">
        <v>-6.3514785042168178</v>
      </c>
      <c r="F7531">
        <v>-6.110330605459799</v>
      </c>
      <c r="G7531">
        <v>1.359846926894597</v>
      </c>
      <c r="H7531">
        <v>0.99176549218405563</v>
      </c>
      <c r="I7531">
        <v>3.0417410126350952</v>
      </c>
      <c r="J7531">
        <v>1.3196284580671369</v>
      </c>
      <c r="K7531">
        <v>-7.500415795564126</v>
      </c>
      <c r="L7531">
        <v>-5.1794789436912261</v>
      </c>
      <c r="M7531">
        <v>-5.5291738066393608</v>
      </c>
      <c r="N7531">
        <v>-6.7177471502389956</v>
      </c>
      <c r="O7531">
        <v>-6.4294943449797506</v>
      </c>
      <c r="P7531">
        <v>-4.3671632492794181</v>
      </c>
      <c r="Q7531">
        <v>0.9888738361484346</v>
      </c>
      <c r="R7531">
        <v>3.0308756051535828</v>
      </c>
      <c r="S7531">
        <v>1.319528642706338</v>
      </c>
      <c r="T7531">
        <v>2.6689193866019849</v>
      </c>
      <c r="U7531">
        <v>0.96033170743416285</v>
      </c>
      <c r="V7531">
        <v>2.9725440447172211</v>
      </c>
      <c r="W7531">
        <v>-5.5465690611796257</v>
      </c>
      <c r="X7531">
        <v>-5.8602727674267756</v>
      </c>
      <c r="Y7531">
        <v>-3.7718372375663018</v>
      </c>
      <c r="Z7531">
        <v>-4.6928995995410689</v>
      </c>
      <c r="AA7531">
        <v>2.658162307143713</v>
      </c>
      <c r="AB7531">
        <v>0.96068931283389447</v>
      </c>
      <c r="AC7531">
        <v>2.9617729152190928</v>
      </c>
      <c r="AD7531">
        <v>2.610971020742777</v>
      </c>
      <c r="AE7531">
        <v>-4.1094759235292866</v>
      </c>
      <c r="AF7531">
        <v>2.600551325610847</v>
      </c>
      <c r="AG7531">
        <v>-8.304221179752</v>
      </c>
      <c r="AH7531">
        <v>-8.304221179752</v>
      </c>
    </row>
    <row r="7532" spans="1:34" x14ac:dyDescent="0.25">
      <c r="A7532">
        <v>7531</v>
      </c>
      <c r="B7532">
        <v>-16.757346230634059</v>
      </c>
      <c r="C7532">
        <v>-9.3356976067425403</v>
      </c>
      <c r="D7532">
        <v>-8.6796963123622906</v>
      </c>
      <c r="E7532">
        <v>-6.7895281214935137</v>
      </c>
      <c r="F7532">
        <v>-10.28270619462514</v>
      </c>
      <c r="G7532">
        <v>-16.736181496885951</v>
      </c>
      <c r="H7532">
        <v>-17.128408509363659</v>
      </c>
      <c r="I7532">
        <v>-15.07835312306133</v>
      </c>
      <c r="J7532">
        <v>-16.800349809278831</v>
      </c>
      <c r="K7532">
        <v>-9.7102275625554757</v>
      </c>
      <c r="L7532">
        <v>-7.821922229808612</v>
      </c>
      <c r="M7532">
        <v>-10.78452424126724</v>
      </c>
      <c r="N7532">
        <v>-7.1680545398804858</v>
      </c>
      <c r="O7532">
        <v>-10.67965143735116</v>
      </c>
      <c r="P7532">
        <v>-8.6821909586084995</v>
      </c>
      <c r="Q7532">
        <v>-17.10715458763212</v>
      </c>
      <c r="R7532">
        <v>-15.06515281862697</v>
      </c>
      <c r="S7532">
        <v>-16.776499781074211</v>
      </c>
      <c r="T7532">
        <v>-15.45116680806418</v>
      </c>
      <c r="U7532">
        <v>-17.159629625151261</v>
      </c>
      <c r="V7532">
        <v>-15.14731203955129</v>
      </c>
      <c r="W7532">
        <v>-8.1996486654120933</v>
      </c>
      <c r="X7532">
        <v>-11.168871593802759</v>
      </c>
      <c r="Y7532">
        <v>-9.2034553954409866</v>
      </c>
      <c r="Z7532">
        <v>-9.0794011424162306</v>
      </c>
      <c r="AA7532">
        <v>-15.43786611663683</v>
      </c>
      <c r="AB7532">
        <v>-17.13533911094666</v>
      </c>
      <c r="AC7532">
        <v>-15.134255508561459</v>
      </c>
      <c r="AD7532">
        <v>-15.50886518692694</v>
      </c>
      <c r="AE7532">
        <v>-9.5884192800365788</v>
      </c>
      <c r="AF7532">
        <v>-15.495477098169699</v>
      </c>
      <c r="AG7532">
        <v>-8.304221179752</v>
      </c>
      <c r="AH7532">
        <v>-8.304221179752</v>
      </c>
    </row>
    <row r="7533" spans="1:34" x14ac:dyDescent="0.25">
      <c r="A7533">
        <v>7532</v>
      </c>
      <c r="B7533">
        <v>-2.4212070124153389</v>
      </c>
      <c r="C7533">
        <v>-7.5795164887313442</v>
      </c>
      <c r="D7533">
        <v>-8.6752306992692159</v>
      </c>
      <c r="E7533">
        <v>-9.2572219411037064</v>
      </c>
      <c r="F7533">
        <v>-7.0531100737244268</v>
      </c>
      <c r="G7533">
        <v>-2.4274937246068382</v>
      </c>
      <c r="H7533">
        <v>-2.795375904093178</v>
      </c>
      <c r="I7533">
        <v>-3.490411149764455</v>
      </c>
      <c r="J7533">
        <v>-2.5071745301316408</v>
      </c>
      <c r="K7533">
        <v>-7.9511283169570648</v>
      </c>
      <c r="L7533">
        <v>-8.5320386392396745</v>
      </c>
      <c r="M7533">
        <v>-6.6948865947038971</v>
      </c>
      <c r="N7533">
        <v>-9.6260032022972162</v>
      </c>
      <c r="O7533">
        <v>-7.3943509998152859</v>
      </c>
      <c r="P7533">
        <v>-8.0678794408919519</v>
      </c>
      <c r="Q7533">
        <v>-2.8015702911313571</v>
      </c>
      <c r="R7533">
        <v>-3.4916502724796161</v>
      </c>
      <c r="S7533">
        <v>-2.515161559869151</v>
      </c>
      <c r="T7533">
        <v>-3.8632295993854608</v>
      </c>
      <c r="U7533">
        <v>-2.8711174000781372</v>
      </c>
      <c r="V7533">
        <v>-3.5595128971111638</v>
      </c>
      <c r="W7533">
        <v>-8.9013105655721922</v>
      </c>
      <c r="X7533">
        <v>-7.0435271811004654</v>
      </c>
      <c r="Y7533">
        <v>-7.6965353683470177</v>
      </c>
      <c r="Z7533">
        <v>-8.4082655359286651</v>
      </c>
      <c r="AA7533">
        <v>-3.864363570489485</v>
      </c>
      <c r="AB7533">
        <v>-2.8789086364491241</v>
      </c>
      <c r="AC7533">
        <v>-3.5607529624141061</v>
      </c>
      <c r="AD7533">
        <v>-3.921077970446091</v>
      </c>
      <c r="AE7533">
        <v>-8.0438817873628441</v>
      </c>
      <c r="AF7533">
        <v>-3.9219745520223519</v>
      </c>
      <c r="AG7533">
        <v>-8.304221179752</v>
      </c>
      <c r="AH7533">
        <v>-8.304221179752</v>
      </c>
    </row>
    <row r="7534" spans="1:34" x14ac:dyDescent="0.25">
      <c r="A7534">
        <v>7533</v>
      </c>
      <c r="B7534">
        <v>-18.774850528828349</v>
      </c>
      <c r="C7534">
        <v>-9.562381687511623</v>
      </c>
      <c r="D7534">
        <v>-8.6905700367920939</v>
      </c>
      <c r="E7534">
        <v>-9.659986908493094</v>
      </c>
      <c r="F7534">
        <v>-11.382667055262351</v>
      </c>
      <c r="G7534">
        <v>-18.746841077758219</v>
      </c>
      <c r="H7534">
        <v>-19.156699480935291</v>
      </c>
      <c r="I7534">
        <v>-19.848827859871729</v>
      </c>
      <c r="J7534">
        <v>-19.352564468670209</v>
      </c>
      <c r="K7534">
        <v>-9.94809634879058</v>
      </c>
      <c r="L7534">
        <v>-10.920062399008859</v>
      </c>
      <c r="M7534">
        <v>-11.980666393013729</v>
      </c>
      <c r="N7534">
        <v>-10.047475038485141</v>
      </c>
      <c r="O7534">
        <v>-11.793678264945671</v>
      </c>
      <c r="P7534">
        <v>-12.52543289692599</v>
      </c>
      <c r="Q7534">
        <v>-19.128714304218938</v>
      </c>
      <c r="R7534">
        <v>-19.815757835814019</v>
      </c>
      <c r="S7534">
        <v>-19.324626733059588</v>
      </c>
      <c r="T7534">
        <v>-20.229685913931931</v>
      </c>
      <c r="U7534">
        <v>-19.716481936475891</v>
      </c>
      <c r="V7534">
        <v>-20.404719561033549</v>
      </c>
      <c r="W7534">
        <v>-11.30701351168382</v>
      </c>
      <c r="X7534">
        <v>-12.37709399764578</v>
      </c>
      <c r="Y7534">
        <v>-13.140504149057829</v>
      </c>
      <c r="Z7534">
        <v>-12.929926448450351</v>
      </c>
      <c r="AA7534">
        <v>-20.196621608321362</v>
      </c>
      <c r="AB7534">
        <v>-19.688373809639561</v>
      </c>
      <c r="AC7534">
        <v>-20.370218135604549</v>
      </c>
      <c r="AD7534">
        <v>-20.76625481947028</v>
      </c>
      <c r="AE7534">
        <v>-13.530321900179841</v>
      </c>
      <c r="AF7534">
        <v>-20.731439725212791</v>
      </c>
      <c r="AG7534">
        <v>-8.304221179752</v>
      </c>
      <c r="AH7534">
        <v>-8.304221179752</v>
      </c>
    </row>
    <row r="7535" spans="1:34" x14ac:dyDescent="0.25">
      <c r="A7535">
        <v>7534</v>
      </c>
      <c r="B7535">
        <v>-19.547451761530819</v>
      </c>
      <c r="C7535">
        <v>-9.6939502418660339</v>
      </c>
      <c r="D7535">
        <v>-8.6811053761261636</v>
      </c>
      <c r="E7535">
        <v>-6.8569203855287064</v>
      </c>
      <c r="F7535">
        <v>-10.92568224178213</v>
      </c>
      <c r="G7535">
        <v>-19.539570851150089</v>
      </c>
      <c r="H7535">
        <v>-19.918517795855859</v>
      </c>
      <c r="I7535">
        <v>-17.868506335771741</v>
      </c>
      <c r="J7535">
        <v>-19.590566749581988</v>
      </c>
      <c r="K7535">
        <v>-10.069583585005891</v>
      </c>
      <c r="L7535">
        <v>-8.2478369475091835</v>
      </c>
      <c r="M7535">
        <v>-11.61242467412327</v>
      </c>
      <c r="N7535">
        <v>-7.2373391151824631</v>
      </c>
      <c r="O7535">
        <v>-11.33463315178297</v>
      </c>
      <c r="P7535">
        <v>-9.3471422895828145</v>
      </c>
      <c r="Q7535">
        <v>-19.91054394189625</v>
      </c>
      <c r="R7535">
        <v>-17.8685421728911</v>
      </c>
      <c r="S7535">
        <v>-19.579889135338352</v>
      </c>
      <c r="T7535">
        <v>-18.24132438834123</v>
      </c>
      <c r="U7535">
        <v>-19.94985587957272</v>
      </c>
      <c r="V7535">
        <v>-17.93759618054705</v>
      </c>
      <c r="W7535">
        <v>-8.6271997397457554</v>
      </c>
      <c r="X7535">
        <v>-12.004964086927741</v>
      </c>
      <c r="Y7535">
        <v>-10.05847393956576</v>
      </c>
      <c r="Z7535">
        <v>-9.7553901805007879</v>
      </c>
      <c r="AA7535">
        <v>-18.24125547090097</v>
      </c>
      <c r="AB7535">
        <v>-19.93872846521079</v>
      </c>
      <c r="AC7535">
        <v>-17.9376448628256</v>
      </c>
      <c r="AD7535">
        <v>-18.299160260052041</v>
      </c>
      <c r="AE7535">
        <v>-10.45071862395098</v>
      </c>
      <c r="AF7535">
        <v>-18.298866452433838</v>
      </c>
      <c r="AG7535">
        <v>-8.304221179752</v>
      </c>
      <c r="AH7535">
        <v>-8.304221179752</v>
      </c>
    </row>
    <row r="7536" spans="1:34" x14ac:dyDescent="0.25">
      <c r="A7536">
        <v>7535</v>
      </c>
      <c r="B7536">
        <v>-10.84545353787667</v>
      </c>
      <c r="C7536">
        <v>-8.5746907791123981</v>
      </c>
      <c r="D7536">
        <v>-8.6487324437608173</v>
      </c>
      <c r="E7536">
        <v>-9.4289689145142486</v>
      </c>
      <c r="F7536">
        <v>-6.5551482756253963</v>
      </c>
      <c r="G7536">
        <v>-10.849429827508541</v>
      </c>
      <c r="H7536">
        <v>-11.186400604328639</v>
      </c>
      <c r="I7536">
        <v>-11.893496465942871</v>
      </c>
      <c r="J7536">
        <v>-8.8057234660096189</v>
      </c>
      <c r="K7536">
        <v>-8.9166763699599763</v>
      </c>
      <c r="L7536">
        <v>-9.6962737518102546</v>
      </c>
      <c r="M7536">
        <v>-6.7437080736809039</v>
      </c>
      <c r="N7536">
        <v>-9.7704120189288375</v>
      </c>
      <c r="O7536">
        <v>-6.9343238970840311</v>
      </c>
      <c r="P7536">
        <v>-7.6394449974455094</v>
      </c>
      <c r="Q7536">
        <v>-11.18982337990307</v>
      </c>
      <c r="R7536">
        <v>-11.893021386248989</v>
      </c>
      <c r="S7536">
        <v>-8.8196979566384819</v>
      </c>
      <c r="T7536">
        <v>-12.23153286138716</v>
      </c>
      <c r="U7536">
        <v>-9.1696705696462537</v>
      </c>
      <c r="V7536">
        <v>-9.8580923787585082</v>
      </c>
      <c r="W7536">
        <v>-10.035588070695059</v>
      </c>
      <c r="X7536">
        <v>-7.1182901842624489</v>
      </c>
      <c r="Y7536">
        <v>-7.8312308663416994</v>
      </c>
      <c r="Z7536">
        <v>-8.0146953871873929</v>
      </c>
      <c r="AA7536">
        <v>-12.23052312573116</v>
      </c>
      <c r="AB7536">
        <v>-9.1834450332184563</v>
      </c>
      <c r="AC7536">
        <v>-9.8652893591834392</v>
      </c>
      <c r="AD7536">
        <v>-10.219662421243131</v>
      </c>
      <c r="AE7536">
        <v>-8.2016331513580258</v>
      </c>
      <c r="AF7536">
        <v>-10.22651094879169</v>
      </c>
      <c r="AG7536">
        <v>-8.304221179752</v>
      </c>
      <c r="AH7536">
        <v>-8.304221179752</v>
      </c>
    </row>
    <row r="7537" spans="1:34" x14ac:dyDescent="0.25">
      <c r="A7537">
        <v>7536</v>
      </c>
      <c r="B7537">
        <v>-18.771030174807709</v>
      </c>
      <c r="C7537">
        <v>-9.595877833506341</v>
      </c>
      <c r="D7537">
        <v>-8.6924910151908463</v>
      </c>
      <c r="E7537">
        <v>-6.8504238939111444</v>
      </c>
      <c r="F7537">
        <v>-11.6808038350293</v>
      </c>
      <c r="G7537">
        <v>-18.74763086435123</v>
      </c>
      <c r="H7537">
        <v>-19.15482440424563</v>
      </c>
      <c r="I7537">
        <v>-17.100136263243652</v>
      </c>
      <c r="J7537">
        <v>-19.628717549601689</v>
      </c>
      <c r="K7537">
        <v>-9.9838373013530557</v>
      </c>
      <c r="L7537">
        <v>-8.1445351197296016</v>
      </c>
      <c r="M7537">
        <v>-12.29051065251581</v>
      </c>
      <c r="N7537">
        <v>-7.2429755842044434</v>
      </c>
      <c r="O7537">
        <v>-12.085719834591179</v>
      </c>
      <c r="P7537">
        <v>-10.0949145752004</v>
      </c>
      <c r="Q7537">
        <v>-19.131513546451359</v>
      </c>
      <c r="R7537">
        <v>-17.084484069966191</v>
      </c>
      <c r="S7537">
        <v>-19.599478806594849</v>
      </c>
      <c r="T7537">
        <v>-17.4862797396509</v>
      </c>
      <c r="U7537">
        <v>-19.98799355515299</v>
      </c>
      <c r="V7537">
        <v>-17.975652288681719</v>
      </c>
      <c r="W7537">
        <v>-8.5368202372302662</v>
      </c>
      <c r="X7537">
        <v>-12.68031937856396</v>
      </c>
      <c r="Y7537">
        <v>-10.727520547535381</v>
      </c>
      <c r="Z7537">
        <v>-10.499448149085991</v>
      </c>
      <c r="AA7537">
        <v>-17.470692800118051</v>
      </c>
      <c r="AB7537">
        <v>-19.958318136467291</v>
      </c>
      <c r="AC7537">
        <v>-17.95723453408209</v>
      </c>
      <c r="AD7537">
        <v>-18.337200963822639</v>
      </c>
      <c r="AE7537">
        <v>-11.117338298657391</v>
      </c>
      <c r="AF7537">
        <v>-18.318456123690339</v>
      </c>
      <c r="AG7537">
        <v>-8.304221179752</v>
      </c>
      <c r="AH7537">
        <v>-8.304221179752</v>
      </c>
    </row>
    <row r="7538" spans="1:34" x14ac:dyDescent="0.25">
      <c r="A7538">
        <v>7537</v>
      </c>
      <c r="B7538">
        <v>-9.4904567972373286</v>
      </c>
      <c r="C7538">
        <v>-8.4721773056213898</v>
      </c>
      <c r="D7538">
        <v>-8.6886892626787553</v>
      </c>
      <c r="E7538">
        <v>-6.6269575972430186</v>
      </c>
      <c r="F7538">
        <v>-9.6126708719959986</v>
      </c>
      <c r="G7538">
        <v>-9.4823881021894518</v>
      </c>
      <c r="H7538">
        <v>-9.8751919321840891</v>
      </c>
      <c r="I7538">
        <v>-7.8202142573621636</v>
      </c>
      <c r="J7538">
        <v>-10.408199865415391</v>
      </c>
      <c r="K7538">
        <v>-8.8573925430955409</v>
      </c>
      <c r="L7538">
        <v>-6.7965686637072604</v>
      </c>
      <c r="M7538">
        <v>-9.66992469191824</v>
      </c>
      <c r="N7538">
        <v>-7.0141635507921816</v>
      </c>
      <c r="O7538">
        <v>-9.9777051820146276</v>
      </c>
      <c r="P7538">
        <v>-7.9536312695181239</v>
      </c>
      <c r="Q7538">
        <v>-9.8672203757871664</v>
      </c>
      <c r="R7538">
        <v>-7.8198210759555868</v>
      </c>
      <c r="S7538">
        <v>-10.393929774636931</v>
      </c>
      <c r="T7538">
        <v>-8.2073433285150852</v>
      </c>
      <c r="U7538">
        <v>-10.76748645519204</v>
      </c>
      <c r="V7538">
        <v>-8.7552109689188313</v>
      </c>
      <c r="W7538">
        <v>-7.1843899091213981</v>
      </c>
      <c r="X7538">
        <v>-10.03242655040326</v>
      </c>
      <c r="Y7538">
        <v>-8.0165408827086821</v>
      </c>
      <c r="Z7538">
        <v>-8.3215182468209292</v>
      </c>
      <c r="AA7538">
        <v>-8.2070224903270201</v>
      </c>
      <c r="AB7538">
        <v>-10.75276910450938</v>
      </c>
      <c r="AC7538">
        <v>-8.7516855021241806</v>
      </c>
      <c r="AD7538">
        <v>-9.1167720669339989</v>
      </c>
      <c r="AE7538">
        <v>-8.3820893011985884</v>
      </c>
      <c r="AF7538">
        <v>-9.112907091732426</v>
      </c>
      <c r="AG7538">
        <v>-8.304221179752</v>
      </c>
      <c r="AH7538">
        <v>-8.304221179752</v>
      </c>
    </row>
    <row r="7539" spans="1:34" x14ac:dyDescent="0.25">
      <c r="A7539">
        <v>7538</v>
      </c>
      <c r="B7539">
        <v>-5.6991275885158981</v>
      </c>
      <c r="C7539">
        <v>-7.9922079524359493</v>
      </c>
      <c r="D7539">
        <v>-8.6812456731103875</v>
      </c>
      <c r="E7539">
        <v>-6.5296026468227426</v>
      </c>
      <c r="F7539">
        <v>-8.300530993064605</v>
      </c>
      <c r="G7539">
        <v>-5.6853295920675029</v>
      </c>
      <c r="H7539">
        <v>-6.0778817065875836</v>
      </c>
      <c r="I7539">
        <v>-4.0250572221438841</v>
      </c>
      <c r="J7539">
        <v>-6.2342270096972214</v>
      </c>
      <c r="K7539">
        <v>-8.3699907659207735</v>
      </c>
      <c r="L7539">
        <v>-6.2182473244830119</v>
      </c>
      <c r="M7539">
        <v>-8.1257458421202582</v>
      </c>
      <c r="N7539">
        <v>-6.9082940840453917</v>
      </c>
      <c r="O7539">
        <v>-8.6495889077065637</v>
      </c>
      <c r="P7539">
        <v>-6.6122138610734211</v>
      </c>
      <c r="Q7539">
        <v>-6.0640993427498699</v>
      </c>
      <c r="R7539">
        <v>-4.0190611239915421</v>
      </c>
      <c r="S7539">
        <v>-6.2157656962948176</v>
      </c>
      <c r="T7539">
        <v>-4.4059242098631302</v>
      </c>
      <c r="U7539">
        <v>-6.5935106358907696</v>
      </c>
      <c r="V7539">
        <v>-4.581216731162109</v>
      </c>
      <c r="W7539">
        <v>-6.5975621062035481</v>
      </c>
      <c r="X7539">
        <v>-8.4773249535800232</v>
      </c>
      <c r="Y7539">
        <v>-6.4362045512190482</v>
      </c>
      <c r="Z7539">
        <v>-6.9654170004786398</v>
      </c>
      <c r="AA7539">
        <v>-4.3999248964988773</v>
      </c>
      <c r="AB7539">
        <v>-6.5746050261672631</v>
      </c>
      <c r="AC7539">
        <v>-4.5735214237820632</v>
      </c>
      <c r="AD7539">
        <v>-4.9427743507724884</v>
      </c>
      <c r="AE7539">
        <v>-6.7920452366561133</v>
      </c>
      <c r="AF7539">
        <v>-4.9347430133903103</v>
      </c>
      <c r="AG7539">
        <v>-8.304221179752</v>
      </c>
      <c r="AH7539">
        <v>-8.304221179752</v>
      </c>
    </row>
    <row r="7540" spans="1:34" x14ac:dyDescent="0.25">
      <c r="A7540">
        <v>7539</v>
      </c>
      <c r="B7540">
        <v>-11.81178848995523</v>
      </c>
      <c r="C7540">
        <v>-8.7401960017424596</v>
      </c>
      <c r="D7540">
        <v>-8.6898532562575195</v>
      </c>
      <c r="E7540">
        <v>-6.6831177933003536</v>
      </c>
      <c r="F7540">
        <v>-10.146796012553549</v>
      </c>
      <c r="G7540">
        <v>-11.78802073092772</v>
      </c>
      <c r="H7540">
        <v>-12.19651918647102</v>
      </c>
      <c r="I7540">
        <v>-10.14148959884575</v>
      </c>
      <c r="J7540">
        <v>-12.72939989247118</v>
      </c>
      <c r="K7540">
        <v>-9.1263307286557058</v>
      </c>
      <c r="L7540">
        <v>-7.120972428642558</v>
      </c>
      <c r="M7540">
        <v>-10.329316552816421</v>
      </c>
      <c r="N7540">
        <v>-7.0718904372665241</v>
      </c>
      <c r="O7540">
        <v>-10.52177318841108</v>
      </c>
      <c r="P7540">
        <v>-8.5060237897990394</v>
      </c>
      <c r="Q7540">
        <v>-12.17285300452544</v>
      </c>
      <c r="R7540">
        <v>-10.125453704693861</v>
      </c>
      <c r="S7540">
        <v>-12.6995624033752</v>
      </c>
      <c r="T7540">
        <v>-10.528613508329011</v>
      </c>
      <c r="U7540">
        <v>-13.088675474653471</v>
      </c>
      <c r="V7540">
        <v>-11.07633157697428</v>
      </c>
      <c r="W7540">
        <v>-7.510157304584272</v>
      </c>
      <c r="X7540">
        <v>-10.69864512819222</v>
      </c>
      <c r="Y7540">
        <v>-8.6985311696641485</v>
      </c>
      <c r="Z7540">
        <v>-8.8830431406314609</v>
      </c>
      <c r="AA7540">
        <v>-10.51265511906529</v>
      </c>
      <c r="AB7540">
        <v>-13.058401733247649</v>
      </c>
      <c r="AC7540">
        <v>-11.05731813086245</v>
      </c>
      <c r="AD7540">
        <v>-11.43787975520023</v>
      </c>
      <c r="AE7540">
        <v>-9.0701469213120802</v>
      </c>
      <c r="AF7540">
        <v>-11.418539720470701</v>
      </c>
      <c r="AG7540">
        <v>-8.304221179752</v>
      </c>
      <c r="AH7540">
        <v>-8.304221179752</v>
      </c>
    </row>
    <row r="7541" spans="1:34" x14ac:dyDescent="0.25">
      <c r="A7541">
        <v>7540</v>
      </c>
      <c r="B7541">
        <v>-12.813943132107889</v>
      </c>
      <c r="C7541">
        <v>-8.8951901441863122</v>
      </c>
      <c r="D7541">
        <v>-8.6931176565280701</v>
      </c>
      <c r="E7541">
        <v>-9.5214690186020476</v>
      </c>
      <c r="F7541">
        <v>-10.45029323466361</v>
      </c>
      <c r="G7541">
        <v>-12.83876017437718</v>
      </c>
      <c r="H7541">
        <v>-13.20178641638284</v>
      </c>
      <c r="I7541">
        <v>-13.891917343351061</v>
      </c>
      <c r="J7541">
        <v>-13.774695715932809</v>
      </c>
      <c r="K7541">
        <v>-9.2844753738103876</v>
      </c>
      <c r="L7541">
        <v>-10.114405552702589</v>
      </c>
      <c r="M7541">
        <v>-10.733917054237081</v>
      </c>
      <c r="N7541">
        <v>-9.910884361742287</v>
      </c>
      <c r="O7541">
        <v>-10.835477270832451</v>
      </c>
      <c r="P7541">
        <v>-11.545581690734441</v>
      </c>
      <c r="Q7541">
        <v>-13.226695923753249</v>
      </c>
      <c r="R7541">
        <v>-13.911378374275071</v>
      </c>
      <c r="S7541">
        <v>-13.79765139789871</v>
      </c>
      <c r="T7541">
        <v>-14.279052965853939</v>
      </c>
      <c r="U7541">
        <v>-14.138649170104649</v>
      </c>
      <c r="V7541">
        <v>-14.82711044733575</v>
      </c>
      <c r="W7541">
        <v>-10.50413588085533</v>
      </c>
      <c r="X7541">
        <v>-11.1125951949531</v>
      </c>
      <c r="Y7541">
        <v>-11.83499890253225</v>
      </c>
      <c r="Z7541">
        <v>-11.92635686327014</v>
      </c>
      <c r="AA7541">
        <v>-14.29857978864651</v>
      </c>
      <c r="AB7541">
        <v>-14.161398474478689</v>
      </c>
      <c r="AC7541">
        <v>-14.843242800443671</v>
      </c>
      <c r="AD7541">
        <v>-15.18868794354492</v>
      </c>
      <c r="AE7541">
        <v>-12.209041587443391</v>
      </c>
      <c r="AF7541">
        <v>-15.204464390051911</v>
      </c>
      <c r="AG7541">
        <v>-8.304221179752</v>
      </c>
      <c r="AH7541">
        <v>-8.304221179752</v>
      </c>
    </row>
    <row r="7542" spans="1:34" x14ac:dyDescent="0.25">
      <c r="A7542">
        <v>7541</v>
      </c>
      <c r="B7542">
        <v>-16.9169472264071</v>
      </c>
      <c r="C7542">
        <v>-9.4056993997710112</v>
      </c>
      <c r="D7542">
        <v>-8.6915679397962773</v>
      </c>
      <c r="E7542">
        <v>-6.8054957560986784</v>
      </c>
      <c r="F7542">
        <v>-11.25484415346248</v>
      </c>
      <c r="G7542">
        <v>-16.927361284522139</v>
      </c>
      <c r="H7542">
        <v>-17.300751015542509</v>
      </c>
      <c r="I7542">
        <v>-15.24617468673233</v>
      </c>
      <c r="J7542">
        <v>-17.774918188781012</v>
      </c>
      <c r="K7542">
        <v>-9.7929232760664462</v>
      </c>
      <c r="L7542">
        <v>-7.9092486309428871</v>
      </c>
      <c r="M7542">
        <v>-11.787233686958791</v>
      </c>
      <c r="N7542">
        <v>-7.1968022210015388</v>
      </c>
      <c r="O7542">
        <v>-11.651854973793821</v>
      </c>
      <c r="P7542">
        <v>-9.6543770024649547</v>
      </c>
      <c r="Q7542">
        <v>-17.311243966622261</v>
      </c>
      <c r="R7542">
        <v>-15.2642144901371</v>
      </c>
      <c r="S7542">
        <v>-17.779209226765762</v>
      </c>
      <c r="T7542">
        <v>-15.63232928058194</v>
      </c>
      <c r="U7542">
        <v>-18.134217902997079</v>
      </c>
      <c r="V7542">
        <v>-16.122023984169481</v>
      </c>
      <c r="W7542">
        <v>-8.3004428440214912</v>
      </c>
      <c r="X7542">
        <v>-12.17158103949431</v>
      </c>
      <c r="Y7542">
        <v>-10.20616484113253</v>
      </c>
      <c r="Z7542">
        <v>-10.051656854827399</v>
      </c>
      <c r="AA7542">
        <v>-15.65042322028896</v>
      </c>
      <c r="AB7542">
        <v>-18.1380485566382</v>
      </c>
      <c r="AC7542">
        <v>-16.136964954252999</v>
      </c>
      <c r="AD7542">
        <v>-16.48360048654871</v>
      </c>
      <c r="AE7542">
        <v>-10.591128725728121</v>
      </c>
      <c r="AF7542">
        <v>-16.498186543861252</v>
      </c>
      <c r="AG7542">
        <v>-8.304221179752</v>
      </c>
      <c r="AH7542">
        <v>-8.304221179752</v>
      </c>
    </row>
    <row r="7543" spans="1:34" x14ac:dyDescent="0.25">
      <c r="A7543">
        <v>7542</v>
      </c>
      <c r="B7543">
        <v>-7.6245956976517144</v>
      </c>
      <c r="C7543">
        <v>-8.2119956577955637</v>
      </c>
      <c r="D7543">
        <v>-8.6849614617426649</v>
      </c>
      <c r="E7543">
        <v>-9.3904179172389171</v>
      </c>
      <c r="F7543">
        <v>-8.8153325173590353</v>
      </c>
      <c r="G7543">
        <v>-7.6159081714795969</v>
      </c>
      <c r="H7543">
        <v>-8.0064501124429412</v>
      </c>
      <c r="I7543">
        <v>-8.6986423840604026</v>
      </c>
      <c r="J7543">
        <v>-8.2024716875392514</v>
      </c>
      <c r="K7543">
        <v>-8.5932967697668534</v>
      </c>
      <c r="L7543">
        <v>-9.2990280389844955</v>
      </c>
      <c r="M7543">
        <v>-8.7516891723675236</v>
      </c>
      <c r="N7543">
        <v>-9.7703645076518963</v>
      </c>
      <c r="O7543">
        <v>-9.1784884901268562</v>
      </c>
      <c r="P7543">
        <v>-9.8703199940149347</v>
      </c>
      <c r="Q7543">
        <v>-7.9977813979403214</v>
      </c>
      <c r="R7543">
        <v>-8.6848249295354005</v>
      </c>
      <c r="S7543">
        <v>-8.1936938267809669</v>
      </c>
      <c r="T7543">
        <v>-9.0795067909448139</v>
      </c>
      <c r="U7543">
        <v>-8.5664027031533632</v>
      </c>
      <c r="V7543">
        <v>-9.2547245263645568</v>
      </c>
      <c r="W7543">
        <v>-9.6794337251270903</v>
      </c>
      <c r="X7543">
        <v>-9.1153485359238147</v>
      </c>
      <c r="Y7543">
        <v>-9.8030544833366662</v>
      </c>
      <c r="Z7543">
        <v>-10.230840594259311</v>
      </c>
      <c r="AA7543">
        <v>-9.0656887020427348</v>
      </c>
      <c r="AB7543">
        <v>-8.5574409033609395</v>
      </c>
      <c r="AC7543">
        <v>-9.2392852293259224</v>
      </c>
      <c r="AD7543">
        <v>-9.6162756860803249</v>
      </c>
      <c r="AE7543">
        <v>-10.16374903530015</v>
      </c>
      <c r="AF7543">
        <v>-9.6005068189341678</v>
      </c>
      <c r="AG7543">
        <v>-8.304221179752</v>
      </c>
      <c r="AH7543">
        <v>-8.304221179752</v>
      </c>
    </row>
    <row r="7544" spans="1:34" x14ac:dyDescent="0.25">
      <c r="A7544">
        <v>7543</v>
      </c>
      <c r="B7544">
        <v>-12.811062399258279</v>
      </c>
      <c r="C7544">
        <v>-8.8717798661325684</v>
      </c>
      <c r="D7544">
        <v>-8.6931098138596852</v>
      </c>
      <c r="E7544">
        <v>-9.5214690002175129</v>
      </c>
      <c r="F7544">
        <v>-10.44899850029163</v>
      </c>
      <c r="G7544">
        <v>-12.815349896323429</v>
      </c>
      <c r="H7544">
        <v>-13.198899879431179</v>
      </c>
      <c r="I7544">
        <v>-13.88896292042581</v>
      </c>
      <c r="J7544">
        <v>-13.77164280490968</v>
      </c>
      <c r="K7544">
        <v>-9.2610650957566421</v>
      </c>
      <c r="L7544">
        <v>-10.090995274648851</v>
      </c>
      <c r="M7544">
        <v>-10.71050677618334</v>
      </c>
      <c r="N7544">
        <v>-9.9108764934694662</v>
      </c>
      <c r="O7544">
        <v>-10.834135097341729</v>
      </c>
      <c r="P7544">
        <v>-11.54425217145501</v>
      </c>
      <c r="Q7544">
        <v>-13.2032856456995</v>
      </c>
      <c r="R7544">
        <v>-13.88796809622133</v>
      </c>
      <c r="S7544">
        <v>-13.774241119844969</v>
      </c>
      <c r="T7544">
        <v>-14.27609179305297</v>
      </c>
      <c r="U7544">
        <v>-14.13558186453505</v>
      </c>
      <c r="V7544">
        <v>-14.82395368069677</v>
      </c>
      <c r="W7544">
        <v>-10.48072560280159</v>
      </c>
      <c r="X7544">
        <v>-11.089184916899351</v>
      </c>
      <c r="Y7544">
        <v>-11.8115886244785</v>
      </c>
      <c r="Z7544">
        <v>-11.92497694546177</v>
      </c>
      <c r="AA7544">
        <v>-14.275169510592759</v>
      </c>
      <c r="AB7544">
        <v>-14.13798819642494</v>
      </c>
      <c r="AC7544">
        <v>-14.81983252238992</v>
      </c>
      <c r="AD7544">
        <v>-15.185514281796969</v>
      </c>
      <c r="AE7544">
        <v>-12.185631309389651</v>
      </c>
      <c r="AF7544">
        <v>-15.18105411199817</v>
      </c>
      <c r="AG7544">
        <v>-8.304221179752</v>
      </c>
      <c r="AH7544">
        <v>-8.304221179752</v>
      </c>
    </row>
    <row r="7545" spans="1:34" x14ac:dyDescent="0.25">
      <c r="A7545">
        <v>7544</v>
      </c>
      <c r="B7545">
        <v>3.1516327623806339</v>
      </c>
      <c r="C7545">
        <v>-6.9229139887983484</v>
      </c>
      <c r="D7545">
        <v>-8.6724326397458658</v>
      </c>
      <c r="E7545">
        <v>-9.1224374600761013</v>
      </c>
      <c r="F7545">
        <v>-5.7704709761858162</v>
      </c>
      <c r="G7545">
        <v>3.1193822136074369</v>
      </c>
      <c r="H7545">
        <v>2.777456530220797</v>
      </c>
      <c r="I7545">
        <v>2.0823354287593872</v>
      </c>
      <c r="J7545">
        <v>3.0654474899154609</v>
      </c>
      <c r="K7545">
        <v>-7.2923190423702344</v>
      </c>
      <c r="L7545">
        <v>-7.7401119741525246</v>
      </c>
      <c r="M7545">
        <v>-5.0989884993058281</v>
      </c>
      <c r="N7545">
        <v>-9.4874541852148919</v>
      </c>
      <c r="O7545">
        <v>-6.0878219560602771</v>
      </c>
      <c r="P7545">
        <v>-6.7413787841583206</v>
      </c>
      <c r="Q7545">
        <v>2.745305647082918</v>
      </c>
      <c r="R7545">
        <v>2.055225665734659</v>
      </c>
      <c r="S7545">
        <v>3.0317143783451241</v>
      </c>
      <c r="T7545">
        <v>1.709508442530854</v>
      </c>
      <c r="U7545">
        <v>2.701486415101376</v>
      </c>
      <c r="V7545">
        <v>2.0129777761276739</v>
      </c>
      <c r="W7545">
        <v>-8.1061111872188647</v>
      </c>
      <c r="X7545">
        <v>-5.4312449651645167</v>
      </c>
      <c r="Y7545">
        <v>-6.04640105041147</v>
      </c>
      <c r="Z7545">
        <v>-7.0598184259162613</v>
      </c>
      <c r="AA7545">
        <v>1.68251236772479</v>
      </c>
      <c r="AB7545">
        <v>2.6679673017651511</v>
      </c>
      <c r="AC7545">
        <v>1.9861229758001691</v>
      </c>
      <c r="AD7545">
        <v>1.6513913354490419</v>
      </c>
      <c r="AE7545">
        <v>-6.3791858698480333</v>
      </c>
      <c r="AF7545">
        <v>1.624901386191923</v>
      </c>
      <c r="AG7545">
        <v>-8.304221179752</v>
      </c>
      <c r="AH7545">
        <v>-8.304221179752</v>
      </c>
    </row>
    <row r="7546" spans="1:34" x14ac:dyDescent="0.25">
      <c r="A7546">
        <v>7545</v>
      </c>
      <c r="B7546">
        <v>-16.455298112282261</v>
      </c>
      <c r="C7546">
        <v>-9.3088222807766901</v>
      </c>
      <c r="D7546">
        <v>-8.6894108872143896</v>
      </c>
      <c r="E7546">
        <v>-9.6038267237909132</v>
      </c>
      <c r="F7546">
        <v>-10.84934160358161</v>
      </c>
      <c r="G7546">
        <v>-16.455667738406081</v>
      </c>
      <c r="H7546">
        <v>-16.837155087706741</v>
      </c>
      <c r="I7546">
        <v>-17.529377309018439</v>
      </c>
      <c r="J7546">
        <v>-17.033250063128708</v>
      </c>
      <c r="K7546">
        <v>-9.6936174526165502</v>
      </c>
      <c r="L7546">
        <v>-10.610117923459701</v>
      </c>
      <c r="M7546">
        <v>-11.335733821501689</v>
      </c>
      <c r="N7546">
        <v>-9.9897530118263678</v>
      </c>
      <c r="O7546">
        <v>-11.250439248058189</v>
      </c>
      <c r="P7546">
        <v>-11.973861550317659</v>
      </c>
      <c r="Q7546">
        <v>-16.837540964866811</v>
      </c>
      <c r="R7546">
        <v>-17.524584496461891</v>
      </c>
      <c r="S7546">
        <v>-17.03345339370745</v>
      </c>
      <c r="T7546">
        <v>-17.910244693789199</v>
      </c>
      <c r="U7546">
        <v>-17.39718742927802</v>
      </c>
      <c r="V7546">
        <v>-18.08554872060806</v>
      </c>
      <c r="W7546">
        <v>-10.99570540560708</v>
      </c>
      <c r="X7546">
        <v>-11.725334709242951</v>
      </c>
      <c r="Y7546">
        <v>-12.4729731514885</v>
      </c>
      <c r="Z7546">
        <v>-12.369253856815581</v>
      </c>
      <c r="AA7546">
        <v>-17.90544826896922</v>
      </c>
      <c r="AB7546">
        <v>-17.39720047028743</v>
      </c>
      <c r="AC7546">
        <v>-18.079044796252411</v>
      </c>
      <c r="AD7546">
        <v>-18.447107334048379</v>
      </c>
      <c r="AE7546">
        <v>-12.856723569452489</v>
      </c>
      <c r="AF7546">
        <v>-18.44026638586066</v>
      </c>
      <c r="AG7546">
        <v>-8.304221179752</v>
      </c>
      <c r="AH7546">
        <v>-8.304221179752</v>
      </c>
    </row>
    <row r="7547" spans="1:34" x14ac:dyDescent="0.25">
      <c r="A7547">
        <v>7546</v>
      </c>
      <c r="B7547">
        <v>-6.5342176010944817</v>
      </c>
      <c r="C7547">
        <v>-8.0810893314839589</v>
      </c>
      <c r="D7547">
        <v>-8.6745495056768629</v>
      </c>
      <c r="E7547">
        <v>-6.5424231996862918</v>
      </c>
      <c r="F7547">
        <v>-7.9283895779279439</v>
      </c>
      <c r="G7547">
        <v>-6.5160719181116926</v>
      </c>
      <c r="H7547">
        <v>-6.9052807333685022</v>
      </c>
      <c r="I7547">
        <v>-4.855235330297587</v>
      </c>
      <c r="J7547">
        <v>-6.5772465000588962</v>
      </c>
      <c r="K7547">
        <v>-8.4515735337648668</v>
      </c>
      <c r="L7547">
        <v>-6.31921965176742</v>
      </c>
      <c r="M7547">
        <v>-7.8078740409893594</v>
      </c>
      <c r="N7547">
        <v>-6.9140309220684806</v>
      </c>
      <c r="O7547">
        <v>-8.2814335686219298</v>
      </c>
      <c r="P7547">
        <v>-6.2473859455733871</v>
      </c>
      <c r="Q7547">
        <v>-6.8870450088578554</v>
      </c>
      <c r="R7547">
        <v>-4.8450432398527079</v>
      </c>
      <c r="S7547">
        <v>-6.5563902022999514</v>
      </c>
      <c r="T7547">
        <v>-5.2280500079292214</v>
      </c>
      <c r="U7547">
        <v>-6.9365284327763908</v>
      </c>
      <c r="V7547">
        <v>-4.9242240032160396</v>
      </c>
      <c r="W7547">
        <v>-6.6909461130495744</v>
      </c>
      <c r="X7547">
        <v>-8.1621838392054364</v>
      </c>
      <c r="Y7547">
        <v>-6.1273721205110618</v>
      </c>
      <c r="Z7547">
        <v>-6.6042515211723716</v>
      </c>
      <c r="AA7547">
        <v>-5.2177565378625772</v>
      </c>
      <c r="AB7547">
        <v>-6.9152295321723951</v>
      </c>
      <c r="AC7547">
        <v>-4.914145929787197</v>
      </c>
      <c r="AD7547">
        <v>-5.2857796351665369</v>
      </c>
      <c r="AE7547">
        <v>-6.4856397392113374</v>
      </c>
      <c r="AF7547">
        <v>-5.2753675193954432</v>
      </c>
      <c r="AG7547">
        <v>-8.304221179752</v>
      </c>
      <c r="AH7547">
        <v>-8.304221179752</v>
      </c>
    </row>
    <row r="7548" spans="1:34" x14ac:dyDescent="0.25">
      <c r="A7548">
        <v>7547</v>
      </c>
      <c r="B7548">
        <v>-18.382122897882439</v>
      </c>
      <c r="C7548">
        <v>-9.5139230766794274</v>
      </c>
      <c r="D7548">
        <v>-8.6959030293819755</v>
      </c>
      <c r="E7548">
        <v>-9.6562534698899629</v>
      </c>
      <c r="F7548">
        <v>-11.730837908953429</v>
      </c>
      <c r="G7548">
        <v>-18.347766545151568</v>
      </c>
      <c r="H7548">
        <v>-18.769949452686781</v>
      </c>
      <c r="I7548">
        <v>-19.45988470831935</v>
      </c>
      <c r="J7548">
        <v>-19.342379203442491</v>
      </c>
      <c r="K7548">
        <v>-9.9054150809573347</v>
      </c>
      <c r="L7548">
        <v>-10.86846265034986</v>
      </c>
      <c r="M7548">
        <v>-12.29194558219527</v>
      </c>
      <c r="N7548">
        <v>-10.04942065073622</v>
      </c>
      <c r="O7548">
        <v>-12.139835151587761</v>
      </c>
      <c r="P7548">
        <v>-12.86993165451606</v>
      </c>
      <c r="Q7548">
        <v>-18.735702294527641</v>
      </c>
      <c r="R7548">
        <v>-19.420384745049471</v>
      </c>
      <c r="S7548">
        <v>-19.306657768673109</v>
      </c>
      <c r="T7548">
        <v>-19.8470008752981</v>
      </c>
      <c r="U7548">
        <v>-19.706291167450988</v>
      </c>
      <c r="V7548">
        <v>-20.394494586305662</v>
      </c>
      <c r="W7548">
        <v>-11.26146569176878</v>
      </c>
      <c r="X7548">
        <v>-12.687007843449161</v>
      </c>
      <c r="Y7548">
        <v>-13.447263653027919</v>
      </c>
      <c r="Z7548">
        <v>-13.27257175329842</v>
      </c>
      <c r="AA7548">
        <v>-19.807586159420911</v>
      </c>
      <c r="AB7548">
        <v>-19.670404845253081</v>
      </c>
      <c r="AC7548">
        <v>-20.35224917121807</v>
      </c>
      <c r="AD7548">
        <v>-20.75602338484779</v>
      </c>
      <c r="AE7548">
        <v>-13.835867937518319</v>
      </c>
      <c r="AF7548">
        <v>-20.713470760826311</v>
      </c>
      <c r="AG7548">
        <v>-8.304221179752</v>
      </c>
      <c r="AH7548">
        <v>-8.304221179752</v>
      </c>
    </row>
    <row r="7549" spans="1:34" x14ac:dyDescent="0.25">
      <c r="A7549">
        <v>7548</v>
      </c>
      <c r="B7549">
        <v>-9.8787786014720691</v>
      </c>
      <c r="C7549">
        <v>-8.4848319617831507</v>
      </c>
      <c r="D7549">
        <v>-8.6833442754195804</v>
      </c>
      <c r="E7549">
        <v>-6.6306910077286263</v>
      </c>
      <c r="F7549">
        <v>-9.2625198363242394</v>
      </c>
      <c r="G7549">
        <v>-9.8456586801256645</v>
      </c>
      <c r="H7549">
        <v>-10.257527256859481</v>
      </c>
      <c r="I7549">
        <v>-8.2046388797347447</v>
      </c>
      <c r="J7549">
        <v>-10.41371597260772</v>
      </c>
      <c r="K7549">
        <v>-8.8642698562583515</v>
      </c>
      <c r="L7549">
        <v>-6.8123644576958267</v>
      </c>
      <c r="M7549">
        <v>-9.3228415480662665</v>
      </c>
      <c r="N7549">
        <v>-7.0122059047120819</v>
      </c>
      <c r="O7549">
        <v>-9.6294955594455462</v>
      </c>
      <c r="P7549">
        <v>-7.6070991295006989</v>
      </c>
      <c r="Q7549">
        <v>-10.224428430808031</v>
      </c>
      <c r="R7549">
        <v>-8.1793902120497002</v>
      </c>
      <c r="S7549">
        <v>-10.376094784352979</v>
      </c>
      <c r="T7549">
        <v>-8.5854995146297846</v>
      </c>
      <c r="U7549">
        <v>-10.772986050992831</v>
      </c>
      <c r="V7549">
        <v>-8.7606079476106427</v>
      </c>
      <c r="W7549">
        <v>-7.194133774365997</v>
      </c>
      <c r="X7549">
        <v>-9.6867087499294389</v>
      </c>
      <c r="Y7549">
        <v>-7.6739774240681644</v>
      </c>
      <c r="Z7549">
        <v>-7.9767624794424146</v>
      </c>
      <c r="AA7549">
        <v>-8.5602539845570362</v>
      </c>
      <c r="AB7549">
        <v>-10.734934114225419</v>
      </c>
      <c r="AC7549">
        <v>-8.7338505118402221</v>
      </c>
      <c r="AD7549">
        <v>-9.1221496659419845</v>
      </c>
      <c r="AE7549">
        <v>-8.0407393091896751</v>
      </c>
      <c r="AF7549">
        <v>-9.0950721014484692</v>
      </c>
      <c r="AG7549">
        <v>-8.304221179752</v>
      </c>
      <c r="AH7549">
        <v>-8.304221179752</v>
      </c>
    </row>
    <row r="7550" spans="1:34" x14ac:dyDescent="0.25">
      <c r="A7550">
        <v>7549</v>
      </c>
      <c r="B7550">
        <v>-11.81305836403023</v>
      </c>
      <c r="C7550">
        <v>-8.7762275764836328</v>
      </c>
      <c r="D7550">
        <v>-8.6870840533904445</v>
      </c>
      <c r="E7550">
        <v>-9.4915063343798511</v>
      </c>
      <c r="F7550">
        <v>-9.7812817245800243</v>
      </c>
      <c r="G7550">
        <v>-11.84784516887863</v>
      </c>
      <c r="H7550">
        <v>-12.19492506986108</v>
      </c>
      <c r="I7550">
        <v>-12.887261100010861</v>
      </c>
      <c r="J7550">
        <v>-12.39129896652052</v>
      </c>
      <c r="K7550">
        <v>-9.1591837694452973</v>
      </c>
      <c r="L7550">
        <v>-9.9647530815381788</v>
      </c>
      <c r="M7550">
        <v>-10.0203927876544</v>
      </c>
      <c r="N7550">
        <v>-9.8743003959766291</v>
      </c>
      <c r="O7550">
        <v>-10.162500613719811</v>
      </c>
      <c r="P7550">
        <v>-10.869272027296921</v>
      </c>
      <c r="Q7550">
        <v>-12.229718395339351</v>
      </c>
      <c r="R7550">
        <v>-12.916761926934431</v>
      </c>
      <c r="S7550">
        <v>-12.425630824180001</v>
      </c>
      <c r="T7550">
        <v>-13.268139800749729</v>
      </c>
      <c r="U7550">
        <v>-12.755260464703619</v>
      </c>
      <c r="V7550">
        <v>-13.443771734885249</v>
      </c>
      <c r="W7550">
        <v>-10.34761330263041</v>
      </c>
      <c r="X7550">
        <v>-10.3963402416141</v>
      </c>
      <c r="Y7550">
        <v>-11.112435265526649</v>
      </c>
      <c r="Z7550">
        <v>-11.24640699828398</v>
      </c>
      <c r="AA7550">
        <v>-13.29762569944176</v>
      </c>
      <c r="AB7550">
        <v>-12.78937790075997</v>
      </c>
      <c r="AC7550">
        <v>-13.471222226724951</v>
      </c>
      <c r="AD7550">
        <v>-13.80535867247885</v>
      </c>
      <c r="AE7550">
        <v>-11.484051017174581</v>
      </c>
      <c r="AF7550">
        <v>-13.8324438163332</v>
      </c>
      <c r="AG7550">
        <v>-8.304221179752</v>
      </c>
      <c r="AH7550">
        <v>-8.304221179752</v>
      </c>
    </row>
    <row r="7551" spans="1:34" x14ac:dyDescent="0.25">
      <c r="A7551">
        <v>7550</v>
      </c>
      <c r="B7551">
        <v>-18.30378143049041</v>
      </c>
      <c r="C7551">
        <v>-9.5180375711206029</v>
      </c>
      <c r="D7551">
        <v>-8.6922500970066476</v>
      </c>
      <c r="E7551">
        <v>-6.8391918356662762</v>
      </c>
      <c r="F7551">
        <v>-11.57263837603856</v>
      </c>
      <c r="G7551">
        <v>-18.262267815442041</v>
      </c>
      <c r="H7551">
        <v>-18.68757053866182</v>
      </c>
      <c r="I7551">
        <v>-16.63282249827137</v>
      </c>
      <c r="J7551">
        <v>-19.16131688336657</v>
      </c>
      <c r="K7551">
        <v>-9.9058131410794985</v>
      </c>
      <c r="L7551">
        <v>-8.0554178435810169</v>
      </c>
      <c r="M7551">
        <v>-12.134395757174641</v>
      </c>
      <c r="N7551">
        <v>-7.2314220609330073</v>
      </c>
      <c r="O7551">
        <v>-11.97551668899208</v>
      </c>
      <c r="P7551">
        <v>-9.9830596276549315</v>
      </c>
      <c r="Q7551">
        <v>-18.64615049754217</v>
      </c>
      <c r="R7551">
        <v>-16.599121021057009</v>
      </c>
      <c r="S7551">
        <v>-19.114115757685671</v>
      </c>
      <c r="T7551">
        <v>-17.018960018905929</v>
      </c>
      <c r="U7551">
        <v>-19.520580187847472</v>
      </c>
      <c r="V7551">
        <v>-17.508159985138519</v>
      </c>
      <c r="W7551">
        <v>-8.4474302349761654</v>
      </c>
      <c r="X7551">
        <v>-12.52283913984464</v>
      </c>
      <c r="Y7551">
        <v>-10.56688596698276</v>
      </c>
      <c r="Z7551">
        <v>-10.38571454953404</v>
      </c>
      <c r="AA7551">
        <v>-16.985329751208869</v>
      </c>
      <c r="AB7551">
        <v>-19.472955087558109</v>
      </c>
      <c r="AC7551">
        <v>-17.471871485172912</v>
      </c>
      <c r="AD7551">
        <v>-17.86969375283034</v>
      </c>
      <c r="AE7551">
        <v>-10.95549025147317</v>
      </c>
      <c r="AF7551">
        <v>-17.833093074781161</v>
      </c>
      <c r="AG7551">
        <v>-8.304221179752</v>
      </c>
      <c r="AH7551">
        <v>-8.304221179752</v>
      </c>
    </row>
    <row r="7552" spans="1:34" x14ac:dyDescent="0.25">
      <c r="A7552">
        <v>7551</v>
      </c>
      <c r="B7552">
        <v>-10.882798284709599</v>
      </c>
      <c r="C7552">
        <v>-8.6292704203090249</v>
      </c>
      <c r="D7552">
        <v>-8.6893864132257406</v>
      </c>
      <c r="E7552">
        <v>-6.6606537119575231</v>
      </c>
      <c r="F7552">
        <v>-9.9329403220479211</v>
      </c>
      <c r="G7552">
        <v>-10.86204957644741</v>
      </c>
      <c r="H7552">
        <v>-11.26752983476981</v>
      </c>
      <c r="I7552">
        <v>-9.212510230375953</v>
      </c>
      <c r="J7552">
        <v>-11.80043500754519</v>
      </c>
      <c r="K7552">
        <v>-9.0150373514466331</v>
      </c>
      <c r="L7552">
        <v>-6.9874928196834318</v>
      </c>
      <c r="M7552">
        <v>-10.061841705472141</v>
      </c>
      <c r="N7552">
        <v>-7.048798433009928</v>
      </c>
      <c r="O7552">
        <v>-10.30393281712162</v>
      </c>
      <c r="P7552">
        <v>-8.2848556227422936</v>
      </c>
      <c r="Q7552">
        <v>-11.246881850045121</v>
      </c>
      <c r="R7552">
        <v>-9.1994825502135402</v>
      </c>
      <c r="S7552">
        <v>-11.77359124889489</v>
      </c>
      <c r="T7552">
        <v>-9.5996351324879914</v>
      </c>
      <c r="U7552">
        <v>-12.159712706572551</v>
      </c>
      <c r="V7552">
        <v>-10.14738196493297</v>
      </c>
      <c r="W7552">
        <v>-7.3761322434141148</v>
      </c>
      <c r="X7552">
        <v>-10.42843959409163</v>
      </c>
      <c r="Y7552">
        <v>-8.4220169518969534</v>
      </c>
      <c r="Z7552">
        <v>-8.6582140196906234</v>
      </c>
      <c r="AA7552">
        <v>-9.5866839645849762</v>
      </c>
      <c r="AB7552">
        <v>-12.13243057876733</v>
      </c>
      <c r="AC7552">
        <v>-10.13134697638213</v>
      </c>
      <c r="AD7552">
        <v>-10.50893262773377</v>
      </c>
      <c r="AE7552">
        <v>-8.7912057702816782</v>
      </c>
      <c r="AF7552">
        <v>-10.49256856599038</v>
      </c>
      <c r="AG7552">
        <v>-8.304221179752</v>
      </c>
      <c r="AH7552">
        <v>-8.304221179752</v>
      </c>
    </row>
    <row r="7553" spans="1:34" x14ac:dyDescent="0.25">
      <c r="A7553">
        <v>7552</v>
      </c>
      <c r="B7553">
        <v>-19.702993459706441</v>
      </c>
      <c r="C7553">
        <v>-9.6664218930468966</v>
      </c>
      <c r="D7553">
        <v>-8.6910345731567027</v>
      </c>
      <c r="E7553">
        <v>-9.6824509844287086</v>
      </c>
      <c r="F7553">
        <v>-11.596141941540919</v>
      </c>
      <c r="G7553">
        <v>-19.66592685634037</v>
      </c>
      <c r="H7553">
        <v>-20.084839851180131</v>
      </c>
      <c r="I7553">
        <v>-20.776938280422339</v>
      </c>
      <c r="J7553">
        <v>-20.280631438589399</v>
      </c>
      <c r="K7553">
        <v>-10.05250435010149</v>
      </c>
      <c r="L7553">
        <v>-11.04665663206983</v>
      </c>
      <c r="M7553">
        <v>-12.24125586445985</v>
      </c>
      <c r="N7553">
        <v>-10.07056472854385</v>
      </c>
      <c r="O7553">
        <v>-12.011123879326091</v>
      </c>
      <c r="P7553">
        <v>-12.746210028900551</v>
      </c>
      <c r="Q7553">
        <v>-20.0478000828011</v>
      </c>
      <c r="R7553">
        <v>-20.73484361439618</v>
      </c>
      <c r="S7553">
        <v>-20.24371251164175</v>
      </c>
      <c r="T7553">
        <v>-21.157793356596191</v>
      </c>
      <c r="U7553">
        <v>-20.644542555859871</v>
      </c>
      <c r="V7553">
        <v>-21.332740712298701</v>
      </c>
      <c r="W7553">
        <v>-11.43415319695581</v>
      </c>
      <c r="X7553">
        <v>-12.640414155848219</v>
      </c>
      <c r="Y7553">
        <v>-13.41013299092686</v>
      </c>
      <c r="Z7553">
        <v>-13.15434971121226</v>
      </c>
      <c r="AA7553">
        <v>-21.115707386903519</v>
      </c>
      <c r="AB7553">
        <v>-20.607459588221719</v>
      </c>
      <c r="AC7553">
        <v>-21.2893039141867</v>
      </c>
      <c r="AD7553">
        <v>-21.69426851701088</v>
      </c>
      <c r="AE7553">
        <v>-13.802377675312091</v>
      </c>
      <c r="AF7553">
        <v>-21.650525503794949</v>
      </c>
      <c r="AG7553">
        <v>-8.304221179752</v>
      </c>
      <c r="AH7553">
        <v>-8.304221179752</v>
      </c>
    </row>
    <row r="7554" spans="1:34" x14ac:dyDescent="0.25">
      <c r="A7554">
        <v>7553</v>
      </c>
      <c r="B7554">
        <v>-9.012608466482833</v>
      </c>
      <c r="C7554">
        <v>-8.3984536929390199</v>
      </c>
      <c r="D7554">
        <v>-8.6875782066880998</v>
      </c>
      <c r="E7554">
        <v>-6.6145510141271426</v>
      </c>
      <c r="F7554">
        <v>-9.4335102646416811</v>
      </c>
      <c r="G7554">
        <v>-8.9922282067916619</v>
      </c>
      <c r="H7554">
        <v>-9.3964035494651732</v>
      </c>
      <c r="I7554">
        <v>-7.3417253916946024</v>
      </c>
      <c r="J7554">
        <v>-9.8703211615964523</v>
      </c>
      <c r="K7554">
        <v>-8.782551305141526</v>
      </c>
      <c r="L7554">
        <v>-6.7102936901425139</v>
      </c>
      <c r="M7554">
        <v>-9.4493192198846074</v>
      </c>
      <c r="N7554">
        <v>-7.0004985470702099</v>
      </c>
      <c r="O7554">
        <v>-9.7965208407339333</v>
      </c>
      <c r="P7554">
        <v>-7.7707914044642079</v>
      </c>
      <c r="Q7554">
        <v>-9.3761108888917946</v>
      </c>
      <c r="R7554">
        <v>-7.3290814124066266</v>
      </c>
      <c r="S7554">
        <v>-9.8440761490352884</v>
      </c>
      <c r="T7554">
        <v>-7.7278698607306371</v>
      </c>
      <c r="U7554">
        <v>-10.229599283992821</v>
      </c>
      <c r="V7554">
        <v>-8.2172711735611674</v>
      </c>
      <c r="W7554">
        <v>-7.096851559427364</v>
      </c>
      <c r="X7554">
        <v>-9.8104557349914696</v>
      </c>
      <c r="Y7554">
        <v>-7.7914157254635938</v>
      </c>
      <c r="Z7554">
        <v>-8.1368145528572828</v>
      </c>
      <c r="AA7554">
        <v>-7.7152901425584881</v>
      </c>
      <c r="AB7554">
        <v>-10.20291547890773</v>
      </c>
      <c r="AC7554">
        <v>-8.2018318765225331</v>
      </c>
      <c r="AD7554">
        <v>-8.5788223332769391</v>
      </c>
      <c r="AE7554">
        <v>-8.1557506773218957</v>
      </c>
      <c r="AF7554">
        <v>-8.5630534661307802</v>
      </c>
      <c r="AG7554">
        <v>-8.304221179752</v>
      </c>
      <c r="AH7554">
        <v>-8.304221179752</v>
      </c>
    </row>
    <row r="7555" spans="1:34" x14ac:dyDescent="0.25">
      <c r="A7555">
        <v>7554</v>
      </c>
      <c r="B7555">
        <v>-9.388845370349431</v>
      </c>
      <c r="C7555">
        <v>-8.4131796934566392</v>
      </c>
      <c r="D7555">
        <v>-8.6787325986743529</v>
      </c>
      <c r="E7555">
        <v>-9.4257025525267419</v>
      </c>
      <c r="F7555">
        <v>-8.6571229535734151</v>
      </c>
      <c r="G7555">
        <v>-9.3739987271837339</v>
      </c>
      <c r="H7555">
        <v>-9.7630082872163424</v>
      </c>
      <c r="I7555">
        <v>-10.457973650267739</v>
      </c>
      <c r="J7555">
        <v>-9.4746356458282808</v>
      </c>
      <c r="K7555">
        <v>-8.7875499899996523</v>
      </c>
      <c r="L7555">
        <v>-9.5348570504076626</v>
      </c>
      <c r="M7555">
        <v>-8.7026692937605361</v>
      </c>
      <c r="N7555">
        <v>-9.7991938127711613</v>
      </c>
      <c r="O7555">
        <v>-9.0282524737134882</v>
      </c>
      <c r="P7555">
        <v>-9.7267384525880836</v>
      </c>
      <c r="Q7555">
        <v>-9.7480752937082524</v>
      </c>
      <c r="R7555">
        <v>-10.438155275056509</v>
      </c>
      <c r="S7555">
        <v>-9.4616665624460463</v>
      </c>
      <c r="T7555">
        <v>-10.83078515148727</v>
      </c>
      <c r="U7555">
        <v>-9.8385636978592963</v>
      </c>
      <c r="V7555">
        <v>-10.52686710261503</v>
      </c>
      <c r="W7555">
        <v>-9.9082198683229059</v>
      </c>
      <c r="X7555">
        <v>-9.0717900308294546</v>
      </c>
      <c r="Y7555">
        <v>-9.7721133455755034</v>
      </c>
      <c r="Z7555">
        <v>-10.094585407529671</v>
      </c>
      <c r="AA7555">
        <v>-10.810868573066379</v>
      </c>
      <c r="AB7555">
        <v>-9.8254136390260189</v>
      </c>
      <c r="AC7555">
        <v>-10.507257964991</v>
      </c>
      <c r="AD7555">
        <v>-10.888414783926009</v>
      </c>
      <c r="AE7555">
        <v>-10.13766176406541</v>
      </c>
      <c r="AF7555">
        <v>-10.868479554599251</v>
      </c>
      <c r="AG7555">
        <v>-8.304221179752</v>
      </c>
      <c r="AH7555">
        <v>-8.304221179752</v>
      </c>
    </row>
    <row r="7556" spans="1:34" x14ac:dyDescent="0.25">
      <c r="A7556">
        <v>7555</v>
      </c>
      <c r="B7556">
        <v>1.212807803849077</v>
      </c>
      <c r="C7556">
        <v>-7.1252549027554091</v>
      </c>
      <c r="D7556">
        <v>-8.6824251720013059</v>
      </c>
      <c r="E7556">
        <v>-6.3674460777204374</v>
      </c>
      <c r="F7556">
        <v>-7.0781654765314403</v>
      </c>
      <c r="G7556">
        <v>1.246471886907629</v>
      </c>
      <c r="H7556">
        <v>0.82901647646217613</v>
      </c>
      <c r="I7556">
        <v>2.8837385604509591</v>
      </c>
      <c r="J7556">
        <v>0.35520651814185628</v>
      </c>
      <c r="K7556">
        <v>-7.5053067614258877</v>
      </c>
      <c r="L7556">
        <v>-5.1890005971762907</v>
      </c>
      <c r="M7556">
        <v>-6.4540785046816946</v>
      </c>
      <c r="N7556">
        <v>-6.7464686809239058</v>
      </c>
      <c r="O7556">
        <v>-7.397237128350306</v>
      </c>
      <c r="P7556">
        <v>-5.3349305967072009</v>
      </c>
      <c r="Q7556">
        <v>0.8625892048074979</v>
      </c>
      <c r="R7556">
        <v>2.9096186812926641</v>
      </c>
      <c r="S7556">
        <v>0.39462394466400319</v>
      </c>
      <c r="T7556">
        <v>2.4975984589815652</v>
      </c>
      <c r="U7556">
        <v>-4.0622901362118088E-3</v>
      </c>
      <c r="V7556">
        <v>2.0083237068697399</v>
      </c>
      <c r="W7556">
        <v>-5.5695584921398114</v>
      </c>
      <c r="X7556">
        <v>-6.7851774654691086</v>
      </c>
      <c r="Y7556">
        <v>-4.6967419356086371</v>
      </c>
      <c r="Z7556">
        <v>-5.6605691145303094</v>
      </c>
      <c r="AA7556">
        <v>2.523409951140803</v>
      </c>
      <c r="AB7556">
        <v>3.5784614791559498E-2</v>
      </c>
      <c r="AC7556">
        <v>2.036868217176758</v>
      </c>
      <c r="AD7556">
        <v>1.6467834792833109</v>
      </c>
      <c r="AE7556">
        <v>-5.0343806215716222</v>
      </c>
      <c r="AF7556">
        <v>1.675646627568512</v>
      </c>
      <c r="AG7556">
        <v>-8.304221179752</v>
      </c>
      <c r="AH7556">
        <v>-8.304221179752</v>
      </c>
    </row>
    <row r="7557" spans="1:34" x14ac:dyDescent="0.25">
      <c r="A7557">
        <v>7556</v>
      </c>
      <c r="B7557">
        <v>-7.6902965007577189</v>
      </c>
      <c r="C7557">
        <v>-8.2599532484386113</v>
      </c>
      <c r="D7557">
        <v>-8.6896700787113481</v>
      </c>
      <c r="E7557">
        <v>-9.3967420233648014</v>
      </c>
      <c r="F7557">
        <v>-9.2014733705540888</v>
      </c>
      <c r="G7557">
        <v>-7.7118591306796551</v>
      </c>
      <c r="H7557">
        <v>-8.0772022937015038</v>
      </c>
      <c r="I7557">
        <v>-8.7676626874153083</v>
      </c>
      <c r="J7557">
        <v>-8.591094672477114</v>
      </c>
      <c r="K7557">
        <v>-8.646281873912848</v>
      </c>
      <c r="L7557">
        <v>-9.3538471584440526</v>
      </c>
      <c r="M7557">
        <v>-9.1690519695838919</v>
      </c>
      <c r="N7557">
        <v>-9.781757022539443</v>
      </c>
      <c r="O7557">
        <v>-9.564696316195425</v>
      </c>
      <c r="P7557">
        <v>-10.256509955314611</v>
      </c>
      <c r="Q7557">
        <v>-8.0988452885581435</v>
      </c>
      <c r="R7557">
        <v>-8.7838975624263842</v>
      </c>
      <c r="S7557">
        <v>-8.6110566239973352</v>
      </c>
      <c r="T7557">
        <v>-9.1538166856876515</v>
      </c>
      <c r="U7557">
        <v>-8.9550460098038851</v>
      </c>
      <c r="V7557">
        <v>-9.6434941309953661</v>
      </c>
      <c r="W7557">
        <v>-9.7395868494123583</v>
      </c>
      <c r="X7557">
        <v>-9.5327113331401829</v>
      </c>
      <c r="Y7557">
        <v>-10.220417280553029</v>
      </c>
      <c r="Z7557">
        <v>-10.61710170642338</v>
      </c>
      <c r="AA7557">
        <v>-9.1701062925782431</v>
      </c>
      <c r="AB7557">
        <v>-8.9748037005773096</v>
      </c>
      <c r="AC7557">
        <v>-9.6566480265422889</v>
      </c>
      <c r="AD7557">
        <v>-10.00506914262969</v>
      </c>
      <c r="AE7557">
        <v>-10.58111183251652</v>
      </c>
      <c r="AF7557">
        <v>-10.01786961615054</v>
      </c>
      <c r="AG7557">
        <v>-8.304221179752</v>
      </c>
      <c r="AH7557">
        <v>-8.304221179752</v>
      </c>
    </row>
    <row r="7558" spans="1:34" x14ac:dyDescent="0.25">
      <c r="A7558">
        <v>7557</v>
      </c>
      <c r="B7558">
        <v>-7.5262883022805331</v>
      </c>
      <c r="C7558">
        <v>-8.1867933576280922</v>
      </c>
      <c r="D7558">
        <v>-8.6443158139140799</v>
      </c>
      <c r="E7558">
        <v>-6.5344575207320226</v>
      </c>
      <c r="F7558">
        <v>-5.7194680145157566</v>
      </c>
      <c r="G7558">
        <v>-7.5281731724014378</v>
      </c>
      <c r="H7558">
        <v>-7.8641359255573748</v>
      </c>
      <c r="I7558">
        <v>-5.8262250143418584</v>
      </c>
      <c r="J7558">
        <v>-5.4438069820268993</v>
      </c>
      <c r="K7558">
        <v>-8.5247089563257461</v>
      </c>
      <c r="L7558">
        <v>-6.4135522798955424</v>
      </c>
      <c r="M7558">
        <v>-5.7148311284426789</v>
      </c>
      <c r="N7558">
        <v>-6.8737030103879651</v>
      </c>
      <c r="O7558">
        <v>-6.0785650685022921</v>
      </c>
      <c r="P7558">
        <v>-4.0494888551483319</v>
      </c>
      <c r="Q7558">
        <v>-7.8654632490176137</v>
      </c>
      <c r="R7558">
        <v>-5.8365795050101212</v>
      </c>
      <c r="S7558">
        <v>-5.4510917504573264</v>
      </c>
      <c r="T7558">
        <v>-6.1642649832497582</v>
      </c>
      <c r="U7558">
        <v>-5.8031088130880386</v>
      </c>
      <c r="V7558">
        <v>-3.7909280503000522</v>
      </c>
      <c r="W7558">
        <v>-6.7509575160417379</v>
      </c>
      <c r="X7558">
        <v>-6.0732369567932274</v>
      </c>
      <c r="Y7558">
        <v>-4.0478882635987521</v>
      </c>
      <c r="Z7558">
        <v>-4.411926647450735</v>
      </c>
      <c r="AA7558">
        <v>-6.1740812444922906</v>
      </c>
      <c r="AB7558">
        <v>-5.8099310803297692</v>
      </c>
      <c r="AC7558">
        <v>-3.8088474779445698</v>
      </c>
      <c r="AD7558">
        <v>-4.1525070372541357</v>
      </c>
      <c r="AE7558">
        <v>-4.4097962821938426</v>
      </c>
      <c r="AF7558">
        <v>-4.1700690675528156</v>
      </c>
      <c r="AG7558">
        <v>-8.304221179752</v>
      </c>
      <c r="AH7558">
        <v>-8.304221179752</v>
      </c>
    </row>
    <row r="7559" spans="1:34" x14ac:dyDescent="0.25">
      <c r="A7559">
        <v>7558</v>
      </c>
      <c r="B7559">
        <v>-1.5836599041709101</v>
      </c>
      <c r="C7559">
        <v>-7.4706675195786678</v>
      </c>
      <c r="D7559">
        <v>-8.6819201773679442</v>
      </c>
      <c r="E7559">
        <v>-9.2444013725592296</v>
      </c>
      <c r="F7559">
        <v>-7.4241471566026336</v>
      </c>
      <c r="G7559">
        <v>-1.5767838084579819</v>
      </c>
      <c r="H7559">
        <v>-1.9655148310887891</v>
      </c>
      <c r="I7559">
        <v>-2.6577130926450958</v>
      </c>
      <c r="J7559">
        <v>-2.1615510862502312</v>
      </c>
      <c r="K7559">
        <v>-7.8495779590083057</v>
      </c>
      <c r="L7559">
        <v>-8.4110987218506015</v>
      </c>
      <c r="M7559">
        <v>-6.9927908057301327</v>
      </c>
      <c r="N7559">
        <v>-9.6202596531002484</v>
      </c>
      <c r="O7559">
        <v>-7.7613615438637149</v>
      </c>
      <c r="P7559">
        <v>-8.4315733546536507</v>
      </c>
      <c r="Q7559">
        <v>-1.958657034918706</v>
      </c>
      <c r="R7559">
        <v>-2.6457005665137849</v>
      </c>
      <c r="S7559">
        <v>-2.1545694637593509</v>
      </c>
      <c r="T7559">
        <v>-3.0385780951067778</v>
      </c>
      <c r="U7559">
        <v>-2.525483371971383</v>
      </c>
      <c r="V7559">
        <v>-3.213813088806345</v>
      </c>
      <c r="W7559">
        <v>-8.7879589686215027</v>
      </c>
      <c r="X7559">
        <v>-7.3387007053703881</v>
      </c>
      <c r="Y7559">
        <v>-7.9854002089503391</v>
      </c>
      <c r="Z7559">
        <v>-8.7682540265160274</v>
      </c>
      <c r="AA7559">
        <v>-3.0265643390211201</v>
      </c>
      <c r="AB7559">
        <v>-2.5183165403393248</v>
      </c>
      <c r="AC7559">
        <v>-3.200160866304306</v>
      </c>
      <c r="AD7559">
        <v>-3.5753657392670219</v>
      </c>
      <c r="AE7559">
        <v>-8.3303196947029541</v>
      </c>
      <c r="AF7559">
        <v>-3.5613824559125531</v>
      </c>
      <c r="AG7559">
        <v>-8.304221179752</v>
      </c>
      <c r="AH7559">
        <v>-8.304221179752</v>
      </c>
    </row>
    <row r="7560" spans="1:34" x14ac:dyDescent="0.25">
      <c r="A7560">
        <v>7559</v>
      </c>
      <c r="B7560">
        <v>1.234130408292593</v>
      </c>
      <c r="C7560">
        <v>-7.1106250176036401</v>
      </c>
      <c r="D7560">
        <v>-8.6426561030127402</v>
      </c>
      <c r="E7560">
        <v>-9.1369358397543543</v>
      </c>
      <c r="F7560">
        <v>-3.7738057255256359</v>
      </c>
      <c r="G7560">
        <v>1.2102283836096519</v>
      </c>
      <c r="H7560">
        <v>0.8931777084474658</v>
      </c>
      <c r="I7560">
        <v>0.18601595750592151</v>
      </c>
      <c r="J7560">
        <v>3.2736933660500469</v>
      </c>
      <c r="K7560">
        <v>-7.447829263367912</v>
      </c>
      <c r="L7560">
        <v>-7.9390056324674996</v>
      </c>
      <c r="M7560">
        <v>-3.2445018553311549</v>
      </c>
      <c r="N7560">
        <v>-9.4702085581598396</v>
      </c>
      <c r="O7560">
        <v>-4.1011358482121469</v>
      </c>
      <c r="P7560">
        <v>-4.7630075134448386</v>
      </c>
      <c r="Q7560">
        <v>0.86983483121512029</v>
      </c>
      <c r="R7560">
        <v>0.1666368248692052</v>
      </c>
      <c r="S7560">
        <v>3.239960254479711</v>
      </c>
      <c r="T7560">
        <v>-0.1520269892883257</v>
      </c>
      <c r="U7560">
        <v>2.9097322912359629</v>
      </c>
      <c r="V7560">
        <v>2.2212236522622599</v>
      </c>
      <c r="W7560">
        <v>-8.2712290726089108</v>
      </c>
      <c r="X7560">
        <v>-3.5835850380806269</v>
      </c>
      <c r="Y7560">
        <v>-4.2145128324940782</v>
      </c>
      <c r="Z7560">
        <v>-5.0906180687839431</v>
      </c>
      <c r="AA7560">
        <v>-0.17086491461296441</v>
      </c>
      <c r="AB7560">
        <v>2.876213177899738</v>
      </c>
      <c r="AC7560">
        <v>2.1943688519347551</v>
      </c>
      <c r="AD7560">
        <v>1.8596372115836279</v>
      </c>
      <c r="AE7560">
        <v>-4.5533649850886686</v>
      </c>
      <c r="AF7560">
        <v>1.833147262326509</v>
      </c>
      <c r="AG7560">
        <v>-8.304221179752</v>
      </c>
      <c r="AH7560">
        <v>-8.304221179752</v>
      </c>
    </row>
    <row r="7561" spans="1:34" x14ac:dyDescent="0.25">
      <c r="A7561">
        <v>7560</v>
      </c>
      <c r="B7561">
        <v>-10.881527373158301</v>
      </c>
      <c r="C7561">
        <v>-8.6189423564617833</v>
      </c>
      <c r="D7561">
        <v>-8.6893829532249836</v>
      </c>
      <c r="E7561">
        <v>-6.6606537038466991</v>
      </c>
      <c r="F7561">
        <v>-9.9323691157073419</v>
      </c>
      <c r="G7561">
        <v>-10.85172151260017</v>
      </c>
      <c r="H7561">
        <v>-11.266256362585249</v>
      </c>
      <c r="I7561">
        <v>-9.211206808497165</v>
      </c>
      <c r="J7561">
        <v>-11.79908813503498</v>
      </c>
      <c r="K7561">
        <v>-9.0047092875993915</v>
      </c>
      <c r="L7561">
        <v>-6.9771647558361911</v>
      </c>
      <c r="M7561">
        <v>-10.051513641624901</v>
      </c>
      <c r="N7561">
        <v>-7.0487949617130949</v>
      </c>
      <c r="O7561">
        <v>-10.30334068175806</v>
      </c>
      <c r="P7561">
        <v>-8.2842690701190183</v>
      </c>
      <c r="Q7561">
        <v>-11.236553786197881</v>
      </c>
      <c r="R7561">
        <v>-9.1891544863663004</v>
      </c>
      <c r="S7561">
        <v>-11.76326318504765</v>
      </c>
      <c r="T7561">
        <v>-9.598328732722857</v>
      </c>
      <c r="U7561">
        <v>-12.15835948352713</v>
      </c>
      <c r="V7561">
        <v>-10.14598927376872</v>
      </c>
      <c r="W7561">
        <v>-7.3658041795668749</v>
      </c>
      <c r="X7561">
        <v>-10.41811153024439</v>
      </c>
      <c r="Y7561">
        <v>-8.4116888880497136</v>
      </c>
      <c r="Z7561">
        <v>-8.6576052324222257</v>
      </c>
      <c r="AA7561">
        <v>-9.5763559007377346</v>
      </c>
      <c r="AB7561">
        <v>-12.12210251492009</v>
      </c>
      <c r="AC7561">
        <v>-10.12101891253489</v>
      </c>
      <c r="AD7561">
        <v>-10.507532482844971</v>
      </c>
      <c r="AE7561">
        <v>-8.7808777064344365</v>
      </c>
      <c r="AF7561">
        <v>-10.48224050214314</v>
      </c>
      <c r="AG7561">
        <v>-8.304221179752</v>
      </c>
      <c r="AH7561">
        <v>-8.304221179752</v>
      </c>
    </row>
    <row r="7562" spans="1:34" x14ac:dyDescent="0.25">
      <c r="A7562">
        <v>7561</v>
      </c>
      <c r="B7562">
        <v>-11.80780526295152</v>
      </c>
      <c r="C7562">
        <v>-8.7335382459150388</v>
      </c>
      <c r="D7562">
        <v>-8.6870697520539792</v>
      </c>
      <c r="E7562">
        <v>-9.491506300855109</v>
      </c>
      <c r="F7562">
        <v>-9.7789207383722943</v>
      </c>
      <c r="G7562">
        <v>-11.80515583831003</v>
      </c>
      <c r="H7562">
        <v>-12.18966138483159</v>
      </c>
      <c r="I7562">
        <v>-12.88187362291187</v>
      </c>
      <c r="J7562">
        <v>-12.385731893478329</v>
      </c>
      <c r="K7562">
        <v>-9.1164944388767051</v>
      </c>
      <c r="L7562">
        <v>-9.9220637509695866</v>
      </c>
      <c r="M7562">
        <v>-9.9777034570858056</v>
      </c>
      <c r="N7562">
        <v>-9.8742860479497185</v>
      </c>
      <c r="O7562">
        <v>-10.16005312088379</v>
      </c>
      <c r="P7562">
        <v>-10.86684760978738</v>
      </c>
      <c r="Q7562">
        <v>-12.18702906477076</v>
      </c>
      <c r="R7562">
        <v>-12.87407259636584</v>
      </c>
      <c r="S7562">
        <v>-12.3829414936114</v>
      </c>
      <c r="T7562">
        <v>-13.262740015053851</v>
      </c>
      <c r="U7562">
        <v>-12.749667142782579</v>
      </c>
      <c r="V7562">
        <v>-13.438015278072999</v>
      </c>
      <c r="W7562">
        <v>-10.30492397206182</v>
      </c>
      <c r="X7562">
        <v>-10.353650911045509</v>
      </c>
      <c r="Y7562">
        <v>-11.06974593495806</v>
      </c>
      <c r="Z7562">
        <v>-11.243890677574599</v>
      </c>
      <c r="AA7562">
        <v>-13.254936368873169</v>
      </c>
      <c r="AB7562">
        <v>-12.746688570191379</v>
      </c>
      <c r="AC7562">
        <v>-13.42853289615636</v>
      </c>
      <c r="AD7562">
        <v>-13.799571406938471</v>
      </c>
      <c r="AE7562">
        <v>-11.44136168660599</v>
      </c>
      <c r="AF7562">
        <v>-13.7897544857646</v>
      </c>
      <c r="AG7562">
        <v>-8.304221179752</v>
      </c>
      <c r="AH7562">
        <v>-8.304221179752</v>
      </c>
    </row>
    <row r="7563" spans="1:34" x14ac:dyDescent="0.25">
      <c r="A7563">
        <v>7562</v>
      </c>
      <c r="B7563">
        <v>-3.8075314758851611</v>
      </c>
      <c r="C7563">
        <v>-7.7203692914304254</v>
      </c>
      <c r="D7563">
        <v>-8.6424408297852953</v>
      </c>
      <c r="E7563">
        <v>-6.4446011775168852</v>
      </c>
      <c r="F7563">
        <v>-4.8627885985439603</v>
      </c>
      <c r="G7563">
        <v>-3.8015668140162502</v>
      </c>
      <c r="H7563">
        <v>-4.1453768799465163</v>
      </c>
      <c r="I7563">
        <v>-2.1074400123293291</v>
      </c>
      <c r="J7563">
        <v>-1.724984322800474</v>
      </c>
      <c r="K7563">
        <v>-8.0568137070255244</v>
      </c>
      <c r="L7563">
        <v>-5.8569121035951071</v>
      </c>
      <c r="M7563">
        <v>-4.6222099986016314</v>
      </c>
      <c r="N7563">
        <v>-6.7813273565085472</v>
      </c>
      <c r="O7563">
        <v>-5.2059008855446356</v>
      </c>
      <c r="P7563">
        <v>-3.1635257711501459</v>
      </c>
      <c r="Q7563">
        <v>-4.1388568906324252</v>
      </c>
      <c r="R7563">
        <v>-2.1099731466249332</v>
      </c>
      <c r="S7563">
        <v>-1.7244853920721379</v>
      </c>
      <c r="T7563">
        <v>-2.445477400402396</v>
      </c>
      <c r="U7563">
        <v>-2.0842806500644349</v>
      </c>
      <c r="V7563">
        <v>-7.206568157345386E-2</v>
      </c>
      <c r="W7563">
        <v>-6.1921355308971826</v>
      </c>
      <c r="X7563">
        <v>-4.9696930799269259</v>
      </c>
      <c r="Y7563">
        <v>-2.9191096520660502</v>
      </c>
      <c r="Z7563">
        <v>-3.5112708316969141</v>
      </c>
      <c r="AA7563">
        <v>-2.447474886107103</v>
      </c>
      <c r="AB7563">
        <v>-2.0833247219445812</v>
      </c>
      <c r="AC7563">
        <v>-8.2241119559382542E-2</v>
      </c>
      <c r="AD7563">
        <v>-0.43363820863292818</v>
      </c>
      <c r="AE7563">
        <v>-3.271309937608299</v>
      </c>
      <c r="AF7563">
        <v>-0.44346270916762881</v>
      </c>
      <c r="AG7563">
        <v>-8.304221179752</v>
      </c>
      <c r="AH7563">
        <v>-8.304221179752</v>
      </c>
    </row>
    <row r="7564" spans="1:34" x14ac:dyDescent="0.25">
      <c r="A7564">
        <v>7563</v>
      </c>
      <c r="B7564">
        <v>-6.5961119129203594</v>
      </c>
      <c r="C7564">
        <v>-8.0662282499372324</v>
      </c>
      <c r="D7564">
        <v>-8.6438457415482599</v>
      </c>
      <c r="E7564">
        <v>-6.5119934318190893</v>
      </c>
      <c r="F7564">
        <v>-5.5050791980922522</v>
      </c>
      <c r="G7564">
        <v>-6.5925624916637</v>
      </c>
      <c r="H7564">
        <v>-6.9339579998172489</v>
      </c>
      <c r="I7564">
        <v>-4.8960291187851919</v>
      </c>
      <c r="J7564">
        <v>-4.5135850160913806</v>
      </c>
      <c r="K7564">
        <v>-8.4037760528592482</v>
      </c>
      <c r="L7564">
        <v>-6.2704331446789912</v>
      </c>
      <c r="M7564">
        <v>-5.4377167548409746</v>
      </c>
      <c r="N7564">
        <v>-6.850607766254325</v>
      </c>
      <c r="O7564">
        <v>-5.8601720375401829</v>
      </c>
      <c r="P7564">
        <v>-3.8277732389765302</v>
      </c>
      <c r="Q7564">
        <v>-6.9298525682798759</v>
      </c>
      <c r="R7564">
        <v>-4.9009688242723826</v>
      </c>
      <c r="S7564">
        <v>-4.5154810697195868</v>
      </c>
      <c r="T7564">
        <v>-5.2340673009612848</v>
      </c>
      <c r="U7564">
        <v>-4.8728830368313973</v>
      </c>
      <c r="V7564">
        <v>-2.860678593172107</v>
      </c>
      <c r="W7564">
        <v>-6.6072929286141564</v>
      </c>
      <c r="X7564">
        <v>-5.7933918964352094</v>
      </c>
      <c r="Y7564">
        <v>-3.761734519574135</v>
      </c>
      <c r="Z7564">
        <v>-4.1865293250593938</v>
      </c>
      <c r="AA7564">
        <v>-5.2384705637545519</v>
      </c>
      <c r="AB7564">
        <v>-4.8743203995920306</v>
      </c>
      <c r="AC7564">
        <v>-2.873236797206832</v>
      </c>
      <c r="AD7564">
        <v>-3.2222531078914609</v>
      </c>
      <c r="AE7564">
        <v>-4.1212156049060154</v>
      </c>
      <c r="AF7564">
        <v>-3.2344583868150778</v>
      </c>
      <c r="AG7564">
        <v>-8.304221179752</v>
      </c>
      <c r="AH7564">
        <v>-8.304221179752</v>
      </c>
    </row>
    <row r="7565" spans="1:34" x14ac:dyDescent="0.25">
      <c r="A7565">
        <v>7564</v>
      </c>
      <c r="B7565">
        <v>-9.0292237009295189</v>
      </c>
      <c r="C7565">
        <v>-8.4432232121125903</v>
      </c>
      <c r="D7565">
        <v>-8.6884647218314761</v>
      </c>
      <c r="E7565">
        <v>-6.6157255773893864</v>
      </c>
      <c r="F7565">
        <v>-9.5072091230173381</v>
      </c>
      <c r="G7565">
        <v>-9.0459112221572155</v>
      </c>
      <c r="H7565">
        <v>-9.4139658349405089</v>
      </c>
      <c r="I7565">
        <v>-7.3590700226161543</v>
      </c>
      <c r="J7565">
        <v>-9.9471743957285934</v>
      </c>
      <c r="K7565">
        <v>-8.8282545516989206</v>
      </c>
      <c r="L7565">
        <v>-6.7563375564356143</v>
      </c>
      <c r="M7565">
        <v>-9.5626959654540187</v>
      </c>
      <c r="N7565">
        <v>-7.0026264583257563</v>
      </c>
      <c r="O7565">
        <v>-9.8703048104696869</v>
      </c>
      <c r="P7565">
        <v>-7.8445526710561584</v>
      </c>
      <c r="Q7565">
        <v>-9.4307434957549301</v>
      </c>
      <c r="R7565">
        <v>-7.3833441959233506</v>
      </c>
      <c r="S7565">
        <v>-9.9574528946046978</v>
      </c>
      <c r="T7565">
        <v>-7.7462072333250918</v>
      </c>
      <c r="U7565">
        <v>-10.306478343634801</v>
      </c>
      <c r="V7565">
        <v>-8.2943107368864286</v>
      </c>
      <c r="W7565">
        <v>-7.1438860757442377</v>
      </c>
      <c r="X7565">
        <v>-9.9238324805608791</v>
      </c>
      <c r="Y7565">
        <v>-7.9047924710330051</v>
      </c>
      <c r="Z7565">
        <v>-8.2106662403394015</v>
      </c>
      <c r="AA7565">
        <v>-7.7705456102947847</v>
      </c>
      <c r="AB7565">
        <v>-10.31629222447714</v>
      </c>
      <c r="AC7565">
        <v>-8.3152086220919426</v>
      </c>
      <c r="AD7565">
        <v>-8.6558922084153629</v>
      </c>
      <c r="AE7565">
        <v>-8.2691274228913052</v>
      </c>
      <c r="AF7565">
        <v>-8.6764302117001897</v>
      </c>
      <c r="AG7565">
        <v>-8.304221179752</v>
      </c>
      <c r="AH7565">
        <v>-8.304221179752</v>
      </c>
    </row>
    <row r="7566" spans="1:34" x14ac:dyDescent="0.25">
      <c r="A7566">
        <v>7565</v>
      </c>
      <c r="B7566">
        <v>-10.888051385788311</v>
      </c>
      <c r="C7566">
        <v>-8.6719597508776189</v>
      </c>
      <c r="D7566">
        <v>-8.6894007145622059</v>
      </c>
      <c r="E7566">
        <v>-6.6606537454822643</v>
      </c>
      <c r="F7566">
        <v>-9.9353013082556529</v>
      </c>
      <c r="G7566">
        <v>-10.904738907016</v>
      </c>
      <c r="H7566">
        <v>-11.272793519799301</v>
      </c>
      <c r="I7566">
        <v>-9.2178977074749415</v>
      </c>
      <c r="J7566">
        <v>-11.80600208058738</v>
      </c>
      <c r="K7566">
        <v>-9.0577266820152271</v>
      </c>
      <c r="L7566">
        <v>-7.0301821502520268</v>
      </c>
      <c r="M7566">
        <v>-10.10453103604074</v>
      </c>
      <c r="N7566">
        <v>-7.0488127810368377</v>
      </c>
      <c r="O7566">
        <v>-10.306380309957641</v>
      </c>
      <c r="P7566">
        <v>-8.2872800402518312</v>
      </c>
      <c r="Q7566">
        <v>-11.28957118061372</v>
      </c>
      <c r="R7566">
        <v>-9.242171880782136</v>
      </c>
      <c r="S7566">
        <v>-11.81628057946349</v>
      </c>
      <c r="T7566">
        <v>-9.605034918183879</v>
      </c>
      <c r="U7566">
        <v>-12.165306028493591</v>
      </c>
      <c r="V7566">
        <v>-10.15313842174522</v>
      </c>
      <c r="W7566">
        <v>-7.4188215739827097</v>
      </c>
      <c r="X7566">
        <v>-10.471128924660229</v>
      </c>
      <c r="Y7566">
        <v>-8.464706282465551</v>
      </c>
      <c r="Z7566">
        <v>-8.6607303404000042</v>
      </c>
      <c r="AA7566">
        <v>-9.6293732951535702</v>
      </c>
      <c r="AB7566">
        <v>-12.17511990933593</v>
      </c>
      <c r="AC7566">
        <v>-10.174036306950731</v>
      </c>
      <c r="AD7566">
        <v>-10.514719893274149</v>
      </c>
      <c r="AE7566">
        <v>-8.8338951008502704</v>
      </c>
      <c r="AF7566">
        <v>-10.53525789655898</v>
      </c>
      <c r="AG7566">
        <v>-8.304221179752</v>
      </c>
      <c r="AH7566">
        <v>-8.304221179752</v>
      </c>
    </row>
    <row r="7567" spans="1:34" x14ac:dyDescent="0.25">
      <c r="A7567">
        <v>7566</v>
      </c>
      <c r="B7567">
        <v>-7.0732751433307568</v>
      </c>
      <c r="C7567">
        <v>-8.1919815534430622</v>
      </c>
      <c r="D7567">
        <v>-8.677584290432355</v>
      </c>
      <c r="E7567">
        <v>-9.3695423932384774</v>
      </c>
      <c r="F7567">
        <v>-8.1255872817598256</v>
      </c>
      <c r="G7567">
        <v>-7.1151866545529572</v>
      </c>
      <c r="H7567">
        <v>-7.4474541068327307</v>
      </c>
      <c r="I7567">
        <v>-8.1426071546346588</v>
      </c>
      <c r="J7567">
        <v>-7.1595414408187654</v>
      </c>
      <c r="K7567">
        <v>-8.5654323605469784</v>
      </c>
      <c r="L7567">
        <v>-9.2572738415798526</v>
      </c>
      <c r="M7567">
        <v>-8.0900979889698448</v>
      </c>
      <c r="N7567">
        <v>-9.7414826628424631</v>
      </c>
      <c r="O7567">
        <v>-8.4868688142984841</v>
      </c>
      <c r="P7567">
        <v>-9.1770049708660171</v>
      </c>
      <c r="Q7567">
        <v>-7.4892632210774774</v>
      </c>
      <c r="R7567">
        <v>-8.1793432024257342</v>
      </c>
      <c r="S7567">
        <v>-7.2028544898152704</v>
      </c>
      <c r="T7567">
        <v>-8.5154373172752944</v>
      </c>
      <c r="U7567">
        <v>-7.5235092895370714</v>
      </c>
      <c r="V7567">
        <v>-8.2120600278375324</v>
      </c>
      <c r="W7567">
        <v>-9.6292730289675212</v>
      </c>
      <c r="X7567">
        <v>-8.4523920091479781</v>
      </c>
      <c r="Y7567">
        <v>-9.1369436147275298</v>
      </c>
      <c r="Z7567">
        <v>-9.5358203493358769</v>
      </c>
      <c r="AA7567">
        <v>-8.5520565004356044</v>
      </c>
      <c r="AB7567">
        <v>-7.5666015663952439</v>
      </c>
      <c r="AC7567">
        <v>-8.2484458923602268</v>
      </c>
      <c r="AD7567">
        <v>-8.5736544191556874</v>
      </c>
      <c r="AE7567">
        <v>-9.4964247000594089</v>
      </c>
      <c r="AF7567">
        <v>-8.6096674819684722</v>
      </c>
      <c r="AG7567">
        <v>-8.304221179752</v>
      </c>
      <c r="AH7567">
        <v>-8.304221179752</v>
      </c>
    </row>
    <row r="7568" spans="1:34" x14ac:dyDescent="0.25">
      <c r="A7568">
        <v>7567</v>
      </c>
      <c r="B7568">
        <v>-19.714178518834181</v>
      </c>
      <c r="C7568">
        <v>-9.7316053440086794</v>
      </c>
      <c r="D7568">
        <v>-8.6938376840312035</v>
      </c>
      <c r="E7568">
        <v>-6.8740625228352918</v>
      </c>
      <c r="F7568">
        <v>-11.967254051652141</v>
      </c>
      <c r="G7568">
        <v>-19.707317444092421</v>
      </c>
      <c r="H7568">
        <v>-20.098913995198711</v>
      </c>
      <c r="I7568">
        <v>-18.043940313669349</v>
      </c>
      <c r="J7568">
        <v>-20.631931715140091</v>
      </c>
      <c r="K7568">
        <v>-10.12086633501486</v>
      </c>
      <c r="L7568">
        <v>-8.3040910048771632</v>
      </c>
      <c r="M7568">
        <v>-12.651394655324831</v>
      </c>
      <c r="N7568">
        <v>-7.2681887885427088</v>
      </c>
      <c r="O7568">
        <v>-12.376199380580189</v>
      </c>
      <c r="P7568">
        <v>-10.38871000711077</v>
      </c>
      <c r="Q7568">
        <v>-20.092149717690141</v>
      </c>
      <c r="R7568">
        <v>-18.044750417858559</v>
      </c>
      <c r="S7568">
        <v>-20.618859116539909</v>
      </c>
      <c r="T7568">
        <v>-18.431069781873781</v>
      </c>
      <c r="U7568">
        <v>-20.991219151654771</v>
      </c>
      <c r="V7568">
        <v>-18.978948927797411</v>
      </c>
      <c r="W7568">
        <v>-8.6979122246126312</v>
      </c>
      <c r="X7568">
        <v>-13.0439340681293</v>
      </c>
      <c r="Y7568">
        <v>-11.09744392076732</v>
      </c>
      <c r="Z7568">
        <v>-10.79695196879004</v>
      </c>
      <c r="AA7568">
        <v>-18.431951832229991</v>
      </c>
      <c r="AB7568">
        <v>-20.977698446412351</v>
      </c>
      <c r="AC7568">
        <v>-18.976614844027161</v>
      </c>
      <c r="AD7568">
        <v>-19.34051101964252</v>
      </c>
      <c r="AE7568">
        <v>-11.489688605152541</v>
      </c>
      <c r="AF7568">
        <v>-19.337836433635399</v>
      </c>
      <c r="AG7568">
        <v>-8.304221179752</v>
      </c>
      <c r="AH7568">
        <v>-8.304221179752</v>
      </c>
    </row>
    <row r="7569" spans="1:34" x14ac:dyDescent="0.25">
      <c r="A7569">
        <v>7568</v>
      </c>
      <c r="B7569">
        <v>-9.3812185250486699</v>
      </c>
      <c r="C7569">
        <v>-8.3838571672615831</v>
      </c>
      <c r="D7569">
        <v>-8.6452411959758191</v>
      </c>
      <c r="E7569">
        <v>-6.5793856639517054</v>
      </c>
      <c r="F7569">
        <v>-6.1458085003096254</v>
      </c>
      <c r="G7569">
        <v>-9.3553281281286882</v>
      </c>
      <c r="H7569">
        <v>-9.7190582957168665</v>
      </c>
      <c r="I7569">
        <v>-7.6810555387723642</v>
      </c>
      <c r="J7569">
        <v>-7.2985042578543853</v>
      </c>
      <c r="K7569">
        <v>-8.7225083575105149</v>
      </c>
      <c r="L7569">
        <v>-6.6557241445804172</v>
      </c>
      <c r="M7569">
        <v>-6.2249934698978624</v>
      </c>
      <c r="N7569">
        <v>-6.919878687788759</v>
      </c>
      <c r="O7569">
        <v>-6.5128246862086812</v>
      </c>
      <c r="P7569">
        <v>-4.4904174629659606</v>
      </c>
      <c r="Q7569">
        <v>-9.6926182047448659</v>
      </c>
      <c r="R7569">
        <v>-7.6637344607373707</v>
      </c>
      <c r="S7569">
        <v>-7.2782467061845768</v>
      </c>
      <c r="T7569">
        <v>-8.0190863754954691</v>
      </c>
      <c r="U7569">
        <v>-7.6577866139408952</v>
      </c>
      <c r="V7569">
        <v>-5.6454848155884649</v>
      </c>
      <c r="W7569">
        <v>-6.9942202851486721</v>
      </c>
      <c r="X7569">
        <v>-6.5888606717610374</v>
      </c>
      <c r="Y7569">
        <v>-4.5761293458997603</v>
      </c>
      <c r="Z7569">
        <v>-4.8601237998882496</v>
      </c>
      <c r="AA7569">
        <v>-8.0012362002195392</v>
      </c>
      <c r="AB7569">
        <v>-7.6370860360570214</v>
      </c>
      <c r="AC7569">
        <v>-5.6360024336718206</v>
      </c>
      <c r="AD7569">
        <v>-6.0070409444539319</v>
      </c>
      <c r="AE7569">
        <v>-4.9428912310212727</v>
      </c>
      <c r="AF7569">
        <v>-5.9972240232800669</v>
      </c>
      <c r="AG7569">
        <v>-8.304221179752</v>
      </c>
      <c r="AH7569">
        <v>-8.304221179752</v>
      </c>
    </row>
    <row r="7570" spans="1:34" x14ac:dyDescent="0.25">
      <c r="A7570">
        <v>7569</v>
      </c>
      <c r="B7570">
        <v>-15.99109193632135</v>
      </c>
      <c r="C7570">
        <v>-9.3202497091607714</v>
      </c>
      <c r="D7570">
        <v>-8.6911096314330347</v>
      </c>
      <c r="E7570">
        <v>-6.7830316947625473</v>
      </c>
      <c r="F7570">
        <v>-11.04239743859695</v>
      </c>
      <c r="G7570">
        <v>-16.026866020865011</v>
      </c>
      <c r="H7570">
        <v>-16.374902895229869</v>
      </c>
      <c r="I7570">
        <v>-14.320410425563541</v>
      </c>
      <c r="J7570">
        <v>-16.849275589380191</v>
      </c>
      <c r="K7570">
        <v>-9.7071057896805684</v>
      </c>
      <c r="L7570">
        <v>-7.8012449128069541</v>
      </c>
      <c r="M7570">
        <v>-11.5452347304377</v>
      </c>
      <c r="N7570">
        <v>-7.17371877927713</v>
      </c>
      <c r="O7570">
        <v>-11.435475203067799</v>
      </c>
      <c r="P7570">
        <v>-9.4346556652122899</v>
      </c>
      <c r="Q7570">
        <v>-16.41074870296514</v>
      </c>
      <c r="R7570">
        <v>-14.363719226479979</v>
      </c>
      <c r="S7570">
        <v>-16.878713963108641</v>
      </c>
      <c r="T7570">
        <v>-14.70657335749492</v>
      </c>
      <c r="U7570">
        <v>-17.208593085094851</v>
      </c>
      <c r="V7570">
        <v>-15.196509676999989</v>
      </c>
      <c r="W7570">
        <v>-8.191893673674528</v>
      </c>
      <c r="X7570">
        <v>-11.926851396216909</v>
      </c>
      <c r="Y7570">
        <v>-9.9551265141885334</v>
      </c>
      <c r="Z7570">
        <v>-9.8283294091486191</v>
      </c>
      <c r="AA7570">
        <v>-14.74992795663184</v>
      </c>
      <c r="AB7570">
        <v>-17.23755329298108</v>
      </c>
      <c r="AC7570">
        <v>-15.236469690595881</v>
      </c>
      <c r="AD7570">
        <v>-15.558107049807971</v>
      </c>
      <c r="AE7570">
        <v>-10.33766346552091</v>
      </c>
      <c r="AF7570">
        <v>-15.597691280204129</v>
      </c>
      <c r="AG7570">
        <v>-8.304221179752</v>
      </c>
      <c r="AH7570">
        <v>-8.304221179752</v>
      </c>
    </row>
    <row r="7571" spans="1:34" x14ac:dyDescent="0.25">
      <c r="A7571">
        <v>7570</v>
      </c>
      <c r="B7571">
        <v>-13.201671844285359</v>
      </c>
      <c r="C7571">
        <v>-8.9030250372193613</v>
      </c>
      <c r="D7571">
        <v>-8.6877710546018747</v>
      </c>
      <c r="E7571">
        <v>-9.525202425302604</v>
      </c>
      <c r="F7571">
        <v>-10.099875636032911</v>
      </c>
      <c r="G7571">
        <v>-13.197210989184679</v>
      </c>
      <c r="H7571">
        <v>-13.583527454038769</v>
      </c>
      <c r="I7571">
        <v>-14.275733702180201</v>
      </c>
      <c r="J7571">
        <v>-13.779583282620379</v>
      </c>
      <c r="K7571">
        <v>-9.2865329238444865</v>
      </c>
      <c r="L7571">
        <v>-10.125381583562451</v>
      </c>
      <c r="M7571">
        <v>-10.382014147256401</v>
      </c>
      <c r="N7571">
        <v>-9.9089250957236636</v>
      </c>
      <c r="O7571">
        <v>-10.486991318427039</v>
      </c>
      <c r="P7571">
        <v>-11.19877582615948</v>
      </c>
      <c r="Q7571">
        <v>-13.5790842156454</v>
      </c>
      <c r="R7571">
        <v>-14.26612774724048</v>
      </c>
      <c r="S7571">
        <v>-13.774996644486039</v>
      </c>
      <c r="T7571">
        <v>-14.65659949874491</v>
      </c>
      <c r="U7571">
        <v>-14.143517261817591</v>
      </c>
      <c r="V7571">
        <v>-14.83185750348424</v>
      </c>
      <c r="W7571">
        <v>-10.50905998297122</v>
      </c>
      <c r="X7571">
        <v>-10.76205763135057</v>
      </c>
      <c r="Y7571">
        <v>-11.487615680763019</v>
      </c>
      <c r="Z7571">
        <v>-11.581316995166381</v>
      </c>
      <c r="AA7571">
        <v>-14.64699151974782</v>
      </c>
      <c r="AB7571">
        <v>-14.138743721066019</v>
      </c>
      <c r="AC7571">
        <v>-14.820588047031</v>
      </c>
      <c r="AD7571">
        <v>-15.193412141604799</v>
      </c>
      <c r="AE7571">
        <v>-11.862871832305769</v>
      </c>
      <c r="AF7571">
        <v>-15.181809636639249</v>
      </c>
      <c r="AG7571">
        <v>-8.304221179752</v>
      </c>
      <c r="AH7571">
        <v>-8.304221179752</v>
      </c>
    </row>
    <row r="7572" spans="1:34" x14ac:dyDescent="0.25">
      <c r="A7572">
        <v>7571</v>
      </c>
      <c r="B7572">
        <v>-10.25178824337531</v>
      </c>
      <c r="C7572">
        <v>-8.5378738714242033</v>
      </c>
      <c r="D7572">
        <v>-8.6764212604716047</v>
      </c>
      <c r="E7572">
        <v>-6.6322795353313264</v>
      </c>
      <c r="F7572">
        <v>-8.7845358679818641</v>
      </c>
      <c r="G7572">
        <v>-10.23303875023945</v>
      </c>
      <c r="H7572">
        <v>-10.62285120494044</v>
      </c>
      <c r="I7572">
        <v>-8.5728038052232449</v>
      </c>
      <c r="J7572">
        <v>-10.29481207827579</v>
      </c>
      <c r="K7572">
        <v>-8.9098292568076651</v>
      </c>
      <c r="L7572">
        <v>-6.8662203018104284</v>
      </c>
      <c r="M7572">
        <v>-8.8908556445729818</v>
      </c>
      <c r="N7572">
        <v>-7.0064033360708562</v>
      </c>
      <c r="O7572">
        <v>-9.1535450919069348</v>
      </c>
      <c r="P7572">
        <v>-7.1328015804565146</v>
      </c>
      <c r="Q7572">
        <v>-10.604011840985621</v>
      </c>
      <c r="R7572">
        <v>-8.562010071980465</v>
      </c>
      <c r="S7572">
        <v>-10.273357034427709</v>
      </c>
      <c r="T7572">
        <v>-8.9456182843291216</v>
      </c>
      <c r="U7572">
        <v>-10.654093587624271</v>
      </c>
      <c r="V7572">
        <v>-8.6417865268560003</v>
      </c>
      <c r="W7572">
        <v>-7.2401285719367019</v>
      </c>
      <c r="X7572">
        <v>-9.2560881898143119</v>
      </c>
      <c r="Y7572">
        <v>-7.2465112057863372</v>
      </c>
      <c r="Z7572">
        <v>-7.5043391354756874</v>
      </c>
      <c r="AA7572">
        <v>-8.9347233699903352</v>
      </c>
      <c r="AB7572">
        <v>-10.63219636430015</v>
      </c>
      <c r="AC7572">
        <v>-8.6311127619149577</v>
      </c>
      <c r="AD7572">
        <v>-9.0033416618915272</v>
      </c>
      <c r="AE7572">
        <v>-7.6144865575394549</v>
      </c>
      <c r="AF7572">
        <v>-8.992334351523203</v>
      </c>
      <c r="AG7572">
        <v>-8.304221179752</v>
      </c>
      <c r="AH7572">
        <v>-8.304221179752</v>
      </c>
    </row>
    <row r="7573" spans="1:34" x14ac:dyDescent="0.25">
      <c r="A7573">
        <v>7572</v>
      </c>
      <c r="B7573">
        <v>-0.15897362611045721</v>
      </c>
      <c r="C7573">
        <v>-7.2739149705996198</v>
      </c>
      <c r="D7573">
        <v>-8.6433553295601815</v>
      </c>
      <c r="E7573">
        <v>-9.1706319593353545</v>
      </c>
      <c r="F7573">
        <v>-4.0944178993819067</v>
      </c>
      <c r="G7573">
        <v>-0.1756299289566452</v>
      </c>
      <c r="H7573">
        <v>-0.49992427744898033</v>
      </c>
      <c r="I7573">
        <v>-1.2070620686351381</v>
      </c>
      <c r="J7573">
        <v>1.8806501004141241</v>
      </c>
      <c r="K7573">
        <v>-7.6116709100273487</v>
      </c>
      <c r="L7573">
        <v>-8.1361266267520183</v>
      </c>
      <c r="M7573">
        <v>-3.6426157071934009</v>
      </c>
      <c r="N7573">
        <v>-9.5048455231556854</v>
      </c>
      <c r="O7573">
        <v>-4.4277187645372704</v>
      </c>
      <c r="P7573">
        <v>-5.0945837982429723</v>
      </c>
      <c r="Q7573">
        <v>-0.51602348135117659</v>
      </c>
      <c r="R7573">
        <v>-1.2192214876970919</v>
      </c>
      <c r="S7573">
        <v>1.854101941913413</v>
      </c>
      <c r="T7573">
        <v>-1.5451026331203079</v>
      </c>
      <c r="U7573">
        <v>1.516694106028204</v>
      </c>
      <c r="V7573">
        <v>0.82821704154957332</v>
      </c>
      <c r="W7573">
        <v>-8.469168245209973</v>
      </c>
      <c r="X7573">
        <v>-3.985794920077343</v>
      </c>
      <c r="Y7573">
        <v>-4.626185739990694</v>
      </c>
      <c r="Z7573">
        <v>-5.4276791140146772</v>
      </c>
      <c r="AA7573">
        <v>-1.556723227179261</v>
      </c>
      <c r="AB7573">
        <v>1.49035486533344</v>
      </c>
      <c r="AC7573">
        <v>0.8085105393684584</v>
      </c>
      <c r="AD7573">
        <v>0.46663656385058039</v>
      </c>
      <c r="AE7573">
        <v>-4.9686782924801003</v>
      </c>
      <c r="AF7573">
        <v>0.44728894976021227</v>
      </c>
      <c r="AG7573">
        <v>-8.304221179752</v>
      </c>
      <c r="AH7573">
        <v>-8.304221179752</v>
      </c>
    </row>
    <row r="7574" spans="1:34" x14ac:dyDescent="0.25">
      <c r="A7574">
        <v>7573</v>
      </c>
      <c r="B7574">
        <v>-8.4882163901716119</v>
      </c>
      <c r="C7574">
        <v>-8.3421981364816524</v>
      </c>
      <c r="D7574">
        <v>-8.682651968873655</v>
      </c>
      <c r="E7574">
        <v>-6.5969949043692759</v>
      </c>
      <c r="F7574">
        <v>-8.9430500751491273</v>
      </c>
      <c r="G7574">
        <v>-8.480456495253847</v>
      </c>
      <c r="H7574">
        <v>-8.8669722153321349</v>
      </c>
      <c r="I7574">
        <v>-6.8141676973512579</v>
      </c>
      <c r="J7574">
        <v>-9.0233664519922065</v>
      </c>
      <c r="K7574">
        <v>-8.7210843372933944</v>
      </c>
      <c r="L7574">
        <v>-6.6358995911057912</v>
      </c>
      <c r="M7574">
        <v>-8.9453838238984993</v>
      </c>
      <c r="N7574">
        <v>-6.9775758823099032</v>
      </c>
      <c r="O7574">
        <v>-9.3040969138475305</v>
      </c>
      <c r="P7574">
        <v>-7.2766959499491142</v>
      </c>
      <c r="Q7574">
        <v>-8.8592262459362132</v>
      </c>
      <c r="R7574">
        <v>-6.8141880271778854</v>
      </c>
      <c r="S7574">
        <v>-9.0108925994811617</v>
      </c>
      <c r="T7574">
        <v>-7.1950366703280686</v>
      </c>
      <c r="U7574">
        <v>-9.3826543118758945</v>
      </c>
      <c r="V7574">
        <v>-7.3703867192264596</v>
      </c>
      <c r="W7574">
        <v>-7.0168507294594171</v>
      </c>
      <c r="X7574">
        <v>-9.3051549956272037</v>
      </c>
      <c r="Y7574">
        <v>-7.2829606442660291</v>
      </c>
      <c r="Z7574">
        <v>-7.6409190087484786</v>
      </c>
      <c r="AA7574">
        <v>-7.1950517996852206</v>
      </c>
      <c r="AB7574">
        <v>-9.3697319293536054</v>
      </c>
      <c r="AC7574">
        <v>-7.3686483269684073</v>
      </c>
      <c r="AD7574">
        <v>-7.7319493079865378</v>
      </c>
      <c r="AE7574">
        <v>-7.6460821294927248</v>
      </c>
      <c r="AF7574">
        <v>-7.7298699165766536</v>
      </c>
      <c r="AG7574">
        <v>-8.304221179752</v>
      </c>
      <c r="AH7574">
        <v>-8.304221179752</v>
      </c>
    </row>
    <row r="7575" spans="1:34" x14ac:dyDescent="0.25">
      <c r="A7575">
        <v>7574</v>
      </c>
      <c r="B7575">
        <v>-3.3529932230738262</v>
      </c>
      <c r="C7575">
        <v>-7.7131638106287062</v>
      </c>
      <c r="D7575">
        <v>-8.6757051543026638</v>
      </c>
      <c r="E7575">
        <v>-9.2796860402903505</v>
      </c>
      <c r="F7575">
        <v>-7.2682224181793327</v>
      </c>
      <c r="G7575">
        <v>-3.3761866195510821</v>
      </c>
      <c r="H7575">
        <v>-3.7271668946004071</v>
      </c>
      <c r="I7575">
        <v>-4.4222580463675856</v>
      </c>
      <c r="J7575">
        <v>-3.4391025345800892</v>
      </c>
      <c r="K7575">
        <v>-8.0851434346300675</v>
      </c>
      <c r="L7575">
        <v>-8.6882399886627315</v>
      </c>
      <c r="M7575">
        <v>-6.9850831825121054</v>
      </c>
      <c r="N7575">
        <v>-9.649102843406844</v>
      </c>
      <c r="O7575">
        <v>-7.6134940689045632</v>
      </c>
      <c r="P7575">
        <v>-8.2903380237199009</v>
      </c>
      <c r="Q7575">
        <v>-3.7502631860756002</v>
      </c>
      <c r="R7575">
        <v>-4.4403431674238591</v>
      </c>
      <c r="S7575">
        <v>-3.463854454813394</v>
      </c>
      <c r="T7575">
        <v>-4.7950820547097717</v>
      </c>
      <c r="U7575">
        <v>-3.8030572588589688</v>
      </c>
      <c r="V7575">
        <v>-4.4915264297138311</v>
      </c>
      <c r="W7575">
        <v>-9.0580573672062794</v>
      </c>
      <c r="X7575">
        <v>-7.3364544556649873</v>
      </c>
      <c r="Y7575">
        <v>-7.9957713265781392</v>
      </c>
      <c r="Z7575">
        <v>-8.6344339888599766</v>
      </c>
      <c r="AA7575">
        <v>-4.8130564654337276</v>
      </c>
      <c r="AB7575">
        <v>-3.827601531393368</v>
      </c>
      <c r="AC7575">
        <v>-4.5094458573583491</v>
      </c>
      <c r="AD7575">
        <v>-4.8531054166679146</v>
      </c>
      <c r="AE7575">
        <v>-8.345544678857177</v>
      </c>
      <c r="AF7575">
        <v>-4.8706674469665954</v>
      </c>
      <c r="AG7575">
        <v>-8.304221179752</v>
      </c>
      <c r="AH7575">
        <v>-8.304221179752</v>
      </c>
    </row>
    <row r="7576" spans="1:34" x14ac:dyDescent="0.25">
      <c r="A7576">
        <v>7575</v>
      </c>
      <c r="B7576">
        <v>-16.448943554525759</v>
      </c>
      <c r="C7576">
        <v>-9.2571819615404873</v>
      </c>
      <c r="D7576">
        <v>-8.689393587210601</v>
      </c>
      <c r="E7576">
        <v>-9.6038266832367913</v>
      </c>
      <c r="F7576">
        <v>-10.846485571878709</v>
      </c>
      <c r="G7576">
        <v>-16.404027419169878</v>
      </c>
      <c r="H7576">
        <v>-16.830787726783971</v>
      </c>
      <c r="I7576">
        <v>-17.5228601996245</v>
      </c>
      <c r="J7576">
        <v>-17.026515700577669</v>
      </c>
      <c r="K7576">
        <v>-9.6419771333803492</v>
      </c>
      <c r="L7576">
        <v>-10.558477604223491</v>
      </c>
      <c r="M7576">
        <v>-11.284093502265479</v>
      </c>
      <c r="N7576">
        <v>-9.9897356553422032</v>
      </c>
      <c r="O7576">
        <v>-11.247478571240419</v>
      </c>
      <c r="P7576">
        <v>-11.970928787201281</v>
      </c>
      <c r="Q7576">
        <v>-16.785900645630601</v>
      </c>
      <c r="R7576">
        <v>-17.472944177225681</v>
      </c>
      <c r="S7576">
        <v>-16.981813074471251</v>
      </c>
      <c r="T7576">
        <v>-17.903712694963531</v>
      </c>
      <c r="U7576">
        <v>-17.390421314050961</v>
      </c>
      <c r="V7576">
        <v>-18.078585264786788</v>
      </c>
      <c r="W7576">
        <v>-10.94406508637088</v>
      </c>
      <c r="X7576">
        <v>-11.67369439000675</v>
      </c>
      <c r="Y7576">
        <v>-12.4213328322523</v>
      </c>
      <c r="Z7576">
        <v>-12.36620992047359</v>
      </c>
      <c r="AA7576">
        <v>-17.853807949733021</v>
      </c>
      <c r="AB7576">
        <v>-17.345560151051231</v>
      </c>
      <c r="AC7576">
        <v>-18.027404477016209</v>
      </c>
      <c r="AD7576">
        <v>-18.440106609604371</v>
      </c>
      <c r="AE7576">
        <v>-12.805083250216279</v>
      </c>
      <c r="AF7576">
        <v>-18.38862606662445</v>
      </c>
      <c r="AG7576">
        <v>-8.304221179752</v>
      </c>
      <c r="AH7576">
        <v>-8.304221179752</v>
      </c>
    </row>
    <row r="7577" spans="1:34" x14ac:dyDescent="0.25">
      <c r="A7577">
        <v>7576</v>
      </c>
      <c r="B7577">
        <v>-1.09143765626297</v>
      </c>
      <c r="C7577">
        <v>-7.4130705932155108</v>
      </c>
      <c r="D7577">
        <v>-8.6438316299273659</v>
      </c>
      <c r="E7577">
        <v>-9.193096062847772</v>
      </c>
      <c r="F7577">
        <v>-4.3098348872184546</v>
      </c>
      <c r="G7577">
        <v>-1.129831124619417</v>
      </c>
      <c r="H7577">
        <v>-1.432394453121304</v>
      </c>
      <c r="I7577">
        <v>-2.1396041235736218</v>
      </c>
      <c r="J7577">
        <v>0.94800376396023189</v>
      </c>
      <c r="K7577">
        <v>-7.7511943284188796</v>
      </c>
      <c r="L7577">
        <v>-8.2978362768936016</v>
      </c>
      <c r="M7577">
        <v>-3.938320595720139</v>
      </c>
      <c r="N7577">
        <v>-9.5279470156236243</v>
      </c>
      <c r="O7577">
        <v>-4.6471776391537754</v>
      </c>
      <c r="P7577">
        <v>-5.3173552091366698</v>
      </c>
      <c r="Q7577">
        <v>-1.470224677013948</v>
      </c>
      <c r="R7577">
        <v>-2.1734226833598629</v>
      </c>
      <c r="S7577">
        <v>0.89990074625064198</v>
      </c>
      <c r="T7577">
        <v>-2.4776518349860228</v>
      </c>
      <c r="U7577">
        <v>0.58403252828981722</v>
      </c>
      <c r="V7577">
        <v>-0.10453925967402811</v>
      </c>
      <c r="W7577">
        <v>-8.6314233475625883</v>
      </c>
      <c r="X7577">
        <v>-4.2842304953603936</v>
      </c>
      <c r="Y7577">
        <v>-4.9309299989403446</v>
      </c>
      <c r="Z7577">
        <v>-5.6541722534891354</v>
      </c>
      <c r="AA7577">
        <v>-2.5109244228420331</v>
      </c>
      <c r="AB7577">
        <v>0.5361536696706688</v>
      </c>
      <c r="AC7577">
        <v>-0.1456906562943131</v>
      </c>
      <c r="AD7577">
        <v>-0.46613762631193828</v>
      </c>
      <c r="AE7577">
        <v>-5.2758494846929622</v>
      </c>
      <c r="AF7577">
        <v>-0.50691224590255934</v>
      </c>
      <c r="AG7577">
        <v>-8.304221179752</v>
      </c>
      <c r="AH7577">
        <v>-8.304221179752</v>
      </c>
    </row>
    <row r="7578" spans="1:34" x14ac:dyDescent="0.25">
      <c r="A7578">
        <v>7577</v>
      </c>
      <c r="B7578">
        <v>-1.5499594745946781</v>
      </c>
      <c r="C7578">
        <v>-7.4199914838501959</v>
      </c>
      <c r="D7578">
        <v>-8.6440487894396938</v>
      </c>
      <c r="E7578">
        <v>-9.2043280653983111</v>
      </c>
      <c r="F7578">
        <v>-4.4140780626705443</v>
      </c>
      <c r="G7578">
        <v>-1.5442748017775441</v>
      </c>
      <c r="H7578">
        <v>-1.8909038097045059</v>
      </c>
      <c r="I7578">
        <v>-2.597967724978222</v>
      </c>
      <c r="J7578">
        <v>0.48985162229521001</v>
      </c>
      <c r="K7578">
        <v>-7.7582991169413864</v>
      </c>
      <c r="L7578">
        <v>-8.3160341812911351</v>
      </c>
      <c r="M7578">
        <v>-4.0235161193102478</v>
      </c>
      <c r="N7578">
        <v>-9.5394767026568079</v>
      </c>
      <c r="O7578">
        <v>-4.7533147885898028</v>
      </c>
      <c r="P7578">
        <v>-5.4251824953356493</v>
      </c>
      <c r="Q7578">
        <v>-1.8846683541720759</v>
      </c>
      <c r="R7578">
        <v>-2.587866360517991</v>
      </c>
      <c r="S7578">
        <v>0.48545706909251451</v>
      </c>
      <c r="T7578">
        <v>-2.936000944010404</v>
      </c>
      <c r="U7578">
        <v>0.12591129256279751</v>
      </c>
      <c r="V7578">
        <v>-0.56246841722269481</v>
      </c>
      <c r="W7578">
        <v>-8.6498939780656343</v>
      </c>
      <c r="X7578">
        <v>-4.3707913623286601</v>
      </c>
      <c r="Y7578">
        <v>-5.0206452077419108</v>
      </c>
      <c r="Z7578">
        <v>-5.7637255137980814</v>
      </c>
      <c r="AA7578">
        <v>-2.9253681000001599</v>
      </c>
      <c r="AB7578">
        <v>0.12170999251254121</v>
      </c>
      <c r="AC7578">
        <v>-0.56013433345244068</v>
      </c>
      <c r="AD7578">
        <v>-0.92403050906780104</v>
      </c>
      <c r="AE7578">
        <v>-5.3667781601261328</v>
      </c>
      <c r="AF7578">
        <v>-0.92135592306068692</v>
      </c>
      <c r="AG7578">
        <v>-8.304221179752</v>
      </c>
      <c r="AH7578">
        <v>-8.304221179752</v>
      </c>
    </row>
    <row r="7579" spans="1:34" x14ac:dyDescent="0.25">
      <c r="A7579">
        <v>7578</v>
      </c>
      <c r="B7579">
        <v>-5.7359650453073412</v>
      </c>
      <c r="C7579">
        <v>-7.9642558124336009</v>
      </c>
      <c r="D7579">
        <v>-8.6461646917526753</v>
      </c>
      <c r="E7579">
        <v>-9.3054164668583184</v>
      </c>
      <c r="F7579">
        <v>-5.378922937633078</v>
      </c>
      <c r="G7579">
        <v>-5.7562442090719061</v>
      </c>
      <c r="H7579">
        <v>-6.0769167208991659</v>
      </c>
      <c r="I7579">
        <v>-6.784066491963018</v>
      </c>
      <c r="J7579">
        <v>-3.696371703166323</v>
      </c>
      <c r="K7579">
        <v>-8.3042185265151645</v>
      </c>
      <c r="L7579">
        <v>-8.9617916337401518</v>
      </c>
      <c r="M7579">
        <v>-5.272252144492457</v>
      </c>
      <c r="N7579">
        <v>-9.6434058798076627</v>
      </c>
      <c r="O7579">
        <v>-5.7361821171465532</v>
      </c>
      <c r="P7579">
        <v>-6.423000526879302</v>
      </c>
      <c r="Q7579">
        <v>-6.0966377614664378</v>
      </c>
      <c r="R7579">
        <v>-6.7998357678123522</v>
      </c>
      <c r="S7579">
        <v>-3.726512338201847</v>
      </c>
      <c r="T7579">
        <v>-7.1221082476027258</v>
      </c>
      <c r="U7579">
        <v>-4.0603302377663262</v>
      </c>
      <c r="V7579">
        <v>-4.7488230894924914</v>
      </c>
      <c r="W7579">
        <v>-9.2981059654642877</v>
      </c>
      <c r="X7579">
        <v>-5.6318154779142784</v>
      </c>
      <c r="Y7579">
        <v>-6.3100583998272279</v>
      </c>
      <c r="Z7579">
        <v>-6.7781149291038476</v>
      </c>
      <c r="AA7579">
        <v>-7.1373375072945224</v>
      </c>
      <c r="AB7579">
        <v>-4.0902594147818201</v>
      </c>
      <c r="AC7579">
        <v>-4.7721037407468012</v>
      </c>
      <c r="AD7579">
        <v>-5.1104065486813042</v>
      </c>
      <c r="AE7579">
        <v>-6.6671125518958982</v>
      </c>
      <c r="AF7579">
        <v>-5.1333253303550466</v>
      </c>
      <c r="AG7579">
        <v>-8.304221179752</v>
      </c>
      <c r="AH7579">
        <v>-8.304221179752</v>
      </c>
    </row>
    <row r="7580" spans="1:34" x14ac:dyDescent="0.25">
      <c r="A7580">
        <v>7579</v>
      </c>
      <c r="B7580">
        <v>-8.0539923679918637</v>
      </c>
      <c r="C7580">
        <v>-8.2054215425518446</v>
      </c>
      <c r="D7580">
        <v>-8.6473196893294695</v>
      </c>
      <c r="E7580">
        <v>-9.3615766418275097</v>
      </c>
      <c r="F7580">
        <v>-5.9115629417051236</v>
      </c>
      <c r="G7580">
        <v>-8.0350238718073506</v>
      </c>
      <c r="H7580">
        <v>-8.394932947506252</v>
      </c>
      <c r="I7580">
        <v>-9.1019529365617604</v>
      </c>
      <c r="J7580">
        <v>-6.0140698616955772</v>
      </c>
      <c r="K7580">
        <v>-8.5463037460725051</v>
      </c>
      <c r="L7580">
        <v>-9.2593424326726268</v>
      </c>
      <c r="M7580">
        <v>-5.9047910393878151</v>
      </c>
      <c r="N7580">
        <v>-9.7011237409102389</v>
      </c>
      <c r="O7580">
        <v>-6.2787105715977631</v>
      </c>
      <c r="P7580">
        <v>-6.9738680103397019</v>
      </c>
      <c r="Q7580">
        <v>-8.3754174242018813</v>
      </c>
      <c r="R7580">
        <v>-9.0786154305477957</v>
      </c>
      <c r="S7580">
        <v>-6.005292000937291</v>
      </c>
      <c r="T7580">
        <v>-9.4399817880272998</v>
      </c>
      <c r="U7580">
        <v>-6.3780008773096881</v>
      </c>
      <c r="V7580">
        <v>-7.0663227005208817</v>
      </c>
      <c r="W7580">
        <v>-9.5970203949243356</v>
      </c>
      <c r="X7580">
        <v>-6.271181089700419</v>
      </c>
      <c r="Y7580">
        <v>-6.9651957207798691</v>
      </c>
      <c r="Z7580">
        <v>-7.3380569760165439</v>
      </c>
      <c r="AA7580">
        <v>-9.4161171700299651</v>
      </c>
      <c r="AB7580">
        <v>-6.3690390775172654</v>
      </c>
      <c r="AC7580">
        <v>-7.0508834034822456</v>
      </c>
      <c r="AD7580">
        <v>-7.4278738602366499</v>
      </c>
      <c r="AE7580">
        <v>-7.3283172060065649</v>
      </c>
      <c r="AF7580">
        <v>-7.4121049930904928</v>
      </c>
      <c r="AG7580">
        <v>-8.304221179752</v>
      </c>
      <c r="AH7580">
        <v>-8.304221179752</v>
      </c>
    </row>
    <row r="7581" spans="1:34" x14ac:dyDescent="0.25">
      <c r="A7581">
        <v>7580</v>
      </c>
      <c r="B7581">
        <v>-19.243793821880711</v>
      </c>
      <c r="C7581">
        <v>-9.6539927016936815</v>
      </c>
      <c r="D7581">
        <v>-8.6908155683106365</v>
      </c>
      <c r="E7581">
        <v>-9.6712189775523942</v>
      </c>
      <c r="F7581">
        <v>-11.491594122707189</v>
      </c>
      <c r="G7581">
        <v>-19.24597487846372</v>
      </c>
      <c r="H7581">
        <v>-19.625651309431841</v>
      </c>
      <c r="I7581">
        <v>-20.317879520682379</v>
      </c>
      <c r="J7581">
        <v>-19.82176096491893</v>
      </c>
      <c r="K7581">
        <v>-10.039891260860459</v>
      </c>
      <c r="L7581">
        <v>-11.02295042695377</v>
      </c>
      <c r="M7581">
        <v>-12.15055204015121</v>
      </c>
      <c r="N7581">
        <v>-10.059033190152361</v>
      </c>
      <c r="O7581">
        <v>-11.90467092436284</v>
      </c>
      <c r="P7581">
        <v>-12.638069914635819</v>
      </c>
      <c r="Q7581">
        <v>-19.627848104924439</v>
      </c>
      <c r="R7581">
        <v>-20.314891636519519</v>
      </c>
      <c r="S7581">
        <v>-19.823760533765089</v>
      </c>
      <c r="T7581">
        <v>-20.698747501030411</v>
      </c>
      <c r="U7581">
        <v>-20.185699601175301</v>
      </c>
      <c r="V7581">
        <v>-20.874068786129101</v>
      </c>
      <c r="W7581">
        <v>-11.41017426573424</v>
      </c>
      <c r="X7581">
        <v>-12.54834498816142</v>
      </c>
      <c r="Y7581">
        <v>-13.314909481406771</v>
      </c>
      <c r="Z7581">
        <v>-13.04447176436017</v>
      </c>
      <c r="AA7581">
        <v>-20.695755409026859</v>
      </c>
      <c r="AB7581">
        <v>-20.187507610345069</v>
      </c>
      <c r="AC7581">
        <v>-20.86935193631005</v>
      </c>
      <c r="AD7581">
        <v>-21.23562889031432</v>
      </c>
      <c r="AE7581">
        <v>-13.70594069916039</v>
      </c>
      <c r="AF7581">
        <v>-21.230573525918292</v>
      </c>
      <c r="AG7581">
        <v>-8.304221179752</v>
      </c>
      <c r="AH7581">
        <v>-8.304221179752</v>
      </c>
    </row>
    <row r="7582" spans="1:34" x14ac:dyDescent="0.25">
      <c r="A7582">
        <v>7581</v>
      </c>
      <c r="B7582">
        <v>-1.1972868309814979</v>
      </c>
      <c r="C7582">
        <v>-7.4738492279826749</v>
      </c>
      <c r="D7582">
        <v>-8.6872704699616143</v>
      </c>
      <c r="E7582">
        <v>-9.2406679745102203</v>
      </c>
      <c r="F7582">
        <v>-7.7751740419966158</v>
      </c>
      <c r="G7582">
        <v>-1.229349595087539</v>
      </c>
      <c r="H7582">
        <v>-1.5851321637630531</v>
      </c>
      <c r="I7582">
        <v>-2.275287050486654</v>
      </c>
      <c r="J7582">
        <v>-2.1581001835735529</v>
      </c>
      <c r="K7582">
        <v>-7.8585370104112631</v>
      </c>
      <c r="L7582">
        <v>-8.4111392924278015</v>
      </c>
      <c r="M7582">
        <v>-7.3557103141478768</v>
      </c>
      <c r="N7582">
        <v>-9.622222621835494</v>
      </c>
      <c r="O7582">
        <v>-8.1104791073235791</v>
      </c>
      <c r="P7582">
        <v>-8.7790048753600995</v>
      </c>
      <c r="Q7582">
        <v>-1.6172853444636099</v>
      </c>
      <c r="R7582">
        <v>-2.3019677949854369</v>
      </c>
      <c r="S7582">
        <v>-2.1882408186090769</v>
      </c>
      <c r="T7582">
        <v>-2.6624250552986171</v>
      </c>
      <c r="U7582">
        <v>-2.5220587181735561</v>
      </c>
      <c r="V7582">
        <v>-3.2105515698997218</v>
      </c>
      <c r="W7582">
        <v>-8.7940514679426709</v>
      </c>
      <c r="X7582">
        <v>-7.7002548704099736</v>
      </c>
      <c r="Y7582">
        <v>-8.3438000321566257</v>
      </c>
      <c r="Z7582">
        <v>-9.1139432677060856</v>
      </c>
      <c r="AA7582">
        <v>-2.689169209356872</v>
      </c>
      <c r="AB7582">
        <v>-2.55198789518905</v>
      </c>
      <c r="AC7582">
        <v>-3.233832221154032</v>
      </c>
      <c r="AD7582">
        <v>-3.572135029088535</v>
      </c>
      <c r="AE7582">
        <v>-8.6875060512776372</v>
      </c>
      <c r="AF7582">
        <v>-3.5950538107622778</v>
      </c>
      <c r="AG7582">
        <v>-8.304221179752</v>
      </c>
      <c r="AH7582">
        <v>-8.304221179752</v>
      </c>
    </row>
    <row r="7583" spans="1:34" x14ac:dyDescent="0.25">
      <c r="A7583">
        <v>7582</v>
      </c>
      <c r="B7583">
        <v>-5.2025842413335397</v>
      </c>
      <c r="C7583">
        <v>-7.8994956089921748</v>
      </c>
      <c r="D7583">
        <v>-8.6431453616672318</v>
      </c>
      <c r="E7583">
        <v>-6.478297309534482</v>
      </c>
      <c r="F7583">
        <v>-5.1842766221224554</v>
      </c>
      <c r="G7583">
        <v>-5.2032614911483179</v>
      </c>
      <c r="H7583">
        <v>-5.5404315231926153</v>
      </c>
      <c r="I7583">
        <v>-3.5025166186845329</v>
      </c>
      <c r="J7583">
        <v>-3.1200927929520521</v>
      </c>
      <c r="K7583">
        <v>-8.2364917182507309</v>
      </c>
      <c r="L7583">
        <v>-6.0698694624453946</v>
      </c>
      <c r="M7583">
        <v>-5.0361602150296472</v>
      </c>
      <c r="N7583">
        <v>-6.8159696441595354</v>
      </c>
      <c r="O7583">
        <v>-5.5333917427605419</v>
      </c>
      <c r="P7583">
        <v>-3.4960014366373029</v>
      </c>
      <c r="Q7583">
        <v>-5.5405515677644939</v>
      </c>
      <c r="R7583">
        <v>-3.5116678237570018</v>
      </c>
      <c r="S7583">
        <v>-3.1261800692042061</v>
      </c>
      <c r="T7583">
        <v>-3.8405561905409198</v>
      </c>
      <c r="U7583">
        <v>-3.4793937772751642</v>
      </c>
      <c r="V7583">
        <v>-1.467207752071332</v>
      </c>
      <c r="W7583">
        <v>-6.4059110680640137</v>
      </c>
      <c r="X7583">
        <v>-5.3877393264894122</v>
      </c>
      <c r="Y7583">
        <v>-3.3466189241284372</v>
      </c>
      <c r="Z7583">
        <v>-3.8492653507391932</v>
      </c>
      <c r="AA7583">
        <v>-3.8491695632391711</v>
      </c>
      <c r="AB7583">
        <v>-3.4850193990766498</v>
      </c>
      <c r="AC7583">
        <v>-1.483935796691451</v>
      </c>
      <c r="AD7583">
        <v>-1.828785745195475</v>
      </c>
      <c r="AE7583">
        <v>-3.7024596095655009</v>
      </c>
      <c r="AF7583">
        <v>-1.8451573862996971</v>
      </c>
      <c r="AG7583">
        <v>-8.304221179752</v>
      </c>
      <c r="AH7583">
        <v>-8.304221179752</v>
      </c>
    </row>
    <row r="7584" spans="1:34" x14ac:dyDescent="0.25">
      <c r="A7584">
        <v>7583</v>
      </c>
      <c r="B7584">
        <v>1.212807803849077</v>
      </c>
      <c r="C7584">
        <v>-7.1252549027554091</v>
      </c>
      <c r="D7584">
        <v>-8.6824251720013059</v>
      </c>
      <c r="E7584">
        <v>-6.3674460777204374</v>
      </c>
      <c r="F7584">
        <v>-7.0781654765314403</v>
      </c>
      <c r="G7584">
        <v>1.246471886907629</v>
      </c>
      <c r="H7584">
        <v>0.82901647646217613</v>
      </c>
      <c r="I7584">
        <v>2.8837385604509591</v>
      </c>
      <c r="J7584">
        <v>0.35520651814185628</v>
      </c>
      <c r="K7584">
        <v>-7.5053067614258877</v>
      </c>
      <c r="L7584">
        <v>-5.1890005971762907</v>
      </c>
      <c r="M7584">
        <v>-6.4540785046816946</v>
      </c>
      <c r="N7584">
        <v>-6.7464686809239058</v>
      </c>
      <c r="O7584">
        <v>-7.397237128350306</v>
      </c>
      <c r="P7584">
        <v>-5.3349305967072009</v>
      </c>
      <c r="Q7584">
        <v>0.8625892048074979</v>
      </c>
      <c r="R7584">
        <v>2.9096186812926641</v>
      </c>
      <c r="S7584">
        <v>0.39462394466400319</v>
      </c>
      <c r="T7584">
        <v>2.4975984589815652</v>
      </c>
      <c r="U7584">
        <v>-4.0622901362118088E-3</v>
      </c>
      <c r="V7584">
        <v>2.0083237068697399</v>
      </c>
      <c r="W7584">
        <v>-5.5695584921398114</v>
      </c>
      <c r="X7584">
        <v>-6.7851774654691086</v>
      </c>
      <c r="Y7584">
        <v>-4.6967419356086371</v>
      </c>
      <c r="Z7584">
        <v>-5.6605691145303094</v>
      </c>
      <c r="AA7584">
        <v>2.523409951140803</v>
      </c>
      <c r="AB7584">
        <v>3.5784614791559498E-2</v>
      </c>
      <c r="AC7584">
        <v>2.036868217176758</v>
      </c>
      <c r="AD7584">
        <v>1.6467834792833109</v>
      </c>
      <c r="AE7584">
        <v>-5.0343806215716222</v>
      </c>
      <c r="AF7584">
        <v>1.675646627568512</v>
      </c>
      <c r="AG7584">
        <v>-8.304221179752</v>
      </c>
      <c r="AH7584">
        <v>-8.304221179752</v>
      </c>
    </row>
    <row r="7585" spans="1:34" x14ac:dyDescent="0.25">
      <c r="A7585">
        <v>7584</v>
      </c>
      <c r="B7585">
        <v>-1.01649394318412</v>
      </c>
      <c r="C7585">
        <v>-7.3545427428189534</v>
      </c>
      <c r="D7585">
        <v>-8.6410292286875343</v>
      </c>
      <c r="E7585">
        <v>-6.3772089075337544</v>
      </c>
      <c r="F7585">
        <v>-4.2193936667372149</v>
      </c>
      <c r="G7585">
        <v>-0.99060354626413771</v>
      </c>
      <c r="H7585">
        <v>-1.354333713852315</v>
      </c>
      <c r="I7585">
        <v>0.68366904309218546</v>
      </c>
      <c r="J7585">
        <v>1.0662203240101651</v>
      </c>
      <c r="K7585">
        <v>-7.6898837710871346</v>
      </c>
      <c r="L7585">
        <v>-5.4234234724065589</v>
      </c>
      <c r="M7585">
        <v>-3.7867356522576219</v>
      </c>
      <c r="N7585">
        <v>-6.7120402355888924</v>
      </c>
      <c r="O7585">
        <v>-4.550484938512886</v>
      </c>
      <c r="P7585">
        <v>-2.4981443015854312</v>
      </c>
      <c r="Q7585">
        <v>-1.3278936228803131</v>
      </c>
      <c r="R7585">
        <v>0.70099012112717951</v>
      </c>
      <c r="S7585">
        <v>1.0864778756799749</v>
      </c>
      <c r="T7585">
        <v>0.34563820636908099</v>
      </c>
      <c r="U7585">
        <v>0.70693796792365748</v>
      </c>
      <c r="V7585">
        <v>2.7192397662760852</v>
      </c>
      <c r="W7585">
        <v>-5.7570105430755438</v>
      </c>
      <c r="X7585">
        <v>-4.1260266733139774</v>
      </c>
      <c r="Y7585">
        <v>-2.0565171944533018</v>
      </c>
      <c r="Z7585">
        <v>-2.8348353496155312</v>
      </c>
      <c r="AA7585">
        <v>0.36348838164500991</v>
      </c>
      <c r="AB7585">
        <v>0.72763854580753107</v>
      </c>
      <c r="AC7585">
        <v>2.72872214819273</v>
      </c>
      <c r="AD7585">
        <v>2.3576836374106178</v>
      </c>
      <c r="AE7585">
        <v>-2.401436680205919</v>
      </c>
      <c r="AF7585">
        <v>2.3675005585844828</v>
      </c>
      <c r="AG7585">
        <v>-8.304221179752</v>
      </c>
      <c r="AH7585">
        <v>-8.304221179752</v>
      </c>
    </row>
    <row r="7586" spans="1:34" x14ac:dyDescent="0.25">
      <c r="A7586">
        <v>7585</v>
      </c>
      <c r="B7586">
        <v>-11.867998782668559</v>
      </c>
      <c r="C7586">
        <v>-8.736740893220043</v>
      </c>
      <c r="D7586">
        <v>-8.691763375686044</v>
      </c>
      <c r="E7586">
        <v>-9.4978303718340875</v>
      </c>
      <c r="F7586">
        <v>-10.162586364091499</v>
      </c>
      <c r="G7586">
        <v>-11.856351854172051</v>
      </c>
      <c r="H7586">
        <v>-12.254895186623751</v>
      </c>
      <c r="I7586">
        <v>-12.94524576479203</v>
      </c>
      <c r="J7586">
        <v>-12.768518430871961</v>
      </c>
      <c r="K7586">
        <v>-9.1247245996846562</v>
      </c>
      <c r="L7586">
        <v>-9.932127927091102</v>
      </c>
      <c r="M7586">
        <v>-10.35031131096413</v>
      </c>
      <c r="N7586">
        <v>-9.8856635205509882</v>
      </c>
      <c r="O7586">
        <v>-10.54369502704362</v>
      </c>
      <c r="P7586">
        <v>-11.250495843052869</v>
      </c>
      <c r="Q7586">
        <v>-12.243338012050531</v>
      </c>
      <c r="R7586">
        <v>-12.92839028591878</v>
      </c>
      <c r="S7586">
        <v>-12.75554934748973</v>
      </c>
      <c r="T7586">
        <v>-13.331388844147771</v>
      </c>
      <c r="U7586">
        <v>-13.13244648290298</v>
      </c>
      <c r="V7586">
        <v>-13.82074988765871</v>
      </c>
      <c r="W7586">
        <v>-10.320322153009039</v>
      </c>
      <c r="X7586">
        <v>-10.726258764923831</v>
      </c>
      <c r="Y7586">
        <v>-11.44235378883638</v>
      </c>
      <c r="Z7586">
        <v>-11.62751371157561</v>
      </c>
      <c r="AA7586">
        <v>-13.314599016070639</v>
      </c>
      <c r="AB7586">
        <v>-13.119296424069701</v>
      </c>
      <c r="AC7586">
        <v>-13.80114075003468</v>
      </c>
      <c r="AD7586">
        <v>-14.182297568969689</v>
      </c>
      <c r="AE7586">
        <v>-11.81396954048431</v>
      </c>
      <c r="AF7586">
        <v>-14.162362339642931</v>
      </c>
      <c r="AG7586">
        <v>-8.304221179752</v>
      </c>
      <c r="AH7586">
        <v>-8.304221179752</v>
      </c>
    </row>
    <row r="7587" spans="1:34" x14ac:dyDescent="0.25">
      <c r="A7587">
        <v>7586</v>
      </c>
      <c r="B7587">
        <v>-7.5549898130883202</v>
      </c>
      <c r="C7587">
        <v>-8.1968456755574159</v>
      </c>
      <c r="D7587">
        <v>-8.6821735925060164</v>
      </c>
      <c r="E7587">
        <v>-6.5745307959903636</v>
      </c>
      <c r="F7587">
        <v>-8.7272903635082315</v>
      </c>
      <c r="G7587">
        <v>-7.520058461282729</v>
      </c>
      <c r="H7587">
        <v>-7.9337379563490789</v>
      </c>
      <c r="I7587">
        <v>-5.8808435892855018</v>
      </c>
      <c r="J7587">
        <v>-8.0899119920321905</v>
      </c>
      <c r="K7587">
        <v>-8.5753640805935198</v>
      </c>
      <c r="L7587">
        <v>-6.4679931026558632</v>
      </c>
      <c r="M7587">
        <v>-8.6434820970634174</v>
      </c>
      <c r="N7587">
        <v>-6.9544723070638632</v>
      </c>
      <c r="O7587">
        <v>-9.0842827580128933</v>
      </c>
      <c r="P7587">
        <v>-7.0535726074814518</v>
      </c>
      <c r="Q7587">
        <v>-7.8988282119650961</v>
      </c>
      <c r="R7587">
        <v>-5.8537899932067683</v>
      </c>
      <c r="S7587">
        <v>-8.0504945655100446</v>
      </c>
      <c r="T7587">
        <v>-6.2617036286032723</v>
      </c>
      <c r="U7587">
        <v>-8.4491808003102609</v>
      </c>
      <c r="V7587">
        <v>-6.4367948033043074</v>
      </c>
      <c r="W7587">
        <v>-6.848398788798459</v>
      </c>
      <c r="X7587">
        <v>-9.0005225820358099</v>
      </c>
      <c r="Y7587">
        <v>-6.9720195470080339</v>
      </c>
      <c r="Z7587">
        <v>-7.4140605969129814</v>
      </c>
      <c r="AA7587">
        <v>-6.2346537657141026</v>
      </c>
      <c r="AB7587">
        <v>-8.4093338953824883</v>
      </c>
      <c r="AC7587">
        <v>-6.4082502929972893</v>
      </c>
      <c r="AD7587">
        <v>-6.7983350308907378</v>
      </c>
      <c r="AE7587">
        <v>-7.3327140989715192</v>
      </c>
      <c r="AF7587">
        <v>-6.7694718826055356</v>
      </c>
      <c r="AG7587">
        <v>-8.304221179752</v>
      </c>
      <c r="AH7587">
        <v>-8.304221179752</v>
      </c>
    </row>
    <row r="7588" spans="1:34" x14ac:dyDescent="0.25">
      <c r="A7588">
        <v>7587</v>
      </c>
      <c r="B7588">
        <v>-9.5485310935592338</v>
      </c>
      <c r="C7588">
        <v>-8.4838700240749283</v>
      </c>
      <c r="D7588">
        <v>-8.6906044567750573</v>
      </c>
      <c r="E7588">
        <v>-9.4416701876726279</v>
      </c>
      <c r="F7588">
        <v>-9.6292989928334656</v>
      </c>
      <c r="G7588">
        <v>-9.5658670524097289</v>
      </c>
      <c r="H7588">
        <v>-9.9354356915408317</v>
      </c>
      <c r="I7588">
        <v>-10.625882108730661</v>
      </c>
      <c r="J7588">
        <v>-10.44929381683114</v>
      </c>
      <c r="K7588">
        <v>-8.8709342411004428</v>
      </c>
      <c r="L7588">
        <v>-9.6228719891317542</v>
      </c>
      <c r="M7588">
        <v>-9.7060672770418979</v>
      </c>
      <c r="N7588">
        <v>-9.8279417253120016</v>
      </c>
      <c r="O7588">
        <v>-10.000495485847051</v>
      </c>
      <c r="P7588">
        <v>-10.69896359995276</v>
      </c>
      <c r="Q7588">
        <v>-9.9528532102882181</v>
      </c>
      <c r="R7588">
        <v>-10.637905484156461</v>
      </c>
      <c r="S7588">
        <v>-10.46506454572741</v>
      </c>
      <c r="T7588">
        <v>-11.01203471732271</v>
      </c>
      <c r="U7588">
        <v>-10.81324219057481</v>
      </c>
      <c r="V7588">
        <v>-11.50167189331084</v>
      </c>
      <c r="W7588">
        <v>-10.00970258452212</v>
      </c>
      <c r="X7588">
        <v>-10.07518801411082</v>
      </c>
      <c r="Y7588">
        <v>-10.77551132885687</v>
      </c>
      <c r="Z7588">
        <v>-11.066881705758741</v>
      </c>
      <c r="AA7588">
        <v>-11.02411421430832</v>
      </c>
      <c r="AB7588">
        <v>-10.828811622307381</v>
      </c>
      <c r="AC7588">
        <v>-11.510655948272371</v>
      </c>
      <c r="AD7588">
        <v>-11.86324342654037</v>
      </c>
      <c r="AE7588">
        <v>-11.14105974734677</v>
      </c>
      <c r="AF7588">
        <v>-11.871877537880611</v>
      </c>
      <c r="AG7588">
        <v>-8.304221179752</v>
      </c>
      <c r="AH7588">
        <v>-8.304221179752</v>
      </c>
    </row>
    <row r="7589" spans="1:34" x14ac:dyDescent="0.25">
      <c r="A7589">
        <v>7588</v>
      </c>
      <c r="B7589">
        <v>-4.8399137601834754</v>
      </c>
      <c r="C7589">
        <v>-7.8721059175263592</v>
      </c>
      <c r="D7589">
        <v>-8.6863398235165246</v>
      </c>
      <c r="E7589">
        <v>-6.5146371548412372</v>
      </c>
      <c r="F7589">
        <v>-8.5408791115692981</v>
      </c>
      <c r="G7589">
        <v>-4.8070888488600243</v>
      </c>
      <c r="H7589">
        <v>-5.2246418960660073</v>
      </c>
      <c r="I7589">
        <v>-3.1695823587465082</v>
      </c>
      <c r="J7589">
        <v>-5.7574492017405197</v>
      </c>
      <c r="K7589">
        <v>-8.2554821761223156</v>
      </c>
      <c r="L7589">
        <v>-6.083727137983769</v>
      </c>
      <c r="M7589">
        <v>-8.2871069742689834</v>
      </c>
      <c r="N7589">
        <v>-6.8986882558031359</v>
      </c>
      <c r="O7589">
        <v>-8.8858979299676957</v>
      </c>
      <c r="P7589">
        <v>-6.8452096026919893</v>
      </c>
      <c r="Q7589">
        <v>-5.1919211224577388</v>
      </c>
      <c r="R7589">
        <v>-3.1445218226261589</v>
      </c>
      <c r="S7589">
        <v>-5.7186305213075084</v>
      </c>
      <c r="T7589">
        <v>-3.556703290343417</v>
      </c>
      <c r="U7589">
        <v>-6.1167184333876019</v>
      </c>
      <c r="V7589">
        <v>-4.104335067589572</v>
      </c>
      <c r="W7589">
        <v>-6.4688211223427583</v>
      </c>
      <c r="X7589">
        <v>-8.6359553989724347</v>
      </c>
      <c r="Y7589">
        <v>-6.5885263129448592</v>
      </c>
      <c r="Z7589">
        <v>-7.1946939781357973</v>
      </c>
      <c r="AA7589">
        <v>-3.5317232369975939</v>
      </c>
      <c r="AB7589">
        <v>-6.0774698511799521</v>
      </c>
      <c r="AC7589">
        <v>-4.076386248794754</v>
      </c>
      <c r="AD7589">
        <v>-4.465875792090972</v>
      </c>
      <c r="AE7589">
        <v>-6.9419400651187146</v>
      </c>
      <c r="AF7589">
        <v>-4.4376078384030002</v>
      </c>
      <c r="AG7589">
        <v>-8.304221179752</v>
      </c>
      <c r="AH7589">
        <v>-8.304221179752</v>
      </c>
    </row>
    <row r="7590" spans="1:34" x14ac:dyDescent="0.25">
      <c r="A7590">
        <v>7589</v>
      </c>
      <c r="B7590">
        <v>-17.315529707332029</v>
      </c>
      <c r="C7590">
        <v>-9.411483255870138</v>
      </c>
      <c r="D7590">
        <v>-8.6870921676766919</v>
      </c>
      <c r="E7590">
        <v>-6.8104036892924062</v>
      </c>
      <c r="F7590">
        <v>-10.975535944463481</v>
      </c>
      <c r="G7590">
        <v>-17.292674558587692</v>
      </c>
      <c r="H7590">
        <v>-17.69428126477046</v>
      </c>
      <c r="I7590">
        <v>-15.641426830632531</v>
      </c>
      <c r="J7590">
        <v>-17.850553167554452</v>
      </c>
      <c r="K7590">
        <v>-9.7938635165504504</v>
      </c>
      <c r="L7590">
        <v>-7.919447971988351</v>
      </c>
      <c r="M7590">
        <v>-11.501886969440021</v>
      </c>
      <c r="N7590">
        <v>-7.1969551296928183</v>
      </c>
      <c r="O7590">
        <v>-11.374468644142731</v>
      </c>
      <c r="P7590">
        <v>-9.3786733659231043</v>
      </c>
      <c r="Q7590">
        <v>-17.671444309270061</v>
      </c>
      <c r="R7590">
        <v>-15.626406090511731</v>
      </c>
      <c r="S7590">
        <v>-17.823110662815012</v>
      </c>
      <c r="T7590">
        <v>-16.022290840465431</v>
      </c>
      <c r="U7590">
        <v>-18.209830443212791</v>
      </c>
      <c r="V7590">
        <v>-16.197497070365291</v>
      </c>
      <c r="W7590">
        <v>-8.305580906346762</v>
      </c>
      <c r="X7590">
        <v>-11.887599665353701</v>
      </c>
      <c r="Y7590">
        <v>-9.9253378088252227</v>
      </c>
      <c r="Z7590">
        <v>-9.7777088385890174</v>
      </c>
      <c r="AA7590">
        <v>-16.007269863019069</v>
      </c>
      <c r="AB7590">
        <v>-18.181949992687461</v>
      </c>
      <c r="AC7590">
        <v>-16.180866390302249</v>
      </c>
      <c r="AD7590">
        <v>-16.559047236251121</v>
      </c>
      <c r="AE7590">
        <v>-10.311515160052419</v>
      </c>
      <c r="AF7590">
        <v>-16.542087979910502</v>
      </c>
      <c r="AG7590">
        <v>-8.304221179752</v>
      </c>
      <c r="AH7590">
        <v>-8.304221179752</v>
      </c>
    </row>
    <row r="7591" spans="1:34" x14ac:dyDescent="0.25">
      <c r="A7591">
        <v>7590</v>
      </c>
      <c r="B7591">
        <v>-6.1375067431448622</v>
      </c>
      <c r="C7591">
        <v>-8.0259729648243443</v>
      </c>
      <c r="D7591">
        <v>-8.6770989940632024</v>
      </c>
      <c r="E7591">
        <v>-9.3470782686379152</v>
      </c>
      <c r="F7591">
        <v>-7.9086851574377679</v>
      </c>
      <c r="G7591">
        <v>-6.1341324928873568</v>
      </c>
      <c r="H7591">
        <v>-6.5116729034805632</v>
      </c>
      <c r="I7591">
        <v>-7.2066762028113249</v>
      </c>
      <c r="J7591">
        <v>-6.223393235838329</v>
      </c>
      <c r="K7591">
        <v>-8.3990559761526207</v>
      </c>
      <c r="L7591">
        <v>-9.0687112254354432</v>
      </c>
      <c r="M7591">
        <v>-7.7675401344402797</v>
      </c>
      <c r="N7591">
        <v>-9.7183721450027569</v>
      </c>
      <c r="O7591">
        <v>-8.2658703877367365</v>
      </c>
      <c r="P7591">
        <v>-8.952708523151804</v>
      </c>
      <c r="Q7591">
        <v>-6.5082090594118762</v>
      </c>
      <c r="R7591">
        <v>-7.1982890407601348</v>
      </c>
      <c r="S7591">
        <v>-6.2218003281496692</v>
      </c>
      <c r="T7591">
        <v>-7.5794914760202268</v>
      </c>
      <c r="U7591">
        <v>-6.5873293318806052</v>
      </c>
      <c r="V7591">
        <v>-7.2756827295868707</v>
      </c>
      <c r="W7591">
        <v>-9.4401649606120817</v>
      </c>
      <c r="X7591">
        <v>-8.127103467862101</v>
      </c>
      <c r="Y7591">
        <v>-8.8053463897750532</v>
      </c>
      <c r="Z7591">
        <v>-9.3077443629635805</v>
      </c>
      <c r="AA7591">
        <v>-7.5710023387700041</v>
      </c>
      <c r="AB7591">
        <v>-6.5855474047296427</v>
      </c>
      <c r="AC7591">
        <v>-7.2673917306946247</v>
      </c>
      <c r="AD7591">
        <v>-7.6372398522822778</v>
      </c>
      <c r="AE7591">
        <v>-9.1624005418437218</v>
      </c>
      <c r="AF7591">
        <v>-7.628613320302871</v>
      </c>
      <c r="AG7591">
        <v>-8.304221179752</v>
      </c>
      <c r="AH7591">
        <v>-8.304221179752</v>
      </c>
    </row>
    <row r="7592" spans="1:34" x14ac:dyDescent="0.25">
      <c r="A7592">
        <v>7591</v>
      </c>
      <c r="B7592">
        <v>-8.9560582265461832</v>
      </c>
      <c r="C7592">
        <v>-8.4248581619961023</v>
      </c>
      <c r="D7592">
        <v>-8.6828945017248742</v>
      </c>
      <c r="E7592">
        <v>-6.6082269663991946</v>
      </c>
      <c r="F7592">
        <v>-9.0514820970988037</v>
      </c>
      <c r="G7592">
        <v>-8.9706393072917372</v>
      </c>
      <c r="H7592">
        <v>-9.3348203679354</v>
      </c>
      <c r="I7592">
        <v>-7.2820897258669657</v>
      </c>
      <c r="J7592">
        <v>-9.4913956587320847</v>
      </c>
      <c r="K7592">
        <v>-8.803928260695665</v>
      </c>
      <c r="L7592">
        <v>-6.7298366303830894</v>
      </c>
      <c r="M7592">
        <v>-9.1063184823683727</v>
      </c>
      <c r="N7592">
        <v>-6.9891310255198613</v>
      </c>
      <c r="O7592">
        <v>-9.4145763892829528</v>
      </c>
      <c r="P7592">
        <v>-7.3888246220521117</v>
      </c>
      <c r="Q7592">
        <v>-9.3494090579741052</v>
      </c>
      <c r="R7592">
        <v>-7.3043708392157773</v>
      </c>
      <c r="S7592">
        <v>-9.5010754115190537</v>
      </c>
      <c r="T7592">
        <v>-7.6629660442967644</v>
      </c>
      <c r="U7592">
        <v>-9.8506991832692812</v>
      </c>
      <c r="V7592">
        <v>-7.8385289453129836</v>
      </c>
      <c r="W7592">
        <v>-7.1110604948422296</v>
      </c>
      <c r="X7592">
        <v>-9.4674549974752349</v>
      </c>
      <c r="Y7592">
        <v>-7.44841498794736</v>
      </c>
      <c r="Z7592">
        <v>-7.7549367090256798</v>
      </c>
      <c r="AA7592">
        <v>-7.6852346117231134</v>
      </c>
      <c r="AB7592">
        <v>-9.8599147413914974</v>
      </c>
      <c r="AC7592">
        <v>-7.8588311390062993</v>
      </c>
      <c r="AD7592">
        <v>-8.2001099199269483</v>
      </c>
      <c r="AE7592">
        <v>-7.812749939805661</v>
      </c>
      <c r="AF7592">
        <v>-8.2200527286145455</v>
      </c>
      <c r="AG7592">
        <v>-8.304221179752</v>
      </c>
      <c r="AH7592">
        <v>-8.304221179752</v>
      </c>
    </row>
    <row r="7593" spans="1:34" x14ac:dyDescent="0.25">
      <c r="A7593">
        <v>7592</v>
      </c>
      <c r="B7593">
        <v>-17.38081449262101</v>
      </c>
      <c r="C7593">
        <v>-9.3915178210276675</v>
      </c>
      <c r="D7593">
        <v>-8.6898682729107648</v>
      </c>
      <c r="E7593">
        <v>-9.6262907829641566</v>
      </c>
      <c r="F7593">
        <v>-11.061635996756319</v>
      </c>
      <c r="G7593">
        <v>-17.353408851703939</v>
      </c>
      <c r="H7593">
        <v>-17.762663615436839</v>
      </c>
      <c r="I7593">
        <v>-18.45479399101956</v>
      </c>
      <c r="J7593">
        <v>-17.958533496526801</v>
      </c>
      <c r="K7593">
        <v>-9.7766807886431675</v>
      </c>
      <c r="L7593">
        <v>-10.715367491236369</v>
      </c>
      <c r="M7593">
        <v>-11.57497862766351</v>
      </c>
      <c r="N7593">
        <v>-10.012835527871619</v>
      </c>
      <c r="O7593">
        <v>-11.46666111602061</v>
      </c>
      <c r="P7593">
        <v>-12.19342647353745</v>
      </c>
      <c r="Q7593">
        <v>-17.735282078164669</v>
      </c>
      <c r="R7593">
        <v>-18.422325609759749</v>
      </c>
      <c r="S7593">
        <v>-17.931194507005319</v>
      </c>
      <c r="T7593">
        <v>-18.835652243605519</v>
      </c>
      <c r="U7593">
        <v>-18.322451387701491</v>
      </c>
      <c r="V7593">
        <v>-19.01069164346708</v>
      </c>
      <c r="W7593">
        <v>-11.10150042559478</v>
      </c>
      <c r="X7593">
        <v>-11.967310202161091</v>
      </c>
      <c r="Y7593">
        <v>-12.721257328073239</v>
      </c>
      <c r="Z7593">
        <v>-12.59241895922279</v>
      </c>
      <c r="AA7593">
        <v>-18.803189382267089</v>
      </c>
      <c r="AB7593">
        <v>-18.294941583585292</v>
      </c>
      <c r="AC7593">
        <v>-18.97678590955028</v>
      </c>
      <c r="AD7593">
        <v>-19.372227398818779</v>
      </c>
      <c r="AE7593">
        <v>-13.107434679300431</v>
      </c>
      <c r="AF7593">
        <v>-19.338007499158518</v>
      </c>
      <c r="AG7593">
        <v>-8.304221179752</v>
      </c>
      <c r="AH7593">
        <v>-8.304221179752</v>
      </c>
    </row>
    <row r="7594" spans="1:34" x14ac:dyDescent="0.25">
      <c r="A7594">
        <v>7593</v>
      </c>
      <c r="B7594">
        <v>-0.26307061462171161</v>
      </c>
      <c r="C7594">
        <v>-7.3203583451587129</v>
      </c>
      <c r="D7594">
        <v>-6.5077519312112573</v>
      </c>
      <c r="E7594">
        <v>-9.2171119331491713</v>
      </c>
      <c r="F7594">
        <v>-7.5135426142515476</v>
      </c>
      <c r="G7594">
        <v>-0.26070338506258561</v>
      </c>
      <c r="H7594">
        <v>1.5280735998708379</v>
      </c>
      <c r="I7594">
        <v>-1.3398489518357151</v>
      </c>
      <c r="J7594">
        <v>-1.165612353245997</v>
      </c>
      <c r="K7594">
        <v>-5.5262052151745831</v>
      </c>
      <c r="L7594">
        <v>-8.2340242854676653</v>
      </c>
      <c r="M7594">
        <v>-6.9959779834903069</v>
      </c>
      <c r="N7594">
        <v>-7.4200788759229486</v>
      </c>
      <c r="O7594">
        <v>-5.7111930938401709</v>
      </c>
      <c r="P7594">
        <v>-8.506893462999555</v>
      </c>
      <c r="Q7594">
        <v>1.529724228044312</v>
      </c>
      <c r="R7594">
        <v>-1.332153613142208</v>
      </c>
      <c r="S7594">
        <v>-1.160499877914396</v>
      </c>
      <c r="T7594">
        <v>0.45090363796943878</v>
      </c>
      <c r="U7594">
        <v>0.59144478200754391</v>
      </c>
      <c r="V7594">
        <v>-2.2145603176330151</v>
      </c>
      <c r="W7594">
        <v>-6.4389879887449082</v>
      </c>
      <c r="X7594">
        <v>-5.2090109182817743</v>
      </c>
      <c r="Y7594">
        <v>-7.9711864757727451</v>
      </c>
      <c r="Z7594">
        <v>-6.7076007868249343</v>
      </c>
      <c r="AA7594">
        <v>0.4578403631510487</v>
      </c>
      <c r="AB7594">
        <v>0.5950216773188709</v>
      </c>
      <c r="AC7594">
        <v>-2.2024748656695641</v>
      </c>
      <c r="AD7594">
        <v>-0.45845635402545132</v>
      </c>
      <c r="AE7594">
        <v>-6.1875264822196261</v>
      </c>
      <c r="AF7594">
        <v>-0.44804423825435707</v>
      </c>
      <c r="AG7594">
        <v>-8.304221179752</v>
      </c>
      <c r="AH7594">
        <v>-8.304221179752</v>
      </c>
    </row>
    <row r="7595" spans="1:34" x14ac:dyDescent="0.25">
      <c r="A7595">
        <v>7594</v>
      </c>
      <c r="B7595">
        <v>3.62758271871194</v>
      </c>
      <c r="C7595">
        <v>-6.8069242407280104</v>
      </c>
      <c r="D7595">
        <v>-6.4596599258136989</v>
      </c>
      <c r="E7595">
        <v>-6.2637965797333406</v>
      </c>
      <c r="F7595">
        <v>-3.1050812674044108</v>
      </c>
      <c r="G7595">
        <v>3.6323525752153172</v>
      </c>
      <c r="H7595">
        <v>5.4687167901005536</v>
      </c>
      <c r="I7595">
        <v>5.3287681906041389</v>
      </c>
      <c r="J7595">
        <v>5.7681027059926899</v>
      </c>
      <c r="K7595">
        <v>-4.961953173480917</v>
      </c>
      <c r="L7595">
        <v>-4.7619647360766706</v>
      </c>
      <c r="M7595">
        <v>-2.406678638689689</v>
      </c>
      <c r="N7595">
        <v>-4.4175451348747581</v>
      </c>
      <c r="O7595">
        <v>-1.2826796896167021</v>
      </c>
      <c r="P7595">
        <v>-1.344175673589628</v>
      </c>
      <c r="Q7595">
        <v>5.4734258610821076</v>
      </c>
      <c r="R7595">
        <v>5.3251142144249091</v>
      </c>
      <c r="S7595">
        <v>5.7685287278291559</v>
      </c>
      <c r="T7595">
        <v>7.1686096841285591</v>
      </c>
      <c r="U7595">
        <v>7.5297970698104626</v>
      </c>
      <c r="V7595">
        <v>7.4243445491196152</v>
      </c>
      <c r="W7595">
        <v>-2.91542152566391</v>
      </c>
      <c r="X7595">
        <v>-0.60353529125016003</v>
      </c>
      <c r="Y7595">
        <v>-0.62742147346740396</v>
      </c>
      <c r="Z7595">
        <v>0.46790143614065111</v>
      </c>
      <c r="AA7595">
        <v>7.1648078656074308</v>
      </c>
      <c r="AB7595">
        <v>7.528958029769953</v>
      </c>
      <c r="AC7595">
        <v>7.4143894151316978</v>
      </c>
      <c r="AD7595">
        <v>9.1804301268732917</v>
      </c>
      <c r="AE7595">
        <v>1.164732786506949</v>
      </c>
      <c r="AF7595">
        <v>9.1688200425469031</v>
      </c>
      <c r="AG7595">
        <v>-8.304221179752</v>
      </c>
      <c r="AH7595">
        <v>-8.304221179752</v>
      </c>
    </row>
    <row r="7596" spans="1:34" x14ac:dyDescent="0.25">
      <c r="A7596">
        <v>7595</v>
      </c>
      <c r="B7596">
        <v>1.751130351015503</v>
      </c>
      <c r="C7596">
        <v>-7.1462307412863897</v>
      </c>
      <c r="D7596">
        <v>-6.4941145399155902</v>
      </c>
      <c r="E7596">
        <v>-9.1550417002064073</v>
      </c>
      <c r="F7596">
        <v>-6.0489813957857432</v>
      </c>
      <c r="G7596">
        <v>1.6736068557031889</v>
      </c>
      <c r="H7596">
        <v>3.5559211325571298</v>
      </c>
      <c r="I7596">
        <v>0.68276880880351354</v>
      </c>
      <c r="J7596">
        <v>1.7225482360797071</v>
      </c>
      <c r="K7596">
        <v>-5.3377143718846547</v>
      </c>
      <c r="L7596">
        <v>-7.9961896713186222</v>
      </c>
      <c r="M7596">
        <v>-5.507436968737375</v>
      </c>
      <c r="N7596">
        <v>-7.3430738901033292</v>
      </c>
      <c r="O7596">
        <v>-4.2388411081360866</v>
      </c>
      <c r="P7596">
        <v>-7.027838246377188</v>
      </c>
      <c r="Q7596">
        <v>3.4778936516616392</v>
      </c>
      <c r="R7596">
        <v>0.6106182796486872</v>
      </c>
      <c r="S7596">
        <v>1.6450337511106039</v>
      </c>
      <c r="T7596">
        <v>2.4878062117922481</v>
      </c>
      <c r="U7596">
        <v>3.479546946409354</v>
      </c>
      <c r="V7596">
        <v>0.67317874007546985</v>
      </c>
      <c r="W7596">
        <v>-6.1856040426749086</v>
      </c>
      <c r="X7596">
        <v>-3.7150085300162159</v>
      </c>
      <c r="Y7596">
        <v>-6.4645667201739867</v>
      </c>
      <c r="Z7596">
        <v>-5.2214133980727704</v>
      </c>
      <c r="AA7596">
        <v>2.41510037230351</v>
      </c>
      <c r="AB7596">
        <v>3.4005553063438709</v>
      </c>
      <c r="AC7596">
        <v>0.60305876335543629</v>
      </c>
      <c r="AD7596">
        <v>2.429214129417185</v>
      </c>
      <c r="AE7596">
        <v>-4.6760528600944484</v>
      </c>
      <c r="AF7596">
        <v>2.3574893907706431</v>
      </c>
      <c r="AG7596">
        <v>-8.304221179752</v>
      </c>
      <c r="AH7596">
        <v>-8.304221179752</v>
      </c>
    </row>
    <row r="7597" spans="1:34" x14ac:dyDescent="0.25">
      <c r="A7597">
        <v>7596</v>
      </c>
      <c r="B7597">
        <v>-15.363479649300229</v>
      </c>
      <c r="C7597">
        <v>-9.166210815438216</v>
      </c>
      <c r="D7597">
        <v>-8.6789950098143951</v>
      </c>
      <c r="E7597">
        <v>-6.7558319970460197</v>
      </c>
      <c r="F7597">
        <v>-9.9617512969645219</v>
      </c>
      <c r="G7597">
        <v>-15.34412634601131</v>
      </c>
      <c r="H7597">
        <v>-15.73454244015648</v>
      </c>
      <c r="I7597">
        <v>-13.684493043792999</v>
      </c>
      <c r="J7597">
        <v>-15.40649842013678</v>
      </c>
      <c r="K7597">
        <v>-9.5401890775876925</v>
      </c>
      <c r="L7597">
        <v>-7.6186043972157487</v>
      </c>
      <c r="M7597">
        <v>-10.38021355109665</v>
      </c>
      <c r="N7597">
        <v>-7.1334154921065416</v>
      </c>
      <c r="O7597">
        <v>-10.35271323980791</v>
      </c>
      <c r="P7597">
        <v>-8.3502627422363993</v>
      </c>
      <c r="Q7597">
        <v>-15.71509943675747</v>
      </c>
      <c r="R7597">
        <v>-13.673097667752319</v>
      </c>
      <c r="S7597">
        <v>-15.384444630199569</v>
      </c>
      <c r="T7597">
        <v>-14.05730732437312</v>
      </c>
      <c r="U7597">
        <v>-15.76577950611625</v>
      </c>
      <c r="V7597">
        <v>-13.75346981414005</v>
      </c>
      <c r="W7597">
        <v>-7.9955126545026856</v>
      </c>
      <c r="X7597">
        <v>-10.7604648734977</v>
      </c>
      <c r="Y7597">
        <v>-8.7855856496360243</v>
      </c>
      <c r="Z7597">
        <v>-8.7419748248244566</v>
      </c>
      <c r="AA7597">
        <v>-14.04581096576219</v>
      </c>
      <c r="AB7597">
        <v>-15.743283960072009</v>
      </c>
      <c r="AC7597">
        <v>-13.74220035768681</v>
      </c>
      <c r="AD7597">
        <v>-14.115024452260609</v>
      </c>
      <c r="AE7597">
        <v>-9.1669091343367981</v>
      </c>
      <c r="AF7597">
        <v>-14.103421947295059</v>
      </c>
      <c r="AG7597">
        <v>-8.304221179752</v>
      </c>
      <c r="AH7597">
        <v>-8.304221179752</v>
      </c>
    </row>
    <row r="7598" spans="1:34" x14ac:dyDescent="0.25">
      <c r="A7598">
        <v>7597</v>
      </c>
      <c r="B7598">
        <v>-19.76708444151414</v>
      </c>
      <c r="C7598">
        <v>-9.7012972694834403</v>
      </c>
      <c r="D7598">
        <v>-8.695738807457758</v>
      </c>
      <c r="E7598">
        <v>-9.6887750802808803</v>
      </c>
      <c r="F7598">
        <v>-11.98155926670457</v>
      </c>
      <c r="G7598">
        <v>-19.748795601333921</v>
      </c>
      <c r="H7598">
        <v>-20.153978967671591</v>
      </c>
      <c r="I7598">
        <v>-20.844307582730771</v>
      </c>
      <c r="J7598">
        <v>-20.667548385014332</v>
      </c>
      <c r="K7598">
        <v>-10.092407240040981</v>
      </c>
      <c r="L7598">
        <v>-11.088393537322879</v>
      </c>
      <c r="M7598">
        <v>-12.645536447469709</v>
      </c>
      <c r="N7598">
        <v>-10.08195284645541</v>
      </c>
      <c r="O7598">
        <v>-12.39658166726749</v>
      </c>
      <c r="P7598">
        <v>-13.131657023544079</v>
      </c>
      <c r="Q7598">
        <v>-20.13578175921241</v>
      </c>
      <c r="R7598">
        <v>-20.820834033080661</v>
      </c>
      <c r="S7598">
        <v>-20.647993094651611</v>
      </c>
      <c r="T7598">
        <v>-21.230448478303199</v>
      </c>
      <c r="U7598">
        <v>-21.031471779986202</v>
      </c>
      <c r="V7598">
        <v>-21.719746241454779</v>
      </c>
      <c r="W7598">
        <v>-11.481224107034571</v>
      </c>
      <c r="X7598">
        <v>-13.04469473885807</v>
      </c>
      <c r="Y7598">
        <v>-13.814413573936729</v>
      </c>
      <c r="Z7598">
        <v>-13.53983969283636</v>
      </c>
      <c r="AA7598">
        <v>-21.207042763232511</v>
      </c>
      <c r="AB7598">
        <v>-21.01174017123158</v>
      </c>
      <c r="AC7598">
        <v>-21.693584497196561</v>
      </c>
      <c r="AD7598">
        <v>-22.081288456701088</v>
      </c>
      <c r="AE7598">
        <v>-14.20665825832195</v>
      </c>
      <c r="AF7598">
        <v>-22.05480608680481</v>
      </c>
      <c r="AG7598">
        <v>-8.304221179752</v>
      </c>
      <c r="AH7598">
        <v>-8.304221179752</v>
      </c>
    </row>
    <row r="7599" spans="1:34" x14ac:dyDescent="0.25">
      <c r="A7599">
        <v>7598</v>
      </c>
      <c r="B7599">
        <v>-19.303733159287489</v>
      </c>
      <c r="C7599">
        <v>-9.6551297362292399</v>
      </c>
      <c r="D7599">
        <v>-8.6955084999425498</v>
      </c>
      <c r="E7599">
        <v>-9.6775430469092072</v>
      </c>
      <c r="F7599">
        <v>-11.87514550715828</v>
      </c>
      <c r="G7599">
        <v>-19.295105281556278</v>
      </c>
      <c r="H7599">
        <v>-19.690630416787091</v>
      </c>
      <c r="I7599">
        <v>-20.38099097818678</v>
      </c>
      <c r="J7599">
        <v>-20.204278127810522</v>
      </c>
      <c r="K7599">
        <v>-10.046055808898959</v>
      </c>
      <c r="L7599">
        <v>-11.030948990305831</v>
      </c>
      <c r="M7599">
        <v>-12.52109428126009</v>
      </c>
      <c r="N7599">
        <v>-10.070409968494261</v>
      </c>
      <c r="O7599">
        <v>-12.28819440344996</v>
      </c>
      <c r="P7599">
        <v>-13.021600837376649</v>
      </c>
      <c r="Q7599">
        <v>-19.682091439434771</v>
      </c>
      <c r="R7599">
        <v>-20.367143713303019</v>
      </c>
      <c r="S7599">
        <v>-20.194302774873961</v>
      </c>
      <c r="T7599">
        <v>-20.767135050171309</v>
      </c>
      <c r="U7599">
        <v>-20.56820829668661</v>
      </c>
      <c r="V7599">
        <v>-21.256524857481949</v>
      </c>
      <c r="W7599">
        <v>-11.423506833912009</v>
      </c>
      <c r="X7599">
        <v>-12.9188872292703</v>
      </c>
      <c r="Y7599">
        <v>-13.685451722515641</v>
      </c>
      <c r="Z7599">
        <v>-13.427973040907499</v>
      </c>
      <c r="AA7599">
        <v>-20.753352443454869</v>
      </c>
      <c r="AB7599">
        <v>-20.558049851453941</v>
      </c>
      <c r="AC7599">
        <v>-21.239894177418918</v>
      </c>
      <c r="AD7599">
        <v>-21.61807502336778</v>
      </c>
      <c r="AE7599">
        <v>-14.07648294026926</v>
      </c>
      <c r="AF7599">
        <v>-21.60111576702716</v>
      </c>
      <c r="AG7599">
        <v>-8.304221179752</v>
      </c>
      <c r="AH7599">
        <v>-8.304221179752</v>
      </c>
    </row>
    <row r="7600" spans="1:34" x14ac:dyDescent="0.25">
      <c r="A7600">
        <v>7599</v>
      </c>
      <c r="B7600">
        <v>-14.970412071130999</v>
      </c>
      <c r="C7600">
        <v>-9.1407015651406898</v>
      </c>
      <c r="D7600">
        <v>-8.6815544168695737</v>
      </c>
      <c r="E7600">
        <v>-9.5604870892486744</v>
      </c>
      <c r="F7600">
        <v>-9.9436843346506762</v>
      </c>
      <c r="G7600">
        <v>-14.99179403714907</v>
      </c>
      <c r="H7600">
        <v>-15.34458523053093</v>
      </c>
      <c r="I7600">
        <v>-16.039670392359259</v>
      </c>
      <c r="J7600">
        <v>-15.05650619044548</v>
      </c>
      <c r="K7600">
        <v>-9.5172786363375348</v>
      </c>
      <c r="L7600">
        <v>-10.39770308724586</v>
      </c>
      <c r="M7600">
        <v>-10.369486760909661</v>
      </c>
      <c r="N7600">
        <v>-9.9377666660917381</v>
      </c>
      <c r="O7600">
        <v>-10.338847513631571</v>
      </c>
      <c r="P7600">
        <v>-11.05726677066821</v>
      </c>
      <c r="Q7600">
        <v>-15.36587060367359</v>
      </c>
      <c r="R7600">
        <v>-16.05595058502184</v>
      </c>
      <c r="S7600">
        <v>-15.079461872411381</v>
      </c>
      <c r="T7600">
        <v>-16.412493805124178</v>
      </c>
      <c r="U7600">
        <v>-15.420459644617321</v>
      </c>
      <c r="V7600">
        <v>-16.108920921848409</v>
      </c>
      <c r="W7600">
        <v>-10.77433861842729</v>
      </c>
      <c r="X7600">
        <v>-10.75499161851646</v>
      </c>
      <c r="Y7600">
        <v>-11.493167035262109</v>
      </c>
      <c r="Z7600">
        <v>-11.44721285678507</v>
      </c>
      <c r="AA7600">
        <v>-16.428663883031721</v>
      </c>
      <c r="AB7600">
        <v>-15.44320894899135</v>
      </c>
      <c r="AC7600">
        <v>-16.125053274956329</v>
      </c>
      <c r="AD7600">
        <v>-16.470498418057591</v>
      </c>
      <c r="AE7600">
        <v>-11.873277053331281</v>
      </c>
      <c r="AF7600">
        <v>-16.486274864564582</v>
      </c>
      <c r="AG7600">
        <v>-8.304221179752</v>
      </c>
      <c r="AH7600">
        <v>-8.304221179752</v>
      </c>
    </row>
    <row r="7601" spans="1:34" x14ac:dyDescent="0.25">
      <c r="A7601">
        <v>7600</v>
      </c>
      <c r="B7601">
        <v>-7.2394935360136037</v>
      </c>
      <c r="C7601">
        <v>-8.2255054300468124</v>
      </c>
      <c r="D7601">
        <v>-8.6903152143370921</v>
      </c>
      <c r="E7601">
        <v>-9.3866845273007335</v>
      </c>
      <c r="F7601">
        <v>-9.1669306090935994</v>
      </c>
      <c r="G7601">
        <v>-7.2788020219563982</v>
      </c>
      <c r="H7601">
        <v>-7.6273409173017619</v>
      </c>
      <c r="I7601">
        <v>-8.3175197637807514</v>
      </c>
      <c r="J7601">
        <v>-8.2003676573727837</v>
      </c>
      <c r="K7601">
        <v>-8.6125838850170524</v>
      </c>
      <c r="L7601">
        <v>-9.3093966734089371</v>
      </c>
      <c r="M7601">
        <v>-9.1249367446325085</v>
      </c>
      <c r="N7601">
        <v>-9.7723309476839759</v>
      </c>
      <c r="O7601">
        <v>-9.5281981889502738</v>
      </c>
      <c r="P7601">
        <v>-10.218338067344661</v>
      </c>
      <c r="Q7601">
        <v>-7.6667377713324694</v>
      </c>
      <c r="R7601">
        <v>-8.3514202218542959</v>
      </c>
      <c r="S7601">
        <v>-8.237693245477935</v>
      </c>
      <c r="T7601">
        <v>-8.7046601509017911</v>
      </c>
      <c r="U7601">
        <v>-8.5643312724009526</v>
      </c>
      <c r="V7601">
        <v>-9.2528556986221897</v>
      </c>
      <c r="W7601">
        <v>-9.6958542882955019</v>
      </c>
      <c r="X7601">
        <v>-9.4872307648106435</v>
      </c>
      <c r="Y7601">
        <v>-10.171782370390201</v>
      </c>
      <c r="Z7601">
        <v>-10.57713862271777</v>
      </c>
      <c r="AA7601">
        <v>-8.7386216362257318</v>
      </c>
      <c r="AB7601">
        <v>-8.6014403220579094</v>
      </c>
      <c r="AC7601">
        <v>-9.2832846480228888</v>
      </c>
      <c r="AD7601">
        <v>-9.6144451207906432</v>
      </c>
      <c r="AE7601">
        <v>-10.531263455722071</v>
      </c>
      <c r="AF7601">
        <v>-9.6445062376311359</v>
      </c>
      <c r="AG7601">
        <v>-8.304221179752</v>
      </c>
      <c r="AH7601">
        <v>-8.304221179752</v>
      </c>
    </row>
    <row r="7602" spans="1:34" x14ac:dyDescent="0.25">
      <c r="A7602">
        <v>7601</v>
      </c>
      <c r="B7602">
        <v>-12.642725820656601</v>
      </c>
      <c r="C7602">
        <v>-8.8210425497834173</v>
      </c>
      <c r="D7602">
        <v>-8.6803731232870192</v>
      </c>
      <c r="E7602">
        <v>-9.5043268526372167</v>
      </c>
      <c r="F7602">
        <v>-9.4067031623902224</v>
      </c>
      <c r="G7602">
        <v>-12.634521089174591</v>
      </c>
      <c r="H7602">
        <v>-13.01689061532123</v>
      </c>
      <c r="I7602">
        <v>-13.711877941481729</v>
      </c>
      <c r="J7602">
        <v>-12.728571800838649</v>
      </c>
      <c r="K7602">
        <v>-9.1967001315411654</v>
      </c>
      <c r="L7602">
        <v>-10.02165900307436</v>
      </c>
      <c r="M7602">
        <v>-9.6584545807752722</v>
      </c>
      <c r="N7602">
        <v>-9.8800224231332319</v>
      </c>
      <c r="O7602">
        <v>-9.7918188304173484</v>
      </c>
      <c r="P7602">
        <v>-10.50194148727091</v>
      </c>
      <c r="Q7602">
        <v>-13.008597655699109</v>
      </c>
      <c r="R7602">
        <v>-13.69867763704737</v>
      </c>
      <c r="S7602">
        <v>-12.7221889244369</v>
      </c>
      <c r="T7602">
        <v>-14.084691626484579</v>
      </c>
      <c r="U7602">
        <v>-13.092504509928821</v>
      </c>
      <c r="V7602">
        <v>-13.7808368579717</v>
      </c>
      <c r="W7602">
        <v>-10.39693090372821</v>
      </c>
      <c r="X7602">
        <v>-10.03713272149129</v>
      </c>
      <c r="Y7602">
        <v>-10.75953642907043</v>
      </c>
      <c r="Z7602">
        <v>-10.882644026632549</v>
      </c>
      <c r="AA7602">
        <v>-14.07139093505724</v>
      </c>
      <c r="AB7602">
        <v>-13.085936001016879</v>
      </c>
      <c r="AC7602">
        <v>-13.76778032698186</v>
      </c>
      <c r="AD7602">
        <v>-14.14239000534735</v>
      </c>
      <c r="AE7602">
        <v>-11.133579113981581</v>
      </c>
      <c r="AF7602">
        <v>-14.129001916590109</v>
      </c>
      <c r="AG7602">
        <v>-8.304221179752</v>
      </c>
      <c r="AH7602">
        <v>-8.304221179752</v>
      </c>
    </row>
    <row r="7603" spans="1:34" x14ac:dyDescent="0.25">
      <c r="A7603">
        <v>7602</v>
      </c>
      <c r="B7603">
        <v>-19.310520011070789</v>
      </c>
      <c r="C7603">
        <v>-9.6200288949841486</v>
      </c>
      <c r="D7603">
        <v>-8.6963682577467338</v>
      </c>
      <c r="E7603">
        <v>-9.6787175474477412</v>
      </c>
      <c r="F7603">
        <v>-11.944427036500119</v>
      </c>
      <c r="G7603">
        <v>-19.268917936503179</v>
      </c>
      <c r="H7603">
        <v>-19.69834451736854</v>
      </c>
      <c r="I7603">
        <v>-20.38825581324571</v>
      </c>
      <c r="J7603">
        <v>-20.27071554786373</v>
      </c>
      <c r="K7603">
        <v>-10.011888695037699</v>
      </c>
      <c r="L7603">
        <v>-10.997122496180269</v>
      </c>
      <c r="M7603">
        <v>-12.55460066641084</v>
      </c>
      <c r="N7603">
        <v>-10.072511035054299</v>
      </c>
      <c r="O7603">
        <v>-12.3573991930409</v>
      </c>
      <c r="P7603">
        <v>-13.090826097015279</v>
      </c>
      <c r="Q7603">
        <v>-19.656853685879248</v>
      </c>
      <c r="R7603">
        <v>-20.341536136401078</v>
      </c>
      <c r="S7603">
        <v>-20.227809160024719</v>
      </c>
      <c r="T7603">
        <v>-20.77536959791539</v>
      </c>
      <c r="U7603">
        <v>-20.634622431444061</v>
      </c>
      <c r="V7603">
        <v>-21.322794275803659</v>
      </c>
      <c r="W7603">
        <v>-11.39067098981022</v>
      </c>
      <c r="X7603">
        <v>-12.95239361442105</v>
      </c>
      <c r="Y7603">
        <v>-13.718958107666399</v>
      </c>
      <c r="Z7603">
        <v>-13.497116773514</v>
      </c>
      <c r="AA7603">
        <v>-20.728737550772511</v>
      </c>
      <c r="AB7603">
        <v>-20.591556236604688</v>
      </c>
      <c r="AC7603">
        <v>-21.27340056256967</v>
      </c>
      <c r="AD7603">
        <v>-21.684317111366141</v>
      </c>
      <c r="AE7603">
        <v>-14.10998932542001</v>
      </c>
      <c r="AF7603">
        <v>-21.634622152177919</v>
      </c>
      <c r="AG7603">
        <v>-8.304221179752</v>
      </c>
      <c r="AH7603">
        <v>-8.304221179752</v>
      </c>
    </row>
    <row r="7604" spans="1:34" x14ac:dyDescent="0.25">
      <c r="A7604">
        <v>7603</v>
      </c>
      <c r="B7604">
        <v>-18.77866326348224</v>
      </c>
      <c r="C7604">
        <v>-9.5933658790533443</v>
      </c>
      <c r="D7604">
        <v>-8.6905804167943685</v>
      </c>
      <c r="E7604">
        <v>-9.6599869328255679</v>
      </c>
      <c r="F7604">
        <v>-11.38438067428409</v>
      </c>
      <c r="G7604">
        <v>-18.777825269299939</v>
      </c>
      <c r="H7604">
        <v>-19.16051989748895</v>
      </c>
      <c r="I7604">
        <v>-19.85273812550809</v>
      </c>
      <c r="J7604">
        <v>-19.35660508620083</v>
      </c>
      <c r="K7604">
        <v>-9.9790805403323013</v>
      </c>
      <c r="L7604">
        <v>-10.951046590550581</v>
      </c>
      <c r="M7604">
        <v>-12.011650584555451</v>
      </c>
      <c r="N7604">
        <v>-10.047485452375639</v>
      </c>
      <c r="O7604">
        <v>-11.79545467103633</v>
      </c>
      <c r="P7604">
        <v>-12.527192554795811</v>
      </c>
      <c r="Q7604">
        <v>-19.159698495760662</v>
      </c>
      <c r="R7604">
        <v>-19.846742027355742</v>
      </c>
      <c r="S7604">
        <v>-19.355610924601311</v>
      </c>
      <c r="T7604">
        <v>-20.23360511322733</v>
      </c>
      <c r="U7604">
        <v>-19.72054160561213</v>
      </c>
      <c r="V7604">
        <v>-20.408897634526308</v>
      </c>
      <c r="W7604">
        <v>-11.33799770322554</v>
      </c>
      <c r="X7604">
        <v>-12.408078189187499</v>
      </c>
      <c r="Y7604">
        <v>-13.17148834059955</v>
      </c>
      <c r="Z7604">
        <v>-12.931752810255549</v>
      </c>
      <c r="AA7604">
        <v>-20.227605799863081</v>
      </c>
      <c r="AB7604">
        <v>-19.719358001181281</v>
      </c>
      <c r="AC7604">
        <v>-20.401202327146269</v>
      </c>
      <c r="AD7604">
        <v>-20.770455254136689</v>
      </c>
      <c r="AE7604">
        <v>-13.56130609172156</v>
      </c>
      <c r="AF7604">
        <v>-20.762423916754511</v>
      </c>
      <c r="AG7604">
        <v>-8.304221179752</v>
      </c>
      <c r="AH7604">
        <v>-8.304221179752</v>
      </c>
    </row>
    <row r="7605" spans="1:34" x14ac:dyDescent="0.25">
      <c r="A7605">
        <v>7604</v>
      </c>
      <c r="B7605">
        <v>-1.955679906797656</v>
      </c>
      <c r="C7605">
        <v>-7.5155710073199939</v>
      </c>
      <c r="D7605">
        <v>-6.49595700003725</v>
      </c>
      <c r="E7605">
        <v>-9.244897967179794</v>
      </c>
      <c r="F7605">
        <v>-6.9002914721560886</v>
      </c>
      <c r="G7605">
        <v>-1.955915702517937</v>
      </c>
      <c r="H7605">
        <v>-0.1508672745189221</v>
      </c>
      <c r="I7605">
        <v>-3.023764027548415</v>
      </c>
      <c r="J7605">
        <v>-1.9836138215507679</v>
      </c>
      <c r="K7605">
        <v>-5.7085258210208156</v>
      </c>
      <c r="L7605">
        <v>-8.4557460474549959</v>
      </c>
      <c r="M7605">
        <v>-6.5029742984143626</v>
      </c>
      <c r="N7605">
        <v>-7.4354169137925172</v>
      </c>
      <c r="O7605">
        <v>-5.1059392186763368</v>
      </c>
      <c r="P7605">
        <v>-7.9082877357165868</v>
      </c>
      <c r="Q7605">
        <v>-0.15162890655948769</v>
      </c>
      <c r="R7605">
        <v>-3.0189042785724389</v>
      </c>
      <c r="S7605">
        <v>-1.984488807110522</v>
      </c>
      <c r="T7605">
        <v>-1.2187012132628561</v>
      </c>
      <c r="U7605">
        <v>-0.22656091998736419</v>
      </c>
      <c r="V7605">
        <v>-3.032592331707149</v>
      </c>
      <c r="W7605">
        <v>-6.6473422276554031</v>
      </c>
      <c r="X7605">
        <v>-4.7214686067184566</v>
      </c>
      <c r="Y7605">
        <v>-7.4962615315426264</v>
      </c>
      <c r="Z7605">
        <v>-6.1163466135036462</v>
      </c>
      <c r="AA7605">
        <v>-1.214422185917617</v>
      </c>
      <c r="AB7605">
        <v>-0.22896725187725511</v>
      </c>
      <c r="AC7605">
        <v>-3.0264637948656898</v>
      </c>
      <c r="AD7605">
        <v>-1.276493337249285</v>
      </c>
      <c r="AE7605">
        <v>-5.7174554045159303</v>
      </c>
      <c r="AF7605">
        <v>-1.272033167450483</v>
      </c>
      <c r="AG7605">
        <v>-8.304221179752</v>
      </c>
      <c r="AH7605">
        <v>-8.304221179752</v>
      </c>
    </row>
    <row r="7606" spans="1:34" x14ac:dyDescent="0.25">
      <c r="A7606">
        <v>7605</v>
      </c>
      <c r="B7606">
        <v>-12.64919219581439</v>
      </c>
      <c r="C7606">
        <v>-8.873495435787504</v>
      </c>
      <c r="D7606">
        <v>-6.5013532595754127</v>
      </c>
      <c r="E7606">
        <v>-9.5032349672385834</v>
      </c>
      <c r="F7606">
        <v>-9.3641825234841196</v>
      </c>
      <c r="G7606">
        <v>-12.68686422102456</v>
      </c>
      <c r="H7606">
        <v>-10.84439014748645</v>
      </c>
      <c r="I7606">
        <v>-13.717410692585441</v>
      </c>
      <c r="J7606">
        <v>-12.677440082530991</v>
      </c>
      <c r="K7606">
        <v>-7.0706799009081713</v>
      </c>
      <c r="L7606">
        <v>-10.07304179246796</v>
      </c>
      <c r="M7606">
        <v>-9.6612152848565973</v>
      </c>
      <c r="N7606">
        <v>-7.7010026174081458</v>
      </c>
      <c r="O7606">
        <v>-7.6158208335680966</v>
      </c>
      <c r="P7606">
        <v>-10.456394526101249</v>
      </c>
      <c r="Q7606">
        <v>-10.88257742506612</v>
      </c>
      <c r="R7606">
        <v>-13.74985279707907</v>
      </c>
      <c r="S7606">
        <v>-12.715437325617151</v>
      </c>
      <c r="T7606">
        <v>-11.91236018689678</v>
      </c>
      <c r="U7606">
        <v>-10.920413429846439</v>
      </c>
      <c r="V7606">
        <v>-13.72660797645743</v>
      </c>
      <c r="W7606">
        <v>-8.2709106730952158</v>
      </c>
      <c r="X7606">
        <v>-7.9111124908582919</v>
      </c>
      <c r="Y7606">
        <v>-10.758455277848361</v>
      </c>
      <c r="Z7606">
        <v>-8.7067315095615001</v>
      </c>
      <c r="AA7606">
        <v>-11.94537070442424</v>
      </c>
      <c r="AB7606">
        <v>-10.95991577038388</v>
      </c>
      <c r="AC7606">
        <v>-13.757412313372321</v>
      </c>
      <c r="AD7606">
        <v>-11.970539790727701</v>
      </c>
      <c r="AE7606">
        <v>-9.0075588833485867</v>
      </c>
      <c r="AF7606">
        <v>-12.00298168595711</v>
      </c>
      <c r="AG7606">
        <v>-8.304221179752</v>
      </c>
      <c r="AH7606">
        <v>-8.304221179752</v>
      </c>
    </row>
    <row r="7607" spans="1:34" x14ac:dyDescent="0.25">
      <c r="A7607">
        <v>7606</v>
      </c>
      <c r="B7607">
        <v>0.8396801011707713</v>
      </c>
      <c r="C7607">
        <v>-7.1472748985162902</v>
      </c>
      <c r="D7607">
        <v>-6.4610629922429244</v>
      </c>
      <c r="E7607">
        <v>-6.3311888297097711</v>
      </c>
      <c r="F7607">
        <v>-3.7470672235710589</v>
      </c>
      <c r="G7607">
        <v>0.84686519828639817</v>
      </c>
      <c r="H7607">
        <v>2.6808148553949191</v>
      </c>
      <c r="I7607">
        <v>2.5408742424836341</v>
      </c>
      <c r="J7607">
        <v>2.98022034470723</v>
      </c>
      <c r="K7607">
        <v>-5.3034072185961127</v>
      </c>
      <c r="L7607">
        <v>-5.1699774764420274</v>
      </c>
      <c r="M7607">
        <v>-3.2166770942105041</v>
      </c>
      <c r="N7607">
        <v>-4.4868236932622247</v>
      </c>
      <c r="O7607">
        <v>-1.936635036085018</v>
      </c>
      <c r="P7607">
        <v>-2.0081103133502638</v>
      </c>
      <c r="Q7607">
        <v>2.6879384841531899</v>
      </c>
      <c r="R7607">
        <v>2.5396268374959909</v>
      </c>
      <c r="S7607">
        <v>2.9830413509002369</v>
      </c>
      <c r="T7607">
        <v>4.3807165301110791</v>
      </c>
      <c r="U7607">
        <v>4.7419164020010598</v>
      </c>
      <c r="V7607">
        <v>4.6364744061419012</v>
      </c>
      <c r="W7607">
        <v>-3.3250706226623552</v>
      </c>
      <c r="X7607">
        <v>-1.421725807039915</v>
      </c>
      <c r="Y7607">
        <v>-1.464538040256959</v>
      </c>
      <c r="Z7607">
        <v>-0.20703237067868169</v>
      </c>
      <c r="AA7607">
        <v>4.3793204886785144</v>
      </c>
      <c r="AB7607">
        <v>4.7434706528410349</v>
      </c>
      <c r="AC7607">
        <v>4.6289020382027797</v>
      </c>
      <c r="AD7607">
        <v>6.392561971555458</v>
      </c>
      <c r="AE7607">
        <v>0.32033541992776299</v>
      </c>
      <c r="AF7607">
        <v>6.3833326656179867</v>
      </c>
      <c r="AG7607">
        <v>-8.304221179752</v>
      </c>
      <c r="AH7607">
        <v>-8.304221179752</v>
      </c>
    </row>
    <row r="7608" spans="1:34" x14ac:dyDescent="0.25">
      <c r="A7608">
        <v>7607</v>
      </c>
      <c r="B7608">
        <v>0.77244658483647066</v>
      </c>
      <c r="C7608">
        <v>-7.1431458282395868</v>
      </c>
      <c r="D7608">
        <v>-6.4638444028114916</v>
      </c>
      <c r="E7608">
        <v>-9.1470759358181191</v>
      </c>
      <c r="F7608">
        <v>-3.8340431255861152</v>
      </c>
      <c r="G7608">
        <v>0.7702945406043793</v>
      </c>
      <c r="H7608">
        <v>2.6104798473788922</v>
      </c>
      <c r="I7608">
        <v>-0.27449149811753099</v>
      </c>
      <c r="J7608">
        <v>2.8701748112192229</v>
      </c>
      <c r="K7608">
        <v>-5.3020608552545996</v>
      </c>
      <c r="L7608">
        <v>-7.9817333602558103</v>
      </c>
      <c r="M7608">
        <v>-3.3056051169997618</v>
      </c>
      <c r="N7608">
        <v>-7.3027094140961717</v>
      </c>
      <c r="O7608">
        <v>-2.029735448853681</v>
      </c>
      <c r="P7608">
        <v>-4.8237628016536336</v>
      </c>
      <c r="Q7608">
        <v>2.6082643506928149</v>
      </c>
      <c r="R7608">
        <v>-0.27212904631779161</v>
      </c>
      <c r="S7608">
        <v>2.8591211421441649</v>
      </c>
      <c r="T7608">
        <v>1.565351980664454</v>
      </c>
      <c r="U7608">
        <v>4.6272205155093946</v>
      </c>
      <c r="V7608">
        <v>1.8211443732549231</v>
      </c>
      <c r="W7608">
        <v>-6.1368265064761403</v>
      </c>
      <c r="X7608">
        <v>-1.517272708413073</v>
      </c>
      <c r="Y7608">
        <v>-4.2762939240707416</v>
      </c>
      <c r="Z7608">
        <v>-3.0226759651240021</v>
      </c>
      <c r="AA7608">
        <v>1.5675646048647309</v>
      </c>
      <c r="AB7608">
        <v>4.6146426973774322</v>
      </c>
      <c r="AC7608">
        <v>1.8171461543889971</v>
      </c>
      <c r="AD7608">
        <v>3.5772349201583</v>
      </c>
      <c r="AE7608">
        <v>-2.49142046388602</v>
      </c>
      <c r="AF7608">
        <v>3.5715767818042039</v>
      </c>
      <c r="AG7608">
        <v>-8.304221179752</v>
      </c>
      <c r="AH7608">
        <v>-8.304221179752</v>
      </c>
    </row>
    <row r="7609" spans="1:34" x14ac:dyDescent="0.25">
      <c r="A7609">
        <v>7608</v>
      </c>
      <c r="B7609">
        <v>-17.45889415833603</v>
      </c>
      <c r="C7609">
        <v>-9.4498180513534855</v>
      </c>
      <c r="D7609">
        <v>-8.6954518716869647</v>
      </c>
      <c r="E7609">
        <v>-9.633789425316202</v>
      </c>
      <c r="F7609">
        <v>-11.51957168719176</v>
      </c>
      <c r="G7609">
        <v>-17.468615946778751</v>
      </c>
      <c r="H7609">
        <v>-17.84673317488889</v>
      </c>
      <c r="I7609">
        <v>-18.536814185700059</v>
      </c>
      <c r="J7609">
        <v>-18.419520140562781</v>
      </c>
      <c r="K7609">
        <v>-9.840942259855753</v>
      </c>
      <c r="L7609">
        <v>-10.78180359749822</v>
      </c>
      <c r="M7609">
        <v>-12.071291290958481</v>
      </c>
      <c r="N7609">
        <v>-10.02634438302527</v>
      </c>
      <c r="O7609">
        <v>-11.924679127279751</v>
      </c>
      <c r="P7609">
        <v>-12.651422526018161</v>
      </c>
      <c r="Q7609">
        <v>-17.856551696154821</v>
      </c>
      <c r="R7609">
        <v>-18.541234146676651</v>
      </c>
      <c r="S7609">
        <v>-18.427507170300292</v>
      </c>
      <c r="T7609">
        <v>-18.92394484505903</v>
      </c>
      <c r="U7609">
        <v>-18.78346301050928</v>
      </c>
      <c r="V7609">
        <v>-19.471858507542301</v>
      </c>
      <c r="W7609">
        <v>-11.17426118670612</v>
      </c>
      <c r="X7609">
        <v>-12.46362286545607</v>
      </c>
      <c r="Y7609">
        <v>-13.217569991368221</v>
      </c>
      <c r="Z7609">
        <v>-13.05050246797432</v>
      </c>
      <c r="AA7609">
        <v>-18.92843556104809</v>
      </c>
      <c r="AB7609">
        <v>-18.791254246880261</v>
      </c>
      <c r="AC7609">
        <v>-19.473098572845249</v>
      </c>
      <c r="AD7609">
        <v>-19.833423580877231</v>
      </c>
      <c r="AE7609">
        <v>-13.60374734259541</v>
      </c>
      <c r="AF7609">
        <v>-19.834320162453491</v>
      </c>
      <c r="AG7609">
        <v>-8.304221179752</v>
      </c>
      <c r="AH7609">
        <v>-8.304221179752</v>
      </c>
    </row>
    <row r="7610" spans="1:34" x14ac:dyDescent="0.25">
      <c r="A7610">
        <v>7609</v>
      </c>
      <c r="B7610">
        <v>-18.312515975842739</v>
      </c>
      <c r="C7610">
        <v>-9.524476605335213</v>
      </c>
      <c r="D7610">
        <v>-8.6903424972774932</v>
      </c>
      <c r="E7610">
        <v>-9.6487548816100794</v>
      </c>
      <c r="F7610">
        <v>-11.276710260788519</v>
      </c>
      <c r="G7610">
        <v>-18.301413209058371</v>
      </c>
      <c r="H7610">
        <v>-18.69436970779843</v>
      </c>
      <c r="I7610">
        <v>-19.386553992830759</v>
      </c>
      <c r="J7610">
        <v>-18.890371709474561</v>
      </c>
      <c r="K7610">
        <v>-9.910007368726351</v>
      </c>
      <c r="L7610">
        <v>-10.87088030306961</v>
      </c>
      <c r="M7610">
        <v>-11.864486677881899</v>
      </c>
      <c r="N7610">
        <v>-10.035934937561461</v>
      </c>
      <c r="O7610">
        <v>-11.685764709418979</v>
      </c>
      <c r="P7610">
        <v>-12.415845952857181</v>
      </c>
      <c r="Q7610">
        <v>-18.68328643551909</v>
      </c>
      <c r="R7610">
        <v>-19.37032996711417</v>
      </c>
      <c r="S7610">
        <v>-18.87919886435974</v>
      </c>
      <c r="T7610">
        <v>-19.767417605612149</v>
      </c>
      <c r="U7610">
        <v>-19.254301031612631</v>
      </c>
      <c r="V7610">
        <v>-19.94261232999213</v>
      </c>
      <c r="W7610">
        <v>-11.257558689639049</v>
      </c>
      <c r="X7610">
        <v>-12.25954893913579</v>
      </c>
      <c r="Y7610">
        <v>-13.01980474871454</v>
      </c>
      <c r="Z7610">
        <v>-12.81854682633621</v>
      </c>
      <c r="AA7610">
        <v>-19.75119373962151</v>
      </c>
      <c r="AB7610">
        <v>-19.242945940939709</v>
      </c>
      <c r="AC7610">
        <v>-19.92479026690469</v>
      </c>
      <c r="AD7610">
        <v>-20.304161502048011</v>
      </c>
      <c r="AE7610">
        <v>-13.408409033204951</v>
      </c>
      <c r="AF7610">
        <v>-20.286011856512939</v>
      </c>
      <c r="AG7610">
        <v>-8.304221179752</v>
      </c>
      <c r="AH7610">
        <v>-8.304221179752</v>
      </c>
    </row>
    <row r="7611" spans="1:34" x14ac:dyDescent="0.25">
      <c r="A7611">
        <v>7610</v>
      </c>
      <c r="B7611">
        <v>1.2373500508892179</v>
      </c>
      <c r="C7611">
        <v>-7.0844605891906296</v>
      </c>
      <c r="D7611">
        <v>-8.6426473376774879</v>
      </c>
      <c r="E7611">
        <v>-9.1369358192069328</v>
      </c>
      <c r="F7611">
        <v>-3.7723586694628328</v>
      </c>
      <c r="G7611">
        <v>1.236392812022661</v>
      </c>
      <c r="H7611">
        <v>0.89640383798166934</v>
      </c>
      <c r="I7611">
        <v>0.18931795959884939</v>
      </c>
      <c r="J7611">
        <v>3.2771054430759068</v>
      </c>
      <c r="K7611">
        <v>-7.4216648349549033</v>
      </c>
      <c r="L7611">
        <v>-7.9128412040544909</v>
      </c>
      <c r="M7611">
        <v>-3.2183374269181448</v>
      </c>
      <c r="N7611">
        <v>-9.4701997642078624</v>
      </c>
      <c r="O7611">
        <v>-4.0996357719578107</v>
      </c>
      <c r="P7611">
        <v>-4.7615215801325412</v>
      </c>
      <c r="Q7611">
        <v>0.89599925962812998</v>
      </c>
      <c r="R7611">
        <v>0.19280125328221481</v>
      </c>
      <c r="S7611">
        <v>3.2661246828927202</v>
      </c>
      <c r="T7611">
        <v>-0.14871744321665309</v>
      </c>
      <c r="U7611">
        <v>2.9131604562843441</v>
      </c>
      <c r="V7611">
        <v>2.2247518032117011</v>
      </c>
      <c r="W7611">
        <v>-8.2450646441959012</v>
      </c>
      <c r="X7611">
        <v>-3.5574206096676169</v>
      </c>
      <c r="Y7611">
        <v>-4.1883484040810677</v>
      </c>
      <c r="Z7611">
        <v>-5.0890758077040008</v>
      </c>
      <c r="AA7611">
        <v>-0.14470048619995471</v>
      </c>
      <c r="AB7611">
        <v>2.9023776063127471</v>
      </c>
      <c r="AC7611">
        <v>2.2205332803477651</v>
      </c>
      <c r="AD7611">
        <v>1.8631842453019261</v>
      </c>
      <c r="AE7611">
        <v>-4.5272005566756581</v>
      </c>
      <c r="AF7611">
        <v>1.8593116907395191</v>
      </c>
      <c r="AG7611">
        <v>-8.304221179752</v>
      </c>
      <c r="AH7611">
        <v>-8.304221179752</v>
      </c>
    </row>
    <row r="7612" spans="1:34" x14ac:dyDescent="0.25">
      <c r="A7612">
        <v>7611</v>
      </c>
      <c r="B7612">
        <v>-1.1834676019476711</v>
      </c>
      <c r="C7612">
        <v>-7.4518014492730353</v>
      </c>
      <c r="D7612">
        <v>-8.6863915668199034</v>
      </c>
      <c r="E7612">
        <v>-9.2394934290917892</v>
      </c>
      <c r="F7612">
        <v>-7.7027318375702336</v>
      </c>
      <c r="G7612">
        <v>-1.198388320185916</v>
      </c>
      <c r="H7612">
        <v>-1.5703715170937349</v>
      </c>
      <c r="I7612">
        <v>-2.260809947698434</v>
      </c>
      <c r="J7612">
        <v>-2.0842100689638672</v>
      </c>
      <c r="K7612">
        <v>-7.8355555043177976</v>
      </c>
      <c r="L7612">
        <v>-8.3878171665986319</v>
      </c>
      <c r="M7612">
        <v>-7.2650553090423946</v>
      </c>
      <c r="N7612">
        <v>-9.6201023474329794</v>
      </c>
      <c r="O7612">
        <v>-8.0379978353876442</v>
      </c>
      <c r="P7612">
        <v>-8.7065340245393532</v>
      </c>
      <c r="Q7612">
        <v>-1.585374478064403</v>
      </c>
      <c r="R7612">
        <v>-2.2704267519326451</v>
      </c>
      <c r="S7612">
        <v>-2.0975858135035961</v>
      </c>
      <c r="T7612">
        <v>-2.6469617621874568</v>
      </c>
      <c r="U7612">
        <v>-2.4481567492314862</v>
      </c>
      <c r="V7612">
        <v>-3.1365759271358171</v>
      </c>
      <c r="W7612">
        <v>-8.7697386920897262</v>
      </c>
      <c r="X7612">
        <v>-7.6095998653044932</v>
      </c>
      <c r="Y7612">
        <v>-8.2531450270511453</v>
      </c>
      <c r="Z7612">
        <v>-9.0414309122144427</v>
      </c>
      <c r="AA7612">
        <v>-2.6566354820845048</v>
      </c>
      <c r="AB7612">
        <v>-2.4613328900835691</v>
      </c>
      <c r="AC7612">
        <v>-3.1431772160485512</v>
      </c>
      <c r="AD7612">
        <v>-3.4981454727054722</v>
      </c>
      <c r="AE7612">
        <v>-8.596851046172155</v>
      </c>
      <c r="AF7612">
        <v>-3.504398805656797</v>
      </c>
      <c r="AG7612">
        <v>-8.304221179752</v>
      </c>
      <c r="AH7612">
        <v>-8.304221179752</v>
      </c>
    </row>
    <row r="7613" spans="1:34" x14ac:dyDescent="0.25">
      <c r="A7613">
        <v>7612</v>
      </c>
      <c r="B7613">
        <v>-9.091543025932129</v>
      </c>
      <c r="C7613">
        <v>-8.3991589616265578</v>
      </c>
      <c r="D7613">
        <v>-8.6912327537304463</v>
      </c>
      <c r="E7613">
        <v>-9.4316126521358807</v>
      </c>
      <c r="F7613">
        <v>-9.5919763605154849</v>
      </c>
      <c r="G7613">
        <v>-9.0825466996299031</v>
      </c>
      <c r="H7613">
        <v>-9.4793767505095943</v>
      </c>
      <c r="I7613">
        <v>-10.16939586528601</v>
      </c>
      <c r="J7613">
        <v>-10.052012022177131</v>
      </c>
      <c r="K7613">
        <v>-8.7869730081480757</v>
      </c>
      <c r="L7613">
        <v>-9.5281582600400672</v>
      </c>
      <c r="M7613">
        <v>-9.6116888080339447</v>
      </c>
      <c r="N7613">
        <v>-9.8184987568119482</v>
      </c>
      <c r="O7613">
        <v>-9.9611156331659405</v>
      </c>
      <c r="P7613">
        <v>-10.657937155882861</v>
      </c>
      <c r="Q7613">
        <v>-9.4704824490059742</v>
      </c>
      <c r="R7613">
        <v>-10.155164899527801</v>
      </c>
      <c r="S7613">
        <v>-10.04143792315144</v>
      </c>
      <c r="T7613">
        <v>-10.556520370346529</v>
      </c>
      <c r="U7613">
        <v>-10.415941767684201</v>
      </c>
      <c r="V7613">
        <v>-11.104255697271631</v>
      </c>
      <c r="W7613">
        <v>-9.9157067793486906</v>
      </c>
      <c r="X7613">
        <v>-9.9794442017247071</v>
      </c>
      <c r="Y7613">
        <v>-10.67661317463746</v>
      </c>
      <c r="Z7613">
        <v>-11.023955857346911</v>
      </c>
      <c r="AA7613">
        <v>-10.54236631389924</v>
      </c>
      <c r="AB7613">
        <v>-10.405184999731411</v>
      </c>
      <c r="AC7613">
        <v>-11.08702932569639</v>
      </c>
      <c r="AD7613">
        <v>-11.46580536624249</v>
      </c>
      <c r="AE7613">
        <v>-11.04094812649576</v>
      </c>
      <c r="AF7613">
        <v>-11.448250915304641</v>
      </c>
      <c r="AG7613">
        <v>-8.304221179752</v>
      </c>
      <c r="AH7613">
        <v>-8.304221179752</v>
      </c>
    </row>
    <row r="7614" spans="1:34" x14ac:dyDescent="0.25">
      <c r="A7614">
        <v>7613</v>
      </c>
      <c r="B7614">
        <v>-10.87245288058266</v>
      </c>
      <c r="C7614">
        <v>-8.6354526827818425</v>
      </c>
      <c r="D7614">
        <v>-8.6885169674194351</v>
      </c>
      <c r="E7614">
        <v>-6.6594791887086808</v>
      </c>
      <c r="F7614">
        <v>-9.8620594149524585</v>
      </c>
      <c r="G7614">
        <v>-10.85931834272824</v>
      </c>
      <c r="H7614">
        <v>-11.256250012071609</v>
      </c>
      <c r="I7614">
        <v>-9.2015958140564198</v>
      </c>
      <c r="J7614">
        <v>-11.730226344463411</v>
      </c>
      <c r="K7614">
        <v>-9.0202858865356248</v>
      </c>
      <c r="L7614">
        <v>-6.9924007350367194</v>
      </c>
      <c r="M7614">
        <v>-9.9994167415491191</v>
      </c>
      <c r="N7614">
        <v>-7.0466876468187571</v>
      </c>
      <c r="O7614">
        <v>-10.233070048512729</v>
      </c>
      <c r="P7614">
        <v>-8.2139880157585008</v>
      </c>
      <c r="Q7614">
        <v>-11.24320102482837</v>
      </c>
      <c r="R7614">
        <v>-9.1961715483432087</v>
      </c>
      <c r="S7614">
        <v>-11.711166284971871</v>
      </c>
      <c r="T7614">
        <v>-9.5877426654015316</v>
      </c>
      <c r="U7614">
        <v>-12.089509547287941</v>
      </c>
      <c r="V7614">
        <v>-10.077213011351359</v>
      </c>
      <c r="W7614">
        <v>-7.38004950874363</v>
      </c>
      <c r="X7614">
        <v>-10.36601463016861</v>
      </c>
      <c r="Y7614">
        <v>-8.359591987973932</v>
      </c>
      <c r="Z7614">
        <v>-8.5873656827326048</v>
      </c>
      <c r="AA7614">
        <v>-9.5823802784950693</v>
      </c>
      <c r="AB7614">
        <v>-12.070005614844311</v>
      </c>
      <c r="AC7614">
        <v>-10.06892201245911</v>
      </c>
      <c r="AD7614">
        <v>-10.43877013404677</v>
      </c>
      <c r="AE7614">
        <v>-8.7287808063586549</v>
      </c>
      <c r="AF7614">
        <v>-10.430143602067361</v>
      </c>
      <c r="AG7614">
        <v>-8.304221179752</v>
      </c>
      <c r="AH7614">
        <v>-8.304221179752</v>
      </c>
    </row>
    <row r="7615" spans="1:34" x14ac:dyDescent="0.25">
      <c r="A7615">
        <v>7614</v>
      </c>
      <c r="B7615">
        <v>-7.2342317780918588</v>
      </c>
      <c r="C7615">
        <v>-8.2729999479085912</v>
      </c>
      <c r="D7615">
        <v>-8.6894596085338183</v>
      </c>
      <c r="E7615">
        <v>-9.3855100364951873</v>
      </c>
      <c r="F7615">
        <v>-9.0983345273604552</v>
      </c>
      <c r="G7615">
        <v>-7.3173830436261964</v>
      </c>
      <c r="H7615">
        <v>-7.6211549833417749</v>
      </c>
      <c r="I7615">
        <v>-8.3118190349763665</v>
      </c>
      <c r="J7615">
        <v>-8.1355464843318295</v>
      </c>
      <c r="K7615">
        <v>-8.6591446754950088</v>
      </c>
      <c r="L7615">
        <v>-9.3556168441511875</v>
      </c>
      <c r="M7615">
        <v>-9.1038240360984481</v>
      </c>
      <c r="N7615">
        <v>-9.7702340466801374</v>
      </c>
      <c r="O7615">
        <v>-9.4597039617956025</v>
      </c>
      <c r="P7615">
        <v>-10.149816670853969</v>
      </c>
      <c r="Q7615">
        <v>-7.7043692015046839</v>
      </c>
      <c r="R7615">
        <v>-8.3894214753729237</v>
      </c>
      <c r="S7615">
        <v>-8.2165805369438765</v>
      </c>
      <c r="T7615">
        <v>-8.697993282875867</v>
      </c>
      <c r="U7615">
        <v>-8.4995410052980009</v>
      </c>
      <c r="V7615">
        <v>-9.1882575096975909</v>
      </c>
      <c r="W7615">
        <v>-9.7410838090139755</v>
      </c>
      <c r="X7615">
        <v>-9.4661180562765832</v>
      </c>
      <c r="Y7615">
        <v>-10.15066966185613</v>
      </c>
      <c r="Z7615">
        <v>-10.508725434833339</v>
      </c>
      <c r="AA7615">
        <v>-8.7756302055247843</v>
      </c>
      <c r="AB7615">
        <v>-8.5803276135238491</v>
      </c>
      <c r="AC7615">
        <v>-9.262171939488832</v>
      </c>
      <c r="AD7615">
        <v>-9.5498832066588495</v>
      </c>
      <c r="AE7615">
        <v>-10.51015074718801</v>
      </c>
      <c r="AF7615">
        <v>-9.6233935290970773</v>
      </c>
      <c r="AG7615">
        <v>-8.304221179752</v>
      </c>
      <c r="AH7615">
        <v>-8.304221179752</v>
      </c>
    </row>
    <row r="7616" spans="1:34" x14ac:dyDescent="0.25">
      <c r="A7616">
        <v>7615</v>
      </c>
      <c r="B7616">
        <v>-6.6037387582211204</v>
      </c>
      <c r="C7616">
        <v>-8.0955507761322902</v>
      </c>
      <c r="D7616">
        <v>-8.6773371442467937</v>
      </c>
      <c r="E7616">
        <v>-9.3583103203941249</v>
      </c>
      <c r="F7616">
        <v>-8.0163936513560419</v>
      </c>
      <c r="G7616">
        <v>-6.6112330907187449</v>
      </c>
      <c r="H7616">
        <v>-6.9779079913167266</v>
      </c>
      <c r="I7616">
        <v>-7.6729472302805677</v>
      </c>
      <c r="J7616">
        <v>-6.689716404065277</v>
      </c>
      <c r="K7616">
        <v>-8.4688176853483856</v>
      </c>
      <c r="L7616">
        <v>-9.1495660505062357</v>
      </c>
      <c r="M7616">
        <v>-7.9153925787036501</v>
      </c>
      <c r="N7616">
        <v>-9.7299228912367273</v>
      </c>
      <c r="O7616">
        <v>-8.3755998250449899</v>
      </c>
      <c r="P7616">
        <v>-9.0640942285986519</v>
      </c>
      <c r="Q7616">
        <v>-6.9853096572432634</v>
      </c>
      <c r="R7616">
        <v>-7.6753896385915219</v>
      </c>
      <c r="S7616">
        <v>-6.6989009259810572</v>
      </c>
      <c r="T7616">
        <v>-8.0457660769530879</v>
      </c>
      <c r="U7616">
        <v>-7.0536601207498002</v>
      </c>
      <c r="V7616">
        <v>-7.7420608801986726</v>
      </c>
      <c r="W7616">
        <v>-9.5212925117883902</v>
      </c>
      <c r="X7616">
        <v>-8.2763212555036265</v>
      </c>
      <c r="Y7616">
        <v>-8.9577185192498785</v>
      </c>
      <c r="Z7616">
        <v>-9.4209909327008106</v>
      </c>
      <c r="AA7616">
        <v>-8.0481029366013921</v>
      </c>
      <c r="AB7616">
        <v>-7.0626480025610308</v>
      </c>
      <c r="AC7616">
        <v>-7.7444923285260119</v>
      </c>
      <c r="AD7616">
        <v>-8.1036269473635389</v>
      </c>
      <c r="AE7616">
        <v>-9.3159861379501514</v>
      </c>
      <c r="AF7616">
        <v>-8.1057139181342581</v>
      </c>
      <c r="AG7616">
        <v>-8.304221179752</v>
      </c>
      <c r="AH7616">
        <v>-8.304221179752</v>
      </c>
    </row>
    <row r="7617" spans="1:34" x14ac:dyDescent="0.25">
      <c r="A7617">
        <v>7616</v>
      </c>
      <c r="B7617">
        <v>-0.57025897917460677</v>
      </c>
      <c r="C7617">
        <v>-7.4148139458192066</v>
      </c>
      <c r="D7617">
        <v>-8.6743161585431849</v>
      </c>
      <c r="E7617">
        <v>-9.212293823297939</v>
      </c>
      <c r="F7617">
        <v>-6.6285593677977097</v>
      </c>
      <c r="G7617">
        <v>-0.63270003560094201</v>
      </c>
      <c r="H7617">
        <v>-0.94444374677862553</v>
      </c>
      <c r="I7617">
        <v>-1.6396646805541479</v>
      </c>
      <c r="J7617">
        <v>-0.65669745483614017</v>
      </c>
      <c r="K7617">
        <v>-7.7856901824936502</v>
      </c>
      <c r="L7617">
        <v>-8.3222280412761531</v>
      </c>
      <c r="M7617">
        <v>-6.2170855199700688</v>
      </c>
      <c r="N7617">
        <v>-9.5798384016264979</v>
      </c>
      <c r="O7617">
        <v>-6.9619467395813652</v>
      </c>
      <c r="P7617">
        <v>-7.6287886979605837</v>
      </c>
      <c r="Q7617">
        <v>-1.0067766021254601</v>
      </c>
      <c r="R7617">
        <v>-1.6968565834737199</v>
      </c>
      <c r="S7617">
        <v>-0.72036787086325438</v>
      </c>
      <c r="T7617">
        <v>-2.0125015930705028</v>
      </c>
      <c r="U7617">
        <v>-1.0206796981009121</v>
      </c>
      <c r="V7617">
        <v>-1.709319897470746</v>
      </c>
      <c r="W7617">
        <v>-8.6904090631866122</v>
      </c>
      <c r="X7617">
        <v>-6.5602647328540096</v>
      </c>
      <c r="Y7617">
        <v>-7.2006555527673637</v>
      </c>
      <c r="Z7617">
        <v>-7.9619759169321309</v>
      </c>
      <c r="AA7617">
        <v>-2.0695698814835888</v>
      </c>
      <c r="AB7617">
        <v>-1.0841149474432279</v>
      </c>
      <c r="AC7617">
        <v>-1.765959273408209</v>
      </c>
      <c r="AD7617">
        <v>-2.0709311838978741</v>
      </c>
      <c r="AE7617">
        <v>-7.543148105256769</v>
      </c>
      <c r="AF7617">
        <v>-2.1271808630164561</v>
      </c>
      <c r="AG7617">
        <v>-8.304221179752</v>
      </c>
      <c r="AH7617">
        <v>-8.304221179752</v>
      </c>
    </row>
    <row r="7618" spans="1:34" x14ac:dyDescent="0.25">
      <c r="A7618">
        <v>7617</v>
      </c>
      <c r="B7618">
        <v>-0.1931258203113056</v>
      </c>
      <c r="C7618">
        <v>-7.3024542125613046</v>
      </c>
      <c r="D7618">
        <v>-6.5049631393077396</v>
      </c>
      <c r="E7618">
        <v>-6.4012248097377311</v>
      </c>
      <c r="F7618">
        <v>-7.4253481387099223</v>
      </c>
      <c r="G7618">
        <v>-0.1620995245064531</v>
      </c>
      <c r="H7618">
        <v>1.601125348547247</v>
      </c>
      <c r="I7618">
        <v>1.478297422106863</v>
      </c>
      <c r="J7618">
        <v>-1.0526934917362141</v>
      </c>
      <c r="K7618">
        <v>-5.5055183756419837</v>
      </c>
      <c r="L7618">
        <v>-5.4002351987797681</v>
      </c>
      <c r="M7618">
        <v>-6.8850167578269357</v>
      </c>
      <c r="N7618">
        <v>-4.6041857496557581</v>
      </c>
      <c r="O7618">
        <v>-5.6168294589625933</v>
      </c>
      <c r="P7618">
        <v>-5.6899896624331978</v>
      </c>
      <c r="Q7618">
        <v>1.6314315643788</v>
      </c>
      <c r="R7618">
        <v>1.501635473545688</v>
      </c>
      <c r="S7618">
        <v>-1.0145464662842101</v>
      </c>
      <c r="T7618">
        <v>3.269055173581684</v>
      </c>
      <c r="U7618">
        <v>0.7090275443294245</v>
      </c>
      <c r="V7618">
        <v>0.60374078973770262</v>
      </c>
      <c r="W7618">
        <v>-3.605198902057011</v>
      </c>
      <c r="X7618">
        <v>-5.0914308140345028</v>
      </c>
      <c r="Y7618">
        <v>-5.137397389084847</v>
      </c>
      <c r="Z7618">
        <v>-3.8906584462070302</v>
      </c>
      <c r="AA7618">
        <v>3.2916294498389451</v>
      </c>
      <c r="AB7618">
        <v>0.74588283565658675</v>
      </c>
      <c r="AC7618">
        <v>0.63131422101833223</v>
      </c>
      <c r="AD7618">
        <v>2.359857673134484</v>
      </c>
      <c r="AE7618">
        <v>-3.3537373955317298</v>
      </c>
      <c r="AF7618">
        <v>2.3857448484335388</v>
      </c>
      <c r="AG7618">
        <v>-8.304221179752</v>
      </c>
      <c r="AH7618">
        <v>-8.304221179752</v>
      </c>
    </row>
    <row r="7619" spans="1:34" x14ac:dyDescent="0.25">
      <c r="A7619">
        <v>7618</v>
      </c>
      <c r="B7619">
        <v>-12.280804948497259</v>
      </c>
      <c r="C7619">
        <v>-8.8580959864615725</v>
      </c>
      <c r="D7619">
        <v>-8.2894390619773226</v>
      </c>
      <c r="E7619">
        <v>-9.5025390124864728</v>
      </c>
      <c r="F7619">
        <v>-9.881376082893814</v>
      </c>
      <c r="G7619">
        <v>-12.33721632452214</v>
      </c>
      <c r="H7619">
        <v>-12.264801030721079</v>
      </c>
      <c r="I7619">
        <v>-13.354884758577951</v>
      </c>
      <c r="J7619">
        <v>-12.84863937611023</v>
      </c>
      <c r="K7619">
        <v>-8.8434518616601299</v>
      </c>
      <c r="L7619">
        <v>-10.057703108081901</v>
      </c>
      <c r="M7619">
        <v>-10.17146215166138</v>
      </c>
      <c r="N7619">
        <v>-9.4879680141691747</v>
      </c>
      <c r="O7619">
        <v>-9.8750533198667068</v>
      </c>
      <c r="P7619">
        <v>-10.97249502853805</v>
      </c>
      <c r="Q7619">
        <v>-12.321325376189799</v>
      </c>
      <c r="R7619">
        <v>-13.405919813591471</v>
      </c>
      <c r="S7619">
        <v>-12.90421141697054</v>
      </c>
      <c r="T7619">
        <v>-13.338094787803129</v>
      </c>
      <c r="U7619">
        <v>-12.825327827629691</v>
      </c>
      <c r="V7619">
        <v>-13.90061362689133</v>
      </c>
      <c r="W7619">
        <v>-10.043247236825779</v>
      </c>
      <c r="X7619">
        <v>-10.160064412274689</v>
      </c>
      <c r="Y7619">
        <v>-11.26732280074115</v>
      </c>
      <c r="Z7619">
        <v>-10.96249681914567</v>
      </c>
      <c r="AA7619">
        <v>-13.389232680292221</v>
      </c>
      <c r="AB7619">
        <v>-12.88098488161042</v>
      </c>
      <c r="AC7619">
        <v>-13.94914247043446</v>
      </c>
      <c r="AD7619">
        <v>-13.87553864782905</v>
      </c>
      <c r="AE7619">
        <v>-11.25214299630008</v>
      </c>
      <c r="AF7619">
        <v>-13.92405079718365</v>
      </c>
      <c r="AG7619">
        <v>-8.304221179752</v>
      </c>
      <c r="AH7619">
        <v>-8.304221179752</v>
      </c>
    </row>
    <row r="7620" spans="1:34" x14ac:dyDescent="0.25">
      <c r="A7620">
        <v>7619</v>
      </c>
      <c r="B7620">
        <v>-16.35504198586575</v>
      </c>
      <c r="C7620">
        <v>-9.2677836160434506</v>
      </c>
      <c r="D7620">
        <v>-8.6487599340513093</v>
      </c>
      <c r="E7620">
        <v>-6.7478663148474203</v>
      </c>
      <c r="F7620">
        <v>-7.7526012510161024</v>
      </c>
      <c r="G7620">
        <v>-16.352096374762159</v>
      </c>
      <c r="H7620">
        <v>-16.692888243471529</v>
      </c>
      <c r="I7620">
        <v>-14.65496135908575</v>
      </c>
      <c r="J7620">
        <v>-14.2725201531007</v>
      </c>
      <c r="K7620">
        <v>-9.6091932746096731</v>
      </c>
      <c r="L7620">
        <v>-7.708805799804975</v>
      </c>
      <c r="M7620">
        <v>-8.2830394130110712</v>
      </c>
      <c r="N7620">
        <v>-7.0930861919072914</v>
      </c>
      <c r="O7620">
        <v>-8.1496078855428458</v>
      </c>
      <c r="P7620">
        <v>-6.1521310307620336</v>
      </c>
      <c r="Q7620">
        <v>-16.689386451378329</v>
      </c>
      <c r="R7620">
        <v>-14.66050270737084</v>
      </c>
      <c r="S7620">
        <v>-14.27501495281804</v>
      </c>
      <c r="T7620">
        <v>-14.992999739787599</v>
      </c>
      <c r="U7620">
        <v>-14.63181859720973</v>
      </c>
      <c r="V7620">
        <v>-12.61961678475836</v>
      </c>
      <c r="W7620">
        <v>-8.0513928319559547</v>
      </c>
      <c r="X7620">
        <v>-8.6673867655465955</v>
      </c>
      <c r="Y7620">
        <v>-6.7019705671848184</v>
      </c>
      <c r="Z7620">
        <v>-6.5494064361954587</v>
      </c>
      <c r="AA7620">
        <v>-14.99800444685301</v>
      </c>
      <c r="AB7620">
        <v>-14.633854282690489</v>
      </c>
      <c r="AC7620">
        <v>-12.63277068030529</v>
      </c>
      <c r="AD7620">
        <v>-12.981191796392689</v>
      </c>
      <c r="AE7620">
        <v>-7.0869344517804098</v>
      </c>
      <c r="AF7620">
        <v>-12.99399226991353</v>
      </c>
      <c r="AG7620">
        <v>-8.304221179752</v>
      </c>
      <c r="AH7620">
        <v>-8.304221179752</v>
      </c>
    </row>
    <row r="7621" spans="1:34" x14ac:dyDescent="0.25">
      <c r="A7621">
        <v>7620</v>
      </c>
      <c r="B7621">
        <v>-13.17169942192626</v>
      </c>
      <c r="C7621">
        <v>-8.882644655442796</v>
      </c>
      <c r="D7621">
        <v>-8.6499098160091794</v>
      </c>
      <c r="E7621">
        <v>-9.485129141933438</v>
      </c>
      <c r="F7621">
        <v>-7.0914820806998593</v>
      </c>
      <c r="G7621">
        <v>-13.19499763645614</v>
      </c>
      <c r="H7621">
        <v>-13.51265195106251</v>
      </c>
      <c r="I7621">
        <v>-14.21981170535777</v>
      </c>
      <c r="J7621">
        <v>-11.13213140010488</v>
      </c>
      <c r="K7621">
        <v>-9.2255497357294711</v>
      </c>
      <c r="L7621">
        <v>-10.06061269695488</v>
      </c>
      <c r="M7621">
        <v>-7.4430351147884179</v>
      </c>
      <c r="N7621">
        <v>-9.8281523277509333</v>
      </c>
      <c r="O7621">
        <v>-7.4806814935528889</v>
      </c>
      <c r="P7621">
        <v>-8.1941055212030882</v>
      </c>
      <c r="Q7621">
        <v>-13.535391188850671</v>
      </c>
      <c r="R7621">
        <v>-14.238589195196591</v>
      </c>
      <c r="S7621">
        <v>-11.16526576558608</v>
      </c>
      <c r="T7621">
        <v>-14.557854453626261</v>
      </c>
      <c r="U7621">
        <v>-11.49609205154996</v>
      </c>
      <c r="V7621">
        <v>-12.18459805931573</v>
      </c>
      <c r="W7621">
        <v>-10.40129064636726</v>
      </c>
      <c r="X7621">
        <v>-7.8244439422607446</v>
      </c>
      <c r="Y7621">
        <v>-8.5531563335064948</v>
      </c>
      <c r="Z7621">
        <v>-8.5785742584357312</v>
      </c>
      <c r="AA7621">
        <v>-14.57609093467876</v>
      </c>
      <c r="AB7621">
        <v>-11.529012842166059</v>
      </c>
      <c r="AC7621">
        <v>-12.21085716813104</v>
      </c>
      <c r="AD7621">
        <v>-12.5461840030794</v>
      </c>
      <c r="AE7621">
        <v>-8.9296259516808476</v>
      </c>
      <c r="AF7621">
        <v>-12.572078757739289</v>
      </c>
      <c r="AG7621">
        <v>-8.304221179752</v>
      </c>
      <c r="AH7621">
        <v>-8.304221179752</v>
      </c>
    </row>
    <row r="7622" spans="1:34" x14ac:dyDescent="0.25">
      <c r="A7622">
        <v>7621</v>
      </c>
      <c r="B7622">
        <v>-18.31437997945131</v>
      </c>
      <c r="C7622">
        <v>-9.5396244323111663</v>
      </c>
      <c r="D7622">
        <v>-8.6903475719452725</v>
      </c>
      <c r="E7622">
        <v>-9.6487548935059557</v>
      </c>
      <c r="F7622">
        <v>-11.277548030088029</v>
      </c>
      <c r="G7622">
        <v>-18.316561036034319</v>
      </c>
      <c r="H7622">
        <v>-18.69623746700244</v>
      </c>
      <c r="I7622">
        <v>-19.388465678252981</v>
      </c>
      <c r="J7622">
        <v>-18.892347122489539</v>
      </c>
      <c r="K7622">
        <v>-9.9251551957023061</v>
      </c>
      <c r="L7622">
        <v>-10.88602813004556</v>
      </c>
      <c r="M7622">
        <v>-11.879634504857851</v>
      </c>
      <c r="N7622">
        <v>-10.035940028796819</v>
      </c>
      <c r="O7622">
        <v>-11.68663317461886</v>
      </c>
      <c r="P7622">
        <v>-12.41670623003799</v>
      </c>
      <c r="Q7622">
        <v>-18.698434262495049</v>
      </c>
      <c r="R7622">
        <v>-19.385477794090129</v>
      </c>
      <c r="S7622">
        <v>-18.894346691335691</v>
      </c>
      <c r="T7622">
        <v>-19.76933365860101</v>
      </c>
      <c r="U7622">
        <v>-19.2562857587459</v>
      </c>
      <c r="V7622">
        <v>-19.9446549436997</v>
      </c>
      <c r="W7622">
        <v>-11.272706516614999</v>
      </c>
      <c r="X7622">
        <v>-12.274696766111751</v>
      </c>
      <c r="Y7622">
        <v>-13.0349525756905</v>
      </c>
      <c r="Z7622">
        <v>-12.81943971432986</v>
      </c>
      <c r="AA7622">
        <v>-19.766341566597461</v>
      </c>
      <c r="AB7622">
        <v>-19.258093767915661</v>
      </c>
      <c r="AC7622">
        <v>-19.939938093880649</v>
      </c>
      <c r="AD7622">
        <v>-20.306215047884919</v>
      </c>
      <c r="AE7622">
        <v>-13.4235568601809</v>
      </c>
      <c r="AF7622">
        <v>-20.301159683488891</v>
      </c>
      <c r="AG7622">
        <v>-8.304221179752</v>
      </c>
      <c r="AH7622">
        <v>-8.304221179752</v>
      </c>
    </row>
    <row r="7623" spans="1:34" x14ac:dyDescent="0.25">
      <c r="A7623">
        <v>7622</v>
      </c>
      <c r="B7623">
        <v>-7.4632925337768619</v>
      </c>
      <c r="C7623">
        <v>-8.1927034505072101</v>
      </c>
      <c r="D7623">
        <v>-8.6750165793753578</v>
      </c>
      <c r="E7623">
        <v>-6.5648872815698436</v>
      </c>
      <c r="F7623">
        <v>-8.142283348856278</v>
      </c>
      <c r="G7623">
        <v>-7.4427316101818226</v>
      </c>
      <c r="H7623">
        <v>-7.8343549832153494</v>
      </c>
      <c r="I7623">
        <v>-5.784301593559305</v>
      </c>
      <c r="J7623">
        <v>-7.5063011764855689</v>
      </c>
      <c r="K7623">
        <v>-8.5635554485637559</v>
      </c>
      <c r="L7623">
        <v>-6.4533877983163617</v>
      </c>
      <c r="M7623">
        <v>-8.0760374259234542</v>
      </c>
      <c r="N7623">
        <v>-6.9371231577448667</v>
      </c>
      <c r="O7623">
        <v>-8.4993134156022929</v>
      </c>
      <c r="P7623">
        <v>-6.4685932161383501</v>
      </c>
      <c r="Q7623">
        <v>-7.8137047009279854</v>
      </c>
      <c r="R7623">
        <v>-5.7717029319228379</v>
      </c>
      <c r="S7623">
        <v>-7.4830498943700823</v>
      </c>
      <c r="T7623">
        <v>-6.1571154770879124</v>
      </c>
      <c r="U7623">
        <v>-7.8655814157270081</v>
      </c>
      <c r="V7623">
        <v>-5.8532664613349654</v>
      </c>
      <c r="W7623">
        <v>-6.8256597118095446</v>
      </c>
      <c r="X7623">
        <v>-8.4330779108958449</v>
      </c>
      <c r="Y7623">
        <v>-6.4045748758680698</v>
      </c>
      <c r="Z7623">
        <v>-6.8291212279311013</v>
      </c>
      <c r="AA7623">
        <v>-6.1444162299327072</v>
      </c>
      <c r="AB7623">
        <v>-7.841889224242526</v>
      </c>
      <c r="AC7623">
        <v>-5.840805621857327</v>
      </c>
      <c r="AD7623">
        <v>-6.2148201056255843</v>
      </c>
      <c r="AE7623">
        <v>-6.765269427831555</v>
      </c>
      <c r="AF7623">
        <v>-6.2020272114655732</v>
      </c>
      <c r="AG7623">
        <v>-8.304221179752</v>
      </c>
      <c r="AH7623">
        <v>-8.304221179752</v>
      </c>
    </row>
    <row r="7624" spans="1:34" x14ac:dyDescent="0.25">
      <c r="A7624">
        <v>7623</v>
      </c>
      <c r="B7624">
        <v>-19.24271945516746</v>
      </c>
      <c r="C7624">
        <v>-9.6451657422041404</v>
      </c>
      <c r="D7624">
        <v>-6.5117751752612012</v>
      </c>
      <c r="E7624">
        <v>-9.6701270440295382</v>
      </c>
      <c r="F7624">
        <v>-11.445684326180309</v>
      </c>
      <c r="G7624">
        <v>-19.23703816482006</v>
      </c>
      <c r="H7624">
        <v>-17.445594906635371</v>
      </c>
      <c r="I7624">
        <v>-20.315678635305279</v>
      </c>
      <c r="J7624">
        <v>-19.762637803050719</v>
      </c>
      <c r="K7624">
        <v>-7.8525911847338383</v>
      </c>
      <c r="L7624">
        <v>-11.01305337085374</v>
      </c>
      <c r="M7624">
        <v>-12.092032898738911</v>
      </c>
      <c r="N7624">
        <v>-7.8799927880660618</v>
      </c>
      <c r="O7624">
        <v>-9.7251595910231643</v>
      </c>
      <c r="P7624">
        <v>-12.589042741234721</v>
      </c>
      <c r="Q7624">
        <v>-17.440548028797821</v>
      </c>
      <c r="R7624">
        <v>-20.30478695105759</v>
      </c>
      <c r="S7624">
        <v>-19.755729089451709</v>
      </c>
      <c r="T7624">
        <v>-18.518664756169471</v>
      </c>
      <c r="U7624">
        <v>-18.005579397690141</v>
      </c>
      <c r="V7624">
        <v>-20.811576603706921</v>
      </c>
      <c r="W7624">
        <v>-9.2228741896076141</v>
      </c>
      <c r="X7624">
        <v>-10.361044912034799</v>
      </c>
      <c r="Y7624">
        <v>-13.25254848469107</v>
      </c>
      <c r="Z7624">
        <v>-10.864947109496621</v>
      </c>
      <c r="AA7624">
        <v>-18.50845533290024</v>
      </c>
      <c r="AB7624">
        <v>-18.00020753421844</v>
      </c>
      <c r="AC7624">
        <v>-20.79770407720688</v>
      </c>
      <c r="AD7624">
        <v>-19.05547114935445</v>
      </c>
      <c r="AE7624">
        <v>-11.51864062303377</v>
      </c>
      <c r="AF7624">
        <v>-19.04327344979167</v>
      </c>
      <c r="AG7624">
        <v>-8.304221179752</v>
      </c>
      <c r="AH7624">
        <v>-8.304221179752</v>
      </c>
    </row>
    <row r="7625" spans="1:34" x14ac:dyDescent="0.25">
      <c r="A7625">
        <v>7624</v>
      </c>
      <c r="B7625">
        <v>-4.3417595542264991</v>
      </c>
      <c r="C7625">
        <v>-7.7920148707700134</v>
      </c>
      <c r="D7625">
        <v>-8.645462466537909</v>
      </c>
      <c r="E7625">
        <v>-9.2717203402479367</v>
      </c>
      <c r="F7625">
        <v>-5.0578157182816383</v>
      </c>
      <c r="G7625">
        <v>-4.3614349078380004</v>
      </c>
      <c r="H7625">
        <v>-4.6827110591094394</v>
      </c>
      <c r="I7625">
        <v>-5.3898588335270086</v>
      </c>
      <c r="J7625">
        <v>-2.302161148021554</v>
      </c>
      <c r="K7625">
        <v>-8.131425891188119</v>
      </c>
      <c r="L7625">
        <v>-8.7557196507880271</v>
      </c>
      <c r="M7625">
        <v>-4.8651873039626006</v>
      </c>
      <c r="N7625">
        <v>-9.608765906354563</v>
      </c>
      <c r="O7625">
        <v>-5.4090860168396846</v>
      </c>
      <c r="P7625">
        <v>-6.0909158964743293</v>
      </c>
      <c r="Q7625">
        <v>-4.701828460232532</v>
      </c>
      <c r="R7625">
        <v>-5.4050264665784473</v>
      </c>
      <c r="S7625">
        <v>-2.3317030369679421</v>
      </c>
      <c r="T7625">
        <v>-5.7279003906409613</v>
      </c>
      <c r="U7625">
        <v>-2.6661192592525431</v>
      </c>
      <c r="V7625">
        <v>-3.3546094797707862</v>
      </c>
      <c r="W7625">
        <v>-9.0912158041956186</v>
      </c>
      <c r="X7625">
        <v>-5.2206546072499531</v>
      </c>
      <c r="Y7625">
        <v>-5.8894345036630034</v>
      </c>
      <c r="Z7625">
        <v>-6.4405262682405029</v>
      </c>
      <c r="AA7625">
        <v>-5.7425282060606184</v>
      </c>
      <c r="AB7625">
        <v>-2.6954501135479161</v>
      </c>
      <c r="AC7625">
        <v>-3.3772944395128981</v>
      </c>
      <c r="AD7625">
        <v>-3.7161924420446288</v>
      </c>
      <c r="AE7625">
        <v>-6.2428482558368579</v>
      </c>
      <c r="AF7625">
        <v>-3.7385160291211439</v>
      </c>
      <c r="AG7625">
        <v>-8.304221179752</v>
      </c>
      <c r="AH7625">
        <v>-8.304221179752</v>
      </c>
    </row>
    <row r="7626" spans="1:34" x14ac:dyDescent="0.25">
      <c r="A7626">
        <v>7625</v>
      </c>
      <c r="B7626">
        <v>-14.60155511110497</v>
      </c>
      <c r="C7626">
        <v>-9.0956944865066927</v>
      </c>
      <c r="D7626">
        <v>-8.6912613973545234</v>
      </c>
      <c r="E7626">
        <v>-6.7505100551726596</v>
      </c>
      <c r="F7626">
        <v>-10.78961973801972</v>
      </c>
      <c r="G7626">
        <v>-14.5886559348326</v>
      </c>
      <c r="H7626">
        <v>-14.98628888038067</v>
      </c>
      <c r="I7626">
        <v>-12.93129523238848</v>
      </c>
      <c r="J7626">
        <v>-15.519257666771621</v>
      </c>
      <c r="K7626">
        <v>-9.4829326007468548</v>
      </c>
      <c r="L7626">
        <v>-7.5441329959838663</v>
      </c>
      <c r="M7626">
        <v>-11.15446283531319</v>
      </c>
      <c r="N7626">
        <v>-7.1411740868893459</v>
      </c>
      <c r="O7626">
        <v>-11.176597000079269</v>
      </c>
      <c r="P7626">
        <v>-9.1708187067404783</v>
      </c>
      <c r="Q7626">
        <v>-14.973488208430309</v>
      </c>
      <c r="R7626">
        <v>-12.92608890859873</v>
      </c>
      <c r="S7626">
        <v>-15.50019760728008</v>
      </c>
      <c r="T7626">
        <v>-13.31842271533535</v>
      </c>
      <c r="U7626">
        <v>-15.878540869596151</v>
      </c>
      <c r="V7626">
        <v>-13.866244333659569</v>
      </c>
      <c r="W7626">
        <v>-7.9349542285586701</v>
      </c>
      <c r="X7626">
        <v>-11.531983470957931</v>
      </c>
      <c r="Y7626">
        <v>-9.5507955634296557</v>
      </c>
      <c r="Z7626">
        <v>-9.5588698354444439</v>
      </c>
      <c r="AA7626">
        <v>-13.313290322970159</v>
      </c>
      <c r="AB7626">
        <v>-15.859036937152521</v>
      </c>
      <c r="AC7626">
        <v>-13.85795333476732</v>
      </c>
      <c r="AD7626">
        <v>-14.227801456354969</v>
      </c>
      <c r="AE7626">
        <v>-9.9296921148672208</v>
      </c>
      <c r="AF7626">
        <v>-14.219174924375571</v>
      </c>
      <c r="AG7626">
        <v>-8.304221179752</v>
      </c>
      <c r="AH7626">
        <v>-8.304221179752</v>
      </c>
    </row>
    <row r="7627" spans="1:34" x14ac:dyDescent="0.25">
      <c r="A7627">
        <v>7626</v>
      </c>
      <c r="B7627">
        <v>-0.65169661927218137</v>
      </c>
      <c r="C7627">
        <v>-7.4001234600381123</v>
      </c>
      <c r="D7627">
        <v>-8.6833766194020878</v>
      </c>
      <c r="E7627">
        <v>-6.4123742820416636</v>
      </c>
      <c r="F7627">
        <v>-7.5088090500910107</v>
      </c>
      <c r="G7627">
        <v>-0.65848781646883414</v>
      </c>
      <c r="H7627">
        <v>-1.035499384154287</v>
      </c>
      <c r="I7627">
        <v>1.019088924533587</v>
      </c>
      <c r="J7627">
        <v>-1.5096371972625251</v>
      </c>
      <c r="K7627">
        <v>-7.7809109102598688</v>
      </c>
      <c r="L7627">
        <v>-5.5089772095103777</v>
      </c>
      <c r="M7627">
        <v>-7.0420455937860904</v>
      </c>
      <c r="N7627">
        <v>-6.7926705087608417</v>
      </c>
      <c r="O7627">
        <v>-7.835957499128801</v>
      </c>
      <c r="P7627">
        <v>-5.7802779009535037</v>
      </c>
      <c r="Q7627">
        <v>-1.042370498568965</v>
      </c>
      <c r="R7627">
        <v>1.004658977916201</v>
      </c>
      <c r="S7627">
        <v>-1.51033575871246</v>
      </c>
      <c r="T7627">
        <v>0.63293552183851209</v>
      </c>
      <c r="U7627">
        <v>-1.8689343712645139</v>
      </c>
      <c r="V7627">
        <v>0.1432753348106216</v>
      </c>
      <c r="W7627">
        <v>-5.8906260088959588</v>
      </c>
      <c r="X7627">
        <v>-7.3786059280861309</v>
      </c>
      <c r="Y7627">
        <v>-5.3027877655588576</v>
      </c>
      <c r="Z7627">
        <v>-6.1133524643897594</v>
      </c>
      <c r="AA7627">
        <v>0.61845024776434032</v>
      </c>
      <c r="AB7627">
        <v>-1.8691750885849041</v>
      </c>
      <c r="AC7627">
        <v>0.13190851380029461</v>
      </c>
      <c r="AD7627">
        <v>-0.21829818607879259</v>
      </c>
      <c r="AE7627">
        <v>-5.6452803180482638</v>
      </c>
      <c r="AF7627">
        <v>-0.2293130758079516</v>
      </c>
      <c r="AG7627">
        <v>-8.304221179752</v>
      </c>
      <c r="AH7627">
        <v>-8.304221179752</v>
      </c>
    </row>
    <row r="7628" spans="1:34" x14ac:dyDescent="0.25">
      <c r="A7628">
        <v>7627</v>
      </c>
      <c r="B7628">
        <v>-0.5505903133840887</v>
      </c>
      <c r="C7628">
        <v>-7.2876160039235742</v>
      </c>
      <c r="D7628">
        <v>-8.2429047075731869</v>
      </c>
      <c r="E7628">
        <v>-6.3657774745578557</v>
      </c>
      <c r="F7628">
        <v>-4.1035379112965806</v>
      </c>
      <c r="G7628">
        <v>-0.51613397998744659</v>
      </c>
      <c r="H7628">
        <v>-0.49055092500107572</v>
      </c>
      <c r="I7628">
        <v>1.1498039665504469</v>
      </c>
      <c r="J7628">
        <v>1.5427833318838851</v>
      </c>
      <c r="K7628">
        <v>-7.2249889186530094</v>
      </c>
      <c r="L7628">
        <v>-5.3450243225512697</v>
      </c>
      <c r="M7628">
        <v>-3.632460601480433</v>
      </c>
      <c r="N7628">
        <v>-6.3026031214364542</v>
      </c>
      <c r="O7628">
        <v>-4.043026110370624</v>
      </c>
      <c r="P7628">
        <v>-2.3780484428178008</v>
      </c>
      <c r="Q7628">
        <v>-0.45565988181056621</v>
      </c>
      <c r="R7628">
        <v>1.175672956390339</v>
      </c>
      <c r="S7628">
        <v>1.5717380048096281</v>
      </c>
      <c r="T7628">
        <v>1.2094517276288621</v>
      </c>
      <c r="U7628">
        <v>1.5707951909116999</v>
      </c>
      <c r="V7628">
        <v>3.1964540205802439</v>
      </c>
      <c r="W7628">
        <v>-5.2807498486608777</v>
      </c>
      <c r="X7628">
        <v>-3.5816757424340908</v>
      </c>
      <c r="Y7628">
        <v>-1.8970209444607271</v>
      </c>
      <c r="Z7628">
        <v>-2.3238638295522511</v>
      </c>
      <c r="AA7628">
        <v>1.235722122714757</v>
      </c>
      <c r="AB7628">
        <v>1.5998722868772779</v>
      </c>
      <c r="AC7628">
        <v>3.214642626403414</v>
      </c>
      <c r="AD7628">
        <v>3.2215846541191562</v>
      </c>
      <c r="AE7628">
        <v>-1.852717940861129</v>
      </c>
      <c r="AF7628">
        <v>3.2397342996542302</v>
      </c>
      <c r="AG7628">
        <v>-8.304221179752</v>
      </c>
      <c r="AH7628">
        <v>-8.304221179752</v>
      </c>
    </row>
    <row r="7629" spans="1:34" x14ac:dyDescent="0.25">
      <c r="A7629">
        <v>7628</v>
      </c>
      <c r="B7629">
        <v>-16.980198553213999</v>
      </c>
      <c r="C7629">
        <v>-9.3692090627729545</v>
      </c>
      <c r="D7629">
        <v>-8.6943385090291372</v>
      </c>
      <c r="E7629">
        <v>-9.62138283679311</v>
      </c>
      <c r="F7629">
        <v>-11.34003027561039</v>
      </c>
      <c r="G7629">
        <v>-16.971570675482798</v>
      </c>
      <c r="H7629">
        <v>-17.3670958107136</v>
      </c>
      <c r="I7629">
        <v>-18.0574563721133</v>
      </c>
      <c r="J7629">
        <v>-17.880743521737031</v>
      </c>
      <c r="K7629">
        <v>-9.7592156460035788</v>
      </c>
      <c r="L7629">
        <v>-10.688643248035319</v>
      </c>
      <c r="M7629">
        <v>-11.843800443026691</v>
      </c>
      <c r="N7629">
        <v>-10.012677065105409</v>
      </c>
      <c r="O7629">
        <v>-11.743100029090019</v>
      </c>
      <c r="P7629">
        <v>-12.46819162588206</v>
      </c>
      <c r="Q7629">
        <v>-17.358556833361291</v>
      </c>
      <c r="R7629">
        <v>-18.043609107229528</v>
      </c>
      <c r="S7629">
        <v>-17.87076816880047</v>
      </c>
      <c r="T7629">
        <v>-18.443600444097822</v>
      </c>
      <c r="U7629">
        <v>-18.244673690613119</v>
      </c>
      <c r="V7629">
        <v>-18.932990251408469</v>
      </c>
      <c r="W7629">
        <v>-11.07983746111392</v>
      </c>
      <c r="X7629">
        <v>-12.23476667414611</v>
      </c>
      <c r="Y7629">
        <v>-12.98555945822496</v>
      </c>
      <c r="Z7629">
        <v>-12.865392915831739</v>
      </c>
      <c r="AA7629">
        <v>-18.429817837381389</v>
      </c>
      <c r="AB7629">
        <v>-18.23451524538045</v>
      </c>
      <c r="AC7629">
        <v>-18.916359571345431</v>
      </c>
      <c r="AD7629">
        <v>-19.294540417294289</v>
      </c>
      <c r="AE7629">
        <v>-13.370523342820549</v>
      </c>
      <c r="AF7629">
        <v>-19.27758116095368</v>
      </c>
      <c r="AG7629">
        <v>-8.304221179752</v>
      </c>
      <c r="AH7629">
        <v>-8.304221179752</v>
      </c>
    </row>
    <row r="7630" spans="1:34" x14ac:dyDescent="0.25">
      <c r="A7630">
        <v>7629</v>
      </c>
      <c r="B7630">
        <v>-11.78036413922425</v>
      </c>
      <c r="C7630">
        <v>-8.7337109138862576</v>
      </c>
      <c r="D7630">
        <v>-8.2513281398651763</v>
      </c>
      <c r="E7630">
        <v>-9.4512336503250172</v>
      </c>
      <c r="F7630">
        <v>-6.7633700125072194</v>
      </c>
      <c r="G7630">
        <v>-11.82347549447141</v>
      </c>
      <c r="H7630">
        <v>-11.72344553262681</v>
      </c>
      <c r="I7630">
        <v>-12.828346994690319</v>
      </c>
      <c r="J7630">
        <v>-9.7303747503337554</v>
      </c>
      <c r="K7630">
        <v>-8.6782800848585477</v>
      </c>
      <c r="L7630">
        <v>-9.8776525169127449</v>
      </c>
      <c r="M7630">
        <v>-7.0502037954392263</v>
      </c>
      <c r="N7630">
        <v>-9.3956329289730292</v>
      </c>
      <c r="O7630">
        <v>-6.7570402731391193</v>
      </c>
      <c r="P7630">
        <v>-7.8544838427238846</v>
      </c>
      <c r="Q7630">
        <v>-11.766104872072891</v>
      </c>
      <c r="R7630">
        <v>-12.866853784225389</v>
      </c>
      <c r="S7630">
        <v>-9.7829530607483957</v>
      </c>
      <c r="T7630">
        <v>-12.768720475867839</v>
      </c>
      <c r="U7630">
        <v>-9.7070610850081529</v>
      </c>
      <c r="V7630">
        <v>-10.78233372823018</v>
      </c>
      <c r="W7630">
        <v>-9.8199234695547108</v>
      </c>
      <c r="X7630">
        <v>-7.0388060560525423</v>
      </c>
      <c r="Y7630">
        <v>-8.146064444519002</v>
      </c>
      <c r="Z7630">
        <v>-7.8444782217831319</v>
      </c>
      <c r="AA7630">
        <v>-12.80680461790098</v>
      </c>
      <c r="AB7630">
        <v>-9.7597265253882739</v>
      </c>
      <c r="AC7630">
        <v>-10.827884114212321</v>
      </c>
      <c r="AD7630">
        <v>-10.75725626459305</v>
      </c>
      <c r="AE7630">
        <v>-8.1308846400779302</v>
      </c>
      <c r="AF7630">
        <v>-10.8027924409615</v>
      </c>
      <c r="AG7630">
        <v>-8.304221179752</v>
      </c>
      <c r="AH7630">
        <v>-8.304221179752</v>
      </c>
    </row>
    <row r="7631" spans="1:34" x14ac:dyDescent="0.25">
      <c r="A7631">
        <v>7630</v>
      </c>
      <c r="B7631">
        <v>-14.667290623542261</v>
      </c>
      <c r="C7631">
        <v>-9.0792957687913667</v>
      </c>
      <c r="D7631">
        <v>-6.5150012615400703</v>
      </c>
      <c r="E7631">
        <v>-9.5653052250545443</v>
      </c>
      <c r="F7631">
        <v>-10.830495441394371</v>
      </c>
      <c r="G7631">
        <v>-14.65284719092188</v>
      </c>
      <c r="H7631">
        <v>-12.876142994872041</v>
      </c>
      <c r="I7631">
        <v>-15.74402561365295</v>
      </c>
      <c r="J7631">
        <v>-15.569731080887999</v>
      </c>
      <c r="K7631">
        <v>-7.2908434733296383</v>
      </c>
      <c r="L7631">
        <v>-10.34254913574854</v>
      </c>
      <c r="M7631">
        <v>-11.18142902874107</v>
      </c>
      <c r="N7631">
        <v>-7.7780182485380527</v>
      </c>
      <c r="O7631">
        <v>-9.0899887010537448</v>
      </c>
      <c r="P7631">
        <v>-11.93724850410166</v>
      </c>
      <c r="Q7631">
        <v>-12.862419577814981</v>
      </c>
      <c r="R7631">
        <v>-15.7242974190015</v>
      </c>
      <c r="S7631">
        <v>-15.55264368377369</v>
      </c>
      <c r="T7631">
        <v>-13.95326905333266</v>
      </c>
      <c r="U7631">
        <v>-13.81266547825418</v>
      </c>
      <c r="V7631">
        <v>-16.61861795373629</v>
      </c>
      <c r="W7631">
        <v>-8.5559673482967504</v>
      </c>
      <c r="X7631">
        <v>-9.4367876082553881</v>
      </c>
      <c r="Y7631">
        <v>-12.29674776257866</v>
      </c>
      <c r="Z7631">
        <v>-10.19478584593675</v>
      </c>
      <c r="AA7631">
        <v>-13.93430344270824</v>
      </c>
      <c r="AB7631">
        <v>-13.797122128540421</v>
      </c>
      <c r="AC7631">
        <v>-16.59461867152886</v>
      </c>
      <c r="AD7631">
        <v>-14.86250405182933</v>
      </c>
      <c r="AE7631">
        <v>-10.550705234605299</v>
      </c>
      <c r="AF7631">
        <v>-14.840188044113649</v>
      </c>
      <c r="AG7631">
        <v>-8.304221179752</v>
      </c>
      <c r="AH7631">
        <v>-8.304221179752</v>
      </c>
    </row>
    <row r="7632" spans="1:34" x14ac:dyDescent="0.25">
      <c r="A7632">
        <v>7631</v>
      </c>
      <c r="B7632">
        <v>-19.237685827067729</v>
      </c>
      <c r="C7632">
        <v>-9.6688983327633675</v>
      </c>
      <c r="D7632">
        <v>-8.6927303187080227</v>
      </c>
      <c r="E7632">
        <v>-6.861655948370962</v>
      </c>
      <c r="F7632">
        <v>-11.7887027310611</v>
      </c>
      <c r="G7632">
        <v>-19.228174150131689</v>
      </c>
      <c r="H7632">
        <v>-19.621483982809981</v>
      </c>
      <c r="I7632">
        <v>-17.566841764672489</v>
      </c>
      <c r="J7632">
        <v>-20.09548967533204</v>
      </c>
      <c r="K7632">
        <v>-10.057041698497899</v>
      </c>
      <c r="L7632">
        <v>-8.228832632749473</v>
      </c>
      <c r="M7632">
        <v>-12.44180578472826</v>
      </c>
      <c r="N7632">
        <v>-7.2545274875373584</v>
      </c>
      <c r="O7632">
        <v>-12.19564665035395</v>
      </c>
      <c r="P7632">
        <v>-10.206495798188341</v>
      </c>
      <c r="Q7632">
        <v>-19.612056832231819</v>
      </c>
      <c r="R7632">
        <v>-17.565027355746651</v>
      </c>
      <c r="S7632">
        <v>-20.080022092375319</v>
      </c>
      <c r="T7632">
        <v>-17.952989807172141</v>
      </c>
      <c r="U7632">
        <v>-20.454775418370659</v>
      </c>
      <c r="V7632">
        <v>-18.442494669681611</v>
      </c>
      <c r="W7632">
        <v>-8.6213904763556535</v>
      </c>
      <c r="X7632">
        <v>-12.83297985415456</v>
      </c>
      <c r="Y7632">
        <v>-10.88333536495929</v>
      </c>
      <c r="Z7632">
        <v>-10.61289764791268</v>
      </c>
      <c r="AA7632">
        <v>-17.951236085898518</v>
      </c>
      <c r="AB7632">
        <v>-20.438861422247761</v>
      </c>
      <c r="AC7632">
        <v>-18.437777819862561</v>
      </c>
      <c r="AD7632">
        <v>-18.804054773866842</v>
      </c>
      <c r="AE7632">
        <v>-11.274366582712901</v>
      </c>
      <c r="AF7632">
        <v>-18.798999409470809</v>
      </c>
      <c r="AG7632">
        <v>-8.304221179752</v>
      </c>
      <c r="AH7632">
        <v>-8.304221179752</v>
      </c>
    </row>
    <row r="7633" spans="1:34" x14ac:dyDescent="0.25">
      <c r="A7633">
        <v>7632</v>
      </c>
      <c r="B7633">
        <v>-7.5289995802566381</v>
      </c>
      <c r="C7633">
        <v>-8.2088265605022066</v>
      </c>
      <c r="D7633">
        <v>-8.6443231952490294</v>
      </c>
      <c r="E7633">
        <v>-6.5344575380351149</v>
      </c>
      <c r="F7633">
        <v>-5.7206865880423274</v>
      </c>
      <c r="G7633">
        <v>-7.5502063752755504</v>
      </c>
      <c r="H7633">
        <v>-7.8668526662177571</v>
      </c>
      <c r="I7633">
        <v>-5.829005647683271</v>
      </c>
      <c r="J7633">
        <v>-5.4466803100486754</v>
      </c>
      <c r="K7633">
        <v>-8.5467421591998605</v>
      </c>
      <c r="L7633">
        <v>-6.4355854827696559</v>
      </c>
      <c r="M7633">
        <v>-5.7368643313167933</v>
      </c>
      <c r="N7633">
        <v>-6.8737104158212086</v>
      </c>
      <c r="O7633">
        <v>-6.0798282906112071</v>
      </c>
      <c r="P7633">
        <v>-4.0507401674113188</v>
      </c>
      <c r="Q7633">
        <v>-7.8874964518917263</v>
      </c>
      <c r="R7633">
        <v>-5.8586127078842338</v>
      </c>
      <c r="S7633">
        <v>-5.4731249533314381</v>
      </c>
      <c r="T7633">
        <v>-6.1670519694153771</v>
      </c>
      <c r="U7633">
        <v>-5.8059956889182551</v>
      </c>
      <c r="V7633">
        <v>-3.7938991247837919</v>
      </c>
      <c r="W7633">
        <v>-6.7729907189158514</v>
      </c>
      <c r="X7633">
        <v>-6.0952701596673409</v>
      </c>
      <c r="Y7633">
        <v>-4.0699214664728656</v>
      </c>
      <c r="Z7633">
        <v>-4.4132253936233177</v>
      </c>
      <c r="AA7633">
        <v>-6.1961144473664032</v>
      </c>
      <c r="AB7633">
        <v>-5.8319642832038818</v>
      </c>
      <c r="AC7633">
        <v>-3.8308806808186819</v>
      </c>
      <c r="AD7633">
        <v>-4.1554940130169129</v>
      </c>
      <c r="AE7633">
        <v>-4.4318294850679569</v>
      </c>
      <c r="AF7633">
        <v>-4.1921022704269291</v>
      </c>
      <c r="AG7633">
        <v>-8.304221179752</v>
      </c>
      <c r="AH7633">
        <v>-8.304221179752</v>
      </c>
    </row>
    <row r="7634" spans="1:34" x14ac:dyDescent="0.25">
      <c r="A7634">
        <v>7633</v>
      </c>
      <c r="B7634">
        <v>-19.239218540296029</v>
      </c>
      <c r="C7634">
        <v>-9.6168116718436156</v>
      </c>
      <c r="D7634">
        <v>-8.6908031123079077</v>
      </c>
      <c r="E7634">
        <v>-9.6712189483534274</v>
      </c>
      <c r="F7634">
        <v>-11.4895377798811</v>
      </c>
      <c r="G7634">
        <v>-19.208793848613649</v>
      </c>
      <c r="H7634">
        <v>-19.621066809567441</v>
      </c>
      <c r="I7634">
        <v>-20.31318720191874</v>
      </c>
      <c r="J7634">
        <v>-19.816912223882191</v>
      </c>
      <c r="K7634">
        <v>-10.00271023101039</v>
      </c>
      <c r="L7634">
        <v>-10.9857693971037</v>
      </c>
      <c r="M7634">
        <v>-12.113371010301149</v>
      </c>
      <c r="N7634">
        <v>-10.05902069348376</v>
      </c>
      <c r="O7634">
        <v>-11.902539237054039</v>
      </c>
      <c r="P7634">
        <v>-12.63595832519203</v>
      </c>
      <c r="Q7634">
        <v>-19.590667075074379</v>
      </c>
      <c r="R7634">
        <v>-20.277710606669459</v>
      </c>
      <c r="S7634">
        <v>-19.786579503915021</v>
      </c>
      <c r="T7634">
        <v>-20.694044461875929</v>
      </c>
      <c r="U7634">
        <v>-20.180827998211811</v>
      </c>
      <c r="V7634">
        <v>-20.869055097937789</v>
      </c>
      <c r="W7634">
        <v>-11.37299323588417</v>
      </c>
      <c r="X7634">
        <v>-12.51116395831135</v>
      </c>
      <c r="Y7634">
        <v>-13.277728451556699</v>
      </c>
      <c r="Z7634">
        <v>-13.04228013019393</v>
      </c>
      <c r="AA7634">
        <v>-20.658574379176791</v>
      </c>
      <c r="AB7634">
        <v>-20.15032658049499</v>
      </c>
      <c r="AC7634">
        <v>-20.832170906459979</v>
      </c>
      <c r="AD7634">
        <v>-21.230588368714631</v>
      </c>
      <c r="AE7634">
        <v>-13.668759669310321</v>
      </c>
      <c r="AF7634">
        <v>-21.193392496068221</v>
      </c>
      <c r="AG7634">
        <v>-8.304221179752</v>
      </c>
      <c r="AH7634">
        <v>-8.304221179752</v>
      </c>
    </row>
    <row r="7635" spans="1:34" x14ac:dyDescent="0.25">
      <c r="A7635">
        <v>7634</v>
      </c>
      <c r="B7635">
        <v>-18.783578492290239</v>
      </c>
      <c r="C7635">
        <v>-9.6075975483687426</v>
      </c>
      <c r="D7635">
        <v>-8.6933664583317984</v>
      </c>
      <c r="E7635">
        <v>-6.8515984312187497</v>
      </c>
      <c r="F7635">
        <v>-11.752674833115099</v>
      </c>
      <c r="G7635">
        <v>-18.768264075405611</v>
      </c>
      <c r="H7635">
        <v>-19.168311578730389</v>
      </c>
      <c r="I7635">
        <v>-17.11330994415308</v>
      </c>
      <c r="J7635">
        <v>-19.70126079170117</v>
      </c>
      <c r="K7635">
        <v>-9.9964907435992814</v>
      </c>
      <c r="L7635">
        <v>-8.1575291817115314</v>
      </c>
      <c r="M7635">
        <v>-12.37083759377405</v>
      </c>
      <c r="N7635">
        <v>-7.2450923873101241</v>
      </c>
      <c r="O7635">
        <v>-12.15760897116356</v>
      </c>
      <c r="P7635">
        <v>-10.16679887339787</v>
      </c>
      <c r="Q7635">
        <v>-19.15309634900332</v>
      </c>
      <c r="R7635">
        <v>-17.105697049171741</v>
      </c>
      <c r="S7635">
        <v>-19.679805747853091</v>
      </c>
      <c r="T7635">
        <v>-17.50043663299693</v>
      </c>
      <c r="U7635">
        <v>-20.060542301049651</v>
      </c>
      <c r="V7635">
        <v>-18.048235240281379</v>
      </c>
      <c r="W7635">
        <v>-8.5508049492359692</v>
      </c>
      <c r="X7635">
        <v>-12.7606463198222</v>
      </c>
      <c r="Y7635">
        <v>-10.80784748879362</v>
      </c>
      <c r="Z7635">
        <v>-10.571351717309231</v>
      </c>
      <c r="AA7635">
        <v>-17.49289846354317</v>
      </c>
      <c r="AB7635">
        <v>-20.03864507772553</v>
      </c>
      <c r="AC7635">
        <v>-18.03756147534034</v>
      </c>
      <c r="AD7635">
        <v>-18.409790375316909</v>
      </c>
      <c r="AE7635">
        <v>-11.197665239915629</v>
      </c>
      <c r="AF7635">
        <v>-18.398783064948582</v>
      </c>
      <c r="AG7635">
        <v>-8.304221179752</v>
      </c>
      <c r="AH7635">
        <v>-8.304221179752</v>
      </c>
    </row>
    <row r="7636" spans="1:34" x14ac:dyDescent="0.25">
      <c r="A7636">
        <v>7635</v>
      </c>
      <c r="B7636">
        <v>-19.764966255595301</v>
      </c>
      <c r="C7636">
        <v>-9.6840838297380394</v>
      </c>
      <c r="D7636">
        <v>-8.6957330407898272</v>
      </c>
      <c r="E7636">
        <v>-9.6887750667628403</v>
      </c>
      <c r="F7636">
        <v>-11.98060725613694</v>
      </c>
      <c r="G7636">
        <v>-19.73158216158852</v>
      </c>
      <c r="H7636">
        <v>-20.151856514030669</v>
      </c>
      <c r="I7636">
        <v>-20.842135212932799</v>
      </c>
      <c r="J7636">
        <v>-20.665303597497321</v>
      </c>
      <c r="K7636">
        <v>-10.07519380029558</v>
      </c>
      <c r="L7636">
        <v>-11.07118009757748</v>
      </c>
      <c r="M7636">
        <v>-12.62832300772431</v>
      </c>
      <c r="N7636">
        <v>-10.08194706096069</v>
      </c>
      <c r="O7636">
        <v>-12.395594774994899</v>
      </c>
      <c r="P7636">
        <v>-13.130679435838619</v>
      </c>
      <c r="Q7636">
        <v>-20.118568319467009</v>
      </c>
      <c r="R7636">
        <v>-20.80362059333526</v>
      </c>
      <c r="S7636">
        <v>-20.630779654906199</v>
      </c>
      <c r="T7636">
        <v>-21.228271145361301</v>
      </c>
      <c r="U7636">
        <v>-21.02921640824384</v>
      </c>
      <c r="V7636">
        <v>-21.717425089514361</v>
      </c>
      <c r="W7636">
        <v>-11.46401066728917</v>
      </c>
      <c r="X7636">
        <v>-13.02748129911267</v>
      </c>
      <c r="Y7636">
        <v>-13.79720013419132</v>
      </c>
      <c r="Z7636">
        <v>-13.538825047389031</v>
      </c>
      <c r="AA7636">
        <v>-21.189829323487121</v>
      </c>
      <c r="AB7636">
        <v>-20.994526731486179</v>
      </c>
      <c r="AC7636">
        <v>-21.67637105745116</v>
      </c>
      <c r="AD7636">
        <v>-22.078954881886421</v>
      </c>
      <c r="AE7636">
        <v>-14.18944481857655</v>
      </c>
      <c r="AF7636">
        <v>-22.037592647059409</v>
      </c>
      <c r="AG7636">
        <v>-8.304221179752</v>
      </c>
      <c r="AH7636">
        <v>-8.304221179752</v>
      </c>
    </row>
    <row r="7637" spans="1:34" x14ac:dyDescent="0.25">
      <c r="A7637">
        <v>7636</v>
      </c>
      <c r="B7637">
        <v>-13.73589230325995</v>
      </c>
      <c r="C7637">
        <v>-9.0391509540953887</v>
      </c>
      <c r="D7637">
        <v>-8.6927240497555136</v>
      </c>
      <c r="E7637">
        <v>-9.5427585977841787</v>
      </c>
      <c r="F7637">
        <v>-10.594753154559291</v>
      </c>
      <c r="G7637">
        <v>-13.78885306114115</v>
      </c>
      <c r="H7637">
        <v>-14.122806973065691</v>
      </c>
      <c r="I7637">
        <v>-14.813371192386169</v>
      </c>
      <c r="J7637">
        <v>-14.636953806303559</v>
      </c>
      <c r="K7637">
        <v>-9.4278702521112798</v>
      </c>
      <c r="L7637">
        <v>-10.279646043017831</v>
      </c>
      <c r="M7637">
        <v>-10.965819903661171</v>
      </c>
      <c r="N7637">
        <v>-9.9318746051794786</v>
      </c>
      <c r="O7637">
        <v>-10.98399442545826</v>
      </c>
      <c r="P7637">
        <v>-11.697407287627909</v>
      </c>
      <c r="Q7637">
        <v>-14.17583921901964</v>
      </c>
      <c r="R7637">
        <v>-14.86089149288788</v>
      </c>
      <c r="S7637">
        <v>-14.68805055445883</v>
      </c>
      <c r="T7637">
        <v>-15.19953551399785</v>
      </c>
      <c r="U7637">
        <v>-15.000927158819049</v>
      </c>
      <c r="V7637">
        <v>-15.6895121028225</v>
      </c>
      <c r="W7637">
        <v>-10.66893117335783</v>
      </c>
      <c r="X7637">
        <v>-11.347228731133489</v>
      </c>
      <c r="Y7637">
        <v>-12.075941122379239</v>
      </c>
      <c r="Z7637">
        <v>-12.0819204941508</v>
      </c>
      <c r="AA7637">
        <v>-15.247100223039739</v>
      </c>
      <c r="AB7637">
        <v>-15.0517976310388</v>
      </c>
      <c r="AC7637">
        <v>-15.73364195700379</v>
      </c>
      <c r="AD7637">
        <v>-16.051112954035268</v>
      </c>
      <c r="AE7637">
        <v>-12.452410740553599</v>
      </c>
      <c r="AF7637">
        <v>-16.094863546612029</v>
      </c>
      <c r="AG7637">
        <v>-8.304221179752</v>
      </c>
      <c r="AH7637">
        <v>-8.304221179752</v>
      </c>
    </row>
    <row r="7638" spans="1:34" x14ac:dyDescent="0.25">
      <c r="A7638">
        <v>7637</v>
      </c>
      <c r="B7638">
        <v>-3.8772220878853059</v>
      </c>
      <c r="C7638">
        <v>-7.7362078112583887</v>
      </c>
      <c r="D7638">
        <v>-8.6452289296886615</v>
      </c>
      <c r="E7638">
        <v>-9.2604882993061608</v>
      </c>
      <c r="F7638">
        <v>-4.9508688328174699</v>
      </c>
      <c r="G7638">
        <v>-3.898105061802934</v>
      </c>
      <c r="H7638">
        <v>-4.2181739341860149</v>
      </c>
      <c r="I7638">
        <v>-4.9253257018961492</v>
      </c>
      <c r="J7638">
        <v>-1.837633809808215</v>
      </c>
      <c r="K7638">
        <v>-8.0754349337886744</v>
      </c>
      <c r="L7638">
        <v>-8.6886355775135549</v>
      </c>
      <c r="M7638">
        <v>-4.7311056114955532</v>
      </c>
      <c r="N7638">
        <v>-9.5972197885163695</v>
      </c>
      <c r="O7638">
        <v>-5.300146093349503</v>
      </c>
      <c r="P7638">
        <v>-5.9803122611918473</v>
      </c>
      <c r="Q7638">
        <v>-4.2384986141974652</v>
      </c>
      <c r="R7638">
        <v>-4.9416966205433814</v>
      </c>
      <c r="S7638">
        <v>-1.8683731909328749</v>
      </c>
      <c r="T7638">
        <v>-5.2633676560616136</v>
      </c>
      <c r="U7638">
        <v>-2.2015927677772331</v>
      </c>
      <c r="V7638">
        <v>-2.890088250711321</v>
      </c>
      <c r="W7638">
        <v>-9.0238590048156304</v>
      </c>
      <c r="X7638">
        <v>-5.085207571404748</v>
      </c>
      <c r="Y7638">
        <v>-5.7508331259844976</v>
      </c>
      <c r="Z7638">
        <v>-6.328091414861138</v>
      </c>
      <c r="AA7638">
        <v>-5.2791983600255499</v>
      </c>
      <c r="AB7638">
        <v>-2.232120267512848</v>
      </c>
      <c r="AC7638">
        <v>-2.91396459347783</v>
      </c>
      <c r="AD7638">
        <v>-3.2516722068151029</v>
      </c>
      <c r="AE7638">
        <v>-6.1030334115267468</v>
      </c>
      <c r="AF7638">
        <v>-3.2751861830860758</v>
      </c>
      <c r="AG7638">
        <v>-8.304221179752</v>
      </c>
      <c r="AH7638">
        <v>-8.304221179752</v>
      </c>
    </row>
    <row r="7639" spans="1:34" x14ac:dyDescent="0.25">
      <c r="A7639">
        <v>7638</v>
      </c>
      <c r="B7639">
        <v>-16.919835578623449</v>
      </c>
      <c r="C7639">
        <v>-9.3646293402883156</v>
      </c>
      <c r="D7639">
        <v>-8.6896444240636388</v>
      </c>
      <c r="E7639">
        <v>-9.6150587647326891</v>
      </c>
      <c r="F7639">
        <v>-10.95628848904577</v>
      </c>
      <c r="G7639">
        <v>-16.918997584441151</v>
      </c>
      <c r="H7639">
        <v>-17.301692212630169</v>
      </c>
      <c r="I7639">
        <v>-17.993910440649302</v>
      </c>
      <c r="J7639">
        <v>-17.497777401342049</v>
      </c>
      <c r="K7639">
        <v>-9.7496084100159948</v>
      </c>
      <c r="L7639">
        <v>-10.677201996734169</v>
      </c>
      <c r="M7639">
        <v>-11.469815513968729</v>
      </c>
      <c r="N7639">
        <v>-10.001299129664559</v>
      </c>
      <c r="O7639">
        <v>-11.359379171548371</v>
      </c>
      <c r="P7639">
        <v>-12.084465185600139</v>
      </c>
      <c r="Q7639">
        <v>-17.30087081090187</v>
      </c>
      <c r="R7639">
        <v>-17.98791434249695</v>
      </c>
      <c r="S7639">
        <v>-17.49678323974252</v>
      </c>
      <c r="T7639">
        <v>-18.374777428368539</v>
      </c>
      <c r="U7639">
        <v>-17.861713920753338</v>
      </c>
      <c r="V7639">
        <v>-18.55006994966752</v>
      </c>
      <c r="W7639">
        <v>-11.063062204987061</v>
      </c>
      <c r="X7639">
        <v>-11.860781745088159</v>
      </c>
      <c r="Y7639">
        <v>-12.61157452916701</v>
      </c>
      <c r="Z7639">
        <v>-12.481688710194939</v>
      </c>
      <c r="AA7639">
        <v>-18.368778115004289</v>
      </c>
      <c r="AB7639">
        <v>-17.8605303163225</v>
      </c>
      <c r="AC7639">
        <v>-18.542374642287481</v>
      </c>
      <c r="AD7639">
        <v>-18.911627569277901</v>
      </c>
      <c r="AE7639">
        <v>-12.9965384137626</v>
      </c>
      <c r="AF7639">
        <v>-18.903596231895719</v>
      </c>
      <c r="AG7639">
        <v>-8.304221179752</v>
      </c>
      <c r="AH7639">
        <v>-8.304221179752</v>
      </c>
    </row>
    <row r="7640" spans="1:34" x14ac:dyDescent="0.25">
      <c r="A7640">
        <v>7639</v>
      </c>
      <c r="B7640">
        <v>-10.32207194743272</v>
      </c>
      <c r="C7640">
        <v>-8.5585321543808774</v>
      </c>
      <c r="D7640">
        <v>-8.6792109750419915</v>
      </c>
      <c r="E7640">
        <v>-9.4481666609056543</v>
      </c>
      <c r="F7640">
        <v>-8.8728826652143127</v>
      </c>
      <c r="G7640">
        <v>-10.334396761154849</v>
      </c>
      <c r="H7640">
        <v>-10.6962425461994</v>
      </c>
      <c r="I7640">
        <v>-11.391297758333501</v>
      </c>
      <c r="J7640">
        <v>-10.4080901057883</v>
      </c>
      <c r="K7640">
        <v>-8.9332702466995286</v>
      </c>
      <c r="L7640">
        <v>-9.7027635388575906</v>
      </c>
      <c r="M7640">
        <v>-9.004571020595618</v>
      </c>
      <c r="N7640">
        <v>-9.8222973880172013</v>
      </c>
      <c r="O7640">
        <v>-9.2480666295481271</v>
      </c>
      <c r="P7640">
        <v>-9.949861795055746</v>
      </c>
      <c r="Q7640">
        <v>-10.70847332767937</v>
      </c>
      <c r="R7640">
        <v>-11.39855330902763</v>
      </c>
      <c r="S7640">
        <v>-10.42206459641716</v>
      </c>
      <c r="T7640">
        <v>-11.76411819321207</v>
      </c>
      <c r="U7640">
        <v>-10.77203720942493</v>
      </c>
      <c r="V7640">
        <v>-11.46045901853719</v>
      </c>
      <c r="W7640">
        <v>-10.076671808983861</v>
      </c>
      <c r="X7640">
        <v>-9.3764224444208502</v>
      </c>
      <c r="Y7640">
        <v>-10.0830544428335</v>
      </c>
      <c r="Z7640">
        <v>-10.321443819365159</v>
      </c>
      <c r="AA7640">
        <v>-11.7712666070375</v>
      </c>
      <c r="AB7640">
        <v>-10.78581167299714</v>
      </c>
      <c r="AC7640">
        <v>-11.467655998962121</v>
      </c>
      <c r="AD7640">
        <v>-11.82202906102181</v>
      </c>
      <c r="AE7640">
        <v>-10.451029794586621</v>
      </c>
      <c r="AF7640">
        <v>-11.828877588570361</v>
      </c>
      <c r="AG7640">
        <v>-8.304221179752</v>
      </c>
      <c r="AH7640">
        <v>-8.304221179752</v>
      </c>
    </row>
    <row r="7641" spans="1:34" x14ac:dyDescent="0.25">
      <c r="A7641">
        <v>7640</v>
      </c>
      <c r="B7641">
        <v>-0.71960795510050835</v>
      </c>
      <c r="C7641">
        <v>-7.401502690479937</v>
      </c>
      <c r="D7641">
        <v>-8.6861598753043925</v>
      </c>
      <c r="E7641">
        <v>-9.2282613924757868</v>
      </c>
      <c r="F7641">
        <v>-7.596089595487709</v>
      </c>
      <c r="G7641">
        <v>-0.74056677486938161</v>
      </c>
      <c r="H7641">
        <v>-1.10651357733541</v>
      </c>
      <c r="I7641">
        <v>-1.79697197440293</v>
      </c>
      <c r="J7641">
        <v>-1.6204010627559771</v>
      </c>
      <c r="K7641">
        <v>-7.785072847636882</v>
      </c>
      <c r="L7641">
        <v>-8.3262413940426896</v>
      </c>
      <c r="M7641">
        <v>-7.1364819172938754</v>
      </c>
      <c r="N7641">
        <v>-9.6085580809530988</v>
      </c>
      <c r="O7641">
        <v>-7.9293737174246921</v>
      </c>
      <c r="P7641">
        <v>-8.5962432173226198</v>
      </c>
      <c r="Q7641">
        <v>-1.1275529327478691</v>
      </c>
      <c r="R7641">
        <v>-1.81260520661611</v>
      </c>
      <c r="S7641">
        <v>-1.639764268187061</v>
      </c>
      <c r="T7641">
        <v>-2.1831257741495178</v>
      </c>
      <c r="U7641">
        <v>-1.984351976713733</v>
      </c>
      <c r="V7641">
        <v>-2.6727974666972911</v>
      </c>
      <c r="W7641">
        <v>-8.7078901934282698</v>
      </c>
      <c r="X7641">
        <v>-7.479661130177818</v>
      </c>
      <c r="Y7641">
        <v>-8.1200519500911685</v>
      </c>
      <c r="Z7641">
        <v>-8.9293207453782255</v>
      </c>
      <c r="AA7641">
        <v>-2.1988139367679702</v>
      </c>
      <c r="AB7641">
        <v>-2.003511344767035</v>
      </c>
      <c r="AC7641">
        <v>-2.6853556707320161</v>
      </c>
      <c r="AD7641">
        <v>-3.034371981416645</v>
      </c>
      <c r="AE7641">
        <v>-8.4625445025805739</v>
      </c>
      <c r="AF7641">
        <v>-3.0465772603402619</v>
      </c>
      <c r="AG7641">
        <v>-8.304221179752</v>
      </c>
      <c r="AH7641">
        <v>-8.304221179752</v>
      </c>
    </row>
    <row r="7642" spans="1:34" x14ac:dyDescent="0.25">
      <c r="A7642">
        <v>7641</v>
      </c>
      <c r="B7642">
        <v>1.675793086364165</v>
      </c>
      <c r="C7642">
        <v>-7.0819655490385403</v>
      </c>
      <c r="D7642">
        <v>-6.5031583927708558</v>
      </c>
      <c r="E7642">
        <v>-6.3551221200181747</v>
      </c>
      <c r="F7642">
        <v>-6.9264892876442614</v>
      </c>
      <c r="G7642">
        <v>1.6973937813020521</v>
      </c>
      <c r="H7642">
        <v>3.4709781616673281</v>
      </c>
      <c r="I7642">
        <v>3.3477788389094281</v>
      </c>
      <c r="J7642">
        <v>0.8760734817023178</v>
      </c>
      <c r="K7642">
        <v>-5.2833603931841182</v>
      </c>
      <c r="L7642">
        <v>-5.1333641330860909</v>
      </c>
      <c r="M7642">
        <v>-6.2828223360866398</v>
      </c>
      <c r="N7642">
        <v>-4.5558893350128731</v>
      </c>
      <c r="O7642">
        <v>-5.1100096179384646</v>
      </c>
      <c r="P7642">
        <v>-5.1765119967783866</v>
      </c>
      <c r="Q7642">
        <v>3.4918744616848891</v>
      </c>
      <c r="R7642">
        <v>3.361708547505363</v>
      </c>
      <c r="S7642">
        <v>0.90464056972815365</v>
      </c>
      <c r="T7642">
        <v>5.1395140455739057</v>
      </c>
      <c r="U7642">
        <v>2.637787743863738</v>
      </c>
      <c r="V7642">
        <v>2.5324588899452531</v>
      </c>
      <c r="W7642">
        <v>-3.3362462819175001</v>
      </c>
      <c r="X7642">
        <v>-4.4837750187815812</v>
      </c>
      <c r="Y7642">
        <v>-4.5171242264987246</v>
      </c>
      <c r="Z7642">
        <v>-3.369867766642086</v>
      </c>
      <c r="AA7642">
        <v>5.1526952080181943</v>
      </c>
      <c r="AB7642">
        <v>2.6650698716689512</v>
      </c>
      <c r="AC7642">
        <v>2.550501257030696</v>
      </c>
      <c r="AD7642">
        <v>4.2885678227025164</v>
      </c>
      <c r="AE7642">
        <v>-2.7286103664191872</v>
      </c>
      <c r="AF7642">
        <v>4.304931884445903</v>
      </c>
      <c r="AG7642">
        <v>-8.304221179752</v>
      </c>
      <c r="AH7642">
        <v>-8.304221179752</v>
      </c>
    </row>
    <row r="7643" spans="1:34" x14ac:dyDescent="0.25">
      <c r="A7643">
        <v>7642</v>
      </c>
      <c r="B7643">
        <v>-16.918845939346959</v>
      </c>
      <c r="C7643">
        <v>-9.3564909183885909</v>
      </c>
      <c r="D7643">
        <v>-6.5106042616809203</v>
      </c>
      <c r="E7643">
        <v>-9.6139668317505542</v>
      </c>
      <c r="F7643">
        <v>-10.9104167729416</v>
      </c>
      <c r="G7643">
        <v>-16.910749408387321</v>
      </c>
      <c r="H7643">
        <v>-15.12172070797933</v>
      </c>
      <c r="I7643">
        <v>-17.991796450064118</v>
      </c>
      <c r="J7643">
        <v>-17.438744030974512</v>
      </c>
      <c r="K7643">
        <v>-7.562996871479192</v>
      </c>
      <c r="L7643">
        <v>-10.667993478223959</v>
      </c>
      <c r="M7643">
        <v>-11.41198491014625</v>
      </c>
      <c r="N7643">
        <v>-7.8222589589980549</v>
      </c>
      <c r="O7643">
        <v>-9.1799073138996068</v>
      </c>
      <c r="P7643">
        <v>-12.035477115707261</v>
      </c>
      <c r="Q7643">
        <v>-15.11425927236507</v>
      </c>
      <c r="R7643">
        <v>-17.978498194624841</v>
      </c>
      <c r="S7643">
        <v>-17.42944033301896</v>
      </c>
      <c r="T7643">
        <v>-16.19478177682528</v>
      </c>
      <c r="U7643">
        <v>-15.68168393213787</v>
      </c>
      <c r="V7643">
        <v>-18.487670613322969</v>
      </c>
      <c r="W7643">
        <v>-8.8764506664502605</v>
      </c>
      <c r="X7643">
        <v>-9.6741702065513522</v>
      </c>
      <c r="Y7643">
        <v>-12.549902070041121</v>
      </c>
      <c r="Z7643">
        <v>-10.30220464114929</v>
      </c>
      <c r="AA7643">
        <v>-16.182166576467491</v>
      </c>
      <c r="AB7643">
        <v>-15.673918777785691</v>
      </c>
      <c r="AC7643">
        <v>-18.471415320774131</v>
      </c>
      <c r="AD7643">
        <v>-16.731563171310619</v>
      </c>
      <c r="AE7643">
        <v>-10.80992687522579</v>
      </c>
      <c r="AF7643">
        <v>-16.716984693358921</v>
      </c>
      <c r="AG7643">
        <v>-8.304221179752</v>
      </c>
      <c r="AH7643">
        <v>-8.304221179752</v>
      </c>
    </row>
    <row r="7644" spans="1:34" x14ac:dyDescent="0.25">
      <c r="A7644">
        <v>7643</v>
      </c>
      <c r="B7644">
        <v>3.1673934416097111</v>
      </c>
      <c r="C7644">
        <v>-6.827491853980951</v>
      </c>
      <c r="D7644">
        <v>-8.6389190930424817</v>
      </c>
      <c r="E7644">
        <v>-6.2761205195917897</v>
      </c>
      <c r="F7644">
        <v>-3.255500802342314</v>
      </c>
      <c r="G7644">
        <v>3.2041524212848218</v>
      </c>
      <c r="H7644">
        <v>2.8295567437014211</v>
      </c>
      <c r="I7644">
        <v>4.8675954402790023</v>
      </c>
      <c r="J7644">
        <v>5.2501988619546864</v>
      </c>
      <c r="K7644">
        <v>-7.1611778012587557</v>
      </c>
      <c r="L7644">
        <v>-4.7948794597029414</v>
      </c>
      <c r="M7644">
        <v>-2.5552130668208139</v>
      </c>
      <c r="N7644">
        <v>-6.6081168439327591</v>
      </c>
      <c r="O7644">
        <v>-3.5686045022287249</v>
      </c>
      <c r="P7644">
        <v>-1.501303857747236</v>
      </c>
      <c r="Q7644">
        <v>2.8668623446686472</v>
      </c>
      <c r="R7644">
        <v>4.8957460886761393</v>
      </c>
      <c r="S7644">
        <v>5.281233843228935</v>
      </c>
      <c r="T7644">
        <v>4.5295681770195131</v>
      </c>
      <c r="U7644">
        <v>4.8909241265104262</v>
      </c>
      <c r="V7644">
        <v>6.9032732866054598</v>
      </c>
      <c r="W7644">
        <v>-5.1260119954222914</v>
      </c>
      <c r="X7644">
        <v>-2.8822159974737591</v>
      </c>
      <c r="Y7644">
        <v>-0.78431744211338505</v>
      </c>
      <c r="Z7644">
        <v>-1.8214605797570951</v>
      </c>
      <c r="AA7644">
        <v>4.5582443491939699</v>
      </c>
      <c r="AB7644">
        <v>4.9223945133564913</v>
      </c>
      <c r="AC7644">
        <v>6.9234781157416894</v>
      </c>
      <c r="AD7644">
        <v>6.5417261022094522</v>
      </c>
      <c r="AE7644">
        <v>-1.1183157281815539</v>
      </c>
      <c r="AF7644">
        <v>6.562256526133444</v>
      </c>
      <c r="AG7644">
        <v>-8.304221179752</v>
      </c>
      <c r="AH7644">
        <v>-8.304221179752</v>
      </c>
    </row>
    <row r="7645" spans="1:34" x14ac:dyDescent="0.25">
      <c r="A7645">
        <v>7644</v>
      </c>
      <c r="B7645">
        <v>-18.612276453402188</v>
      </c>
      <c r="C7645">
        <v>-9.5327614163760312</v>
      </c>
      <c r="D7645">
        <v>-8.6806216944240298</v>
      </c>
      <c r="E7645">
        <v>-6.8344562647131966</v>
      </c>
      <c r="F7645">
        <v>-10.709046680419011</v>
      </c>
      <c r="G7645">
        <v>-18.5633364526132</v>
      </c>
      <c r="H7645">
        <v>-18.983330879523141</v>
      </c>
      <c r="I7645">
        <v>-16.933183647491841</v>
      </c>
      <c r="J7645">
        <v>-18.655047085106322</v>
      </c>
      <c r="K7645">
        <v>-9.9080269637402409</v>
      </c>
      <c r="L7645">
        <v>-8.0640940944934858</v>
      </c>
      <c r="M7645">
        <v>-11.29468658272242</v>
      </c>
      <c r="N7645">
        <v>-7.2142302172812798</v>
      </c>
      <c r="O7645">
        <v>-11.11391105505755</v>
      </c>
      <c r="P7645">
        <v>-9.1231195664261282</v>
      </c>
      <c r="Q7645">
        <v>-18.934309543359369</v>
      </c>
      <c r="R7645">
        <v>-16.892307774354219</v>
      </c>
      <c r="S7645">
        <v>-18.60365473680146</v>
      </c>
      <c r="T7645">
        <v>-17.305988200309891</v>
      </c>
      <c r="U7645">
        <v>-19.01430742600412</v>
      </c>
      <c r="V7645">
        <v>-17.00186880483971</v>
      </c>
      <c r="W7645">
        <v>-8.4429114345190293</v>
      </c>
      <c r="X7645">
        <v>-11.68449530877057</v>
      </c>
      <c r="Y7645">
        <v>-9.7316964777419948</v>
      </c>
      <c r="Z7645">
        <v>-9.5275982948537443</v>
      </c>
      <c r="AA7645">
        <v>-17.265021072364089</v>
      </c>
      <c r="AB7645">
        <v>-18.962494066673909</v>
      </c>
      <c r="AC7645">
        <v>-16.961410464288701</v>
      </c>
      <c r="AD7645">
        <v>-17.363399094126741</v>
      </c>
      <c r="AE7645">
        <v>-10.12151422886401</v>
      </c>
      <c r="AF7645">
        <v>-17.32263205389695</v>
      </c>
      <c r="AG7645">
        <v>-8.304221179752</v>
      </c>
      <c r="AH7645">
        <v>-8.304221179752</v>
      </c>
    </row>
    <row r="7646" spans="1:34" x14ac:dyDescent="0.25">
      <c r="A7646">
        <v>7645</v>
      </c>
      <c r="B7646">
        <v>-11.866473688807011</v>
      </c>
      <c r="C7646">
        <v>-8.7243472166033555</v>
      </c>
      <c r="D7646">
        <v>-8.6917592236851355</v>
      </c>
      <c r="E7646">
        <v>-9.497830362101098</v>
      </c>
      <c r="F7646">
        <v>-10.161900916482811</v>
      </c>
      <c r="G7646">
        <v>-11.84395817755536</v>
      </c>
      <c r="H7646">
        <v>-12.25336702000228</v>
      </c>
      <c r="I7646">
        <v>-12.943681658537489</v>
      </c>
      <c r="J7646">
        <v>-12.76690218385971</v>
      </c>
      <c r="K7646">
        <v>-9.112330923067967</v>
      </c>
      <c r="L7646">
        <v>-9.9197342504744128</v>
      </c>
      <c r="M7646">
        <v>-10.337917634347439</v>
      </c>
      <c r="N7646">
        <v>-9.8856593549947895</v>
      </c>
      <c r="O7646">
        <v>-10.542984464607359</v>
      </c>
      <c r="P7646">
        <v>-11.24979197990494</v>
      </c>
      <c r="Q7646">
        <v>-12.230944335433851</v>
      </c>
      <c r="R7646">
        <v>-12.915996609302089</v>
      </c>
      <c r="S7646">
        <v>-12.74315567087304</v>
      </c>
      <c r="T7646">
        <v>-13.32982116442961</v>
      </c>
      <c r="U7646">
        <v>-13.13082261524848</v>
      </c>
      <c r="V7646">
        <v>-13.81907865826161</v>
      </c>
      <c r="W7646">
        <v>-10.30792847639235</v>
      </c>
      <c r="X7646">
        <v>-10.71386508830714</v>
      </c>
      <c r="Y7646">
        <v>-11.429960112219691</v>
      </c>
      <c r="Z7646">
        <v>-11.62678316685354</v>
      </c>
      <c r="AA7646">
        <v>-13.30220533945395</v>
      </c>
      <c r="AB7646">
        <v>-13.10690274745301</v>
      </c>
      <c r="AC7646">
        <v>-13.788747073417991</v>
      </c>
      <c r="AD7646">
        <v>-14.18061739510313</v>
      </c>
      <c r="AE7646">
        <v>-11.801575863867621</v>
      </c>
      <c r="AF7646">
        <v>-14.14996866302624</v>
      </c>
      <c r="AG7646">
        <v>-8.304221179752</v>
      </c>
      <c r="AH7646">
        <v>-8.304221179752</v>
      </c>
    </row>
    <row r="7647" spans="1:34" x14ac:dyDescent="0.25">
      <c r="A7647">
        <v>7646</v>
      </c>
      <c r="B7647">
        <v>-0.50141564154199358</v>
      </c>
      <c r="C7647">
        <v>-7.4058608018894052</v>
      </c>
      <c r="D7647">
        <v>-8.6715303653069906</v>
      </c>
      <c r="E7647">
        <v>-6.3964067069158803</v>
      </c>
      <c r="F7647">
        <v>-6.5408599377512529</v>
      </c>
      <c r="G7647">
        <v>-0.54304716371241801</v>
      </c>
      <c r="H7647">
        <v>-0.87249567399549632</v>
      </c>
      <c r="I7647">
        <v>1.17735206109348</v>
      </c>
      <c r="J7647">
        <v>-0.54494588283520351</v>
      </c>
      <c r="K7647">
        <v>-7.7739543316286586</v>
      </c>
      <c r="L7647">
        <v>-5.4973899432558646</v>
      </c>
      <c r="M7647">
        <v>-6.1150752829743062</v>
      </c>
      <c r="N7647">
        <v>-6.7639482838165641</v>
      </c>
      <c r="O7647">
        <v>-6.8680962886855346</v>
      </c>
      <c r="P7647">
        <v>-4.8123932430010656</v>
      </c>
      <c r="Q7647">
        <v>-0.91402025445858048</v>
      </c>
      <c r="R7647">
        <v>1.1279815145465679</v>
      </c>
      <c r="S7647">
        <v>-0.58336544790067679</v>
      </c>
      <c r="T7647">
        <v>0.80451772941195887</v>
      </c>
      <c r="U7647">
        <v>-0.90426972908505643</v>
      </c>
      <c r="V7647">
        <v>1.1077742108909521</v>
      </c>
      <c r="W7647">
        <v>-5.8655709651663237</v>
      </c>
      <c r="X7647">
        <v>-6.4516356172743494</v>
      </c>
      <c r="Y7647">
        <v>-4.3758174547470743</v>
      </c>
      <c r="Z7647">
        <v>-5.1455611919468396</v>
      </c>
      <c r="AA7647">
        <v>0.7552682165366984</v>
      </c>
      <c r="AB7647">
        <v>-0.94220477777312051</v>
      </c>
      <c r="AC7647">
        <v>1.0588788246120779</v>
      </c>
      <c r="AD7647">
        <v>0.74616938435843316</v>
      </c>
      <c r="AE7647">
        <v>-4.7183100072364814</v>
      </c>
      <c r="AF7647">
        <v>0.69765723500383181</v>
      </c>
      <c r="AG7647">
        <v>-8.304221179752</v>
      </c>
      <c r="AH7647">
        <v>-8.304221179752</v>
      </c>
    </row>
    <row r="7648" spans="1:34" x14ac:dyDescent="0.25">
      <c r="A7648">
        <v>7647</v>
      </c>
      <c r="B7648">
        <v>3.095161006506967</v>
      </c>
      <c r="C7648">
        <v>-6.8639865015033941</v>
      </c>
      <c r="D7648">
        <v>-8.6417141129473638</v>
      </c>
      <c r="E7648">
        <v>-9.0920076576027142</v>
      </c>
      <c r="F7648">
        <v>-3.3447234492969842</v>
      </c>
      <c r="G7648">
        <v>3.086958045803657</v>
      </c>
      <c r="H7648">
        <v>2.754212745092814</v>
      </c>
      <c r="I7648">
        <v>2.0471029069546081</v>
      </c>
      <c r="J7648">
        <v>5.1348556299265287</v>
      </c>
      <c r="K7648">
        <v>-7.2004551557163889</v>
      </c>
      <c r="L7648">
        <v>-7.6472590613158706</v>
      </c>
      <c r="M7648">
        <v>-2.6847648074092181</v>
      </c>
      <c r="N7648">
        <v>-9.4240162185342484</v>
      </c>
      <c r="O7648">
        <v>-3.6640339807607001</v>
      </c>
      <c r="P7648">
        <v>-4.3192634530354876</v>
      </c>
      <c r="Q7648">
        <v>2.7465644934091249</v>
      </c>
      <c r="R7648">
        <v>2.04336648706321</v>
      </c>
      <c r="S7648">
        <v>5.1166899166737148</v>
      </c>
      <c r="T7648">
        <v>1.7090651218300279</v>
      </c>
      <c r="U7648">
        <v>4.7709055627068011</v>
      </c>
      <c r="V7648">
        <v>4.0824653351390872</v>
      </c>
      <c r="W7648">
        <v>-7.9783915970352206</v>
      </c>
      <c r="X7648">
        <v>-3.018386616646064</v>
      </c>
      <c r="Y7648">
        <v>-3.6366970437263149</v>
      </c>
      <c r="Z7648">
        <v>-4.6394987374581156</v>
      </c>
      <c r="AA7648">
        <v>1.7058647475810409</v>
      </c>
      <c r="AB7648">
        <v>4.7529428400937421</v>
      </c>
      <c r="AC7648">
        <v>4.0710985141287601</v>
      </c>
      <c r="AD7648">
        <v>3.720891814249673</v>
      </c>
      <c r="AE7648">
        <v>-3.9706953297944829</v>
      </c>
      <c r="AF7648">
        <v>3.7098769245205139</v>
      </c>
      <c r="AG7648">
        <v>-8.304221179752</v>
      </c>
      <c r="AH7648">
        <v>-8.304221179752</v>
      </c>
    </row>
    <row r="7649" spans="1:34" x14ac:dyDescent="0.25">
      <c r="A7649">
        <v>7648</v>
      </c>
      <c r="B7649">
        <v>-1.960736463038308</v>
      </c>
      <c r="C7649">
        <v>-7.5567592335308884</v>
      </c>
      <c r="D7649">
        <v>-8.6750082344223944</v>
      </c>
      <c r="E7649">
        <v>-9.2459899261165681</v>
      </c>
      <c r="F7649">
        <v>-6.947991048550116</v>
      </c>
      <c r="G7649">
        <v>-1.997213682882945</v>
      </c>
      <c r="H7649">
        <v>-2.3349138901603301</v>
      </c>
      <c r="I7649">
        <v>-3.0300489681457168</v>
      </c>
      <c r="J7649">
        <v>-2.0469571839509708</v>
      </c>
      <c r="K7649">
        <v>-7.92818716386879</v>
      </c>
      <c r="L7649">
        <v>-8.4980043702763748</v>
      </c>
      <c r="M7649">
        <v>-6.5938547065480204</v>
      </c>
      <c r="N7649">
        <v>-9.6144681926088893</v>
      </c>
      <c r="O7649">
        <v>-7.2873059094884773</v>
      </c>
      <c r="P7649">
        <v>-7.9591527740039503</v>
      </c>
      <c r="Q7649">
        <v>-2.3712902494074628</v>
      </c>
      <c r="R7649">
        <v>-3.0613702307557231</v>
      </c>
      <c r="S7649">
        <v>-2.0848815181452571</v>
      </c>
      <c r="T7649">
        <v>-3.402877344054545</v>
      </c>
      <c r="U7649">
        <v>-2.4109212223481529</v>
      </c>
      <c r="V7649">
        <v>-3.0994482797773131</v>
      </c>
      <c r="W7649">
        <v>-8.8670035705033783</v>
      </c>
      <c r="X7649">
        <v>-6.9411299495664327</v>
      </c>
      <c r="Y7649">
        <v>-7.5909837949796826</v>
      </c>
      <c r="Z7649">
        <v>-8.2977788018081746</v>
      </c>
      <c r="AA7649">
        <v>-3.434083528765592</v>
      </c>
      <c r="AB7649">
        <v>-2.4486285947252311</v>
      </c>
      <c r="AC7649">
        <v>-3.1304729206902122</v>
      </c>
      <c r="AD7649">
        <v>-3.4610381988607348</v>
      </c>
      <c r="AE7649">
        <v>-7.9371167473639046</v>
      </c>
      <c r="AF7649">
        <v>-3.491694510298458</v>
      </c>
      <c r="AG7649">
        <v>-8.304221179752</v>
      </c>
      <c r="AH7649">
        <v>-8.304221179752</v>
      </c>
    </row>
    <row r="7650" spans="1:34" x14ac:dyDescent="0.25">
      <c r="A7650">
        <v>7649</v>
      </c>
      <c r="B7650">
        <v>-19.314332745724691</v>
      </c>
      <c r="C7650">
        <v>-9.6510130865258716</v>
      </c>
      <c r="D7650">
        <v>-8.6963786377490067</v>
      </c>
      <c r="E7650">
        <v>-9.678717571780215</v>
      </c>
      <c r="F7650">
        <v>-11.946140655521861</v>
      </c>
      <c r="G7650">
        <v>-19.299902128044899</v>
      </c>
      <c r="H7650">
        <v>-19.702164933922202</v>
      </c>
      <c r="I7650">
        <v>-20.39216607888207</v>
      </c>
      <c r="J7650">
        <v>-20.274756165394351</v>
      </c>
      <c r="K7650">
        <v>-10.042872886579421</v>
      </c>
      <c r="L7650">
        <v>-11.028106687721991</v>
      </c>
      <c r="M7650">
        <v>-12.58558485795256</v>
      </c>
      <c r="N7650">
        <v>-10.0725214489448</v>
      </c>
      <c r="O7650">
        <v>-12.359175599131561</v>
      </c>
      <c r="P7650">
        <v>-13.0925857548851</v>
      </c>
      <c r="Q7650">
        <v>-19.687837877420971</v>
      </c>
      <c r="R7650">
        <v>-20.372520327942802</v>
      </c>
      <c r="S7650">
        <v>-20.258793351566439</v>
      </c>
      <c r="T7650">
        <v>-20.779288797210789</v>
      </c>
      <c r="U7650">
        <v>-20.638682100580301</v>
      </c>
      <c r="V7650">
        <v>-21.326972349296419</v>
      </c>
      <c r="W7650">
        <v>-11.42165518135195</v>
      </c>
      <c r="X7650">
        <v>-12.983377805962769</v>
      </c>
      <c r="Y7650">
        <v>-13.74994229920812</v>
      </c>
      <c r="Z7650">
        <v>-13.4989431353192</v>
      </c>
      <c r="AA7650">
        <v>-20.75972174231423</v>
      </c>
      <c r="AB7650">
        <v>-20.622540428146412</v>
      </c>
      <c r="AC7650">
        <v>-21.304384754111389</v>
      </c>
      <c r="AD7650">
        <v>-21.68851754603255</v>
      </c>
      <c r="AE7650">
        <v>-14.140973516961729</v>
      </c>
      <c r="AF7650">
        <v>-21.665606343719642</v>
      </c>
      <c r="AG7650">
        <v>-8.304221179752</v>
      </c>
      <c r="AH7650">
        <v>-8.304221179752</v>
      </c>
    </row>
    <row r="7651" spans="1:34" x14ac:dyDescent="0.25">
      <c r="A7651">
        <v>7650</v>
      </c>
      <c r="B7651">
        <v>-19.641267226761109</v>
      </c>
      <c r="C7651">
        <v>-9.7153059066616425</v>
      </c>
      <c r="D7651">
        <v>-8.6882681559247512</v>
      </c>
      <c r="E7651">
        <v>-6.8665639134672656</v>
      </c>
      <c r="F7651">
        <v>-11.511641267001711</v>
      </c>
      <c r="G7651">
        <v>-19.634111141996399</v>
      </c>
      <c r="H7651">
        <v>-20.02002322263051</v>
      </c>
      <c r="I7651">
        <v>-17.967220701295911</v>
      </c>
      <c r="J7651">
        <v>-20.17642235264562</v>
      </c>
      <c r="K7651">
        <v>-10.09860565678105</v>
      </c>
      <c r="L7651">
        <v>-8.2796556915940851</v>
      </c>
      <c r="M7651">
        <v>-12.197082785008639</v>
      </c>
      <c r="N7651">
        <v>-7.2546940499961812</v>
      </c>
      <c r="O7651">
        <v>-11.92058938646616</v>
      </c>
      <c r="P7651">
        <v>-9.9330992686313735</v>
      </c>
      <c r="Q7651">
        <v>-20.012880892678769</v>
      </c>
      <c r="R7651">
        <v>-17.96784267392044</v>
      </c>
      <c r="S7651">
        <v>-20.164547246223719</v>
      </c>
      <c r="T7651">
        <v>-18.348089872798479</v>
      </c>
      <c r="U7651">
        <v>-20.535710635898329</v>
      </c>
      <c r="V7651">
        <v>-18.523445674456809</v>
      </c>
      <c r="W7651">
        <v>-8.6671522564800707</v>
      </c>
      <c r="X7651">
        <v>-12.5896221978131</v>
      </c>
      <c r="Y7651">
        <v>-10.64313205045112</v>
      </c>
      <c r="Z7651">
        <v>-10.34134419493</v>
      </c>
      <c r="AA7651">
        <v>-18.348706446427769</v>
      </c>
      <c r="AB7651">
        <v>-20.523386576096161</v>
      </c>
      <c r="AC7651">
        <v>-18.522302973710961</v>
      </c>
      <c r="AD7651">
        <v>-18.885008760131861</v>
      </c>
      <c r="AE7651">
        <v>-11.035376734836349</v>
      </c>
      <c r="AF7651">
        <v>-18.883524563319209</v>
      </c>
      <c r="AG7651">
        <v>-8.304221179752</v>
      </c>
      <c r="AH7651">
        <v>-8.304221179752</v>
      </c>
    </row>
    <row r="7652" spans="1:34" x14ac:dyDescent="0.25">
      <c r="A7652">
        <v>7651</v>
      </c>
      <c r="B7652">
        <v>-15.05287405983635</v>
      </c>
      <c r="C7652">
        <v>-9.0697931929009474</v>
      </c>
      <c r="D7652">
        <v>-8.6886862873280588</v>
      </c>
      <c r="E7652">
        <v>-9.5701305447305351</v>
      </c>
      <c r="F7652">
        <v>-10.524540583227751</v>
      </c>
      <c r="G7652">
        <v>-14.994070290960019</v>
      </c>
      <c r="H7652">
        <v>-15.43471430579023</v>
      </c>
      <c r="I7652">
        <v>-16.126740855766268</v>
      </c>
      <c r="J7652">
        <v>-15.63032973241793</v>
      </c>
      <c r="K7652">
        <v>-9.4540366710773487</v>
      </c>
      <c r="L7652">
        <v>-10.33725779429542</v>
      </c>
      <c r="M7652">
        <v>-10.86188083475967</v>
      </c>
      <c r="N7652">
        <v>-9.9550905906537484</v>
      </c>
      <c r="O7652">
        <v>-10.91951400573368</v>
      </c>
      <c r="P7652">
        <v>-11.63798387961551</v>
      </c>
      <c r="Q7652">
        <v>-15.375943517420749</v>
      </c>
      <c r="R7652">
        <v>-16.062987049015831</v>
      </c>
      <c r="S7652">
        <v>-15.57185594626139</v>
      </c>
      <c r="T7652">
        <v>-16.507588785012899</v>
      </c>
      <c r="U7652">
        <v>-15.9942256084039</v>
      </c>
      <c r="V7652">
        <v>-16.682329041357519</v>
      </c>
      <c r="W7652">
        <v>-10.722027098126251</v>
      </c>
      <c r="X7652">
        <v>-11.247385692366469</v>
      </c>
      <c r="Y7652">
        <v>-11.985561109112121</v>
      </c>
      <c r="Z7652">
        <v>-12.02772837161659</v>
      </c>
      <c r="AA7652">
        <v>-16.44385082152316</v>
      </c>
      <c r="AB7652">
        <v>-15.93560302284137</v>
      </c>
      <c r="AC7652">
        <v>-16.617447348806351</v>
      </c>
      <c r="AD7652">
        <v>-17.043838957130781</v>
      </c>
      <c r="AE7652">
        <v>-12.36567112718129</v>
      </c>
      <c r="AF7652">
        <v>-16.9786689384146</v>
      </c>
      <c r="AG7652">
        <v>-8.304221179752</v>
      </c>
      <c r="AH7652">
        <v>-8.304221179752</v>
      </c>
    </row>
    <row r="7653" spans="1:34" x14ac:dyDescent="0.25">
      <c r="A7653">
        <v>7652</v>
      </c>
      <c r="B7653">
        <v>-8.1507670501347533</v>
      </c>
      <c r="C7653">
        <v>-8.2827105036390662</v>
      </c>
      <c r="D7653">
        <v>-8.6898925435581695</v>
      </c>
      <c r="E7653">
        <v>-9.4079740383519397</v>
      </c>
      <c r="F7653">
        <v>-9.3065923957284014</v>
      </c>
      <c r="G7653">
        <v>-8.1421391724035495</v>
      </c>
      <c r="H7653">
        <v>-8.5376643076343548</v>
      </c>
      <c r="I7653">
        <v>-9.2280248690340496</v>
      </c>
      <c r="J7653">
        <v>-9.0513120186577876</v>
      </c>
      <c r="K7653">
        <v>-8.6692230270011237</v>
      </c>
      <c r="L7653">
        <v>-9.3878814274073541</v>
      </c>
      <c r="M7653">
        <v>-9.2700838577397686</v>
      </c>
      <c r="N7653">
        <v>-9.7932920322277699</v>
      </c>
      <c r="O7653">
        <v>-9.6717414065222336</v>
      </c>
      <c r="P7653">
        <v>-10.365236622202611</v>
      </c>
      <c r="Q7653">
        <v>-8.5291253302820387</v>
      </c>
      <c r="R7653">
        <v>-9.2141776041502776</v>
      </c>
      <c r="S7653">
        <v>-9.0413366657212286</v>
      </c>
      <c r="T7653">
        <v>-9.6141689410185709</v>
      </c>
      <c r="U7653">
        <v>-9.4152421875338721</v>
      </c>
      <c r="V7653">
        <v>-10.10355874832922</v>
      </c>
      <c r="W7653">
        <v>-9.773893844481174</v>
      </c>
      <c r="X7653">
        <v>-9.6351085646742174</v>
      </c>
      <c r="Y7653">
        <v>-10.32596885392037</v>
      </c>
      <c r="Z7653">
        <v>-10.727588440543871</v>
      </c>
      <c r="AA7653">
        <v>-9.6003863343021383</v>
      </c>
      <c r="AB7653">
        <v>-9.405083742301203</v>
      </c>
      <c r="AC7653">
        <v>-10.086928068266181</v>
      </c>
      <c r="AD7653">
        <v>-10.465108914215049</v>
      </c>
      <c r="AE7653">
        <v>-10.68787687251546</v>
      </c>
      <c r="AF7653">
        <v>-10.44814965787443</v>
      </c>
      <c r="AG7653">
        <v>-8.304221179752</v>
      </c>
      <c r="AH7653">
        <v>-8.304221179752</v>
      </c>
    </row>
    <row r="7654" spans="1:34" x14ac:dyDescent="0.25">
      <c r="A7654">
        <v>7653</v>
      </c>
      <c r="B7654">
        <v>1.291534165970547</v>
      </c>
      <c r="C7654">
        <v>-7.1619785914106169</v>
      </c>
      <c r="D7654">
        <v>-8.6733720924773543</v>
      </c>
      <c r="E7654">
        <v>-9.1673656362798042</v>
      </c>
      <c r="F7654">
        <v>-6.1991343677647093</v>
      </c>
      <c r="G7654">
        <v>1.2502264649014081</v>
      </c>
      <c r="H7654">
        <v>0.91735537317745519</v>
      </c>
      <c r="I7654">
        <v>0.22220432202181059</v>
      </c>
      <c r="J7654">
        <v>1.2052729325464651</v>
      </c>
      <c r="K7654">
        <v>-7.5321192365337817</v>
      </c>
      <c r="L7654">
        <v>-8.0242846318161813</v>
      </c>
      <c r="M7654">
        <v>-5.6511516337397882</v>
      </c>
      <c r="N7654">
        <v>-9.5336439792228074</v>
      </c>
      <c r="O7654">
        <v>-6.5244895909117853</v>
      </c>
      <c r="P7654">
        <v>-7.1846927059772687</v>
      </c>
      <c r="Q7654">
        <v>0.8761498983768895</v>
      </c>
      <c r="R7654">
        <v>0.18606991702862991</v>
      </c>
      <c r="S7654">
        <v>1.1625586296390951</v>
      </c>
      <c r="T7654">
        <v>-0.15062564209306881</v>
      </c>
      <c r="U7654">
        <v>0.84130550719717445</v>
      </c>
      <c r="V7654">
        <v>0.15275740010463271</v>
      </c>
      <c r="W7654">
        <v>-8.3913747493045783</v>
      </c>
      <c r="X7654">
        <v>-5.9888694731111043</v>
      </c>
      <c r="Y7654">
        <v>-6.6166429256912549</v>
      </c>
      <c r="Z7654">
        <v>-7.5104913132452644</v>
      </c>
      <c r="AA7654">
        <v>-0.1866433809812395</v>
      </c>
      <c r="AB7654">
        <v>0.79881155305912199</v>
      </c>
      <c r="AC7654">
        <v>0.11696722709414011</v>
      </c>
      <c r="AD7654">
        <v>-0.2088364942985482</v>
      </c>
      <c r="AE7654">
        <v>-6.9542816116542401</v>
      </c>
      <c r="AF7654">
        <v>-0.24425436251410609</v>
      </c>
      <c r="AG7654">
        <v>-8.304221179752</v>
      </c>
      <c r="AH7654">
        <v>-8.304221179752</v>
      </c>
    </row>
    <row r="7655" spans="1:34" x14ac:dyDescent="0.25">
      <c r="A7655">
        <v>7654</v>
      </c>
      <c r="B7655">
        <v>-19.23347654519462</v>
      </c>
      <c r="C7655">
        <v>-9.6345954824506332</v>
      </c>
      <c r="D7655">
        <v>-6.5136813909900519</v>
      </c>
      <c r="E7655">
        <v>-6.8605639948414039</v>
      </c>
      <c r="F7655">
        <v>-11.741383958894129</v>
      </c>
      <c r="G7655">
        <v>-19.193761545664842</v>
      </c>
      <c r="H7655">
        <v>-17.438286348624938</v>
      </c>
      <c r="I7655">
        <v>-17.561425771994379</v>
      </c>
      <c r="J7655">
        <v>-20.033044227938639</v>
      </c>
      <c r="K7655">
        <v>-7.8442657315480879</v>
      </c>
      <c r="L7655">
        <v>-8.1934596858262552</v>
      </c>
      <c r="M7655">
        <v>-12.35781075249276</v>
      </c>
      <c r="N7655">
        <v>-5.0754785229188739</v>
      </c>
      <c r="O7655">
        <v>-10.014674716450839</v>
      </c>
      <c r="P7655">
        <v>-10.156021794983159</v>
      </c>
      <c r="Q7655">
        <v>-17.399280865282009</v>
      </c>
      <c r="R7655">
        <v>-17.52944677946153</v>
      </c>
      <c r="S7655">
        <v>-19.986514757238741</v>
      </c>
      <c r="T7655">
        <v>-15.769684609557199</v>
      </c>
      <c r="U7655">
        <v>-18.27131726470682</v>
      </c>
      <c r="V7655">
        <v>-18.37656718238761</v>
      </c>
      <c r="W7655">
        <v>-6.4086145094058384</v>
      </c>
      <c r="X7655">
        <v>-10.620203887204751</v>
      </c>
      <c r="Y7655">
        <v>-10.79549847742039</v>
      </c>
      <c r="Z7655">
        <v>-8.4318713177870848</v>
      </c>
      <c r="AA7655">
        <v>-15.7384601189487</v>
      </c>
      <c r="AB7655">
        <v>-18.226085455297941</v>
      </c>
      <c r="AC7655">
        <v>-18.3406540699362</v>
      </c>
      <c r="AD7655">
        <v>-16.62044334218125</v>
      </c>
      <c r="AE7655">
        <v>-9.061590615763091</v>
      </c>
      <c r="AF7655">
        <v>-16.586223442520989</v>
      </c>
      <c r="AG7655">
        <v>-8.304221179752</v>
      </c>
      <c r="AH7655">
        <v>-8.304221179752</v>
      </c>
    </row>
    <row r="7656" spans="1:34" x14ac:dyDescent="0.25">
      <c r="A7656">
        <v>7655</v>
      </c>
      <c r="B7656">
        <v>-19.700648181441899</v>
      </c>
      <c r="C7656">
        <v>-9.6472668697101156</v>
      </c>
      <c r="D7656">
        <v>-6.5119907201065086</v>
      </c>
      <c r="E7656">
        <v>-9.6813590427950267</v>
      </c>
      <c r="F7656">
        <v>-11.549660938673471</v>
      </c>
      <c r="G7656">
        <v>-19.646662078849481</v>
      </c>
      <c r="H7656">
        <v>-17.903509976199111</v>
      </c>
      <c r="I7656">
        <v>-20.773433973166441</v>
      </c>
      <c r="J7656">
        <v>-20.22016140421097</v>
      </c>
      <c r="K7656">
        <v>-7.8548762101276317</v>
      </c>
      <c r="L7656">
        <v>-11.02643151212256</v>
      </c>
      <c r="M7656">
        <v>-12.172408659200309</v>
      </c>
      <c r="N7656">
        <v>-7.8915208551607234</v>
      </c>
      <c r="O7656">
        <v>-9.831020410622866</v>
      </c>
      <c r="P7656">
        <v>-12.696596302876181</v>
      </c>
      <c r="Q7656">
        <v>-17.850171942827242</v>
      </c>
      <c r="R7656">
        <v>-20.714410865087011</v>
      </c>
      <c r="S7656">
        <v>-20.165353003481119</v>
      </c>
      <c r="T7656">
        <v>-18.976404211970131</v>
      </c>
      <c r="U7656">
        <v>-18.463069129329298</v>
      </c>
      <c r="V7656">
        <v>-21.26885583871227</v>
      </c>
      <c r="W7656">
        <v>-9.2365250569819501</v>
      </c>
      <c r="X7656">
        <v>-10.442786015874351</v>
      </c>
      <c r="Y7656">
        <v>-13.33744393036392</v>
      </c>
      <c r="Z7656">
        <v>-10.97421626908031</v>
      </c>
      <c r="AA7656">
        <v>-18.918079246929651</v>
      </c>
      <c r="AB7656">
        <v>-18.409831448247861</v>
      </c>
      <c r="AC7656">
        <v>-21.207327991236291</v>
      </c>
      <c r="AD7656">
        <v>-19.512710631162211</v>
      </c>
      <c r="AE7656">
        <v>-11.604749535338231</v>
      </c>
      <c r="AF7656">
        <v>-19.452897363821091</v>
      </c>
      <c r="AG7656">
        <v>-8.304221179752</v>
      </c>
      <c r="AH7656">
        <v>-8.304221179752</v>
      </c>
    </row>
    <row r="7657" spans="1:34" x14ac:dyDescent="0.25">
      <c r="A7657">
        <v>7656</v>
      </c>
      <c r="B7657">
        <v>-18.853889286312199</v>
      </c>
      <c r="C7657">
        <v>-9.6283798605034843</v>
      </c>
      <c r="D7657">
        <v>-6.5171187785200706</v>
      </c>
      <c r="E7657">
        <v>-9.6663936302996021</v>
      </c>
      <c r="F7657">
        <v>-11.795606879315841</v>
      </c>
      <c r="G7657">
        <v>-18.869636361344959</v>
      </c>
      <c r="H7657">
        <v>-17.06275019308616</v>
      </c>
      <c r="I7657">
        <v>-19.93073264418118</v>
      </c>
      <c r="J7657">
        <v>-19.756582946854301</v>
      </c>
      <c r="K7657">
        <v>-7.8415826460321307</v>
      </c>
      <c r="L7657">
        <v>-10.99312635132627</v>
      </c>
      <c r="M7657">
        <v>-12.434984817051991</v>
      </c>
      <c r="N7657">
        <v>-7.8819490456274286</v>
      </c>
      <c r="O7657">
        <v>-10.07313235944682</v>
      </c>
      <c r="P7657">
        <v>-12.935340260202841</v>
      </c>
      <c r="Q7657">
        <v>-17.079208748238059</v>
      </c>
      <c r="R7657">
        <v>-19.941086589424579</v>
      </c>
      <c r="S7657">
        <v>-19.769432854196769</v>
      </c>
      <c r="T7657">
        <v>-18.139986010148721</v>
      </c>
      <c r="U7657">
        <v>-17.99953851267118</v>
      </c>
      <c r="V7657">
        <v>-20.805622548549412</v>
      </c>
      <c r="W7657">
        <v>-9.2089990988241173</v>
      </c>
      <c r="X7657">
        <v>-10.70263148696972</v>
      </c>
      <c r="Y7657">
        <v>-13.590980717792689</v>
      </c>
      <c r="Z7657">
        <v>-11.20945936196777</v>
      </c>
      <c r="AA7657">
        <v>-18.151092613131318</v>
      </c>
      <c r="AB7657">
        <v>-18.0139112989635</v>
      </c>
      <c r="AC7657">
        <v>-20.81140784195194</v>
      </c>
      <c r="AD7657">
        <v>-19.04953349239095</v>
      </c>
      <c r="AE7657">
        <v>-11.855859389503779</v>
      </c>
      <c r="AF7657">
        <v>-19.05697721453673</v>
      </c>
      <c r="AG7657">
        <v>-8.304221179752</v>
      </c>
      <c r="AH7657">
        <v>-8.304221179752</v>
      </c>
    </row>
    <row r="7658" spans="1:34" x14ac:dyDescent="0.25">
      <c r="A7658">
        <v>7657</v>
      </c>
      <c r="B7658">
        <v>-18.317515932087481</v>
      </c>
      <c r="C7658">
        <v>-9.5393968122404296</v>
      </c>
      <c r="D7658">
        <v>-8.6931287694816408</v>
      </c>
      <c r="E7658">
        <v>-6.8403663805439843</v>
      </c>
      <c r="F7658">
        <v>-11.645042500042241</v>
      </c>
      <c r="G7658">
        <v>-18.292540552753849</v>
      </c>
      <c r="H7658">
        <v>-18.702246287185499</v>
      </c>
      <c r="I7658">
        <v>-16.64721270626768</v>
      </c>
      <c r="J7658">
        <v>-19.235117206475579</v>
      </c>
      <c r="K7658">
        <v>-9.9281061095831458</v>
      </c>
      <c r="L7658">
        <v>-8.07805143182037</v>
      </c>
      <c r="M7658">
        <v>-12.22436222469031</v>
      </c>
      <c r="N7658">
        <v>-7.2335421039157319</v>
      </c>
      <c r="O7658">
        <v>-12.04795848523711</v>
      </c>
      <c r="P7658">
        <v>-10.05549137496746</v>
      </c>
      <c r="Q7658">
        <v>-18.677372826351569</v>
      </c>
      <c r="R7658">
        <v>-16.629973526519979</v>
      </c>
      <c r="S7658">
        <v>-19.20408222520134</v>
      </c>
      <c r="T7658">
        <v>-17.034336218699419</v>
      </c>
      <c r="U7658">
        <v>-19.594391941919849</v>
      </c>
      <c r="V7658">
        <v>-17.582042781824811</v>
      </c>
      <c r="W7658">
        <v>-8.4710544732392936</v>
      </c>
      <c r="X7658">
        <v>-12.612805607360301</v>
      </c>
      <c r="Y7658">
        <v>-10.656852434498431</v>
      </c>
      <c r="Z7658">
        <v>-10.45818631920779</v>
      </c>
      <c r="AA7658">
        <v>-17.017174940891419</v>
      </c>
      <c r="AB7658">
        <v>-19.562921555073778</v>
      </c>
      <c r="AC7658">
        <v>-17.561837952688581</v>
      </c>
      <c r="AD7658">
        <v>-17.94358996622082</v>
      </c>
      <c r="AE7658">
        <v>-11.045456718988831</v>
      </c>
      <c r="AF7658">
        <v>-17.92305954229683</v>
      </c>
      <c r="AG7658">
        <v>-8.304221179752</v>
      </c>
      <c r="AH7658">
        <v>-8.304221179752</v>
      </c>
    </row>
    <row r="7659" spans="1:34" x14ac:dyDescent="0.25">
      <c r="A7659">
        <v>7658</v>
      </c>
      <c r="B7659">
        <v>-10.785169047349109</v>
      </c>
      <c r="C7659">
        <v>-8.6026340748656285</v>
      </c>
      <c r="D7659">
        <v>-8.6794405905570464</v>
      </c>
      <c r="E7659">
        <v>-9.4593986926551619</v>
      </c>
      <c r="F7659">
        <v>-8.9791821834924885</v>
      </c>
      <c r="G7659">
        <v>-10.78602146816305</v>
      </c>
      <c r="H7659">
        <v>-11.159336402647</v>
      </c>
      <c r="I7659">
        <v>-11.854353678501729</v>
      </c>
      <c r="J7659">
        <v>-10.871090988490071</v>
      </c>
      <c r="K7659">
        <v>-8.9775560650721005</v>
      </c>
      <c r="L7659">
        <v>-9.75814247310519</v>
      </c>
      <c r="M7659">
        <v>-9.1269475740357944</v>
      </c>
      <c r="N7659">
        <v>-9.8338395717189826</v>
      </c>
      <c r="O7659">
        <v>-9.3563354662929488</v>
      </c>
      <c r="P7659">
        <v>-10.05980067069852</v>
      </c>
      <c r="Q7659">
        <v>-11.160098034687559</v>
      </c>
      <c r="R7659">
        <v>-11.850178016035819</v>
      </c>
      <c r="S7659">
        <v>-10.87368930342536</v>
      </c>
      <c r="T7659">
        <v>-12.227170341390931</v>
      </c>
      <c r="U7659">
        <v>-11.235030048115441</v>
      </c>
      <c r="V7659">
        <v>-11.92340186427716</v>
      </c>
      <c r="W7659">
        <v>-10.132323469336979</v>
      </c>
      <c r="X7659">
        <v>-9.5001643412391807</v>
      </c>
      <c r="Y7659">
        <v>-10.209950681485131</v>
      </c>
      <c r="Z7659">
        <v>-10.433188713840339</v>
      </c>
      <c r="AA7659">
        <v>-12.22289131404569</v>
      </c>
      <c r="AB7659">
        <v>-11.237436380005329</v>
      </c>
      <c r="AC7659">
        <v>-11.91928070597031</v>
      </c>
      <c r="AD7659">
        <v>-12.28496246537736</v>
      </c>
      <c r="AE7659">
        <v>-10.57913949986985</v>
      </c>
      <c r="AF7659">
        <v>-12.280502295578559</v>
      </c>
      <c r="AG7659">
        <v>-8.304221179752</v>
      </c>
      <c r="AH7659">
        <v>-8.304221179752</v>
      </c>
    </row>
    <row r="7660" spans="1:34" x14ac:dyDescent="0.25">
      <c r="A7660">
        <v>7659</v>
      </c>
      <c r="B7660">
        <v>-16.990374502467439</v>
      </c>
      <c r="C7660">
        <v>-9.3616497251205057</v>
      </c>
      <c r="D7660">
        <v>-8.6952074935020089</v>
      </c>
      <c r="E7660">
        <v>-9.6225573589605098</v>
      </c>
      <c r="F7660">
        <v>-11.410835021860439</v>
      </c>
      <c r="G7660">
        <v>-16.972924834022329</v>
      </c>
      <c r="H7660">
        <v>-17.378205837120529</v>
      </c>
      <c r="I7660">
        <v>-18.06819699884899</v>
      </c>
      <c r="J7660">
        <v>-17.950772601817459</v>
      </c>
      <c r="K7660">
        <v>-9.7525900357349542</v>
      </c>
      <c r="L7660">
        <v>-10.682358257502401</v>
      </c>
      <c r="M7660">
        <v>-11.904848331770079</v>
      </c>
      <c r="N7660">
        <v>-10.014787388457</v>
      </c>
      <c r="O7660">
        <v>-11.813883846317101</v>
      </c>
      <c r="P7660">
        <v>-12.53898102584942</v>
      </c>
      <c r="Q7660">
        <v>-17.360860583398399</v>
      </c>
      <c r="R7660">
        <v>-18.045543033920229</v>
      </c>
      <c r="S7660">
        <v>-17.93181605754387</v>
      </c>
      <c r="T7660">
        <v>-18.455318724548931</v>
      </c>
      <c r="U7660">
        <v>-18.314696420158342</v>
      </c>
      <c r="V7660">
        <v>-19.002973512834849</v>
      </c>
      <c r="W7660">
        <v>-11.07454312060478</v>
      </c>
      <c r="X7660">
        <v>-12.295814562889509</v>
      </c>
      <c r="Y7660">
        <v>-13.04660734696836</v>
      </c>
      <c r="Z7660">
        <v>-12.936160081153981</v>
      </c>
      <c r="AA7660">
        <v>-18.432744448291661</v>
      </c>
      <c r="AB7660">
        <v>-18.295563134123839</v>
      </c>
      <c r="AC7660">
        <v>-18.977407460088831</v>
      </c>
      <c r="AD7660">
        <v>-19.36451622499613</v>
      </c>
      <c r="AE7660">
        <v>-13.43157123156395</v>
      </c>
      <c r="AF7660">
        <v>-19.338629049697069</v>
      </c>
      <c r="AG7660">
        <v>-8.304221179752</v>
      </c>
      <c r="AH7660">
        <v>-8.304221179752</v>
      </c>
    </row>
    <row r="7661" spans="1:34" x14ac:dyDescent="0.25">
      <c r="A7661">
        <v>7660</v>
      </c>
      <c r="B7661">
        <v>-14.121080229811129</v>
      </c>
      <c r="C7661">
        <v>-9.0006262085400248</v>
      </c>
      <c r="D7661">
        <v>-8.6901431906956361</v>
      </c>
      <c r="E7661">
        <v>-6.7381034552944143</v>
      </c>
      <c r="F7661">
        <v>-10.609278637561539</v>
      </c>
      <c r="G7661">
        <v>-14.07715137415051</v>
      </c>
      <c r="H7661">
        <v>-14.504868655147</v>
      </c>
      <c r="I7661">
        <v>-12.45011262817142</v>
      </c>
      <c r="J7661">
        <v>-14.97859542643158</v>
      </c>
      <c r="K7661">
        <v>-9.3867466975085438</v>
      </c>
      <c r="L7661">
        <v>-7.4365133571348254</v>
      </c>
      <c r="M7661">
        <v>-10.912512697995259</v>
      </c>
      <c r="N7661">
        <v>-7.127501909153918</v>
      </c>
      <c r="O7661">
        <v>-10.99418891238057</v>
      </c>
      <c r="P7661">
        <v>-8.9867666329317952</v>
      </c>
      <c r="Q7661">
        <v>-14.461034056250639</v>
      </c>
      <c r="R7661">
        <v>-12.41400457976547</v>
      </c>
      <c r="S7661">
        <v>-14.92899931639413</v>
      </c>
      <c r="T7661">
        <v>-12.836249354702961</v>
      </c>
      <c r="U7661">
        <v>-15.33785703743642</v>
      </c>
      <c r="V7661">
        <v>-13.32542630989578</v>
      </c>
      <c r="W7661">
        <v>-7.826071213580339</v>
      </c>
      <c r="X7661">
        <v>-11.28866799026185</v>
      </c>
      <c r="Y7661">
        <v>-9.3043257409002695</v>
      </c>
      <c r="Z7661">
        <v>-9.372907981126108</v>
      </c>
      <c r="AA7661">
        <v>-12.80021330991733</v>
      </c>
      <c r="AB7661">
        <v>-15.287838646266581</v>
      </c>
      <c r="AC7661">
        <v>-13.28675504388138</v>
      </c>
      <c r="AD7661">
        <v>-13.686958089927719</v>
      </c>
      <c r="AE7661">
        <v>-9.6820088257062302</v>
      </c>
      <c r="AF7661">
        <v>-13.64797663348962</v>
      </c>
      <c r="AG7661">
        <v>-8.304221179752</v>
      </c>
      <c r="AH7661">
        <v>-8.304221179752</v>
      </c>
    </row>
    <row r="7662" spans="1:34" x14ac:dyDescent="0.25">
      <c r="A7662">
        <v>7661</v>
      </c>
      <c r="B7662">
        <v>-18.314888344071829</v>
      </c>
      <c r="C7662">
        <v>-9.5437556578500633</v>
      </c>
      <c r="D7662">
        <v>-8.6903489559455753</v>
      </c>
      <c r="E7662">
        <v>-9.648754896750285</v>
      </c>
      <c r="F7662">
        <v>-11.27777651262427</v>
      </c>
      <c r="G7662">
        <v>-18.320692261573221</v>
      </c>
      <c r="H7662">
        <v>-18.69674685587626</v>
      </c>
      <c r="I7662">
        <v>-19.388987047004498</v>
      </c>
      <c r="J7662">
        <v>-18.892885871493618</v>
      </c>
      <c r="K7662">
        <v>-9.9292864212412013</v>
      </c>
      <c r="L7662">
        <v>-10.89015935558445</v>
      </c>
      <c r="M7662">
        <v>-11.88376573039675</v>
      </c>
      <c r="N7662">
        <v>-10.03594141731555</v>
      </c>
      <c r="O7662">
        <v>-11.686870028764281</v>
      </c>
      <c r="P7662">
        <v>-12.416940851087301</v>
      </c>
      <c r="Q7662">
        <v>-18.70256548803394</v>
      </c>
      <c r="R7662">
        <v>-19.38960901962902</v>
      </c>
      <c r="S7662">
        <v>-18.89847791687459</v>
      </c>
      <c r="T7662">
        <v>-19.769856218507069</v>
      </c>
      <c r="U7662">
        <v>-19.25682704796407</v>
      </c>
      <c r="V7662">
        <v>-19.9452120201654</v>
      </c>
      <c r="W7662">
        <v>-11.276837742153891</v>
      </c>
      <c r="X7662">
        <v>-12.27882799165064</v>
      </c>
      <c r="Y7662">
        <v>-13.03908380122939</v>
      </c>
      <c r="Z7662">
        <v>-12.819683229237221</v>
      </c>
      <c r="AA7662">
        <v>-19.77047279213636</v>
      </c>
      <c r="AB7662">
        <v>-19.262224993454559</v>
      </c>
      <c r="AC7662">
        <v>-19.94406931941954</v>
      </c>
      <c r="AD7662">
        <v>-20.30677510584044</v>
      </c>
      <c r="AE7662">
        <v>-13.427688085719801</v>
      </c>
      <c r="AF7662">
        <v>-20.305290909027789</v>
      </c>
      <c r="AG7662">
        <v>-8.304221179752</v>
      </c>
      <c r="AH7662">
        <v>-8.304221179752</v>
      </c>
    </row>
    <row r="7663" spans="1:34" x14ac:dyDescent="0.25">
      <c r="A7663">
        <v>7662</v>
      </c>
      <c r="B7663">
        <v>-4.2863045275938703</v>
      </c>
      <c r="C7663">
        <v>-7.85920480914276</v>
      </c>
      <c r="D7663">
        <v>-8.6761837613370183</v>
      </c>
      <c r="E7663">
        <v>-9.3021501492099841</v>
      </c>
      <c r="F7663">
        <v>-7.4840202102429343</v>
      </c>
      <c r="G7663">
        <v>-4.337273191112013</v>
      </c>
      <c r="H7663">
        <v>-4.6604860517290998</v>
      </c>
      <c r="I7663">
        <v>-5.355669049225261</v>
      </c>
      <c r="J7663">
        <v>-4.3726467860407858</v>
      </c>
      <c r="K7663">
        <v>-8.2315522289197585</v>
      </c>
      <c r="L7663">
        <v>-8.8568350147024759</v>
      </c>
      <c r="M7663">
        <v>-7.2876734469370037</v>
      </c>
      <c r="N7663">
        <v>-9.672206650072674</v>
      </c>
      <c r="O7663">
        <v>-7.8333477004301058</v>
      </c>
      <c r="P7663">
        <v>-8.5135004696957814</v>
      </c>
      <c r="Q7663">
        <v>-4.7113497576365324</v>
      </c>
      <c r="R7663">
        <v>-5.401429738984791</v>
      </c>
      <c r="S7663">
        <v>-4.4249410263743254</v>
      </c>
      <c r="T7663">
        <v>-5.728502189752243</v>
      </c>
      <c r="U7663">
        <v>-4.736620985294298</v>
      </c>
      <c r="V7663">
        <v>-5.4252111917136014</v>
      </c>
      <c r="W7663">
        <v>-9.227197845457054</v>
      </c>
      <c r="X7663">
        <v>-7.6417754068461994</v>
      </c>
      <c r="Y7663">
        <v>-8.3074009614259499</v>
      </c>
      <c r="Z7663">
        <v>-8.8613329865133679</v>
      </c>
      <c r="AA7663">
        <v>-5.7741430369946602</v>
      </c>
      <c r="AB7663">
        <v>-4.7886881029542989</v>
      </c>
      <c r="AC7663">
        <v>-5.4705324289192809</v>
      </c>
      <c r="AD7663">
        <v>-5.7868130367563024</v>
      </c>
      <c r="AE7663">
        <v>-8.6596012469681991</v>
      </c>
      <c r="AF7663">
        <v>-5.8317540185275272</v>
      </c>
      <c r="AG7663">
        <v>-8.304221179752</v>
      </c>
      <c r="AH7663">
        <v>-8.304221179752</v>
      </c>
    </row>
    <row r="7664" spans="1:34" x14ac:dyDescent="0.25">
      <c r="A7664">
        <v>7663</v>
      </c>
      <c r="B7664">
        <v>-14.593589694573859</v>
      </c>
      <c r="C7664">
        <v>-9.0566754639579159</v>
      </c>
      <c r="D7664">
        <v>-8.6884670518152767</v>
      </c>
      <c r="E7664">
        <v>-9.5588985373134996</v>
      </c>
      <c r="F7664">
        <v>-10.41995468397131</v>
      </c>
      <c r="G7664">
        <v>-14.573429775493549</v>
      </c>
      <c r="H7664">
        <v>-14.975440865896299</v>
      </c>
      <c r="I7664">
        <v>-15.6675952012344</v>
      </c>
      <c r="J7664">
        <v>-15.17136946724678</v>
      </c>
      <c r="K7664">
        <v>-9.4407350442464999</v>
      </c>
      <c r="L7664">
        <v>-10.31286305158954</v>
      </c>
      <c r="M7664">
        <v>-10.770488472861221</v>
      </c>
      <c r="N7664">
        <v>-9.9435588208424655</v>
      </c>
      <c r="O7664">
        <v>-10.813021575079521</v>
      </c>
      <c r="P7664">
        <v>-11.52980466184256</v>
      </c>
      <c r="Q7664">
        <v>-14.95530300195427</v>
      </c>
      <c r="R7664">
        <v>-15.64234653354935</v>
      </c>
      <c r="S7664">
        <v>-15.15121543079492</v>
      </c>
      <c r="T7664">
        <v>-16.048455836129438</v>
      </c>
      <c r="U7664">
        <v>-15.535292438849631</v>
      </c>
      <c r="V7664">
        <v>-16.223564269110302</v>
      </c>
      <c r="W7664">
        <v>-10.69735962931486</v>
      </c>
      <c r="X7664">
        <v>-11.15462798708986</v>
      </c>
      <c r="Y7664">
        <v>-11.88964906200221</v>
      </c>
      <c r="Z7664">
        <v>-11.91780983894661</v>
      </c>
      <c r="AA7664">
        <v>-16.02321030605669</v>
      </c>
      <c r="AB7664">
        <v>-15.514962507374889</v>
      </c>
      <c r="AC7664">
        <v>-16.19680683333987</v>
      </c>
      <c r="AD7664">
        <v>-16.58510598744164</v>
      </c>
      <c r="AE7664">
        <v>-12.26854561343977</v>
      </c>
      <c r="AF7664">
        <v>-16.558028422948119</v>
      </c>
      <c r="AG7664">
        <v>-8.304221179752</v>
      </c>
      <c r="AH7664">
        <v>-8.304221179752</v>
      </c>
    </row>
    <row r="7665" spans="1:34" x14ac:dyDescent="0.25">
      <c r="A7665">
        <v>7664</v>
      </c>
      <c r="B7665">
        <v>-16.454535565351481</v>
      </c>
      <c r="C7665">
        <v>-9.3026254424683454</v>
      </c>
      <c r="D7665">
        <v>-8.6894088112139354</v>
      </c>
      <c r="E7665">
        <v>-9.6038267189244184</v>
      </c>
      <c r="F7665">
        <v>-10.848998879777261</v>
      </c>
      <c r="G7665">
        <v>-16.44947090009774</v>
      </c>
      <c r="H7665">
        <v>-16.83639100439601</v>
      </c>
      <c r="I7665">
        <v>-17.528595255891169</v>
      </c>
      <c r="J7665">
        <v>-17.032441939622579</v>
      </c>
      <c r="K7665">
        <v>-9.6874206143082073</v>
      </c>
      <c r="L7665">
        <v>-10.603921085151351</v>
      </c>
      <c r="M7665">
        <v>-11.329536983193339</v>
      </c>
      <c r="N7665">
        <v>-9.9897509290482684</v>
      </c>
      <c r="O7665">
        <v>-11.250083966840061</v>
      </c>
      <c r="P7665">
        <v>-11.973509618743689</v>
      </c>
      <c r="Q7665">
        <v>-16.83134412655847</v>
      </c>
      <c r="R7665">
        <v>-17.518387658153539</v>
      </c>
      <c r="S7665">
        <v>-17.027256555399109</v>
      </c>
      <c r="T7665">
        <v>-17.909460853930121</v>
      </c>
      <c r="U7665">
        <v>-17.39637549545078</v>
      </c>
      <c r="V7665">
        <v>-18.084713105909511</v>
      </c>
      <c r="W7665">
        <v>-10.98950856729873</v>
      </c>
      <c r="X7665">
        <v>-11.71913787093461</v>
      </c>
      <c r="Y7665">
        <v>-12.46677631318016</v>
      </c>
      <c r="Z7665">
        <v>-12.36888858445454</v>
      </c>
      <c r="AA7665">
        <v>-17.899251430660879</v>
      </c>
      <c r="AB7665">
        <v>-17.391003631979089</v>
      </c>
      <c r="AC7665">
        <v>-18.07284795794407</v>
      </c>
      <c r="AD7665">
        <v>-18.446267247115099</v>
      </c>
      <c r="AE7665">
        <v>-12.850526731144139</v>
      </c>
      <c r="AF7665">
        <v>-18.434069547552308</v>
      </c>
      <c r="AG7665">
        <v>-8.304221179752</v>
      </c>
      <c r="AH7665">
        <v>-8.304221179752</v>
      </c>
    </row>
    <row r="7666" spans="1:34" x14ac:dyDescent="0.25">
      <c r="A7666">
        <v>7665</v>
      </c>
      <c r="B7666">
        <v>-19.69781746669776</v>
      </c>
      <c r="C7666">
        <v>-9.6889014376045584</v>
      </c>
      <c r="D7666">
        <v>-8.6929518608879768</v>
      </c>
      <c r="E7666">
        <v>-6.8728879611952127</v>
      </c>
      <c r="F7666">
        <v>-11.89366943454459</v>
      </c>
      <c r="G7666">
        <v>-19.655700041496321</v>
      </c>
      <c r="H7666">
        <v>-20.081606404160279</v>
      </c>
      <c r="I7666">
        <v>-18.02685636712355</v>
      </c>
      <c r="J7666">
        <v>-20.555347855509989</v>
      </c>
      <c r="K7666">
        <v>-10.077228701226909</v>
      </c>
      <c r="L7666">
        <v>-8.2601127513535104</v>
      </c>
      <c r="M7666">
        <v>-12.540083522524871</v>
      </c>
      <c r="N7666">
        <v>-7.2660615715465298</v>
      </c>
      <c r="O7666">
        <v>-12.302533837917141</v>
      </c>
      <c r="P7666">
        <v>-10.31506605104347</v>
      </c>
      <c r="Q7666">
        <v>-20.03958272359645</v>
      </c>
      <c r="R7666">
        <v>-17.992553247111289</v>
      </c>
      <c r="S7666">
        <v>-20.507547983739951</v>
      </c>
      <c r="T7666">
        <v>-18.412993689232351</v>
      </c>
      <c r="U7666">
        <v>-20.914610736621871</v>
      </c>
      <c r="V7666">
        <v>-18.902187902704998</v>
      </c>
      <c r="W7666">
        <v>-8.6529433210652051</v>
      </c>
      <c r="X7666">
        <v>-12.932622935329331</v>
      </c>
      <c r="Y7666">
        <v>-10.98613278796736</v>
      </c>
      <c r="Z7666">
        <v>-10.7232220387616</v>
      </c>
      <c r="AA7666">
        <v>-18.378761977263149</v>
      </c>
      <c r="AB7666">
        <v>-20.866387313612389</v>
      </c>
      <c r="AC7666">
        <v>-18.865303711227192</v>
      </c>
      <c r="AD7666">
        <v>-19.263721173481851</v>
      </c>
      <c r="AE7666">
        <v>-11.378377472352581</v>
      </c>
      <c r="AF7666">
        <v>-19.226525300835441</v>
      </c>
      <c r="AG7666">
        <v>-8.304221179752</v>
      </c>
      <c r="AH7666">
        <v>-8.304221179752</v>
      </c>
    </row>
    <row r="7667" spans="1:34" x14ac:dyDescent="0.25">
      <c r="A7667">
        <v>7666</v>
      </c>
      <c r="B7667">
        <v>-15.065583175349341</v>
      </c>
      <c r="C7667">
        <v>-9.1730738313733529</v>
      </c>
      <c r="D7667">
        <v>-8.6887208873356361</v>
      </c>
      <c r="E7667">
        <v>-9.5701306258387788</v>
      </c>
      <c r="F7667">
        <v>-10.530252646633549</v>
      </c>
      <c r="G7667">
        <v>-15.09735092943243</v>
      </c>
      <c r="H7667">
        <v>-15.44744902763577</v>
      </c>
      <c r="I7667">
        <v>-16.139775074554141</v>
      </c>
      <c r="J7667">
        <v>-15.643798457520001</v>
      </c>
      <c r="K7667">
        <v>-9.5573173095497559</v>
      </c>
      <c r="L7667">
        <v>-10.44053843276782</v>
      </c>
      <c r="M7667">
        <v>-10.965161473232079</v>
      </c>
      <c r="N7667">
        <v>-9.9551253036220775</v>
      </c>
      <c r="O7667">
        <v>-10.92543535936921</v>
      </c>
      <c r="P7667">
        <v>-11.643849405848259</v>
      </c>
      <c r="Q7667">
        <v>-15.479224155893149</v>
      </c>
      <c r="R7667">
        <v>-16.166267687488229</v>
      </c>
      <c r="S7667">
        <v>-15.675136584733799</v>
      </c>
      <c r="T7667">
        <v>-16.520652782664239</v>
      </c>
      <c r="U7667">
        <v>-16.00775783885803</v>
      </c>
      <c r="V7667">
        <v>-16.696255953000051</v>
      </c>
      <c r="W7667">
        <v>-10.82530773659866</v>
      </c>
      <c r="X7667">
        <v>-11.35066633083888</v>
      </c>
      <c r="Y7667">
        <v>-12.08884174758453</v>
      </c>
      <c r="Z7667">
        <v>-12.033816244300571</v>
      </c>
      <c r="AA7667">
        <v>-16.547131459995569</v>
      </c>
      <c r="AB7667">
        <v>-16.038883661313768</v>
      </c>
      <c r="AC7667">
        <v>-16.72072798727875</v>
      </c>
      <c r="AD7667">
        <v>-17.057840406018801</v>
      </c>
      <c r="AE7667">
        <v>-12.468951765653699</v>
      </c>
      <c r="AF7667">
        <v>-17.081949576886998</v>
      </c>
      <c r="AG7667">
        <v>-8.304221179752</v>
      </c>
      <c r="AH7667">
        <v>-8.304221179752</v>
      </c>
    </row>
    <row r="7668" spans="1:34" x14ac:dyDescent="0.25">
      <c r="A7668">
        <v>7667</v>
      </c>
      <c r="B7668">
        <v>-19.613583821187319</v>
      </c>
      <c r="C7668">
        <v>-9.6808701829217245</v>
      </c>
      <c r="D7668">
        <v>-8.6838837880274085</v>
      </c>
      <c r="E7668">
        <v>-9.6728074846076737</v>
      </c>
      <c r="F7668">
        <v>-11.012163098302009</v>
      </c>
      <c r="G7668">
        <v>-19.607190520164501</v>
      </c>
      <c r="H7668">
        <v>-19.987749127978599</v>
      </c>
      <c r="I7668">
        <v>-20.682742444077949</v>
      </c>
      <c r="J7668">
        <v>-19.699444993561151</v>
      </c>
      <c r="K7668">
        <v>-10.05928623299677</v>
      </c>
      <c r="L7668">
        <v>-11.050641842655359</v>
      </c>
      <c r="M7668">
        <v>-11.692401708244921</v>
      </c>
      <c r="N7668">
        <v>-10.053221827559151</v>
      </c>
      <c r="O7668">
        <v>-11.42722038056989</v>
      </c>
      <c r="P7668">
        <v>-12.16228643227935</v>
      </c>
      <c r="Q7668">
        <v>-19.981267086689019</v>
      </c>
      <c r="R7668">
        <v>-20.671347068037282</v>
      </c>
      <c r="S7668">
        <v>-19.69485835542681</v>
      </c>
      <c r="T7668">
        <v>-21.055556724658079</v>
      </c>
      <c r="U7668">
        <v>-20.063378972758361</v>
      </c>
      <c r="V7668">
        <v>-20.751719214425009</v>
      </c>
      <c r="W7668">
        <v>-11.43000463489193</v>
      </c>
      <c r="X7668">
        <v>-12.091559999633279</v>
      </c>
      <c r="Y7668">
        <v>-12.86127883471193</v>
      </c>
      <c r="Z7668">
        <v>-12.570506159313499</v>
      </c>
      <c r="AA7668">
        <v>-21.044060366047152</v>
      </c>
      <c r="AB7668">
        <v>-20.058605432006789</v>
      </c>
      <c r="AC7668">
        <v>-20.740449757971771</v>
      </c>
      <c r="AD7668">
        <v>-21.113273852545571</v>
      </c>
      <c r="AE7668">
        <v>-13.253523519097159</v>
      </c>
      <c r="AF7668">
        <v>-21.101671347580019</v>
      </c>
      <c r="AG7668">
        <v>-8.304221179752</v>
      </c>
      <c r="AH7668">
        <v>-8.304221179752</v>
      </c>
    </row>
    <row r="7669" spans="1:34" x14ac:dyDescent="0.25">
      <c r="A7669">
        <v>7668</v>
      </c>
      <c r="B7669">
        <v>-13.202434391216141</v>
      </c>
      <c r="C7669">
        <v>-8.9092218755277059</v>
      </c>
      <c r="D7669">
        <v>-8.6877731306023307</v>
      </c>
      <c r="E7669">
        <v>-9.5252024301690987</v>
      </c>
      <c r="F7669">
        <v>-10.10021835983726</v>
      </c>
      <c r="G7669">
        <v>-13.20340782749302</v>
      </c>
      <c r="H7669">
        <v>-13.5842915373495</v>
      </c>
      <c r="I7669">
        <v>-14.27651575530748</v>
      </c>
      <c r="J7669">
        <v>-13.78039140612651</v>
      </c>
      <c r="K7669">
        <v>-9.2927297621528311</v>
      </c>
      <c r="L7669">
        <v>-10.13157842187079</v>
      </c>
      <c r="M7669">
        <v>-10.38821098556474</v>
      </c>
      <c r="N7669">
        <v>-9.908927178501763</v>
      </c>
      <c r="O7669">
        <v>-10.48734659964518</v>
      </c>
      <c r="P7669">
        <v>-11.19912775773345</v>
      </c>
      <c r="Q7669">
        <v>-13.585281053953739</v>
      </c>
      <c r="R7669">
        <v>-14.27232458554883</v>
      </c>
      <c r="S7669">
        <v>-13.781193482794389</v>
      </c>
      <c r="T7669">
        <v>-14.65738333860399</v>
      </c>
      <c r="U7669">
        <v>-14.14432919564484</v>
      </c>
      <c r="V7669">
        <v>-14.832693118182791</v>
      </c>
      <c r="W7669">
        <v>-10.51525682127957</v>
      </c>
      <c r="X7669">
        <v>-10.76825446965891</v>
      </c>
      <c r="Y7669">
        <v>-11.49381251907136</v>
      </c>
      <c r="Z7669">
        <v>-11.58168226752742</v>
      </c>
      <c r="AA7669">
        <v>-14.653188358056161</v>
      </c>
      <c r="AB7669">
        <v>-14.144940559374369</v>
      </c>
      <c r="AC7669">
        <v>-14.82678488533935</v>
      </c>
      <c r="AD7669">
        <v>-15.19425222853808</v>
      </c>
      <c r="AE7669">
        <v>-11.86906867061411</v>
      </c>
      <c r="AF7669">
        <v>-15.18800647494759</v>
      </c>
      <c r="AG7669">
        <v>-8.304221179752</v>
      </c>
      <c r="AH7669">
        <v>-8.304221179752</v>
      </c>
    </row>
    <row r="7670" spans="1:34" x14ac:dyDescent="0.25">
      <c r="A7670">
        <v>7669</v>
      </c>
      <c r="B7670">
        <v>-2.9547829852342282</v>
      </c>
      <c r="C7670">
        <v>-7.6784236534188564</v>
      </c>
      <c r="D7670">
        <v>-6.4657424536119938</v>
      </c>
      <c r="E7670">
        <v>-9.2369323331054201</v>
      </c>
      <c r="F7670">
        <v>-4.6945305838284437</v>
      </c>
      <c r="G7670">
        <v>-3.0251655767624102</v>
      </c>
      <c r="H7670">
        <v>-1.116769012795658</v>
      </c>
      <c r="I7670">
        <v>-4.0019659793219722</v>
      </c>
      <c r="J7670">
        <v>-0.85762699807525022</v>
      </c>
      <c r="K7670">
        <v>-5.8388098635364241</v>
      </c>
      <c r="L7670">
        <v>-8.6072272955378484</v>
      </c>
      <c r="M7670">
        <v>-4.4670800058224138</v>
      </c>
      <c r="N7670">
        <v>-7.3951082099544756</v>
      </c>
      <c r="O7670">
        <v>-2.9063472009016951</v>
      </c>
      <c r="P7670">
        <v>-5.7136362364736524</v>
      </c>
      <c r="Q7670">
        <v>-1.187195766673975</v>
      </c>
      <c r="R7670">
        <v>-4.0675891636845813</v>
      </c>
      <c r="S7670">
        <v>-0.93633897522262444</v>
      </c>
      <c r="T7670">
        <v>-2.162144933950465</v>
      </c>
      <c r="U7670">
        <v>0.89937086551636936</v>
      </c>
      <c r="V7670">
        <v>-1.90700260323336</v>
      </c>
      <c r="W7670">
        <v>-6.7645022506022974</v>
      </c>
      <c r="X7670">
        <v>-2.689670344260978</v>
      </c>
      <c r="Y7670">
        <v>-5.4739262945850466</v>
      </c>
      <c r="Z7670">
        <v>-3.9273903626671451</v>
      </c>
      <c r="AA7670">
        <v>-2.2278955125020592</v>
      </c>
      <c r="AB7670">
        <v>0.81918258001064259</v>
      </c>
      <c r="AC7670">
        <v>-1.9783139629777919</v>
      </c>
      <c r="AD7670">
        <v>-0.1509682077215847</v>
      </c>
      <c r="AE7670">
        <v>-3.6987605674531658</v>
      </c>
      <c r="AF7670">
        <v>-0.22388333556258541</v>
      </c>
      <c r="AG7670">
        <v>-8.304221179752</v>
      </c>
      <c r="AH7670">
        <v>-8.304221179752</v>
      </c>
    </row>
    <row r="7671" spans="1:34" x14ac:dyDescent="0.25">
      <c r="A7671">
        <v>7670</v>
      </c>
      <c r="B7671">
        <v>-14.59892856056562</v>
      </c>
      <c r="C7671">
        <v>-9.074349821222393</v>
      </c>
      <c r="D7671">
        <v>-8.6912542466862917</v>
      </c>
      <c r="E7671">
        <v>-6.7505100384102903</v>
      </c>
      <c r="F7671">
        <v>-10.78843924491585</v>
      </c>
      <c r="G7671">
        <v>-14.56731126954829</v>
      </c>
      <c r="H7671">
        <v>-14.983657037865919</v>
      </c>
      <c r="I7671">
        <v>-12.928601493838981</v>
      </c>
      <c r="J7671">
        <v>-15.51647413025052</v>
      </c>
      <c r="K7671">
        <v>-9.4615879354625569</v>
      </c>
      <c r="L7671">
        <v>-7.5227883306995684</v>
      </c>
      <c r="M7671">
        <v>-11.13311817002889</v>
      </c>
      <c r="N7671">
        <v>-7.1411669128758906</v>
      </c>
      <c r="O7671">
        <v>-11.17537325366126</v>
      </c>
      <c r="P7671">
        <v>-9.1696064979857095</v>
      </c>
      <c r="Q7671">
        <v>-14.952143543146009</v>
      </c>
      <c r="R7671">
        <v>-12.904744243314431</v>
      </c>
      <c r="S7671">
        <v>-15.478852941995781</v>
      </c>
      <c r="T7671">
        <v>-13.315722822487411</v>
      </c>
      <c r="U7671">
        <v>-15.875744208635631</v>
      </c>
      <c r="V7671">
        <v>-13.863366105253441</v>
      </c>
      <c r="W7671">
        <v>-7.9136095632743704</v>
      </c>
      <c r="X7671">
        <v>-11.510638805673629</v>
      </c>
      <c r="Y7671">
        <v>-9.5294508981453578</v>
      </c>
      <c r="Z7671">
        <v>-9.5576116750897544</v>
      </c>
      <c r="AA7671">
        <v>-13.29194565768586</v>
      </c>
      <c r="AB7671">
        <v>-15.837692271868219</v>
      </c>
      <c r="AC7671">
        <v>-13.83660866948302</v>
      </c>
      <c r="AD7671">
        <v>-14.224907823584781</v>
      </c>
      <c r="AE7671">
        <v>-9.9083474495829229</v>
      </c>
      <c r="AF7671">
        <v>-14.197830259091271</v>
      </c>
      <c r="AG7671">
        <v>-8.304221179752</v>
      </c>
      <c r="AH7671">
        <v>-8.304221179752</v>
      </c>
    </row>
    <row r="7672" spans="1:34" x14ac:dyDescent="0.25">
      <c r="A7672">
        <v>7671</v>
      </c>
      <c r="B7672">
        <v>0.8238346945049374</v>
      </c>
      <c r="C7672">
        <v>-7.2433855709235031</v>
      </c>
      <c r="D7672">
        <v>-6.4945767696130261</v>
      </c>
      <c r="E7672">
        <v>-9.1775057707348058</v>
      </c>
      <c r="F7672">
        <v>-6.2620754778372678</v>
      </c>
      <c r="G7672">
        <v>0.76140645301919296</v>
      </c>
      <c r="H7672">
        <v>2.6286297437686561</v>
      </c>
      <c r="I7672">
        <v>-0.24447266382790531</v>
      </c>
      <c r="J7672">
        <v>0.79537918116732176</v>
      </c>
      <c r="K7672">
        <v>-5.4352369972974079</v>
      </c>
      <c r="L7672">
        <v>-8.1158985284814271</v>
      </c>
      <c r="M7672">
        <v>-5.7611410642853356</v>
      </c>
      <c r="N7672">
        <v>-7.3661612659641484</v>
      </c>
      <c r="O7672">
        <v>-4.4558919656074751</v>
      </c>
      <c r="P7672">
        <v>-7.248224343269567</v>
      </c>
      <c r="Q7672">
        <v>2.5656932489776421</v>
      </c>
      <c r="R7672">
        <v>-0.3015821230353094</v>
      </c>
      <c r="S7672">
        <v>0.73283334842660741</v>
      </c>
      <c r="T7672">
        <v>1.56056970230474</v>
      </c>
      <c r="U7672">
        <v>2.5523884757223119</v>
      </c>
      <c r="V7672">
        <v>-0.25391395041350578</v>
      </c>
      <c r="W7672">
        <v>-6.3058583520487446</v>
      </c>
      <c r="X7672">
        <v>-3.9714433123204902</v>
      </c>
      <c r="Y7672">
        <v>-6.7273101861448614</v>
      </c>
      <c r="Z7672">
        <v>-5.4454308026557428</v>
      </c>
      <c r="AA7672">
        <v>1.5028999696195131</v>
      </c>
      <c r="AB7672">
        <v>2.4883549036598751</v>
      </c>
      <c r="AC7672">
        <v>-0.30914163932856031</v>
      </c>
      <c r="AD7672">
        <v>1.5021338618024569</v>
      </c>
      <c r="AE7672">
        <v>-4.9412232593285319</v>
      </c>
      <c r="AF7672">
        <v>1.445288988086646</v>
      </c>
      <c r="AG7672">
        <v>-8.304221179752</v>
      </c>
      <c r="AH7672">
        <v>-8.304221179752</v>
      </c>
    </row>
    <row r="7673" spans="1:34" x14ac:dyDescent="0.25">
      <c r="A7673">
        <v>7672</v>
      </c>
      <c r="B7673">
        <v>-9.0938306667244664</v>
      </c>
      <c r="C7673">
        <v>-8.4177494765515899</v>
      </c>
      <c r="D7673">
        <v>-8.6912389817318108</v>
      </c>
      <c r="E7673">
        <v>-9.431612666735365</v>
      </c>
      <c r="F7673">
        <v>-9.5930045319285284</v>
      </c>
      <c r="G7673">
        <v>-9.1011372145549352</v>
      </c>
      <c r="H7673">
        <v>-9.4816690004417925</v>
      </c>
      <c r="I7673">
        <v>-10.17174202466782</v>
      </c>
      <c r="J7673">
        <v>-10.0544363926955</v>
      </c>
      <c r="K7673">
        <v>-8.8055635230731095</v>
      </c>
      <c r="L7673">
        <v>-9.5467487749650992</v>
      </c>
      <c r="M7673">
        <v>-9.6302793229589785</v>
      </c>
      <c r="N7673">
        <v>-9.8185050051462461</v>
      </c>
      <c r="O7673">
        <v>-9.9621814768203372</v>
      </c>
      <c r="P7673">
        <v>-10.658992950604761</v>
      </c>
      <c r="Q7673">
        <v>-9.4890729639310063</v>
      </c>
      <c r="R7673">
        <v>-10.173755414452829</v>
      </c>
      <c r="S7673">
        <v>-10.06002843807647</v>
      </c>
      <c r="T7673">
        <v>-10.55887188992377</v>
      </c>
      <c r="U7673">
        <v>-10.418377569165949</v>
      </c>
      <c r="V7673">
        <v>-11.10676254136728</v>
      </c>
      <c r="W7673">
        <v>-9.9342972942737227</v>
      </c>
      <c r="X7673">
        <v>-9.9980347166497392</v>
      </c>
      <c r="Y7673">
        <v>-10.69520368956249</v>
      </c>
      <c r="Z7673">
        <v>-11.02505167443003</v>
      </c>
      <c r="AA7673">
        <v>-10.560956828824271</v>
      </c>
      <c r="AB7673">
        <v>-10.42377551465645</v>
      </c>
      <c r="AC7673">
        <v>-11.105619840621429</v>
      </c>
      <c r="AD7673">
        <v>-11.468325627042329</v>
      </c>
      <c r="AE7673">
        <v>-11.05953864142079</v>
      </c>
      <c r="AF7673">
        <v>-11.466841430229669</v>
      </c>
      <c r="AG7673">
        <v>-8.304221179752</v>
      </c>
      <c r="AH7673">
        <v>-8.304221179752</v>
      </c>
    </row>
    <row r="7674" spans="1:34" x14ac:dyDescent="0.25">
      <c r="A7674">
        <v>7673</v>
      </c>
      <c r="B7674">
        <v>-2.8863375708138039</v>
      </c>
      <c r="C7674">
        <v>-7.6401433113716806</v>
      </c>
      <c r="D7674">
        <v>-8.6754658507854856</v>
      </c>
      <c r="E7674">
        <v>-9.2684539858305328</v>
      </c>
      <c r="F7674">
        <v>-7.1603235221475323</v>
      </c>
      <c r="G7674">
        <v>-2.8956433337706171</v>
      </c>
      <c r="H7674">
        <v>-3.2605073160360618</v>
      </c>
      <c r="I7674">
        <v>-3.9555525449387501</v>
      </c>
      <c r="J7674">
        <v>-2.972330408849742</v>
      </c>
      <c r="K7674">
        <v>-8.011939037485222</v>
      </c>
      <c r="L7674">
        <v>-8.6039424756428584</v>
      </c>
      <c r="M7674">
        <v>-6.8337880502996571</v>
      </c>
      <c r="N7674">
        <v>-9.6375509400739308</v>
      </c>
      <c r="O7674">
        <v>-7.5035672531417923</v>
      </c>
      <c r="P7674">
        <v>-8.1787568007319607</v>
      </c>
      <c r="Q7674">
        <v>-3.2697199002951352</v>
      </c>
      <c r="R7674">
        <v>-3.959799881643395</v>
      </c>
      <c r="S7674">
        <v>-2.983311169032929</v>
      </c>
      <c r="T7674">
        <v>-4.3283719871885378</v>
      </c>
      <c r="U7674">
        <v>-3.336275395641306</v>
      </c>
      <c r="V7674">
        <v>-4.0246840487139472</v>
      </c>
      <c r="W7674">
        <v>-8.9734871280808921</v>
      </c>
      <c r="X7674">
        <v>-7.1837939800743831</v>
      </c>
      <c r="Y7674">
        <v>-7.8399565091542334</v>
      </c>
      <c r="Z7674">
        <v>-8.5209844900332818</v>
      </c>
      <c r="AA7674">
        <v>-4.3325131796532643</v>
      </c>
      <c r="AB7674">
        <v>-3.347058245612903</v>
      </c>
      <c r="AC7674">
        <v>-4.0289025715778841</v>
      </c>
      <c r="AD7674">
        <v>-4.3862516066237216</v>
      </c>
      <c r="AE7674">
        <v>-8.188516394801665</v>
      </c>
      <c r="AF7674">
        <v>-4.3901241611861304</v>
      </c>
      <c r="AG7674">
        <v>-8.304221179752</v>
      </c>
      <c r="AH7674">
        <v>-8.304221179752</v>
      </c>
    </row>
    <row r="7675" spans="1:34" x14ac:dyDescent="0.25">
      <c r="A7675">
        <v>7674</v>
      </c>
      <c r="B7675">
        <v>-2.8787107255130402</v>
      </c>
      <c r="C7675">
        <v>-7.6108207851766254</v>
      </c>
      <c r="D7675">
        <v>-8.6419744480869518</v>
      </c>
      <c r="E7675">
        <v>-6.4221370972554981</v>
      </c>
      <c r="F7675">
        <v>-4.6490090688837409</v>
      </c>
      <c r="G7675">
        <v>-2.8769727347155669</v>
      </c>
      <c r="H7675">
        <v>-3.2165573245365811</v>
      </c>
      <c r="I7675">
        <v>-1.1786344334433689</v>
      </c>
      <c r="J7675">
        <v>-0.79619902087584338</v>
      </c>
      <c r="K7675">
        <v>-7.9468974049960837</v>
      </c>
      <c r="L7675">
        <v>-5.7248095698156121</v>
      </c>
      <c r="M7675">
        <v>-4.3561122264369816</v>
      </c>
      <c r="N7675">
        <v>-6.7582358150915276</v>
      </c>
      <c r="O7675">
        <v>-4.9881394656369844</v>
      </c>
      <c r="P7675">
        <v>-2.9424358111098381</v>
      </c>
      <c r="Q7675">
        <v>-3.2142628113317429</v>
      </c>
      <c r="R7675">
        <v>-1.1853790673242499</v>
      </c>
      <c r="S7675">
        <v>-0.79989131277145509</v>
      </c>
      <c r="T7675">
        <v>-1.5166732111967309</v>
      </c>
      <c r="U7675">
        <v>-1.1554983117229001</v>
      </c>
      <c r="V7675">
        <v>0.85669823831262204</v>
      </c>
      <c r="W7675">
        <v>-6.0594875449066574</v>
      </c>
      <c r="X7675">
        <v>-4.7008646210059641</v>
      </c>
      <c r="Y7675">
        <v>-2.6439725094784889</v>
      </c>
      <c r="Z7675">
        <v>-3.2865228823918651</v>
      </c>
      <c r="AA7675">
        <v>-1.5228808068064199</v>
      </c>
      <c r="AB7675">
        <v>-1.158730642643899</v>
      </c>
      <c r="AC7675">
        <v>0.84235295974129976</v>
      </c>
      <c r="AD7675">
        <v>0.49512223284835838</v>
      </c>
      <c r="AE7675">
        <v>-2.9937458617575272</v>
      </c>
      <c r="AF7675">
        <v>0.48113137013305363</v>
      </c>
      <c r="AG7675">
        <v>-8.304221179752</v>
      </c>
      <c r="AH7675">
        <v>-8.304221179752</v>
      </c>
    </row>
    <row r="7676" spans="1:34" x14ac:dyDescent="0.25">
      <c r="A7676">
        <v>7675</v>
      </c>
      <c r="B7676">
        <v>-5.373633473904289</v>
      </c>
      <c r="C7676">
        <v>-7.9396202713270512</v>
      </c>
      <c r="D7676">
        <v>-8.6893600762688354</v>
      </c>
      <c r="E7676">
        <v>-9.3417563143279594</v>
      </c>
      <c r="F7676">
        <v>-8.7356777487707422</v>
      </c>
      <c r="G7676">
        <v>-5.3628257171428757</v>
      </c>
      <c r="H7676">
        <v>-5.7614666863551056</v>
      </c>
      <c r="I7676">
        <v>-6.4514798111926703</v>
      </c>
      <c r="J7676">
        <v>-6.3340872779575124</v>
      </c>
      <c r="K7676">
        <v>-8.325963134746015</v>
      </c>
      <c r="L7676">
        <v>-8.9784034596377911</v>
      </c>
      <c r="M7676">
        <v>-8.5259530540910564</v>
      </c>
      <c r="N7676">
        <v>-9.726125417130417</v>
      </c>
      <c r="O7676">
        <v>-9.0888462071173208</v>
      </c>
      <c r="P7676">
        <v>-9.7723651069668627</v>
      </c>
      <c r="Q7676">
        <v>-5.7507614665189459</v>
      </c>
      <c r="R7676">
        <v>-6.4354439170407733</v>
      </c>
      <c r="S7676">
        <v>-6.3217169406644134</v>
      </c>
      <c r="T7676">
        <v>-6.838603720675926</v>
      </c>
      <c r="U7676">
        <v>-6.6980157533575424</v>
      </c>
      <c r="V7676">
        <v>-7.3863217893211983</v>
      </c>
      <c r="W7676">
        <v>-9.3637701701022955</v>
      </c>
      <c r="X7676">
        <v>-8.8827857007565658</v>
      </c>
      <c r="Y7676">
        <v>-9.5547199390029167</v>
      </c>
      <c r="Z7676">
        <v>-10.12370589977203</v>
      </c>
      <c r="AA7676">
        <v>-6.8226453314122093</v>
      </c>
      <c r="AB7676">
        <v>-6.6854640172443869</v>
      </c>
      <c r="AC7676">
        <v>-7.3673083432093689</v>
      </c>
      <c r="AD7676">
        <v>-7.7478699675471479</v>
      </c>
      <c r="AE7676">
        <v>-9.9093471578083747</v>
      </c>
      <c r="AF7676">
        <v>-7.7285299328176151</v>
      </c>
      <c r="AG7676">
        <v>-8.304221179752</v>
      </c>
      <c r="AH7676">
        <v>-8.304221179752</v>
      </c>
    </row>
    <row r="7677" spans="1:34" x14ac:dyDescent="0.25">
      <c r="A7677">
        <v>7676</v>
      </c>
      <c r="B7677">
        <v>-14.125409801829219</v>
      </c>
      <c r="C7677">
        <v>-9.0358104793796237</v>
      </c>
      <c r="D7677">
        <v>-8.6901549777648839</v>
      </c>
      <c r="E7677">
        <v>-6.7381034829252897</v>
      </c>
      <c r="F7677">
        <v>-10.611224547161781</v>
      </c>
      <c r="G7677">
        <v>-14.112335644990109</v>
      </c>
      <c r="H7677">
        <v>-14.50920695038905</v>
      </c>
      <c r="I7677">
        <v>-12.45455295203849</v>
      </c>
      <c r="J7677">
        <v>-14.98318377211635</v>
      </c>
      <c r="K7677">
        <v>-9.4219309683481445</v>
      </c>
      <c r="L7677">
        <v>-7.4716976279744234</v>
      </c>
      <c r="M7677">
        <v>-10.94769696883486</v>
      </c>
      <c r="N7677">
        <v>-7.1275137347051292</v>
      </c>
      <c r="O7677">
        <v>-10.99620612018574</v>
      </c>
      <c r="P7677">
        <v>-8.9887648222017518</v>
      </c>
      <c r="Q7677">
        <v>-14.49621832709024</v>
      </c>
      <c r="R7677">
        <v>-12.44918885060507</v>
      </c>
      <c r="S7677">
        <v>-14.96418358723373</v>
      </c>
      <c r="T7677">
        <v>-12.84069982323618</v>
      </c>
      <c r="U7677">
        <v>-15.342467017277791</v>
      </c>
      <c r="V7677">
        <v>-13.330170744462</v>
      </c>
      <c r="W7677">
        <v>-7.8612554844199387</v>
      </c>
      <c r="X7677">
        <v>-11.32385226110145</v>
      </c>
      <c r="Y7677">
        <v>-9.3395100117398702</v>
      </c>
      <c r="Z7677">
        <v>-9.3749819164204524</v>
      </c>
      <c r="AA7677">
        <v>-12.835397580756929</v>
      </c>
      <c r="AB7677">
        <v>-15.323022917106179</v>
      </c>
      <c r="AC7677">
        <v>-13.32193931472098</v>
      </c>
      <c r="AD7677">
        <v>-13.69172791684891</v>
      </c>
      <c r="AE7677">
        <v>-9.7171930965458291</v>
      </c>
      <c r="AF7677">
        <v>-13.68316090432922</v>
      </c>
      <c r="AG7677">
        <v>-8.304221179752</v>
      </c>
      <c r="AH7677">
        <v>-8.304221179752</v>
      </c>
    </row>
    <row r="7678" spans="1:34" x14ac:dyDescent="0.25">
      <c r="A7678">
        <v>7677</v>
      </c>
      <c r="B7678">
        <v>-18.776629805000159</v>
      </c>
      <c r="C7678">
        <v>-9.5768409768977598</v>
      </c>
      <c r="D7678">
        <v>-8.6905748807931555</v>
      </c>
      <c r="E7678">
        <v>-9.6599869198482491</v>
      </c>
      <c r="F7678">
        <v>-11.383466744139159</v>
      </c>
      <c r="G7678">
        <v>-18.761300367144361</v>
      </c>
      <c r="H7678">
        <v>-19.158482341993668</v>
      </c>
      <c r="I7678">
        <v>-19.850652650502031</v>
      </c>
      <c r="J7678">
        <v>-19.3544500901845</v>
      </c>
      <c r="K7678">
        <v>-9.9625556381767186</v>
      </c>
      <c r="L7678">
        <v>-10.934521688395</v>
      </c>
      <c r="M7678">
        <v>-11.99512568239987</v>
      </c>
      <c r="N7678">
        <v>-10.047479898300709</v>
      </c>
      <c r="O7678">
        <v>-11.79450725445464</v>
      </c>
      <c r="P7678">
        <v>-12.52625407059857</v>
      </c>
      <c r="Q7678">
        <v>-19.143173593605081</v>
      </c>
      <c r="R7678">
        <v>-19.830217125200161</v>
      </c>
      <c r="S7678">
        <v>-19.33908602244572</v>
      </c>
      <c r="T7678">
        <v>-20.231514873603121</v>
      </c>
      <c r="U7678">
        <v>-19.71837644873947</v>
      </c>
      <c r="V7678">
        <v>-20.406669328663501</v>
      </c>
      <c r="W7678">
        <v>-11.32147280106995</v>
      </c>
      <c r="X7678">
        <v>-12.39155328703192</v>
      </c>
      <c r="Y7678">
        <v>-13.15496343844397</v>
      </c>
      <c r="Z7678">
        <v>-12.930778750626111</v>
      </c>
      <c r="AA7678">
        <v>-20.21108089770749</v>
      </c>
      <c r="AB7678">
        <v>-19.7028330990257</v>
      </c>
      <c r="AC7678">
        <v>-20.384677424990681</v>
      </c>
      <c r="AD7678">
        <v>-20.76821502231461</v>
      </c>
      <c r="AE7678">
        <v>-13.544781189565979</v>
      </c>
      <c r="AF7678">
        <v>-20.74589901459893</v>
      </c>
      <c r="AG7678">
        <v>-8.304221179752</v>
      </c>
      <c r="AH7678">
        <v>-8.304221179752</v>
      </c>
    </row>
    <row r="7679" spans="1:34" x14ac:dyDescent="0.25">
      <c r="A7679">
        <v>7678</v>
      </c>
      <c r="B7679">
        <v>1.233425498834021</v>
      </c>
      <c r="C7679">
        <v>-7.1162573475002358</v>
      </c>
      <c r="D7679">
        <v>-6.4636205539643656</v>
      </c>
      <c r="E7679">
        <v>-9.1358439175866515</v>
      </c>
      <c r="F7679">
        <v>-3.7286956178755708</v>
      </c>
      <c r="G7679">
        <v>1.2047058078671691</v>
      </c>
      <c r="H7679">
        <v>3.0714512501855622</v>
      </c>
      <c r="I7679">
        <v>0.1863920522527216</v>
      </c>
      <c r="J7679">
        <v>3.3309309064039758</v>
      </c>
      <c r="K7679">
        <v>-5.2749884766274278</v>
      </c>
      <c r="L7679">
        <v>-7.9435678657536126</v>
      </c>
      <c r="M7679">
        <v>-3.200442003304989</v>
      </c>
      <c r="N7679">
        <v>-7.291173015889111</v>
      </c>
      <c r="O7679">
        <v>-1.922453504381451</v>
      </c>
      <c r="P7679">
        <v>-4.7148015137163224</v>
      </c>
      <c r="Q7679">
        <v>3.0426756179556049</v>
      </c>
      <c r="R7679">
        <v>0.16228222094499761</v>
      </c>
      <c r="S7679">
        <v>3.2935324094069549</v>
      </c>
      <c r="T7679">
        <v>2.0262267959014229</v>
      </c>
      <c r="U7679">
        <v>5.0879579824575432</v>
      </c>
      <c r="V7679">
        <v>2.2817660670544759</v>
      </c>
      <c r="W7679">
        <v>-6.0983882858684284</v>
      </c>
      <c r="X7679">
        <v>-1.4107442513401429</v>
      </c>
      <c r="Y7679">
        <v>-4.1666111251645122</v>
      </c>
      <c r="Z7679">
        <v>-2.9119457160961528</v>
      </c>
      <c r="AA7679">
        <v>2.0019758721275198</v>
      </c>
      <c r="AB7679">
        <v>5.0490539646402226</v>
      </c>
      <c r="AC7679">
        <v>2.2515574216517868</v>
      </c>
      <c r="AD7679">
        <v>4.0378347496991767</v>
      </c>
      <c r="AE7679">
        <v>-2.380524198348184</v>
      </c>
      <c r="AF7679">
        <v>4.0059880490669926</v>
      </c>
      <c r="AG7679">
        <v>-8.304221179752</v>
      </c>
      <c r="AH7679">
        <v>-8.304221179752</v>
      </c>
    </row>
    <row r="7680" spans="1:34" x14ac:dyDescent="0.25">
      <c r="A7680">
        <v>7679</v>
      </c>
      <c r="B7680">
        <v>-7.1267814389180559</v>
      </c>
      <c r="C7680">
        <v>-8.1089552505045468</v>
      </c>
      <c r="D7680">
        <v>-8.6468576902987522</v>
      </c>
      <c r="E7680">
        <v>-9.3391125718398325</v>
      </c>
      <c r="F7680">
        <v>-5.6985069400763058</v>
      </c>
      <c r="G7680">
        <v>-7.123512006713173</v>
      </c>
      <c r="H7680">
        <v>-7.4677264568634181</v>
      </c>
      <c r="I7680">
        <v>-8.1747983587222635</v>
      </c>
      <c r="J7680">
        <v>-5.0869905982838759</v>
      </c>
      <c r="K7680">
        <v>-8.4494696582495692</v>
      </c>
      <c r="L7680">
        <v>-9.1403221130996375</v>
      </c>
      <c r="M7680">
        <v>-5.6517754814296719</v>
      </c>
      <c r="N7680">
        <v>-9.678036596469207</v>
      </c>
      <c r="O7680">
        <v>-6.0616991898172792</v>
      </c>
      <c r="P7680">
        <v>-6.753521016955542</v>
      </c>
      <c r="Q7680">
        <v>-7.4639055591077046</v>
      </c>
      <c r="R7680">
        <v>-8.167103565453619</v>
      </c>
      <c r="S7680">
        <v>-5.0937801358431143</v>
      </c>
      <c r="T7680">
        <v>-8.5128323718574705</v>
      </c>
      <c r="U7680">
        <v>-5.4509326214923446</v>
      </c>
      <c r="V7680">
        <v>-6.1393228561095263</v>
      </c>
      <c r="W7680">
        <v>-9.4774546231403178</v>
      </c>
      <c r="X7680">
        <v>-6.0154348449859629</v>
      </c>
      <c r="Y7680">
        <v>-6.7031407923988144</v>
      </c>
      <c r="Z7680">
        <v>-7.1140801572514656</v>
      </c>
      <c r="AA7680">
        <v>-8.5046053049357884</v>
      </c>
      <c r="AB7680">
        <v>-5.4575272124230878</v>
      </c>
      <c r="AC7680">
        <v>-6.1393715383880698</v>
      </c>
      <c r="AD7680">
        <v>-6.5008869356145116</v>
      </c>
      <c r="AE7680">
        <v>-7.0638353443622979</v>
      </c>
      <c r="AF7680">
        <v>-6.5005931279963161</v>
      </c>
      <c r="AG7680">
        <v>-8.304221179752</v>
      </c>
      <c r="AH7680">
        <v>-8.304221179752</v>
      </c>
    </row>
    <row r="7681" spans="1:34" x14ac:dyDescent="0.25">
      <c r="A7681">
        <v>7680</v>
      </c>
      <c r="B7681">
        <v>-18.389748367190229</v>
      </c>
      <c r="C7681">
        <v>-9.5758914597628717</v>
      </c>
      <c r="D7681">
        <v>-8.6959237893865211</v>
      </c>
      <c r="E7681">
        <v>-9.6562535185549088</v>
      </c>
      <c r="F7681">
        <v>-11.734265146996909</v>
      </c>
      <c r="G7681">
        <v>-18.409734928235022</v>
      </c>
      <c r="H7681">
        <v>-18.777590285794108</v>
      </c>
      <c r="I7681">
        <v>-19.467705239592071</v>
      </c>
      <c r="J7681">
        <v>-19.350460438503742</v>
      </c>
      <c r="K7681">
        <v>-9.967383464040779</v>
      </c>
      <c r="L7681">
        <v>-10.930431033433299</v>
      </c>
      <c r="M7681">
        <v>-12.35391396527872</v>
      </c>
      <c r="N7681">
        <v>-10.04944147851722</v>
      </c>
      <c r="O7681">
        <v>-12.14338796376909</v>
      </c>
      <c r="P7681">
        <v>-12.873450970255711</v>
      </c>
      <c r="Q7681">
        <v>-18.797670677611091</v>
      </c>
      <c r="R7681">
        <v>-19.48235312813291</v>
      </c>
      <c r="S7681">
        <v>-19.368626151756558</v>
      </c>
      <c r="T7681">
        <v>-19.85483927388891</v>
      </c>
      <c r="U7681">
        <v>-19.714410505723471</v>
      </c>
      <c r="V7681">
        <v>-20.402850733291181</v>
      </c>
      <c r="W7681">
        <v>-11.323434074852219</v>
      </c>
      <c r="X7681">
        <v>-12.74897622653261</v>
      </c>
      <c r="Y7681">
        <v>-13.50923203611136</v>
      </c>
      <c r="Z7681">
        <v>-13.27622447690881</v>
      </c>
      <c r="AA7681">
        <v>-19.86955454250435</v>
      </c>
      <c r="AB7681">
        <v>-19.732373228336531</v>
      </c>
      <c r="AC7681">
        <v>-20.414217554301509</v>
      </c>
      <c r="AD7681">
        <v>-20.7644242541806</v>
      </c>
      <c r="AE7681">
        <v>-13.897836320601771</v>
      </c>
      <c r="AF7681">
        <v>-20.775439143909761</v>
      </c>
      <c r="AG7681">
        <v>-8.304221179752</v>
      </c>
      <c r="AH7681">
        <v>-8.304221179752</v>
      </c>
    </row>
    <row r="7682" spans="1:34" x14ac:dyDescent="0.25">
      <c r="A7682">
        <v>7681</v>
      </c>
      <c r="B7682">
        <v>-18.613039000332972</v>
      </c>
      <c r="C7682">
        <v>-9.5389582546843741</v>
      </c>
      <c r="D7682">
        <v>-8.680623770424484</v>
      </c>
      <c r="E7682">
        <v>-6.8344562695796913</v>
      </c>
      <c r="F7682">
        <v>-10.70938940422336</v>
      </c>
      <c r="G7682">
        <v>-18.569533290921552</v>
      </c>
      <c r="H7682">
        <v>-18.984094962833879</v>
      </c>
      <c r="I7682">
        <v>-16.933965700619112</v>
      </c>
      <c r="J7682">
        <v>-18.65585520861244</v>
      </c>
      <c r="K7682">
        <v>-9.9142238020485856</v>
      </c>
      <c r="L7682">
        <v>-8.0702909328018304</v>
      </c>
      <c r="M7682">
        <v>-11.300883421030759</v>
      </c>
      <c r="N7682">
        <v>-7.2142323000593791</v>
      </c>
      <c r="O7682">
        <v>-11.11426633627568</v>
      </c>
      <c r="P7682">
        <v>-9.1234714980000948</v>
      </c>
      <c r="Q7682">
        <v>-18.94050638166771</v>
      </c>
      <c r="R7682">
        <v>-16.89850461266256</v>
      </c>
      <c r="S7682">
        <v>-18.609851575109811</v>
      </c>
      <c r="T7682">
        <v>-17.306772040168969</v>
      </c>
      <c r="U7682">
        <v>-19.01511935983136</v>
      </c>
      <c r="V7682">
        <v>-17.002704419538262</v>
      </c>
      <c r="W7682">
        <v>-8.4491082728273739</v>
      </c>
      <c r="X7682">
        <v>-11.69069214707892</v>
      </c>
      <c r="Y7682">
        <v>-9.7378933160503376</v>
      </c>
      <c r="Z7682">
        <v>-9.5279635672147833</v>
      </c>
      <c r="AA7682">
        <v>-17.27121791067243</v>
      </c>
      <c r="AB7682">
        <v>-18.96869090498225</v>
      </c>
      <c r="AC7682">
        <v>-16.967607302597049</v>
      </c>
      <c r="AD7682">
        <v>-17.364239181060022</v>
      </c>
      <c r="AE7682">
        <v>-10.127711067172349</v>
      </c>
      <c r="AF7682">
        <v>-17.328828892205301</v>
      </c>
      <c r="AG7682">
        <v>-8.304221179752</v>
      </c>
      <c r="AH7682">
        <v>-8.304221179752</v>
      </c>
    </row>
    <row r="7683" spans="1:34" x14ac:dyDescent="0.25">
      <c r="A7683">
        <v>7682</v>
      </c>
      <c r="B7683">
        <v>0.35095876813426102</v>
      </c>
      <c r="C7683">
        <v>-7.1765177545189207</v>
      </c>
      <c r="D7683">
        <v>-8.678179476730211</v>
      </c>
      <c r="E7683">
        <v>-6.3835860437451171</v>
      </c>
      <c r="F7683">
        <v>-6.9052329466560272</v>
      </c>
      <c r="G7683">
        <v>0.42815683065424531</v>
      </c>
      <c r="H7683">
        <v>-2.7777425504642479E-2</v>
      </c>
      <c r="I7683">
        <v>2.0252567067986922</v>
      </c>
      <c r="J7683">
        <v>-0.1836089263347046</v>
      </c>
      <c r="K7683">
        <v>-7.551909895462094</v>
      </c>
      <c r="L7683">
        <v>-5.2559559476489852</v>
      </c>
      <c r="M7683">
        <v>-6.2924854157827346</v>
      </c>
      <c r="N7683">
        <v>-6.7581642361565466</v>
      </c>
      <c r="O7683">
        <v>-7.2281985868258358</v>
      </c>
      <c r="P7683">
        <v>-5.1692440428245563</v>
      </c>
      <c r="Q7683">
        <v>4.9387079971878127E-2</v>
      </c>
      <c r="R7683">
        <v>2.0944252987302061</v>
      </c>
      <c r="S7683">
        <v>-0.10227927357307</v>
      </c>
      <c r="T7683">
        <v>1.6444105642838709</v>
      </c>
      <c r="U7683">
        <v>-0.54284809878181184</v>
      </c>
      <c r="V7683">
        <v>1.469722082778725</v>
      </c>
      <c r="W7683">
        <v>-5.631725289997827</v>
      </c>
      <c r="X7683">
        <v>-6.6263150633264631</v>
      </c>
      <c r="Y7683">
        <v>-4.5441882171325876</v>
      </c>
      <c r="Z7683">
        <v>-5.4984471644028874</v>
      </c>
      <c r="AA7683">
        <v>1.7135615262228709</v>
      </c>
      <c r="AB7683">
        <v>-0.4611186034455137</v>
      </c>
      <c r="AC7683">
        <v>1.5399649989396851</v>
      </c>
      <c r="AD7683">
        <v>1.10821663924019</v>
      </c>
      <c r="AE7683">
        <v>-4.8842538363587842</v>
      </c>
      <c r="AF7683">
        <v>1.1787434093314391</v>
      </c>
      <c r="AG7683">
        <v>-8.304221179752</v>
      </c>
      <c r="AH7683">
        <v>-8.304221179752</v>
      </c>
    </row>
    <row r="7684" spans="1:34" x14ac:dyDescent="0.25">
      <c r="A7684">
        <v>7683</v>
      </c>
      <c r="B7684">
        <v>-12.737134377944161</v>
      </c>
      <c r="C7684">
        <v>-8.8472179777077358</v>
      </c>
      <c r="D7684">
        <v>-8.6875375177526273</v>
      </c>
      <c r="E7684">
        <v>-9.5139703843608263</v>
      </c>
      <c r="F7684">
        <v>-9.9929287505687459</v>
      </c>
      <c r="G7684">
        <v>-12.73388114314961</v>
      </c>
      <c r="H7684">
        <v>-13.11899032911534</v>
      </c>
      <c r="I7684">
        <v>-13.811200570549349</v>
      </c>
      <c r="J7684">
        <v>-13.31505594440705</v>
      </c>
      <c r="K7684">
        <v>-9.2305419664450419</v>
      </c>
      <c r="L7684">
        <v>-10.05829751028798</v>
      </c>
      <c r="M7684">
        <v>-10.24793245478935</v>
      </c>
      <c r="N7684">
        <v>-9.8973789778854719</v>
      </c>
      <c r="O7684">
        <v>-10.378051394936859</v>
      </c>
      <c r="P7684">
        <v>-11.088172190877</v>
      </c>
      <c r="Q7684">
        <v>-13.115754369610331</v>
      </c>
      <c r="R7684">
        <v>-13.802797901205411</v>
      </c>
      <c r="S7684">
        <v>-13.311666798450981</v>
      </c>
      <c r="T7684">
        <v>-14.19206676416556</v>
      </c>
      <c r="U7684">
        <v>-13.67899077034228</v>
      </c>
      <c r="V7684">
        <v>-14.36733627442478</v>
      </c>
      <c r="W7684">
        <v>-10.44170318359124</v>
      </c>
      <c r="X7684">
        <v>-10.62661059550536</v>
      </c>
      <c r="Y7684">
        <v>-11.349014303084511</v>
      </c>
      <c r="Z7684">
        <v>-11.468882141787009</v>
      </c>
      <c r="AA7684">
        <v>-14.18366167371275</v>
      </c>
      <c r="AB7684">
        <v>-13.67541387503095</v>
      </c>
      <c r="AC7684">
        <v>-14.35725820099594</v>
      </c>
      <c r="AD7684">
        <v>-14.72889190637528</v>
      </c>
      <c r="AE7684">
        <v>-11.72305698799566</v>
      </c>
      <c r="AF7684">
        <v>-14.71847979060418</v>
      </c>
      <c r="AG7684">
        <v>-8.304221179752</v>
      </c>
      <c r="AH7684">
        <v>-8.304221179752</v>
      </c>
    </row>
    <row r="7685" spans="1:34" x14ac:dyDescent="0.25">
      <c r="A7685">
        <v>7684</v>
      </c>
      <c r="B7685">
        <v>0.27932704445552542</v>
      </c>
      <c r="C7685">
        <v>-7.2726729764490932</v>
      </c>
      <c r="D7685">
        <v>-8.6829042403690959</v>
      </c>
      <c r="E7685">
        <v>-6.3899101877215152</v>
      </c>
      <c r="F7685">
        <v>-7.2940394294404527</v>
      </c>
      <c r="G7685">
        <v>0.28400824016706488</v>
      </c>
      <c r="H7685">
        <v>-0.10447247695779061</v>
      </c>
      <c r="I7685">
        <v>1.950153768009445</v>
      </c>
      <c r="J7685">
        <v>-0.57851731632020187</v>
      </c>
      <c r="K7685">
        <v>-7.6530926308952099</v>
      </c>
      <c r="L7685">
        <v>-5.3589726983956663</v>
      </c>
      <c r="M7685">
        <v>-6.758045844286225</v>
      </c>
      <c r="N7685">
        <v>-6.7695729504293123</v>
      </c>
      <c r="O7685">
        <v>-7.617169711257656</v>
      </c>
      <c r="P7685">
        <v>-5.5581712496995177</v>
      </c>
      <c r="Q7685">
        <v>-9.9874441933066188E-2</v>
      </c>
      <c r="R7685">
        <v>1.9471550345521</v>
      </c>
      <c r="S7685">
        <v>-0.56783970207656109</v>
      </c>
      <c r="T7685">
        <v>1.564004137303743</v>
      </c>
      <c r="U7685">
        <v>-0.93780644631092902</v>
      </c>
      <c r="V7685">
        <v>1.0744532527147359</v>
      </c>
      <c r="W7685">
        <v>-5.7400760455702162</v>
      </c>
      <c r="X7685">
        <v>-7.0918754918299536</v>
      </c>
      <c r="Y7685">
        <v>-5.0097486456360798</v>
      </c>
      <c r="Z7685">
        <v>-5.8875492838194861</v>
      </c>
      <c r="AA7685">
        <v>1.560946304400239</v>
      </c>
      <c r="AB7685">
        <v>-0.92667903194900469</v>
      </c>
      <c r="AC7685">
        <v>1.074404570436194</v>
      </c>
      <c r="AD7685">
        <v>0.71288917320975076</v>
      </c>
      <c r="AE7685">
        <v>-5.3498142648622764</v>
      </c>
      <c r="AF7685">
        <v>0.71318298082794762</v>
      </c>
      <c r="AG7685">
        <v>-8.304221179752</v>
      </c>
      <c r="AH7685">
        <v>-8.304221179752</v>
      </c>
    </row>
    <row r="7686" spans="1:34" x14ac:dyDescent="0.25">
      <c r="A7686">
        <v>7685</v>
      </c>
      <c r="B7686">
        <v>-19.71011056439372</v>
      </c>
      <c r="C7686">
        <v>-9.7242590505914457</v>
      </c>
      <c r="D7686">
        <v>-8.6910539491609455</v>
      </c>
      <c r="E7686">
        <v>-9.6824510298493252</v>
      </c>
      <c r="F7686">
        <v>-11.59934069704817</v>
      </c>
      <c r="G7686">
        <v>-19.723764013884921</v>
      </c>
      <c r="H7686">
        <v>-20.091971295413639</v>
      </c>
      <c r="I7686">
        <v>-20.784237442943539</v>
      </c>
      <c r="J7686">
        <v>-20.288173924646561</v>
      </c>
      <c r="K7686">
        <v>-10.110341507646041</v>
      </c>
      <c r="L7686">
        <v>-11.10449378961437</v>
      </c>
      <c r="M7686">
        <v>-12.299093022004399</v>
      </c>
      <c r="N7686">
        <v>-10.070584167806119</v>
      </c>
      <c r="O7686">
        <v>-12.014439837361991</v>
      </c>
      <c r="P7686">
        <v>-12.749494723590891</v>
      </c>
      <c r="Q7686">
        <v>-20.105637240345651</v>
      </c>
      <c r="R7686">
        <v>-20.792680771940731</v>
      </c>
      <c r="S7686">
        <v>-20.30154966918629</v>
      </c>
      <c r="T7686">
        <v>-21.165109195280941</v>
      </c>
      <c r="U7686">
        <v>-20.652120604914192</v>
      </c>
      <c r="V7686">
        <v>-21.34053978281851</v>
      </c>
      <c r="W7686">
        <v>-11.491990354500359</v>
      </c>
      <c r="X7686">
        <v>-12.69825131339276</v>
      </c>
      <c r="Y7686">
        <v>-13.46797014847141</v>
      </c>
      <c r="Z7686">
        <v>-13.15775891991529</v>
      </c>
      <c r="AA7686">
        <v>-21.17354454444806</v>
      </c>
      <c r="AB7686">
        <v>-20.66529674576627</v>
      </c>
      <c r="AC7686">
        <v>-21.347141071731251</v>
      </c>
      <c r="AD7686">
        <v>-21.702109328388168</v>
      </c>
      <c r="AE7686">
        <v>-13.860214832856631</v>
      </c>
      <c r="AF7686">
        <v>-21.7083626613395</v>
      </c>
      <c r="AG7686">
        <v>-8.304221179752</v>
      </c>
      <c r="AH7686">
        <v>-8.304221179752</v>
      </c>
    </row>
    <row r="7687" spans="1:34" x14ac:dyDescent="0.25">
      <c r="A7687">
        <v>7686</v>
      </c>
      <c r="B7687">
        <v>-1.959804461234022</v>
      </c>
      <c r="C7687">
        <v>-7.5491853200429127</v>
      </c>
      <c r="D7687">
        <v>-8.6750056970885048</v>
      </c>
      <c r="E7687">
        <v>-9.2459899201686291</v>
      </c>
      <c r="F7687">
        <v>-6.9475721639003556</v>
      </c>
      <c r="G7687">
        <v>-1.989639769394969</v>
      </c>
      <c r="H7687">
        <v>-2.3339800105583239</v>
      </c>
      <c r="I7687">
        <v>-3.0290931254346072</v>
      </c>
      <c r="J7687">
        <v>-2.045969477443486</v>
      </c>
      <c r="K7687">
        <v>-7.9206132503808142</v>
      </c>
      <c r="L7687">
        <v>-8.4904304567883973</v>
      </c>
      <c r="M7687">
        <v>-6.5862807930600438</v>
      </c>
      <c r="N7687">
        <v>-9.6144656469912118</v>
      </c>
      <c r="O7687">
        <v>-7.2868716768885378</v>
      </c>
      <c r="P7687">
        <v>-7.9587226354135483</v>
      </c>
      <c r="Q7687">
        <v>-2.363716335919487</v>
      </c>
      <c r="R7687">
        <v>-3.053796317267746</v>
      </c>
      <c r="S7687">
        <v>-2.0773076046572809</v>
      </c>
      <c r="T7687">
        <v>-3.4019193175601128</v>
      </c>
      <c r="U7687">
        <v>-2.409928858781516</v>
      </c>
      <c r="V7687">
        <v>-3.098426972923527</v>
      </c>
      <c r="W7687">
        <v>-8.8594296570154007</v>
      </c>
      <c r="X7687">
        <v>-6.9335560360784552</v>
      </c>
      <c r="Y7687">
        <v>-7.5834098814917059</v>
      </c>
      <c r="Z7687">
        <v>-8.2973323578113494</v>
      </c>
      <c r="AA7687">
        <v>-3.4265096152776162</v>
      </c>
      <c r="AB7687">
        <v>-2.441054681237254</v>
      </c>
      <c r="AC7687">
        <v>-3.122899007202236</v>
      </c>
      <c r="AD7687">
        <v>-3.4600114259422798</v>
      </c>
      <c r="AE7687">
        <v>-7.929542833875928</v>
      </c>
      <c r="AF7687">
        <v>-3.4841205968104818</v>
      </c>
      <c r="AG7687">
        <v>-8.304221179752</v>
      </c>
      <c r="AH7687">
        <v>-8.304221179752</v>
      </c>
    </row>
    <row r="7688" spans="1:34" x14ac:dyDescent="0.25">
      <c r="A7688">
        <v>7687</v>
      </c>
      <c r="B7688">
        <v>-18.84490817801635</v>
      </c>
      <c r="C7688">
        <v>-9.5553948759829836</v>
      </c>
      <c r="D7688">
        <v>-6.5170943278480502</v>
      </c>
      <c r="E7688">
        <v>-9.6663935729831092</v>
      </c>
      <c r="F7688">
        <v>-11.79157035450908</v>
      </c>
      <c r="G7688">
        <v>-18.79665137682446</v>
      </c>
      <c r="H7688">
        <v>-17.053750989648641</v>
      </c>
      <c r="I7688">
        <v>-19.921521796237752</v>
      </c>
      <c r="J7688">
        <v>-19.747065047782169</v>
      </c>
      <c r="K7688">
        <v>-7.768597661511631</v>
      </c>
      <c r="L7688">
        <v>-10.92014136680578</v>
      </c>
      <c r="M7688">
        <v>-12.36199983253149</v>
      </c>
      <c r="N7688">
        <v>-7.8819245151298096</v>
      </c>
      <c r="O7688">
        <v>-10.068947936211041</v>
      </c>
      <c r="P7688">
        <v>-12.931195288331701</v>
      </c>
      <c r="Q7688">
        <v>-17.006223763717561</v>
      </c>
      <c r="R7688">
        <v>-19.86810160490408</v>
      </c>
      <c r="S7688">
        <v>-19.69644786967627</v>
      </c>
      <c r="T7688">
        <v>-18.13075411847511</v>
      </c>
      <c r="U7688">
        <v>-17.98997573648359</v>
      </c>
      <c r="V7688">
        <v>-20.79578086432203</v>
      </c>
      <c r="W7688">
        <v>-9.1360141143036167</v>
      </c>
      <c r="X7688">
        <v>-10.629646502449219</v>
      </c>
      <c r="Y7688">
        <v>-13.517995733272191</v>
      </c>
      <c r="Z7688">
        <v>-11.20515726527109</v>
      </c>
      <c r="AA7688">
        <v>-18.07810762861082</v>
      </c>
      <c r="AB7688">
        <v>-17.940926314443001</v>
      </c>
      <c r="AC7688">
        <v>-20.738422857431441</v>
      </c>
      <c r="AD7688">
        <v>-19.039639135176749</v>
      </c>
      <c r="AE7688">
        <v>-11.78287440498328</v>
      </c>
      <c r="AF7688">
        <v>-18.983992230016231</v>
      </c>
      <c r="AG7688">
        <v>-8.304221179752</v>
      </c>
      <c r="AH7688">
        <v>-8.304221179752</v>
      </c>
    </row>
    <row r="7689" spans="1:34" x14ac:dyDescent="0.25">
      <c r="A7689">
        <v>7688</v>
      </c>
      <c r="B7689">
        <v>-18.772639996106019</v>
      </c>
      <c r="C7689">
        <v>-9.608960047712845</v>
      </c>
      <c r="D7689">
        <v>-8.6924953978584725</v>
      </c>
      <c r="E7689">
        <v>-6.850423904184856</v>
      </c>
      <c r="F7689">
        <v>-11.681527363060701</v>
      </c>
      <c r="G7689">
        <v>-18.760713078557728</v>
      </c>
      <c r="H7689">
        <v>-19.156437469012729</v>
      </c>
      <c r="I7689">
        <v>-17.10178726429011</v>
      </c>
      <c r="J7689">
        <v>-19.630423588114621</v>
      </c>
      <c r="K7689">
        <v>-9.9969195155595596</v>
      </c>
      <c r="L7689">
        <v>-8.1576173339361056</v>
      </c>
      <c r="M7689">
        <v>-12.30359286672231</v>
      </c>
      <c r="N7689">
        <v>-7.2429799811804321</v>
      </c>
      <c r="O7689">
        <v>-12.08646987271834</v>
      </c>
      <c r="P7689">
        <v>-10.09565754185655</v>
      </c>
      <c r="Q7689">
        <v>-19.144595760657861</v>
      </c>
      <c r="R7689">
        <v>-17.097566284172689</v>
      </c>
      <c r="S7689">
        <v>-19.612561020801351</v>
      </c>
      <c r="T7689">
        <v>-17.487934512686731</v>
      </c>
      <c r="U7689">
        <v>-19.989707637677181</v>
      </c>
      <c r="V7689">
        <v>-17.97741636415644</v>
      </c>
      <c r="W7689">
        <v>-8.5499024514367701</v>
      </c>
      <c r="X7689">
        <v>-12.69340159277046</v>
      </c>
      <c r="Y7689">
        <v>-10.740602761741879</v>
      </c>
      <c r="Z7689">
        <v>-10.500219279625959</v>
      </c>
      <c r="AA7689">
        <v>-17.48377501432455</v>
      </c>
      <c r="AB7689">
        <v>-19.97140035067379</v>
      </c>
      <c r="AC7689">
        <v>-17.970316748288599</v>
      </c>
      <c r="AD7689">
        <v>-18.338974480681792</v>
      </c>
      <c r="AE7689">
        <v>-11.1304205128639</v>
      </c>
      <c r="AF7689">
        <v>-18.331538337896841</v>
      </c>
      <c r="AG7689">
        <v>-8.304221179752</v>
      </c>
      <c r="AH7689">
        <v>-8.304221179752</v>
      </c>
    </row>
    <row r="7690" spans="1:34" x14ac:dyDescent="0.25">
      <c r="A7690">
        <v>7689</v>
      </c>
      <c r="B7690">
        <v>-18.777307624494188</v>
      </c>
      <c r="C7690">
        <v>-9.582349277616288</v>
      </c>
      <c r="D7690">
        <v>-8.6905767261268938</v>
      </c>
      <c r="E7690">
        <v>-9.6599869241740208</v>
      </c>
      <c r="F7690">
        <v>-11.383771387520801</v>
      </c>
      <c r="G7690">
        <v>-18.766808667862879</v>
      </c>
      <c r="H7690">
        <v>-19.159161527158759</v>
      </c>
      <c r="I7690">
        <v>-19.851347808837382</v>
      </c>
      <c r="J7690">
        <v>-19.355168422189941</v>
      </c>
      <c r="K7690">
        <v>-9.968063938895245</v>
      </c>
      <c r="L7690">
        <v>-10.94002998911353</v>
      </c>
      <c r="M7690">
        <v>-12.0006339831184</v>
      </c>
      <c r="N7690">
        <v>-10.047481749659021</v>
      </c>
      <c r="O7690">
        <v>-11.794823059981869</v>
      </c>
      <c r="P7690">
        <v>-12.526566898664321</v>
      </c>
      <c r="Q7690">
        <v>-19.148681894323609</v>
      </c>
      <c r="R7690">
        <v>-19.835725425918689</v>
      </c>
      <c r="S7690">
        <v>-19.344594323164252</v>
      </c>
      <c r="T7690">
        <v>-20.232211620144518</v>
      </c>
      <c r="U7690">
        <v>-19.71909816769702</v>
      </c>
      <c r="V7690">
        <v>-20.407412097284439</v>
      </c>
      <c r="W7690">
        <v>-11.32698110178848</v>
      </c>
      <c r="X7690">
        <v>-12.39706158775045</v>
      </c>
      <c r="Y7690">
        <v>-13.160471739162499</v>
      </c>
      <c r="Z7690">
        <v>-12.931103437169259</v>
      </c>
      <c r="AA7690">
        <v>-20.216589198426021</v>
      </c>
      <c r="AB7690">
        <v>-19.708341399744221</v>
      </c>
      <c r="AC7690">
        <v>-20.390185725709209</v>
      </c>
      <c r="AD7690">
        <v>-20.768961766255298</v>
      </c>
      <c r="AE7690">
        <v>-13.550289490284509</v>
      </c>
      <c r="AF7690">
        <v>-20.751407315317451</v>
      </c>
      <c r="AG7690">
        <v>-8.304221179752</v>
      </c>
      <c r="AH7690">
        <v>-8.304221179752</v>
      </c>
    </row>
    <row r="7691" spans="1:34" x14ac:dyDescent="0.25">
      <c r="A7691">
        <v>7690</v>
      </c>
      <c r="B7691">
        <v>-17.85204646394201</v>
      </c>
      <c r="C7691">
        <v>-9.4760158392408265</v>
      </c>
      <c r="D7691">
        <v>-8.6928926952985037</v>
      </c>
      <c r="E7691">
        <v>-6.8291343336542703</v>
      </c>
      <c r="F7691">
        <v>-11.537676729928309</v>
      </c>
      <c r="G7691">
        <v>-17.821636793230809</v>
      </c>
      <c r="H7691">
        <v>-18.23677528266008</v>
      </c>
      <c r="I7691">
        <v>-16.181723731925711</v>
      </c>
      <c r="J7691">
        <v>-18.769602161754761</v>
      </c>
      <c r="K7691">
        <v>-9.8645412386957254</v>
      </c>
      <c r="L7691">
        <v>-8.0033934450579238</v>
      </c>
      <c r="M7691">
        <v>-12.082706618735291</v>
      </c>
      <c r="N7691">
        <v>-7.2219934404598618</v>
      </c>
      <c r="O7691">
        <v>-11.938584329146989</v>
      </c>
      <c r="P7691">
        <v>-9.9444576010945767</v>
      </c>
      <c r="Q7691">
        <v>-18.206469066828529</v>
      </c>
      <c r="R7691">
        <v>-16.15906976699695</v>
      </c>
      <c r="S7691">
        <v>-18.7331784656783</v>
      </c>
      <c r="T7691">
        <v>-16.568845457625638</v>
      </c>
      <c r="U7691">
        <v>-19.12887308687791</v>
      </c>
      <c r="V7691">
        <v>-17.11650024591156</v>
      </c>
      <c r="W7691">
        <v>-8.3961237603713315</v>
      </c>
      <c r="X7691">
        <v>-12.46978465802712</v>
      </c>
      <c r="Y7691">
        <v>-10.51067714333195</v>
      </c>
      <c r="Z7691">
        <v>-10.345305021831599</v>
      </c>
      <c r="AA7691">
        <v>-16.546271181368379</v>
      </c>
      <c r="AB7691">
        <v>-19.092017795550738</v>
      </c>
      <c r="AC7691">
        <v>-17.090934193165541</v>
      </c>
      <c r="AD7691">
        <v>-17.478042958072841</v>
      </c>
      <c r="AE7691">
        <v>-10.898067961190749</v>
      </c>
      <c r="AF7691">
        <v>-17.45215578277379</v>
      </c>
      <c r="AG7691">
        <v>-8.304221179752</v>
      </c>
      <c r="AH7691">
        <v>-8.304221179752</v>
      </c>
    </row>
    <row r="7692" spans="1:34" x14ac:dyDescent="0.25">
      <c r="A7692">
        <v>7691</v>
      </c>
      <c r="B7692">
        <v>-2.355922227126364</v>
      </c>
      <c r="C7692">
        <v>-7.5994819235738156</v>
      </c>
      <c r="D7692">
        <v>-8.6724545940351447</v>
      </c>
      <c r="E7692">
        <v>-6.4413348474319552</v>
      </c>
      <c r="F7692">
        <v>-6.9670100214315944</v>
      </c>
      <c r="G7692">
        <v>-2.3667594314905882</v>
      </c>
      <c r="H7692">
        <v>-2.7269935534268011</v>
      </c>
      <c r="I7692">
        <v>-0.67704398937743127</v>
      </c>
      <c r="J7692">
        <v>-2.3991942011592862</v>
      </c>
      <c r="K7692">
        <v>-7.9683110448643477</v>
      </c>
      <c r="L7692">
        <v>-5.7361191199916606</v>
      </c>
      <c r="M7692">
        <v>-6.6217949364804083</v>
      </c>
      <c r="N7692">
        <v>-6.8101228041184134</v>
      </c>
      <c r="O7692">
        <v>-7.3021585279374053</v>
      </c>
      <c r="P7692">
        <v>-5.2531263332776028</v>
      </c>
      <c r="Q7692">
        <v>-2.737732522236751</v>
      </c>
      <c r="R7692">
        <v>-0.69573075323160194</v>
      </c>
      <c r="S7692">
        <v>-2.407077715678847</v>
      </c>
      <c r="T7692">
        <v>-1.049868196245374</v>
      </c>
      <c r="U7692">
        <v>-2.7584964555894391</v>
      </c>
      <c r="V7692">
        <v>-0.74631832400937503</v>
      </c>
      <c r="W7692">
        <v>-6.1053910463241792</v>
      </c>
      <c r="X7692">
        <v>-6.9638166442930762</v>
      </c>
      <c r="Y7692">
        <v>-4.9006158490990019</v>
      </c>
      <c r="Z7692">
        <v>-5.5935554152948894</v>
      </c>
      <c r="AA7692">
        <v>-1.068444051241471</v>
      </c>
      <c r="AB7692">
        <v>-2.7659170455512898</v>
      </c>
      <c r="AC7692">
        <v>-0.7648334431660917</v>
      </c>
      <c r="AD7692">
        <v>-1.1078978078784281</v>
      </c>
      <c r="AE7692">
        <v>-5.2479622681148301</v>
      </c>
      <c r="AF7692">
        <v>-1.1260550327743379</v>
      </c>
      <c r="AG7692">
        <v>-8.304221179752</v>
      </c>
      <c r="AH7692">
        <v>-8.304221179752</v>
      </c>
    </row>
    <row r="7693" spans="1:34" x14ac:dyDescent="0.25">
      <c r="A7693">
        <v>7692</v>
      </c>
      <c r="B7693">
        <v>-2.9770265936278988</v>
      </c>
      <c r="C7693">
        <v>-7.6360919391030757</v>
      </c>
      <c r="D7693">
        <v>-8.682620118982209</v>
      </c>
      <c r="E7693">
        <v>-9.2780974938164658</v>
      </c>
      <c r="F7693">
        <v>-7.7448773797692914</v>
      </c>
      <c r="G7693">
        <v>-2.9647765875527119</v>
      </c>
      <c r="H7693">
        <v>-3.358880001236713</v>
      </c>
      <c r="I7693">
        <v>-4.0510604926411089</v>
      </c>
      <c r="J7693">
        <v>-3.554872705538267</v>
      </c>
      <c r="K7693">
        <v>-8.0155540721961724</v>
      </c>
      <c r="L7693">
        <v>-8.6103541826635492</v>
      </c>
      <c r="M7693">
        <v>-7.3930391241208104</v>
      </c>
      <c r="N7693">
        <v>-9.6548973354974397</v>
      </c>
      <c r="O7693">
        <v>-8.0880668348306397</v>
      </c>
      <c r="P7693">
        <v>-8.763270860327264</v>
      </c>
      <c r="Q7693">
        <v>-3.346649814013436</v>
      </c>
      <c r="R7693">
        <v>-4.0336933456085147</v>
      </c>
      <c r="S7693">
        <v>-3.5425622428540819</v>
      </c>
      <c r="T7693">
        <v>-4.4319237282235582</v>
      </c>
      <c r="U7693">
        <v>-3.9188012232751972</v>
      </c>
      <c r="V7693">
        <v>-4.6071075223596472</v>
      </c>
      <c r="W7693">
        <v>-8.9880326077509949</v>
      </c>
      <c r="X7693">
        <v>-7.7430450538955364</v>
      </c>
      <c r="Y7693">
        <v>-8.3992075829753858</v>
      </c>
      <c r="Z7693">
        <v>-9.1054408877822315</v>
      </c>
      <c r="AA7693">
        <v>-4.4145571181158507</v>
      </c>
      <c r="AB7693">
        <v>-3.906309319434055</v>
      </c>
      <c r="AC7693">
        <v>-4.5881536453990366</v>
      </c>
      <c r="AD7693">
        <v>-4.9686557502770938</v>
      </c>
      <c r="AE7693">
        <v>-8.7477674686228184</v>
      </c>
      <c r="AF7693">
        <v>-4.9493752350072828</v>
      </c>
      <c r="AG7693">
        <v>-8.304221179752</v>
      </c>
      <c r="AH7693">
        <v>-8.304221179752</v>
      </c>
    </row>
    <row r="7694" spans="1:34" x14ac:dyDescent="0.25">
      <c r="A7694">
        <v>7693</v>
      </c>
      <c r="B7694">
        <v>-18.246892280806751</v>
      </c>
      <c r="C7694">
        <v>-9.541687889818423</v>
      </c>
      <c r="D7694">
        <v>-8.6875654693765529</v>
      </c>
      <c r="E7694">
        <v>-6.8328677857754423</v>
      </c>
      <c r="F7694">
        <v>-11.190457886804859</v>
      </c>
      <c r="G7694">
        <v>-18.237924765582861</v>
      </c>
      <c r="H7694">
        <v>-18.625647764549502</v>
      </c>
      <c r="I7694">
        <v>-16.572839253276062</v>
      </c>
      <c r="J7694">
        <v>-18.782032214499491</v>
      </c>
      <c r="K7694">
        <v>-9.9244359462743734</v>
      </c>
      <c r="L7694">
        <v>-8.0722066334623275</v>
      </c>
      <c r="M7694">
        <v>-11.788640869299149</v>
      </c>
      <c r="N7694">
        <v>-7.2200536137035032</v>
      </c>
      <c r="O7694">
        <v>-11.59341433477748</v>
      </c>
      <c r="P7694">
        <v>-9.6009364312099628</v>
      </c>
      <c r="Q7694">
        <v>-18.61669451626522</v>
      </c>
      <c r="R7694">
        <v>-16.571656297506891</v>
      </c>
      <c r="S7694">
        <v>-18.76836086981017</v>
      </c>
      <c r="T7694">
        <v>-16.95370782920136</v>
      </c>
      <c r="U7694">
        <v>-19.141319227645148</v>
      </c>
      <c r="V7694">
        <v>-17.129046372579872</v>
      </c>
      <c r="W7694">
        <v>-8.4588850200317687</v>
      </c>
      <c r="X7694">
        <v>-12.17708425196914</v>
      </c>
      <c r="Y7694">
        <v>-10.221131079107259</v>
      </c>
      <c r="Z7694">
        <v>-10.003674362430861</v>
      </c>
      <c r="AA7694">
        <v>-16.952520070014231</v>
      </c>
      <c r="AB7694">
        <v>-19.127200199682619</v>
      </c>
      <c r="AC7694">
        <v>-17.126116597297411</v>
      </c>
      <c r="AD7694">
        <v>-17.490607967510009</v>
      </c>
      <c r="AE7694">
        <v>-10.60973536359767</v>
      </c>
      <c r="AF7694">
        <v>-17.48733818690566</v>
      </c>
      <c r="AG7694">
        <v>-8.304221179752</v>
      </c>
      <c r="AH7694">
        <v>-8.304221179752</v>
      </c>
    </row>
    <row r="7695" spans="1:34" x14ac:dyDescent="0.25">
      <c r="A7695">
        <v>7694</v>
      </c>
      <c r="B7695">
        <v>-17.847385417444279</v>
      </c>
      <c r="C7695">
        <v>-9.4638497826948775</v>
      </c>
      <c r="D7695">
        <v>-8.6901073457612252</v>
      </c>
      <c r="E7695">
        <v>-9.6375228368832531</v>
      </c>
      <c r="F7695">
        <v>-11.169496812365409</v>
      </c>
      <c r="G7695">
        <v>-17.83326359989459</v>
      </c>
      <c r="H7695">
        <v>-18.229238295855549</v>
      </c>
      <c r="I7695">
        <v>-18.92141259765647</v>
      </c>
      <c r="J7695">
        <v>-18.425215830756471</v>
      </c>
      <c r="K7695">
        <v>-9.8491966481981965</v>
      </c>
      <c r="L7695">
        <v>-10.798976466666421</v>
      </c>
      <c r="M7695">
        <v>-11.72558522228614</v>
      </c>
      <c r="N7695">
        <v>-10.02438719978475</v>
      </c>
      <c r="O7695">
        <v>-11.576548456092469</v>
      </c>
      <c r="P7695">
        <v>-12.30496859301717</v>
      </c>
      <c r="Q7695">
        <v>-18.215136826355319</v>
      </c>
      <c r="R7695">
        <v>-18.9021803579504</v>
      </c>
      <c r="S7695">
        <v>-18.411049255195959</v>
      </c>
      <c r="T7695">
        <v>-19.302275217809079</v>
      </c>
      <c r="U7695">
        <v>-18.78914303604946</v>
      </c>
      <c r="V7695">
        <v>-19.477441178389341</v>
      </c>
      <c r="W7695">
        <v>-11.18538212713035</v>
      </c>
      <c r="X7695">
        <v>-12.11928214016188</v>
      </c>
      <c r="Y7695">
        <v>-12.87638360790733</v>
      </c>
      <c r="Z7695">
        <v>-12.7058278722316</v>
      </c>
      <c r="AA7695">
        <v>-19.283044130457728</v>
      </c>
      <c r="AB7695">
        <v>-18.774796331775939</v>
      </c>
      <c r="AC7695">
        <v>-19.45664065774092</v>
      </c>
      <c r="AD7695">
        <v>-19.83898786587039</v>
      </c>
      <c r="AE7695">
        <v>-13.26377442576613</v>
      </c>
      <c r="AF7695">
        <v>-19.817862247349169</v>
      </c>
      <c r="AG7695">
        <v>-8.304221179752</v>
      </c>
      <c r="AH7695">
        <v>-8.304221179752</v>
      </c>
    </row>
    <row r="7696" spans="1:34" x14ac:dyDescent="0.25">
      <c r="A7696">
        <v>7695</v>
      </c>
      <c r="B7696">
        <v>-0.95519272341551442</v>
      </c>
      <c r="C7696">
        <v>-7.3742235874943924</v>
      </c>
      <c r="D7696">
        <v>-8.6717346074831561</v>
      </c>
      <c r="E7696">
        <v>-6.4076386791860092</v>
      </c>
      <c r="F7696">
        <v>-6.6429706095318428</v>
      </c>
      <c r="G7696">
        <v>-0.91893273584084367</v>
      </c>
      <c r="H7696">
        <v>-1.326250734423027</v>
      </c>
      <c r="I7696">
        <v>0.72385456803635573</v>
      </c>
      <c r="J7696">
        <v>-0.99806970046211374</v>
      </c>
      <c r="K7696">
        <v>-7.7425010151214666</v>
      </c>
      <c r="L7696">
        <v>-5.4770297426236993</v>
      </c>
      <c r="M7696">
        <v>-6.1617127015347171</v>
      </c>
      <c r="N7696">
        <v>-6.7754650113415709</v>
      </c>
      <c r="O7696">
        <v>-6.9720227994309596</v>
      </c>
      <c r="P7696">
        <v>-4.9180307327398163</v>
      </c>
      <c r="Q7696">
        <v>-1.289905826587006</v>
      </c>
      <c r="R7696">
        <v>0.75209594241814193</v>
      </c>
      <c r="S7696">
        <v>-0.95925102002910245</v>
      </c>
      <c r="T7696">
        <v>0.35104584617741519</v>
      </c>
      <c r="U7696">
        <v>-1.357338932109196</v>
      </c>
      <c r="V7696">
        <v>0.65504443368883392</v>
      </c>
      <c r="W7696">
        <v>-5.8454834906396744</v>
      </c>
      <c r="X7696">
        <v>-6.4996383792129153</v>
      </c>
      <c r="Y7696">
        <v>-4.4269745585189408</v>
      </c>
      <c r="Z7696">
        <v>-5.2528416464537644</v>
      </c>
      <c r="AA7696">
        <v>0.37938264440827252</v>
      </c>
      <c r="AB7696">
        <v>-1.3180903499015459</v>
      </c>
      <c r="AC7696">
        <v>0.68299325248365217</v>
      </c>
      <c r="AD7696">
        <v>0.29350370918743451</v>
      </c>
      <c r="AE7696">
        <v>-4.7706805776399523</v>
      </c>
      <c r="AF7696">
        <v>0.32177166287540598</v>
      </c>
      <c r="AG7696">
        <v>-8.304221179752</v>
      </c>
      <c r="AH7696">
        <v>-8.304221179752</v>
      </c>
    </row>
    <row r="7697" spans="1:34" x14ac:dyDescent="0.25">
      <c r="A7697">
        <v>7696</v>
      </c>
      <c r="B7697">
        <v>-3.8768831781382929</v>
      </c>
      <c r="C7697">
        <v>-7.7334536608991238</v>
      </c>
      <c r="D7697">
        <v>-8.6452280070217924</v>
      </c>
      <c r="E7697">
        <v>-9.260488297143274</v>
      </c>
      <c r="F7697">
        <v>-4.9507165111266493</v>
      </c>
      <c r="G7697">
        <v>-3.89535091144367</v>
      </c>
      <c r="H7697">
        <v>-4.2178343416034672</v>
      </c>
      <c r="I7697">
        <v>-4.9249781227284721</v>
      </c>
      <c r="J7697">
        <v>-1.837274643805493</v>
      </c>
      <c r="K7697">
        <v>-8.0726807834294103</v>
      </c>
      <c r="L7697">
        <v>-8.6858814271542908</v>
      </c>
      <c r="M7697">
        <v>-4.72835146113629</v>
      </c>
      <c r="N7697">
        <v>-9.5972188628372148</v>
      </c>
      <c r="O7697">
        <v>-5.2999881905858883</v>
      </c>
      <c r="P7697">
        <v>-5.980155847158974</v>
      </c>
      <c r="Q7697">
        <v>-4.235744463838202</v>
      </c>
      <c r="R7697">
        <v>-4.9389424701841156</v>
      </c>
      <c r="S7697">
        <v>-1.8656190405736111</v>
      </c>
      <c r="T7697">
        <v>-5.2630192827909106</v>
      </c>
      <c r="U7697">
        <v>-2.2012319082984551</v>
      </c>
      <c r="V7697">
        <v>-2.8897168664008528</v>
      </c>
      <c r="W7697">
        <v>-9.0211048544563663</v>
      </c>
      <c r="X7697">
        <v>-5.0824534210454848</v>
      </c>
      <c r="Y7697">
        <v>-5.7480789756252344</v>
      </c>
      <c r="Z7697">
        <v>-6.3279290715895646</v>
      </c>
      <c r="AA7697">
        <v>-5.2764442096662858</v>
      </c>
      <c r="AB7697">
        <v>-2.2293661171535839</v>
      </c>
      <c r="AC7697">
        <v>-2.9112104431185659</v>
      </c>
      <c r="AD7697">
        <v>-3.2512988348447558</v>
      </c>
      <c r="AE7697">
        <v>-6.1002792611674828</v>
      </c>
      <c r="AF7697">
        <v>-3.2724320327268122</v>
      </c>
      <c r="AG7697">
        <v>-8.304221179752</v>
      </c>
      <c r="AH7697">
        <v>-8.304221179752</v>
      </c>
    </row>
    <row r="7698" spans="1:34" x14ac:dyDescent="0.25">
      <c r="A7698">
        <v>7697</v>
      </c>
      <c r="B7698">
        <v>-6.6969621688704439</v>
      </c>
      <c r="C7698">
        <v>-8.0863831669052519</v>
      </c>
      <c r="D7698">
        <v>-8.6872709722461945</v>
      </c>
      <c r="E7698">
        <v>-6.5595653115789609</v>
      </c>
      <c r="F7698">
        <v>-8.9681716079307989</v>
      </c>
      <c r="G7698">
        <v>-6.6514572443326747</v>
      </c>
      <c r="H7698">
        <v>-7.0816867198664193</v>
      </c>
      <c r="I7698">
        <v>-5.0265852529749937</v>
      </c>
      <c r="J7698">
        <v>-7.6143912650850156</v>
      </c>
      <c r="K7698">
        <v>-8.4704950170524835</v>
      </c>
      <c r="L7698">
        <v>-6.3431124424140446</v>
      </c>
      <c r="M7698">
        <v>-8.8144827554695642</v>
      </c>
      <c r="N7698">
        <v>-6.9448697186986514</v>
      </c>
      <c r="O7698">
        <v>-9.3211444399466732</v>
      </c>
      <c r="P7698">
        <v>-7.2871157982150772</v>
      </c>
      <c r="Q7698">
        <v>-7.0362895179303901</v>
      </c>
      <c r="R7698">
        <v>-4.9888902180988106</v>
      </c>
      <c r="S7698">
        <v>-7.5629989167801588</v>
      </c>
      <c r="T7698">
        <v>-5.4137020155310189</v>
      </c>
      <c r="U7698">
        <v>-7.97365160598281</v>
      </c>
      <c r="V7698">
        <v>-5.9612129848184052</v>
      </c>
      <c r="W7698">
        <v>-6.7292973311950934</v>
      </c>
      <c r="X7698">
        <v>-9.1687925536856429</v>
      </c>
      <c r="Y7698">
        <v>-7.1339808349912692</v>
      </c>
      <c r="Z7698">
        <v>-7.6439057760206426</v>
      </c>
      <c r="AA7698">
        <v>-5.3760916324702457</v>
      </c>
      <c r="AB7698">
        <v>-7.9218382466526016</v>
      </c>
      <c r="AC7698">
        <v>-5.9207546442674053</v>
      </c>
      <c r="AD7698">
        <v>-6.3227432741054379</v>
      </c>
      <c r="AE7698">
        <v>-7.4922484536915448</v>
      </c>
      <c r="AF7698">
        <v>-6.2819762338756524</v>
      </c>
      <c r="AG7698">
        <v>-8.304221179752</v>
      </c>
      <c r="AH7698">
        <v>-8.304221179752</v>
      </c>
    </row>
    <row r="7699" spans="1:34" x14ac:dyDescent="0.25">
      <c r="A7699">
        <v>7698</v>
      </c>
      <c r="B7699">
        <v>-5.7335079496414956</v>
      </c>
      <c r="C7699">
        <v>-7.9442882223289359</v>
      </c>
      <c r="D7699">
        <v>-8.6461580024178755</v>
      </c>
      <c r="E7699">
        <v>-9.3054164511773898</v>
      </c>
      <c r="F7699">
        <v>-5.3778186053746238</v>
      </c>
      <c r="G7699">
        <v>-5.7362766189672412</v>
      </c>
      <c r="H7699">
        <v>-6.0744546746756951</v>
      </c>
      <c r="I7699">
        <v>-6.7815465429973631</v>
      </c>
      <c r="J7699">
        <v>-3.6937677496465882</v>
      </c>
      <c r="K7699">
        <v>-8.2842509364104995</v>
      </c>
      <c r="L7699">
        <v>-8.9418240436354886</v>
      </c>
      <c r="M7699">
        <v>-5.2522845543877921</v>
      </c>
      <c r="N7699">
        <v>-9.6433991686337848</v>
      </c>
      <c r="O7699">
        <v>-5.7350373221103492</v>
      </c>
      <c r="P7699">
        <v>-6.4218665251409703</v>
      </c>
      <c r="Q7699">
        <v>-6.0766701713617719</v>
      </c>
      <c r="R7699">
        <v>-6.7798681777076872</v>
      </c>
      <c r="S7699">
        <v>-3.7065447480971812</v>
      </c>
      <c r="T7699">
        <v>-7.1195825413901339</v>
      </c>
      <c r="U7699">
        <v>-4.0577140065451944</v>
      </c>
      <c r="V7699">
        <v>-4.7461305532416018</v>
      </c>
      <c r="W7699">
        <v>-9.2781383753596227</v>
      </c>
      <c r="X7699">
        <v>-5.6118478878096134</v>
      </c>
      <c r="Y7699">
        <v>-6.2900908097225638</v>
      </c>
      <c r="Z7699">
        <v>-6.7769379403849443</v>
      </c>
      <c r="AA7699">
        <v>-7.1173699171898566</v>
      </c>
      <c r="AB7699">
        <v>-4.0702918246771551</v>
      </c>
      <c r="AC7699">
        <v>-4.7521361506421362</v>
      </c>
      <c r="AD7699">
        <v>-5.1076996018962877</v>
      </c>
      <c r="AE7699">
        <v>-6.6471449617912333</v>
      </c>
      <c r="AF7699">
        <v>-5.1133577402503816</v>
      </c>
      <c r="AG7699">
        <v>-8.304221179752</v>
      </c>
      <c r="AH7699">
        <v>-8.304221179752</v>
      </c>
    </row>
    <row r="7700" spans="1:34" x14ac:dyDescent="0.25">
      <c r="A7700">
        <v>7699</v>
      </c>
      <c r="B7700">
        <v>-11.42075437026808</v>
      </c>
      <c r="C7700">
        <v>-8.7312116536005178</v>
      </c>
      <c r="D7700">
        <v>-8.6924181993139111</v>
      </c>
      <c r="E7700">
        <v>-9.487772898480328</v>
      </c>
      <c r="F7700">
        <v>-10.129642980384631</v>
      </c>
      <c r="G7700">
        <v>-11.452213324221059</v>
      </c>
      <c r="H7700">
        <v>-11.80859953234075</v>
      </c>
      <c r="I7700">
        <v>-12.49875242241807</v>
      </c>
      <c r="J7700">
        <v>-12.381562658796209</v>
      </c>
      <c r="K7700">
        <v>-9.1199451895611325</v>
      </c>
      <c r="L7700">
        <v>-9.9165960208282584</v>
      </c>
      <c r="M7700">
        <v>-10.335114664785021</v>
      </c>
      <c r="N7700">
        <v>-9.876247165326653</v>
      </c>
      <c r="O7700">
        <v>-10.50885487881642</v>
      </c>
      <c r="P7700">
        <v>-11.213966302428091</v>
      </c>
      <c r="Q7700">
        <v>-11.84014907359713</v>
      </c>
      <c r="R7700">
        <v>-12.524831524118961</v>
      </c>
      <c r="S7700">
        <v>-12.4111045477426</v>
      </c>
      <c r="T7700">
        <v>-12.88589022870428</v>
      </c>
      <c r="U7700">
        <v>-12.7455207700272</v>
      </c>
      <c r="V7700">
        <v>-13.43401099054544</v>
      </c>
      <c r="W7700">
        <v>-10.30550817066446</v>
      </c>
      <c r="X7700">
        <v>-10.70969677536656</v>
      </c>
      <c r="Y7700">
        <v>-11.422637457445809</v>
      </c>
      <c r="Z7700">
        <v>-11.58925523222152</v>
      </c>
      <c r="AA7700">
        <v>-12.912032938490389</v>
      </c>
      <c r="AB7700">
        <v>-12.77485162432257</v>
      </c>
      <c r="AC7700">
        <v>-13.45669595028755</v>
      </c>
      <c r="AD7700">
        <v>-13.79559395281929</v>
      </c>
      <c r="AE7700">
        <v>-11.79303974246214</v>
      </c>
      <c r="AF7700">
        <v>-13.817917539895801</v>
      </c>
      <c r="AG7700">
        <v>-8.304221179752</v>
      </c>
      <c r="AH7700">
        <v>-8.304221179752</v>
      </c>
    </row>
    <row r="7701" spans="1:34" x14ac:dyDescent="0.25">
      <c r="A7701">
        <v>7700</v>
      </c>
      <c r="B7701">
        <v>-2.4854736924703089</v>
      </c>
      <c r="C7701">
        <v>-7.5839344596994653</v>
      </c>
      <c r="D7701">
        <v>-8.644533393808695</v>
      </c>
      <c r="E7701">
        <v>-9.2267921883767077</v>
      </c>
      <c r="F7701">
        <v>-4.6308659457244854</v>
      </c>
      <c r="G7701">
        <v>-2.5232633506736941</v>
      </c>
      <c r="H7701">
        <v>-2.8264303186197601</v>
      </c>
      <c r="I7701">
        <v>-3.5336379924257959</v>
      </c>
      <c r="J7701">
        <v>-0.44602720818318042</v>
      </c>
      <c r="K7701">
        <v>-7.922609888566293</v>
      </c>
      <c r="L7701">
        <v>-8.5025311846660951</v>
      </c>
      <c r="M7701">
        <v>-4.3440083610703626</v>
      </c>
      <c r="N7701">
        <v>-9.5625865262371477</v>
      </c>
      <c r="O7701">
        <v>-4.9741947880788384</v>
      </c>
      <c r="P7701">
        <v>-5.6493616325252063</v>
      </c>
      <c r="Q7701">
        <v>-2.8636569030682248</v>
      </c>
      <c r="R7701">
        <v>-3.5668549094141411</v>
      </c>
      <c r="S7701">
        <v>-0.49353147980363521</v>
      </c>
      <c r="T7701">
        <v>-3.871685505312441</v>
      </c>
      <c r="U7701">
        <v>-0.80999802048458147</v>
      </c>
      <c r="V7701">
        <v>-1.498567177240504</v>
      </c>
      <c r="W7701">
        <v>-8.8369364336516263</v>
      </c>
      <c r="X7701">
        <v>-4.6940142908450886</v>
      </c>
      <c r="Y7701">
        <v>-5.3501768199249389</v>
      </c>
      <c r="Z7701">
        <v>-5.9916797427166957</v>
      </c>
      <c r="AA7701">
        <v>-3.90435664889631</v>
      </c>
      <c r="AB7701">
        <v>-0.8572785563836085</v>
      </c>
      <c r="AC7701">
        <v>-1.5391228823485901</v>
      </c>
      <c r="AD7701">
        <v>-1.8601650469634441</v>
      </c>
      <c r="AE7701">
        <v>-5.6987367055723714</v>
      </c>
      <c r="AF7701">
        <v>-1.900344471956837</v>
      </c>
      <c r="AG7701">
        <v>-8.304221179752</v>
      </c>
      <c r="AH7701">
        <v>-8.304221179752</v>
      </c>
    </row>
    <row r="7702" spans="1:34" x14ac:dyDescent="0.25">
      <c r="A7702">
        <v>7701</v>
      </c>
      <c r="B7702">
        <v>-0.1027560525470493</v>
      </c>
      <c r="C7702">
        <v>-7.3349080706640208</v>
      </c>
      <c r="D7702">
        <v>-8.6740745483588348</v>
      </c>
      <c r="E7702">
        <v>-9.2010617634309053</v>
      </c>
      <c r="F7702">
        <v>-6.5202796675388548</v>
      </c>
      <c r="G7702">
        <v>-0.1452713739223136</v>
      </c>
      <c r="H7702">
        <v>-0.47693518675790791</v>
      </c>
      <c r="I7702">
        <v>-1.172090231206117</v>
      </c>
      <c r="J7702">
        <v>-0.1890274140989848</v>
      </c>
      <c r="K7702">
        <v>-7.7056004094506454</v>
      </c>
      <c r="L7702">
        <v>-8.2310451523581207</v>
      </c>
      <c r="M7702">
        <v>-6.0589050118594603</v>
      </c>
      <c r="N7702">
        <v>-9.5682841840956954</v>
      </c>
      <c r="O7702">
        <v>-6.8516251669095576</v>
      </c>
      <c r="P7702">
        <v>-7.5168164398904604</v>
      </c>
      <c r="Q7702">
        <v>-0.51934794044683197</v>
      </c>
      <c r="R7702">
        <v>-1.209427921795091</v>
      </c>
      <c r="S7702">
        <v>-0.23293920918462599</v>
      </c>
      <c r="T7702">
        <v>-1.5449205923725089</v>
      </c>
      <c r="U7702">
        <v>-0.55299568618630346</v>
      </c>
      <c r="V7702">
        <v>-1.24154905569469</v>
      </c>
      <c r="W7702">
        <v>-8.5989534481630638</v>
      </c>
      <c r="X7702">
        <v>-6.4007188813652451</v>
      </c>
      <c r="Y7702">
        <v>-7.0379553594452968</v>
      </c>
      <c r="Z7702">
        <v>-7.8481205599265031</v>
      </c>
      <c r="AA7702">
        <v>-1.5821412198049609</v>
      </c>
      <c r="AB7702">
        <v>-0.59668628576459937</v>
      </c>
      <c r="AC7702">
        <v>-1.2785306117295809</v>
      </c>
      <c r="AD7702">
        <v>-1.603143943927811</v>
      </c>
      <c r="AE7702">
        <v>-7.3792344453030978</v>
      </c>
      <c r="AF7702">
        <v>-1.639752201337827</v>
      </c>
      <c r="AG7702">
        <v>-8.304221179752</v>
      </c>
      <c r="AH7702">
        <v>-8.304221179752</v>
      </c>
    </row>
    <row r="7703" spans="1:34" x14ac:dyDescent="0.25">
      <c r="A7703">
        <v>7702</v>
      </c>
      <c r="B7703">
        <v>-9.5581139507553967</v>
      </c>
      <c r="C7703">
        <v>-8.4714909232937678</v>
      </c>
      <c r="D7703">
        <v>-8.6914718265809086</v>
      </c>
      <c r="E7703">
        <v>-9.4428447060549754</v>
      </c>
      <c r="F7703">
        <v>-9.6998371761245803</v>
      </c>
      <c r="G7703">
        <v>-9.5624014478205517</v>
      </c>
      <c r="H7703">
        <v>-9.9459514309283019</v>
      </c>
      <c r="I7703">
        <v>-10.63601447192292</v>
      </c>
      <c r="J7703">
        <v>-10.518694356406799</v>
      </c>
      <c r="K7703">
        <v>-8.8594888677031047</v>
      </c>
      <c r="L7703">
        <v>-9.6117672354701238</v>
      </c>
      <c r="M7703">
        <v>-9.7622954026565782</v>
      </c>
      <c r="N7703">
        <v>-9.8300504287250732</v>
      </c>
      <c r="O7703">
        <v>-10.07100297323781</v>
      </c>
      <c r="P7703">
        <v>-10.76947927536259</v>
      </c>
      <c r="Q7703">
        <v>-9.9503371971966228</v>
      </c>
      <c r="R7703">
        <v>-10.635019647718449</v>
      </c>
      <c r="S7703">
        <v>-10.52129267134209</v>
      </c>
      <c r="T7703">
        <v>-11.023143344550091</v>
      </c>
      <c r="U7703">
        <v>-10.882633416032171</v>
      </c>
      <c r="V7703">
        <v>-11.57100523219389</v>
      </c>
      <c r="W7703">
        <v>-9.9995884808842614</v>
      </c>
      <c r="X7703">
        <v>-10.1314161397255</v>
      </c>
      <c r="Y7703">
        <v>-10.831739454471551</v>
      </c>
      <c r="Z7703">
        <v>-11.13736477035572</v>
      </c>
      <c r="AA7703">
        <v>-11.022221062089891</v>
      </c>
      <c r="AB7703">
        <v>-10.885039747922059</v>
      </c>
      <c r="AC7703">
        <v>-11.56688407388704</v>
      </c>
      <c r="AD7703">
        <v>-11.93256583329409</v>
      </c>
      <c r="AE7703">
        <v>-11.19728787296145</v>
      </c>
      <c r="AF7703">
        <v>-11.928105663495289</v>
      </c>
      <c r="AG7703">
        <v>-8.304221179752</v>
      </c>
      <c r="AH7703">
        <v>-8.304221179752</v>
      </c>
    </row>
    <row r="7704" spans="1:34" x14ac:dyDescent="0.25">
      <c r="A7704">
        <v>7703</v>
      </c>
      <c r="B7704">
        <v>-14.432455985572521</v>
      </c>
      <c r="C7704">
        <v>-9.0387603318491951</v>
      </c>
      <c r="D7704">
        <v>-8.6785226307814032</v>
      </c>
      <c r="E7704">
        <v>-6.7333679027258686</v>
      </c>
      <c r="F7704">
        <v>-9.746981676313963</v>
      </c>
      <c r="G7704">
        <v>-14.40163028937541</v>
      </c>
      <c r="H7704">
        <v>-14.803515532959979</v>
      </c>
      <c r="I7704">
        <v>-12.75342820031714</v>
      </c>
      <c r="J7704">
        <v>-14.475378539194461</v>
      </c>
      <c r="K7704">
        <v>-9.4123707982230336</v>
      </c>
      <c r="L7704">
        <v>-7.4685998861010381</v>
      </c>
      <c r="M7704">
        <v>-10.096213801596781</v>
      </c>
      <c r="N7704">
        <v>-7.1103179337750122</v>
      </c>
      <c r="O7704">
        <v>-10.13392545193676</v>
      </c>
      <c r="P7704">
        <v>-8.1281560909824133</v>
      </c>
      <c r="Q7704">
        <v>-14.77260338012157</v>
      </c>
      <c r="R7704">
        <v>-12.73060161111642</v>
      </c>
      <c r="S7704">
        <v>-14.441948573563669</v>
      </c>
      <c r="T7704">
        <v>-13.126238708907881</v>
      </c>
      <c r="U7704">
        <v>-14.834651581162669</v>
      </c>
      <c r="V7704">
        <v>-12.82229189623594</v>
      </c>
      <c r="W7704">
        <v>-7.8449626911769457</v>
      </c>
      <c r="X7704">
        <v>-10.47373443724152</v>
      </c>
      <c r="Y7704">
        <v>-8.4925465297132465</v>
      </c>
      <c r="Z7704">
        <v>-8.5161716442541824</v>
      </c>
      <c r="AA7704">
        <v>-13.10331490912629</v>
      </c>
      <c r="AB7704">
        <v>-14.80078790343611</v>
      </c>
      <c r="AC7704">
        <v>-12.799704301050911</v>
      </c>
      <c r="AD7704">
        <v>-13.18383709297207</v>
      </c>
      <c r="AE7704">
        <v>-8.8714430811508116</v>
      </c>
      <c r="AF7704">
        <v>-13.16092589065916</v>
      </c>
      <c r="AG7704">
        <v>-8.304221179752</v>
      </c>
      <c r="AH7704">
        <v>-8.304221179752</v>
      </c>
    </row>
    <row r="7705" spans="1:34" x14ac:dyDescent="0.25">
      <c r="A7705">
        <v>7704</v>
      </c>
      <c r="B7705">
        <v>-16.05952029361324</v>
      </c>
      <c r="C7705">
        <v>-9.2355763167111178</v>
      </c>
      <c r="D7705">
        <v>-8.6947355758024507</v>
      </c>
      <c r="E7705">
        <v>-9.600093265721803</v>
      </c>
      <c r="F7705">
        <v>-11.196141562055301</v>
      </c>
      <c r="G7705">
        <v>-16.031805852566059</v>
      </c>
      <c r="H7705">
        <v>-16.44734872621531</v>
      </c>
      <c r="I7705">
        <v>-17.137305944956971</v>
      </c>
      <c r="J7705">
        <v>-17.019832303876491</v>
      </c>
      <c r="K7705">
        <v>-9.6261488315499282</v>
      </c>
      <c r="L7705">
        <v>-10.533730821567319</v>
      </c>
      <c r="M7705">
        <v>-11.622225657449849</v>
      </c>
      <c r="N7705">
        <v>-9.991690292965048</v>
      </c>
      <c r="O7705">
        <v>-11.595175009827759</v>
      </c>
      <c r="P7705">
        <v>-12.31695258161187</v>
      </c>
      <c r="Q7705">
        <v>-16.419741601942139</v>
      </c>
      <c r="R7705">
        <v>-17.104424052463958</v>
      </c>
      <c r="S7705">
        <v>-16.990697076087599</v>
      </c>
      <c r="T7705">
        <v>-17.524424295719051</v>
      </c>
      <c r="U7705">
        <v>-17.38374892494414</v>
      </c>
      <c r="V7705">
        <v>-18.071981287085961</v>
      </c>
      <c r="W7705">
        <v>-10.92537023245867</v>
      </c>
      <c r="X7705">
        <v>-12.01046120181296</v>
      </c>
      <c r="Y7705">
        <v>-12.75494530222521</v>
      </c>
      <c r="Z7705">
        <v>-12.710438072219491</v>
      </c>
      <c r="AA7705">
        <v>-17.491625466835401</v>
      </c>
      <c r="AB7705">
        <v>-17.354444152667579</v>
      </c>
      <c r="AC7705">
        <v>-18.03628847863256</v>
      </c>
      <c r="AD7705">
        <v>-18.433515551692761</v>
      </c>
      <c r="AE7705">
        <v>-13.137482253557589</v>
      </c>
      <c r="AF7705">
        <v>-18.397510068240809</v>
      </c>
      <c r="AG7705">
        <v>-8.304221179752</v>
      </c>
      <c r="AH7705">
        <v>-8.304221179752</v>
      </c>
    </row>
    <row r="7706" spans="1:34" x14ac:dyDescent="0.25">
      <c r="A7706">
        <v>7705</v>
      </c>
      <c r="B7706">
        <v>-6.7607402934193637</v>
      </c>
      <c r="C7706">
        <v>-8.1443319330545325</v>
      </c>
      <c r="D7706">
        <v>-6.5101642266304358</v>
      </c>
      <c r="E7706">
        <v>-9.3731860117434422</v>
      </c>
      <c r="F7706">
        <v>-8.9419363660578153</v>
      </c>
      <c r="G7706">
        <v>-6.781082488094583</v>
      </c>
      <c r="H7706">
        <v>-4.9686659280776437</v>
      </c>
      <c r="I7706">
        <v>-7.8370038023199209</v>
      </c>
      <c r="J7706">
        <v>-7.6035453746869859</v>
      </c>
      <c r="K7706">
        <v>-6.3518196461160494</v>
      </c>
      <c r="L7706">
        <v>-9.2146017189237988</v>
      </c>
      <c r="M7706">
        <v>-8.8471892063662043</v>
      </c>
      <c r="N7706">
        <v>-7.5796260047152852</v>
      </c>
      <c r="O7706">
        <v>-7.1675814657117156</v>
      </c>
      <c r="P7706">
        <v>-9.986549235906077</v>
      </c>
      <c r="Q7706">
        <v>-4.9897052834901032</v>
      </c>
      <c r="R7706">
        <v>-7.8519529480230359</v>
      </c>
      <c r="S7706">
        <v>-7.6211852507425348</v>
      </c>
      <c r="T7706">
        <v>-6.0452781248917518</v>
      </c>
      <c r="U7706">
        <v>-5.8465043274559667</v>
      </c>
      <c r="V7706">
        <v>-8.6526094129975863</v>
      </c>
      <c r="W7706">
        <v>-7.4223929376544771</v>
      </c>
      <c r="X7706">
        <v>-7.0793369484518642</v>
      </c>
      <c r="Y7706">
        <v>-9.8856732916090326</v>
      </c>
      <c r="Z7706">
        <v>-8.2129914455263595</v>
      </c>
      <c r="AA7706">
        <v>-6.0609662875102046</v>
      </c>
      <c r="AB7706">
        <v>-5.8656636955092676</v>
      </c>
      <c r="AC7706">
        <v>-8.6631602384977029</v>
      </c>
      <c r="AD7706">
        <v>-6.8965243321588794</v>
      </c>
      <c r="AE7706">
        <v>-8.1190018308983891</v>
      </c>
      <c r="AF7706">
        <v>-6.9087296110824967</v>
      </c>
      <c r="AG7706">
        <v>-8.304221179752</v>
      </c>
      <c r="AH7706">
        <v>-8.304221179752</v>
      </c>
    </row>
    <row r="7707" spans="1:34" x14ac:dyDescent="0.25">
      <c r="A7707">
        <v>7706</v>
      </c>
      <c r="B7707">
        <v>-12.633997518678051</v>
      </c>
      <c r="C7707">
        <v>-8.7827690349207526</v>
      </c>
      <c r="D7707">
        <v>-8.646878721921162</v>
      </c>
      <c r="E7707">
        <v>-6.6580099570328004</v>
      </c>
      <c r="F7707">
        <v>-6.8948936636312634</v>
      </c>
      <c r="G7707">
        <v>-12.60689950145194</v>
      </c>
      <c r="H7707">
        <v>-12.97183694792847</v>
      </c>
      <c r="I7707">
        <v>-10.93383019769141</v>
      </c>
      <c r="J7707">
        <v>-10.55127312335591</v>
      </c>
      <c r="K7707">
        <v>-9.1227075103844193</v>
      </c>
      <c r="L7707">
        <v>-7.1335751085795067</v>
      </c>
      <c r="M7707">
        <v>-7.1718277682449898</v>
      </c>
      <c r="N7707">
        <v>-7.0007042896935738</v>
      </c>
      <c r="O7707">
        <v>-7.2758778589307944</v>
      </c>
      <c r="P7707">
        <v>-5.2651121520419526</v>
      </c>
      <c r="Q7707">
        <v>-12.94418957806811</v>
      </c>
      <c r="R7707">
        <v>-10.91530583406062</v>
      </c>
      <c r="S7707">
        <v>-10.52981807950783</v>
      </c>
      <c r="T7707">
        <v>-11.271860637363</v>
      </c>
      <c r="U7707">
        <v>-10.91055463270439</v>
      </c>
      <c r="V7707">
        <v>-8.898247571936114</v>
      </c>
      <c r="W7707">
        <v>-7.4739803318863656</v>
      </c>
      <c r="X7707">
        <v>-7.5452523737552601</v>
      </c>
      <c r="Y7707">
        <v>-5.5546014407270841</v>
      </c>
      <c r="Z7707">
        <v>-5.6476548033585221</v>
      </c>
      <c r="AA7707">
        <v>-11.252807573542791</v>
      </c>
      <c r="AB7707">
        <v>-10.88865740938027</v>
      </c>
      <c r="AC7707">
        <v>-8.8875738069950696</v>
      </c>
      <c r="AD7707">
        <v>-9.2598027069716409</v>
      </c>
      <c r="AE7707">
        <v>-5.9298575922698333</v>
      </c>
      <c r="AF7707">
        <v>-9.2487953966033167</v>
      </c>
      <c r="AG7707">
        <v>-8.304221179752</v>
      </c>
      <c r="AH7707">
        <v>-8.304221179752</v>
      </c>
    </row>
    <row r="7708" spans="1:34" x14ac:dyDescent="0.25">
      <c r="A7708">
        <v>7707</v>
      </c>
      <c r="B7708">
        <v>-16.983502923247379</v>
      </c>
      <c r="C7708">
        <v>-9.3960620287757806</v>
      </c>
      <c r="D7708">
        <v>-8.6943475050311072</v>
      </c>
      <c r="E7708">
        <v>-9.6213828578812528</v>
      </c>
      <c r="F7708">
        <v>-11.3415154120959</v>
      </c>
      <c r="G7708">
        <v>-16.99842364148563</v>
      </c>
      <c r="H7708">
        <v>-17.370406838393439</v>
      </c>
      <c r="I7708">
        <v>-18.06084526899814</v>
      </c>
      <c r="J7708">
        <v>-17.884245390263569</v>
      </c>
      <c r="K7708">
        <v>-9.7860686120064049</v>
      </c>
      <c r="L7708">
        <v>-10.71549621403814</v>
      </c>
      <c r="M7708">
        <v>-11.87065340902952</v>
      </c>
      <c r="N7708">
        <v>-10.012686090477169</v>
      </c>
      <c r="O7708">
        <v>-11.74463958103526</v>
      </c>
      <c r="P7708">
        <v>-12.469716662702581</v>
      </c>
      <c r="Q7708">
        <v>-17.385409799364108</v>
      </c>
      <c r="R7708">
        <v>-18.070462073232349</v>
      </c>
      <c r="S7708">
        <v>-17.897621134803298</v>
      </c>
      <c r="T7708">
        <v>-18.446997083487169</v>
      </c>
      <c r="U7708">
        <v>-18.2481920705312</v>
      </c>
      <c r="V7708">
        <v>-18.936611248435518</v>
      </c>
      <c r="W7708">
        <v>-11.106690427116749</v>
      </c>
      <c r="X7708">
        <v>-12.26161964014894</v>
      </c>
      <c r="Y7708">
        <v>-13.01241242422779</v>
      </c>
      <c r="Z7708">
        <v>-12.866975762729581</v>
      </c>
      <c r="AA7708">
        <v>-18.45667080338422</v>
      </c>
      <c r="AB7708">
        <v>-18.261368211383271</v>
      </c>
      <c r="AC7708">
        <v>-18.943212537348259</v>
      </c>
      <c r="AD7708">
        <v>-19.29818079400518</v>
      </c>
      <c r="AE7708">
        <v>-13.397376308823381</v>
      </c>
      <c r="AF7708">
        <v>-19.304434126956501</v>
      </c>
      <c r="AG7708">
        <v>-8.304221179752</v>
      </c>
      <c r="AH7708">
        <v>-8.304221179752</v>
      </c>
    </row>
    <row r="7709" spans="1:34" x14ac:dyDescent="0.25">
      <c r="A7709">
        <v>7708</v>
      </c>
      <c r="B7709">
        <v>-19.322720761963271</v>
      </c>
      <c r="C7709">
        <v>-9.7191783079176588</v>
      </c>
      <c r="D7709">
        <v>-8.6964014737540083</v>
      </c>
      <c r="E7709">
        <v>-9.6787176253116574</v>
      </c>
      <c r="F7709">
        <v>-11.949910617369691</v>
      </c>
      <c r="G7709">
        <v>-19.368067349436689</v>
      </c>
      <c r="H7709">
        <v>-19.71056985034026</v>
      </c>
      <c r="I7709">
        <v>-20.400768663282069</v>
      </c>
      <c r="J7709">
        <v>-20.28364552396172</v>
      </c>
      <c r="K7709">
        <v>-10.111038107971209</v>
      </c>
      <c r="L7709">
        <v>-11.09627190911378</v>
      </c>
      <c r="M7709">
        <v>-12.65375007934435</v>
      </c>
      <c r="N7709">
        <v>-10.07254435950389</v>
      </c>
      <c r="O7709">
        <v>-12.36308369253101</v>
      </c>
      <c r="P7709">
        <v>-13.09645700219872</v>
      </c>
      <c r="Q7709">
        <v>-19.756003098812759</v>
      </c>
      <c r="R7709">
        <v>-20.440685549334589</v>
      </c>
      <c r="S7709">
        <v>-20.32695857295823</v>
      </c>
      <c r="T7709">
        <v>-20.787911035660681</v>
      </c>
      <c r="U7709">
        <v>-20.647613372680031</v>
      </c>
      <c r="V7709">
        <v>-21.336164110980491</v>
      </c>
      <c r="W7709">
        <v>-11.48982040274373</v>
      </c>
      <c r="X7709">
        <v>-13.05154302735456</v>
      </c>
      <c r="Y7709">
        <v>-13.818107520599909</v>
      </c>
      <c r="Z7709">
        <v>-13.502961131290631</v>
      </c>
      <c r="AA7709">
        <v>-20.827886963706021</v>
      </c>
      <c r="AB7709">
        <v>-20.690705649538199</v>
      </c>
      <c r="AC7709">
        <v>-21.37254997550318</v>
      </c>
      <c r="AD7709">
        <v>-21.69775850229864</v>
      </c>
      <c r="AE7709">
        <v>-14.20913873835352</v>
      </c>
      <c r="AF7709">
        <v>-21.733771565111429</v>
      </c>
      <c r="AG7709">
        <v>-8.304221179752</v>
      </c>
      <c r="AH7709">
        <v>-8.304221179752</v>
      </c>
    </row>
    <row r="7710" spans="1:34" x14ac:dyDescent="0.25">
      <c r="A7710">
        <v>7709</v>
      </c>
      <c r="B7710">
        <v>-6.7570699236744272</v>
      </c>
      <c r="C7710">
        <v>-8.1146007875143749</v>
      </c>
      <c r="D7710">
        <v>-8.6891917023437095</v>
      </c>
      <c r="E7710">
        <v>-9.374277914985889</v>
      </c>
      <c r="F7710">
        <v>-8.985713658913193</v>
      </c>
      <c r="G7710">
        <v>-6.751461096708538</v>
      </c>
      <c r="H7710">
        <v>-7.1439680347184469</v>
      </c>
      <c r="I7710">
        <v>-7.8343385793495504</v>
      </c>
      <c r="J7710">
        <v>-7.657640212517097</v>
      </c>
      <c r="K7710">
        <v>-8.5005616172129734</v>
      </c>
      <c r="L7710">
        <v>-9.1859406699941246</v>
      </c>
      <c r="M7710">
        <v>-8.86715024274881</v>
      </c>
      <c r="N7710">
        <v>-9.758653447293403</v>
      </c>
      <c r="O7710">
        <v>-9.3448821603607861</v>
      </c>
      <c r="P7710">
        <v>-10.03338661284695</v>
      </c>
      <c r="Q7710">
        <v>-7.1384472545870246</v>
      </c>
      <c r="R7710">
        <v>-7.8234995284552662</v>
      </c>
      <c r="S7710">
        <v>-7.6506585900262163</v>
      </c>
      <c r="T7710">
        <v>-8.2204836439628561</v>
      </c>
      <c r="U7710">
        <v>-8.0215724982382497</v>
      </c>
      <c r="V7710">
        <v>-8.7099022150732122</v>
      </c>
      <c r="W7710">
        <v>-9.5711349087514002</v>
      </c>
      <c r="X7710">
        <v>-9.2280789195487873</v>
      </c>
      <c r="Y7710">
        <v>-9.9094761832950375</v>
      </c>
      <c r="Z7710">
        <v>-10.39024329458789</v>
      </c>
      <c r="AA7710">
        <v>-8.2097082586071259</v>
      </c>
      <c r="AB7710">
        <v>-8.0144056666061907</v>
      </c>
      <c r="AC7710">
        <v>-8.6962499925711736</v>
      </c>
      <c r="AD7710">
        <v>-9.0714548655338909</v>
      </c>
      <c r="AE7710">
        <v>-10.26774380199531</v>
      </c>
      <c r="AF7710">
        <v>-9.0574715821794189</v>
      </c>
      <c r="AG7710">
        <v>-8.304221179752</v>
      </c>
      <c r="AH7710">
        <v>-8.304221179752</v>
      </c>
    </row>
    <row r="7711" spans="1:34" x14ac:dyDescent="0.25">
      <c r="A7711">
        <v>7710</v>
      </c>
      <c r="B7711">
        <v>-8.5508940955190447</v>
      </c>
      <c r="C7711">
        <v>-8.3654924030693927</v>
      </c>
      <c r="D7711">
        <v>-6.5083148874584067</v>
      </c>
      <c r="E7711">
        <v>-6.602227064535704</v>
      </c>
      <c r="F7711">
        <v>-9.2824052820950822</v>
      </c>
      <c r="G7711">
        <v>-8.5516343762444809</v>
      </c>
      <c r="H7711">
        <v>-6.7557153364445766</v>
      </c>
      <c r="I7711">
        <v>-6.87898853511492</v>
      </c>
      <c r="J7711">
        <v>-9.3508010705461988</v>
      </c>
      <c r="K7711">
        <v>-6.5709330007469999</v>
      </c>
      <c r="L7711">
        <v>-6.6649852898995574</v>
      </c>
      <c r="M7711">
        <v>-9.2883911151367951</v>
      </c>
      <c r="N7711">
        <v>-4.8099226724560094</v>
      </c>
      <c r="O7711">
        <v>-7.5098854656856471</v>
      </c>
      <c r="P7711">
        <v>-7.6129593571586689</v>
      </c>
      <c r="Q7711">
        <v>-6.7571536958616454</v>
      </c>
      <c r="R7711">
        <v>-6.8873196100411702</v>
      </c>
      <c r="S7711">
        <v>-9.3443875878183782</v>
      </c>
      <c r="T7711">
        <v>-5.0872606739034314</v>
      </c>
      <c r="U7711">
        <v>-7.589102473038289</v>
      </c>
      <c r="V7711">
        <v>-7.6945286816499099</v>
      </c>
      <c r="W7711">
        <v>-4.8738674130522952</v>
      </c>
      <c r="X7711">
        <v>-7.5193813521511821</v>
      </c>
      <c r="Y7711">
        <v>-7.6221260802009247</v>
      </c>
      <c r="Z7711">
        <v>-5.846721992237458</v>
      </c>
      <c r="AA7711">
        <v>-5.0963329495283389</v>
      </c>
      <c r="AB7711">
        <v>-7.5839582858775838</v>
      </c>
      <c r="AC7711">
        <v>-7.6985269005158372</v>
      </c>
      <c r="AD7711">
        <v>-5.9384381347465336</v>
      </c>
      <c r="AE7711">
        <v>-5.8603084860167023</v>
      </c>
      <c r="AF7711">
        <v>-5.9440962731006302</v>
      </c>
      <c r="AG7711">
        <v>-8.304221179752</v>
      </c>
      <c r="AH7711">
        <v>-8.304221179752</v>
      </c>
    </row>
    <row r="7712" spans="1:34" x14ac:dyDescent="0.25">
      <c r="A7712">
        <v>7711</v>
      </c>
      <c r="B7712">
        <v>2.6250315293400641</v>
      </c>
      <c r="C7712">
        <v>-6.9652370419428777</v>
      </c>
      <c r="D7712">
        <v>-8.6419628737999457</v>
      </c>
      <c r="E7712">
        <v>-9.103239734232119</v>
      </c>
      <c r="F7712">
        <v>-3.4541836426597019</v>
      </c>
      <c r="G7712">
        <v>2.5781847188407379</v>
      </c>
      <c r="H7712">
        <v>2.284072342557359</v>
      </c>
      <c r="I7712">
        <v>1.5768347190570899</v>
      </c>
      <c r="J7712">
        <v>4.6644020526682848</v>
      </c>
      <c r="K7712">
        <v>-7.3018895940436916</v>
      </c>
      <c r="L7712">
        <v>-7.7597866155182</v>
      </c>
      <c r="M7712">
        <v>-2.8642899808041231</v>
      </c>
      <c r="N7712">
        <v>-9.4355776100785054</v>
      </c>
      <c r="O7712">
        <v>-3.775579299850516</v>
      </c>
      <c r="P7712">
        <v>-4.4324479198603797</v>
      </c>
      <c r="Q7712">
        <v>2.2377911664462071</v>
      </c>
      <c r="R7712">
        <v>1.534593160100292</v>
      </c>
      <c r="S7712">
        <v>4.607916589710797</v>
      </c>
      <c r="T7712">
        <v>1.238784228284098</v>
      </c>
      <c r="U7712">
        <v>4.3004248898316781</v>
      </c>
      <c r="V7712">
        <v>3.6118162649569152</v>
      </c>
      <c r="W7712">
        <v>-8.091191877343066</v>
      </c>
      <c r="X7712">
        <v>-3.1992771334191241</v>
      </c>
      <c r="Y7712">
        <v>-3.820741902332677</v>
      </c>
      <c r="Z7712">
        <v>-4.754612254818432</v>
      </c>
      <c r="AA7712">
        <v>1.197091420618122</v>
      </c>
      <c r="AB7712">
        <v>4.2441695131308226</v>
      </c>
      <c r="AC7712">
        <v>3.5623251871658419</v>
      </c>
      <c r="AD7712">
        <v>3.250210941509426</v>
      </c>
      <c r="AE7712">
        <v>-4.1559536550324507</v>
      </c>
      <c r="AF7712">
        <v>3.2011035975575961</v>
      </c>
      <c r="AG7712">
        <v>-8.304221179752</v>
      </c>
      <c r="AH7712">
        <v>-8.304221179752</v>
      </c>
    </row>
    <row r="7713" spans="1:34" x14ac:dyDescent="0.25">
      <c r="A7713">
        <v>7712</v>
      </c>
      <c r="B7713">
        <v>-2.946367879031107</v>
      </c>
      <c r="C7713">
        <v>-7.6101344028490017</v>
      </c>
      <c r="D7713">
        <v>-8.6447570119891051</v>
      </c>
      <c r="E7713">
        <v>-9.238024206067454</v>
      </c>
      <c r="F7713">
        <v>-4.7361753730123226</v>
      </c>
      <c r="G7713">
        <v>-2.9569860803466681</v>
      </c>
      <c r="H7713">
        <v>-3.287316823280793</v>
      </c>
      <c r="I7713">
        <v>-3.99443464800413</v>
      </c>
      <c r="J7713">
        <v>-0.90669351186725311</v>
      </c>
      <c r="K7713">
        <v>-7.9489937296036484</v>
      </c>
      <c r="L7713">
        <v>-8.5400081415784754</v>
      </c>
      <c r="M7713">
        <v>-4.4484829371753207</v>
      </c>
      <c r="N7713">
        <v>-9.5741226930244174</v>
      </c>
      <c r="O7713">
        <v>-5.0814372568601636</v>
      </c>
      <c r="P7713">
        <v>-5.7582838169542994</v>
      </c>
      <c r="Q7713">
        <v>-3.2973796327411988</v>
      </c>
      <c r="R7713">
        <v>-4.0005776390871137</v>
      </c>
      <c r="S7713">
        <v>-0.92725420947660853</v>
      </c>
      <c r="T7713">
        <v>-4.332473227231735</v>
      </c>
      <c r="U7713">
        <v>-1.2706452725630359</v>
      </c>
      <c r="V7713">
        <v>-1.9590960249624401</v>
      </c>
      <c r="W7713">
        <v>-8.8746861166695208</v>
      </c>
      <c r="X7713">
        <v>-4.7998542103282018</v>
      </c>
      <c r="Y7713">
        <v>-5.4591710812413528</v>
      </c>
      <c r="Z7713">
        <v>-6.1023694059266509</v>
      </c>
      <c r="AA7713">
        <v>-4.3380793785692831</v>
      </c>
      <c r="AB7713">
        <v>-1.291001286056582</v>
      </c>
      <c r="AC7713">
        <v>-1.9728456120215641</v>
      </c>
      <c r="AD7713">
        <v>-2.3206715335117338</v>
      </c>
      <c r="AE7713">
        <v>-5.8089444335203906</v>
      </c>
      <c r="AF7713">
        <v>-2.3340672016298099</v>
      </c>
      <c r="AG7713">
        <v>-8.304221179752</v>
      </c>
      <c r="AH7713">
        <v>-8.304221179752</v>
      </c>
    </row>
    <row r="7714" spans="1:34" x14ac:dyDescent="0.25">
      <c r="A7714">
        <v>7713</v>
      </c>
      <c r="B7714">
        <v>-0.96671565481396171</v>
      </c>
      <c r="C7714">
        <v>-7.4678646997093736</v>
      </c>
      <c r="D7714">
        <v>-8.671765978156694</v>
      </c>
      <c r="E7714">
        <v>-6.407638752724151</v>
      </c>
      <c r="F7714">
        <v>-6.6481495470197682</v>
      </c>
      <c r="G7714">
        <v>-1.0125738480558251</v>
      </c>
      <c r="H7714">
        <v>-1.33779688222965</v>
      </c>
      <c r="I7714">
        <v>0.71203687633535073</v>
      </c>
      <c r="J7714">
        <v>-1.0102813445546619</v>
      </c>
      <c r="K7714">
        <v>-7.8361421273364478</v>
      </c>
      <c r="L7714">
        <v>-5.5706708548386814</v>
      </c>
      <c r="M7714">
        <v>-6.2553538137496973</v>
      </c>
      <c r="N7714">
        <v>-6.7754964844328569</v>
      </c>
      <c r="O7714">
        <v>-6.9773914933938466</v>
      </c>
      <c r="P7714">
        <v>-4.9233488098575124</v>
      </c>
      <c r="Q7714">
        <v>-1.3835469388019881</v>
      </c>
      <c r="R7714">
        <v>0.65845483020316042</v>
      </c>
      <c r="S7714">
        <v>-1.0528921322440841</v>
      </c>
      <c r="T7714">
        <v>0.33920115497353448</v>
      </c>
      <c r="U7714">
        <v>-1.3696081543876111</v>
      </c>
      <c r="V7714">
        <v>0.64241736713293873</v>
      </c>
      <c r="W7714">
        <v>-5.9391246028546547</v>
      </c>
      <c r="X7714">
        <v>-6.5932794914278974</v>
      </c>
      <c r="Y7714">
        <v>-4.520615670733922</v>
      </c>
      <c r="Z7714">
        <v>-5.2583613176872426</v>
      </c>
      <c r="AA7714">
        <v>0.2857415321932909</v>
      </c>
      <c r="AB7714">
        <v>-1.411731462116528</v>
      </c>
      <c r="AC7714">
        <v>0.58935214026867055</v>
      </c>
      <c r="AD7714">
        <v>0.28080906219563029</v>
      </c>
      <c r="AE7714">
        <v>-4.8643216898549344</v>
      </c>
      <c r="AF7714">
        <v>0.22813055066042431</v>
      </c>
      <c r="AG7714">
        <v>-8.304221179752</v>
      </c>
      <c r="AH7714">
        <v>-8.304221179752</v>
      </c>
    </row>
    <row r="7715" spans="1:34" x14ac:dyDescent="0.25">
      <c r="A7715">
        <v>7714</v>
      </c>
      <c r="B7715">
        <v>-18.84971055194675</v>
      </c>
      <c r="C7715">
        <v>-9.5945174894244296</v>
      </c>
      <c r="D7715">
        <v>-8.6961448702330415</v>
      </c>
      <c r="E7715">
        <v>-9.6674855302977178</v>
      </c>
      <c r="F7715">
        <v>-11.839155689634991</v>
      </c>
      <c r="G7715">
        <v>-18.83588374442002</v>
      </c>
      <c r="H7715">
        <v>-19.23754291085314</v>
      </c>
      <c r="I7715">
        <v>-19.927546052459299</v>
      </c>
      <c r="J7715">
        <v>-19.810139035680329</v>
      </c>
      <c r="K7715">
        <v>-9.9861933915901577</v>
      </c>
      <c r="L7715">
        <v>-10.960334076857711</v>
      </c>
      <c r="M7715">
        <v>-12.450814627895699</v>
      </c>
      <c r="N7715">
        <v>-10.060975099686811</v>
      </c>
      <c r="O7715">
        <v>-12.250196199950469</v>
      </c>
      <c r="P7715">
        <v>-12.9819430160944</v>
      </c>
      <c r="Q7715">
        <v>-19.223819493796089</v>
      </c>
      <c r="R7715">
        <v>-19.908501944317919</v>
      </c>
      <c r="S7715">
        <v>-19.79477496794156</v>
      </c>
      <c r="T7715">
        <v>-20.314668969313772</v>
      </c>
      <c r="U7715">
        <v>-20.174065394235289</v>
      </c>
      <c r="V7715">
        <v>-20.862358274159341</v>
      </c>
      <c r="W7715">
        <v>-11.35360984438214</v>
      </c>
      <c r="X7715">
        <v>-12.84724223252775</v>
      </c>
      <c r="Y7715">
        <v>-13.610652383939801</v>
      </c>
      <c r="Z7715">
        <v>-13.38646769612194</v>
      </c>
      <c r="AA7715">
        <v>-20.295703358689352</v>
      </c>
      <c r="AB7715">
        <v>-20.158522044521529</v>
      </c>
      <c r="AC7715">
        <v>-20.84036637048651</v>
      </c>
      <c r="AD7715">
        <v>-21.22390396781044</v>
      </c>
      <c r="AE7715">
        <v>-14.000470135061811</v>
      </c>
      <c r="AF7715">
        <v>-21.201587960094759</v>
      </c>
      <c r="AG7715">
        <v>-8.304221179752</v>
      </c>
      <c r="AH7715">
        <v>-8.304221179752</v>
      </c>
    </row>
    <row r="7716" spans="1:34" x14ac:dyDescent="0.25">
      <c r="A7716">
        <v>7715</v>
      </c>
      <c r="B7716">
        <v>-16.921387762449559</v>
      </c>
      <c r="C7716">
        <v>-9.3771470460830724</v>
      </c>
      <c r="D7716">
        <v>-6.5106111816824352</v>
      </c>
      <c r="E7716">
        <v>-9.6139668479722022</v>
      </c>
      <c r="F7716">
        <v>-10.91155918562276</v>
      </c>
      <c r="G7716">
        <v>-16.931405536081801</v>
      </c>
      <c r="H7716">
        <v>-15.12426765234844</v>
      </c>
      <c r="I7716">
        <v>-17.994403293821691</v>
      </c>
      <c r="J7716">
        <v>-17.44143777599492</v>
      </c>
      <c r="K7716">
        <v>-7.5836529991736716</v>
      </c>
      <c r="L7716">
        <v>-10.688649605918441</v>
      </c>
      <c r="M7716">
        <v>-11.43264103784073</v>
      </c>
      <c r="N7716">
        <v>-7.8222659015917202</v>
      </c>
      <c r="O7716">
        <v>-9.1810915846267136</v>
      </c>
      <c r="P7716">
        <v>-12.03665022095381</v>
      </c>
      <c r="Q7716">
        <v>-15.134915400059549</v>
      </c>
      <c r="R7716">
        <v>-17.99915432231932</v>
      </c>
      <c r="S7716">
        <v>-17.450096460713439</v>
      </c>
      <c r="T7716">
        <v>-16.197394576355549</v>
      </c>
      <c r="U7716">
        <v>-15.6843903782287</v>
      </c>
      <c r="V7716">
        <v>-18.49045599565148</v>
      </c>
      <c r="W7716">
        <v>-8.8971067941447401</v>
      </c>
      <c r="X7716">
        <v>-9.6948263342458336</v>
      </c>
      <c r="Y7716">
        <v>-12.5705581977356</v>
      </c>
      <c r="Z7716">
        <v>-10.303422215686091</v>
      </c>
      <c r="AA7716">
        <v>-16.202822704161971</v>
      </c>
      <c r="AB7716">
        <v>-15.69457490548017</v>
      </c>
      <c r="AC7716">
        <v>-18.492071448468611</v>
      </c>
      <c r="AD7716">
        <v>-16.734363461088218</v>
      </c>
      <c r="AE7716">
        <v>-10.830583002920269</v>
      </c>
      <c r="AF7716">
        <v>-16.7376408210534</v>
      </c>
      <c r="AG7716">
        <v>-8.304221179752</v>
      </c>
      <c r="AH7716">
        <v>-8.304221179752</v>
      </c>
    </row>
    <row r="7717" spans="1:34" x14ac:dyDescent="0.25">
      <c r="A7717">
        <v>7716</v>
      </c>
      <c r="B7717">
        <v>2.5947278166006931</v>
      </c>
      <c r="C7717">
        <v>-7.0528519116151474</v>
      </c>
      <c r="D7717">
        <v>-8.6817563934605335</v>
      </c>
      <c r="E7717">
        <v>-6.333750029514694</v>
      </c>
      <c r="F7717">
        <v>-6.7625799184722739</v>
      </c>
      <c r="G7717">
        <v>2.5414432376182079</v>
      </c>
      <c r="H7717">
        <v>2.2109119071345469</v>
      </c>
      <c r="I7717">
        <v>4.2653464740586902</v>
      </c>
      <c r="J7717">
        <v>1.7363973056879529</v>
      </c>
      <c r="K7717">
        <v>-7.432352076622168</v>
      </c>
      <c r="L7717">
        <v>-5.0827665647474918</v>
      </c>
      <c r="M7717">
        <v>-6.1468516146751657</v>
      </c>
      <c r="N7717">
        <v>-6.7118622633401914</v>
      </c>
      <c r="O7717">
        <v>-7.0758650032244583</v>
      </c>
      <c r="P7717">
        <v>-5.0085159749938883</v>
      </c>
      <c r="Q7717">
        <v>2.157560555518077</v>
      </c>
      <c r="R7717">
        <v>4.2045900320032432</v>
      </c>
      <c r="S7717">
        <v>1.6895952953745821</v>
      </c>
      <c r="T7717">
        <v>3.879177784880369</v>
      </c>
      <c r="U7717">
        <v>1.3770675322719079</v>
      </c>
      <c r="V7717">
        <v>3.3890746353369989</v>
      </c>
      <c r="W7717">
        <v>-5.4625062813944671</v>
      </c>
      <c r="X7717">
        <v>-6.4738545453281109</v>
      </c>
      <c r="Y7717">
        <v>-4.3759559899677383</v>
      </c>
      <c r="Z7717">
        <v>-5.3288653972614819</v>
      </c>
      <c r="AA7717">
        <v>3.818381301851383</v>
      </c>
      <c r="AB7717">
        <v>1.330755965502139</v>
      </c>
      <c r="AC7717">
        <v>3.3318395678873372</v>
      </c>
      <c r="AD7717">
        <v>3.0274628519949021</v>
      </c>
      <c r="AE7717">
        <v>-4.7099542760359077</v>
      </c>
      <c r="AF7717">
        <v>2.9706179782790909</v>
      </c>
      <c r="AG7717">
        <v>-8.304221179752</v>
      </c>
      <c r="AH7717">
        <v>-8.304221179752</v>
      </c>
    </row>
    <row r="7718" spans="1:34" x14ac:dyDescent="0.25">
      <c r="A7718">
        <v>7717</v>
      </c>
      <c r="B7718">
        <v>-16.91855704770542</v>
      </c>
      <c r="C7718">
        <v>-9.4187816139775169</v>
      </c>
      <c r="D7718">
        <v>-8.6915723224639052</v>
      </c>
      <c r="E7718">
        <v>-6.8054957663723892</v>
      </c>
      <c r="F7718">
        <v>-11.25556768149389</v>
      </c>
      <c r="G7718">
        <v>-16.940443498728641</v>
      </c>
      <c r="H7718">
        <v>-17.302364080309609</v>
      </c>
      <c r="I7718">
        <v>-15.2478256877788</v>
      </c>
      <c r="J7718">
        <v>-17.77662422729394</v>
      </c>
      <c r="K7718">
        <v>-9.8060054902729519</v>
      </c>
      <c r="L7718">
        <v>-7.9223308451493919</v>
      </c>
      <c r="M7718">
        <v>-11.800315901165289</v>
      </c>
      <c r="N7718">
        <v>-7.1968066179775274</v>
      </c>
      <c r="O7718">
        <v>-11.65260501192099</v>
      </c>
      <c r="P7718">
        <v>-9.6551199691211043</v>
      </c>
      <c r="Q7718">
        <v>-17.32432618082877</v>
      </c>
      <c r="R7718">
        <v>-15.2772967043436</v>
      </c>
      <c r="S7718">
        <v>-17.79229144097226</v>
      </c>
      <c r="T7718">
        <v>-15.63398405361778</v>
      </c>
      <c r="U7718">
        <v>-18.135931985521271</v>
      </c>
      <c r="V7718">
        <v>-16.123788059644198</v>
      </c>
      <c r="W7718">
        <v>-8.3135250582279969</v>
      </c>
      <c r="X7718">
        <v>-12.18466325370081</v>
      </c>
      <c r="Y7718">
        <v>-10.219247055339039</v>
      </c>
      <c r="Z7718">
        <v>-10.05242798536738</v>
      </c>
      <c r="AA7718">
        <v>-15.663505434495461</v>
      </c>
      <c r="AB7718">
        <v>-18.151130770844709</v>
      </c>
      <c r="AC7718">
        <v>-16.150047168459508</v>
      </c>
      <c r="AD7718">
        <v>-16.485374003407859</v>
      </c>
      <c r="AE7718">
        <v>-10.60421093993463</v>
      </c>
      <c r="AF7718">
        <v>-16.51126875806775</v>
      </c>
      <c r="AG7718">
        <v>-8.304221179752</v>
      </c>
      <c r="AH7718">
        <v>-8.304221179752</v>
      </c>
    </row>
    <row r="7719" spans="1:34" x14ac:dyDescent="0.25">
      <c r="A7719">
        <v>7718</v>
      </c>
      <c r="B7719">
        <v>-0.49110598422263751</v>
      </c>
      <c r="C7719">
        <v>-7.3219832451099158</v>
      </c>
      <c r="D7719">
        <v>-6.4924648295853826</v>
      </c>
      <c r="E7719">
        <v>-6.3953147144543649</v>
      </c>
      <c r="F7719">
        <v>-6.4907993751494946</v>
      </c>
      <c r="G7719">
        <v>-0.45905985277881522</v>
      </c>
      <c r="H7719">
        <v>1.3168146266754019</v>
      </c>
      <c r="I7719">
        <v>1.1890244787897699</v>
      </c>
      <c r="J7719">
        <v>-0.47603544739280917</v>
      </c>
      <c r="K7719">
        <v>-5.5116036582120893</v>
      </c>
      <c r="L7719">
        <v>-5.4124422898658926</v>
      </c>
      <c r="M7719">
        <v>-5.9815055442720553</v>
      </c>
      <c r="N7719">
        <v>-4.5848826569732823</v>
      </c>
      <c r="O7719">
        <v>-4.6842821050373713</v>
      </c>
      <c r="P7719">
        <v>-4.7591037872041646</v>
      </c>
      <c r="Q7719">
        <v>1.3483304189579901</v>
      </c>
      <c r="R7719">
        <v>1.2131367972984459</v>
      </c>
      <c r="S7719">
        <v>-0.44028340629734691</v>
      </c>
      <c r="T7719">
        <v>2.9940936458995351</v>
      </c>
      <c r="U7719">
        <v>1.2856838951967751</v>
      </c>
      <c r="V7719">
        <v>1.180386615773362</v>
      </c>
      <c r="W7719">
        <v>-3.603220291749754</v>
      </c>
      <c r="X7719">
        <v>-4.1892849438577793</v>
      </c>
      <c r="Y7719">
        <v>-4.2384058607414232</v>
      </c>
      <c r="Z7719">
        <v>-2.961612682932929</v>
      </c>
      <c r="AA7719">
        <v>3.017618889953269</v>
      </c>
      <c r="AB7719">
        <v>1.32014589564345</v>
      </c>
      <c r="AC7719">
        <v>1.205577281005195</v>
      </c>
      <c r="AD7719">
        <v>2.9365015115102651</v>
      </c>
      <c r="AE7719">
        <v>-2.4559593338199108</v>
      </c>
      <c r="AF7719">
        <v>2.9600079084204021</v>
      </c>
      <c r="AG7719">
        <v>-8.304221179752</v>
      </c>
      <c r="AH7719">
        <v>-8.304221179752</v>
      </c>
    </row>
    <row r="7720" spans="1:34" x14ac:dyDescent="0.25">
      <c r="A7720">
        <v>7719</v>
      </c>
      <c r="B7720">
        <v>-13.63194287895759</v>
      </c>
      <c r="C7720">
        <v>-8.9034603270518708</v>
      </c>
      <c r="D7720">
        <v>-6.4710941944737392</v>
      </c>
      <c r="E7720">
        <v>-9.4952692288049345</v>
      </c>
      <c r="F7720">
        <v>-7.1510721135743482</v>
      </c>
      <c r="G7720">
        <v>-13.623226340434551</v>
      </c>
      <c r="H7720">
        <v>-11.793906543655259</v>
      </c>
      <c r="I7720">
        <v>-14.678841949518601</v>
      </c>
      <c r="J7720">
        <v>-11.53412349942414</v>
      </c>
      <c r="K7720">
        <v>-7.068076188589286</v>
      </c>
      <c r="L7720">
        <v>-10.09163528571632</v>
      </c>
      <c r="M7720">
        <v>-7.4924332374301539</v>
      </c>
      <c r="N7720">
        <v>-7.660649249550854</v>
      </c>
      <c r="O7720">
        <v>-5.4086100074490622</v>
      </c>
      <c r="P7720">
        <v>-8.2541960497721725</v>
      </c>
      <c r="Q7720">
        <v>-11.785256530346111</v>
      </c>
      <c r="R7720">
        <v>-14.66564992735672</v>
      </c>
      <c r="S7720">
        <v>-11.534399738894759</v>
      </c>
      <c r="T7720">
        <v>-12.838994897273</v>
      </c>
      <c r="U7720">
        <v>-9.7770701744917243</v>
      </c>
      <c r="V7720">
        <v>-12.583098955003591</v>
      </c>
      <c r="W7720">
        <v>-8.2551829412076145</v>
      </c>
      <c r="X7720">
        <v>-5.74642647356632</v>
      </c>
      <c r="Y7720">
        <v>-8.6032322860562864</v>
      </c>
      <c r="Z7720">
        <v>-6.5099421958716057</v>
      </c>
      <c r="AA7720">
        <v>-12.8259562761742</v>
      </c>
      <c r="AB7720">
        <v>-9.7788781836614938</v>
      </c>
      <c r="AC7720">
        <v>-12.576374726649931</v>
      </c>
      <c r="AD7720">
        <v>-10.82699946363075</v>
      </c>
      <c r="AE7720">
        <v>-6.8559762914513289</v>
      </c>
      <c r="AF7720">
        <v>-10.82194409923472</v>
      </c>
      <c r="AG7720">
        <v>-8.304221179752</v>
      </c>
      <c r="AH7720">
        <v>-8.304221179752</v>
      </c>
    </row>
    <row r="7721" spans="1:34" x14ac:dyDescent="0.25">
      <c r="A7721">
        <v>7720</v>
      </c>
      <c r="B7721">
        <v>-17.382875041067631</v>
      </c>
      <c r="C7721">
        <v>-9.4081667523613195</v>
      </c>
      <c r="D7721">
        <v>-6.5108364145298649</v>
      </c>
      <c r="E7721">
        <v>-9.6251988694480008</v>
      </c>
      <c r="F7721">
        <v>-11.017135175869541</v>
      </c>
      <c r="G7721">
        <v>-17.369948028883481</v>
      </c>
      <c r="H7721">
        <v>-15.58574844402894</v>
      </c>
      <c r="I7721">
        <v>-18.45580821294346</v>
      </c>
      <c r="J7721">
        <v>-17.902732620183759</v>
      </c>
      <c r="K7721">
        <v>-7.6148566033397396</v>
      </c>
      <c r="L7721">
        <v>-10.730946325959531</v>
      </c>
      <c r="M7721">
        <v>-11.541935377074401</v>
      </c>
      <c r="N7721">
        <v>-7.8338036883175137</v>
      </c>
      <c r="O7721">
        <v>-9.2886103832443663</v>
      </c>
      <c r="P7721">
        <v>-12.145846129940431</v>
      </c>
      <c r="Q7721">
        <v>-15.57345789286124</v>
      </c>
      <c r="R7721">
        <v>-18.437696815121011</v>
      </c>
      <c r="S7721">
        <v>-17.88863895351513</v>
      </c>
      <c r="T7721">
        <v>-16.658791951498578</v>
      </c>
      <c r="U7721">
        <v>-16.145669134395011</v>
      </c>
      <c r="V7721">
        <v>-18.951634765916729</v>
      </c>
      <c r="W7721">
        <v>-8.9396762402913499</v>
      </c>
      <c r="X7721">
        <v>-9.8054860168576621</v>
      </c>
      <c r="Y7721">
        <v>-12.68437222218073</v>
      </c>
      <c r="Z7721">
        <v>-10.4143959796213</v>
      </c>
      <c r="AA7721">
        <v>-16.641365196963658</v>
      </c>
      <c r="AB7721">
        <v>-16.133117398281861</v>
      </c>
      <c r="AC7721">
        <v>-18.930613941270298</v>
      </c>
      <c r="AD7721">
        <v>-17.195523348584619</v>
      </c>
      <c r="AE7721">
        <v>-10.945610493997011</v>
      </c>
      <c r="AF7721">
        <v>-17.176183313855091</v>
      </c>
      <c r="AG7721">
        <v>-8.304221179752</v>
      </c>
      <c r="AH7721">
        <v>-8.304221179752</v>
      </c>
    </row>
    <row r="7722" spans="1:34" x14ac:dyDescent="0.25">
      <c r="A7722">
        <v>7721</v>
      </c>
      <c r="B7722">
        <v>-14.673702818770961</v>
      </c>
      <c r="C7722">
        <v>-9.1315005964393183</v>
      </c>
      <c r="D7722">
        <v>-8.6940561865926878</v>
      </c>
      <c r="E7722">
        <v>-9.5663971926428637</v>
      </c>
      <c r="F7722">
        <v>-10.87880430455168</v>
      </c>
      <c r="G7722">
        <v>-14.70516177272394</v>
      </c>
      <c r="H7722">
        <v>-15.061547980843629</v>
      </c>
      <c r="I7722">
        <v>-15.75170087092096</v>
      </c>
      <c r="J7722">
        <v>-15.63451110729909</v>
      </c>
      <c r="K7722">
        <v>-9.5215214176146699</v>
      </c>
      <c r="L7722">
        <v>-10.39582406000698</v>
      </c>
      <c r="M7722">
        <v>-11.283326038311779</v>
      </c>
      <c r="N7722">
        <v>-9.9570732300710461</v>
      </c>
      <c r="O7722">
        <v>-11.271987002920341</v>
      </c>
      <c r="P7722">
        <v>-11.988739198520509</v>
      </c>
      <c r="Q7722">
        <v>-15.09309752210001</v>
      </c>
      <c r="R7722">
        <v>-15.77777997262184</v>
      </c>
      <c r="S7722">
        <v>-15.664052996245481</v>
      </c>
      <c r="T7722">
        <v>-16.138838677207161</v>
      </c>
      <c r="U7722">
        <v>-15.998469218530079</v>
      </c>
      <c r="V7722">
        <v>-16.68695943904833</v>
      </c>
      <c r="W7722">
        <v>-10.786645292581779</v>
      </c>
      <c r="X7722">
        <v>-11.667465552540421</v>
      </c>
      <c r="Y7722">
        <v>-12.40248662745277</v>
      </c>
      <c r="Z7722">
        <v>-12.37686740732757</v>
      </c>
      <c r="AA7722">
        <v>-16.164981386993279</v>
      </c>
      <c r="AB7722">
        <v>-16.02780007282545</v>
      </c>
      <c r="AC7722">
        <v>-16.709644398790441</v>
      </c>
      <c r="AD7722">
        <v>-17.04854240132217</v>
      </c>
      <c r="AE7722">
        <v>-12.78138317889033</v>
      </c>
      <c r="AF7722">
        <v>-17.07086598839868</v>
      </c>
      <c r="AG7722">
        <v>-8.304221179752</v>
      </c>
      <c r="AH7722">
        <v>-8.304221179752</v>
      </c>
    </row>
    <row r="7723" spans="1:34" x14ac:dyDescent="0.25">
      <c r="A7723">
        <v>7722</v>
      </c>
      <c r="B7723">
        <v>2.0599827167958011</v>
      </c>
      <c r="C7723">
        <v>-7.0384448680632561</v>
      </c>
      <c r="D7723">
        <v>-8.6856207186802603</v>
      </c>
      <c r="E7723">
        <v>-9.1620436527708797</v>
      </c>
      <c r="F7723">
        <v>-7.0240706162715956</v>
      </c>
      <c r="G7723">
        <v>2.05871427049596</v>
      </c>
      <c r="H7723">
        <v>1.672146090167312</v>
      </c>
      <c r="I7723">
        <v>0.98209303240410417</v>
      </c>
      <c r="J7723">
        <v>1.099427631464033</v>
      </c>
      <c r="K7723">
        <v>-7.4218453652771084</v>
      </c>
      <c r="L7723">
        <v>-7.8967958361684616</v>
      </c>
      <c r="M7723">
        <v>-6.3723835235404973</v>
      </c>
      <c r="N7723">
        <v>-9.5413847546818698</v>
      </c>
      <c r="O7723">
        <v>-7.3453337229835753</v>
      </c>
      <c r="P7723">
        <v>-8.0022377003485357</v>
      </c>
      <c r="Q7723">
        <v>1.67077852111989</v>
      </c>
      <c r="R7723">
        <v>0.98609607059806159</v>
      </c>
      <c r="S7723">
        <v>1.0998230469744219</v>
      </c>
      <c r="T7723">
        <v>0.59496515240571901</v>
      </c>
      <c r="U7723">
        <v>0.73549068868373091</v>
      </c>
      <c r="V7723">
        <v>4.7132028561619597E-2</v>
      </c>
      <c r="W7723">
        <v>-8.2777989289447245</v>
      </c>
      <c r="X7723">
        <v>-6.7073706761555014</v>
      </c>
      <c r="Y7723">
        <v>-7.3288354450690516</v>
      </c>
      <c r="Z7723">
        <v>-8.3242612158874731</v>
      </c>
      <c r="AA7723">
        <v>0.59889465622662652</v>
      </c>
      <c r="AB7723">
        <v>0.73607597039444894</v>
      </c>
      <c r="AC7723">
        <v>5.4231644429467027E-2</v>
      </c>
      <c r="AD7723">
        <v>-0.31442608796372712</v>
      </c>
      <c r="AE7723">
        <v>-7.6640471977688254</v>
      </c>
      <c r="AF7723">
        <v>-0.3069899451787792</v>
      </c>
      <c r="AG7723">
        <v>-8.304221179752</v>
      </c>
      <c r="AH7723">
        <v>-8.304221179752</v>
      </c>
    </row>
    <row r="7724" spans="1:34" x14ac:dyDescent="0.25">
      <c r="A7724">
        <v>7723</v>
      </c>
      <c r="B7724">
        <v>1.599097187078041</v>
      </c>
      <c r="C7724">
        <v>-7.1548286596431661</v>
      </c>
      <c r="D7724">
        <v>-8.6850030323938601</v>
      </c>
      <c r="E7724">
        <v>-9.1721012131808219</v>
      </c>
      <c r="F7724">
        <v>-7.0631449480340196</v>
      </c>
      <c r="G7724">
        <v>1.543721188584591</v>
      </c>
      <c r="H7724">
        <v>1.2121818344367721</v>
      </c>
      <c r="I7724">
        <v>0.52160962853116488</v>
      </c>
      <c r="J7724">
        <v>0.69801542777872139</v>
      </c>
      <c r="K7724">
        <v>-7.5374793273610141</v>
      </c>
      <c r="L7724">
        <v>-8.0231822943916864</v>
      </c>
      <c r="M7724">
        <v>-6.49843472167999</v>
      </c>
      <c r="N7724">
        <v>-9.5508383684922116</v>
      </c>
      <c r="O7724">
        <v>-7.3865294574462537</v>
      </c>
      <c r="P7724">
        <v>-8.0450629057964722</v>
      </c>
      <c r="Q7724">
        <v>1.156735030706104</v>
      </c>
      <c r="R7724">
        <v>0.4716827568378622</v>
      </c>
      <c r="S7724">
        <v>0.64452369526691144</v>
      </c>
      <c r="T7724">
        <v>0.13544451281646019</v>
      </c>
      <c r="U7724">
        <v>0.3340403817871832</v>
      </c>
      <c r="V7724">
        <v>-0.35455508704796601</v>
      </c>
      <c r="W7724">
        <v>-8.403467463249692</v>
      </c>
      <c r="X7724">
        <v>-6.8347872176731466</v>
      </c>
      <c r="Y7724">
        <v>-7.459406328420001</v>
      </c>
      <c r="Z7724">
        <v>-8.3690540119223833</v>
      </c>
      <c r="AA7724">
        <v>8.5474026686001903E-2</v>
      </c>
      <c r="AB7724">
        <v>0.28077661868693832</v>
      </c>
      <c r="AC7724">
        <v>-0.40106770727804369</v>
      </c>
      <c r="AD7724">
        <v>-0.71615792592060545</v>
      </c>
      <c r="AE7724">
        <v>-7.79583154775138</v>
      </c>
      <c r="AF7724">
        <v>-0.76228929688628988</v>
      </c>
      <c r="AG7724">
        <v>-8.304221179752</v>
      </c>
      <c r="AH7724">
        <v>-8.304221179752</v>
      </c>
    </row>
    <row r="7725" spans="1:34" x14ac:dyDescent="0.25">
      <c r="A7725">
        <v>7724</v>
      </c>
      <c r="B7725">
        <v>-10.41927754760945</v>
      </c>
      <c r="C7725">
        <v>-8.5817258118751916</v>
      </c>
      <c r="D7725">
        <v>-8.6891556443770988</v>
      </c>
      <c r="E7725">
        <v>-6.6494216775044066</v>
      </c>
      <c r="F7725">
        <v>-9.8264504016562171</v>
      </c>
      <c r="G7725">
        <v>-10.406982181490131</v>
      </c>
      <c r="H7725">
        <v>-10.80401148759403</v>
      </c>
      <c r="I7725">
        <v>-8.7490198362481237</v>
      </c>
      <c r="J7725">
        <v>-11.336985167340019</v>
      </c>
      <c r="K7725">
        <v>-8.9673088451249807</v>
      </c>
      <c r="L7725">
        <v>-6.9286711974867528</v>
      </c>
      <c r="M7725">
        <v>-9.9360224640828871</v>
      </c>
      <c r="N7725">
        <v>-7.0372550922092012</v>
      </c>
      <c r="O7725">
        <v>-10.195466601922281</v>
      </c>
      <c r="P7725">
        <v>-8.1747212295584326</v>
      </c>
      <c r="Q7725">
        <v>-10.791814455087851</v>
      </c>
      <c r="R7725">
        <v>-8.7444151552562683</v>
      </c>
      <c r="S7725">
        <v>-11.31852385393762</v>
      </c>
      <c r="T7725">
        <v>-9.136147517720751</v>
      </c>
      <c r="U7725">
        <v>-11.696268793533569</v>
      </c>
      <c r="V7725">
        <v>-9.683974888804908</v>
      </c>
      <c r="W7725">
        <v>-7.3170378951119206</v>
      </c>
      <c r="X7725">
        <v>-10.301255009324221</v>
      </c>
      <c r="Y7725">
        <v>-8.2916780252962425</v>
      </c>
      <c r="Z7725">
        <v>-8.5462661961259787</v>
      </c>
      <c r="AA7725">
        <v>-9.1316165696277025</v>
      </c>
      <c r="AB7725">
        <v>-11.67736318381006</v>
      </c>
      <c r="AC7725">
        <v>-9.6762795814248612</v>
      </c>
      <c r="AD7725">
        <v>-10.045532508415279</v>
      </c>
      <c r="AE7725">
        <v>-8.6596533770493611</v>
      </c>
      <c r="AF7725">
        <v>-10.03750117103311</v>
      </c>
      <c r="AG7725">
        <v>-8.304221179752</v>
      </c>
      <c r="AH7725">
        <v>-8.304221179752</v>
      </c>
    </row>
    <row r="7726" spans="1:34" x14ac:dyDescent="0.25">
      <c r="A7726">
        <v>7725</v>
      </c>
      <c r="B7726">
        <v>-12.731711821991951</v>
      </c>
      <c r="C7726">
        <v>-8.8031515719595088</v>
      </c>
      <c r="D7726">
        <v>-8.6875227550827265</v>
      </c>
      <c r="E7726">
        <v>-9.5139703497546435</v>
      </c>
      <c r="F7726">
        <v>-9.9904916035156042</v>
      </c>
      <c r="G7726">
        <v>-12.689814737401379</v>
      </c>
      <c r="H7726">
        <v>-13.11355684779458</v>
      </c>
      <c r="I7726">
        <v>-13.805639303866521</v>
      </c>
      <c r="J7726">
        <v>-13.30930928836349</v>
      </c>
      <c r="K7726">
        <v>-9.1864755606968131</v>
      </c>
      <c r="L7726">
        <v>-10.01423110453975</v>
      </c>
      <c r="M7726">
        <v>-10.203866049041119</v>
      </c>
      <c r="N7726">
        <v>-9.8973641670189831</v>
      </c>
      <c r="O7726">
        <v>-10.375524950719029</v>
      </c>
      <c r="P7726">
        <v>-11.085669566351029</v>
      </c>
      <c r="Q7726">
        <v>-13.071687963862111</v>
      </c>
      <c r="R7726">
        <v>-13.758731495457191</v>
      </c>
      <c r="S7726">
        <v>-13.26760039270275</v>
      </c>
      <c r="T7726">
        <v>-14.186492791834331</v>
      </c>
      <c r="U7726">
        <v>-13.67321701868185</v>
      </c>
      <c r="V7726">
        <v>-14.3613941254573</v>
      </c>
      <c r="W7726">
        <v>-10.39763677784301</v>
      </c>
      <c r="X7726">
        <v>-10.58254418975713</v>
      </c>
      <c r="Y7726">
        <v>-11.30494789733628</v>
      </c>
      <c r="Z7726">
        <v>-11.466284649441841</v>
      </c>
      <c r="AA7726">
        <v>-14.13959526796452</v>
      </c>
      <c r="AB7726">
        <v>-13.63134746928273</v>
      </c>
      <c r="AC7726">
        <v>-14.313191795247709</v>
      </c>
      <c r="AD7726">
        <v>-14.72291795484972</v>
      </c>
      <c r="AE7726">
        <v>-11.67899058224743</v>
      </c>
      <c r="AF7726">
        <v>-14.674413384855949</v>
      </c>
      <c r="AG7726">
        <v>-8.304221179752</v>
      </c>
      <c r="AH7726">
        <v>-8.304221179752</v>
      </c>
    </row>
    <row r="7727" spans="1:34" x14ac:dyDescent="0.25">
      <c r="A7727">
        <v>7726</v>
      </c>
      <c r="B7727">
        <v>-19.716635614500031</v>
      </c>
      <c r="C7727">
        <v>-9.7515729341133461</v>
      </c>
      <c r="D7727">
        <v>-8.6938443733660016</v>
      </c>
      <c r="E7727">
        <v>-6.8740625385162204</v>
      </c>
      <c r="F7727">
        <v>-11.968358383910591</v>
      </c>
      <c r="G7727">
        <v>-19.727285034197092</v>
      </c>
      <c r="H7727">
        <v>-20.101376041422181</v>
      </c>
      <c r="I7727">
        <v>-18.046460262635001</v>
      </c>
      <c r="J7727">
        <v>-20.634535668659829</v>
      </c>
      <c r="K7727">
        <v>-10.140833925119519</v>
      </c>
      <c r="L7727">
        <v>-8.3240585949818282</v>
      </c>
      <c r="M7727">
        <v>-12.671362245429499</v>
      </c>
      <c r="N7727">
        <v>-7.2681954997165859</v>
      </c>
      <c r="O7727">
        <v>-12.37734417561639</v>
      </c>
      <c r="P7727">
        <v>-10.389844008849099</v>
      </c>
      <c r="Q7727">
        <v>-20.112117307794811</v>
      </c>
      <c r="R7727">
        <v>-18.064718007963229</v>
      </c>
      <c r="S7727">
        <v>-20.638826706644579</v>
      </c>
      <c r="T7727">
        <v>-18.433595488086372</v>
      </c>
      <c r="U7727">
        <v>-20.993835382875901</v>
      </c>
      <c r="V7727">
        <v>-18.981641464048302</v>
      </c>
      <c r="W7727">
        <v>-8.7178798147172962</v>
      </c>
      <c r="X7727">
        <v>-13.063901658233959</v>
      </c>
      <c r="Y7727">
        <v>-11.117411510871991</v>
      </c>
      <c r="Z7727">
        <v>-10.79812895750894</v>
      </c>
      <c r="AA7727">
        <v>-18.451919422334662</v>
      </c>
      <c r="AB7727">
        <v>-20.997666036517021</v>
      </c>
      <c r="AC7727">
        <v>-18.99658243413182</v>
      </c>
      <c r="AD7727">
        <v>-19.343217966427531</v>
      </c>
      <c r="AE7727">
        <v>-11.509656195257209</v>
      </c>
      <c r="AF7727">
        <v>-19.357804023740069</v>
      </c>
      <c r="AG7727">
        <v>-8.304221179752</v>
      </c>
      <c r="AH7727">
        <v>-8.304221179752</v>
      </c>
    </row>
    <row r="7728" spans="1:34" x14ac:dyDescent="0.25">
      <c r="A7728">
        <v>7727</v>
      </c>
      <c r="B7728">
        <v>-13.274837318668689</v>
      </c>
      <c r="C7728">
        <v>-8.9213900873358494</v>
      </c>
      <c r="D7728">
        <v>-8.6933412747084784</v>
      </c>
      <c r="E7728">
        <v>-9.532701036292794</v>
      </c>
      <c r="F7728">
        <v>-10.55560266195145</v>
      </c>
      <c r="G7728">
        <v>-13.27248290405015</v>
      </c>
      <c r="H7728">
        <v>-13.66267292104388</v>
      </c>
      <c r="I7728">
        <v>-14.35271399892939</v>
      </c>
      <c r="J7728">
        <v>-14.23536201961689</v>
      </c>
      <c r="K7728">
        <v>-9.3108592148477438</v>
      </c>
      <c r="L7728">
        <v>-10.151882509614969</v>
      </c>
      <c r="M7728">
        <v>-10.83839163034204</v>
      </c>
      <c r="N7728">
        <v>-9.9224205285295586</v>
      </c>
      <c r="O7728">
        <v>-10.94271973961378</v>
      </c>
      <c r="P7728">
        <v>-11.654503875163529</v>
      </c>
      <c r="Q7728">
        <v>-13.66041865342623</v>
      </c>
      <c r="R7728">
        <v>-14.34510110394805</v>
      </c>
      <c r="S7728">
        <v>-14.231374127571691</v>
      </c>
      <c r="T7728">
        <v>-14.73984068777324</v>
      </c>
      <c r="U7728">
        <v>-14.599296422183111</v>
      </c>
      <c r="V7728">
        <v>-15.287639295057691</v>
      </c>
      <c r="W7728">
        <v>-10.54188556387323</v>
      </c>
      <c r="X7728">
        <v>-11.218435114436209</v>
      </c>
      <c r="Y7728">
        <v>-11.94399316384866</v>
      </c>
      <c r="Z7728">
        <v>-12.037046526480101</v>
      </c>
      <c r="AA7728">
        <v>-14.732302518319489</v>
      </c>
      <c r="AB7728">
        <v>-14.59512120415166</v>
      </c>
      <c r="AC7728">
        <v>-15.276965530116639</v>
      </c>
      <c r="AD7728">
        <v>-15.649194430093219</v>
      </c>
      <c r="AE7728">
        <v>-12.31924931539141</v>
      </c>
      <c r="AF7728">
        <v>-15.63818711972489</v>
      </c>
      <c r="AG7728">
        <v>-8.304221179752</v>
      </c>
      <c r="AH7728">
        <v>-8.304221179752</v>
      </c>
    </row>
    <row r="7729" spans="1:34" x14ac:dyDescent="0.25">
      <c r="A7729">
        <v>7728</v>
      </c>
      <c r="B7729">
        <v>-19.24184509083538</v>
      </c>
      <c r="C7729">
        <v>-9.6381563371279135</v>
      </c>
      <c r="D7729">
        <v>-8.6908102629761412</v>
      </c>
      <c r="E7729">
        <v>-9.6712189651157967</v>
      </c>
      <c r="F7729">
        <v>-11.490718272984971</v>
      </c>
      <c r="G7729">
        <v>-19.230138513897948</v>
      </c>
      <c r="H7729">
        <v>-19.62369865208219</v>
      </c>
      <c r="I7729">
        <v>-20.31588094046824</v>
      </c>
      <c r="J7729">
        <v>-19.819695760403281</v>
      </c>
      <c r="K7729">
        <v>-10.02405489629469</v>
      </c>
      <c r="L7729">
        <v>-11.007114062388</v>
      </c>
      <c r="M7729">
        <v>-12.134715675585451</v>
      </c>
      <c r="N7729">
        <v>-10.05902786749721</v>
      </c>
      <c r="O7729">
        <v>-11.903762983472051</v>
      </c>
      <c r="P7729">
        <v>-12.637170533946801</v>
      </c>
      <c r="Q7729">
        <v>-19.612011740358671</v>
      </c>
      <c r="R7729">
        <v>-20.299055271953751</v>
      </c>
      <c r="S7729">
        <v>-19.807924169199321</v>
      </c>
      <c r="T7729">
        <v>-20.696744354723869</v>
      </c>
      <c r="U7729">
        <v>-20.183624659172331</v>
      </c>
      <c r="V7729">
        <v>-20.87193332634391</v>
      </c>
      <c r="W7729">
        <v>-11.39433790116847</v>
      </c>
      <c r="X7729">
        <v>-12.53250862359565</v>
      </c>
      <c r="Y7729">
        <v>-13.299073116841001</v>
      </c>
      <c r="Z7729">
        <v>-13.04353829054862</v>
      </c>
      <c r="AA7729">
        <v>-20.679919044461091</v>
      </c>
      <c r="AB7729">
        <v>-20.17167124577929</v>
      </c>
      <c r="AC7729">
        <v>-20.853515571744278</v>
      </c>
      <c r="AD7729">
        <v>-21.23348200148483</v>
      </c>
      <c r="AE7729">
        <v>-13.69010433459462</v>
      </c>
      <c r="AF7729">
        <v>-21.21473716135252</v>
      </c>
      <c r="AG7729">
        <v>-8.304221179752</v>
      </c>
      <c r="AH7729">
        <v>-8.304221179752</v>
      </c>
    </row>
    <row r="7730" spans="1:34" x14ac:dyDescent="0.25">
      <c r="A7730">
        <v>7729</v>
      </c>
      <c r="B7730">
        <v>-17.285387830099431</v>
      </c>
      <c r="C7730">
        <v>-9.3897257989139433</v>
      </c>
      <c r="D7730">
        <v>-8.6492304677505629</v>
      </c>
      <c r="E7730">
        <v>-6.7703304048417978</v>
      </c>
      <c r="F7730">
        <v>-7.9670662282850184</v>
      </c>
      <c r="G7730">
        <v>-17.28908413067953</v>
      </c>
      <c r="H7730">
        <v>-17.623235965502928</v>
      </c>
      <c r="I7730">
        <v>-15.58533104422626</v>
      </c>
      <c r="J7730">
        <v>-15.20292170203758</v>
      </c>
      <c r="K7730">
        <v>-9.7315032532558039</v>
      </c>
      <c r="L7730">
        <v>-7.8533020102011566</v>
      </c>
      <c r="M7730">
        <v>-8.5615308617924075</v>
      </c>
      <c r="N7730">
        <v>-7.1161818988805097</v>
      </c>
      <c r="O7730">
        <v>-8.3680798678867632</v>
      </c>
      <c r="P7730">
        <v>-6.373924853950272</v>
      </c>
      <c r="Q7730">
        <v>-17.626374207295701</v>
      </c>
      <c r="R7730">
        <v>-15.59749046328821</v>
      </c>
      <c r="S7730">
        <v>-15.21200270873541</v>
      </c>
      <c r="T7730">
        <v>-15.923371608711429</v>
      </c>
      <c r="U7730">
        <v>-15.56222480320576</v>
      </c>
      <c r="V7730">
        <v>-13.550051934041541</v>
      </c>
      <c r="W7730">
        <v>-8.1964344945631673</v>
      </c>
      <c r="X7730">
        <v>-8.9486089010842438</v>
      </c>
      <c r="Y7730">
        <v>-6.9895013863890672</v>
      </c>
      <c r="Z7730">
        <v>-6.7748849302225862</v>
      </c>
      <c r="AA7730">
        <v>-15.934992202770379</v>
      </c>
      <c r="AB7730">
        <v>-15.570842038607861</v>
      </c>
      <c r="AC7730">
        <v>-13.56975843622266</v>
      </c>
      <c r="AD7730">
        <v>-13.911632411740539</v>
      </c>
      <c r="AE7730">
        <v>-7.37689220424787</v>
      </c>
      <c r="AF7730">
        <v>-13.930980025830911</v>
      </c>
      <c r="AG7730">
        <v>-8.304221179752</v>
      </c>
      <c r="AH7730">
        <v>-8.304221179752</v>
      </c>
    </row>
    <row r="7731" spans="1:34" x14ac:dyDescent="0.25">
      <c r="A7731">
        <v>7730</v>
      </c>
      <c r="B7731">
        <v>-14.5933355122636</v>
      </c>
      <c r="C7731">
        <v>-9.0546098511884683</v>
      </c>
      <c r="D7731">
        <v>-8.6884663598151235</v>
      </c>
      <c r="E7731">
        <v>-9.5588985356913341</v>
      </c>
      <c r="F7731">
        <v>-10.41984044270319</v>
      </c>
      <c r="G7731">
        <v>-14.5713641627241</v>
      </c>
      <c r="H7731">
        <v>-14.97518617145939</v>
      </c>
      <c r="I7731">
        <v>-15.66733451685864</v>
      </c>
      <c r="J7731">
        <v>-15.171100092744741</v>
      </c>
      <c r="K7731">
        <v>-9.4386694314770505</v>
      </c>
      <c r="L7731">
        <v>-10.31079743882009</v>
      </c>
      <c r="M7731">
        <v>-10.76842286009177</v>
      </c>
      <c r="N7731">
        <v>-9.9435581265830972</v>
      </c>
      <c r="O7731">
        <v>-10.812903148006811</v>
      </c>
      <c r="P7731">
        <v>-11.529687351317911</v>
      </c>
      <c r="Q7731">
        <v>-14.95323738918483</v>
      </c>
      <c r="R7731">
        <v>-15.640280920779899</v>
      </c>
      <c r="S7731">
        <v>-15.149149818025469</v>
      </c>
      <c r="T7731">
        <v>-16.048194556176409</v>
      </c>
      <c r="U7731">
        <v>-15.535021794240549</v>
      </c>
      <c r="V7731">
        <v>-16.22328573087745</v>
      </c>
      <c r="W7731">
        <v>-10.695294016545409</v>
      </c>
      <c r="X7731">
        <v>-11.152562374320411</v>
      </c>
      <c r="Y7731">
        <v>-11.887583449232761</v>
      </c>
      <c r="Z7731">
        <v>-11.91768808149293</v>
      </c>
      <c r="AA7731">
        <v>-16.021144693287241</v>
      </c>
      <c r="AB7731">
        <v>-15.51289689460544</v>
      </c>
      <c r="AC7731">
        <v>-16.194741220570421</v>
      </c>
      <c r="AD7731">
        <v>-16.584825958463881</v>
      </c>
      <c r="AE7731">
        <v>-12.266480000670329</v>
      </c>
      <c r="AF7731">
        <v>-16.55596281017867</v>
      </c>
      <c r="AG7731">
        <v>-8.304221179752</v>
      </c>
      <c r="AH7731">
        <v>-8.304221179752</v>
      </c>
    </row>
    <row r="7732" spans="1:34" x14ac:dyDescent="0.25">
      <c r="A7732">
        <v>7731</v>
      </c>
      <c r="B7732">
        <v>2.9967765030657691</v>
      </c>
      <c r="C7732">
        <v>-6.9543576767971196</v>
      </c>
      <c r="D7732">
        <v>-8.68429134984369</v>
      </c>
      <c r="E7732">
        <v>-9.138405064400855</v>
      </c>
      <c r="F7732">
        <v>-6.7404764313516621</v>
      </c>
      <c r="G7732">
        <v>2.9667605310009542</v>
      </c>
      <c r="H7732">
        <v>2.6098683201976129</v>
      </c>
      <c r="I7732">
        <v>1.919379973435859</v>
      </c>
      <c r="J7732">
        <v>2.0959074344513922</v>
      </c>
      <c r="K7732">
        <v>-7.3364566508515097</v>
      </c>
      <c r="L7732">
        <v>-7.7888802702571036</v>
      </c>
      <c r="M7732">
        <v>-6.0631398399676764</v>
      </c>
      <c r="N7732">
        <v>-9.5161889068277681</v>
      </c>
      <c r="O7732">
        <v>-7.0578148538123378</v>
      </c>
      <c r="P7732">
        <v>-7.7113750315545477</v>
      </c>
      <c r="Q7732">
        <v>2.5797743731224672</v>
      </c>
      <c r="R7732">
        <v>1.8947220992542251</v>
      </c>
      <c r="S7732">
        <v>2.067563037683275</v>
      </c>
      <c r="T7732">
        <v>1.533223195802925</v>
      </c>
      <c r="U7732">
        <v>1.731950169958431</v>
      </c>
      <c r="V7732">
        <v>1.0434652118560319</v>
      </c>
      <c r="W7732">
        <v>-8.1683472607985657</v>
      </c>
      <c r="X7732">
        <v>-6.395396305826365</v>
      </c>
      <c r="Y7732">
        <v>-7.0105523910733174</v>
      </c>
      <c r="Z7732">
        <v>-8.0298013325254161</v>
      </c>
      <c r="AA7732">
        <v>1.5085133691023651</v>
      </c>
      <c r="AB7732">
        <v>1.703815961103301</v>
      </c>
      <c r="AC7732">
        <v>1.021971635138319</v>
      </c>
      <c r="AD7732">
        <v>0.68188324341212936</v>
      </c>
      <c r="AE7732">
        <v>-7.3433372105098824</v>
      </c>
      <c r="AF7732">
        <v>0.66075004553007333</v>
      </c>
      <c r="AG7732">
        <v>-8.304221179752</v>
      </c>
      <c r="AH7732">
        <v>-8.304221179752</v>
      </c>
    </row>
    <row r="7733" spans="1:34" x14ac:dyDescent="0.25">
      <c r="A7733">
        <v>7732</v>
      </c>
      <c r="B7733">
        <v>-15.434468262816219</v>
      </c>
      <c r="C7733">
        <v>-9.1925014282914859</v>
      </c>
      <c r="D7733">
        <v>-6.5027491753364064</v>
      </c>
      <c r="E7733">
        <v>-9.5706272004526447</v>
      </c>
      <c r="F7733">
        <v>-10.004987986546899</v>
      </c>
      <c r="G7733">
        <v>-15.451006932669189</v>
      </c>
      <c r="H7733">
        <v>-13.629660239677341</v>
      </c>
      <c r="I7733">
        <v>-16.502610902156459</v>
      </c>
      <c r="J7733">
        <v>-15.462538907295359</v>
      </c>
      <c r="K7733">
        <v>-7.3907892807390709</v>
      </c>
      <c r="L7733">
        <v>-10.459709867549019</v>
      </c>
      <c r="M7733">
        <v>-10.449869075093121</v>
      </c>
      <c r="N7733">
        <v>-7.7702740017821581</v>
      </c>
      <c r="O7733">
        <v>-8.2685524336184031</v>
      </c>
      <c r="P7733">
        <v>-11.119116957107121</v>
      </c>
      <c r="Q7733">
        <v>-13.646720136710741</v>
      </c>
      <c r="R7733">
        <v>-16.513995508723699</v>
      </c>
      <c r="S7733">
        <v>-15.47958003726178</v>
      </c>
      <c r="T7733">
        <v>-14.697553448066319</v>
      </c>
      <c r="U7733">
        <v>-13.70549743669533</v>
      </c>
      <c r="V7733">
        <v>-16.511599891029029</v>
      </c>
      <c r="W7733">
        <v>-8.6592151048093626</v>
      </c>
      <c r="X7733">
        <v>-8.7079583413637529</v>
      </c>
      <c r="Y7733">
        <v>-11.57422717935362</v>
      </c>
      <c r="Z7733">
        <v>-9.3804071560261431</v>
      </c>
      <c r="AA7733">
        <v>-14.709513416068869</v>
      </c>
      <c r="AB7733">
        <v>-13.724058482028511</v>
      </c>
      <c r="AC7733">
        <v>-16.521555025016941</v>
      </c>
      <c r="AD7733">
        <v>-14.75551431327535</v>
      </c>
      <c r="AE7733">
        <v>-9.8306115846434778</v>
      </c>
      <c r="AF7733">
        <v>-14.767124397601741</v>
      </c>
      <c r="AG7733">
        <v>-8.304221179752</v>
      </c>
      <c r="AH7733">
        <v>-8.304221179752</v>
      </c>
    </row>
    <row r="7734" spans="1:34" x14ac:dyDescent="0.25">
      <c r="A7734">
        <v>7733</v>
      </c>
      <c r="B7734">
        <v>-0.19199727366896749</v>
      </c>
      <c r="C7734">
        <v>-7.2933791947156266</v>
      </c>
      <c r="D7734">
        <v>-8.6839975350225274</v>
      </c>
      <c r="E7734">
        <v>-6.4023167292018259</v>
      </c>
      <c r="F7734">
        <v>-7.4702678442464601</v>
      </c>
      <c r="G7734">
        <v>-0.15313426081488971</v>
      </c>
      <c r="H7734">
        <v>-0.57672370246266402</v>
      </c>
      <c r="I7734">
        <v>1.478355801319658</v>
      </c>
      <c r="J7734">
        <v>-1.10948207458674</v>
      </c>
      <c r="K7734">
        <v>-7.6749164744333882</v>
      </c>
      <c r="L7734">
        <v>-5.3922302775445763</v>
      </c>
      <c r="M7734">
        <v>-6.9256339219040219</v>
      </c>
      <c r="N7734">
        <v>-6.7832201348275429</v>
      </c>
      <c r="O7734">
        <v>-7.7953144243387733</v>
      </c>
      <c r="P7734">
        <v>-5.7380001446206217</v>
      </c>
      <c r="Q7734">
        <v>-0.53796653441260389</v>
      </c>
      <c r="R7734">
        <v>1.5094327654189761</v>
      </c>
      <c r="S7734">
        <v>-1.064675933262373</v>
      </c>
      <c r="T7734">
        <v>1.0912368549803131</v>
      </c>
      <c r="U7734">
        <v>-1.4687470725436851</v>
      </c>
      <c r="V7734">
        <v>0.54366260533357103</v>
      </c>
      <c r="W7734">
        <v>-5.7745970008484164</v>
      </c>
      <c r="X7734">
        <v>-7.2608289128259074</v>
      </c>
      <c r="Y7734">
        <v>-5.1818564084653334</v>
      </c>
      <c r="Z7734">
        <v>-6.0691278698053539</v>
      </c>
      <c r="AA7734">
        <v>1.122231351047541</v>
      </c>
      <c r="AB7734">
        <v>-1.4235152631348169</v>
      </c>
      <c r="AC7734">
        <v>0.57756833925038109</v>
      </c>
      <c r="AD7734">
        <v>0.18212684998187079</v>
      </c>
      <c r="AE7734">
        <v>-5.5231354943231343</v>
      </c>
      <c r="AF7734">
        <v>0.21634674964213491</v>
      </c>
      <c r="AG7734">
        <v>-8.304221179752</v>
      </c>
      <c r="AH7734">
        <v>-8.304221179752</v>
      </c>
    </row>
    <row r="7735" spans="1:34" x14ac:dyDescent="0.25">
      <c r="A7735">
        <v>7734</v>
      </c>
      <c r="B7735">
        <v>-17.911672944090022</v>
      </c>
      <c r="C7735">
        <v>-9.5002262634891199</v>
      </c>
      <c r="D7735">
        <v>-6.5157746470136031</v>
      </c>
      <c r="E7735">
        <v>-9.6427550073233927</v>
      </c>
      <c r="F7735">
        <v>-11.50957554734277</v>
      </c>
      <c r="G7735">
        <v>-17.917523695091731</v>
      </c>
      <c r="H7735">
        <v>-16.119594481735088</v>
      </c>
      <c r="I7735">
        <v>-18.987884436466601</v>
      </c>
      <c r="J7735">
        <v>-18.75435648782339</v>
      </c>
      <c r="K7735">
        <v>-7.7121275258583051</v>
      </c>
      <c r="L7735">
        <v>-10.841144379666691</v>
      </c>
      <c r="M7735">
        <v>-12.08167472773094</v>
      </c>
      <c r="N7735">
        <v>-7.8567383869068417</v>
      </c>
      <c r="O7735">
        <v>-9.7830870460577568</v>
      </c>
      <c r="P7735">
        <v>-12.641974966882881</v>
      </c>
      <c r="Q7735">
        <v>-16.126146490487251</v>
      </c>
      <c r="R7735">
        <v>-18.988394155020181</v>
      </c>
      <c r="S7735">
        <v>-18.757626457739679</v>
      </c>
      <c r="T7735">
        <v>-17.196153994420271</v>
      </c>
      <c r="U7735">
        <v>-16.99730527973604</v>
      </c>
      <c r="V7735">
        <v>-19.803347216287509</v>
      </c>
      <c r="W7735">
        <v>-9.0554810249297297</v>
      </c>
      <c r="X7735">
        <v>-10.346590710892359</v>
      </c>
      <c r="Y7735">
        <v>-13.228631258048731</v>
      </c>
      <c r="Z7735">
        <v>-10.91240198626055</v>
      </c>
      <c r="AA7735">
        <v>-17.197407494507349</v>
      </c>
      <c r="AB7735">
        <v>-17.002104902506421</v>
      </c>
      <c r="AC7735">
        <v>-19.799601445494851</v>
      </c>
      <c r="AD7735">
        <v>-18.04725020948953</v>
      </c>
      <c r="AE7735">
        <v>-11.49108299649661</v>
      </c>
      <c r="AF7735">
        <v>-18.04517081807964</v>
      </c>
      <c r="AG7735">
        <v>-8.304221179752</v>
      </c>
      <c r="AH7735">
        <v>-8.304221179752</v>
      </c>
    </row>
    <row r="7736" spans="1:34" x14ac:dyDescent="0.25">
      <c r="A7736">
        <v>7735</v>
      </c>
      <c r="B7736">
        <v>-14.125597873923599</v>
      </c>
      <c r="C7736">
        <v>-9.0372427299783418</v>
      </c>
      <c r="D7736">
        <v>-6.5111180216495352</v>
      </c>
      <c r="E7736">
        <v>-6.7370115574591836</v>
      </c>
      <c r="F7736">
        <v>-10.565882148933211</v>
      </c>
      <c r="G7736">
        <v>-14.11365814143471</v>
      </c>
      <c r="H7736">
        <v>-12.33041552996257</v>
      </c>
      <c r="I7736">
        <v>-12.453646799060991</v>
      </c>
      <c r="J7736">
        <v>-14.925398503608269</v>
      </c>
      <c r="K7736">
        <v>-7.2448901023097818</v>
      </c>
      <c r="L7736">
        <v>-7.4720597819626571</v>
      </c>
      <c r="M7736">
        <v>-10.89943703751082</v>
      </c>
      <c r="N7736">
        <v>-4.9484767807736878</v>
      </c>
      <c r="O7736">
        <v>-8.8172829746405341</v>
      </c>
      <c r="P7736">
        <v>-8.940320291073105</v>
      </c>
      <c r="Q7736">
        <v>-12.31917746105187</v>
      </c>
      <c r="R7736">
        <v>-12.4493433752314</v>
      </c>
      <c r="S7736">
        <v>-14.906411353008609</v>
      </c>
      <c r="T7736">
        <v>-10.661914768808611</v>
      </c>
      <c r="U7736">
        <v>-13.16369101535108</v>
      </c>
      <c r="V7736">
        <v>-13.26906196859632</v>
      </c>
      <c r="W7736">
        <v>-5.6842146183815752</v>
      </c>
      <c r="X7736">
        <v>-9.146811395063084</v>
      </c>
      <c r="Y7736">
        <v>-9.2874082251124257</v>
      </c>
      <c r="Z7736">
        <v>-7.1960619902435123</v>
      </c>
      <c r="AA7736">
        <v>-10.65835671471857</v>
      </c>
      <c r="AB7736">
        <v>-13.14598205106781</v>
      </c>
      <c r="AC7736">
        <v>-13.260550665706059</v>
      </c>
      <c r="AD7736">
        <v>-11.51296098647858</v>
      </c>
      <c r="AE7736">
        <v>-7.5401522305074664</v>
      </c>
      <c r="AF7736">
        <v>-11.506120038290859</v>
      </c>
      <c r="AG7736">
        <v>-8.304221179752</v>
      </c>
      <c r="AH7736">
        <v>-8.304221179752</v>
      </c>
    </row>
    <row r="7737" spans="1:34" x14ac:dyDescent="0.25">
      <c r="A7737">
        <v>7736</v>
      </c>
      <c r="B7737">
        <v>-16.918930666783709</v>
      </c>
      <c r="C7737">
        <v>-9.3571794559784074</v>
      </c>
      <c r="D7737">
        <v>-6.5106044923476372</v>
      </c>
      <c r="E7737">
        <v>-9.6139668322912755</v>
      </c>
      <c r="F7737">
        <v>-10.91045485336431</v>
      </c>
      <c r="G7737">
        <v>-16.911437945977131</v>
      </c>
      <c r="H7737">
        <v>-15.121805606124971</v>
      </c>
      <c r="I7737">
        <v>-17.991883344856031</v>
      </c>
      <c r="J7737">
        <v>-17.438833822475189</v>
      </c>
      <c r="K7737">
        <v>-7.5636854090690084</v>
      </c>
      <c r="L7737">
        <v>-10.668682015813779</v>
      </c>
      <c r="M7737">
        <v>-11.41267344773606</v>
      </c>
      <c r="N7737">
        <v>-7.8222591904178431</v>
      </c>
      <c r="O7737">
        <v>-9.1799467895905096</v>
      </c>
      <c r="P7737">
        <v>-12.035516219215481</v>
      </c>
      <c r="Q7737">
        <v>-15.11494780995489</v>
      </c>
      <c r="R7737">
        <v>-17.979186732214661</v>
      </c>
      <c r="S7737">
        <v>-17.43012887060878</v>
      </c>
      <c r="T7737">
        <v>-16.194868870142962</v>
      </c>
      <c r="U7737">
        <v>-15.68177414700757</v>
      </c>
      <c r="V7737">
        <v>-18.48776345940059</v>
      </c>
      <c r="W7737">
        <v>-8.8771392040400752</v>
      </c>
      <c r="X7737">
        <v>-9.6748587441411686</v>
      </c>
      <c r="Y7737">
        <v>-12.550590607630941</v>
      </c>
      <c r="Z7737">
        <v>-10.30224522696718</v>
      </c>
      <c r="AA7737">
        <v>-16.1828551140573</v>
      </c>
      <c r="AB7737">
        <v>-15.674607315375511</v>
      </c>
      <c r="AC7737">
        <v>-18.472103858363941</v>
      </c>
      <c r="AD7737">
        <v>-16.7316565143032</v>
      </c>
      <c r="AE7737">
        <v>-10.81061541281561</v>
      </c>
      <c r="AF7737">
        <v>-16.717673230948741</v>
      </c>
      <c r="AG7737">
        <v>-8.304221179752</v>
      </c>
      <c r="AH7737">
        <v>-8.304221179752</v>
      </c>
    </row>
    <row r="7738" spans="1:34" x14ac:dyDescent="0.25">
      <c r="A7738">
        <v>7737</v>
      </c>
      <c r="B7738">
        <v>-17.457480881875771</v>
      </c>
      <c r="C7738">
        <v>-9.4382369415046803</v>
      </c>
      <c r="D7738">
        <v>-6.5164105559706602</v>
      </c>
      <c r="E7738">
        <v>-9.6326974896304591</v>
      </c>
      <c r="F7738">
        <v>-11.473509568974061</v>
      </c>
      <c r="G7738">
        <v>-17.45692508277584</v>
      </c>
      <c r="H7738">
        <v>-15.66633717950987</v>
      </c>
      <c r="I7738">
        <v>-18.534265721155279</v>
      </c>
      <c r="J7738">
        <v>-18.360037812691839</v>
      </c>
      <c r="K7738">
        <v>-7.6508880333698679</v>
      </c>
      <c r="L7738">
        <v>-10.769152391038929</v>
      </c>
      <c r="M7738">
        <v>-12.010017999186919</v>
      </c>
      <c r="N7738">
        <v>-7.8473030552598191</v>
      </c>
      <c r="O7738">
        <v>-9.7450098911764602</v>
      </c>
      <c r="P7738">
        <v>-12.60223893858419</v>
      </c>
      <c r="Q7738">
        <v>-15.66649746966894</v>
      </c>
      <c r="R7738">
        <v>-18.528375310855459</v>
      </c>
      <c r="S7738">
        <v>-18.356721575627649</v>
      </c>
      <c r="T7738">
        <v>-16.743513726927389</v>
      </c>
      <c r="U7738">
        <v>-16.602981947545342</v>
      </c>
      <c r="V7738">
        <v>-19.40899494080967</v>
      </c>
      <c r="W7738">
        <v>-8.9842069602202308</v>
      </c>
      <c r="X7738">
        <v>-10.273568638970181</v>
      </c>
      <c r="Y7738">
        <v>-13.152454844293249</v>
      </c>
      <c r="Z7738">
        <v>-10.870815469839201</v>
      </c>
      <c r="AA7738">
        <v>-16.738381334562199</v>
      </c>
      <c r="AB7738">
        <v>-16.60120002039438</v>
      </c>
      <c r="AC7738">
        <v>-19.398696563382821</v>
      </c>
      <c r="AD7738">
        <v>-17.652892467947019</v>
      </c>
      <c r="AE7738">
        <v>-11.413693116109521</v>
      </c>
      <c r="AF7738">
        <v>-17.64426593596761</v>
      </c>
      <c r="AG7738">
        <v>-8.304221179752</v>
      </c>
      <c r="AH7738">
        <v>-8.304221179752</v>
      </c>
    </row>
    <row r="7739" spans="1:34" x14ac:dyDescent="0.25">
      <c r="A7739">
        <v>7738</v>
      </c>
      <c r="B7739">
        <v>-18.313220885301309</v>
      </c>
      <c r="C7739">
        <v>-9.5301089352318105</v>
      </c>
      <c r="D7739">
        <v>-6.5113069482291186</v>
      </c>
      <c r="E7739">
        <v>-9.6476629594423766</v>
      </c>
      <c r="F7739">
        <v>-11.23160015313845</v>
      </c>
      <c r="G7739">
        <v>-18.306935784800849</v>
      </c>
      <c r="H7739">
        <v>-16.516096166060329</v>
      </c>
      <c r="I7739">
        <v>-19.386177898083961</v>
      </c>
      <c r="J7739">
        <v>-18.83313416912064</v>
      </c>
      <c r="K7739">
        <v>-7.7371665819858686</v>
      </c>
      <c r="L7739">
        <v>-10.87544253635572</v>
      </c>
      <c r="M7739">
        <v>-11.82042682585573</v>
      </c>
      <c r="N7739">
        <v>-7.856899395290732</v>
      </c>
      <c r="O7739">
        <v>-9.5070823655882819</v>
      </c>
      <c r="P7739">
        <v>-12.36763995312867</v>
      </c>
      <c r="Q7739">
        <v>-16.51044564877861</v>
      </c>
      <c r="R7739">
        <v>-19.374684571038379</v>
      </c>
      <c r="S7739">
        <v>-18.825626709432491</v>
      </c>
      <c r="T7739">
        <v>-17.589163820422399</v>
      </c>
      <c r="U7739">
        <v>-17.076075340391039</v>
      </c>
      <c r="V7739">
        <v>-19.88206991519991</v>
      </c>
      <c r="W7739">
        <v>-9.0847179028985607</v>
      </c>
      <c r="X7739">
        <v>-10.08670815239531</v>
      </c>
      <c r="Y7739">
        <v>-12.97190304138498</v>
      </c>
      <c r="Z7739">
        <v>-10.639874473648421</v>
      </c>
      <c r="AA7739">
        <v>-17.578352952881019</v>
      </c>
      <c r="AB7739">
        <v>-17.070105154199229</v>
      </c>
      <c r="AC7739">
        <v>-19.867601697187659</v>
      </c>
      <c r="AD7739">
        <v>-18.12596396393247</v>
      </c>
      <c r="AE7739">
        <v>-11.23556824646446</v>
      </c>
      <c r="AF7739">
        <v>-18.113171069772459</v>
      </c>
      <c r="AG7739">
        <v>-8.304221179752</v>
      </c>
      <c r="AH7739">
        <v>-8.304221179752</v>
      </c>
    </row>
    <row r="7740" spans="1:34" x14ac:dyDescent="0.25">
      <c r="A7740">
        <v>7739</v>
      </c>
      <c r="B7740">
        <v>0.36624487797751848</v>
      </c>
      <c r="C7740">
        <v>-7.2427325480702134</v>
      </c>
      <c r="D7740">
        <v>-6.4947913917914644</v>
      </c>
      <c r="E7740">
        <v>-9.1887377673374075</v>
      </c>
      <c r="F7740">
        <v>-6.3658997686395979</v>
      </c>
      <c r="G7740">
        <v>0.35453668934904542</v>
      </c>
      <c r="H7740">
        <v>2.171054266787463</v>
      </c>
      <c r="I7740">
        <v>-0.7018804225213916</v>
      </c>
      <c r="J7740">
        <v>0.3382147460097889</v>
      </c>
      <c r="K7740">
        <v>-5.4347678723319364</v>
      </c>
      <c r="L7740">
        <v>-8.1265225193909831</v>
      </c>
      <c r="M7740">
        <v>-5.8387626743874677</v>
      </c>
      <c r="N7740">
        <v>-7.3776884073796536</v>
      </c>
      <c r="O7740">
        <v>-4.5615948824435613</v>
      </c>
      <c r="P7740">
        <v>-7.3556214908781437</v>
      </c>
      <c r="Q7740">
        <v>2.158823485307495</v>
      </c>
      <c r="R7740">
        <v>-0.708451886705457</v>
      </c>
      <c r="S7740">
        <v>0.32596358475645998</v>
      </c>
      <c r="T7740">
        <v>1.1031786197747939</v>
      </c>
      <c r="U7740">
        <v>2.095259603561932</v>
      </c>
      <c r="V7740">
        <v>-0.71082180110838333</v>
      </c>
      <c r="W7740">
        <v>-6.3167550690638157</v>
      </c>
      <c r="X7740">
        <v>-4.0504302658007783</v>
      </c>
      <c r="Y7740">
        <v>-6.8094514814584493</v>
      </c>
      <c r="Z7740">
        <v>-5.5545376189678617</v>
      </c>
      <c r="AA7740">
        <v>1.096030205949365</v>
      </c>
      <c r="AB7740">
        <v>2.0814851399897272</v>
      </c>
      <c r="AC7740">
        <v>-0.7160114029987078</v>
      </c>
      <c r="AD7740">
        <v>1.0452677519650531</v>
      </c>
      <c r="AE7740">
        <v>-5.024578021273725</v>
      </c>
      <c r="AF7740">
        <v>1.0384192244164989</v>
      </c>
      <c r="AG7740">
        <v>-8.304221179752</v>
      </c>
      <c r="AH7740">
        <v>-8.304221179752</v>
      </c>
    </row>
    <row r="7741" spans="1:34" x14ac:dyDescent="0.25">
      <c r="A7741">
        <v>7740</v>
      </c>
      <c r="B7741">
        <v>-15.05838134322531</v>
      </c>
      <c r="C7741">
        <v>-9.1145481362389891</v>
      </c>
      <c r="D7741">
        <v>-8.6887012806646755</v>
      </c>
      <c r="E7741">
        <v>-9.570130579877441</v>
      </c>
      <c r="F7741">
        <v>-10.52701581070359</v>
      </c>
      <c r="G7741">
        <v>-15.03882523429807</v>
      </c>
      <c r="H7741">
        <v>-15.44023268525663</v>
      </c>
      <c r="I7741">
        <v>-16.132389017241021</v>
      </c>
      <c r="J7741">
        <v>-15.63616617996216</v>
      </c>
      <c r="K7741">
        <v>-9.4987916144153921</v>
      </c>
      <c r="L7741">
        <v>-10.38201273763346</v>
      </c>
      <c r="M7741">
        <v>-10.906635778097719</v>
      </c>
      <c r="N7741">
        <v>-9.9551056329400236</v>
      </c>
      <c r="O7741">
        <v>-10.922079925642411</v>
      </c>
      <c r="P7741">
        <v>-11.6405256076497</v>
      </c>
      <c r="Q7741">
        <v>-15.420698460758789</v>
      </c>
      <c r="R7741">
        <v>-16.107741992353869</v>
      </c>
      <c r="S7741">
        <v>-15.61661088959943</v>
      </c>
      <c r="T7741">
        <v>-16.513249850661811</v>
      </c>
      <c r="U7741">
        <v>-16.00008957493403</v>
      </c>
      <c r="V7741">
        <v>-16.688364036402611</v>
      </c>
      <c r="W7741">
        <v>-10.766782041464291</v>
      </c>
      <c r="X7741">
        <v>-11.292140635704509</v>
      </c>
      <c r="Y7741">
        <v>-12.030316052450161</v>
      </c>
      <c r="Z7741">
        <v>-12.030366449779651</v>
      </c>
      <c r="AA7741">
        <v>-16.488605764861209</v>
      </c>
      <c r="AB7741">
        <v>-15.98035796617941</v>
      </c>
      <c r="AC7741">
        <v>-16.662202292144389</v>
      </c>
      <c r="AD7741">
        <v>-17.04990625164892</v>
      </c>
      <c r="AE7741">
        <v>-12.41042607051933</v>
      </c>
      <c r="AF7741">
        <v>-17.023423881752642</v>
      </c>
      <c r="AG7741">
        <v>-8.304221179752</v>
      </c>
      <c r="AH7741">
        <v>-8.304221179752</v>
      </c>
    </row>
    <row r="7742" spans="1:34" x14ac:dyDescent="0.25">
      <c r="A7742">
        <v>7741</v>
      </c>
      <c r="B7742">
        <v>-3.00999802605381E-2</v>
      </c>
      <c r="C7742">
        <v>-7.2949707351924964</v>
      </c>
      <c r="D7742">
        <v>-8.6712783751203677</v>
      </c>
      <c r="E7742">
        <v>-6.3851746227163728</v>
      </c>
      <c r="F7742">
        <v>-6.4308666184706587</v>
      </c>
      <c r="G7742">
        <v>-2.463431049206766E-2</v>
      </c>
      <c r="H7742">
        <v>-0.40116669742111649</v>
      </c>
      <c r="I7742">
        <v>1.648836776077873</v>
      </c>
      <c r="J7742">
        <v>-7.3235224567425428E-2</v>
      </c>
      <c r="K7742">
        <v>-7.6628803670439307</v>
      </c>
      <c r="L7742">
        <v>-5.3752228627961109</v>
      </c>
      <c r="M7742">
        <v>-5.9259105833219756</v>
      </c>
      <c r="N7742">
        <v>-6.7523836523952623</v>
      </c>
      <c r="O7742">
        <v>-6.7559983099230658</v>
      </c>
      <c r="P7742">
        <v>-4.6986613270611164</v>
      </c>
      <c r="Q7742">
        <v>-0.39560740123823013</v>
      </c>
      <c r="R7742">
        <v>1.6463943677669179</v>
      </c>
      <c r="S7742">
        <v>-6.4952594680326561E-2</v>
      </c>
      <c r="T7742">
        <v>1.276017929405354</v>
      </c>
      <c r="U7742">
        <v>-0.43252604803420741</v>
      </c>
      <c r="V7742">
        <v>1.5797231261597671</v>
      </c>
      <c r="W7742">
        <v>-5.7431311586010541</v>
      </c>
      <c r="X7742">
        <v>-6.2611055742438602</v>
      </c>
      <c r="Y7742">
        <v>-4.1821330698832861</v>
      </c>
      <c r="Z7742">
        <v>-5.0298794731360159</v>
      </c>
      <c r="AA7742">
        <v>1.273681069757048</v>
      </c>
      <c r="AB7742">
        <v>-0.42379192455277032</v>
      </c>
      <c r="AC7742">
        <v>1.577291677832428</v>
      </c>
      <c r="AD7742">
        <v>1.218157058994902</v>
      </c>
      <c r="AE7742">
        <v>-4.5234121557410871</v>
      </c>
      <c r="AF7742">
        <v>1.2160700882241819</v>
      </c>
      <c r="AG7742">
        <v>-8.304221179752</v>
      </c>
      <c r="AH7742">
        <v>-8.304221179752</v>
      </c>
    </row>
    <row r="7743" spans="1:34" x14ac:dyDescent="0.25">
      <c r="A7743">
        <v>7742</v>
      </c>
      <c r="B7743">
        <v>-12.73315218841676</v>
      </c>
      <c r="C7743">
        <v>-8.8148567109863816</v>
      </c>
      <c r="D7743">
        <v>-8.687526676416919</v>
      </c>
      <c r="E7743">
        <v>-9.51397035894691</v>
      </c>
      <c r="F7743">
        <v>-9.991138970701595</v>
      </c>
      <c r="G7743">
        <v>-12.701519876428261</v>
      </c>
      <c r="H7743">
        <v>-13.11500011627041</v>
      </c>
      <c r="I7743">
        <v>-13.807116515329151</v>
      </c>
      <c r="J7743">
        <v>-13.31083574387506</v>
      </c>
      <c r="K7743">
        <v>-9.1981806997236877</v>
      </c>
      <c r="L7743">
        <v>-10.025936243566621</v>
      </c>
      <c r="M7743">
        <v>-10.21557118806799</v>
      </c>
      <c r="N7743">
        <v>-9.8973681011553953</v>
      </c>
      <c r="O7743">
        <v>-10.376196037464389</v>
      </c>
      <c r="P7743">
        <v>-11.086334325990739</v>
      </c>
      <c r="Q7743">
        <v>-13.08339310288898</v>
      </c>
      <c r="R7743">
        <v>-13.77043663448406</v>
      </c>
      <c r="S7743">
        <v>-13.27930553172963</v>
      </c>
      <c r="T7743">
        <v>-14.18797337823481</v>
      </c>
      <c r="U7743">
        <v>-13.674750671466651</v>
      </c>
      <c r="V7743">
        <v>-14.36297250877678</v>
      </c>
      <c r="W7743">
        <v>-10.409341916869881</v>
      </c>
      <c r="X7743">
        <v>-10.594249328784009</v>
      </c>
      <c r="Y7743">
        <v>-11.31665303636316</v>
      </c>
      <c r="Z7743">
        <v>-11.46697460834603</v>
      </c>
      <c r="AA7743">
        <v>-14.151300406991391</v>
      </c>
      <c r="AB7743">
        <v>-13.643052608309601</v>
      </c>
      <c r="AC7743">
        <v>-14.32489693427458</v>
      </c>
      <c r="AD7743">
        <v>-14.724504785723701</v>
      </c>
      <c r="AE7743">
        <v>-11.690695721274301</v>
      </c>
      <c r="AF7743">
        <v>-14.686118523882829</v>
      </c>
      <c r="AG7743">
        <v>-8.304221179752</v>
      </c>
      <c r="AH7743">
        <v>-8.304221179752</v>
      </c>
    </row>
    <row r="7744" spans="1:34" x14ac:dyDescent="0.25">
      <c r="A7744">
        <v>7743</v>
      </c>
      <c r="B7744">
        <v>-19.237882371905791</v>
      </c>
      <c r="C7744">
        <v>-9.670399437121068</v>
      </c>
      <c r="D7744">
        <v>-6.5136933856593453</v>
      </c>
      <c r="E7744">
        <v>-6.8605640229589291</v>
      </c>
      <c r="F7744">
        <v>-11.7433641408748</v>
      </c>
      <c r="G7744">
        <v>-19.22956550033528</v>
      </c>
      <c r="H7744">
        <v>-17.442701052198061</v>
      </c>
      <c r="I7744">
        <v>-17.56594430117417</v>
      </c>
      <c r="J7744">
        <v>-20.03771338597403</v>
      </c>
      <c r="K7744">
        <v>-7.8800696862185209</v>
      </c>
      <c r="L7744">
        <v>-8.2292636404966899</v>
      </c>
      <c r="M7744">
        <v>-12.39361470716319</v>
      </c>
      <c r="N7744">
        <v>-5.0754905567478952</v>
      </c>
      <c r="O7744">
        <v>-10.016727452377831</v>
      </c>
      <c r="P7744">
        <v>-10.158055177410519</v>
      </c>
      <c r="Q7744">
        <v>-17.435084819952451</v>
      </c>
      <c r="R7744">
        <v>-17.565250734131968</v>
      </c>
      <c r="S7744">
        <v>-20.022318711909179</v>
      </c>
      <c r="T7744">
        <v>-15.774213462076339</v>
      </c>
      <c r="U7744">
        <v>-18.276008437930919</v>
      </c>
      <c r="V7744">
        <v>-18.381395178423691</v>
      </c>
      <c r="W7744">
        <v>-6.4444184640762732</v>
      </c>
      <c r="X7744">
        <v>-10.65600784187518</v>
      </c>
      <c r="Y7744">
        <v>-10.83130243209083</v>
      </c>
      <c r="Z7744">
        <v>-8.4339817803175343</v>
      </c>
      <c r="AA7744">
        <v>-15.77426407361914</v>
      </c>
      <c r="AB7744">
        <v>-18.261889409968379</v>
      </c>
      <c r="AC7744">
        <v>-18.376458024606631</v>
      </c>
      <c r="AD7744">
        <v>-16.625297177795769</v>
      </c>
      <c r="AE7744">
        <v>-9.097394570433524</v>
      </c>
      <c r="AF7744">
        <v>-16.622027397191431</v>
      </c>
      <c r="AG7744">
        <v>-8.304221179752</v>
      </c>
      <c r="AH7744">
        <v>-8.304221179752</v>
      </c>
    </row>
    <row r="7745" spans="1:34" x14ac:dyDescent="0.25">
      <c r="A7745">
        <v>7744</v>
      </c>
      <c r="B7745">
        <v>-13.743892429122351</v>
      </c>
      <c r="C7745">
        <v>-9.0138136682857901</v>
      </c>
      <c r="D7745">
        <v>-6.5145496425116258</v>
      </c>
      <c r="E7745">
        <v>-9.5428411793993408</v>
      </c>
      <c r="F7745">
        <v>-10.61915305878729</v>
      </c>
      <c r="G7745">
        <v>-13.77231951736942</v>
      </c>
      <c r="H7745">
        <v>-11.952756920782861</v>
      </c>
      <c r="I7745">
        <v>-14.820781301449809</v>
      </c>
      <c r="J7745">
        <v>-14.646692435006919</v>
      </c>
      <c r="K7745">
        <v>-7.2249935770484246</v>
      </c>
      <c r="L7745">
        <v>-10.25451300771728</v>
      </c>
      <c r="M7745">
        <v>-10.959397662324649</v>
      </c>
      <c r="N7745">
        <v>-7.7549415179875218</v>
      </c>
      <c r="O7745">
        <v>-8.8747537253639219</v>
      </c>
      <c r="P7745">
        <v>-11.718661168587319</v>
      </c>
      <c r="Q7745">
        <v>-11.981891904262531</v>
      </c>
      <c r="R7745">
        <v>-14.84376974544905</v>
      </c>
      <c r="S7745">
        <v>-14.672116010221229</v>
      </c>
      <c r="T7745">
        <v>-13.030038836458241</v>
      </c>
      <c r="U7745">
        <v>-12.889656891573081</v>
      </c>
      <c r="V7745">
        <v>-15.69579618281769</v>
      </c>
      <c r="W7745">
        <v>-8.467385768054454</v>
      </c>
      <c r="X7745">
        <v>-9.2120255550826542</v>
      </c>
      <c r="Y7745">
        <v>-12.065677025739321</v>
      </c>
      <c r="Z7745">
        <v>-9.9726353889768689</v>
      </c>
      <c r="AA7745">
        <v>-13.05377576915579</v>
      </c>
      <c r="AB7745">
        <v>-12.916594454987971</v>
      </c>
      <c r="AC7745">
        <v>-15.714090997976401</v>
      </c>
      <c r="AD7745">
        <v>-13.9397175618736</v>
      </c>
      <c r="AE7745">
        <v>-10.317207564502761</v>
      </c>
      <c r="AF7745">
        <v>-13.95966037056119</v>
      </c>
      <c r="AG7745">
        <v>-8.304221179752</v>
      </c>
      <c r="AH7745">
        <v>-8.304221179752</v>
      </c>
    </row>
    <row r="7746" spans="1:34" x14ac:dyDescent="0.25">
      <c r="A7746">
        <v>7745</v>
      </c>
      <c r="B7746">
        <v>-17.303293785211888</v>
      </c>
      <c r="C7746">
        <v>-9.5024854026548073</v>
      </c>
      <c r="D7746">
        <v>-6.5037123867397648</v>
      </c>
      <c r="E7746">
        <v>-9.6155554323506749</v>
      </c>
      <c r="F7746">
        <v>-10.43757366166445</v>
      </c>
      <c r="G7746">
        <v>-17.391082053126279</v>
      </c>
      <c r="H7746">
        <v>-15.49850590572129</v>
      </c>
      <c r="I7746">
        <v>-18.37169217246171</v>
      </c>
      <c r="J7746">
        <v>-17.331961989234451</v>
      </c>
      <c r="K7746">
        <v>-7.7015088466536712</v>
      </c>
      <c r="L7746">
        <v>-10.814801896963729</v>
      </c>
      <c r="M7746">
        <v>-11.072951581278129</v>
      </c>
      <c r="N7746">
        <v>-7.8164876320283252</v>
      </c>
      <c r="O7746">
        <v>-8.7092860646329804</v>
      </c>
      <c r="P7746">
        <v>-11.566458540272549</v>
      </c>
      <c r="Q7746">
        <v>-15.586795257167831</v>
      </c>
      <c r="R7746">
        <v>-18.45407062918078</v>
      </c>
      <c r="S7746">
        <v>-17.419655157718861</v>
      </c>
      <c r="T7746">
        <v>-16.56665814441083</v>
      </c>
      <c r="U7746">
        <v>-15.57497047617804</v>
      </c>
      <c r="V7746">
        <v>-18.38138341304661</v>
      </c>
      <c r="W7746">
        <v>-9.0153980386461292</v>
      </c>
      <c r="X7746">
        <v>-9.3365022210613926</v>
      </c>
      <c r="Y7746">
        <v>-12.215388426384459</v>
      </c>
      <c r="Z7746">
        <v>-9.8352603825981486</v>
      </c>
      <c r="AA7746">
        <v>-16.64958853652595</v>
      </c>
      <c r="AB7746">
        <v>-15.66413360248559</v>
      </c>
      <c r="AC7746">
        <v>-18.461630145474029</v>
      </c>
      <c r="AD7746">
        <v>-16.62535647125938</v>
      </c>
      <c r="AE7746">
        <v>-10.476626698200739</v>
      </c>
      <c r="AF7746">
        <v>-16.707199518058822</v>
      </c>
      <c r="AG7746">
        <v>-8.304221179752</v>
      </c>
      <c r="AH7746">
        <v>-8.304221179752</v>
      </c>
    </row>
    <row r="7747" spans="1:34" x14ac:dyDescent="0.25">
      <c r="A7747">
        <v>7746</v>
      </c>
      <c r="B7747">
        <v>-13.19931004183705</v>
      </c>
      <c r="C7747">
        <v>-9.1070048317761305</v>
      </c>
      <c r="D7747">
        <v>-8.252097719761359</v>
      </c>
      <c r="E7747">
        <v>-9.4849299348261145</v>
      </c>
      <c r="F7747">
        <v>-7.0955967152886146</v>
      </c>
      <c r="G7747">
        <v>-13.419337771931611</v>
      </c>
      <c r="H7747">
        <v>-13.142441452942521</v>
      </c>
      <c r="I7747">
        <v>-14.24792793236672</v>
      </c>
      <c r="J7747">
        <v>-11.150804423677229</v>
      </c>
      <c r="K7747">
        <v>-9.0521256964118795</v>
      </c>
      <c r="L7747">
        <v>-10.284777476091151</v>
      </c>
      <c r="M7747">
        <v>-7.6583216121953663</v>
      </c>
      <c r="N7747">
        <v>-9.4303404770044779</v>
      </c>
      <c r="O7747">
        <v>-7.0956632751898363</v>
      </c>
      <c r="P7747">
        <v>-8.1979866975286146</v>
      </c>
      <c r="Q7747">
        <v>-13.361967149533079</v>
      </c>
      <c r="R7747">
        <v>-14.46271606168558</v>
      </c>
      <c r="S7747">
        <v>-11.378815338208589</v>
      </c>
      <c r="T7747">
        <v>-14.188359581590881</v>
      </c>
      <c r="U7747">
        <v>-11.12761480547265</v>
      </c>
      <c r="V7747">
        <v>-12.20365839261601</v>
      </c>
      <c r="W7747">
        <v>-10.22786660704967</v>
      </c>
      <c r="X7747">
        <v>-7.651019902943152</v>
      </c>
      <c r="Y7747">
        <v>-8.7677413169095111</v>
      </c>
      <c r="Z7747">
        <v>-8.1939179414713017</v>
      </c>
      <c r="AA7747">
        <v>-14.402666895361159</v>
      </c>
      <c r="AB7747">
        <v>-11.355588802848469</v>
      </c>
      <c r="AC7747">
        <v>-12.423746391672511</v>
      </c>
      <c r="AD7747">
        <v>-12.17872652506507</v>
      </c>
      <c r="AE7747">
        <v>-8.756201912363256</v>
      </c>
      <c r="AF7747">
        <v>-12.398654718421691</v>
      </c>
      <c r="AG7747">
        <v>-8.304221179752</v>
      </c>
      <c r="AH7747">
        <v>-8.304221179752</v>
      </c>
    </row>
    <row r="7748" spans="1:34" x14ac:dyDescent="0.25">
      <c r="A7748">
        <v>7747</v>
      </c>
      <c r="B7748">
        <v>-16.360889554994699</v>
      </c>
      <c r="C7748">
        <v>-9.2826468528523716</v>
      </c>
      <c r="D7748">
        <v>-8.6822464927487815</v>
      </c>
      <c r="E7748">
        <v>-9.5941831920673017</v>
      </c>
      <c r="F7748">
        <v>-10.26311601540308</v>
      </c>
      <c r="G7748">
        <v>-16.356307684431069</v>
      </c>
      <c r="H7748">
        <v>-16.73505537391263</v>
      </c>
      <c r="I7748">
        <v>-17.430054679950828</v>
      </c>
      <c r="J7748">
        <v>-16.44676591956031</v>
      </c>
      <c r="K7748">
        <v>-9.6597756177126755</v>
      </c>
      <c r="L7748">
        <v>-10.57347941624608</v>
      </c>
      <c r="M7748">
        <v>-10.74625594748761</v>
      </c>
      <c r="N7748">
        <v>-9.9723964570741277</v>
      </c>
      <c r="O7748">
        <v>-10.66420668353868</v>
      </c>
      <c r="P7748">
        <v>-11.38763084671157</v>
      </c>
      <c r="Q7748">
        <v>-16.730384250955581</v>
      </c>
      <c r="R7748">
        <v>-17.420464232303839</v>
      </c>
      <c r="S7748">
        <v>-16.443975519693382</v>
      </c>
      <c r="T7748">
        <v>-17.80286955610822</v>
      </c>
      <c r="U7748">
        <v>-16.810701168864561</v>
      </c>
      <c r="V7748">
        <v>-17.49904930415498</v>
      </c>
      <c r="W7748">
        <v>-10.950933125744051</v>
      </c>
      <c r="X7748">
        <v>-11.13585683522888</v>
      </c>
      <c r="Y7748">
        <v>-11.883495277474429</v>
      </c>
      <c r="Z7748">
        <v>-11.783015741661121</v>
      </c>
      <c r="AA7748">
        <v>-17.793177530313709</v>
      </c>
      <c r="AB7748">
        <v>-16.807722596273351</v>
      </c>
      <c r="AC7748">
        <v>-17.489566922238328</v>
      </c>
      <c r="AD7748">
        <v>-17.860605433020449</v>
      </c>
      <c r="AE7748">
        <v>-12.26724569543841</v>
      </c>
      <c r="AF7748">
        <v>-17.850788511846581</v>
      </c>
      <c r="AG7748">
        <v>-8.304221179752</v>
      </c>
      <c r="AH7748">
        <v>-8.304221179752</v>
      </c>
    </row>
    <row r="7749" spans="1:34" x14ac:dyDescent="0.25">
      <c r="A7749">
        <v>7748</v>
      </c>
      <c r="B7749">
        <v>-7.4639703532708879</v>
      </c>
      <c r="C7749">
        <v>-8.1982117512257382</v>
      </c>
      <c r="D7749">
        <v>-8.675018424709096</v>
      </c>
      <c r="E7749">
        <v>-6.564887285895618</v>
      </c>
      <c r="F7749">
        <v>-8.142587992237921</v>
      </c>
      <c r="G7749">
        <v>-7.4482399109003516</v>
      </c>
      <c r="H7749">
        <v>-7.8350341683804441</v>
      </c>
      <c r="I7749">
        <v>-5.7849967518946581</v>
      </c>
      <c r="J7749">
        <v>-7.5070195084910134</v>
      </c>
      <c r="K7749">
        <v>-8.5690637492822859</v>
      </c>
      <c r="L7749">
        <v>-6.4588960990348907</v>
      </c>
      <c r="M7749">
        <v>-8.0815457266419823</v>
      </c>
      <c r="N7749">
        <v>-6.9371250091031778</v>
      </c>
      <c r="O7749">
        <v>-8.4996292211295223</v>
      </c>
      <c r="P7749">
        <v>-6.4689060442040978</v>
      </c>
      <c r="Q7749">
        <v>-7.8192130016465136</v>
      </c>
      <c r="R7749">
        <v>-5.777211232641366</v>
      </c>
      <c r="S7749">
        <v>-7.4885581950886104</v>
      </c>
      <c r="T7749">
        <v>-6.1578122236293176</v>
      </c>
      <c r="U7749">
        <v>-7.8663031346845624</v>
      </c>
      <c r="V7749">
        <v>-5.854009229955901</v>
      </c>
      <c r="W7749">
        <v>-6.8311680125280736</v>
      </c>
      <c r="X7749">
        <v>-8.4385862116143748</v>
      </c>
      <c r="Y7749">
        <v>-6.4100831765865989</v>
      </c>
      <c r="Z7749">
        <v>-6.8294459144742472</v>
      </c>
      <c r="AA7749">
        <v>-6.1499245306512336</v>
      </c>
      <c r="AB7749">
        <v>-7.847397524961055</v>
      </c>
      <c r="AC7749">
        <v>-5.8463139225758551</v>
      </c>
      <c r="AD7749">
        <v>-6.2155668495662786</v>
      </c>
      <c r="AE7749">
        <v>-6.7707777285500841</v>
      </c>
      <c r="AF7749">
        <v>-6.2075355121841014</v>
      </c>
      <c r="AG7749">
        <v>-8.304221179752</v>
      </c>
      <c r="AH7749">
        <v>-8.304221179752</v>
      </c>
    </row>
    <row r="7750" spans="1:34" x14ac:dyDescent="0.25">
      <c r="A7750">
        <v>7749</v>
      </c>
      <c r="B7750">
        <v>-10.843108259612119</v>
      </c>
      <c r="C7750">
        <v>-8.5555357557756153</v>
      </c>
      <c r="D7750">
        <v>-6.4696885907106241</v>
      </c>
      <c r="E7750">
        <v>-9.4278769728805667</v>
      </c>
      <c r="F7750">
        <v>-6.5086672727579398</v>
      </c>
      <c r="G7750">
        <v>-10.83016505001765</v>
      </c>
      <c r="H7750">
        <v>-9.0050707293476115</v>
      </c>
      <c r="I7750">
        <v>-11.889992158686979</v>
      </c>
      <c r="J7750">
        <v>-8.745253431631193</v>
      </c>
      <c r="K7750">
        <v>-6.7190482299861136</v>
      </c>
      <c r="L7750">
        <v>-9.6760486318629884</v>
      </c>
      <c r="M7750">
        <v>-6.6748608684213604</v>
      </c>
      <c r="N7750">
        <v>-7.5913681455457098</v>
      </c>
      <c r="O7750">
        <v>-4.7542204283808056</v>
      </c>
      <c r="P7750">
        <v>-7.5898312714211329</v>
      </c>
      <c r="Q7750">
        <v>-8.9921952399292113</v>
      </c>
      <c r="R7750">
        <v>-11.87258863693982</v>
      </c>
      <c r="S7750">
        <v>-8.7413384484778618</v>
      </c>
      <c r="T7750">
        <v>-10.050143716761079</v>
      </c>
      <c r="U7750">
        <v>-6.9881971431156797</v>
      </c>
      <c r="V7750">
        <v>-9.7942075051720838</v>
      </c>
      <c r="W7750">
        <v>-7.8379599307211922</v>
      </c>
      <c r="X7750">
        <v>-4.9206620442885862</v>
      </c>
      <c r="Y7750">
        <v>-7.758541805778755</v>
      </c>
      <c r="Z7750">
        <v>-5.8345619450554462</v>
      </c>
      <c r="AA7750">
        <v>-10.0328949857573</v>
      </c>
      <c r="AB7750">
        <v>-6.9858168932445937</v>
      </c>
      <c r="AC7750">
        <v>-9.7833134362330298</v>
      </c>
      <c r="AD7750">
        <v>-8.03810453539446</v>
      </c>
      <c r="AE7750">
        <v>-6.0040050113841641</v>
      </c>
      <c r="AF7750">
        <v>-8.0288828088178228</v>
      </c>
      <c r="AG7750">
        <v>-8.304221179752</v>
      </c>
      <c r="AH7750">
        <v>-8.304221179752</v>
      </c>
    </row>
    <row r="7751" spans="1:34" x14ac:dyDescent="0.25">
      <c r="A7751">
        <v>7750</v>
      </c>
      <c r="B7751">
        <v>-12.64673510014855</v>
      </c>
      <c r="C7751">
        <v>-8.853527845682839</v>
      </c>
      <c r="D7751">
        <v>-6.5013465702406146</v>
      </c>
      <c r="E7751">
        <v>-9.5032349515576566</v>
      </c>
      <c r="F7751">
        <v>-9.3630781912256662</v>
      </c>
      <c r="G7751">
        <v>-12.666896630919901</v>
      </c>
      <c r="H7751">
        <v>-10.841928101262971</v>
      </c>
      <c r="I7751">
        <v>-13.71489074361978</v>
      </c>
      <c r="J7751">
        <v>-12.674836129011259</v>
      </c>
      <c r="K7751">
        <v>-7.0507123108035072</v>
      </c>
      <c r="L7751">
        <v>-10.0530742023633</v>
      </c>
      <c r="M7751">
        <v>-9.6412476947519323</v>
      </c>
      <c r="N7751">
        <v>-7.7009959062342688</v>
      </c>
      <c r="O7751">
        <v>-7.6146760385318926</v>
      </c>
      <c r="P7751">
        <v>-10.45526052436291</v>
      </c>
      <c r="Q7751">
        <v>-10.86260983496145</v>
      </c>
      <c r="R7751">
        <v>-13.7298852069744</v>
      </c>
      <c r="S7751">
        <v>-12.695469735512489</v>
      </c>
      <c r="T7751">
        <v>-11.90983448068418</v>
      </c>
      <c r="U7751">
        <v>-10.91779719862531</v>
      </c>
      <c r="V7751">
        <v>-13.72391544020654</v>
      </c>
      <c r="W7751">
        <v>-8.2509430829905508</v>
      </c>
      <c r="X7751">
        <v>-7.8911449007536287</v>
      </c>
      <c r="Y7751">
        <v>-10.738487687743699</v>
      </c>
      <c r="Z7751">
        <v>-8.7055545208425951</v>
      </c>
      <c r="AA7751">
        <v>-11.925403114319581</v>
      </c>
      <c r="AB7751">
        <v>-10.93994818027922</v>
      </c>
      <c r="AC7751">
        <v>-13.73744472326765</v>
      </c>
      <c r="AD7751">
        <v>-11.967832843942681</v>
      </c>
      <c r="AE7751">
        <v>-8.9875912932439217</v>
      </c>
      <c r="AF7751">
        <v>-11.98301409585245</v>
      </c>
      <c r="AG7751">
        <v>-8.304221179752</v>
      </c>
      <c r="AH7751">
        <v>-8.304221179752</v>
      </c>
    </row>
    <row r="7752" spans="1:34" x14ac:dyDescent="0.25">
      <c r="A7752">
        <v>7751</v>
      </c>
      <c r="B7752">
        <v>-9.5570038372345625</v>
      </c>
      <c r="C7752">
        <v>-8.5527237830565319</v>
      </c>
      <c r="D7752">
        <v>-8.6906275234467767</v>
      </c>
      <c r="E7752">
        <v>-9.4416702417447915</v>
      </c>
      <c r="F7752">
        <v>-9.6331070351039987</v>
      </c>
      <c r="G7752">
        <v>-9.6347208113913361</v>
      </c>
      <c r="H7752">
        <v>-9.9439255061045255</v>
      </c>
      <c r="I7752">
        <v>-10.634571587922579</v>
      </c>
      <c r="J7752">
        <v>-10.458272966899189</v>
      </c>
      <c r="K7752">
        <v>-8.9397880000820464</v>
      </c>
      <c r="L7752">
        <v>-9.6917257481133579</v>
      </c>
      <c r="M7752">
        <v>-9.7749210360235033</v>
      </c>
      <c r="N7752">
        <v>-9.8279648672908895</v>
      </c>
      <c r="O7752">
        <v>-10.004443054937409</v>
      </c>
      <c r="P7752">
        <v>-10.70287395077459</v>
      </c>
      <c r="Q7752">
        <v>-10.02170696926982</v>
      </c>
      <c r="R7752">
        <v>-10.706759243138061</v>
      </c>
      <c r="S7752">
        <v>-10.533918304709021</v>
      </c>
      <c r="T7752">
        <v>-11.02074404909027</v>
      </c>
      <c r="U7752">
        <v>-10.822263677544241</v>
      </c>
      <c r="V7752">
        <v>-11.510956501072521</v>
      </c>
      <c r="W7752">
        <v>-10.07855634350372</v>
      </c>
      <c r="X7752">
        <v>-10.14404177309242</v>
      </c>
      <c r="Y7752">
        <v>-10.844365087838471</v>
      </c>
      <c r="Z7752">
        <v>-11.07094028754806</v>
      </c>
      <c r="AA7752">
        <v>-11.09296797328992</v>
      </c>
      <c r="AB7752">
        <v>-10.89766538128899</v>
      </c>
      <c r="AC7752">
        <v>-11.579509707253971</v>
      </c>
      <c r="AD7752">
        <v>-11.872577725799051</v>
      </c>
      <c r="AE7752">
        <v>-11.20991350632838</v>
      </c>
      <c r="AF7752">
        <v>-11.94073129686222</v>
      </c>
      <c r="AG7752">
        <v>-8.304221179752</v>
      </c>
      <c r="AH7752">
        <v>-8.304221179752</v>
      </c>
    </row>
    <row r="7753" spans="1:34" x14ac:dyDescent="0.25">
      <c r="A7753">
        <v>7752</v>
      </c>
      <c r="B7753">
        <v>-11.336235419359809</v>
      </c>
      <c r="C7753">
        <v>-8.6205825664486806</v>
      </c>
      <c r="D7753">
        <v>-8.6868170698672049</v>
      </c>
      <c r="E7753">
        <v>-9.4802742150334378</v>
      </c>
      <c r="F7753">
        <v>-9.6688131778235835</v>
      </c>
      <c r="G7753">
        <v>-11.284677372320241</v>
      </c>
      <c r="H7753">
        <v>-11.718077713820289</v>
      </c>
      <c r="I7753">
        <v>-12.41012822355172</v>
      </c>
      <c r="J7753">
        <v>-11.91375186070851</v>
      </c>
      <c r="K7753">
        <v>-9.0033548615225278</v>
      </c>
      <c r="L7753">
        <v>-9.7978310577403835</v>
      </c>
      <c r="M7753">
        <v>-9.7864731446640256</v>
      </c>
      <c r="N7753">
        <v>-9.8627207222690512</v>
      </c>
      <c r="O7753">
        <v>-10.047836715048611</v>
      </c>
      <c r="P7753">
        <v>-10.75299838332278</v>
      </c>
      <c r="Q7753">
        <v>-11.66655059878096</v>
      </c>
      <c r="R7753">
        <v>-12.35359413037604</v>
      </c>
      <c r="S7753">
        <v>-11.862463027621599</v>
      </c>
      <c r="T7753">
        <v>-12.790978535107421</v>
      </c>
      <c r="U7753">
        <v>-12.27765281712265</v>
      </c>
      <c r="V7753">
        <v>-12.965787824571329</v>
      </c>
      <c r="W7753">
        <v>-10.180418552727099</v>
      </c>
      <c r="X7753">
        <v>-10.16105525524557</v>
      </c>
      <c r="Y7753">
        <v>-10.873995937324819</v>
      </c>
      <c r="Z7753">
        <v>-11.1280872013101</v>
      </c>
      <c r="AA7753">
        <v>-12.734457902883371</v>
      </c>
      <c r="AB7753">
        <v>-12.226210104201581</v>
      </c>
      <c r="AC7753">
        <v>-12.90805443016656</v>
      </c>
      <c r="AD7753">
        <v>-13.32730370332424</v>
      </c>
      <c r="AE7753">
        <v>-11.24439822234115</v>
      </c>
      <c r="AF7753">
        <v>-13.269276019774811</v>
      </c>
      <c r="AG7753">
        <v>-8.304221179752</v>
      </c>
      <c r="AH7753">
        <v>-8.304221179752</v>
      </c>
    </row>
    <row r="7754" spans="1:34" x14ac:dyDescent="0.25">
      <c r="A7754">
        <v>7753</v>
      </c>
      <c r="B7754">
        <v>0.77185349277919757</v>
      </c>
      <c r="C7754">
        <v>-7.1479655913682976</v>
      </c>
      <c r="D7754">
        <v>-6.4638460174785122</v>
      </c>
      <c r="E7754">
        <v>-9.1470759396031713</v>
      </c>
      <c r="F7754">
        <v>-3.8343096885450518</v>
      </c>
      <c r="G7754">
        <v>0.76547477747566683</v>
      </c>
      <c r="H7754">
        <v>2.6098855603594329</v>
      </c>
      <c r="I7754">
        <v>-0.27509976166096511</v>
      </c>
      <c r="J7754">
        <v>2.869546270714459</v>
      </c>
      <c r="K7754">
        <v>-5.3068806183833104</v>
      </c>
      <c r="L7754">
        <v>-7.9865531233845219</v>
      </c>
      <c r="M7754">
        <v>-3.3104248801284739</v>
      </c>
      <c r="N7754">
        <v>-7.3027110340346937</v>
      </c>
      <c r="O7754">
        <v>-2.0300117786900058</v>
      </c>
      <c r="P7754">
        <v>-4.8240365262111613</v>
      </c>
      <c r="Q7754">
        <v>2.6034445875641028</v>
      </c>
      <c r="R7754">
        <v>-0.27694880944650407</v>
      </c>
      <c r="S7754">
        <v>2.8543013790154519</v>
      </c>
      <c r="T7754">
        <v>1.5647423274407251</v>
      </c>
      <c r="U7754">
        <v>4.6265890114215349</v>
      </c>
      <c r="V7754">
        <v>1.820494450711605</v>
      </c>
      <c r="W7754">
        <v>-6.1416462696048519</v>
      </c>
      <c r="X7754">
        <v>-1.522092471541785</v>
      </c>
      <c r="Y7754">
        <v>-4.2811136871994551</v>
      </c>
      <c r="Z7754">
        <v>-3.0229600658492539</v>
      </c>
      <c r="AA7754">
        <v>1.5627448417360179</v>
      </c>
      <c r="AB7754">
        <v>4.6098229342487196</v>
      </c>
      <c r="AC7754">
        <v>1.8123263912602849</v>
      </c>
      <c r="AD7754">
        <v>3.5765815192101922</v>
      </c>
      <c r="AE7754">
        <v>-2.4962402270147321</v>
      </c>
      <c r="AF7754">
        <v>3.5667570186754922</v>
      </c>
      <c r="AG7754">
        <v>-8.304221179752</v>
      </c>
      <c r="AH7754">
        <v>-8.304221179752</v>
      </c>
    </row>
    <row r="7755" spans="1:34" x14ac:dyDescent="0.25">
      <c r="A7755">
        <v>7754</v>
      </c>
      <c r="B7755">
        <v>-15.525545360105861</v>
      </c>
      <c r="C7755">
        <v>-9.1916998610349125</v>
      </c>
      <c r="D7755">
        <v>-8.6889419681821565</v>
      </c>
      <c r="E7755">
        <v>-9.5813626375815879</v>
      </c>
      <c r="F7755">
        <v>-10.635143189271631</v>
      </c>
      <c r="G7755">
        <v>-15.52349974561743</v>
      </c>
      <c r="H7755">
        <v>-15.9074016526948</v>
      </c>
      <c r="I7755">
        <v>-16.599615887421368</v>
      </c>
      <c r="J7755">
        <v>-16.10347705469659</v>
      </c>
      <c r="K7755">
        <v>-9.5761272370991346</v>
      </c>
      <c r="L7755">
        <v>-10.47044147619223</v>
      </c>
      <c r="M7755">
        <v>-11.062062135849059</v>
      </c>
      <c r="N7755">
        <v>-9.9666589247916715</v>
      </c>
      <c r="O7755">
        <v>-11.0322435955506</v>
      </c>
      <c r="P7755">
        <v>-11.75234145168695</v>
      </c>
      <c r="Q7755">
        <v>-15.905372972078149</v>
      </c>
      <c r="R7755">
        <v>-16.592416503673231</v>
      </c>
      <c r="S7755">
        <v>-16.101285400918801</v>
      </c>
      <c r="T7755">
        <v>-16.980482478089101</v>
      </c>
      <c r="U7755">
        <v>-16.467412727369862</v>
      </c>
      <c r="V7755">
        <v>-17.1557634938682</v>
      </c>
      <c r="W7755">
        <v>-10.85548350612858</v>
      </c>
      <c r="X7755">
        <v>-11.448932336834019</v>
      </c>
      <c r="Y7755">
        <v>-12.190262095412971</v>
      </c>
      <c r="Z7755">
        <v>-12.14405946351371</v>
      </c>
      <c r="AA7755">
        <v>-16.973280276180571</v>
      </c>
      <c r="AB7755">
        <v>-16.46503247749877</v>
      </c>
      <c r="AC7755">
        <v>-17.146876803463758</v>
      </c>
      <c r="AD7755">
        <v>-17.517320119648641</v>
      </c>
      <c r="AE7755">
        <v>-12.571585580113741</v>
      </c>
      <c r="AF7755">
        <v>-17.508098393072</v>
      </c>
      <c r="AG7755">
        <v>-8.304221179752</v>
      </c>
      <c r="AH7755">
        <v>-8.304221179752</v>
      </c>
    </row>
    <row r="7756" spans="1:34" x14ac:dyDescent="0.25">
      <c r="A7756">
        <v>7755</v>
      </c>
      <c r="B7756">
        <v>-16.52705031020534</v>
      </c>
      <c r="C7756">
        <v>-9.3156062210443729</v>
      </c>
      <c r="D7756">
        <v>-6.5159397916046888</v>
      </c>
      <c r="E7756">
        <v>-9.6102333990953603</v>
      </c>
      <c r="F7756">
        <v>-11.25900651128244</v>
      </c>
      <c r="G7756">
        <v>-16.519248789268641</v>
      </c>
      <c r="H7756">
        <v>-14.73590455933283</v>
      </c>
      <c r="I7756">
        <v>-17.60380914122285</v>
      </c>
      <c r="J7756">
        <v>-17.42954647225428</v>
      </c>
      <c r="K7756">
        <v>-7.5278895171339224</v>
      </c>
      <c r="L7756">
        <v>-10.62396764305293</v>
      </c>
      <c r="M7756">
        <v>-11.730838012815759</v>
      </c>
      <c r="N7756">
        <v>-7.8242071168668117</v>
      </c>
      <c r="O7756">
        <v>-9.52649843314164</v>
      </c>
      <c r="P7756">
        <v>-12.380406011887731</v>
      </c>
      <c r="Q7756">
        <v>-14.72882117616175</v>
      </c>
      <c r="R7756">
        <v>-17.590699017348271</v>
      </c>
      <c r="S7756">
        <v>-17.419045282120461</v>
      </c>
      <c r="T7756">
        <v>-15.813054764685891</v>
      </c>
      <c r="U7756">
        <v>-15.67248552667961</v>
      </c>
      <c r="V7756">
        <v>-18.478466945448869</v>
      </c>
      <c r="W7756">
        <v>-8.8384767600231999</v>
      </c>
      <c r="X7756">
        <v>-9.9916579658427107</v>
      </c>
      <c r="Y7756">
        <v>-12.86423548749918</v>
      </c>
      <c r="Z7756">
        <v>-10.645296389994179</v>
      </c>
      <c r="AA7756">
        <v>-15.800705041055011</v>
      </c>
      <c r="AB7756">
        <v>-15.66352372688719</v>
      </c>
      <c r="AC7756">
        <v>-18.461020269875629</v>
      </c>
      <c r="AD7756">
        <v>-16.722358509606579</v>
      </c>
      <c r="AE7756">
        <v>-11.123046826052249</v>
      </c>
      <c r="AF7756">
        <v>-16.706589642460418</v>
      </c>
      <c r="AG7756">
        <v>-8.304221179752</v>
      </c>
      <c r="AH7756">
        <v>-8.304221179752</v>
      </c>
    </row>
    <row r="7757" spans="1:34" x14ac:dyDescent="0.25">
      <c r="A7757">
        <v>7756</v>
      </c>
      <c r="B7757">
        <v>-16.45165483250187</v>
      </c>
      <c r="C7757">
        <v>-9.2792151644145999</v>
      </c>
      <c r="D7757">
        <v>-8.6894009685455504</v>
      </c>
      <c r="E7757">
        <v>-9.6038267005398836</v>
      </c>
      <c r="F7757">
        <v>-10.847704145405279</v>
      </c>
      <c r="G7757">
        <v>-16.426060622043991</v>
      </c>
      <c r="H7757">
        <v>-16.833504467444349</v>
      </c>
      <c r="I7757">
        <v>-17.525640832965919</v>
      </c>
      <c r="J7757">
        <v>-17.02938902859945</v>
      </c>
      <c r="K7757">
        <v>-9.6640103362544618</v>
      </c>
      <c r="L7757">
        <v>-10.58051080709761</v>
      </c>
      <c r="M7757">
        <v>-11.306126705139601</v>
      </c>
      <c r="N7757">
        <v>-9.9897430607754458</v>
      </c>
      <c r="O7757">
        <v>-11.248741793349341</v>
      </c>
      <c r="P7757">
        <v>-11.97218009946427</v>
      </c>
      <c r="Q7757">
        <v>-16.807933848504721</v>
      </c>
      <c r="R7757">
        <v>-17.494977380099801</v>
      </c>
      <c r="S7757">
        <v>-17.00384627734536</v>
      </c>
      <c r="T7757">
        <v>-17.906499681129141</v>
      </c>
      <c r="U7757">
        <v>-17.393308189881171</v>
      </c>
      <c r="V7757">
        <v>-18.081556339270531</v>
      </c>
      <c r="W7757">
        <v>-10.966098289244989</v>
      </c>
      <c r="X7757">
        <v>-11.695727592880861</v>
      </c>
      <c r="Y7757">
        <v>-12.443366035126409</v>
      </c>
      <c r="Z7757">
        <v>-12.36750866664617</v>
      </c>
      <c r="AA7757">
        <v>-17.87584115260713</v>
      </c>
      <c r="AB7757">
        <v>-17.36759335392534</v>
      </c>
      <c r="AC7757">
        <v>-18.049437679890321</v>
      </c>
      <c r="AD7757">
        <v>-18.443093585367141</v>
      </c>
      <c r="AE7757">
        <v>-12.827116453090399</v>
      </c>
      <c r="AF7757">
        <v>-18.41065926949857</v>
      </c>
      <c r="AG7757">
        <v>-8.304221179752</v>
      </c>
      <c r="AH7757">
        <v>-8.304221179752</v>
      </c>
    </row>
    <row r="7758" spans="1:34" x14ac:dyDescent="0.25">
      <c r="A7758">
        <v>7757</v>
      </c>
      <c r="B7758">
        <v>-12.670324498793629</v>
      </c>
      <c r="C7758">
        <v>-8.8547897359335188</v>
      </c>
      <c r="D7758">
        <v>-8.684757260517646</v>
      </c>
      <c r="E7758">
        <v>-6.6980832809560864</v>
      </c>
      <c r="F7758">
        <v>-9.9061432506672169</v>
      </c>
      <c r="G7758">
        <v>-12.660753173416669</v>
      </c>
      <c r="H7758">
        <v>-13.0490798118275</v>
      </c>
      <c r="I7758">
        <v>-10.996269303907781</v>
      </c>
      <c r="J7758">
        <v>-13.20545936842244</v>
      </c>
      <c r="K7758">
        <v>-9.2353310177356374</v>
      </c>
      <c r="L7758">
        <v>-7.2499843144232727</v>
      </c>
      <c r="M7758">
        <v>-10.162447119949171</v>
      </c>
      <c r="N7758">
        <v>-7.0814944141504697</v>
      </c>
      <c r="O7758">
        <v>-10.285148360622721</v>
      </c>
      <c r="P7758">
        <v>-8.2727152201147245</v>
      </c>
      <c r="Q7758">
        <v>-13.039522924099041</v>
      </c>
      <c r="R7758">
        <v>-10.99448470534071</v>
      </c>
      <c r="S7758">
        <v>-13.191189277643989</v>
      </c>
      <c r="T7758">
        <v>-11.377137681307319</v>
      </c>
      <c r="U7758">
        <v>-13.56474595819909</v>
      </c>
      <c r="V7758">
        <v>-11.552470471925879</v>
      </c>
      <c r="W7758">
        <v>-7.6333899877265328</v>
      </c>
      <c r="X7758">
        <v>-10.53450638208129</v>
      </c>
      <c r="Y7758">
        <v>-8.5407011072198102</v>
      </c>
      <c r="Z7758">
        <v>-8.6534414764311585</v>
      </c>
      <c r="AA7758">
        <v>-11.37534847784805</v>
      </c>
      <c r="AB7758">
        <v>-13.550028607516429</v>
      </c>
      <c r="AC7758">
        <v>-11.54894500513123</v>
      </c>
      <c r="AD7758">
        <v>-11.91403156994105</v>
      </c>
      <c r="AE7758">
        <v>-8.9147437921309525</v>
      </c>
      <c r="AF7758">
        <v>-11.910166594739479</v>
      </c>
      <c r="AG7758">
        <v>-8.304221179752</v>
      </c>
      <c r="AH7758">
        <v>-8.304221179752</v>
      </c>
    </row>
    <row r="7759" spans="1:34" x14ac:dyDescent="0.25">
      <c r="A7759">
        <v>7758</v>
      </c>
      <c r="B7759">
        <v>-16.916277026279811</v>
      </c>
      <c r="C7759">
        <v>-9.3357107615160402</v>
      </c>
      <c r="D7759">
        <v>-8.6896347360615156</v>
      </c>
      <c r="E7759">
        <v>-9.6150587420223808</v>
      </c>
      <c r="F7759">
        <v>-10.954689111292151</v>
      </c>
      <c r="G7759">
        <v>-16.890079005668881</v>
      </c>
      <c r="H7759">
        <v>-17.298126490513411</v>
      </c>
      <c r="I7759">
        <v>-17.990260859388691</v>
      </c>
      <c r="J7759">
        <v>-17.494006158313461</v>
      </c>
      <c r="K7759">
        <v>-9.7206898312437211</v>
      </c>
      <c r="L7759">
        <v>-10.648283417961901</v>
      </c>
      <c r="M7759">
        <v>-11.440896935196459</v>
      </c>
      <c r="N7759">
        <v>-10.001289410033429</v>
      </c>
      <c r="O7759">
        <v>-11.35772119253043</v>
      </c>
      <c r="P7759">
        <v>-12.08282283825497</v>
      </c>
      <c r="Q7759">
        <v>-17.2719522321296</v>
      </c>
      <c r="R7759">
        <v>-17.95899576372468</v>
      </c>
      <c r="S7759">
        <v>-17.46786466097025</v>
      </c>
      <c r="T7759">
        <v>-18.371119509026169</v>
      </c>
      <c r="U7759">
        <v>-17.85792489622618</v>
      </c>
      <c r="V7759">
        <v>-18.546170414407619</v>
      </c>
      <c r="W7759">
        <v>-11.034143626214791</v>
      </c>
      <c r="X7759">
        <v>-11.83186316631588</v>
      </c>
      <c r="Y7759">
        <v>-12.582655950394731</v>
      </c>
      <c r="Z7759">
        <v>-12.47998410584343</v>
      </c>
      <c r="AA7759">
        <v>-18.339859536232019</v>
      </c>
      <c r="AB7759">
        <v>-17.831611737550219</v>
      </c>
      <c r="AC7759">
        <v>-18.513456063515211</v>
      </c>
      <c r="AD7759">
        <v>-18.907707163589251</v>
      </c>
      <c r="AE7759">
        <v>-12.96761983499032</v>
      </c>
      <c r="AF7759">
        <v>-18.874677653123449</v>
      </c>
      <c r="AG7759">
        <v>-8.304221179752</v>
      </c>
      <c r="AH7759">
        <v>-8.304221179752</v>
      </c>
    </row>
    <row r="7760" spans="1:34" x14ac:dyDescent="0.25">
      <c r="A7760">
        <v>7759</v>
      </c>
      <c r="B7760">
        <v>1.7529367171518671</v>
      </c>
      <c r="C7760">
        <v>-7.1316474227221844</v>
      </c>
      <c r="D7760">
        <v>-8.6731470902966414</v>
      </c>
      <c r="E7760">
        <v>-9.1561336153447286</v>
      </c>
      <c r="F7760">
        <v>-6.093596457940639</v>
      </c>
      <c r="G7760">
        <v>1.6880804201132811</v>
      </c>
      <c r="H7760">
        <v>1.3787512667123141</v>
      </c>
      <c r="I7760">
        <v>0.68352234635166242</v>
      </c>
      <c r="J7760">
        <v>1.666477985234625</v>
      </c>
      <c r="K7760">
        <v>-7.5016041699575311</v>
      </c>
      <c r="L7760">
        <v>-7.9826764493649014</v>
      </c>
      <c r="M7760">
        <v>-5.5425458320959331</v>
      </c>
      <c r="N7760">
        <v>-9.522106423916803</v>
      </c>
      <c r="O7760">
        <v>-6.4170102679850363</v>
      </c>
      <c r="P7760">
        <v>-7.0755359004988652</v>
      </c>
      <c r="Q7760">
        <v>1.314003853588763</v>
      </c>
      <c r="R7760">
        <v>0.62392387224050294</v>
      </c>
      <c r="S7760">
        <v>1.600412584850968</v>
      </c>
      <c r="T7760">
        <v>0.31068463973228178</v>
      </c>
      <c r="U7760">
        <v>1.3024940484937979</v>
      </c>
      <c r="V7760">
        <v>0.61384332429227328</v>
      </c>
      <c r="W7760">
        <v>-8.349493840747785</v>
      </c>
      <c r="X7760">
        <v>-5.8788983280890914</v>
      </c>
      <c r="Y7760">
        <v>-6.5035174388359431</v>
      </c>
      <c r="Z7760">
        <v>-7.3995581351279487</v>
      </c>
      <c r="AA7760">
        <v>0.25121057423063348</v>
      </c>
      <c r="AB7760">
        <v>1.236665508270995</v>
      </c>
      <c r="AC7760">
        <v>0.55482118230601307</v>
      </c>
      <c r="AD7760">
        <v>0.25223005020526551</v>
      </c>
      <c r="AE7760">
        <v>-6.8399426581673222</v>
      </c>
      <c r="AF7760">
        <v>0.193599592697767</v>
      </c>
      <c r="AG7760">
        <v>-8.304221179752</v>
      </c>
      <c r="AH7760">
        <v>-8.304221179752</v>
      </c>
    </row>
    <row r="7761" spans="1:34" x14ac:dyDescent="0.25">
      <c r="A7761">
        <v>7760</v>
      </c>
      <c r="B7761">
        <v>-7.0636995669846661</v>
      </c>
      <c r="C7761">
        <v>-8.1468226626822364</v>
      </c>
      <c r="D7761">
        <v>-8.644087582399326</v>
      </c>
      <c r="E7761">
        <v>-6.5232254922268442</v>
      </c>
      <c r="F7761">
        <v>-5.6133969787738112</v>
      </c>
      <c r="G7761">
        <v>-7.0806796909321408</v>
      </c>
      <c r="H7761">
        <v>-7.4015514579836008</v>
      </c>
      <c r="I7761">
        <v>-5.3636904629251383</v>
      </c>
      <c r="J7761">
        <v>-4.9813448483292131</v>
      </c>
      <c r="K7761">
        <v>-8.4845543634920695</v>
      </c>
      <c r="L7761">
        <v>-6.36230457118684</v>
      </c>
      <c r="M7761">
        <v>-5.5965858005414004</v>
      </c>
      <c r="N7761">
        <v>-6.8621622152049166</v>
      </c>
      <c r="O7761">
        <v>-5.9705330859028916</v>
      </c>
      <c r="P7761">
        <v>-3.939784600554872</v>
      </c>
      <c r="Q7761">
        <v>-7.4179697675483167</v>
      </c>
      <c r="R7761">
        <v>-5.3890860235408233</v>
      </c>
      <c r="S7761">
        <v>-5.0035982689880276</v>
      </c>
      <c r="T7761">
        <v>-5.70173539497695</v>
      </c>
      <c r="U7761">
        <v>-5.3406572636156966</v>
      </c>
      <c r="V7761">
        <v>-3.3285422810257761</v>
      </c>
      <c r="W7761">
        <v>-6.6994370812275186</v>
      </c>
      <c r="X7761">
        <v>-5.9536262855137911</v>
      </c>
      <c r="Y7761">
        <v>-3.9251232504860161</v>
      </c>
      <c r="Z7761">
        <v>-4.3004252678829138</v>
      </c>
      <c r="AA7761">
        <v>-5.7265877630229927</v>
      </c>
      <c r="AB7761">
        <v>-5.3624375988604722</v>
      </c>
      <c r="AC7761">
        <v>-3.3613539964752732</v>
      </c>
      <c r="AD7761">
        <v>-3.690133690854108</v>
      </c>
      <c r="AE7761">
        <v>-4.2858178024495022</v>
      </c>
      <c r="AF7761">
        <v>-3.722575586083519</v>
      </c>
      <c r="AG7761">
        <v>-8.304221179752</v>
      </c>
      <c r="AH7761">
        <v>-8.304221179752</v>
      </c>
    </row>
    <row r="7762" spans="1:34" x14ac:dyDescent="0.25">
      <c r="A7762">
        <v>7761</v>
      </c>
      <c r="B7762">
        <v>-18.32446254442495</v>
      </c>
      <c r="C7762">
        <v>-9.6215604054992774</v>
      </c>
      <c r="D7762">
        <v>-8.690375021284618</v>
      </c>
      <c r="E7762">
        <v>-9.6487549578518301</v>
      </c>
      <c r="F7762">
        <v>-11.28207960038997</v>
      </c>
      <c r="G7762">
        <v>-18.398497009222432</v>
      </c>
      <c r="H7762">
        <v>-18.706340346333231</v>
      </c>
      <c r="I7762">
        <v>-19.398806158491361</v>
      </c>
      <c r="J7762">
        <v>-18.903032311070518</v>
      </c>
      <c r="K7762">
        <v>-10.007091168890421</v>
      </c>
      <c r="L7762">
        <v>-10.967964103233671</v>
      </c>
      <c r="M7762">
        <v>-11.96157047804596</v>
      </c>
      <c r="N7762">
        <v>-10.03596756775169</v>
      </c>
      <c r="O7762">
        <v>-11.691330781836379</v>
      </c>
      <c r="P7762">
        <v>-12.421359547515969</v>
      </c>
      <c r="Q7762">
        <v>-18.780370235683151</v>
      </c>
      <c r="R7762">
        <v>-19.467413767278231</v>
      </c>
      <c r="S7762">
        <v>-18.976282664523801</v>
      </c>
      <c r="T7762">
        <v>-19.77969776340441</v>
      </c>
      <c r="U7762">
        <v>-19.267021328239512</v>
      </c>
      <c r="V7762">
        <v>-19.95570362693611</v>
      </c>
      <c r="W7762">
        <v>-11.35464248980311</v>
      </c>
      <c r="X7762">
        <v>-12.35663273929986</v>
      </c>
      <c r="Y7762">
        <v>-13.11688854887861</v>
      </c>
      <c r="Z7762">
        <v>-12.824269426659161</v>
      </c>
      <c r="AA7762">
        <v>-19.84827753978557</v>
      </c>
      <c r="AB7762">
        <v>-19.34002974110378</v>
      </c>
      <c r="AC7762">
        <v>-20.021874067068762</v>
      </c>
      <c r="AD7762">
        <v>-20.317322864002751</v>
      </c>
      <c r="AE7762">
        <v>-13.50549283336901</v>
      </c>
      <c r="AF7762">
        <v>-20.383095656677</v>
      </c>
      <c r="AG7762">
        <v>-8.304221179752</v>
      </c>
      <c r="AH7762">
        <v>-8.304221179752</v>
      </c>
    </row>
    <row r="7763" spans="1:34" x14ac:dyDescent="0.25">
      <c r="A7763">
        <v>7762</v>
      </c>
      <c r="B7763">
        <v>-1.0962671201579071</v>
      </c>
      <c r="C7763">
        <v>-7.452317235835026</v>
      </c>
      <c r="D7763">
        <v>-8.6438447779302443</v>
      </c>
      <c r="E7763">
        <v>-9.1930960936689043</v>
      </c>
      <c r="F7763">
        <v>-4.3120054713126592</v>
      </c>
      <c r="G7763">
        <v>-1.169077767238931</v>
      </c>
      <c r="H7763">
        <v>-1.43723364742261</v>
      </c>
      <c r="I7763">
        <v>-2.1445571267130141</v>
      </c>
      <c r="J7763">
        <v>0.94288564842144318</v>
      </c>
      <c r="K7763">
        <v>-7.7904409710383948</v>
      </c>
      <c r="L7763">
        <v>-8.3370829195131151</v>
      </c>
      <c r="M7763">
        <v>-3.977567238339653</v>
      </c>
      <c r="N7763">
        <v>-9.5279602065515903</v>
      </c>
      <c r="O7763">
        <v>-4.6494277535352806</v>
      </c>
      <c r="P7763">
        <v>-5.319584109105115</v>
      </c>
      <c r="Q7763">
        <v>-1.509471319633463</v>
      </c>
      <c r="R7763">
        <v>-2.2126693259793782</v>
      </c>
      <c r="S7763">
        <v>0.86065410363112749</v>
      </c>
      <c r="T7763">
        <v>-2.4826161540935319</v>
      </c>
      <c r="U7763">
        <v>0.57889028071724602</v>
      </c>
      <c r="V7763">
        <v>-0.1098314860981901</v>
      </c>
      <c r="W7763">
        <v>-8.6706699901821018</v>
      </c>
      <c r="X7763">
        <v>-4.323477137979908</v>
      </c>
      <c r="Y7763">
        <v>-4.9701766415598589</v>
      </c>
      <c r="Z7763">
        <v>-5.6564856451090497</v>
      </c>
      <c r="AA7763">
        <v>-2.550171065461547</v>
      </c>
      <c r="AB7763">
        <v>0.49690702705115442</v>
      </c>
      <c r="AC7763">
        <v>-0.18493729891382751</v>
      </c>
      <c r="AD7763">
        <v>-0.47145817688938568</v>
      </c>
      <c r="AE7763">
        <v>-5.3150961273124757</v>
      </c>
      <c r="AF7763">
        <v>-0.54615888852207373</v>
      </c>
      <c r="AG7763">
        <v>-8.304221179752</v>
      </c>
      <c r="AH7763">
        <v>-8.304221179752</v>
      </c>
    </row>
    <row r="7764" spans="1:34" x14ac:dyDescent="0.25">
      <c r="A7764">
        <v>7763</v>
      </c>
      <c r="B7764">
        <v>-14.593081329953341</v>
      </c>
      <c r="C7764">
        <v>-9.0525442384190207</v>
      </c>
      <c r="D7764">
        <v>-8.6884656678149721</v>
      </c>
      <c r="E7764">
        <v>-9.5588985340691703</v>
      </c>
      <c r="F7764">
        <v>-10.419726201435081</v>
      </c>
      <c r="G7764">
        <v>-14.569298549954651</v>
      </c>
      <c r="H7764">
        <v>-14.974931477022469</v>
      </c>
      <c r="I7764">
        <v>-15.667073832482879</v>
      </c>
      <c r="J7764">
        <v>-15.1708307182427</v>
      </c>
      <c r="K7764">
        <v>-9.4366038187076029</v>
      </c>
      <c r="L7764">
        <v>-10.308731826050639</v>
      </c>
      <c r="M7764">
        <v>-10.76635724732232</v>
      </c>
      <c r="N7764">
        <v>-9.9435574323237308</v>
      </c>
      <c r="O7764">
        <v>-10.812784720934101</v>
      </c>
      <c r="P7764">
        <v>-11.529570040793249</v>
      </c>
      <c r="Q7764">
        <v>-14.95117177641538</v>
      </c>
      <c r="R7764">
        <v>-15.63821530801046</v>
      </c>
      <c r="S7764">
        <v>-15.14708420525603</v>
      </c>
      <c r="T7764">
        <v>-16.047933276223379</v>
      </c>
      <c r="U7764">
        <v>-15.53475114963147</v>
      </c>
      <c r="V7764">
        <v>-16.223007192644591</v>
      </c>
      <c r="W7764">
        <v>-10.69322840377596</v>
      </c>
      <c r="X7764">
        <v>-11.15049676155096</v>
      </c>
      <c r="Y7764">
        <v>-11.885517836463309</v>
      </c>
      <c r="Z7764">
        <v>-11.91756632403925</v>
      </c>
      <c r="AA7764">
        <v>-16.019079080517791</v>
      </c>
      <c r="AB7764">
        <v>-15.510831281835999</v>
      </c>
      <c r="AC7764">
        <v>-16.192675607800979</v>
      </c>
      <c r="AD7764">
        <v>-16.584545929486119</v>
      </c>
      <c r="AE7764">
        <v>-12.26441438790088</v>
      </c>
      <c r="AF7764">
        <v>-16.553897197409231</v>
      </c>
      <c r="AG7764">
        <v>-8.304221179752</v>
      </c>
      <c r="AH7764">
        <v>-8.304221179752</v>
      </c>
    </row>
    <row r="7765" spans="1:34" x14ac:dyDescent="0.25">
      <c r="A7765">
        <v>7764</v>
      </c>
      <c r="B7765">
        <v>1.6645438078737871</v>
      </c>
      <c r="C7765">
        <v>-7.1089366817695661</v>
      </c>
      <c r="D7765">
        <v>-8.6802951074253301</v>
      </c>
      <c r="E7765">
        <v>-9.1657771086771032</v>
      </c>
      <c r="F7765">
        <v>-6.6771183361070836</v>
      </c>
      <c r="G7765">
        <v>1.6376065350152</v>
      </c>
      <c r="H7765">
        <v>1.282679321258424</v>
      </c>
      <c r="I7765">
        <v>0.59036924751031283</v>
      </c>
      <c r="J7765">
        <v>1.0863690382145419</v>
      </c>
      <c r="K7765">
        <v>-7.4865598359844672</v>
      </c>
      <c r="L7765">
        <v>-7.9704287877015769</v>
      </c>
      <c r="M7765">
        <v>-6.0831375372330703</v>
      </c>
      <c r="N7765">
        <v>-9.5394465478640331</v>
      </c>
      <c r="O7765">
        <v>-7.0004400584503959</v>
      </c>
      <c r="P7765">
        <v>-7.6589902550214504</v>
      </c>
      <c r="Q7765">
        <v>1.2557333085544771</v>
      </c>
      <c r="R7765">
        <v>0.5686897769593976</v>
      </c>
      <c r="S7765">
        <v>1.059820879713832</v>
      </c>
      <c r="T7765">
        <v>0.20949312760627009</v>
      </c>
      <c r="U7765">
        <v>0.72241304382862137</v>
      </c>
      <c r="V7765">
        <v>3.393597934999118E-2</v>
      </c>
      <c r="W7765">
        <v>-8.3453799517338734</v>
      </c>
      <c r="X7765">
        <v>-6.4194900332262286</v>
      </c>
      <c r="Y7765">
        <v>-7.0441091439730812</v>
      </c>
      <c r="Z7765">
        <v>-7.9829146572119916</v>
      </c>
      <c r="AA7765">
        <v>0.1878260044520621</v>
      </c>
      <c r="AB7765">
        <v>0.69607380313385803</v>
      </c>
      <c r="AC7765">
        <v>1.422947716887619E-2</v>
      </c>
      <c r="AD7765">
        <v>-0.32764449834900189</v>
      </c>
      <c r="AE7765">
        <v>-7.3805343633044602</v>
      </c>
      <c r="AF7765">
        <v>-0.34699211243937012</v>
      </c>
      <c r="AG7765">
        <v>-8.304221179752</v>
      </c>
      <c r="AH7765">
        <v>-8.304221179752</v>
      </c>
    </row>
    <row r="7766" spans="1:34" x14ac:dyDescent="0.25">
      <c r="A7766">
        <v>7765</v>
      </c>
      <c r="B7766">
        <v>-17.44880293651935</v>
      </c>
      <c r="C7766">
        <v>-9.458065926595749</v>
      </c>
      <c r="D7766">
        <v>-8.6945831178808106</v>
      </c>
      <c r="E7766">
        <v>-9.6326149036895252</v>
      </c>
      <c r="F7766">
        <v>-11.448805021364411</v>
      </c>
      <c r="G7766">
        <v>-17.46795032582903</v>
      </c>
      <c r="H7766">
        <v>-17.835708046627602</v>
      </c>
      <c r="I7766">
        <v>-18.52616045375628</v>
      </c>
      <c r="J7766">
        <v>-18.349580851983031</v>
      </c>
      <c r="K7766">
        <v>-9.8482564077141941</v>
      </c>
      <c r="L7766">
        <v>-10.78877712562096</v>
      </c>
      <c r="M7766">
        <v>-12.010931939804911</v>
      </c>
      <c r="N7766">
        <v>-10.024234291093469</v>
      </c>
      <c r="O7766">
        <v>-11.85393478574357</v>
      </c>
      <c r="P7766">
        <v>-12.580672229559021</v>
      </c>
      <c r="Q7766">
        <v>-17.854936483707519</v>
      </c>
      <c r="R7766">
        <v>-18.53998875757576</v>
      </c>
      <c r="S7766">
        <v>-18.367147819146709</v>
      </c>
      <c r="T7766">
        <v>-18.912313657925591</v>
      </c>
      <c r="U7766">
        <v>-18.713530495833751</v>
      </c>
      <c r="V7766">
        <v>-19.401968092193538</v>
      </c>
      <c r="W7766">
        <v>-11.18024406480508</v>
      </c>
      <c r="X7766">
        <v>-12.403263514302489</v>
      </c>
      <c r="Y7766">
        <v>-13.15721064021464</v>
      </c>
      <c r="Z7766">
        <v>-12.97977588846998</v>
      </c>
      <c r="AA7766">
        <v>-18.92619748772762</v>
      </c>
      <c r="AB7766">
        <v>-18.730894895726689</v>
      </c>
      <c r="AC7766">
        <v>-19.41273922169167</v>
      </c>
      <c r="AD7766">
        <v>-19.763541116167978</v>
      </c>
      <c r="AE7766">
        <v>-13.543387991441829</v>
      </c>
      <c r="AF7766">
        <v>-19.773960811299919</v>
      </c>
      <c r="AG7766">
        <v>-8.304221179752</v>
      </c>
      <c r="AH7766">
        <v>-8.304221179752</v>
      </c>
    </row>
    <row r="7767" spans="1:34" x14ac:dyDescent="0.25">
      <c r="A7767">
        <v>7766</v>
      </c>
      <c r="B7767">
        <v>-2.5135744918540879</v>
      </c>
      <c r="C7767">
        <v>-7.6536473520365176</v>
      </c>
      <c r="D7767">
        <v>-8.6843209161346362</v>
      </c>
      <c r="E7767">
        <v>-6.4573024696005206</v>
      </c>
      <c r="F7767">
        <v>-7.9382721305467161</v>
      </c>
      <c r="G7767">
        <v>-2.542102854561</v>
      </c>
      <c r="H7767">
        <v>-2.8973834022560041</v>
      </c>
      <c r="I7767">
        <v>-0.8428669728342908</v>
      </c>
      <c r="J7767">
        <v>-3.371697376145812</v>
      </c>
      <c r="K7767">
        <v>-8.0351703938095529</v>
      </c>
      <c r="L7767">
        <v>-5.8076091565601677</v>
      </c>
      <c r="M7767">
        <v>-7.6086680176061874</v>
      </c>
      <c r="N7767">
        <v>-6.8388651625843222</v>
      </c>
      <c r="O7767">
        <v>-8.2734541234892838</v>
      </c>
      <c r="P7767">
        <v>-6.2244129964450368</v>
      </c>
      <c r="Q7767">
        <v>-2.9259855366611309</v>
      </c>
      <c r="R7767">
        <v>-0.87895606017596495</v>
      </c>
      <c r="S7767">
        <v>-3.3939507968046261</v>
      </c>
      <c r="T7767">
        <v>-1.229027522456597</v>
      </c>
      <c r="U7767">
        <v>-3.7310097914322951</v>
      </c>
      <c r="V7767">
        <v>-1.7188948088423739</v>
      </c>
      <c r="W7767">
        <v>-6.1903488603678083</v>
      </c>
      <c r="X7767">
        <v>-7.9506897254188553</v>
      </c>
      <c r="Y7767">
        <v>-5.887488930224781</v>
      </c>
      <c r="Z7767">
        <v>-6.5648776538945199</v>
      </c>
      <c r="AA7767">
        <v>-1.2651647903278249</v>
      </c>
      <c r="AB7767">
        <v>-3.7527901266770698</v>
      </c>
      <c r="AC7767">
        <v>-1.751706524291871</v>
      </c>
      <c r="AD7767">
        <v>-2.0804862186707052</v>
      </c>
      <c r="AE7767">
        <v>-6.2348353492406083</v>
      </c>
      <c r="AF7767">
        <v>-2.112928113900117</v>
      </c>
      <c r="AG7767">
        <v>-8.304221179752</v>
      </c>
      <c r="AH7767">
        <v>-8.304221179752</v>
      </c>
    </row>
    <row r="7768" spans="1:34" x14ac:dyDescent="0.25">
      <c r="A7768">
        <v>7767</v>
      </c>
      <c r="B7768">
        <v>-11.276881554643561</v>
      </c>
      <c r="C7768">
        <v>-8.6887456325782768</v>
      </c>
      <c r="D7768">
        <v>-8.6840571113033356</v>
      </c>
      <c r="E7768">
        <v>-6.6643871592122013</v>
      </c>
      <c r="F7768">
        <v>-9.585378755120125</v>
      </c>
      <c r="G7768">
        <v>-11.27214071049111</v>
      </c>
      <c r="H7768">
        <v>-11.655638233348499</v>
      </c>
      <c r="I7768">
        <v>-9.6028436985990346</v>
      </c>
      <c r="J7768">
        <v>-11.81205693678379</v>
      </c>
      <c r="K7768">
        <v>-9.0687352207169347</v>
      </c>
      <c r="L7768">
        <v>-7.05010916977949</v>
      </c>
      <c r="M7768">
        <v>-9.7615791177276581</v>
      </c>
      <c r="N7768">
        <v>-7.0468565234754692</v>
      </c>
      <c r="O7768">
        <v>-9.9584075415339814</v>
      </c>
      <c r="P7768">
        <v>-7.9409825212837157</v>
      </c>
      <c r="Q7768">
        <v>-11.65091046117348</v>
      </c>
      <c r="R7768">
        <v>-9.6058722424151455</v>
      </c>
      <c r="S7768">
        <v>-11.802576814718419</v>
      </c>
      <c r="T7768">
        <v>-9.9837136642046271</v>
      </c>
      <c r="U7768">
        <v>-12.171346913512551</v>
      </c>
      <c r="V7768">
        <v>-10.15909247690273</v>
      </c>
      <c r="W7768">
        <v>-7.4326966647662056</v>
      </c>
      <c r="X7768">
        <v>-10.1295423497253</v>
      </c>
      <c r="Y7768">
        <v>-8.1262740493639285</v>
      </c>
      <c r="Z7768">
        <v>-8.316218087928851</v>
      </c>
      <c r="AA7768">
        <v>-9.9867360149224815</v>
      </c>
      <c r="AB7768">
        <v>-12.16141614459087</v>
      </c>
      <c r="AC7768">
        <v>-10.160332542205669</v>
      </c>
      <c r="AD7768">
        <v>-10.520657550237649</v>
      </c>
      <c r="AE7768">
        <v>-8.4966763343802558</v>
      </c>
      <c r="AF7768">
        <v>-10.521554131813909</v>
      </c>
      <c r="AG7768">
        <v>-8.304221179752</v>
      </c>
      <c r="AH7768">
        <v>-8.304221179752</v>
      </c>
    </row>
    <row r="7769" spans="1:34" x14ac:dyDescent="0.25">
      <c r="A7769">
        <v>7768</v>
      </c>
      <c r="B7769">
        <v>-12.3413479024321</v>
      </c>
      <c r="C7769">
        <v>-8.864155862072538</v>
      </c>
      <c r="D7769">
        <v>-8.6920209018738799</v>
      </c>
      <c r="E7769">
        <v>-9.509062469010912</v>
      </c>
      <c r="F7769">
        <v>-10.273493613517021</v>
      </c>
      <c r="G7769">
        <v>-12.391289609547981</v>
      </c>
      <c r="H7769">
        <v>-12.72826171869341</v>
      </c>
      <c r="I7769">
        <v>-13.418815954782479</v>
      </c>
      <c r="J7769">
        <v>-13.24238408515607</v>
      </c>
      <c r="K7769">
        <v>-9.2523234664249685</v>
      </c>
      <c r="L7769">
        <v>-10.07081990970644</v>
      </c>
      <c r="M7769">
        <v>-10.556000912772051</v>
      </c>
      <c r="N7769">
        <v>-9.8972337060472242</v>
      </c>
      <c r="O7769">
        <v>-10.656740422387781</v>
      </c>
      <c r="P7769">
        <v>-11.36516624319006</v>
      </c>
      <c r="Q7769">
        <v>-12.77827576742647</v>
      </c>
      <c r="R7769">
        <v>-13.463328041294711</v>
      </c>
      <c r="S7769">
        <v>-13.29048710286566</v>
      </c>
      <c r="T7769">
        <v>-13.80497928376538</v>
      </c>
      <c r="U7769">
        <v>-13.60635532082649</v>
      </c>
      <c r="V7769">
        <v>-14.294927108790329</v>
      </c>
      <c r="W7769">
        <v>-10.4592868617299</v>
      </c>
      <c r="X7769">
        <v>-10.9333137101099</v>
      </c>
      <c r="Y7769">
        <v>-11.652563075855751</v>
      </c>
      <c r="Z7769">
        <v>-11.74416949001588</v>
      </c>
      <c r="AA7769">
        <v>-13.849536771446569</v>
      </c>
      <c r="AB7769">
        <v>-13.654234179445639</v>
      </c>
      <c r="AC7769">
        <v>-14.336078505410621</v>
      </c>
      <c r="AD7769">
        <v>-14.656525475428239</v>
      </c>
      <c r="AE7769">
        <v>-12.02539229413529</v>
      </c>
      <c r="AF7769">
        <v>-14.697300095018861</v>
      </c>
      <c r="AG7769">
        <v>-8.304221179752</v>
      </c>
      <c r="AH7769">
        <v>-8.304221179752</v>
      </c>
    </row>
    <row r="7770" spans="1:34" x14ac:dyDescent="0.25">
      <c r="A7770">
        <v>7769</v>
      </c>
      <c r="B7770">
        <v>1.7663250281518521</v>
      </c>
      <c r="C7770">
        <v>-7.0555043404196374</v>
      </c>
      <c r="D7770">
        <v>-8.6396400022613395</v>
      </c>
      <c r="E7770">
        <v>-6.3098166900006216</v>
      </c>
      <c r="F7770">
        <v>-3.5796925359328862</v>
      </c>
      <c r="G7770">
        <v>1.7535715752758181</v>
      </c>
      <c r="H7770">
        <v>1.428474332115103</v>
      </c>
      <c r="I7770">
        <v>3.4663493036975419</v>
      </c>
      <c r="J7770">
        <v>3.8487151952547949</v>
      </c>
      <c r="K7770">
        <v>-7.3897419813609018</v>
      </c>
      <c r="L7770">
        <v>-5.0567229874301658</v>
      </c>
      <c r="M7770">
        <v>-3.0180494521257679</v>
      </c>
      <c r="N7770">
        <v>-6.6427755623887572</v>
      </c>
      <c r="O7770">
        <v>-3.8988981334987849</v>
      </c>
      <c r="P7770">
        <v>-1.836555872317895</v>
      </c>
      <c r="Q7770">
        <v>1.4162814986596419</v>
      </c>
      <c r="R7770">
        <v>3.4451652426671351</v>
      </c>
      <c r="S7770">
        <v>3.8306529972199299</v>
      </c>
      <c r="T7770">
        <v>3.128305761326025</v>
      </c>
      <c r="U7770">
        <v>3.489405743551409</v>
      </c>
      <c r="V7770">
        <v>5.5015391445967863</v>
      </c>
      <c r="W7770">
        <v>-5.3886737014660611</v>
      </c>
      <c r="X7770">
        <v>-3.3491484129131841</v>
      </c>
      <c r="Y7770">
        <v>-1.2607128830527099</v>
      </c>
      <c r="Z7770">
        <v>-2.1623366918697919</v>
      </c>
      <c r="AA7770">
        <v>3.1076635031849649</v>
      </c>
      <c r="AB7770">
        <v>3.4718136673474862</v>
      </c>
      <c r="AC7770">
        <v>5.4728972697326848</v>
      </c>
      <c r="AD7770">
        <v>5.1399512131732452</v>
      </c>
      <c r="AE7770">
        <v>-1.598351569015696</v>
      </c>
      <c r="AF7770">
        <v>5.1116756801244394</v>
      </c>
      <c r="AG7770">
        <v>-8.304221179752</v>
      </c>
      <c r="AH7770">
        <v>-8.304221179752</v>
      </c>
    </row>
    <row r="7771" spans="1:34" x14ac:dyDescent="0.25">
      <c r="A7771">
        <v>7770</v>
      </c>
      <c r="B7771">
        <v>-14.597656611538021</v>
      </c>
      <c r="C7771">
        <v>-9.0897252682690866</v>
      </c>
      <c r="D7771">
        <v>-8.6884781238177009</v>
      </c>
      <c r="E7771">
        <v>-9.5588985632681371</v>
      </c>
      <c r="F7771">
        <v>-10.42178254426117</v>
      </c>
      <c r="G7771">
        <v>-14.60647957980472</v>
      </c>
      <c r="H7771">
        <v>-14.979515976886869</v>
      </c>
      <c r="I7771">
        <v>-15.671766151246519</v>
      </c>
      <c r="J7771">
        <v>-15.175679459279451</v>
      </c>
      <c r="K7771">
        <v>-9.4737848485576706</v>
      </c>
      <c r="L7771">
        <v>-10.345912855900711</v>
      </c>
      <c r="M7771">
        <v>-10.80353827717239</v>
      </c>
      <c r="N7771">
        <v>-9.9435699289923303</v>
      </c>
      <c r="O7771">
        <v>-10.81491640824289</v>
      </c>
      <c r="P7771">
        <v>-11.53168163023704</v>
      </c>
      <c r="Q7771">
        <v>-14.98835280626545</v>
      </c>
      <c r="R7771">
        <v>-15.67539633786053</v>
      </c>
      <c r="S7771">
        <v>-15.184265235106089</v>
      </c>
      <c r="T7771">
        <v>-16.05263631537786</v>
      </c>
      <c r="U7771">
        <v>-15.53962275259496</v>
      </c>
      <c r="V7771">
        <v>-16.22802088083591</v>
      </c>
      <c r="W7771">
        <v>-10.730409433626029</v>
      </c>
      <c r="X7771">
        <v>-11.187677791401031</v>
      </c>
      <c r="Y7771">
        <v>-11.922698866313381</v>
      </c>
      <c r="Z7771">
        <v>-11.91975795820548</v>
      </c>
      <c r="AA7771">
        <v>-16.056260110367859</v>
      </c>
      <c r="AB7771">
        <v>-15.548012311686071</v>
      </c>
      <c r="AC7771">
        <v>-16.22985663765105</v>
      </c>
      <c r="AD7771">
        <v>-16.5895864510858</v>
      </c>
      <c r="AE7771">
        <v>-12.301595417750949</v>
      </c>
      <c r="AF7771">
        <v>-16.591078227259299</v>
      </c>
      <c r="AG7771">
        <v>-8.304221179752</v>
      </c>
      <c r="AH7771">
        <v>-8.304221179752</v>
      </c>
    </row>
    <row r="7772" spans="1:34" x14ac:dyDescent="0.25">
      <c r="A7772">
        <v>7771</v>
      </c>
      <c r="B7772">
        <v>-17.782720814177122</v>
      </c>
      <c r="C7772">
        <v>-9.4887590098441308</v>
      </c>
      <c r="D7772">
        <v>-6.5082954608120618</v>
      </c>
      <c r="E7772">
        <v>-6.8205438205030768</v>
      </c>
      <c r="F7772">
        <v>-11.03824857199981</v>
      </c>
      <c r="G7772">
        <v>-17.777363344931011</v>
      </c>
      <c r="H7772">
        <v>-15.982497505305441</v>
      </c>
      <c r="I7772">
        <v>-16.107582447730731</v>
      </c>
      <c r="J7772">
        <v>-18.259908169929499</v>
      </c>
      <c r="K7772">
        <v>-7.6928500517751814</v>
      </c>
      <c r="L7772">
        <v>-8.0069306431147034</v>
      </c>
      <c r="M7772">
        <v>-11.60774517444667</v>
      </c>
      <c r="N7772">
        <v>-5.0294710279154264</v>
      </c>
      <c r="O7772">
        <v>-9.305634164692993</v>
      </c>
      <c r="P7772">
        <v>-9.4419703821660921</v>
      </c>
      <c r="Q7772">
        <v>-15.97776973313041</v>
      </c>
      <c r="R7772">
        <v>-16.109926905036769</v>
      </c>
      <c r="S7772">
        <v>-18.2487047184886</v>
      </c>
      <c r="T7772">
        <v>-14.310572936161559</v>
      </c>
      <c r="U7772">
        <v>-16.498206185469481</v>
      </c>
      <c r="V7772">
        <v>-16.603611344417718</v>
      </c>
      <c r="W7772">
        <v>-6.2159332835520322</v>
      </c>
      <c r="X7772">
        <v>-9.8660422790241888</v>
      </c>
      <c r="Y7772">
        <v>-10.03187384373993</v>
      </c>
      <c r="Z7772">
        <v>-7.7124048130921361</v>
      </c>
      <c r="AA7772">
        <v>-14.313595286879419</v>
      </c>
      <c r="AB7772">
        <v>-16.4882754165478</v>
      </c>
      <c r="AC7772">
        <v>-16.602844031186059</v>
      </c>
      <c r="AD7772">
        <v>-14.84751682219459</v>
      </c>
      <c r="AE7772">
        <v>-8.2943255821878132</v>
      </c>
      <c r="AF7772">
        <v>-14.84841340377085</v>
      </c>
      <c r="AG7772">
        <v>-8.304221179752</v>
      </c>
      <c r="AH7772">
        <v>-8.304221179752</v>
      </c>
    </row>
    <row r="7773" spans="1:34" x14ac:dyDescent="0.25">
      <c r="A7773">
        <v>7772</v>
      </c>
      <c r="B7773">
        <v>-19.241109633869151</v>
      </c>
      <c r="C7773">
        <v>-9.6320835279976365</v>
      </c>
      <c r="D7773">
        <v>-6.5117707925935742</v>
      </c>
      <c r="E7773">
        <v>-9.6701270337558274</v>
      </c>
      <c r="F7773">
        <v>-11.444960798148911</v>
      </c>
      <c r="G7773">
        <v>-19.223955950613561</v>
      </c>
      <c r="H7773">
        <v>-17.443981841868261</v>
      </c>
      <c r="I7773">
        <v>-20.31402763425881</v>
      </c>
      <c r="J7773">
        <v>-19.760931764537791</v>
      </c>
      <c r="K7773">
        <v>-7.8395089705273344</v>
      </c>
      <c r="L7773">
        <v>-10.99997115664724</v>
      </c>
      <c r="M7773">
        <v>-12.07895068453241</v>
      </c>
      <c r="N7773">
        <v>-7.8799883910900732</v>
      </c>
      <c r="O7773">
        <v>-9.7244095528959971</v>
      </c>
      <c r="P7773">
        <v>-12.588299774578569</v>
      </c>
      <c r="Q7773">
        <v>-17.427465814591319</v>
      </c>
      <c r="R7773">
        <v>-20.291704736851091</v>
      </c>
      <c r="S7773">
        <v>-19.74264687524521</v>
      </c>
      <c r="T7773">
        <v>-18.51700998313364</v>
      </c>
      <c r="U7773">
        <v>-18.00386531516595</v>
      </c>
      <c r="V7773">
        <v>-20.8098125282322</v>
      </c>
      <c r="W7773">
        <v>-9.2097919754011102</v>
      </c>
      <c r="X7773">
        <v>-10.347962697828301</v>
      </c>
      <c r="Y7773">
        <v>-13.239466270484559</v>
      </c>
      <c r="Z7773">
        <v>-10.86417597895665</v>
      </c>
      <c r="AA7773">
        <v>-18.495373118693731</v>
      </c>
      <c r="AB7773">
        <v>-17.987125320011941</v>
      </c>
      <c r="AC7773">
        <v>-20.784621863000371</v>
      </c>
      <c r="AD7773">
        <v>-19.0536976324953</v>
      </c>
      <c r="AE7773">
        <v>-11.505558408827261</v>
      </c>
      <c r="AF7773">
        <v>-19.030191235585171</v>
      </c>
      <c r="AG7773">
        <v>-8.304221179752</v>
      </c>
      <c r="AH7773">
        <v>-8.304221179752</v>
      </c>
    </row>
    <row r="7774" spans="1:34" x14ac:dyDescent="0.25">
      <c r="A7774">
        <v>7773</v>
      </c>
      <c r="B7774">
        <v>-0.64960552331789445</v>
      </c>
      <c r="C7774">
        <v>-7.3830340494707798</v>
      </c>
      <c r="D7774">
        <v>-6.504333458352046</v>
      </c>
      <c r="E7774">
        <v>-6.4112823420301481</v>
      </c>
      <c r="F7774">
        <v>-7.4624422884916708</v>
      </c>
      <c r="G7774">
        <v>-0.64128865174738758</v>
      </c>
      <c r="H7774">
        <v>1.145575796389829</v>
      </c>
      <c r="I7774">
        <v>1.022332547413719</v>
      </c>
      <c r="J7774">
        <v>-1.44943653738614</v>
      </c>
      <c r="K7774">
        <v>-5.5853483830554547</v>
      </c>
      <c r="L7774">
        <v>-5.4908177023325599</v>
      </c>
      <c r="M7774">
        <v>-6.9752640012959937</v>
      </c>
      <c r="N7774">
        <v>-4.6136273296370804</v>
      </c>
      <c r="O7774">
        <v>-5.6559724574982866</v>
      </c>
      <c r="P7774">
        <v>-5.7307814854537824</v>
      </c>
      <c r="Q7774">
        <v>1.1531920286354489</v>
      </c>
      <c r="R7774">
        <v>1.023026114455923</v>
      </c>
      <c r="S7774">
        <v>-1.4340418633212859</v>
      </c>
      <c r="T7774">
        <v>2.8140633865115561</v>
      </c>
      <c r="U7774">
        <v>0.31226841065697691</v>
      </c>
      <c r="V7774">
        <v>0.20688167016419451</v>
      </c>
      <c r="W7774">
        <v>-3.6950634816915442</v>
      </c>
      <c r="X7774">
        <v>-5.1830434008817177</v>
      </c>
      <c r="Y7774">
        <v>-5.2321643177653634</v>
      </c>
      <c r="Z7774">
        <v>-3.9333407797114921</v>
      </c>
      <c r="AA7774">
        <v>2.814012774968754</v>
      </c>
      <c r="AB7774">
        <v>0.32638743861951042</v>
      </c>
      <c r="AC7774">
        <v>0.2118188239812559</v>
      </c>
      <c r="AD7774">
        <v>1.9629796707921201</v>
      </c>
      <c r="AE7774">
        <v>-3.4497177908438501</v>
      </c>
      <c r="AF7774">
        <v>1.966249451396463</v>
      </c>
      <c r="AG7774">
        <v>-8.304221179752</v>
      </c>
      <c r="AH7774">
        <v>-8.304221179752</v>
      </c>
    </row>
    <row r="7775" spans="1:34" x14ac:dyDescent="0.25">
      <c r="A7775">
        <v>7774</v>
      </c>
      <c r="B7775">
        <v>-17.753427587305019</v>
      </c>
      <c r="C7775">
        <v>-9.4412410718977071</v>
      </c>
      <c r="D7775">
        <v>-6.5039067102470902</v>
      </c>
      <c r="E7775">
        <v>-9.6267873813697733</v>
      </c>
      <c r="F7775">
        <v>-10.53804687526871</v>
      </c>
      <c r="G7775">
        <v>-17.737360508892611</v>
      </c>
      <c r="H7775">
        <v>-15.948610345886429</v>
      </c>
      <c r="I7775">
        <v>-18.8214531894663</v>
      </c>
      <c r="J7775">
        <v>-17.781224772332099</v>
      </c>
      <c r="K7775">
        <v>-7.6404484137843882</v>
      </c>
      <c r="L7775">
        <v>-10.76483457996947</v>
      </c>
      <c r="M7775">
        <v>-11.089981883476449</v>
      </c>
      <c r="N7775">
        <v>-7.8279944085024109</v>
      </c>
      <c r="O7775">
        <v>-8.8115151206695508</v>
      </c>
      <c r="P7775">
        <v>-11.670414579157921</v>
      </c>
      <c r="Q7775">
        <v>-15.93307371293416</v>
      </c>
      <c r="R7775">
        <v>-18.800349084947111</v>
      </c>
      <c r="S7775">
        <v>-17.765933613485199</v>
      </c>
      <c r="T7775">
        <v>-17.016385014985321</v>
      </c>
      <c r="U7775">
        <v>-16.024160439805328</v>
      </c>
      <c r="V7775">
        <v>-18.8301208089112</v>
      </c>
      <c r="W7775">
        <v>-8.965703447757388</v>
      </c>
      <c r="X7775">
        <v>-9.3548978666378684</v>
      </c>
      <c r="Y7775">
        <v>-12.23693841379424</v>
      </c>
      <c r="Z7775">
        <v>-9.9407956469356638</v>
      </c>
      <c r="AA7775">
        <v>-16.995866992292289</v>
      </c>
      <c r="AB7775">
        <v>-16.01041205825193</v>
      </c>
      <c r="AC7775">
        <v>-18.80790860124036</v>
      </c>
      <c r="AD7775">
        <v>-17.07400839774915</v>
      </c>
      <c r="AE7775">
        <v>-10.499390152242119</v>
      </c>
      <c r="AF7775">
        <v>-17.05347797382516</v>
      </c>
      <c r="AG7775">
        <v>-8.304221179752</v>
      </c>
      <c r="AH7775">
        <v>-8.304221179752</v>
      </c>
    </row>
    <row r="7776" spans="1:34" x14ac:dyDescent="0.25">
      <c r="A7776">
        <v>7775</v>
      </c>
      <c r="B7776">
        <v>-17.34849679199737</v>
      </c>
      <c r="C7776">
        <v>-9.3519824159143194</v>
      </c>
      <c r="D7776">
        <v>-6.4729631812678763</v>
      </c>
      <c r="E7776">
        <v>-9.5851255579613106</v>
      </c>
      <c r="F7776">
        <v>-8.0067614385558041</v>
      </c>
      <c r="G7776">
        <v>-17.331930721484511</v>
      </c>
      <c r="H7776">
        <v>-15.510458237479551</v>
      </c>
      <c r="I7776">
        <v>-18.395367686941231</v>
      </c>
      <c r="J7776">
        <v>-15.250611579632871</v>
      </c>
      <c r="K7776">
        <v>-7.5180694605542904</v>
      </c>
      <c r="L7776">
        <v>-10.63037348468154</v>
      </c>
      <c r="M7776">
        <v>-8.567152389935984</v>
      </c>
      <c r="N7776">
        <v>-7.7530188865157621</v>
      </c>
      <c r="O7776">
        <v>-6.2802478224432248</v>
      </c>
      <c r="P7776">
        <v>-9.139142442556679</v>
      </c>
      <c r="Q7776">
        <v>-15.49396091139608</v>
      </c>
      <c r="R7776">
        <v>-18.37435430840668</v>
      </c>
      <c r="S7776">
        <v>-15.24310411994473</v>
      </c>
      <c r="T7776">
        <v>-16.555518053860801</v>
      </c>
      <c r="U7776">
        <v>-13.49355275090328</v>
      </c>
      <c r="V7776">
        <v>-16.29954732571214</v>
      </c>
      <c r="W7776">
        <v>-8.7961029490169516</v>
      </c>
      <c r="X7776">
        <v>-6.8320683730974032</v>
      </c>
      <c r="Y7776">
        <v>-9.7141089202537696</v>
      </c>
      <c r="Z7776">
        <v>-7.4095427803602023</v>
      </c>
      <c r="AA7776">
        <v>-16.534660657224169</v>
      </c>
      <c r="AB7776">
        <v>-13.48758256471146</v>
      </c>
      <c r="AC7776">
        <v>-16.28507910769989</v>
      </c>
      <c r="AD7776">
        <v>-14.543441374444701</v>
      </c>
      <c r="AE7776">
        <v>-7.9765606587016533</v>
      </c>
      <c r="AF7776">
        <v>-14.53064848028469</v>
      </c>
      <c r="AG7776">
        <v>-8.304221179752</v>
      </c>
      <c r="AH7776">
        <v>-8.304221179752</v>
      </c>
    </row>
    <row r="7777" spans="1:34" x14ac:dyDescent="0.25">
      <c r="A7777">
        <v>7776</v>
      </c>
      <c r="B7777">
        <v>-16.916897208301631</v>
      </c>
      <c r="C7777">
        <v>-9.3406545538228212</v>
      </c>
      <c r="D7777">
        <v>-6.5105989563464242</v>
      </c>
      <c r="E7777">
        <v>-9.6139668193139567</v>
      </c>
      <c r="F7777">
        <v>-10.90954092321938</v>
      </c>
      <c r="G7777">
        <v>-16.89491304382155</v>
      </c>
      <c r="H7777">
        <v>-15.119768050629681</v>
      </c>
      <c r="I7777">
        <v>-17.98979786984998</v>
      </c>
      <c r="J7777">
        <v>-17.436678826458859</v>
      </c>
      <c r="K7777">
        <v>-7.5471605069134213</v>
      </c>
      <c r="L7777">
        <v>-10.652157113658189</v>
      </c>
      <c r="M7777">
        <v>-11.396148545580481</v>
      </c>
      <c r="N7777">
        <v>-7.8222536363429107</v>
      </c>
      <c r="O7777">
        <v>-9.1789993730088231</v>
      </c>
      <c r="P7777">
        <v>-12.034577735018241</v>
      </c>
      <c r="Q7777">
        <v>-15.0984229077993</v>
      </c>
      <c r="R7777">
        <v>-17.962661830059069</v>
      </c>
      <c r="S7777">
        <v>-17.413603968453192</v>
      </c>
      <c r="T7777">
        <v>-16.192778630518749</v>
      </c>
      <c r="U7777">
        <v>-15.6796089901349</v>
      </c>
      <c r="V7777">
        <v>-18.485535153537779</v>
      </c>
      <c r="W7777">
        <v>-8.860614301884489</v>
      </c>
      <c r="X7777">
        <v>-9.6583338419855824</v>
      </c>
      <c r="Y7777">
        <v>-12.534065705475349</v>
      </c>
      <c r="Z7777">
        <v>-10.301271167337751</v>
      </c>
      <c r="AA7777">
        <v>-16.16633021190172</v>
      </c>
      <c r="AB7777">
        <v>-15.658082413219921</v>
      </c>
      <c r="AC7777">
        <v>-18.45557895620836</v>
      </c>
      <c r="AD7777">
        <v>-16.729416282481122</v>
      </c>
      <c r="AE7777">
        <v>-10.79409051066002</v>
      </c>
      <c r="AF7777">
        <v>-16.701148328793149</v>
      </c>
      <c r="AG7777">
        <v>-8.304221179752</v>
      </c>
      <c r="AH7777">
        <v>-8.304221179752</v>
      </c>
    </row>
    <row r="7778" spans="1:34" x14ac:dyDescent="0.25">
      <c r="A7778">
        <v>7777</v>
      </c>
      <c r="B7778">
        <v>-17.790431010921669</v>
      </c>
      <c r="C7778">
        <v>-9.5514159305173898</v>
      </c>
      <c r="D7778">
        <v>-6.5083164514833252</v>
      </c>
      <c r="E7778">
        <v>-6.8205438697087457</v>
      </c>
      <c r="F7778">
        <v>-11.041713890465999</v>
      </c>
      <c r="G7778">
        <v>-17.84002026560427</v>
      </c>
      <c r="H7778">
        <v>-15.9902232365584</v>
      </c>
      <c r="I7778">
        <v>-16.115489873795369</v>
      </c>
      <c r="J7778">
        <v>-18.268079196491431</v>
      </c>
      <c r="K7778">
        <v>-7.7555069724484396</v>
      </c>
      <c r="L7778">
        <v>-8.0695875637879642</v>
      </c>
      <c r="M7778">
        <v>-11.670402095119931</v>
      </c>
      <c r="N7778">
        <v>-5.0294920871162123</v>
      </c>
      <c r="O7778">
        <v>-9.3092264525652197</v>
      </c>
      <c r="P7778">
        <v>-9.4455288014139622</v>
      </c>
      <c r="Q7778">
        <v>-16.040426653803671</v>
      </c>
      <c r="R7778">
        <v>-16.172583825710031</v>
      </c>
      <c r="S7778">
        <v>-18.311361639161859</v>
      </c>
      <c r="T7778">
        <v>-14.31849842807004</v>
      </c>
      <c r="U7778">
        <v>-16.506415738611661</v>
      </c>
      <c r="V7778">
        <v>-16.612060337480859</v>
      </c>
      <c r="W7778">
        <v>-6.2785902042252921</v>
      </c>
      <c r="X7778">
        <v>-9.9286991996974479</v>
      </c>
      <c r="Y7778">
        <v>-10.094530764413189</v>
      </c>
      <c r="Z7778">
        <v>-7.7160981225204202</v>
      </c>
      <c r="AA7778">
        <v>-14.376252207552669</v>
      </c>
      <c r="AB7778">
        <v>-16.550932337221059</v>
      </c>
      <c r="AC7778">
        <v>-16.665500951859311</v>
      </c>
      <c r="AD7778">
        <v>-14.856011034519989</v>
      </c>
      <c r="AE7778">
        <v>-8.3569825028610722</v>
      </c>
      <c r="AF7778">
        <v>-14.911070324444109</v>
      </c>
      <c r="AG7778">
        <v>-8.304221179752</v>
      </c>
      <c r="AH7778">
        <v>-8.304221179752</v>
      </c>
    </row>
    <row r="7779" spans="1:34" x14ac:dyDescent="0.25">
      <c r="A7779">
        <v>7778</v>
      </c>
      <c r="B7779">
        <v>-19.245684915453829</v>
      </c>
      <c r="C7779">
        <v>-9.6692645578477023</v>
      </c>
      <c r="D7779">
        <v>-6.511783248596303</v>
      </c>
      <c r="E7779">
        <v>-9.6701270629547942</v>
      </c>
      <c r="F7779">
        <v>-11.447017140974999</v>
      </c>
      <c r="G7779">
        <v>-19.261136980463629</v>
      </c>
      <c r="H7779">
        <v>-17.448566341732661</v>
      </c>
      <c r="I7779">
        <v>-20.318719953022448</v>
      </c>
      <c r="J7779">
        <v>-19.765780505574529</v>
      </c>
      <c r="K7779">
        <v>-7.8766900003773994</v>
      </c>
      <c r="L7779">
        <v>-11.0371521864973</v>
      </c>
      <c r="M7779">
        <v>-12.116131714382471</v>
      </c>
      <c r="N7779">
        <v>-7.8800008877586718</v>
      </c>
      <c r="O7779">
        <v>-9.7265412402047904</v>
      </c>
      <c r="P7779">
        <v>-12.590411364022369</v>
      </c>
      <c r="Q7779">
        <v>-17.46464684444139</v>
      </c>
      <c r="R7779">
        <v>-20.328885766701148</v>
      </c>
      <c r="S7779">
        <v>-19.779827905095271</v>
      </c>
      <c r="T7779">
        <v>-18.521713022288122</v>
      </c>
      <c r="U7779">
        <v>-18.00873691812944</v>
      </c>
      <c r="V7779">
        <v>-20.814826216423519</v>
      </c>
      <c r="W7779">
        <v>-9.246973005251176</v>
      </c>
      <c r="X7779">
        <v>-10.38514372767836</v>
      </c>
      <c r="Y7779">
        <v>-13.276647300334631</v>
      </c>
      <c r="Z7779">
        <v>-10.866367613122881</v>
      </c>
      <c r="AA7779">
        <v>-18.532554148543799</v>
      </c>
      <c r="AB7779">
        <v>-18.024306349862009</v>
      </c>
      <c r="AC7779">
        <v>-20.821802892850439</v>
      </c>
      <c r="AD7779">
        <v>-19.058738154094989</v>
      </c>
      <c r="AE7779">
        <v>-11.54273943867733</v>
      </c>
      <c r="AF7779">
        <v>-19.067372265435228</v>
      </c>
      <c r="AG7779">
        <v>-8.304221179752</v>
      </c>
      <c r="AH7779">
        <v>-8.304221179752</v>
      </c>
    </row>
    <row r="7780" spans="1:34" x14ac:dyDescent="0.25">
      <c r="A7780">
        <v>7779</v>
      </c>
      <c r="B7780">
        <v>-19.706975649233851</v>
      </c>
      <c r="C7780">
        <v>-9.6987831597682508</v>
      </c>
      <c r="D7780">
        <v>-8.6910454144924092</v>
      </c>
      <c r="E7780">
        <v>-9.6824510098426249</v>
      </c>
      <c r="F7780">
        <v>-11.59793172140807</v>
      </c>
      <c r="G7780">
        <v>-19.698288123061729</v>
      </c>
      <c r="H7780">
        <v>-20.088830064025071</v>
      </c>
      <c r="I7780">
        <v>-20.781022335642529</v>
      </c>
      <c r="J7780">
        <v>-20.284851639121381</v>
      </c>
      <c r="K7780">
        <v>-10.084865616822849</v>
      </c>
      <c r="L7780">
        <v>-11.07901789879118</v>
      </c>
      <c r="M7780">
        <v>-12.27361713118121</v>
      </c>
      <c r="N7780">
        <v>-10.07057560527393</v>
      </c>
      <c r="O7780">
        <v>-12.012979236798561</v>
      </c>
      <c r="P7780">
        <v>-12.74804789378681</v>
      </c>
      <c r="Q7780">
        <v>-20.080161349522449</v>
      </c>
      <c r="R7780">
        <v>-20.767204881117529</v>
      </c>
      <c r="S7780">
        <v>-20.276073778363099</v>
      </c>
      <c r="T7780">
        <v>-21.161886742526949</v>
      </c>
      <c r="U7780">
        <v>-20.648782654735498</v>
      </c>
      <c r="V7780">
        <v>-21.337104477946689</v>
      </c>
      <c r="W7780">
        <v>-11.46651446367717</v>
      </c>
      <c r="X7780">
        <v>-12.67277542256957</v>
      </c>
      <c r="Y7780">
        <v>-13.442494257648219</v>
      </c>
      <c r="Z7780">
        <v>-13.15625724465324</v>
      </c>
      <c r="AA7780">
        <v>-21.148068653624868</v>
      </c>
      <c r="AB7780">
        <v>-20.639820854943071</v>
      </c>
      <c r="AC7780">
        <v>-21.32166518090806</v>
      </c>
      <c r="AD7780">
        <v>-21.698655637662458</v>
      </c>
      <c r="AE7780">
        <v>-13.834738942033439</v>
      </c>
      <c r="AF7780">
        <v>-21.682886770516301</v>
      </c>
      <c r="AG7780">
        <v>-8.304221179752</v>
      </c>
      <c r="AH7780">
        <v>-8.304221179752</v>
      </c>
    </row>
    <row r="7781" spans="1:34" x14ac:dyDescent="0.25">
      <c r="A7781">
        <v>7780</v>
      </c>
      <c r="B7781">
        <v>-5.7727167000830004</v>
      </c>
      <c r="C7781">
        <v>-8.0140156905015161</v>
      </c>
      <c r="D7781">
        <v>-8.6868170465505781</v>
      </c>
      <c r="E7781">
        <v>-6.5371012605165424</v>
      </c>
      <c r="F7781">
        <v>-8.7564484210966675</v>
      </c>
      <c r="G7781">
        <v>-5.7640441948820591</v>
      </c>
      <c r="H7781">
        <v>-6.1574516643208783</v>
      </c>
      <c r="I7781">
        <v>-4.1024719928526681</v>
      </c>
      <c r="J7781">
        <v>-6.6904547041971334</v>
      </c>
      <c r="K7781">
        <v>-8.3977597448731114</v>
      </c>
      <c r="L7781">
        <v>-6.2481909384846182</v>
      </c>
      <c r="M7781">
        <v>-8.5855660131549847</v>
      </c>
      <c r="N7781">
        <v>-6.9217906739502313</v>
      </c>
      <c r="O7781">
        <v>-9.1055147073478153</v>
      </c>
      <c r="P7781">
        <v>-7.0681374276185602</v>
      </c>
      <c r="Q7781">
        <v>-6.1488764684797754</v>
      </c>
      <c r="R7781">
        <v>-4.101477168648195</v>
      </c>
      <c r="S7781">
        <v>-6.6755858673295432</v>
      </c>
      <c r="T7781">
        <v>-4.4896008654798347</v>
      </c>
      <c r="U7781">
        <v>-7.0497408706047642</v>
      </c>
      <c r="V7781">
        <v>-5.0374627531236396</v>
      </c>
      <c r="W7781">
        <v>-6.6338303750546368</v>
      </c>
      <c r="X7781">
        <v>-8.9371451246147497</v>
      </c>
      <c r="Y7781">
        <v>-6.8960247222537747</v>
      </c>
      <c r="Z7781">
        <v>-7.421349460881828</v>
      </c>
      <c r="AA7781">
        <v>-4.4886785830196301</v>
      </c>
      <c r="AB7781">
        <v>-7.0344251972019869</v>
      </c>
      <c r="AC7781">
        <v>-5.0333415948167897</v>
      </c>
      <c r="AD7781">
        <v>-5.3990233542238384</v>
      </c>
      <c r="AE7781">
        <v>-7.2518654076908389</v>
      </c>
      <c r="AF7781">
        <v>-5.3945631844250359</v>
      </c>
      <c r="AG7781">
        <v>-8.304221179752</v>
      </c>
      <c r="AH7781">
        <v>-8.304221179752</v>
      </c>
    </row>
    <row r="7782" spans="1:34" x14ac:dyDescent="0.25">
      <c r="A7782">
        <v>7781</v>
      </c>
      <c r="B7782">
        <v>-11.345724892276181</v>
      </c>
      <c r="C7782">
        <v>-8.6976987765080782</v>
      </c>
      <c r="D7782">
        <v>-8.6868429045395299</v>
      </c>
      <c r="E7782">
        <v>-9.4802742755942599</v>
      </c>
      <c r="F7782">
        <v>-9.673078185166581</v>
      </c>
      <c r="G7782">
        <v>-11.361793582379629</v>
      </c>
      <c r="H7782">
        <v>-11.727586306131631</v>
      </c>
      <c r="I7782">
        <v>-12.41986044024666</v>
      </c>
      <c r="J7782">
        <v>-11.923808508784729</v>
      </c>
      <c r="K7782">
        <v>-9.0804710715819255</v>
      </c>
      <c r="L7782">
        <v>-9.8749472677997794</v>
      </c>
      <c r="M7782">
        <v>-9.8635893547234215</v>
      </c>
      <c r="N7782">
        <v>-9.862746641285403</v>
      </c>
      <c r="O7782">
        <v>-10.05225799242981</v>
      </c>
      <c r="P7782">
        <v>-10.75737797624323</v>
      </c>
      <c r="Q7782">
        <v>-11.743666808840359</v>
      </c>
      <c r="R7782">
        <v>-12.43071034043543</v>
      </c>
      <c r="S7782">
        <v>-11.939579237681</v>
      </c>
      <c r="T7782">
        <v>-12.800732986687089</v>
      </c>
      <c r="U7782">
        <v>-12.2877568825284</v>
      </c>
      <c r="V7782">
        <v>-12.97618658526442</v>
      </c>
      <c r="W7782">
        <v>-10.25753476278649</v>
      </c>
      <c r="X7782">
        <v>-10.23817146530496</v>
      </c>
      <c r="Y7782">
        <v>-10.951112147384221</v>
      </c>
      <c r="Z7782">
        <v>-11.132632812914141</v>
      </c>
      <c r="AA7782">
        <v>-12.81157411294277</v>
      </c>
      <c r="AB7782">
        <v>-12.303326314260969</v>
      </c>
      <c r="AC7782">
        <v>-12.985170640225951</v>
      </c>
      <c r="AD7782">
        <v>-13.33775811849396</v>
      </c>
      <c r="AE7782">
        <v>-11.321514432400541</v>
      </c>
      <c r="AF7782">
        <v>-13.346392229834199</v>
      </c>
      <c r="AG7782">
        <v>-8.304221179752</v>
      </c>
      <c r="AH7782">
        <v>-8.304221179752</v>
      </c>
    </row>
    <row r="7783" spans="1:34" x14ac:dyDescent="0.25">
      <c r="A7783">
        <v>7782</v>
      </c>
      <c r="B7783">
        <v>-6.629558160186332</v>
      </c>
      <c r="C7783">
        <v>-8.1148386728962567</v>
      </c>
      <c r="D7783">
        <v>-8.6817164374763589</v>
      </c>
      <c r="E7783">
        <v>-6.5520667373578414</v>
      </c>
      <c r="F7783">
        <v>-8.5150340507562259</v>
      </c>
      <c r="G7783">
        <v>-6.6230058855746892</v>
      </c>
      <c r="H7783">
        <v>-7.0083143267646202</v>
      </c>
      <c r="I7783">
        <v>-4.9555138020763083</v>
      </c>
      <c r="J7783">
        <v>-7.1647183501347813</v>
      </c>
      <c r="K7783">
        <v>-8.4929892821567208</v>
      </c>
      <c r="L7783">
        <v>-6.3634320724690108</v>
      </c>
      <c r="M7783">
        <v>-8.404925828491411</v>
      </c>
      <c r="N7783">
        <v>-6.9313900224383991</v>
      </c>
      <c r="O7783">
        <v>-8.8681003657413839</v>
      </c>
      <c r="P7783">
        <v>-6.8340467877698776</v>
      </c>
      <c r="Q7783">
        <v>-7.0017756362570571</v>
      </c>
      <c r="R7783">
        <v>-4.9567374174987284</v>
      </c>
      <c r="S7783">
        <v>-7.1534419898020047</v>
      </c>
      <c r="T7783">
        <v>-5.3363831721046324</v>
      </c>
      <c r="U7783">
        <v>-7.5240070567564947</v>
      </c>
      <c r="V7783">
        <v>-5.511744726522906</v>
      </c>
      <c r="W7783">
        <v>-6.7432923064005763</v>
      </c>
      <c r="X7783">
        <v>-8.759235626707488</v>
      </c>
      <c r="Y7783">
        <v>-6.7244239080131143</v>
      </c>
      <c r="Z7783">
        <v>-7.1909360803236613</v>
      </c>
      <c r="AA7783">
        <v>-5.3376011900060636</v>
      </c>
      <c r="AB7783">
        <v>-7.5122813196744476</v>
      </c>
      <c r="AC7783">
        <v>-5.5111977172892503</v>
      </c>
      <c r="AD7783">
        <v>-5.8733083091129226</v>
      </c>
      <c r="AE7783">
        <v>-7.082691526713389</v>
      </c>
      <c r="AF7783">
        <v>-5.8724193068974966</v>
      </c>
      <c r="AG7783">
        <v>-8.304221179752</v>
      </c>
      <c r="AH7783">
        <v>-8.304221179752</v>
      </c>
    </row>
    <row r="7784" spans="1:34" x14ac:dyDescent="0.25">
      <c r="A7784">
        <v>7783</v>
      </c>
      <c r="B7784">
        <v>-13.56273354161341</v>
      </c>
      <c r="C7784">
        <v>-8.8916290035847378</v>
      </c>
      <c r="D7784">
        <v>-8.6473448729527895</v>
      </c>
      <c r="E7784">
        <v>-6.6804740367534654</v>
      </c>
      <c r="F7784">
        <v>-7.108635112868777</v>
      </c>
      <c r="G7784">
        <v>-13.5308050431628</v>
      </c>
      <c r="H7784">
        <v>-13.90057160519277</v>
      </c>
      <c r="I7784">
        <v>-11.86254888178545</v>
      </c>
      <c r="J7784">
        <v>-11.47996863377986</v>
      </c>
      <c r="K7784">
        <v>-9.2319352748240444</v>
      </c>
      <c r="L7784">
        <v>-7.2649891047691852</v>
      </c>
      <c r="M7784">
        <v>-7.4372370028198214</v>
      </c>
      <c r="N7784">
        <v>-7.0237955996908026</v>
      </c>
      <c r="O7784">
        <v>-7.4935998031475428</v>
      </c>
      <c r="P7784">
        <v>-5.4861630085740432</v>
      </c>
      <c r="Q7784">
        <v>-13.86809511977898</v>
      </c>
      <c r="R7784">
        <v>-11.839211375771489</v>
      </c>
      <c r="S7784">
        <v>-11.453723621218691</v>
      </c>
      <c r="T7784">
        <v>-12.20057773325099</v>
      </c>
      <c r="U7784">
        <v>-11.83924675617623</v>
      </c>
      <c r="V7784">
        <v>-9.8269186457445716</v>
      </c>
      <c r="W7784">
        <v>-7.6059397802870752</v>
      </c>
      <c r="X7784">
        <v>-7.8133922950864054</v>
      </c>
      <c r="Y7784">
        <v>-5.8290500457248289</v>
      </c>
      <c r="Z7784">
        <v>-5.8723621668456776</v>
      </c>
      <c r="AA7784">
        <v>-12.17671311525365</v>
      </c>
      <c r="AB7784">
        <v>-11.812562951091129</v>
      </c>
      <c r="AC7784">
        <v>-9.8114793487059355</v>
      </c>
      <c r="AD7784">
        <v>-10.18846980546034</v>
      </c>
      <c r="AE7784">
        <v>-6.2067331305307887</v>
      </c>
      <c r="AF7784">
        <v>-10.172700938314181</v>
      </c>
      <c r="AG7784">
        <v>-8.304221179752</v>
      </c>
      <c r="AH7784">
        <v>-8.304221179752</v>
      </c>
    </row>
    <row r="7785" spans="1:34" x14ac:dyDescent="0.25">
      <c r="A7785">
        <v>7784</v>
      </c>
      <c r="B7785">
        <v>-17.383864680344129</v>
      </c>
      <c r="C7785">
        <v>-9.4163051742610442</v>
      </c>
      <c r="D7785">
        <v>-8.6898765769125834</v>
      </c>
      <c r="E7785">
        <v>-9.6262908024301357</v>
      </c>
      <c r="F7785">
        <v>-11.063006891973711</v>
      </c>
      <c r="G7785">
        <v>-17.378196204937321</v>
      </c>
      <c r="H7785">
        <v>-17.76571994867977</v>
      </c>
      <c r="I7785">
        <v>-18.45792220352865</v>
      </c>
      <c r="J7785">
        <v>-17.961765990551299</v>
      </c>
      <c r="K7785">
        <v>-9.8014681418765441</v>
      </c>
      <c r="L7785">
        <v>-10.740154844469741</v>
      </c>
      <c r="M7785">
        <v>-11.59976598089689</v>
      </c>
      <c r="N7785">
        <v>-10.01284385898402</v>
      </c>
      <c r="O7785">
        <v>-11.468082240893141</v>
      </c>
      <c r="P7785">
        <v>-12.194834199833309</v>
      </c>
      <c r="Q7785">
        <v>-17.760069431398041</v>
      </c>
      <c r="R7785">
        <v>-18.447112962993121</v>
      </c>
      <c r="S7785">
        <v>-17.95598186023869</v>
      </c>
      <c r="T7785">
        <v>-18.83878760304184</v>
      </c>
      <c r="U7785">
        <v>-18.32569912301048</v>
      </c>
      <c r="V7785">
        <v>-19.014034102261292</v>
      </c>
      <c r="W7785">
        <v>-11.12628777882815</v>
      </c>
      <c r="X7785">
        <v>-11.992097555394469</v>
      </c>
      <c r="Y7785">
        <v>-12.746044681306619</v>
      </c>
      <c r="Z7785">
        <v>-12.59388004866695</v>
      </c>
      <c r="AA7785">
        <v>-18.82797673550046</v>
      </c>
      <c r="AB7785">
        <v>-18.31972893681866</v>
      </c>
      <c r="AC7785">
        <v>-19.001573262783651</v>
      </c>
      <c r="AD7785">
        <v>-19.375587746551901</v>
      </c>
      <c r="AE7785">
        <v>-13.132222032533811</v>
      </c>
      <c r="AF7785">
        <v>-19.36279485239189</v>
      </c>
      <c r="AG7785">
        <v>-8.304221179752</v>
      </c>
      <c r="AH7785">
        <v>-8.304221179752</v>
      </c>
    </row>
    <row r="7786" spans="1:34" x14ac:dyDescent="0.25">
      <c r="A7786">
        <v>7785</v>
      </c>
      <c r="B7786">
        <v>3.097194464989045</v>
      </c>
      <c r="C7786">
        <v>-6.8474615993478096</v>
      </c>
      <c r="D7786">
        <v>-8.6417085769461508</v>
      </c>
      <c r="E7786">
        <v>-9.0920076446253955</v>
      </c>
      <c r="F7786">
        <v>-3.3438095191520558</v>
      </c>
      <c r="G7786">
        <v>3.1034829479592418</v>
      </c>
      <c r="H7786">
        <v>2.7562503005881012</v>
      </c>
      <c r="I7786">
        <v>2.049188381960668</v>
      </c>
      <c r="J7786">
        <v>5.1370106259428612</v>
      </c>
      <c r="K7786">
        <v>-7.1839302535608054</v>
      </c>
      <c r="L7786">
        <v>-7.6307341591602853</v>
      </c>
      <c r="M7786">
        <v>-2.6682399052536332</v>
      </c>
      <c r="N7786">
        <v>-9.4240106644593151</v>
      </c>
      <c r="O7786">
        <v>-3.6630865641790131</v>
      </c>
      <c r="P7786">
        <v>-4.3183249688382466</v>
      </c>
      <c r="Q7786">
        <v>2.7630893955647111</v>
      </c>
      <c r="R7786">
        <v>2.0598913892187949</v>
      </c>
      <c r="S7786">
        <v>5.1332148188293001</v>
      </c>
      <c r="T7786">
        <v>1.7111553614542421</v>
      </c>
      <c r="U7786">
        <v>4.7730707195794624</v>
      </c>
      <c r="V7786">
        <v>4.0846936410018921</v>
      </c>
      <c r="W7786">
        <v>-7.9618666948796371</v>
      </c>
      <c r="X7786">
        <v>-3.0018617144904791</v>
      </c>
      <c r="Y7786">
        <v>-3.62017214157073</v>
      </c>
      <c r="Z7786">
        <v>-4.6385246778286779</v>
      </c>
      <c r="AA7786">
        <v>1.722389649736626</v>
      </c>
      <c r="AB7786">
        <v>4.7694677422493266</v>
      </c>
      <c r="AC7786">
        <v>4.0876234162843446</v>
      </c>
      <c r="AD7786">
        <v>3.7231320460717559</v>
      </c>
      <c r="AE7786">
        <v>-3.9541704276388989</v>
      </c>
      <c r="AF7786">
        <v>3.7264018266760992</v>
      </c>
      <c r="AG7786">
        <v>-8.304221179752</v>
      </c>
      <c r="AH7786">
        <v>-8.304221179752</v>
      </c>
    </row>
    <row r="7787" spans="1:34" x14ac:dyDescent="0.25">
      <c r="A7787">
        <v>7786</v>
      </c>
      <c r="B7787">
        <v>-13.56866446218614</v>
      </c>
      <c r="C7787">
        <v>-8.9398266348718618</v>
      </c>
      <c r="D7787">
        <v>-8.6473610196229913</v>
      </c>
      <c r="E7787">
        <v>-6.6804740746039792</v>
      </c>
      <c r="F7787">
        <v>-7.11130074245815</v>
      </c>
      <c r="G7787">
        <v>-13.57900267444993</v>
      </c>
      <c r="H7787">
        <v>-13.906514475387359</v>
      </c>
      <c r="I7787">
        <v>-11.868631517219789</v>
      </c>
      <c r="J7787">
        <v>-11.486254038827489</v>
      </c>
      <c r="K7787">
        <v>-9.2801329061111666</v>
      </c>
      <c r="L7787">
        <v>-7.3131867360563092</v>
      </c>
      <c r="M7787">
        <v>-7.4854346341069444</v>
      </c>
      <c r="N7787">
        <v>-7.0238117990760243</v>
      </c>
      <c r="O7787">
        <v>-7.4963631015107941</v>
      </c>
      <c r="P7787">
        <v>-5.4889002541493266</v>
      </c>
      <c r="Q7787">
        <v>-13.9162927510661</v>
      </c>
      <c r="R7787">
        <v>-11.88740900705861</v>
      </c>
      <c r="S7787">
        <v>-11.501921252505809</v>
      </c>
      <c r="T7787">
        <v>-12.20667426548828</v>
      </c>
      <c r="U7787">
        <v>-11.84556179705482</v>
      </c>
      <c r="V7787">
        <v>-9.8334178711777529</v>
      </c>
      <c r="W7787">
        <v>-7.6541374115741982</v>
      </c>
      <c r="X7787">
        <v>-7.8615899263735276</v>
      </c>
      <c r="Y7787">
        <v>-5.8772476770119528</v>
      </c>
      <c r="Z7787">
        <v>-5.8752031740982034</v>
      </c>
      <c r="AA7787">
        <v>-12.224910746540781</v>
      </c>
      <c r="AB7787">
        <v>-11.86076058237826</v>
      </c>
      <c r="AC7787">
        <v>-9.8596769799930595</v>
      </c>
      <c r="AD7787">
        <v>-10.195003814941421</v>
      </c>
      <c r="AE7787">
        <v>-6.2549307618179126</v>
      </c>
      <c r="AF7787">
        <v>-10.22089856960131</v>
      </c>
      <c r="AG7787">
        <v>-8.304221179752</v>
      </c>
      <c r="AH7787">
        <v>-8.304221179752</v>
      </c>
    </row>
    <row r="7788" spans="1:34" x14ac:dyDescent="0.25">
      <c r="A7788">
        <v>7787</v>
      </c>
      <c r="B7788">
        <v>-3.7556350015961741</v>
      </c>
      <c r="C7788">
        <v>-7.8164778085754456</v>
      </c>
      <c r="D7788">
        <v>-8.673171812586526</v>
      </c>
      <c r="E7788">
        <v>-6.4750310091892409</v>
      </c>
      <c r="F7788">
        <v>-7.2905924682588816</v>
      </c>
      <c r="G7788">
        <v>-3.8063236760625401</v>
      </c>
      <c r="H7788">
        <v>-4.1267175946829306</v>
      </c>
      <c r="I7788">
        <v>-2.076899809288189</v>
      </c>
      <c r="J7788">
        <v>-3.7992412038482919</v>
      </c>
      <c r="K7788">
        <v>-8.1858586235294357</v>
      </c>
      <c r="L7788">
        <v>-5.9869460462818296</v>
      </c>
      <c r="M7788">
        <v>-7.0736147203483082</v>
      </c>
      <c r="N7788">
        <v>-6.8447778198577902</v>
      </c>
      <c r="O7788">
        <v>-7.6318205481530086</v>
      </c>
      <c r="P7788">
        <v>-5.5877526917167692</v>
      </c>
      <c r="Q7788">
        <v>-4.177296766808702</v>
      </c>
      <c r="R7788">
        <v>-2.135294997803554</v>
      </c>
      <c r="S7788">
        <v>-3.846641960250798</v>
      </c>
      <c r="T7788">
        <v>-2.4497371188560559</v>
      </c>
      <c r="U7788">
        <v>-4.1585714006333507</v>
      </c>
      <c r="V7788">
        <v>-2.1465669287761822</v>
      </c>
      <c r="W7788">
        <v>-6.3570361509308926</v>
      </c>
      <c r="X7788">
        <v>-7.4197324582954458</v>
      </c>
      <c r="Y7788">
        <v>-5.3659946886012708</v>
      </c>
      <c r="Z7788">
        <v>-5.9337821543212952</v>
      </c>
      <c r="AA7788">
        <v>-2.5080082958134229</v>
      </c>
      <c r="AB7788">
        <v>-4.2054812901232417</v>
      </c>
      <c r="AC7788">
        <v>-2.204397687738044</v>
      </c>
      <c r="AD7788">
        <v>-2.50817920903325</v>
      </c>
      <c r="AE7788">
        <v>-5.7169815075119139</v>
      </c>
      <c r="AF7788">
        <v>-2.5656192773462898</v>
      </c>
      <c r="AG7788">
        <v>-8.304221179752</v>
      </c>
      <c r="AH7788">
        <v>-8.304221179752</v>
      </c>
    </row>
    <row r="7789" spans="1:34" x14ac:dyDescent="0.25">
      <c r="A7789">
        <v>7788</v>
      </c>
      <c r="B7789">
        <v>-15.99169264774536</v>
      </c>
      <c r="C7789">
        <v>-9.260589134753042</v>
      </c>
      <c r="D7789">
        <v>-8.6891798876990318</v>
      </c>
      <c r="E7789">
        <v>-9.5925946887970746</v>
      </c>
      <c r="F7789">
        <v>-10.7428136027672</v>
      </c>
      <c r="G7789">
        <v>-15.999911805859</v>
      </c>
      <c r="H7789">
        <v>-16.373551842385329</v>
      </c>
      <c r="I7789">
        <v>-17.065800020098688</v>
      </c>
      <c r="J7789">
        <v>-16.569710431422859</v>
      </c>
      <c r="K7789">
        <v>-9.6452004087050831</v>
      </c>
      <c r="L7789">
        <v>-10.550607763673201</v>
      </c>
      <c r="M7789">
        <v>-11.209226042522619</v>
      </c>
      <c r="N7789">
        <v>-9.9782094396058518</v>
      </c>
      <c r="O7789">
        <v>-11.141933557167951</v>
      </c>
      <c r="P7789">
        <v>-11.86368805362558</v>
      </c>
      <c r="Q7789">
        <v>-16.381785032319719</v>
      </c>
      <c r="R7789">
        <v>-17.068828563914799</v>
      </c>
      <c r="S7789">
        <v>-16.577697461160369</v>
      </c>
      <c r="T7789">
        <v>-17.446669985704279</v>
      </c>
      <c r="U7789">
        <v>-16.93365330136935</v>
      </c>
      <c r="V7789">
        <v>-17.622048798402378</v>
      </c>
      <c r="W7789">
        <v>-10.935922519715071</v>
      </c>
      <c r="X7789">
        <v>-11.59746158688572</v>
      </c>
      <c r="Y7789">
        <v>-12.34194568729797</v>
      </c>
      <c r="Z7789">
        <v>-12.25726544743304</v>
      </c>
      <c r="AA7789">
        <v>-17.449692336422139</v>
      </c>
      <c r="AB7789">
        <v>-16.941444537740342</v>
      </c>
      <c r="AC7789">
        <v>-17.623288863705319</v>
      </c>
      <c r="AD7789">
        <v>-17.983613871737312</v>
      </c>
      <c r="AE7789">
        <v>-12.724482638630359</v>
      </c>
      <c r="AF7789">
        <v>-17.984510453313568</v>
      </c>
      <c r="AG7789">
        <v>-8.304221179752</v>
      </c>
      <c r="AH7789">
        <v>-8.304221179752</v>
      </c>
    </row>
    <row r="7790" spans="1:34" x14ac:dyDescent="0.25">
      <c r="A7790">
        <v>7789</v>
      </c>
      <c r="B7790">
        <v>-19.780168213581732</v>
      </c>
      <c r="C7790">
        <v>-9.7172722390628046</v>
      </c>
      <c r="D7790">
        <v>-6.5175782402169009</v>
      </c>
      <c r="E7790">
        <v>-9.6888576943393403</v>
      </c>
      <c r="F7790">
        <v>-12.008243996294899</v>
      </c>
      <c r="G7790">
        <v>-19.773574312951158</v>
      </c>
      <c r="H7790">
        <v>-17.989022804126989</v>
      </c>
      <c r="I7790">
        <v>-20.856931379309572</v>
      </c>
      <c r="J7790">
        <v>-20.68267450375852</v>
      </c>
      <c r="K7790">
        <v>-7.9308428203670926</v>
      </c>
      <c r="L7790">
        <v>-11.10457275741129</v>
      </c>
      <c r="M7790">
        <v>-12.68042646152216</v>
      </c>
      <c r="N7790">
        <v>-7.9050336444507829</v>
      </c>
      <c r="O7790">
        <v>-10.28970950862737</v>
      </c>
      <c r="P7790">
        <v>-13.1552571149966</v>
      </c>
      <c r="Q7790">
        <v>-17.983146699844269</v>
      </c>
      <c r="R7790">
        <v>-20.845024541030789</v>
      </c>
      <c r="S7790">
        <v>-20.673370805802971</v>
      </c>
      <c r="T7790">
        <v>-19.06617739982412</v>
      </c>
      <c r="U7790">
        <v>-18.925614404921891</v>
      </c>
      <c r="V7790">
        <v>-21.731601086106991</v>
      </c>
      <c r="W7790">
        <v>-9.320990957120161</v>
      </c>
      <c r="X7790">
        <v>-10.950803818196199</v>
      </c>
      <c r="Y7790">
        <v>-13.84546173268577</v>
      </c>
      <c r="Z7790">
        <v>-11.43298973673603</v>
      </c>
      <c r="AA7790">
        <v>-19.055030564737532</v>
      </c>
      <c r="AB7790">
        <v>-18.917849250569709</v>
      </c>
      <c r="AC7790">
        <v>-21.715345793558139</v>
      </c>
      <c r="AD7790">
        <v>-19.97549364409463</v>
      </c>
      <c r="AE7790">
        <v>-12.11276733766007</v>
      </c>
      <c r="AF7790">
        <v>-19.960915166142939</v>
      </c>
      <c r="AG7790">
        <v>-8.304221179752</v>
      </c>
      <c r="AH7790">
        <v>-8.304221179752</v>
      </c>
    </row>
    <row r="7791" spans="1:34" x14ac:dyDescent="0.25">
      <c r="A7791">
        <v>7790</v>
      </c>
      <c r="B7791">
        <v>-18.772478160599249</v>
      </c>
      <c r="C7791">
        <v>-9.5431026349967745</v>
      </c>
      <c r="D7791">
        <v>-8.6905635781240136</v>
      </c>
      <c r="E7791">
        <v>-9.6599868933528885</v>
      </c>
      <c r="F7791">
        <v>-11.381600803426601</v>
      </c>
      <c r="G7791">
        <v>-18.727562025243369</v>
      </c>
      <c r="H7791">
        <v>-19.154322332857461</v>
      </c>
      <c r="I7791">
        <v>-19.84639480569799</v>
      </c>
      <c r="J7791">
        <v>-19.350050306651159</v>
      </c>
      <c r="K7791">
        <v>-9.9288172962757315</v>
      </c>
      <c r="L7791">
        <v>-10.900783346494009</v>
      </c>
      <c r="M7791">
        <v>-11.961387340498881</v>
      </c>
      <c r="N7791">
        <v>-10.047468558731049</v>
      </c>
      <c r="O7791">
        <v>-11.792572945600369</v>
      </c>
      <c r="P7791">
        <v>-12.524337998695881</v>
      </c>
      <c r="Q7791">
        <v>-19.109435251704092</v>
      </c>
      <c r="R7791">
        <v>-19.796478783299172</v>
      </c>
      <c r="S7791">
        <v>-19.305347680544742</v>
      </c>
      <c r="T7791">
        <v>-20.227247301037011</v>
      </c>
      <c r="U7791">
        <v>-19.713955920124452</v>
      </c>
      <c r="V7791">
        <v>-20.402119870860279</v>
      </c>
      <c r="W7791">
        <v>-11.28773445916897</v>
      </c>
      <c r="X7791">
        <v>-12.357814945130929</v>
      </c>
      <c r="Y7791">
        <v>-13.121225096542981</v>
      </c>
      <c r="Z7791">
        <v>-12.92879004554934</v>
      </c>
      <c r="AA7791">
        <v>-20.177342555806511</v>
      </c>
      <c r="AB7791">
        <v>-19.669094757124711</v>
      </c>
      <c r="AC7791">
        <v>-20.350939083089699</v>
      </c>
      <c r="AD7791">
        <v>-20.76364121567785</v>
      </c>
      <c r="AE7791">
        <v>-13.51104284766499</v>
      </c>
      <c r="AF7791">
        <v>-20.712160672697941</v>
      </c>
      <c r="AG7791">
        <v>-8.304221179752</v>
      </c>
      <c r="AH7791">
        <v>-8.304221179752</v>
      </c>
    </row>
    <row r="7792" spans="1:34" x14ac:dyDescent="0.25">
      <c r="A7792">
        <v>7791</v>
      </c>
      <c r="B7792">
        <v>-19.707569778767429</v>
      </c>
      <c r="C7792">
        <v>-9.6778994120030291</v>
      </c>
      <c r="D7792">
        <v>-8.6938196920272635</v>
      </c>
      <c r="E7792">
        <v>-6.8740624806590036</v>
      </c>
      <c r="F7792">
        <v>-11.96428377868112</v>
      </c>
      <c r="G7792">
        <v>-19.65361151208678</v>
      </c>
      <c r="H7792">
        <v>-20.092291939839029</v>
      </c>
      <c r="I7792">
        <v>-18.037162519899649</v>
      </c>
      <c r="J7792">
        <v>-20.624927978087019</v>
      </c>
      <c r="K7792">
        <v>-10.067160403009209</v>
      </c>
      <c r="L7792">
        <v>-8.2503850728715111</v>
      </c>
      <c r="M7792">
        <v>-12.59768872331918</v>
      </c>
      <c r="N7792">
        <v>-7.2681707377991778</v>
      </c>
      <c r="O7792">
        <v>-12.373120276689709</v>
      </c>
      <c r="P7792">
        <v>-10.385659933469739</v>
      </c>
      <c r="Q7792">
        <v>-20.038443785684489</v>
      </c>
      <c r="R7792">
        <v>-17.99104448585291</v>
      </c>
      <c r="S7792">
        <v>-20.56515318453426</v>
      </c>
      <c r="T7792">
        <v>-18.42427650309509</v>
      </c>
      <c r="U7792">
        <v>-20.984182391818621</v>
      </c>
      <c r="V7792">
        <v>-18.971706933743299</v>
      </c>
      <c r="W7792">
        <v>-8.6442062926069791</v>
      </c>
      <c r="X7792">
        <v>-12.990228136123649</v>
      </c>
      <c r="Y7792">
        <v>-11.04373798876167</v>
      </c>
      <c r="Z7792">
        <v>-10.793786274994369</v>
      </c>
      <c r="AA7792">
        <v>-18.37824590022435</v>
      </c>
      <c r="AB7792">
        <v>-20.923992514406709</v>
      </c>
      <c r="AC7792">
        <v>-18.922908912021509</v>
      </c>
      <c r="AD7792">
        <v>-19.333230266220749</v>
      </c>
      <c r="AE7792">
        <v>-11.43598267314689</v>
      </c>
      <c r="AF7792">
        <v>-19.28413050162975</v>
      </c>
      <c r="AG7792">
        <v>-8.304221179752</v>
      </c>
      <c r="AH7792">
        <v>-8.304221179752</v>
      </c>
    </row>
    <row r="7793" spans="1:34" x14ac:dyDescent="0.25">
      <c r="A7793">
        <v>7792</v>
      </c>
      <c r="B7793">
        <v>-19.305088798275541</v>
      </c>
      <c r="C7793">
        <v>-9.6661463376662962</v>
      </c>
      <c r="D7793">
        <v>-8.6955121906100246</v>
      </c>
      <c r="E7793">
        <v>-9.6775430555607542</v>
      </c>
      <c r="F7793">
        <v>-11.875754793921571</v>
      </c>
      <c r="G7793">
        <v>-19.306121882993342</v>
      </c>
      <c r="H7793">
        <v>-19.691988787117278</v>
      </c>
      <c r="I7793">
        <v>-20.382381294857488</v>
      </c>
      <c r="J7793">
        <v>-20.205714791821411</v>
      </c>
      <c r="K7793">
        <v>-10.057072410336019</v>
      </c>
      <c r="L7793">
        <v>-11.04196559174289</v>
      </c>
      <c r="M7793">
        <v>-12.53211088269715</v>
      </c>
      <c r="N7793">
        <v>-10.070413671210879</v>
      </c>
      <c r="O7793">
        <v>-12.288826014504419</v>
      </c>
      <c r="P7793">
        <v>-13.02222649350815</v>
      </c>
      <c r="Q7793">
        <v>-19.693108040871831</v>
      </c>
      <c r="R7793">
        <v>-20.378160314740072</v>
      </c>
      <c r="S7793">
        <v>-20.205319376311021</v>
      </c>
      <c r="T7793">
        <v>-20.76852854325411</v>
      </c>
      <c r="U7793">
        <v>-20.56965173460171</v>
      </c>
      <c r="V7793">
        <v>-21.258010394723819</v>
      </c>
      <c r="W7793">
        <v>-11.434523435349069</v>
      </c>
      <c r="X7793">
        <v>-12.929903830707349</v>
      </c>
      <c r="Y7793">
        <v>-13.696468323952701</v>
      </c>
      <c r="Z7793">
        <v>-13.428622413993789</v>
      </c>
      <c r="AA7793">
        <v>-20.764369044891929</v>
      </c>
      <c r="AB7793">
        <v>-20.56906645289099</v>
      </c>
      <c r="AC7793">
        <v>-21.250910778855971</v>
      </c>
      <c r="AD7793">
        <v>-21.61956851124917</v>
      </c>
      <c r="AE7793">
        <v>-14.08749954170632</v>
      </c>
      <c r="AF7793">
        <v>-21.61213236846422</v>
      </c>
      <c r="AG7793">
        <v>-8.304221179752</v>
      </c>
      <c r="AH7793">
        <v>-8.304221179752</v>
      </c>
    </row>
    <row r="7794" spans="1:34" x14ac:dyDescent="0.25">
      <c r="A7794">
        <v>7793</v>
      </c>
      <c r="B7794">
        <v>-3.060834488105784E-2</v>
      </c>
      <c r="C7794">
        <v>-7.2991019607313934</v>
      </c>
      <c r="D7794">
        <v>-8.6712797591206705</v>
      </c>
      <c r="E7794">
        <v>-6.385174625960703</v>
      </c>
      <c r="F7794">
        <v>-6.43109510100689</v>
      </c>
      <c r="G7794">
        <v>-2.8765536030963969E-2</v>
      </c>
      <c r="H7794">
        <v>-0.40167608629493812</v>
      </c>
      <c r="I7794">
        <v>1.648315407326358</v>
      </c>
      <c r="J7794">
        <v>-7.3773973571508444E-2</v>
      </c>
      <c r="K7794">
        <v>-7.6670115925828277</v>
      </c>
      <c r="L7794">
        <v>-5.3793540883350079</v>
      </c>
      <c r="M7794">
        <v>-5.9300418088608726</v>
      </c>
      <c r="N7794">
        <v>-6.7523850409139961</v>
      </c>
      <c r="O7794">
        <v>-6.756235164068487</v>
      </c>
      <c r="P7794">
        <v>-4.698895948110426</v>
      </c>
      <c r="Q7794">
        <v>-0.3997386267771264</v>
      </c>
      <c r="R7794">
        <v>1.6422631422280221</v>
      </c>
      <c r="S7794">
        <v>-6.9083820219222769E-2</v>
      </c>
      <c r="T7794">
        <v>1.275495369499301</v>
      </c>
      <c r="U7794">
        <v>-0.43306733725237279</v>
      </c>
      <c r="V7794">
        <v>1.579166049694066</v>
      </c>
      <c r="W7794">
        <v>-5.7472623841399519</v>
      </c>
      <c r="X7794">
        <v>-6.2652367997827572</v>
      </c>
      <c r="Y7794">
        <v>-4.1862642954221823</v>
      </c>
      <c r="Z7794">
        <v>-5.0301229880433764</v>
      </c>
      <c r="AA7794">
        <v>1.2695498442181521</v>
      </c>
      <c r="AB7794">
        <v>-0.42792315009166648</v>
      </c>
      <c r="AC7794">
        <v>1.5731604522935321</v>
      </c>
      <c r="AD7794">
        <v>1.2175970010393811</v>
      </c>
      <c r="AE7794">
        <v>-4.5275433812799832</v>
      </c>
      <c r="AF7794">
        <v>1.2119388626852861</v>
      </c>
      <c r="AG7794">
        <v>-8.304221179752</v>
      </c>
      <c r="AH7794">
        <v>-8.304221179752</v>
      </c>
    </row>
    <row r="7795" spans="1:34" x14ac:dyDescent="0.25">
      <c r="A7795">
        <v>7794</v>
      </c>
      <c r="B7795">
        <v>-0.1617696315233158</v>
      </c>
      <c r="C7795">
        <v>-7.2966367110635488</v>
      </c>
      <c r="D7795">
        <v>-8.6433629415618487</v>
      </c>
      <c r="E7795">
        <v>-9.170631977179168</v>
      </c>
      <c r="F7795">
        <v>-4.0956745533311816</v>
      </c>
      <c r="G7795">
        <v>-0.19835166942057461</v>
      </c>
      <c r="H7795">
        <v>-0.50272591625499918</v>
      </c>
      <c r="I7795">
        <v>-1.20992959676847</v>
      </c>
      <c r="J7795">
        <v>1.877686980891667</v>
      </c>
      <c r="K7795">
        <v>-7.6343926504912787</v>
      </c>
      <c r="L7795">
        <v>-8.1588483672159473</v>
      </c>
      <c r="M7795">
        <v>-3.6653374476573308</v>
      </c>
      <c r="N7795">
        <v>-9.504853160008718</v>
      </c>
      <c r="O7795">
        <v>-4.4290214623370874</v>
      </c>
      <c r="P7795">
        <v>-5.0958742140141782</v>
      </c>
      <c r="Q7795">
        <v>-0.53874522181510598</v>
      </c>
      <c r="R7795">
        <v>-1.241943228161021</v>
      </c>
      <c r="S7795">
        <v>1.831380201449484</v>
      </c>
      <c r="T7795">
        <v>-1.547976712603603</v>
      </c>
      <c r="U7795">
        <v>1.5137170153282939</v>
      </c>
      <c r="V7795">
        <v>0.82515312098821636</v>
      </c>
      <c r="W7795">
        <v>-8.4918899856739021</v>
      </c>
      <c r="X7795">
        <v>-4.0085166605412734</v>
      </c>
      <c r="Y7795">
        <v>-4.6489074804546231</v>
      </c>
      <c r="Z7795">
        <v>-5.4290184460051538</v>
      </c>
      <c r="AA7795">
        <v>-1.579444967643191</v>
      </c>
      <c r="AB7795">
        <v>1.4676331248695109</v>
      </c>
      <c r="AC7795">
        <v>0.78578879890452902</v>
      </c>
      <c r="AD7795">
        <v>0.46355624509521609</v>
      </c>
      <c r="AE7795">
        <v>-4.9914000329440302</v>
      </c>
      <c r="AF7795">
        <v>0.42456720929628278</v>
      </c>
      <c r="AG7795">
        <v>-8.304221179752</v>
      </c>
      <c r="AH7795">
        <v>-8.304221179752</v>
      </c>
    </row>
    <row r="7796" spans="1:34" x14ac:dyDescent="0.25">
      <c r="A7796">
        <v>7795</v>
      </c>
      <c r="B7796">
        <v>-19.706467284613328</v>
      </c>
      <c r="C7796">
        <v>-9.6946519342293538</v>
      </c>
      <c r="D7796">
        <v>-8.6910440304921064</v>
      </c>
      <c r="E7796">
        <v>-9.6824510065982956</v>
      </c>
      <c r="F7796">
        <v>-11.597703238871841</v>
      </c>
      <c r="G7796">
        <v>-19.694156897522831</v>
      </c>
      <c r="H7796">
        <v>-20.088320675151252</v>
      </c>
      <c r="I7796">
        <v>-20.780500966891019</v>
      </c>
      <c r="J7796">
        <v>-20.284312890117299</v>
      </c>
      <c r="K7796">
        <v>-10.080734391283951</v>
      </c>
      <c r="L7796">
        <v>-11.07488667325228</v>
      </c>
      <c r="M7796">
        <v>-12.269485905642309</v>
      </c>
      <c r="N7796">
        <v>-10.07057421675519</v>
      </c>
      <c r="O7796">
        <v>-12.012742382653141</v>
      </c>
      <c r="P7796">
        <v>-12.747813272737501</v>
      </c>
      <c r="Q7796">
        <v>-20.076030123983561</v>
      </c>
      <c r="R7796">
        <v>-20.763073655578641</v>
      </c>
      <c r="S7796">
        <v>-20.2719425528242</v>
      </c>
      <c r="T7796">
        <v>-21.16136418262089</v>
      </c>
      <c r="U7796">
        <v>-20.64824136551734</v>
      </c>
      <c r="V7796">
        <v>-21.336547401480988</v>
      </c>
      <c r="W7796">
        <v>-11.462383238138271</v>
      </c>
      <c r="X7796">
        <v>-12.66864419703067</v>
      </c>
      <c r="Y7796">
        <v>-13.43836303210932</v>
      </c>
      <c r="Z7796">
        <v>-13.156013729745879</v>
      </c>
      <c r="AA7796">
        <v>-21.14393742808597</v>
      </c>
      <c r="AB7796">
        <v>-20.63568962940418</v>
      </c>
      <c r="AC7796">
        <v>-21.317533955369161</v>
      </c>
      <c r="AD7796">
        <v>-21.698095579706941</v>
      </c>
      <c r="AE7796">
        <v>-13.830607716494541</v>
      </c>
      <c r="AF7796">
        <v>-21.67875554497741</v>
      </c>
      <c r="AG7796">
        <v>-8.304221179752</v>
      </c>
      <c r="AH7796">
        <v>-8.304221179752</v>
      </c>
    </row>
    <row r="7797" spans="1:34" x14ac:dyDescent="0.25">
      <c r="A7797">
        <v>7796</v>
      </c>
      <c r="B7797">
        <v>-0.56873388531304747</v>
      </c>
      <c r="C7797">
        <v>-7.4024202692025174</v>
      </c>
      <c r="D7797">
        <v>-8.6743120065422765</v>
      </c>
      <c r="E7797">
        <v>-9.2122938135649495</v>
      </c>
      <c r="F7797">
        <v>-6.6278739201890131</v>
      </c>
      <c r="G7797">
        <v>-0.62030635898425313</v>
      </c>
      <c r="H7797">
        <v>-0.9429155801571607</v>
      </c>
      <c r="I7797">
        <v>-1.6381005742996031</v>
      </c>
      <c r="J7797">
        <v>-0.65508120782389112</v>
      </c>
      <c r="K7797">
        <v>-7.773296505876961</v>
      </c>
      <c r="L7797">
        <v>-8.3098343646594657</v>
      </c>
      <c r="M7797">
        <v>-6.2046918433533813</v>
      </c>
      <c r="N7797">
        <v>-9.5798342360702993</v>
      </c>
      <c r="O7797">
        <v>-6.9612361771451008</v>
      </c>
      <c r="P7797">
        <v>-7.628084834812654</v>
      </c>
      <c r="Q7797">
        <v>-0.99438292550877161</v>
      </c>
      <c r="R7797">
        <v>-1.6844629068570309</v>
      </c>
      <c r="S7797">
        <v>-0.7079741942465656</v>
      </c>
      <c r="T7797">
        <v>-2.0109339133523418</v>
      </c>
      <c r="U7797">
        <v>-1.0190558304464159</v>
      </c>
      <c r="V7797">
        <v>-1.707648668073642</v>
      </c>
      <c r="W7797">
        <v>-8.6780153865699248</v>
      </c>
      <c r="X7797">
        <v>-6.547871056237323</v>
      </c>
      <c r="Y7797">
        <v>-7.1882618761506736</v>
      </c>
      <c r="Z7797">
        <v>-7.9612453722100529</v>
      </c>
      <c r="AA7797">
        <v>-2.0571762048669</v>
      </c>
      <c r="AB7797">
        <v>-1.0717212708265389</v>
      </c>
      <c r="AC7797">
        <v>-1.7535655967915209</v>
      </c>
      <c r="AD7797">
        <v>-2.0692510100313122</v>
      </c>
      <c r="AE7797">
        <v>-7.5307544286400798</v>
      </c>
      <c r="AF7797">
        <v>-2.1147871863997669</v>
      </c>
      <c r="AG7797">
        <v>-8.304221179752</v>
      </c>
      <c r="AH7797">
        <v>-8.304221179752</v>
      </c>
    </row>
    <row r="7798" spans="1:34" x14ac:dyDescent="0.25">
      <c r="A7798">
        <v>7797</v>
      </c>
      <c r="B7798">
        <v>-11.335295798188779</v>
      </c>
      <c r="C7798">
        <v>-8.6774889904971459</v>
      </c>
      <c r="D7798">
        <v>-8.6887458909343405</v>
      </c>
      <c r="E7798">
        <v>-6.6707112188360238</v>
      </c>
      <c r="F7798">
        <v>-9.9682446919625196</v>
      </c>
      <c r="G7798">
        <v>-11.308877436966981</v>
      </c>
      <c r="H7798">
        <v>-11.71908917408229</v>
      </c>
      <c r="I7798">
        <v>-9.6643910498488932</v>
      </c>
      <c r="J7798">
        <v>-12.192957852663129</v>
      </c>
      <c r="K7798">
        <v>-9.062506092138749</v>
      </c>
      <c r="L7798">
        <v>-7.0457140565148686</v>
      </c>
      <c r="M7798">
        <v>-10.11972768221985</v>
      </c>
      <c r="N7798">
        <v>-7.0582291362611729</v>
      </c>
      <c r="O7798">
        <v>-10.341220458184839</v>
      </c>
      <c r="P7798">
        <v>-8.323809580876615</v>
      </c>
      <c r="Q7798">
        <v>-11.69276011906712</v>
      </c>
      <c r="R7798">
        <v>-9.6457306425819471</v>
      </c>
      <c r="S7798">
        <v>-12.160725379210611</v>
      </c>
      <c r="T7798">
        <v>-10.050533533627361</v>
      </c>
      <c r="U7798">
        <v>-12.55223174136936</v>
      </c>
      <c r="V7798">
        <v>-10.53987731885848</v>
      </c>
      <c r="W7798">
        <v>-7.4336355563272933</v>
      </c>
      <c r="X7798">
        <v>-10.48769091421749</v>
      </c>
      <c r="Y7798">
        <v>-8.4844226138561147</v>
      </c>
      <c r="Z7798">
        <v>-8.6989888197541045</v>
      </c>
      <c r="AA7798">
        <v>-10.03193937273381</v>
      </c>
      <c r="AB7798">
        <v>-12.519564709083051</v>
      </c>
      <c r="AC7798">
        <v>-10.51848110669785</v>
      </c>
      <c r="AD7798">
        <v>-10.90142350942455</v>
      </c>
      <c r="AE7798">
        <v>-8.8548248988724421</v>
      </c>
      <c r="AF7798">
        <v>-10.879702696306101</v>
      </c>
      <c r="AG7798">
        <v>-8.304221179752</v>
      </c>
      <c r="AH7798">
        <v>-8.304221179752</v>
      </c>
    </row>
    <row r="7799" spans="1:34" x14ac:dyDescent="0.25">
      <c r="A7799">
        <v>7798</v>
      </c>
      <c r="B7799">
        <v>-19.24769128397136</v>
      </c>
      <c r="C7799">
        <v>-9.6856654308252192</v>
      </c>
      <c r="D7799">
        <v>-8.6908261789796271</v>
      </c>
      <c r="E7799">
        <v>-9.6712190024255893</v>
      </c>
      <c r="F7799">
        <v>-11.493345822151641</v>
      </c>
      <c r="G7799">
        <v>-19.277647607595259</v>
      </c>
      <c r="H7799">
        <v>-19.629556624131141</v>
      </c>
      <c r="I7799">
        <v>-20.321876681110659</v>
      </c>
      <c r="J7799">
        <v>-19.825891373950238</v>
      </c>
      <c r="K7799">
        <v>-10.071563989992001</v>
      </c>
      <c r="L7799">
        <v>-11.054623156085301</v>
      </c>
      <c r="M7799">
        <v>-12.182224769282749</v>
      </c>
      <c r="N7799">
        <v>-10.05904383546264</v>
      </c>
      <c r="O7799">
        <v>-11.9064868061444</v>
      </c>
      <c r="P7799">
        <v>-12.639868676013871</v>
      </c>
      <c r="Q7799">
        <v>-19.659520834055979</v>
      </c>
      <c r="R7799">
        <v>-20.346564365651059</v>
      </c>
      <c r="S7799">
        <v>-19.855433262896629</v>
      </c>
      <c r="T7799">
        <v>-20.702753793643481</v>
      </c>
      <c r="U7799">
        <v>-20.189849485181231</v>
      </c>
      <c r="V7799">
        <v>-20.878339705699471</v>
      </c>
      <c r="W7799">
        <v>-11.44184699486577</v>
      </c>
      <c r="X7799">
        <v>-12.580017717292961</v>
      </c>
      <c r="Y7799">
        <v>-13.34658221053831</v>
      </c>
      <c r="Z7799">
        <v>-13.04633871198326</v>
      </c>
      <c r="AA7799">
        <v>-20.727428138158391</v>
      </c>
      <c r="AB7799">
        <v>-20.219180339476601</v>
      </c>
      <c r="AC7799">
        <v>-20.901024665441589</v>
      </c>
      <c r="AD7799">
        <v>-21.23992266797331</v>
      </c>
      <c r="AE7799">
        <v>-13.737613428291921</v>
      </c>
      <c r="AF7799">
        <v>-21.262246255049831</v>
      </c>
      <c r="AG7799">
        <v>-8.304221179752</v>
      </c>
      <c r="AH7799">
        <v>-8.304221179752</v>
      </c>
    </row>
    <row r="7800" spans="1:34" x14ac:dyDescent="0.25">
      <c r="A7800">
        <v>7799</v>
      </c>
      <c r="B7800">
        <v>-15.062702442499729</v>
      </c>
      <c r="C7800">
        <v>-9.1496635533196073</v>
      </c>
      <c r="D7800">
        <v>-8.6887130446672529</v>
      </c>
      <c r="E7800">
        <v>-9.570130607454244</v>
      </c>
      <c r="F7800">
        <v>-10.52895791226157</v>
      </c>
      <c r="G7800">
        <v>-15.073940651378679</v>
      </c>
      <c r="H7800">
        <v>-15.44456249068412</v>
      </c>
      <c r="I7800">
        <v>-16.136820651628899</v>
      </c>
      <c r="J7800">
        <v>-15.64074554649687</v>
      </c>
      <c r="K7800">
        <v>-9.5339070314960104</v>
      </c>
      <c r="L7800">
        <v>-10.41712815471408</v>
      </c>
      <c r="M7800">
        <v>-10.94175119517833</v>
      </c>
      <c r="N7800">
        <v>-9.9551174353492566</v>
      </c>
      <c r="O7800">
        <v>-10.92409318587849</v>
      </c>
      <c r="P7800">
        <v>-11.642519886568831</v>
      </c>
      <c r="Q7800">
        <v>-15.455813877839409</v>
      </c>
      <c r="R7800">
        <v>-16.142857409434491</v>
      </c>
      <c r="S7800">
        <v>-15.65172630668005</v>
      </c>
      <c r="T7800">
        <v>-16.51769160986327</v>
      </c>
      <c r="U7800">
        <v>-16.004690533288429</v>
      </c>
      <c r="V7800">
        <v>-16.693099186361071</v>
      </c>
      <c r="W7800">
        <v>-10.801897458544911</v>
      </c>
      <c r="X7800">
        <v>-11.327256052785129</v>
      </c>
      <c r="Y7800">
        <v>-12.065431469530781</v>
      </c>
      <c r="Z7800">
        <v>-12.032436326492199</v>
      </c>
      <c r="AA7800">
        <v>-16.52372118194182</v>
      </c>
      <c r="AB7800">
        <v>-16.01547338326003</v>
      </c>
      <c r="AC7800">
        <v>-16.697317709225011</v>
      </c>
      <c r="AD7800">
        <v>-17.05466674427085</v>
      </c>
      <c r="AE7800">
        <v>-12.44554148759995</v>
      </c>
      <c r="AF7800">
        <v>-17.05853929883326</v>
      </c>
      <c r="AG7800">
        <v>-8.304221179752</v>
      </c>
      <c r="AH7800">
        <v>-8.304221179752</v>
      </c>
    </row>
    <row r="7801" spans="1:34" x14ac:dyDescent="0.25">
      <c r="A7801">
        <v>7800</v>
      </c>
      <c r="B7801">
        <v>-17.845171979617898</v>
      </c>
      <c r="C7801">
        <v>-9.4458447274129647</v>
      </c>
      <c r="D7801">
        <v>-8.2922140548289534</v>
      </c>
      <c r="E7801">
        <v>-9.6373234394419143</v>
      </c>
      <c r="F7801">
        <v>-11.160207138161891</v>
      </c>
      <c r="G7801">
        <v>-17.815238503754809</v>
      </c>
      <c r="H7801">
        <v>-17.829143650471369</v>
      </c>
      <c r="I7801">
        <v>-18.918941857909878</v>
      </c>
      <c r="J7801">
        <v>-18.41228224608928</v>
      </c>
      <c r="K7801">
        <v>-9.4334073772653539</v>
      </c>
      <c r="L7801">
        <v>-10.78077601418744</v>
      </c>
      <c r="M7801">
        <v>-11.69850648807784</v>
      </c>
      <c r="N7801">
        <v>-9.6264938892726111</v>
      </c>
      <c r="O7801">
        <v>-11.177634794531359</v>
      </c>
      <c r="P7801">
        <v>-12.295085334449841</v>
      </c>
      <c r="Q7801">
        <v>-17.799347555422479</v>
      </c>
      <c r="R7801">
        <v>-18.883941992824141</v>
      </c>
      <c r="S7801">
        <v>-18.382233596203211</v>
      </c>
      <c r="T7801">
        <v>-18.902123497951891</v>
      </c>
      <c r="U7801">
        <v>-18.388910155839781</v>
      </c>
      <c r="V7801">
        <v>-19.463819692368482</v>
      </c>
      <c r="W7801">
        <v>-10.76959285619751</v>
      </c>
      <c r="X7801">
        <v>-11.70349286922904</v>
      </c>
      <c r="Y7801">
        <v>-12.848603359695099</v>
      </c>
      <c r="Z7801">
        <v>-12.30688534736875</v>
      </c>
      <c r="AA7801">
        <v>-18.867254859524891</v>
      </c>
      <c r="AB7801">
        <v>-18.359007060843091</v>
      </c>
      <c r="AC7801">
        <v>-19.427164649667141</v>
      </c>
      <c r="AD7801">
        <v>-19.4386736544655</v>
      </c>
      <c r="AE7801">
        <v>-12.847985154833291</v>
      </c>
      <c r="AF7801">
        <v>-19.402072976416321</v>
      </c>
      <c r="AG7801">
        <v>-8.304221179752</v>
      </c>
      <c r="AH7801">
        <v>-8.304221179752</v>
      </c>
    </row>
    <row r="7802" spans="1:34" x14ac:dyDescent="0.25">
      <c r="A7802">
        <v>7801</v>
      </c>
      <c r="B7802">
        <v>-1.6635188460577559</v>
      </c>
      <c r="C7802">
        <v>-7.5434270392906217</v>
      </c>
      <c r="D7802">
        <v>-8.6875086201452056</v>
      </c>
      <c r="E7802">
        <v>-9.2519000262664282</v>
      </c>
      <c r="F7802">
        <v>-7.8828825359148906</v>
      </c>
      <c r="G7802">
        <v>-1.7064501929189271</v>
      </c>
      <c r="H7802">
        <v>-2.051367251599217</v>
      </c>
      <c r="I7802">
        <v>-2.7415580779558981</v>
      </c>
      <c r="J7802">
        <v>-2.6244233518005009</v>
      </c>
      <c r="K7802">
        <v>-7.9282987196070289</v>
      </c>
      <c r="L7802">
        <v>-8.491994117498594</v>
      </c>
      <c r="M7802">
        <v>-7.5035627584112454</v>
      </c>
      <c r="N7802">
        <v>-9.6337733680694644</v>
      </c>
      <c r="O7802">
        <v>-8.2202085446318325</v>
      </c>
      <c r="P7802">
        <v>-8.8903905808069492</v>
      </c>
      <c r="Q7802">
        <v>-2.094385942294998</v>
      </c>
      <c r="R7802">
        <v>-2.7790683928168249</v>
      </c>
      <c r="S7802">
        <v>-2.665341416440465</v>
      </c>
      <c r="T7802">
        <v>-3.1286996562314768</v>
      </c>
      <c r="U7802">
        <v>-2.988389507042752</v>
      </c>
      <c r="V7802">
        <v>-3.676929720511525</v>
      </c>
      <c r="W7802">
        <v>-8.8751790191189777</v>
      </c>
      <c r="X7802">
        <v>-7.8494726580515</v>
      </c>
      <c r="Y7802">
        <v>-8.4961721616314527</v>
      </c>
      <c r="Z7802">
        <v>-9.2271898374433157</v>
      </c>
      <c r="AA7802">
        <v>-3.16626980718826</v>
      </c>
      <c r="AB7802">
        <v>-3.029088493020438</v>
      </c>
      <c r="AC7802">
        <v>-3.71093281898542</v>
      </c>
      <c r="AD7802">
        <v>-4.0385221241697966</v>
      </c>
      <c r="AE7802">
        <v>-8.8410916473840686</v>
      </c>
      <c r="AF7802">
        <v>-4.0721544085936667</v>
      </c>
      <c r="AG7802">
        <v>-8.304221179752</v>
      </c>
      <c r="AH7802">
        <v>-8.304221179752</v>
      </c>
    </row>
    <row r="7803" spans="1:34" x14ac:dyDescent="0.25">
      <c r="A7803">
        <v>7802</v>
      </c>
      <c r="B7803">
        <v>-13.668412223982131</v>
      </c>
      <c r="C7803">
        <v>-8.9767340740662025</v>
      </c>
      <c r="D7803">
        <v>-8.6880105887857706</v>
      </c>
      <c r="E7803">
        <v>-9.5364344803031429</v>
      </c>
      <c r="F7803">
        <v>-10.20781261248742</v>
      </c>
      <c r="G7803">
        <v>-13.678442812554961</v>
      </c>
      <c r="H7803">
        <v>-14.05027193074875</v>
      </c>
      <c r="I7803">
        <v>-14.74252609840096</v>
      </c>
      <c r="J7803">
        <v>-14.24644519985141</v>
      </c>
      <c r="K7803">
        <v>-9.3604258585791484</v>
      </c>
      <c r="L7803">
        <v>-10.21036763417213</v>
      </c>
      <c r="M7803">
        <v>-10.53399781705866</v>
      </c>
      <c r="N7803">
        <v>-9.9204772304763669</v>
      </c>
      <c r="O7803">
        <v>-10.59695760988072</v>
      </c>
      <c r="P7803">
        <v>-11.31039615265564</v>
      </c>
      <c r="Q7803">
        <v>-14.06031603901568</v>
      </c>
      <c r="R7803">
        <v>-14.74735957061076</v>
      </c>
      <c r="S7803">
        <v>-14.25622846785633</v>
      </c>
      <c r="T7803">
        <v>-15.12339665958382</v>
      </c>
      <c r="U7803">
        <v>-14.61038933990495</v>
      </c>
      <c r="V7803">
        <v>-15.29879273056174</v>
      </c>
      <c r="W7803">
        <v>-10.594318759686431</v>
      </c>
      <c r="X7803">
        <v>-10.915406644530989</v>
      </c>
      <c r="Y7803">
        <v>-11.64411903577674</v>
      </c>
      <c r="Z7803">
        <v>-11.694807079810969</v>
      </c>
      <c r="AA7803">
        <v>-15.128223343118099</v>
      </c>
      <c r="AB7803">
        <v>-14.619975544436301</v>
      </c>
      <c r="AC7803">
        <v>-15.30181987040128</v>
      </c>
      <c r="AD7803">
        <v>-15.66035929464158</v>
      </c>
      <c r="AE7803">
        <v>-12.020588653951091</v>
      </c>
      <c r="AF7803">
        <v>-15.663041460009531</v>
      </c>
      <c r="AG7803">
        <v>-8.304221179752</v>
      </c>
      <c r="AH7803">
        <v>-8.304221179752</v>
      </c>
    </row>
    <row r="7804" spans="1:34" x14ac:dyDescent="0.25">
      <c r="A7804">
        <v>7803</v>
      </c>
      <c r="B7804">
        <v>-4.7462667123503852</v>
      </c>
      <c r="C7804">
        <v>-7.8778308388043188</v>
      </c>
      <c r="D7804">
        <v>-8.6764048421835387</v>
      </c>
      <c r="E7804">
        <v>-9.3133821609527931</v>
      </c>
      <c r="F7804">
        <v>-7.5889107528810147</v>
      </c>
      <c r="G7804">
        <v>-4.763422007297013</v>
      </c>
      <c r="H7804">
        <v>-5.1204386767881296</v>
      </c>
      <c r="I7804">
        <v>-5.8155098620924868</v>
      </c>
      <c r="J7804">
        <v>-4.8323253832173769</v>
      </c>
      <c r="K7804">
        <v>-8.2503621564691372</v>
      </c>
      <c r="L7804">
        <v>-8.8867380581268804</v>
      </c>
      <c r="M7804">
        <v>-7.384574109553987</v>
      </c>
      <c r="N7804">
        <v>-9.683740271242268</v>
      </c>
      <c r="O7804">
        <v>-7.9401559366114931</v>
      </c>
      <c r="P7804">
        <v>-8.6219925155344725</v>
      </c>
      <c r="Q7804">
        <v>-5.1374985738215324</v>
      </c>
      <c r="R7804">
        <v>-5.8275785551697918</v>
      </c>
      <c r="S7804">
        <v>-4.8510898425593254</v>
      </c>
      <c r="T7804">
        <v>-6.1883318851771083</v>
      </c>
      <c r="U7804">
        <v>-5.196275873806119</v>
      </c>
      <c r="V7804">
        <v>-5.8847187325817547</v>
      </c>
      <c r="W7804">
        <v>-9.2573736149869728</v>
      </c>
      <c r="X7804">
        <v>-7.7400414128413377</v>
      </c>
      <c r="Y7804">
        <v>-8.4088213092543889</v>
      </c>
      <c r="Z7804">
        <v>-8.9715762057264978</v>
      </c>
      <c r="AA7804">
        <v>-6.2002918531796611</v>
      </c>
      <c r="AB7804">
        <v>-5.2148369191392989</v>
      </c>
      <c r="AC7804">
        <v>-5.8966812451042809</v>
      </c>
      <c r="AD7804">
        <v>-6.2462927503861394</v>
      </c>
      <c r="AE7804">
        <v>-8.7622350614282425</v>
      </c>
      <c r="AF7804">
        <v>-6.2579028347125272</v>
      </c>
      <c r="AG7804">
        <v>-8.304221179752</v>
      </c>
      <c r="AH7804">
        <v>-8.304221179752</v>
      </c>
    </row>
    <row r="7805" spans="1:34" x14ac:dyDescent="0.25">
      <c r="A7805">
        <v>7804</v>
      </c>
      <c r="B7805">
        <v>-1.1990661071533171</v>
      </c>
      <c r="C7805">
        <v>-7.4883085173688118</v>
      </c>
      <c r="D7805">
        <v>-8.6872753139626742</v>
      </c>
      <c r="E7805">
        <v>-9.2406679858653735</v>
      </c>
      <c r="F7805">
        <v>-7.775973730873428</v>
      </c>
      <c r="G7805">
        <v>-1.2438088844736761</v>
      </c>
      <c r="H7805">
        <v>-1.586915024821429</v>
      </c>
      <c r="I7805">
        <v>-2.2771118411169562</v>
      </c>
      <c r="J7805">
        <v>-2.1599858050878429</v>
      </c>
      <c r="K7805">
        <v>-7.8729962997973999</v>
      </c>
      <c r="L7805">
        <v>-8.4255985818139401</v>
      </c>
      <c r="M7805">
        <v>-7.3701696035340127</v>
      </c>
      <c r="N7805">
        <v>-9.6222274816510591</v>
      </c>
      <c r="O7805">
        <v>-8.1113080968325537</v>
      </c>
      <c r="P7805">
        <v>-8.7798260490326854</v>
      </c>
      <c r="Q7805">
        <v>-1.631744633849747</v>
      </c>
      <c r="R7805">
        <v>-2.3164270843715742</v>
      </c>
      <c r="S7805">
        <v>-2.2027001079952142</v>
      </c>
      <c r="T7805">
        <v>-2.6642540149698051</v>
      </c>
      <c r="U7805">
        <v>-2.5239532304371348</v>
      </c>
      <c r="V7805">
        <v>-3.2125013375296758</v>
      </c>
      <c r="W7805">
        <v>-8.8085107573288077</v>
      </c>
      <c r="X7805">
        <v>-7.7147141597961113</v>
      </c>
      <c r="Y7805">
        <v>-8.3582593215427625</v>
      </c>
      <c r="Z7805">
        <v>-9.1147955698818439</v>
      </c>
      <c r="AA7805">
        <v>-2.7036284987430088</v>
      </c>
      <c r="AB7805">
        <v>-2.5664471845751868</v>
      </c>
      <c r="AC7805">
        <v>-3.2482915105401688</v>
      </c>
      <c r="AD7805">
        <v>-3.5740952319328581</v>
      </c>
      <c r="AE7805">
        <v>-8.7019653406637723</v>
      </c>
      <c r="AF7805">
        <v>-3.6095131001484151</v>
      </c>
      <c r="AG7805">
        <v>-8.304221179752</v>
      </c>
      <c r="AH7805">
        <v>-8.304221179752</v>
      </c>
    </row>
    <row r="7806" spans="1:34" x14ac:dyDescent="0.25">
      <c r="A7806">
        <v>7805</v>
      </c>
      <c r="B7806">
        <v>-7.9274910903710412</v>
      </c>
      <c r="C7806">
        <v>-8.2457563596595715</v>
      </c>
      <c r="D7806">
        <v>-8.6752491935577378</v>
      </c>
      <c r="E7806">
        <v>-6.5761193203487336</v>
      </c>
      <c r="F7806">
        <v>-8.249077912629625</v>
      </c>
      <c r="G7806">
        <v>-7.9033073058576244</v>
      </c>
      <c r="H7806">
        <v>-8.2985525155562243</v>
      </c>
      <c r="I7806">
        <v>-6.2484871460224891</v>
      </c>
      <c r="J7806">
        <v>-7.9704693486961844</v>
      </c>
      <c r="K7806">
        <v>-8.6167922556039382</v>
      </c>
      <c r="L7806">
        <v>-6.5177177212315689</v>
      </c>
      <c r="M7806">
        <v>-8.2073649680312375</v>
      </c>
      <c r="N7806">
        <v>-6.9486683499039046</v>
      </c>
      <c r="O7806">
        <v>-8.6080954363288615</v>
      </c>
      <c r="P7806">
        <v>-6.5790404373879596</v>
      </c>
      <c r="Q7806">
        <v>-8.2742803966037872</v>
      </c>
      <c r="R7806">
        <v>-6.2322786275986397</v>
      </c>
      <c r="S7806">
        <v>-7.9436255900458832</v>
      </c>
      <c r="T7806">
        <v>-6.621299838396558</v>
      </c>
      <c r="U7806">
        <v>-8.3297470477235418</v>
      </c>
      <c r="V7806">
        <v>-6.3174163060839632</v>
      </c>
      <c r="W7806">
        <v>-6.8902623608302669</v>
      </c>
      <c r="X7806">
        <v>-8.565770796381786</v>
      </c>
      <c r="Y7806">
        <v>-6.5404221031873107</v>
      </c>
      <c r="Z7806">
        <v>-6.9413937380388937</v>
      </c>
      <c r="AA7806">
        <v>-6.604991925608509</v>
      </c>
      <c r="AB7806">
        <v>-8.3024649199183269</v>
      </c>
      <c r="AC7806">
        <v>-6.3013813175331288</v>
      </c>
      <c r="AD7806">
        <v>-6.6789669688847617</v>
      </c>
      <c r="AE7806">
        <v>-6.902330121782402</v>
      </c>
      <c r="AF7806">
        <v>-6.662602907141375</v>
      </c>
      <c r="AG7806">
        <v>-8.304221179752</v>
      </c>
      <c r="AH7806">
        <v>-8.304221179752</v>
      </c>
    </row>
    <row r="7807" spans="1:34" x14ac:dyDescent="0.25">
      <c r="A7807">
        <v>7806</v>
      </c>
      <c r="B7807">
        <v>1.3053461141542979</v>
      </c>
      <c r="C7807">
        <v>-7.0823928211589884</v>
      </c>
      <c r="D7807">
        <v>-8.6398638511084656</v>
      </c>
      <c r="E7807">
        <v>-6.3210487082320892</v>
      </c>
      <c r="F7807">
        <v>-3.6850400436434301</v>
      </c>
      <c r="G7807">
        <v>1.319160308013025</v>
      </c>
      <c r="H7807">
        <v>0.96750292930842929</v>
      </c>
      <c r="I7807">
        <v>3.0054657533272859</v>
      </c>
      <c r="J7807">
        <v>3.387959100070038</v>
      </c>
      <c r="K7807">
        <v>-7.4168143599880718</v>
      </c>
      <c r="L7807">
        <v>-5.0948884819323634</v>
      </c>
      <c r="M7807">
        <v>-3.123212565820543</v>
      </c>
      <c r="N7807">
        <v>-6.6543119605958179</v>
      </c>
      <c r="O7807">
        <v>-4.0061800779710159</v>
      </c>
      <c r="P7807">
        <v>-1.945517160255207</v>
      </c>
      <c r="Q7807">
        <v>0.98187023139684937</v>
      </c>
      <c r="R7807">
        <v>3.010753975404342</v>
      </c>
      <c r="S7807">
        <v>3.3962417299571368</v>
      </c>
      <c r="T7807">
        <v>2.6674309460890528</v>
      </c>
      <c r="U7807">
        <v>3.0286682766032569</v>
      </c>
      <c r="V7807">
        <v>5.040917450797231</v>
      </c>
      <c r="W7807">
        <v>-5.4271119220737738</v>
      </c>
      <c r="X7807">
        <v>-3.4556768699861151</v>
      </c>
      <c r="Y7807">
        <v>-1.37039568195894</v>
      </c>
      <c r="Z7807">
        <v>-2.2730669408976412</v>
      </c>
      <c r="AA7807">
        <v>2.6732522359221722</v>
      </c>
      <c r="AB7807">
        <v>3.037402400084694</v>
      </c>
      <c r="AC7807">
        <v>5.0384860024698934</v>
      </c>
      <c r="AD7807">
        <v>4.6793513836323672</v>
      </c>
      <c r="AE7807">
        <v>-1.7092478345535309</v>
      </c>
      <c r="AF7807">
        <v>4.6772644128616463</v>
      </c>
      <c r="AG7807">
        <v>-8.304221179752</v>
      </c>
      <c r="AH7807">
        <v>-8.304221179752</v>
      </c>
    </row>
    <row r="7808" spans="1:34" x14ac:dyDescent="0.25">
      <c r="A7808">
        <v>7807</v>
      </c>
      <c r="B7808">
        <v>-1.661654842449183</v>
      </c>
      <c r="C7808">
        <v>-7.5282792123146676</v>
      </c>
      <c r="D7808">
        <v>-8.6875035454774281</v>
      </c>
      <c r="E7808">
        <v>-9.2519000143705519</v>
      </c>
      <c r="F7808">
        <v>-7.8820447666153726</v>
      </c>
      <c r="G7808">
        <v>-1.691302365942974</v>
      </c>
      <c r="H7808">
        <v>-2.0494994923952041</v>
      </c>
      <c r="I7808">
        <v>-2.7396463925336771</v>
      </c>
      <c r="J7808">
        <v>-2.62244793878553</v>
      </c>
      <c r="K7808">
        <v>-7.9131508926310756</v>
      </c>
      <c r="L7808">
        <v>-8.4768462905226425</v>
      </c>
      <c r="M7808">
        <v>-7.488414931435293</v>
      </c>
      <c r="N7808">
        <v>-9.6337682768341093</v>
      </c>
      <c r="O7808">
        <v>-8.2193400794319533</v>
      </c>
      <c r="P7808">
        <v>-8.8895303036261453</v>
      </c>
      <c r="Q7808">
        <v>-2.0792381153190438</v>
      </c>
      <c r="R7808">
        <v>-2.7639205658408721</v>
      </c>
      <c r="S7808">
        <v>-2.6501935894645121</v>
      </c>
      <c r="T7808">
        <v>-3.1267836032426142</v>
      </c>
      <c r="U7808">
        <v>-2.9864047799094782</v>
      </c>
      <c r="V7808">
        <v>-3.6748871068039528</v>
      </c>
      <c r="W7808">
        <v>-8.8600311921430261</v>
      </c>
      <c r="X7808">
        <v>-7.8343248310755476</v>
      </c>
      <c r="Y7808">
        <v>-8.4810243346554977</v>
      </c>
      <c r="Z7808">
        <v>-9.2262969494496652</v>
      </c>
      <c r="AA7808">
        <v>-3.151121980212308</v>
      </c>
      <c r="AB7808">
        <v>-3.0139406660444852</v>
      </c>
      <c r="AC7808">
        <v>-3.6957849920094672</v>
      </c>
      <c r="AD7808">
        <v>-4.0364685783328866</v>
      </c>
      <c r="AE7808">
        <v>-8.8259438204081153</v>
      </c>
      <c r="AF7808">
        <v>-4.0570065816177134</v>
      </c>
      <c r="AG7808">
        <v>-8.304221179752</v>
      </c>
      <c r="AH7808">
        <v>-8.304221179752</v>
      </c>
    </row>
    <row r="7809" spans="1:34" x14ac:dyDescent="0.25">
      <c r="A7809">
        <v>7808</v>
      </c>
      <c r="B7809">
        <v>-8.4707732525633531E-2</v>
      </c>
      <c r="C7809">
        <v>-7.2208954209215896</v>
      </c>
      <c r="D7809">
        <v>-8.6405547736540882</v>
      </c>
      <c r="E7809">
        <v>-6.3547448083471094</v>
      </c>
      <c r="F7809">
        <v>-4.004281322282309</v>
      </c>
      <c r="G7809">
        <v>-4.1910651319894528E-2</v>
      </c>
      <c r="H7809">
        <v>-0.42254272334508719</v>
      </c>
      <c r="I7809">
        <v>1.615515939695316</v>
      </c>
      <c r="J7809">
        <v>1.998148328458613</v>
      </c>
      <c r="K7809">
        <v>-7.5558686534141328</v>
      </c>
      <c r="L7809">
        <v>-5.2672221229835019</v>
      </c>
      <c r="M7809">
        <v>-3.4965390644494119</v>
      </c>
      <c r="N7809">
        <v>-6.6889405944792628</v>
      </c>
      <c r="O7809">
        <v>-4.3313418694236088</v>
      </c>
      <c r="P7809">
        <v>-2.2756857187574808</v>
      </c>
      <c r="Q7809">
        <v>-0.37920072793607001</v>
      </c>
      <c r="R7809">
        <v>1.649683016071422</v>
      </c>
      <c r="S7809">
        <v>2.0351707706242181</v>
      </c>
      <c r="T7809">
        <v>1.2774906616933921</v>
      </c>
      <c r="U7809">
        <v>1.6388778267044899</v>
      </c>
      <c r="V7809">
        <v>3.6512532988787521</v>
      </c>
      <c r="W7809">
        <v>-5.6002637414414584</v>
      </c>
      <c r="X7809">
        <v>-3.8330993987494528</v>
      </c>
      <c r="Y7809">
        <v>-1.7572812362221799</v>
      </c>
      <c r="Z7809">
        <v>-2.6086668966842188</v>
      </c>
      <c r="AA7809">
        <v>1.3121812765892531</v>
      </c>
      <c r="AB7809">
        <v>1.676331440751774</v>
      </c>
      <c r="AC7809">
        <v>3.677415043136973</v>
      </c>
      <c r="AD7809">
        <v>3.2897110836324419</v>
      </c>
      <c r="AE7809">
        <v>-2.0997737887115862</v>
      </c>
      <c r="AF7809">
        <v>3.3161934535287259</v>
      </c>
      <c r="AG7809">
        <v>-8.304221179752</v>
      </c>
      <c r="AH7809">
        <v>-8.304221179752</v>
      </c>
    </row>
    <row r="7810" spans="1:34" x14ac:dyDescent="0.25">
      <c r="A7810">
        <v>7809</v>
      </c>
      <c r="B7810">
        <v>-6.1593439555826688</v>
      </c>
      <c r="C7810">
        <v>-8.0128995948669566</v>
      </c>
      <c r="D7810">
        <v>-8.6814674459570593</v>
      </c>
      <c r="E7810">
        <v>-6.5408346601877154</v>
      </c>
      <c r="F7810">
        <v>-8.405535776970801</v>
      </c>
      <c r="G7810">
        <v>-6.1135440210219469</v>
      </c>
      <c r="H7810">
        <v>-6.5380890260835214</v>
      </c>
      <c r="I7810">
        <v>-4.4851587193868641</v>
      </c>
      <c r="J7810">
        <v>-6.6941749813758493</v>
      </c>
      <c r="K7810">
        <v>-8.3908663062396016</v>
      </c>
      <c r="L7810">
        <v>-6.250215980676864</v>
      </c>
      <c r="M7810">
        <v>-8.2247121175066891</v>
      </c>
      <c r="N7810">
        <v>-6.9198283994743521</v>
      </c>
      <c r="O7810">
        <v>-8.7565155709606621</v>
      </c>
      <c r="P7810">
        <v>-6.7208232174367666</v>
      </c>
      <c r="Q7810">
        <v>-6.4923137717043149</v>
      </c>
      <c r="R7810">
        <v>-4.4472755529459871</v>
      </c>
      <c r="S7810">
        <v>-6.6439801252492634</v>
      </c>
      <c r="T7810">
        <v>-4.8660151852410189</v>
      </c>
      <c r="U7810">
        <v>-7.0534361690116718</v>
      </c>
      <c r="V7810">
        <v>-5.0410028102631106</v>
      </c>
      <c r="W7810">
        <v>-6.6298034885029136</v>
      </c>
      <c r="X7810">
        <v>-8.5776565723446101</v>
      </c>
      <c r="Y7810">
        <v>-6.5396905118169348</v>
      </c>
      <c r="Z7810">
        <v>-7.0757819771454491</v>
      </c>
      <c r="AA7810">
        <v>-4.8281393254533223</v>
      </c>
      <c r="AB7810">
        <v>-7.002819455121708</v>
      </c>
      <c r="AC7810">
        <v>-5.0017358527365081</v>
      </c>
      <c r="AD7810">
        <v>-5.4025340933800834</v>
      </c>
      <c r="AE7810">
        <v>-6.8967446638856043</v>
      </c>
      <c r="AF7810">
        <v>-5.3629574423447544</v>
      </c>
      <c r="AG7810">
        <v>-8.304221179752</v>
      </c>
      <c r="AH7810">
        <v>-8.304221179752</v>
      </c>
    </row>
    <row r="7811" spans="1:34" x14ac:dyDescent="0.25">
      <c r="A7811">
        <v>7810</v>
      </c>
      <c r="B7811">
        <v>-16.387159684108219</v>
      </c>
      <c r="C7811">
        <v>-9.3055014667434843</v>
      </c>
      <c r="D7811">
        <v>-6.5075895449298216</v>
      </c>
      <c r="E7811">
        <v>-6.7868476852411508</v>
      </c>
      <c r="F7811">
        <v>-10.71653206588508</v>
      </c>
      <c r="G7811">
        <v>-16.371537442260049</v>
      </c>
      <c r="H7811">
        <v>-14.586933473185519</v>
      </c>
      <c r="I7811">
        <v>-14.71198447262401</v>
      </c>
      <c r="J7811">
        <v>-16.86426095077384</v>
      </c>
      <c r="K7811">
        <v>-7.509040815011077</v>
      </c>
      <c r="L7811">
        <v>-7.7898420587255206</v>
      </c>
      <c r="M7811">
        <v>-11.18966373247976</v>
      </c>
      <c r="N7811">
        <v>-4.9948273517457036</v>
      </c>
      <c r="O7811">
        <v>-8.9779064533316664</v>
      </c>
      <c r="P7811">
        <v>-9.1092600956296241</v>
      </c>
      <c r="Q7811">
        <v>-14.57194383045945</v>
      </c>
      <c r="R7811">
        <v>-14.70410100236581</v>
      </c>
      <c r="S7811">
        <v>-16.842878815817631</v>
      </c>
      <c r="T7811">
        <v>-12.91497158611698</v>
      </c>
      <c r="U7811">
        <v>-15.102551769040589</v>
      </c>
      <c r="V7811">
        <v>-15.20791219745414</v>
      </c>
      <c r="W7811">
        <v>-5.9980265208463051</v>
      </c>
      <c r="X7811">
        <v>-9.4438648069228055</v>
      </c>
      <c r="Y7811">
        <v>-9.6002333461386478</v>
      </c>
      <c r="Z7811">
        <v>-7.3741667791424979</v>
      </c>
      <c r="AA7811">
        <v>-12.90776938420845</v>
      </c>
      <c r="AB7811">
        <v>-15.08244951387684</v>
      </c>
      <c r="AC7811">
        <v>-15.19701812851509</v>
      </c>
      <c r="AD7811">
        <v>-13.45180922767652</v>
      </c>
      <c r="AE7811">
        <v>-7.8590446846917139</v>
      </c>
      <c r="AF7811">
        <v>-13.442587501099879</v>
      </c>
      <c r="AG7811">
        <v>-8.304221179752</v>
      </c>
      <c r="AH7811">
        <v>-8.304221179752</v>
      </c>
    </row>
    <row r="7812" spans="1:34" x14ac:dyDescent="0.25">
      <c r="A7812">
        <v>7811</v>
      </c>
      <c r="B7812">
        <v>-7.5916001775340529</v>
      </c>
      <c r="C7812">
        <v>-8.1669519519636893</v>
      </c>
      <c r="D7812">
        <v>-6.468054524766039</v>
      </c>
      <c r="E7812">
        <v>-9.3492526879102975</v>
      </c>
      <c r="F7812">
        <v>-5.7601533157768827</v>
      </c>
      <c r="G7812">
        <v>-7.5889217405416414</v>
      </c>
      <c r="H7812">
        <v>-5.7535655493205624</v>
      </c>
      <c r="I7812">
        <v>-8.6385209216467285</v>
      </c>
      <c r="J7812">
        <v>-5.4938314386398819</v>
      </c>
      <c r="K7812">
        <v>-6.3291771409594499</v>
      </c>
      <c r="L7812">
        <v>-9.2085257317111395</v>
      </c>
      <c r="M7812">
        <v>-5.7383546339214728</v>
      </c>
      <c r="N7812">
        <v>-7.5105460149377281</v>
      </c>
      <c r="O7812">
        <v>-3.9917593910222471</v>
      </c>
      <c r="P7812">
        <v>-6.8157231349684171</v>
      </c>
      <c r="Q7812">
        <v>-5.7509519304532066</v>
      </c>
      <c r="R7812">
        <v>-8.6313453274638121</v>
      </c>
      <c r="S7812">
        <v>-5.5000951390018553</v>
      </c>
      <c r="T7812">
        <v>-6.7986758546586916</v>
      </c>
      <c r="U7812">
        <v>-3.7367823473976021</v>
      </c>
      <c r="V7812">
        <v>-6.5428374399886904</v>
      </c>
      <c r="W7812">
        <v>-7.3685279478307386</v>
      </c>
      <c r="X7812">
        <v>-3.9745984061416029</v>
      </c>
      <c r="Y7812">
        <v>-6.790397774798671</v>
      </c>
      <c r="Z7812">
        <v>-5.0476397288535741</v>
      </c>
      <c r="AA7812">
        <v>-6.7916516762812904</v>
      </c>
      <c r="AB7812">
        <v>-3.744573583768589</v>
      </c>
      <c r="AC7812">
        <v>-6.5420701267570243</v>
      </c>
      <c r="AD7812">
        <v>-4.7867429177655554</v>
      </c>
      <c r="AE7812">
        <v>-5.0273667139828442</v>
      </c>
      <c r="AF7812">
        <v>-4.7876394993418163</v>
      </c>
      <c r="AG7812">
        <v>-8.304221179752</v>
      </c>
      <c r="AH7812">
        <v>-8.304221179752</v>
      </c>
    </row>
    <row r="7813" spans="1:34" x14ac:dyDescent="0.25">
      <c r="A7813">
        <v>7812</v>
      </c>
      <c r="B7813">
        <v>1.6957600518196281</v>
      </c>
      <c r="C7813">
        <v>-7.0783522653238284</v>
      </c>
      <c r="D7813">
        <v>-6.4633930144497649</v>
      </c>
      <c r="E7813">
        <v>-9.1246118907036387</v>
      </c>
      <c r="F7813">
        <v>-3.6227388234017419</v>
      </c>
      <c r="G7813">
        <v>1.650133676567018</v>
      </c>
      <c r="H7813">
        <v>3.5337810233224269</v>
      </c>
      <c r="I7813">
        <v>0.64866591929368411</v>
      </c>
      <c r="J7813">
        <v>3.7931236655996212</v>
      </c>
      <c r="K7813">
        <v>-5.2368994965632014</v>
      </c>
      <c r="L7813">
        <v>-7.8943857698143578</v>
      </c>
      <c r="M7813">
        <v>-3.0842622881731558</v>
      </c>
      <c r="N7813">
        <v>-7.2796329149654291</v>
      </c>
      <c r="O7813">
        <v>-1.814539948854762</v>
      </c>
      <c r="P7813">
        <v>-4.6052145696475177</v>
      </c>
      <c r="Q7813">
        <v>3.4881034866554552</v>
      </c>
      <c r="R7813">
        <v>0.6077100896448473</v>
      </c>
      <c r="S7813">
        <v>3.7389602781068039</v>
      </c>
      <c r="T7813">
        <v>2.4884951042212049</v>
      </c>
      <c r="U7813">
        <v>5.550138887320804</v>
      </c>
      <c r="V7813">
        <v>2.743873298095902</v>
      </c>
      <c r="W7813">
        <v>-6.0489334638236576</v>
      </c>
      <c r="X7813">
        <v>-1.2931991928301541</v>
      </c>
      <c r="Y7813">
        <v>-4.0459117248212237</v>
      </c>
      <c r="Z7813">
        <v>-2.8005660939820118</v>
      </c>
      <c r="AA7813">
        <v>2.4474037408273701</v>
      </c>
      <c r="AB7813">
        <v>5.4944818333400729</v>
      </c>
      <c r="AC7813">
        <v>2.6969852903516358</v>
      </c>
      <c r="AD7813">
        <v>4.499928067121445</v>
      </c>
      <c r="AE7813">
        <v>-2.2586113313732912</v>
      </c>
      <c r="AF7813">
        <v>4.4514159177668438</v>
      </c>
      <c r="AG7813">
        <v>-8.304221179752</v>
      </c>
      <c r="AH7813">
        <v>-8.304221179752</v>
      </c>
    </row>
    <row r="7814" spans="1:34" x14ac:dyDescent="0.25">
      <c r="A7814">
        <v>7813</v>
      </c>
      <c r="B7814">
        <v>-13.63084142227979</v>
      </c>
      <c r="C7814">
        <v>-8.8945093383842622</v>
      </c>
      <c r="D7814">
        <v>-6.4710911958064159</v>
      </c>
      <c r="E7814">
        <v>-9.4952692217755548</v>
      </c>
      <c r="F7814">
        <v>-7.1505770680791789</v>
      </c>
      <c r="G7814">
        <v>-13.61427535176694</v>
      </c>
      <c r="H7814">
        <v>-11.792802867761971</v>
      </c>
      <c r="I7814">
        <v>-14.67771231722365</v>
      </c>
      <c r="J7814">
        <v>-11.5329562099153</v>
      </c>
      <c r="K7814">
        <v>-7.0591251999216773</v>
      </c>
      <c r="L7814">
        <v>-10.08268429704871</v>
      </c>
      <c r="M7814">
        <v>-7.4834822487625443</v>
      </c>
      <c r="N7814">
        <v>-7.6606462410935992</v>
      </c>
      <c r="O7814">
        <v>-5.4080968234673152</v>
      </c>
      <c r="P7814">
        <v>-8.2536877041653334</v>
      </c>
      <c r="Q7814">
        <v>-11.7763055416785</v>
      </c>
      <c r="R7814">
        <v>-14.656698938689109</v>
      </c>
      <c r="S7814">
        <v>-11.525448750227151</v>
      </c>
      <c r="T7814">
        <v>-12.83786268414322</v>
      </c>
      <c r="U7814">
        <v>-9.7758973811857004</v>
      </c>
      <c r="V7814">
        <v>-12.581891955994569</v>
      </c>
      <c r="W7814">
        <v>-8.2462319525400058</v>
      </c>
      <c r="X7814">
        <v>-5.7374754848987104</v>
      </c>
      <c r="Y7814">
        <v>-8.5942812973886795</v>
      </c>
      <c r="Z7814">
        <v>-6.5094145802389942</v>
      </c>
      <c r="AA7814">
        <v>-12.817005287506589</v>
      </c>
      <c r="AB7814">
        <v>-9.7699271949938851</v>
      </c>
      <c r="AC7814">
        <v>-12.56742373798232</v>
      </c>
      <c r="AD7814">
        <v>-10.82578600472713</v>
      </c>
      <c r="AE7814">
        <v>-6.8470253027837193</v>
      </c>
      <c r="AF7814">
        <v>-10.81299311056711</v>
      </c>
      <c r="AG7814">
        <v>-8.304221179752</v>
      </c>
      <c r="AH7814">
        <v>-8.304221179752</v>
      </c>
    </row>
    <row r="7815" spans="1:34" x14ac:dyDescent="0.25">
      <c r="A7815">
        <v>7814</v>
      </c>
      <c r="B7815">
        <v>-9.7843700441845041</v>
      </c>
      <c r="C7815">
        <v>-8.4586565338588304</v>
      </c>
      <c r="D7815">
        <v>-8.6761798809539723</v>
      </c>
      <c r="E7815">
        <v>-6.6210474760050149</v>
      </c>
      <c r="F7815">
        <v>-8.6762942481457159</v>
      </c>
      <c r="G7815">
        <v>-9.7462986261506455</v>
      </c>
      <c r="H7815">
        <v>-10.155427543065359</v>
      </c>
      <c r="I7815">
        <v>-8.1053162506671352</v>
      </c>
      <c r="J7815">
        <v>-9.8272318290393201</v>
      </c>
      <c r="K7815">
        <v>-8.830428021354475</v>
      </c>
      <c r="L7815">
        <v>-6.7757259504822134</v>
      </c>
      <c r="M7815">
        <v>-8.7333636740521907</v>
      </c>
      <c r="N7815">
        <v>-6.9948493499598419</v>
      </c>
      <c r="O7815">
        <v>-9.0432629949260335</v>
      </c>
      <c r="P7815">
        <v>-7.0208684258946104</v>
      </c>
      <c r="Q7815">
        <v>-10.117271716896809</v>
      </c>
      <c r="R7815">
        <v>-8.075269947891659</v>
      </c>
      <c r="S7815">
        <v>-9.7866169103389051</v>
      </c>
      <c r="T7815">
        <v>-8.4781243769488057</v>
      </c>
      <c r="U7815">
        <v>-10.18649979057936</v>
      </c>
      <c r="V7815">
        <v>-8.1741085311575645</v>
      </c>
      <c r="W7815">
        <v>-7.1493614945029709</v>
      </c>
      <c r="X7815">
        <v>-9.0972308759153648</v>
      </c>
      <c r="Y7815">
        <v>-7.0844995500540877</v>
      </c>
      <c r="Z7815">
        <v>-7.3905243642879537</v>
      </c>
      <c r="AA7815">
        <v>-8.4479832459015274</v>
      </c>
      <c r="AB7815">
        <v>-10.145456240211351</v>
      </c>
      <c r="AC7815">
        <v>-8.1443726378261481</v>
      </c>
      <c r="AD7815">
        <v>-8.5356477649140547</v>
      </c>
      <c r="AE7815">
        <v>-7.4512614351756001</v>
      </c>
      <c r="AF7815">
        <v>-8.5055942274343952</v>
      </c>
      <c r="AG7815">
        <v>-8.304221179752</v>
      </c>
      <c r="AH7815">
        <v>-8.304221179752</v>
      </c>
    </row>
    <row r="7816" spans="1:34" x14ac:dyDescent="0.25">
      <c r="A7816">
        <v>7815</v>
      </c>
      <c r="B7816">
        <v>-11.343260177243589</v>
      </c>
      <c r="C7816">
        <v>-8.7422115239398543</v>
      </c>
      <c r="D7816">
        <v>-8.6887675736057552</v>
      </c>
      <c r="E7816">
        <v>-6.6707112696638573</v>
      </c>
      <c r="F7816">
        <v>-9.9718242516968196</v>
      </c>
      <c r="G7816">
        <v>-11.373599970409691</v>
      </c>
      <c r="H7816">
        <v>-11.727069599772159</v>
      </c>
      <c r="I7816">
        <v>-9.6725591602892944</v>
      </c>
      <c r="J7816">
        <v>-12.201398253727101</v>
      </c>
      <c r="K7816">
        <v>-9.1272286255814574</v>
      </c>
      <c r="L7816">
        <v>-7.110436589957577</v>
      </c>
      <c r="M7816">
        <v>-10.184450215662549</v>
      </c>
      <c r="N7816">
        <v>-7.0582508897213261</v>
      </c>
      <c r="O7816">
        <v>-10.34493117312978</v>
      </c>
      <c r="P7816">
        <v>-8.3274853106491395</v>
      </c>
      <c r="Q7816">
        <v>-11.757482652509831</v>
      </c>
      <c r="R7816">
        <v>-9.7104531760246573</v>
      </c>
      <c r="S7816">
        <v>-12.225447912653321</v>
      </c>
      <c r="T7816">
        <v>-10.058720305488871</v>
      </c>
      <c r="U7816">
        <v>-12.560711939120621</v>
      </c>
      <c r="V7816">
        <v>-10.54860485015447</v>
      </c>
      <c r="W7816">
        <v>-7.4983580897700017</v>
      </c>
      <c r="X7816">
        <v>-10.5524134476602</v>
      </c>
      <c r="Y7816">
        <v>-8.5491451472988231</v>
      </c>
      <c r="Z7816">
        <v>-8.7028038866360689</v>
      </c>
      <c r="AA7816">
        <v>-10.09666190617652</v>
      </c>
      <c r="AB7816">
        <v>-12.584287242525759</v>
      </c>
      <c r="AC7816">
        <v>-10.58320364014056</v>
      </c>
      <c r="AD7816">
        <v>-10.910197750727709</v>
      </c>
      <c r="AE7816">
        <v>-8.9195474323151505</v>
      </c>
      <c r="AF7816">
        <v>-10.944425229748809</v>
      </c>
      <c r="AG7816">
        <v>-8.304221179752</v>
      </c>
      <c r="AH7816">
        <v>-8.304221179752</v>
      </c>
    </row>
    <row r="7817" spans="1:34" x14ac:dyDescent="0.25">
      <c r="A7817">
        <v>7816</v>
      </c>
      <c r="B7817">
        <v>-1.948703791026372</v>
      </c>
      <c r="C7817">
        <v>-7.4916327526653967</v>
      </c>
      <c r="D7817">
        <v>-8.6415048370545655</v>
      </c>
      <c r="E7817">
        <v>-6.3996730094240073</v>
      </c>
      <c r="F7817">
        <v>-4.4346964133056472</v>
      </c>
      <c r="G7817">
        <v>-1.9427391291574609</v>
      </c>
      <c r="H7817">
        <v>-2.2865491950877281</v>
      </c>
      <c r="I7817">
        <v>-0.24861232747054071</v>
      </c>
      <c r="J7817">
        <v>0.13384336205831429</v>
      </c>
      <c r="K7817">
        <v>-7.8273415767092169</v>
      </c>
      <c r="L7817">
        <v>-5.5830675097786946</v>
      </c>
      <c r="M7817">
        <v>-4.0803749280149102</v>
      </c>
      <c r="N7817">
        <v>-6.7351410337974658</v>
      </c>
      <c r="O7817">
        <v>-4.7698253860566817</v>
      </c>
      <c r="P7817">
        <v>-2.7207984019544731</v>
      </c>
      <c r="Q7817">
        <v>-2.2800292057736371</v>
      </c>
      <c r="R7817">
        <v>-0.251145461766144</v>
      </c>
      <c r="S7817">
        <v>0.1343422927866513</v>
      </c>
      <c r="T7817">
        <v>-0.58664971554360756</v>
      </c>
      <c r="U7817">
        <v>-0.22545296520564609</v>
      </c>
      <c r="V7817">
        <v>1.786762003285334</v>
      </c>
      <c r="W7817">
        <v>-5.9172000326587098</v>
      </c>
      <c r="X7817">
        <v>-4.4223966358275799</v>
      </c>
      <c r="Y7817">
        <v>-2.3591958406335038</v>
      </c>
      <c r="Z7817">
        <v>-3.0612067316363101</v>
      </c>
      <c r="AA7817">
        <v>-0.58864720124831349</v>
      </c>
      <c r="AB7817">
        <v>-0.22449703708579241</v>
      </c>
      <c r="AC7817">
        <v>1.776586565299406</v>
      </c>
      <c r="AD7817">
        <v>1.4251894762258599</v>
      </c>
      <c r="AE7817">
        <v>-2.706542259649332</v>
      </c>
      <c r="AF7817">
        <v>1.4153649756911599</v>
      </c>
      <c r="AG7817">
        <v>-8.304221179752</v>
      </c>
      <c r="AH7817">
        <v>-8.304221179752</v>
      </c>
    </row>
    <row r="7818" spans="1:34" x14ac:dyDescent="0.25">
      <c r="A7818">
        <v>7817</v>
      </c>
      <c r="B7818">
        <v>-5.7046348719048616</v>
      </c>
      <c r="C7818">
        <v>-8.0369628957739909</v>
      </c>
      <c r="D7818">
        <v>-8.681260666447006</v>
      </c>
      <c r="E7818">
        <v>-6.5296026819696484</v>
      </c>
      <c r="F7818">
        <v>-8.3030062205404516</v>
      </c>
      <c r="G7818">
        <v>-5.7300845354055454</v>
      </c>
      <c r="H7818">
        <v>-6.0834000860539854</v>
      </c>
      <c r="I7818">
        <v>-4.0307053836186286</v>
      </c>
      <c r="J7818">
        <v>-6.2400634572414537</v>
      </c>
      <c r="K7818">
        <v>-8.4147457092588169</v>
      </c>
      <c r="L7818">
        <v>-6.2630022678210553</v>
      </c>
      <c r="M7818">
        <v>-8.1705007854583016</v>
      </c>
      <c r="N7818">
        <v>-6.9083091263316678</v>
      </c>
      <c r="O7818">
        <v>-8.6521548276152984</v>
      </c>
      <c r="P7818">
        <v>-6.6147555891076131</v>
      </c>
      <c r="Q7818">
        <v>-6.1088542860879116</v>
      </c>
      <c r="R7818">
        <v>-4.0638160673295847</v>
      </c>
      <c r="S7818">
        <v>-6.260520639632861</v>
      </c>
      <c r="T7818">
        <v>-4.4115852755120439</v>
      </c>
      <c r="U7818">
        <v>-6.5993746024208946</v>
      </c>
      <c r="V7818">
        <v>-4.5872517262072057</v>
      </c>
      <c r="W7818">
        <v>-6.6423170495415906</v>
      </c>
      <c r="X7818">
        <v>-8.5220798969180667</v>
      </c>
      <c r="Y7818">
        <v>-6.4809594945570916</v>
      </c>
      <c r="Z7818">
        <v>-6.9680550786416999</v>
      </c>
      <c r="AA7818">
        <v>-4.4446798398369198</v>
      </c>
      <c r="AB7818">
        <v>-6.6193599695053047</v>
      </c>
      <c r="AC7818">
        <v>-4.6182763671201048</v>
      </c>
      <c r="AD7818">
        <v>-4.9488416452906288</v>
      </c>
      <c r="AE7818">
        <v>-6.8368001799941567</v>
      </c>
      <c r="AF7818">
        <v>-4.9794979567283519</v>
      </c>
      <c r="AG7818">
        <v>-8.304221179752</v>
      </c>
      <c r="AH7818">
        <v>-8.304221179752</v>
      </c>
    </row>
    <row r="7819" spans="1:34" x14ac:dyDescent="0.25">
      <c r="A7819">
        <v>7818</v>
      </c>
      <c r="B7819">
        <v>-0.1829227810933246</v>
      </c>
      <c r="C7819">
        <v>-7.3098895210356849</v>
      </c>
      <c r="D7819">
        <v>-8.6831315492169807</v>
      </c>
      <c r="E7819">
        <v>-6.4011422140638068</v>
      </c>
      <c r="F7819">
        <v>-7.3999581434915767</v>
      </c>
      <c r="G7819">
        <v>-0.16073109094296509</v>
      </c>
      <c r="H7819">
        <v>-0.56671735194901485</v>
      </c>
      <c r="I7819">
        <v>1.487966795760405</v>
      </c>
      <c r="J7819">
        <v>-1.0406202840151619</v>
      </c>
      <c r="K7819">
        <v>-7.6904930733696224</v>
      </c>
      <c r="L7819">
        <v>-5.4074662567451046</v>
      </c>
      <c r="M7819">
        <v>-6.8735370218282377</v>
      </c>
      <c r="N7819">
        <v>-6.781112819933206</v>
      </c>
      <c r="O7819">
        <v>-7.72504379109344</v>
      </c>
      <c r="P7819">
        <v>-5.6677190902601042</v>
      </c>
      <c r="Q7819">
        <v>-0.54461377304309633</v>
      </c>
      <c r="R7819">
        <v>1.50241570344207</v>
      </c>
      <c r="S7819">
        <v>-1.0125790331865909</v>
      </c>
      <c r="T7819">
        <v>1.10182292230164</v>
      </c>
      <c r="U7819">
        <v>-1.3998971363044921</v>
      </c>
      <c r="V7819">
        <v>0.61243886775093048</v>
      </c>
      <c r="W7819">
        <v>-5.7888423300251697</v>
      </c>
      <c r="X7819">
        <v>-7.208732012750124</v>
      </c>
      <c r="Y7819">
        <v>-5.1297595083895491</v>
      </c>
      <c r="Z7819">
        <v>-5.998888320115733</v>
      </c>
      <c r="AA7819">
        <v>1.1162069732902089</v>
      </c>
      <c r="AB7819">
        <v>-1.3714183630590351</v>
      </c>
      <c r="AC7819">
        <v>0.62966523932616369</v>
      </c>
      <c r="AD7819">
        <v>0.25088919878007249</v>
      </c>
      <c r="AE7819">
        <v>-5.4710385942473518</v>
      </c>
      <c r="AF7819">
        <v>0.26844364971791762</v>
      </c>
      <c r="AG7819">
        <v>-8.304221179752</v>
      </c>
      <c r="AH7819">
        <v>-8.304221179752</v>
      </c>
    </row>
    <row r="7820" spans="1:34" x14ac:dyDescent="0.25">
      <c r="A7820">
        <v>7819</v>
      </c>
      <c r="B7820">
        <v>-7.1009585489045399</v>
      </c>
      <c r="C7820">
        <v>-8.2264172771829802</v>
      </c>
      <c r="D7820">
        <v>-8.6819686583296996</v>
      </c>
      <c r="E7820">
        <v>-6.5632988220980693</v>
      </c>
      <c r="F7820">
        <v>-8.625065450459525</v>
      </c>
      <c r="G7820">
        <v>-7.1421072763848548</v>
      </c>
      <c r="H7820">
        <v>-7.4797282014846367</v>
      </c>
      <c r="I7820">
        <v>-5.4270854118526204</v>
      </c>
      <c r="J7820">
        <v>-7.6365187999032402</v>
      </c>
      <c r="K7820">
        <v>-8.6047517843312651</v>
      </c>
      <c r="L7820">
        <v>-6.4862876905185809</v>
      </c>
      <c r="M7820">
        <v>-8.5947790657335599</v>
      </c>
      <c r="N7820">
        <v>-6.94295488527949</v>
      </c>
      <c r="O7820">
        <v>-8.9802378201947572</v>
      </c>
      <c r="P7820">
        <v>-6.9478178072180459</v>
      </c>
      <c r="Q7820">
        <v>-7.5208770270672218</v>
      </c>
      <c r="R7820">
        <v>-5.4758388083088931</v>
      </c>
      <c r="S7820">
        <v>-7.6725433806121703</v>
      </c>
      <c r="T7820">
        <v>-5.8079704654157016</v>
      </c>
      <c r="U7820">
        <v>-7.995840952677038</v>
      </c>
      <c r="V7820">
        <v>-5.9837864878693381</v>
      </c>
      <c r="W7820">
        <v>-6.8664206505556624</v>
      </c>
      <c r="X7820">
        <v>-8.9504542073277946</v>
      </c>
      <c r="Y7820">
        <v>-6.9187968304667198</v>
      </c>
      <c r="Z7820">
        <v>-7.3066583849523772</v>
      </c>
      <c r="AA7820">
        <v>-5.8567025808162292</v>
      </c>
      <c r="AB7820">
        <v>-8.0313827104846141</v>
      </c>
      <c r="AC7820">
        <v>-6.0302991080994159</v>
      </c>
      <c r="AD7820">
        <v>-6.3453893267419783</v>
      </c>
      <c r="AE7820">
        <v>-7.2782779157985988</v>
      </c>
      <c r="AF7820">
        <v>-6.3915206977076622</v>
      </c>
      <c r="AG7820">
        <v>-8.304221179752</v>
      </c>
      <c r="AH7820">
        <v>-8.304221179752</v>
      </c>
    </row>
    <row r="7821" spans="1:34" x14ac:dyDescent="0.25">
      <c r="A7821">
        <v>7820</v>
      </c>
      <c r="B7821">
        <v>-6.5965355501041252</v>
      </c>
      <c r="C7821">
        <v>-8.069670937886313</v>
      </c>
      <c r="D7821">
        <v>-8.643846894881845</v>
      </c>
      <c r="E7821">
        <v>-6.5119934345226973</v>
      </c>
      <c r="F7821">
        <v>-5.5052696002057786</v>
      </c>
      <c r="G7821">
        <v>-6.5960051796127814</v>
      </c>
      <c r="H7821">
        <v>-6.9343824905454339</v>
      </c>
      <c r="I7821">
        <v>-4.8964635927447873</v>
      </c>
      <c r="J7821">
        <v>-4.5140339735947839</v>
      </c>
      <c r="K7821">
        <v>-8.4072187408083288</v>
      </c>
      <c r="L7821">
        <v>-6.2738758326280717</v>
      </c>
      <c r="M7821">
        <v>-5.441159442790056</v>
      </c>
      <c r="N7821">
        <v>-6.8506089233532688</v>
      </c>
      <c r="O7821">
        <v>-5.8603694159947004</v>
      </c>
      <c r="P7821">
        <v>-3.8279687565176221</v>
      </c>
      <c r="Q7821">
        <v>-6.9332952562289556</v>
      </c>
      <c r="R7821">
        <v>-4.9044115122214631</v>
      </c>
      <c r="S7821">
        <v>-4.5189237576686674</v>
      </c>
      <c r="T7821">
        <v>-5.2345027675496629</v>
      </c>
      <c r="U7821">
        <v>-4.8733341111798687</v>
      </c>
      <c r="V7821">
        <v>-2.8611428235601908</v>
      </c>
      <c r="W7821">
        <v>-6.6107356165632369</v>
      </c>
      <c r="X7821">
        <v>-5.7968345843842899</v>
      </c>
      <c r="Y7821">
        <v>-3.7651772075232151</v>
      </c>
      <c r="Z7821">
        <v>-4.1867322541488594</v>
      </c>
      <c r="AA7821">
        <v>-5.2419132517036324</v>
      </c>
      <c r="AB7821">
        <v>-4.877763087541112</v>
      </c>
      <c r="AC7821">
        <v>-2.876679485155913</v>
      </c>
      <c r="AD7821">
        <v>-3.222719822854395</v>
      </c>
      <c r="AE7821">
        <v>-4.1246582928550959</v>
      </c>
      <c r="AF7821">
        <v>-3.2379010747641588</v>
      </c>
      <c r="AG7821">
        <v>-8.304221179752</v>
      </c>
      <c r="AH7821">
        <v>-8.304221179752</v>
      </c>
    </row>
    <row r="7822" spans="1:34" x14ac:dyDescent="0.25">
      <c r="A7822">
        <v>7821</v>
      </c>
      <c r="B7822">
        <v>-19.2462790449874</v>
      </c>
      <c r="C7822">
        <v>-9.6483808100824806</v>
      </c>
      <c r="D7822">
        <v>-6.5145575261311546</v>
      </c>
      <c r="E7822">
        <v>-6.8617385337711747</v>
      </c>
      <c r="F7822">
        <v>-11.813369198248051</v>
      </c>
      <c r="G7822">
        <v>-19.216460369488669</v>
      </c>
      <c r="H7822">
        <v>-17.452028217546619</v>
      </c>
      <c r="I7822">
        <v>-17.574860137279568</v>
      </c>
      <c r="J7822">
        <v>-20.10585684454017</v>
      </c>
      <c r="K7822">
        <v>-7.8589847865637603</v>
      </c>
      <c r="L7822">
        <v>-8.2085193605776343</v>
      </c>
      <c r="M7822">
        <v>-12.44020330652045</v>
      </c>
      <c r="N7822">
        <v>-5.0775960202839219</v>
      </c>
      <c r="O7822">
        <v>-10.086682280095941</v>
      </c>
      <c r="P7822">
        <v>-10.22802340370529</v>
      </c>
      <c r="Q7822">
        <v>-17.422929280603419</v>
      </c>
      <c r="R7822">
        <v>-17.55272537143653</v>
      </c>
      <c r="S7822">
        <v>-20.06890731126644</v>
      </c>
      <c r="T7822">
        <v>-15.784102782856261</v>
      </c>
      <c r="U7822">
        <v>-18.344136655212559</v>
      </c>
      <c r="V7822">
        <v>-18.449428672220119</v>
      </c>
      <c r="W7822">
        <v>-6.42466483418099</v>
      </c>
      <c r="X7822">
        <v>-10.702596441232441</v>
      </c>
      <c r="Y7822">
        <v>-10.87789103144808</v>
      </c>
      <c r="Z7822">
        <v>-8.5038966434640102</v>
      </c>
      <c r="AA7822">
        <v>-15.76273139514328</v>
      </c>
      <c r="AB7822">
        <v>-18.30847800932564</v>
      </c>
      <c r="AC7822">
        <v>-18.423046623963891</v>
      </c>
      <c r="AD7822">
        <v>-16.69331278265328</v>
      </c>
      <c r="AE7822">
        <v>-9.1439831697907792</v>
      </c>
      <c r="AF7822">
        <v>-16.668615996548681</v>
      </c>
      <c r="AG7822">
        <v>-8.304221179752</v>
      </c>
      <c r="AH7822">
        <v>-8.304221179752</v>
      </c>
    </row>
    <row r="7823" spans="1:34" x14ac:dyDescent="0.25">
      <c r="A7823">
        <v>7822</v>
      </c>
      <c r="B7823">
        <v>-5.2731221277012184</v>
      </c>
      <c r="C7823">
        <v>-7.9222195047182966</v>
      </c>
      <c r="D7823">
        <v>-8.64593576823777</v>
      </c>
      <c r="E7823">
        <v>-9.2941844367309745</v>
      </c>
      <c r="F7823">
        <v>-5.2727376606230179</v>
      </c>
      <c r="G7823">
        <v>-5.3066851148331642</v>
      </c>
      <c r="H7823">
        <v>-5.6140775588884839</v>
      </c>
      <c r="I7823">
        <v>-6.3212712561705438</v>
      </c>
      <c r="J7823">
        <v>-3.2336401949665992</v>
      </c>
      <c r="K7823">
        <v>-8.261998320912042</v>
      </c>
      <c r="L7823">
        <v>-8.9084783122620017</v>
      </c>
      <c r="M7823">
        <v>-5.1519412038217309</v>
      </c>
      <c r="N7823">
        <v>-9.6318643903652479</v>
      </c>
      <c r="O7823">
        <v>-5.6280317074744444</v>
      </c>
      <c r="P7823">
        <v>-6.3131789617611878</v>
      </c>
      <c r="Q7823">
        <v>-5.6470786672276958</v>
      </c>
      <c r="R7823">
        <v>-6.3502766735736103</v>
      </c>
      <c r="S7823">
        <v>-3.2769532439631051</v>
      </c>
      <c r="T7823">
        <v>-6.6593173793768941</v>
      </c>
      <c r="U7823">
        <v>-3.5976080436849038</v>
      </c>
      <c r="V7823">
        <v>-4.2861587819853666</v>
      </c>
      <c r="W7823">
        <v>-9.2445199178806217</v>
      </c>
      <c r="X7823">
        <v>-5.5101391938653954</v>
      </c>
      <c r="Y7823">
        <v>-6.1852277739450461</v>
      </c>
      <c r="Z7823">
        <v>-6.6664917920823488</v>
      </c>
      <c r="AA7823">
        <v>-6.6877784130557796</v>
      </c>
      <c r="AB7823">
        <v>-3.6407003205430781</v>
      </c>
      <c r="AC7823">
        <v>-4.3225446465080593</v>
      </c>
      <c r="AD7823">
        <v>-4.6477531733035189</v>
      </c>
      <c r="AE7823">
        <v>-6.5410684593821093</v>
      </c>
      <c r="AF7823">
        <v>-4.6837662361163046</v>
      </c>
      <c r="AG7823">
        <v>-8.304221179752</v>
      </c>
      <c r="AH7823">
        <v>-8.304221179752</v>
      </c>
    </row>
    <row r="7824" spans="1:34" x14ac:dyDescent="0.25">
      <c r="A7824">
        <v>7823</v>
      </c>
      <c r="B7824">
        <v>-12.740465837942089</v>
      </c>
      <c r="C7824">
        <v>-8.8741949728886294</v>
      </c>
      <c r="D7824">
        <v>-6.5085091193724853</v>
      </c>
      <c r="E7824">
        <v>-9.5128784789554945</v>
      </c>
      <c r="F7824">
        <v>-9.9489991360225467</v>
      </c>
      <c r="G7824">
        <v>-12.76074838417639</v>
      </c>
      <c r="H7824">
        <v>-10.94334862989199</v>
      </c>
      <c r="I7824">
        <v>-13.81351821435204</v>
      </c>
      <c r="J7824">
        <v>-13.26060194057421</v>
      </c>
      <c r="K7824">
        <v>-7.0790458449888556</v>
      </c>
      <c r="L7824">
        <v>-10.08420440885838</v>
      </c>
      <c r="M7824">
        <v>-10.22521726804748</v>
      </c>
      <c r="N7824">
        <v>-7.7183506096281977</v>
      </c>
      <c r="O7824">
        <v>-8.2005927975241786</v>
      </c>
      <c r="P7824">
        <v>-11.041178399903259</v>
      </c>
      <c r="Q7824">
        <v>-10.964258248154151</v>
      </c>
      <c r="R7824">
        <v>-13.82849717041392</v>
      </c>
      <c r="S7824">
        <v>-13.27943930880803</v>
      </c>
      <c r="T7824">
        <v>-12.01651287182376</v>
      </c>
      <c r="U7824">
        <v>-11.503561740081221</v>
      </c>
      <c r="V7824">
        <v>-14.309672088038679</v>
      </c>
      <c r="W7824">
        <v>-8.2902070621350479</v>
      </c>
      <c r="X7824">
        <v>-8.4751144740491746</v>
      </c>
      <c r="Y7824">
        <v>-11.32245726103924</v>
      </c>
      <c r="Z7824">
        <v>-9.2914679494539119</v>
      </c>
      <c r="AA7824">
        <v>-12.03216555225656</v>
      </c>
      <c r="AB7824">
        <v>-11.52391775357477</v>
      </c>
      <c r="AC7824">
        <v>-14.3214142965632</v>
      </c>
      <c r="AD7824">
        <v>-12.553588001029921</v>
      </c>
      <c r="AE7824">
        <v>-9.5715608665394694</v>
      </c>
      <c r="AF7824">
        <v>-12.566983669147991</v>
      </c>
      <c r="AG7824">
        <v>-8.304221179752</v>
      </c>
      <c r="AH7824">
        <v>-8.304221179752</v>
      </c>
    </row>
    <row r="7825" spans="1:34" x14ac:dyDescent="0.25">
      <c r="A7825">
        <v>7824</v>
      </c>
      <c r="B7825">
        <v>-10.7824001319008</v>
      </c>
      <c r="C7825">
        <v>-8.580036363579767</v>
      </c>
      <c r="D7825">
        <v>-6.5003955841732672</v>
      </c>
      <c r="E7825">
        <v>-9.458306748317872</v>
      </c>
      <c r="F7825">
        <v>-8.9325107785115065</v>
      </c>
      <c r="G7825">
        <v>-10.763314002723069</v>
      </c>
      <c r="H7825">
        <v>-8.9775820369377861</v>
      </c>
      <c r="I7825">
        <v>-11.85041489728625</v>
      </c>
      <c r="J7825">
        <v>-10.81017199660824</v>
      </c>
      <c r="K7825">
        <v>-6.7764852371491573</v>
      </c>
      <c r="L7825">
        <v>-9.7344746652088432</v>
      </c>
      <c r="M7825">
        <v>-9.0546576808271695</v>
      </c>
      <c r="N7825">
        <v>-7.6547945412369112</v>
      </c>
      <c r="O7825">
        <v>-7.1760346191352049</v>
      </c>
      <c r="P7825">
        <v>-10.00999142713305</v>
      </c>
      <c r="Q7825">
        <v>-8.9590272067646186</v>
      </c>
      <c r="R7825">
        <v>-11.82630257877757</v>
      </c>
      <c r="S7825">
        <v>-10.791887107315651</v>
      </c>
      <c r="T7825">
        <v>-10.04534573017648</v>
      </c>
      <c r="U7825">
        <v>-9.053105547236397</v>
      </c>
      <c r="V7825">
        <v>-11.859052760302649</v>
      </c>
      <c r="W7825">
        <v>-7.9312526414140354</v>
      </c>
      <c r="X7825">
        <v>-7.2990935133162376</v>
      </c>
      <c r="Y7825">
        <v>-10.13381893297311</v>
      </c>
      <c r="Z7825">
        <v>-8.2528523426189313</v>
      </c>
      <c r="AA7825">
        <v>-10.021820486122749</v>
      </c>
      <c r="AB7825">
        <v>-9.0363655520823869</v>
      </c>
      <c r="AC7825">
        <v>-11.83386209507082</v>
      </c>
      <c r="AD7825">
        <v>-10.102937864565749</v>
      </c>
      <c r="AE7825">
        <v>-8.3780686719469113</v>
      </c>
      <c r="AF7825">
        <v>-10.07943146765562</v>
      </c>
      <c r="AG7825">
        <v>-8.304221179752</v>
      </c>
      <c r="AH7825">
        <v>-8.304221179752</v>
      </c>
    </row>
    <row r="7826" spans="1:34" x14ac:dyDescent="0.25">
      <c r="A7826">
        <v>7825</v>
      </c>
      <c r="B7826">
        <v>-3.7480450949965989</v>
      </c>
      <c r="C7826">
        <v>-7.7547023084290521</v>
      </c>
      <c r="D7826">
        <v>-6.4941136812665397</v>
      </c>
      <c r="E7826">
        <v>-6.4739390340848901</v>
      </c>
      <c r="F7826">
        <v>-7.241754287225965</v>
      </c>
      <c r="G7826">
        <v>-3.7444384217620321</v>
      </c>
      <c r="H7826">
        <v>-1.9401325244869789</v>
      </c>
      <c r="I7826">
        <v>-2.068016714412503</v>
      </c>
      <c r="J7826">
        <v>-3.733213075577742</v>
      </c>
      <c r="K7826">
        <v>-5.9456100067459623</v>
      </c>
      <c r="L7826">
        <v>-5.9241004495249507</v>
      </c>
      <c r="M7826">
        <v>-6.9621470382791513</v>
      </c>
      <c r="N7826">
        <v>-4.665719621589731</v>
      </c>
      <c r="O7826">
        <v>-5.4492735341828507</v>
      </c>
      <c r="P7826">
        <v>-5.5357184585336769</v>
      </c>
      <c r="Q7826">
        <v>-1.937048150025227</v>
      </c>
      <c r="R7826">
        <v>-2.0722417716847699</v>
      </c>
      <c r="S7826">
        <v>-3.725661975280564</v>
      </c>
      <c r="T7826">
        <v>-0.26295689786586701</v>
      </c>
      <c r="U7826">
        <v>-1.9715136736687049</v>
      </c>
      <c r="V7826">
        <v>-2.076934882985273</v>
      </c>
      <c r="W7826">
        <v>-4.1167875341474183</v>
      </c>
      <c r="X7826">
        <v>-5.1794838415119706</v>
      </c>
      <c r="Y7826">
        <v>-5.2506851512287147</v>
      </c>
      <c r="Z7826">
        <v>-3.7511364500617579</v>
      </c>
      <c r="AA7826">
        <v>-0.26775967902994818</v>
      </c>
      <c r="AB7826">
        <v>-1.9652326733397669</v>
      </c>
      <c r="AC7826">
        <v>-2.0798012879780212</v>
      </c>
      <c r="AD7826">
        <v>-0.3208433919434549</v>
      </c>
      <c r="AE7826">
        <v>-3.4767328907284401</v>
      </c>
      <c r="AF7826">
        <v>-0.32537066056281477</v>
      </c>
      <c r="AG7826">
        <v>-8.304221179752</v>
      </c>
      <c r="AH7826">
        <v>-8.304221179752</v>
      </c>
    </row>
    <row r="7827" spans="1:34" x14ac:dyDescent="0.25">
      <c r="A7827">
        <v>7826</v>
      </c>
      <c r="B7827">
        <v>-17.37829975948295</v>
      </c>
      <c r="C7827">
        <v>-9.3709857225112536</v>
      </c>
      <c r="D7827">
        <v>-6.510823958527137</v>
      </c>
      <c r="E7827">
        <v>-9.6251988402490323</v>
      </c>
      <c r="F7827">
        <v>-11.01507883304345</v>
      </c>
      <c r="G7827">
        <v>-17.332766999033421</v>
      </c>
      <c r="H7827">
        <v>-15.58116394416454</v>
      </c>
      <c r="I7827">
        <v>-18.451115894179829</v>
      </c>
      <c r="J7827">
        <v>-17.89788387914701</v>
      </c>
      <c r="K7827">
        <v>-7.5776755734896728</v>
      </c>
      <c r="L7827">
        <v>-10.69376529610947</v>
      </c>
      <c r="M7827">
        <v>-11.504754347224329</v>
      </c>
      <c r="N7827">
        <v>-7.8337911916489151</v>
      </c>
      <c r="O7827">
        <v>-9.286478695935573</v>
      </c>
      <c r="P7827">
        <v>-12.14373454049664</v>
      </c>
      <c r="Q7827">
        <v>-15.53627686301118</v>
      </c>
      <c r="R7827">
        <v>-18.400515785270951</v>
      </c>
      <c r="S7827">
        <v>-17.851457923665059</v>
      </c>
      <c r="T7827">
        <v>-16.6540889123441</v>
      </c>
      <c r="U7827">
        <v>-16.140797531431531</v>
      </c>
      <c r="V7827">
        <v>-18.946621077725421</v>
      </c>
      <c r="W7827">
        <v>-8.902495210441284</v>
      </c>
      <c r="X7827">
        <v>-9.7683049870075944</v>
      </c>
      <c r="Y7827">
        <v>-12.647191192330659</v>
      </c>
      <c r="Z7827">
        <v>-10.412204345455059</v>
      </c>
      <c r="AA7827">
        <v>-16.604184167113591</v>
      </c>
      <c r="AB7827">
        <v>-16.095936368431801</v>
      </c>
      <c r="AC7827">
        <v>-18.893432911420231</v>
      </c>
      <c r="AD7827">
        <v>-17.19048282698494</v>
      </c>
      <c r="AE7827">
        <v>-10.908429464146939</v>
      </c>
      <c r="AF7827">
        <v>-17.13900228400502</v>
      </c>
      <c r="AG7827">
        <v>-8.304221179752</v>
      </c>
      <c r="AH7827">
        <v>-8.304221179752</v>
      </c>
    </row>
    <row r="7828" spans="1:34" x14ac:dyDescent="0.25">
      <c r="A7828">
        <v>7827</v>
      </c>
      <c r="B7828">
        <v>-3.5214992565490122</v>
      </c>
      <c r="C7828">
        <v>-7.7652782021574893</v>
      </c>
      <c r="D7828">
        <v>-8.6884423062087635</v>
      </c>
      <c r="E7828">
        <v>-9.296828188952091</v>
      </c>
      <c r="F7828">
        <v>-8.31059391692615</v>
      </c>
      <c r="G7828">
        <v>-3.5583925018795548</v>
      </c>
      <c r="H7828">
        <v>-3.9093459550016361</v>
      </c>
      <c r="I7828">
        <v>-4.5995168148954946</v>
      </c>
      <c r="J7828">
        <v>-4.4823531216524843</v>
      </c>
      <c r="K7828">
        <v>-8.1508854740251753</v>
      </c>
      <c r="L7828">
        <v>-8.7589533354168481</v>
      </c>
      <c r="M7828">
        <v>-8.0385124530998056</v>
      </c>
      <c r="N7828">
        <v>-9.6799573765826565</v>
      </c>
      <c r="O7828">
        <v>-8.6558892872107513</v>
      </c>
      <c r="P7828">
        <v>-9.332726914920439</v>
      </c>
      <c r="Q7828">
        <v>-3.946328251255625</v>
      </c>
      <c r="R7828">
        <v>-4.6310107017774529</v>
      </c>
      <c r="S7828">
        <v>-4.5172837254010929</v>
      </c>
      <c r="T7828">
        <v>-4.9866564079135092</v>
      </c>
      <c r="U7828">
        <v>-4.8463150432045978</v>
      </c>
      <c r="V7828">
        <v>-5.5348289445941434</v>
      </c>
      <c r="W7828">
        <v>-9.1432291414592921</v>
      </c>
      <c r="X7828">
        <v>-8.3898837262526857</v>
      </c>
      <c r="Y7828">
        <v>-9.0492005971658376</v>
      </c>
      <c r="Z7828">
        <v>-9.6768480793249871</v>
      </c>
      <c r="AA7828">
        <v>-5.018212116148888</v>
      </c>
      <c r="AB7828">
        <v>-4.8810308019810664</v>
      </c>
      <c r="AC7828">
        <v>-5.5628751279460484</v>
      </c>
      <c r="AD7828">
        <v>-5.8964163791027167</v>
      </c>
      <c r="AE7828">
        <v>-9.3989739494448745</v>
      </c>
      <c r="AF7828">
        <v>-5.9240967175542947</v>
      </c>
      <c r="AG7828">
        <v>-8.304221179752</v>
      </c>
      <c r="AH7828">
        <v>-8.304221179752</v>
      </c>
    </row>
    <row r="7829" spans="1:34" x14ac:dyDescent="0.25">
      <c r="A7829">
        <v>7828</v>
      </c>
      <c r="B7829">
        <v>-19.247861776321169</v>
      </c>
      <c r="C7829">
        <v>-9.6613389951109188</v>
      </c>
      <c r="D7829">
        <v>-8.6935993031808945</v>
      </c>
      <c r="E7829">
        <v>-6.8628304705383618</v>
      </c>
      <c r="F7829">
        <v>-11.85950747731115</v>
      </c>
      <c r="G7829">
        <v>-19.22952830867122</v>
      </c>
      <c r="H7829">
        <v>-19.632594009216909</v>
      </c>
      <c r="I7829">
        <v>-17.577582391408189</v>
      </c>
      <c r="J7829">
        <v>-20.165518755412471</v>
      </c>
      <c r="K7829">
        <v>-10.05041608822928</v>
      </c>
      <c r="L7829">
        <v>-8.2225476422165542</v>
      </c>
      <c r="M7829">
        <v>-12.50285367347165</v>
      </c>
      <c r="N7829">
        <v>-7.2566378108889502</v>
      </c>
      <c r="O7829">
        <v>-12.26643046758103</v>
      </c>
      <c r="P7829">
        <v>-10.277285198155701</v>
      </c>
      <c r="Q7829">
        <v>-19.61436058226894</v>
      </c>
      <c r="R7829">
        <v>-17.566961282437362</v>
      </c>
      <c r="S7829">
        <v>-20.141069981118711</v>
      </c>
      <c r="T7829">
        <v>-17.964708087623251</v>
      </c>
      <c r="U7829">
        <v>-20.524798147915881</v>
      </c>
      <c r="V7829">
        <v>-18.512477931107991</v>
      </c>
      <c r="W7829">
        <v>-8.616096135846508</v>
      </c>
      <c r="X7829">
        <v>-12.894027742897959</v>
      </c>
      <c r="Y7829">
        <v>-10.94438325370268</v>
      </c>
      <c r="Z7829">
        <v>-10.68366481323492</v>
      </c>
      <c r="AA7829">
        <v>-17.95416269680879</v>
      </c>
      <c r="AB7829">
        <v>-20.49990931099115</v>
      </c>
      <c r="AC7829">
        <v>-18.49882570860596</v>
      </c>
      <c r="AD7829">
        <v>-18.874030581568672</v>
      </c>
      <c r="AE7829">
        <v>-11.3354144714563</v>
      </c>
      <c r="AF7829">
        <v>-18.860047298214202</v>
      </c>
      <c r="AG7829">
        <v>-8.304221179752</v>
      </c>
      <c r="AH7829">
        <v>-8.304221179752</v>
      </c>
    </row>
    <row r="7830" spans="1:34" x14ac:dyDescent="0.25">
      <c r="A7830">
        <v>7829</v>
      </c>
      <c r="B7830">
        <v>-7.0736140530777698</v>
      </c>
      <c r="C7830">
        <v>-8.1947357038023263</v>
      </c>
      <c r="D7830">
        <v>-8.6775852130992241</v>
      </c>
      <c r="E7830">
        <v>-9.3695423954013641</v>
      </c>
      <c r="F7830">
        <v>-8.1257396034506471</v>
      </c>
      <c r="G7830">
        <v>-7.117940804912223</v>
      </c>
      <c r="H7830">
        <v>-7.4477936994152776</v>
      </c>
      <c r="I7830">
        <v>-8.1429547338023358</v>
      </c>
      <c r="J7830">
        <v>-7.1599006068214868</v>
      </c>
      <c r="K7830">
        <v>-8.5681865109062425</v>
      </c>
      <c r="L7830">
        <v>-9.2600279919391166</v>
      </c>
      <c r="M7830">
        <v>-8.0928521393291089</v>
      </c>
      <c r="N7830">
        <v>-9.7414835885216178</v>
      </c>
      <c r="O7830">
        <v>-8.4870267170620988</v>
      </c>
      <c r="P7830">
        <v>-9.1771613848988913</v>
      </c>
      <c r="Q7830">
        <v>-7.4920173714367424</v>
      </c>
      <c r="R7830">
        <v>-8.1820973527850018</v>
      </c>
      <c r="S7830">
        <v>-7.2056086401745363</v>
      </c>
      <c r="T7830">
        <v>-8.5157856905459983</v>
      </c>
      <c r="U7830">
        <v>-7.5238701490158482</v>
      </c>
      <c r="V7830">
        <v>-8.2124314121480015</v>
      </c>
      <c r="W7830">
        <v>-9.6320271793267853</v>
      </c>
      <c r="X7830">
        <v>-8.4551461595072439</v>
      </c>
      <c r="Y7830">
        <v>-9.1396977650867939</v>
      </c>
      <c r="Z7830">
        <v>-9.5359826926074494</v>
      </c>
      <c r="AA7830">
        <v>-8.5548106507948702</v>
      </c>
      <c r="AB7830">
        <v>-7.5693557167545098</v>
      </c>
      <c r="AC7830">
        <v>-8.2512000427194909</v>
      </c>
      <c r="AD7830">
        <v>-8.5740277911260332</v>
      </c>
      <c r="AE7830">
        <v>-9.4991788504186747</v>
      </c>
      <c r="AF7830">
        <v>-8.6124216323277381</v>
      </c>
      <c r="AG7830">
        <v>-8.304221179752</v>
      </c>
      <c r="AH7830">
        <v>-8.304221179752</v>
      </c>
    </row>
    <row r="7831" spans="1:34" x14ac:dyDescent="0.25">
      <c r="A7831">
        <v>7830</v>
      </c>
      <c r="B7831">
        <v>-4.776407213590014</v>
      </c>
      <c r="C7831">
        <v>-7.9322341526489026</v>
      </c>
      <c r="D7831">
        <v>-8.6807958994156813</v>
      </c>
      <c r="E7831">
        <v>-6.5071386054933127</v>
      </c>
      <c r="F7831">
        <v>-8.0894932538391693</v>
      </c>
      <c r="G7831">
        <v>-4.8103102192335756</v>
      </c>
      <c r="H7831">
        <v>-5.1551748176635073</v>
      </c>
      <c r="I7831">
        <v>-3.1025080682761028</v>
      </c>
      <c r="J7831">
        <v>-5.3119066958215866</v>
      </c>
      <c r="K7831">
        <v>-8.3096491703580888</v>
      </c>
      <c r="L7831">
        <v>-6.1357194971702729</v>
      </c>
      <c r="M7831">
        <v>-7.909222776422367</v>
      </c>
      <c r="N7831">
        <v>-6.885219204853172</v>
      </c>
      <c r="O7831">
        <v>-8.4346697375439703</v>
      </c>
      <c r="P7831">
        <v>-6.3939393536248339</v>
      </c>
      <c r="Q7831">
        <v>-5.1890799699159436</v>
      </c>
      <c r="R7831">
        <v>-3.1440417511576149</v>
      </c>
      <c r="S7831">
        <v>-5.3407463234608921</v>
      </c>
      <c r="T7831">
        <v>-3.4833907395301078</v>
      </c>
      <c r="U7831">
        <v>-5.6712237681672208</v>
      </c>
      <c r="V7831">
        <v>-3.6591377288644482</v>
      </c>
      <c r="W7831">
        <v>-6.514488826679778</v>
      </c>
      <c r="X7831">
        <v>-8.2580712011258175</v>
      </c>
      <c r="Y7831">
        <v>-6.2106421150982429</v>
      </c>
      <c r="Z7831">
        <v>-6.7435912300619032</v>
      </c>
      <c r="AA7831">
        <v>-3.52490552366495</v>
      </c>
      <c r="AB7831">
        <v>-5.6995856533333358</v>
      </c>
      <c r="AC7831">
        <v>-3.6985020509481359</v>
      </c>
      <c r="AD7831">
        <v>-4.0207346047574486</v>
      </c>
      <c r="AE7831">
        <v>-6.5640558672720966</v>
      </c>
      <c r="AF7831">
        <v>-4.0597236405563821</v>
      </c>
      <c r="AG7831">
        <v>-8.304221179752</v>
      </c>
      <c r="AH7831">
        <v>-8.304221179752</v>
      </c>
    </row>
    <row r="7832" spans="1:34" x14ac:dyDescent="0.25">
      <c r="A7832">
        <v>7831</v>
      </c>
      <c r="B7832">
        <v>-9.454071142173234</v>
      </c>
      <c r="C7832">
        <v>-8.4252956070908063</v>
      </c>
      <c r="D7832">
        <v>-6.4690004361656079</v>
      </c>
      <c r="E7832">
        <v>-9.3941808792542059</v>
      </c>
      <c r="F7832">
        <v>-6.1898829591915252</v>
      </c>
      <c r="G7832">
        <v>-9.4773565417625196</v>
      </c>
      <c r="H7832">
        <v>-7.6160438544417381</v>
      </c>
      <c r="I7832">
        <v>-10.50108508255804</v>
      </c>
      <c r="J7832">
        <v>-7.3565201580279327</v>
      </c>
      <c r="K7832">
        <v>-6.5882563876378466</v>
      </c>
      <c r="L7832">
        <v>-9.5119774418896412</v>
      </c>
      <c r="M7832">
        <v>-6.3097968208702842</v>
      </c>
      <c r="N7832">
        <v>-7.5567422886997306</v>
      </c>
      <c r="O7832">
        <v>-4.4295323452190551</v>
      </c>
      <c r="P7832">
        <v>-7.2601319550174788</v>
      </c>
      <c r="Q7832">
        <v>-7.639386731674084</v>
      </c>
      <c r="R7832">
        <v>-10.51978012868469</v>
      </c>
      <c r="S7832">
        <v>-7.3885299402227353</v>
      </c>
      <c r="T7832">
        <v>-8.6612485521775309</v>
      </c>
      <c r="U7832">
        <v>-5.5994892716532423</v>
      </c>
      <c r="V7832">
        <v>-8.4056575061850047</v>
      </c>
      <c r="W7832">
        <v>-7.6730705624313007</v>
      </c>
      <c r="X7832">
        <v>-4.5515019666030394</v>
      </c>
      <c r="Y7832">
        <v>-7.3799187025933088</v>
      </c>
      <c r="Z7832">
        <v>-5.4994490190835874</v>
      </c>
      <c r="AA7832">
        <v>-8.6800864775021669</v>
      </c>
      <c r="AB7832">
        <v>-5.6330083849894663</v>
      </c>
      <c r="AC7832">
        <v>-8.4305049279779034</v>
      </c>
      <c r="AD7832">
        <v>-6.6495843513055766</v>
      </c>
      <c r="AE7832">
        <v>-5.6217415083039022</v>
      </c>
      <c r="AF7832">
        <v>-6.6760743005626946</v>
      </c>
      <c r="AG7832">
        <v>-8.304221179752</v>
      </c>
      <c r="AH7832">
        <v>-8.304221179752</v>
      </c>
    </row>
    <row r="7833" spans="1:34" x14ac:dyDescent="0.25">
      <c r="A7833">
        <v>7832</v>
      </c>
      <c r="B7833">
        <v>-19.151869450223529</v>
      </c>
      <c r="C7833">
        <v>-9.6479088930520938</v>
      </c>
      <c r="D7833">
        <v>-6.5046204687977136</v>
      </c>
      <c r="E7833">
        <v>-9.660483535016235</v>
      </c>
      <c r="F7833">
        <v>-10.861058115755419</v>
      </c>
      <c r="G7833">
        <v>-19.166596689617322</v>
      </c>
      <c r="H7833">
        <v>-17.347060914958</v>
      </c>
      <c r="I7833">
        <v>-20.220005587498271</v>
      </c>
      <c r="J7833">
        <v>-19.179924902510901</v>
      </c>
      <c r="K7833">
        <v>-7.8476679286022364</v>
      </c>
      <c r="L7833">
        <v>-11.0053334424124</v>
      </c>
      <c r="M7833">
        <v>-11.53147360349711</v>
      </c>
      <c r="N7833">
        <v>-7.8626459529449546</v>
      </c>
      <c r="O7833">
        <v>-9.1405850055216007</v>
      </c>
      <c r="P7833">
        <v>-12.00445438497381</v>
      </c>
      <c r="Q7833">
        <v>-17.362309893658871</v>
      </c>
      <c r="R7833">
        <v>-20.229585265671819</v>
      </c>
      <c r="S7833">
        <v>-19.19516979420991</v>
      </c>
      <c r="T7833">
        <v>-18.414947537830869</v>
      </c>
      <c r="U7833">
        <v>-17.42288216180382</v>
      </c>
      <c r="V7833">
        <v>-20.22897672251375</v>
      </c>
      <c r="W7833">
        <v>-9.2070204885168607</v>
      </c>
      <c r="X7833">
        <v>-9.8004856167929972</v>
      </c>
      <c r="Y7833">
        <v>-12.691989189449259</v>
      </c>
      <c r="Z7833">
        <v>-10.28041359869367</v>
      </c>
      <c r="AA7833">
        <v>-18.425103173017</v>
      </c>
      <c r="AB7833">
        <v>-17.439648238976641</v>
      </c>
      <c r="AC7833">
        <v>-20.237144781965071</v>
      </c>
      <c r="AD7833">
        <v>-18.472889654015169</v>
      </c>
      <c r="AE7833">
        <v>-10.958081327791961</v>
      </c>
      <c r="AF7833">
        <v>-18.482714154549871</v>
      </c>
      <c r="AG7833">
        <v>-8.304221179752</v>
      </c>
      <c r="AH7833">
        <v>-8.304221179752</v>
      </c>
    </row>
    <row r="7834" spans="1:34" x14ac:dyDescent="0.25">
      <c r="A7834">
        <v>7833</v>
      </c>
      <c r="B7834">
        <v>-1.028638432597351</v>
      </c>
      <c r="C7834">
        <v>-7.4204817904523273</v>
      </c>
      <c r="D7834">
        <v>-6.4954954623399663</v>
      </c>
      <c r="E7834">
        <v>-9.222433898273561</v>
      </c>
      <c r="F7834">
        <v>-6.6873116313726806</v>
      </c>
      <c r="G7834">
        <v>-1.045780912603389</v>
      </c>
      <c r="H7834">
        <v>0.77616941983264109</v>
      </c>
      <c r="I7834">
        <v>-2.096783239292753</v>
      </c>
      <c r="J7834">
        <v>-1.0567141411404251</v>
      </c>
      <c r="K7834">
        <v>-5.61306880837751</v>
      </c>
      <c r="L7834">
        <v>-8.3381028030616378</v>
      </c>
      <c r="M7834">
        <v>-6.2513358156358514</v>
      </c>
      <c r="N7834">
        <v>-7.4123302321910636</v>
      </c>
      <c r="O7834">
        <v>-4.8890067882776593</v>
      </c>
      <c r="P7834">
        <v>-7.6880189493488631</v>
      </c>
      <c r="Q7834">
        <v>0.75850588335506042</v>
      </c>
      <c r="R7834">
        <v>-2.1087694886578912</v>
      </c>
      <c r="S7834">
        <v>-1.074354017195974</v>
      </c>
      <c r="T7834">
        <v>-0.29172598372837533</v>
      </c>
      <c r="U7834">
        <v>0.70032690609059478</v>
      </c>
      <c r="V7834">
        <v>-2.1057781794510242</v>
      </c>
      <c r="W7834">
        <v>-6.5291535310510138</v>
      </c>
      <c r="X7834">
        <v>-4.4670994371836308</v>
      </c>
      <c r="Y7834">
        <v>-7.2355836783412011</v>
      </c>
      <c r="Z7834">
        <v>-5.8924509663743532</v>
      </c>
      <c r="AA7834">
        <v>-0.30428739600306859</v>
      </c>
      <c r="AB7834">
        <v>0.68116753803729302</v>
      </c>
      <c r="AC7834">
        <v>-2.1163290049511421</v>
      </c>
      <c r="AD7834">
        <v>-0.34969309861231779</v>
      </c>
      <c r="AE7834">
        <v>-5.4543506180512944</v>
      </c>
      <c r="AF7834">
        <v>-0.36189837753593518</v>
      </c>
      <c r="AG7834">
        <v>-8.304221179752</v>
      </c>
      <c r="AH7834">
        <v>-8.304221179752</v>
      </c>
    </row>
    <row r="7835" spans="1:34" x14ac:dyDescent="0.25">
      <c r="A7835">
        <v>7834</v>
      </c>
      <c r="B7835">
        <v>-17.31987789657099</v>
      </c>
      <c r="C7835">
        <v>-9.4467227021288256</v>
      </c>
      <c r="D7835">
        <v>-6.5080665372971573</v>
      </c>
      <c r="E7835">
        <v>-6.809311790375733</v>
      </c>
      <c r="F7835">
        <v>-10.932063294989749</v>
      </c>
      <c r="G7835">
        <v>-17.32780425069226</v>
      </c>
      <c r="H7835">
        <v>-15.519658343294751</v>
      </c>
      <c r="I7835">
        <v>-15.644787211938249</v>
      </c>
      <c r="J7835">
        <v>-17.797176661729779</v>
      </c>
      <c r="K7835">
        <v>-7.6506298461720563</v>
      </c>
      <c r="L7835">
        <v>-7.9536173216365524</v>
      </c>
      <c r="M7835">
        <v>-11.487434233775939</v>
      </c>
      <c r="N7835">
        <v>-5.0179295384730107</v>
      </c>
      <c r="O7835">
        <v>-9.1974837550208832</v>
      </c>
      <c r="P7835">
        <v>-9.3321488170479778</v>
      </c>
      <c r="Q7835">
        <v>-15.52821063889167</v>
      </c>
      <c r="R7835">
        <v>-15.66036781079803</v>
      </c>
      <c r="S7835">
        <v>-17.79914562424986</v>
      </c>
      <c r="T7835">
        <v>-13.84778206793573</v>
      </c>
      <c r="U7835">
        <v>-16.035483991388059</v>
      </c>
      <c r="V7835">
        <v>-16.1409470369106</v>
      </c>
      <c r="W7835">
        <v>-6.1623472359683671</v>
      </c>
      <c r="X7835">
        <v>-9.7443659949753059</v>
      </c>
      <c r="Y7835">
        <v>-9.9070432178577459</v>
      </c>
      <c r="Z7835">
        <v>-7.6007816760706373</v>
      </c>
      <c r="AA7835">
        <v>-13.86403619264067</v>
      </c>
      <c r="AB7835">
        <v>-16.03871632230906</v>
      </c>
      <c r="AC7835">
        <v>-16.153284936947308</v>
      </c>
      <c r="AD7835">
        <v>-14.3848634468168</v>
      </c>
      <c r="AE7835">
        <v>-8.1682814896740243</v>
      </c>
      <c r="AF7835">
        <v>-14.3988543095321</v>
      </c>
      <c r="AG7835">
        <v>-8.304221179752</v>
      </c>
      <c r="AH7835">
        <v>-8.304221179752</v>
      </c>
    </row>
    <row r="7836" spans="1:34" x14ac:dyDescent="0.25">
      <c r="A7836">
        <v>7835</v>
      </c>
      <c r="B7836">
        <v>-9.480111393110386</v>
      </c>
      <c r="C7836">
        <v>-8.4783595680942074</v>
      </c>
      <c r="D7836">
        <v>-8.6878198168724499</v>
      </c>
      <c r="E7836">
        <v>-6.6257830739941763</v>
      </c>
      <c r="F7836">
        <v>-9.5417899649005342</v>
      </c>
      <c r="G7836">
        <v>-9.4796568684702862</v>
      </c>
      <c r="H7836">
        <v>-9.8639121094858861</v>
      </c>
      <c r="I7836">
        <v>-7.8092998410426286</v>
      </c>
      <c r="J7836">
        <v>-10.337991202333599</v>
      </c>
      <c r="K7836">
        <v>-8.8626410781845326</v>
      </c>
      <c r="L7836">
        <v>-6.8014765790605454</v>
      </c>
      <c r="M7836">
        <v>-9.607499727995215</v>
      </c>
      <c r="N7836">
        <v>-7.0120527646010116</v>
      </c>
      <c r="O7836">
        <v>-9.9068424134057409</v>
      </c>
      <c r="P7836">
        <v>-7.8827636625343311</v>
      </c>
      <c r="Q7836">
        <v>-9.8635395505704171</v>
      </c>
      <c r="R7836">
        <v>-7.8165100740852509</v>
      </c>
      <c r="S7836">
        <v>-10.331504810713909</v>
      </c>
      <c r="T7836">
        <v>-8.1954508614286254</v>
      </c>
      <c r="U7836">
        <v>-10.697283295907431</v>
      </c>
      <c r="V7836">
        <v>-8.6850420153372188</v>
      </c>
      <c r="W7836">
        <v>-7.1883071744509106</v>
      </c>
      <c r="X7836">
        <v>-9.9700015864802332</v>
      </c>
      <c r="Y7836">
        <v>-7.9541159187856589</v>
      </c>
      <c r="Z7836">
        <v>-8.2506699098629106</v>
      </c>
      <c r="AA7836">
        <v>-8.2027188042371115</v>
      </c>
      <c r="AB7836">
        <v>-10.690344140586349</v>
      </c>
      <c r="AC7836">
        <v>-8.6892605382011556</v>
      </c>
      <c r="AD7836">
        <v>-9.0466095732469967</v>
      </c>
      <c r="AE7836">
        <v>-8.3196643372755652</v>
      </c>
      <c r="AF7836">
        <v>-9.0504821278094028</v>
      </c>
      <c r="AG7836">
        <v>-8.304221179752</v>
      </c>
      <c r="AH7836">
        <v>-8.304221179752</v>
      </c>
    </row>
    <row r="7837" spans="1:34" x14ac:dyDescent="0.25">
      <c r="A7837">
        <v>7836</v>
      </c>
      <c r="B7837">
        <v>-17.319596624296189</v>
      </c>
      <c r="C7837">
        <v>-9.4445330601813087</v>
      </c>
      <c r="D7837">
        <v>-8.6871032396791179</v>
      </c>
      <c r="E7837">
        <v>-6.8104037152470447</v>
      </c>
      <c r="F7837">
        <v>-10.97736380475334</v>
      </c>
      <c r="G7837">
        <v>-17.32572436289886</v>
      </c>
      <c r="H7837">
        <v>-17.69835637576103</v>
      </c>
      <c r="I7837">
        <v>-15.64559778064465</v>
      </c>
      <c r="J7837">
        <v>-17.854863159587111</v>
      </c>
      <c r="K7837">
        <v>-9.8269133208616211</v>
      </c>
      <c r="L7837">
        <v>-7.9524977762995226</v>
      </c>
      <c r="M7837">
        <v>-11.534936773751189</v>
      </c>
      <c r="N7837">
        <v>-7.196966237842684</v>
      </c>
      <c r="O7837">
        <v>-11.3763634773061</v>
      </c>
      <c r="P7837">
        <v>-9.3805503343175864</v>
      </c>
      <c r="Q7837">
        <v>-17.70449411358123</v>
      </c>
      <c r="R7837">
        <v>-15.65945589482291</v>
      </c>
      <c r="S7837">
        <v>-17.85616046712618</v>
      </c>
      <c r="T7837">
        <v>-16.02647131971386</v>
      </c>
      <c r="U7837">
        <v>-18.214160756958119</v>
      </c>
      <c r="V7837">
        <v>-16.201953682090899</v>
      </c>
      <c r="W7837">
        <v>-8.3386307106579327</v>
      </c>
      <c r="X7837">
        <v>-11.92064946966487</v>
      </c>
      <c r="Y7837">
        <v>-9.9583876131363933</v>
      </c>
      <c r="Z7837">
        <v>-9.7796569578478927</v>
      </c>
      <c r="AA7837">
        <v>-16.040319667330241</v>
      </c>
      <c r="AB7837">
        <v>-18.214999796998629</v>
      </c>
      <c r="AC7837">
        <v>-16.213916194613429</v>
      </c>
      <c r="AD7837">
        <v>-16.563527699895289</v>
      </c>
      <c r="AE7837">
        <v>-10.34456496436359</v>
      </c>
      <c r="AF7837">
        <v>-16.575137784221671</v>
      </c>
      <c r="AG7837">
        <v>-8.304221179752</v>
      </c>
      <c r="AH7837">
        <v>-8.304221179752</v>
      </c>
    </row>
    <row r="7838" spans="1:34" x14ac:dyDescent="0.25">
      <c r="A7838">
        <v>7837</v>
      </c>
      <c r="B7838">
        <v>-3.512509491410122</v>
      </c>
      <c r="C7838">
        <v>-7.7824770660673641</v>
      </c>
      <c r="D7838">
        <v>-8.6875765510699328</v>
      </c>
      <c r="E7838">
        <v>-9.2956536743547939</v>
      </c>
      <c r="F7838">
        <v>-8.2403222965939715</v>
      </c>
      <c r="G7838">
        <v>-3.5666778695974459</v>
      </c>
      <c r="H7838">
        <v>-3.8994245026336229</v>
      </c>
      <c r="I7838">
        <v>-4.5899927152466669</v>
      </c>
      <c r="J7838">
        <v>-4.4135811225815864</v>
      </c>
      <c r="K7838">
        <v>-8.1671506105512233</v>
      </c>
      <c r="L7838">
        <v>-8.774877852207192</v>
      </c>
      <c r="M7838">
        <v>-7.9871040906138377</v>
      </c>
      <c r="N7838">
        <v>-9.6778502931081078</v>
      </c>
      <c r="O7838">
        <v>-8.5856581296563199</v>
      </c>
      <c r="P7838">
        <v>-9.2624849640681379</v>
      </c>
      <c r="Q7838">
        <v>-3.9536640274759329</v>
      </c>
      <c r="R7838">
        <v>-4.638716301344175</v>
      </c>
      <c r="S7838">
        <v>-4.4658753629151251</v>
      </c>
      <c r="T7838">
        <v>-4.976157433909858</v>
      </c>
      <c r="U7838">
        <v>-4.7775553218350977</v>
      </c>
      <c r="V7838">
        <v>-5.4661455282544003</v>
      </c>
      <c r="W7838">
        <v>-9.1581630082258609</v>
      </c>
      <c r="X7838">
        <v>-8.3384753637667188</v>
      </c>
      <c r="Y7838">
        <v>-8.9977922346798707</v>
      </c>
      <c r="Z7838">
        <v>-9.6066491154532585</v>
      </c>
      <c r="AA7838">
        <v>-5.0249250314960356</v>
      </c>
      <c r="AB7838">
        <v>-4.8296224394950986</v>
      </c>
      <c r="AC7838">
        <v>-5.5114667654600806</v>
      </c>
      <c r="AD7838">
        <v>-5.8277473732971004</v>
      </c>
      <c r="AE7838">
        <v>-9.3475655869589076</v>
      </c>
      <c r="AF7838">
        <v>-5.8726883550683269</v>
      </c>
      <c r="AG7838">
        <v>-8.304221179752</v>
      </c>
      <c r="AH7838">
        <v>-8.304221179752</v>
      </c>
    </row>
    <row r="7839" spans="1:34" x14ac:dyDescent="0.25">
      <c r="A7839">
        <v>7838</v>
      </c>
      <c r="B7839">
        <v>-18.312431248405979</v>
      </c>
      <c r="C7839">
        <v>-9.5237880677453983</v>
      </c>
      <c r="D7839">
        <v>-8.6903422666107755</v>
      </c>
      <c r="E7839">
        <v>-9.6487548810693582</v>
      </c>
      <c r="F7839">
        <v>-11.276672180365811</v>
      </c>
      <c r="G7839">
        <v>-18.300724671468561</v>
      </c>
      <c r="H7839">
        <v>-18.694284809652789</v>
      </c>
      <c r="I7839">
        <v>-19.386467098038839</v>
      </c>
      <c r="J7839">
        <v>-18.890281917973891</v>
      </c>
      <c r="K7839">
        <v>-9.9093188311365381</v>
      </c>
      <c r="L7839">
        <v>-10.87019176547979</v>
      </c>
      <c r="M7839">
        <v>-11.863798140292079</v>
      </c>
      <c r="N7839">
        <v>-10.035934706141671</v>
      </c>
      <c r="O7839">
        <v>-11.68572523372808</v>
      </c>
      <c r="P7839">
        <v>-12.41580684934897</v>
      </c>
      <c r="Q7839">
        <v>-18.682597897929281</v>
      </c>
      <c r="R7839">
        <v>-19.369641429524361</v>
      </c>
      <c r="S7839">
        <v>-18.87851032676992</v>
      </c>
      <c r="T7839">
        <v>-19.767330512294471</v>
      </c>
      <c r="U7839">
        <v>-19.25421081674293</v>
      </c>
      <c r="V7839">
        <v>-19.942519483914509</v>
      </c>
      <c r="W7839">
        <v>-11.256870152049229</v>
      </c>
      <c r="X7839">
        <v>-12.258860401545981</v>
      </c>
      <c r="Y7839">
        <v>-13.01911621112473</v>
      </c>
      <c r="Z7839">
        <v>-12.818506240518319</v>
      </c>
      <c r="AA7839">
        <v>-19.75050520203169</v>
      </c>
      <c r="AB7839">
        <v>-19.2422574033499</v>
      </c>
      <c r="AC7839">
        <v>-19.924101729314881</v>
      </c>
      <c r="AD7839">
        <v>-20.304068159055429</v>
      </c>
      <c r="AE7839">
        <v>-13.407720495615131</v>
      </c>
      <c r="AF7839">
        <v>-20.28532331892313</v>
      </c>
      <c r="AG7839">
        <v>-8.304221179752</v>
      </c>
      <c r="AH7839">
        <v>-8.304221179752</v>
      </c>
    </row>
    <row r="7840" spans="1:34" x14ac:dyDescent="0.25">
      <c r="A7840">
        <v>7839</v>
      </c>
      <c r="B7840">
        <v>3.6265083519986931</v>
      </c>
      <c r="C7840">
        <v>-6.8157512002175524</v>
      </c>
      <c r="D7840">
        <v>-8.6387003188631333</v>
      </c>
      <c r="E7840">
        <v>-6.2648885132561984</v>
      </c>
      <c r="F7840">
        <v>-3.1509910639312881</v>
      </c>
      <c r="G7840">
        <v>3.623415861571663</v>
      </c>
      <c r="H7840">
        <v>3.2886603873040818</v>
      </c>
      <c r="I7840">
        <v>5.3265673052270364</v>
      </c>
      <c r="J7840">
        <v>5.7089795441244702</v>
      </c>
      <c r="K7840">
        <v>-7.1492532496075381</v>
      </c>
      <c r="L7840">
        <v>-4.7718617921766961</v>
      </c>
      <c r="M7840">
        <v>-2.4651977801019922</v>
      </c>
      <c r="N7840">
        <v>-6.5965855369610544</v>
      </c>
      <c r="O7840">
        <v>-3.462191022956373</v>
      </c>
      <c r="P7840">
        <v>-1.3932028469907289</v>
      </c>
      <c r="Q7840">
        <v>3.286125784955487</v>
      </c>
      <c r="R7840">
        <v>5.3150095289629791</v>
      </c>
      <c r="S7840">
        <v>5.7004972835157748</v>
      </c>
      <c r="T7840">
        <v>4.988526939267623</v>
      </c>
      <c r="U7840">
        <v>5.3496768663253054</v>
      </c>
      <c r="V7840">
        <v>7.3618523666974447</v>
      </c>
      <c r="W7840">
        <v>-5.102721601790531</v>
      </c>
      <c r="X7840">
        <v>-2.790835367376781</v>
      </c>
      <c r="Y7840">
        <v>-0.68978247018310701</v>
      </c>
      <c r="Z7840">
        <v>-1.711623218722897</v>
      </c>
      <c r="AA7840">
        <v>4.9775077894808089</v>
      </c>
      <c r="AB7840">
        <v>5.3416579536433311</v>
      </c>
      <c r="AC7840">
        <v>7.3427415560285292</v>
      </c>
      <c r="AD7840">
        <v>7.0002723859134228</v>
      </c>
      <c r="AE7840">
        <v>-1.0225672896196709</v>
      </c>
      <c r="AF7840">
        <v>6.9815199664202829</v>
      </c>
      <c r="AG7840">
        <v>-8.304221179752</v>
      </c>
      <c r="AH7840">
        <v>-8.304221179752</v>
      </c>
    </row>
    <row r="7841" spans="1:34" x14ac:dyDescent="0.25">
      <c r="A7841">
        <v>7840</v>
      </c>
      <c r="B7841">
        <v>-18.313786887394041</v>
      </c>
      <c r="C7841">
        <v>-9.5348046691824546</v>
      </c>
      <c r="D7841">
        <v>-8.690345957278252</v>
      </c>
      <c r="E7841">
        <v>-9.6487548897209052</v>
      </c>
      <c r="F7841">
        <v>-11.2772814671291</v>
      </c>
      <c r="G7841">
        <v>-18.311741272905611</v>
      </c>
      <c r="H7841">
        <v>-18.69564317998298</v>
      </c>
      <c r="I7841">
        <v>-19.387857414709551</v>
      </c>
      <c r="J7841">
        <v>-18.891718581984769</v>
      </c>
      <c r="K7841">
        <v>-9.9203354325735944</v>
      </c>
      <c r="L7841">
        <v>-10.88120836691685</v>
      </c>
      <c r="M7841">
        <v>-11.874814741729139</v>
      </c>
      <c r="N7841">
        <v>-10.035938408858289</v>
      </c>
      <c r="O7841">
        <v>-11.68635684478253</v>
      </c>
      <c r="P7841">
        <v>-12.41643250548046</v>
      </c>
      <c r="Q7841">
        <v>-18.69361449936633</v>
      </c>
      <c r="R7841">
        <v>-19.38065803096141</v>
      </c>
      <c r="S7841">
        <v>-18.88952692820698</v>
      </c>
      <c r="T7841">
        <v>-19.76872400537728</v>
      </c>
      <c r="U7841">
        <v>-19.25565425465804</v>
      </c>
      <c r="V7841">
        <v>-19.944005021156379</v>
      </c>
      <c r="W7841">
        <v>-11.267886753486289</v>
      </c>
      <c r="X7841">
        <v>-12.269877002983041</v>
      </c>
      <c r="Y7841">
        <v>-13.03013281256178</v>
      </c>
      <c r="Z7841">
        <v>-12.819155613604609</v>
      </c>
      <c r="AA7841">
        <v>-19.761521803468749</v>
      </c>
      <c r="AB7841">
        <v>-19.253274004786959</v>
      </c>
      <c r="AC7841">
        <v>-19.935118330751941</v>
      </c>
      <c r="AD7841">
        <v>-20.30556164693682</v>
      </c>
      <c r="AE7841">
        <v>-13.41873709705219</v>
      </c>
      <c r="AF7841">
        <v>-20.296339920360179</v>
      </c>
      <c r="AG7841">
        <v>-8.304221179752</v>
      </c>
      <c r="AH7841">
        <v>-8.304221179752</v>
      </c>
    </row>
    <row r="7842" spans="1:34" x14ac:dyDescent="0.25">
      <c r="A7842">
        <v>7841</v>
      </c>
      <c r="B7842">
        <v>-10.310574730005859</v>
      </c>
      <c r="C7842">
        <v>-8.4976609282323494</v>
      </c>
      <c r="D7842">
        <v>-6.4666715672923543</v>
      </c>
      <c r="E7842">
        <v>-6.6007578209639473</v>
      </c>
      <c r="F7842">
        <v>-6.314401761474369</v>
      </c>
      <c r="G7842">
        <v>-10.28406770799222</v>
      </c>
      <c r="H7842">
        <v>-8.4694345130974309</v>
      </c>
      <c r="I7842">
        <v>-8.609311233327686</v>
      </c>
      <c r="J7842">
        <v>-8.1698724364237272</v>
      </c>
      <c r="K7842">
        <v>-6.6582067976198402</v>
      </c>
      <c r="L7842">
        <v>-6.7910118364663914</v>
      </c>
      <c r="M7842">
        <v>-6.4456543148567116</v>
      </c>
      <c r="N7842">
        <v>-4.763934224095471</v>
      </c>
      <c r="O7842">
        <v>-4.5518248109038293</v>
      </c>
      <c r="P7842">
        <v>-4.6632232162613168</v>
      </c>
      <c r="Q7842">
        <v>-8.4429944221254303</v>
      </c>
      <c r="R7842">
        <v>-8.591306068782627</v>
      </c>
      <c r="S7842">
        <v>-8.1478915553783828</v>
      </c>
      <c r="T7842">
        <v>-6.7694625928760344</v>
      </c>
      <c r="U7842">
        <v>-6.4081628313214578</v>
      </c>
      <c r="V7842">
        <v>-6.5135206285270906</v>
      </c>
      <c r="W7842">
        <v>-4.9526504092190802</v>
      </c>
      <c r="X7842">
        <v>-4.6834712687618811</v>
      </c>
      <c r="Y7842">
        <v>-4.8019877059781226</v>
      </c>
      <c r="Z7842">
        <v>-2.906118224869723</v>
      </c>
      <c r="AA7842">
        <v>-6.7516124176001071</v>
      </c>
      <c r="AB7842">
        <v>-6.3874622534375867</v>
      </c>
      <c r="AC7842">
        <v>-6.5020308680758383</v>
      </c>
      <c r="AD7842">
        <v>-4.7574171618344963</v>
      </c>
      <c r="AE7842">
        <v>-3.0462374449519278</v>
      </c>
      <c r="AF7842">
        <v>-4.747600240660633</v>
      </c>
      <c r="AG7842">
        <v>-8.304221179752</v>
      </c>
      <c r="AH7842">
        <v>-8.304221179752</v>
      </c>
    </row>
    <row r="7843" spans="1:34" x14ac:dyDescent="0.25">
      <c r="A7843">
        <v>7842</v>
      </c>
      <c r="B7843">
        <v>-0.66627735776048325</v>
      </c>
      <c r="C7843">
        <v>-7.4540715879500308</v>
      </c>
      <c r="D7843">
        <v>-8.681484935676421</v>
      </c>
      <c r="E7843">
        <v>-9.2219373652952612</v>
      </c>
      <c r="F7843">
        <v>-7.2155084840076338</v>
      </c>
      <c r="G7843">
        <v>-0.74514230378246626</v>
      </c>
      <c r="H7843">
        <v>-1.0481565253398391</v>
      </c>
      <c r="I7843">
        <v>-1.7406383106682219</v>
      </c>
      <c r="J7843">
        <v>-1.244887636917468</v>
      </c>
      <c r="K7843">
        <v>-7.8326142316040306</v>
      </c>
      <c r="L7843">
        <v>-8.3719487626962739</v>
      </c>
      <c r="M7843">
        <v>-6.8196456081906502</v>
      </c>
      <c r="N7843">
        <v>-9.5971993533547266</v>
      </c>
      <c r="O7843">
        <v>-7.5489293422280479</v>
      </c>
      <c r="P7843">
        <v>-8.2157623682228191</v>
      </c>
      <c r="Q7843">
        <v>-1.127015530243189</v>
      </c>
      <c r="R7843">
        <v>-1.814059061838269</v>
      </c>
      <c r="S7843">
        <v>-1.3229279590838361</v>
      </c>
      <c r="T7843">
        <v>-2.1215315037873181</v>
      </c>
      <c r="U7843">
        <v>-1.60888004103857</v>
      </c>
      <c r="V7843">
        <v>-2.2975833893985471</v>
      </c>
      <c r="W7843">
        <v>-8.7482635572561449</v>
      </c>
      <c r="X7843">
        <v>-7.1628248210745928</v>
      </c>
      <c r="Y7843">
        <v>-7.8032156409879443</v>
      </c>
      <c r="Z7843">
        <v>-8.5489851626265647</v>
      </c>
      <c r="AA7843">
        <v>-2.1949228343456042</v>
      </c>
      <c r="AB7843">
        <v>-1.6866750356638089</v>
      </c>
      <c r="AC7843">
        <v>-2.368519361628791</v>
      </c>
      <c r="AD7843">
        <v>-2.659206601784954</v>
      </c>
      <c r="AE7843">
        <v>-8.1457081934773505</v>
      </c>
      <c r="AF7843">
        <v>-2.7297409512370372</v>
      </c>
      <c r="AG7843">
        <v>-8.304221179752</v>
      </c>
      <c r="AH7843">
        <v>-8.304221179752</v>
      </c>
    </row>
    <row r="7844" spans="1:34" x14ac:dyDescent="0.25">
      <c r="A7844">
        <v>7843</v>
      </c>
      <c r="B7844">
        <v>1.294669081130418</v>
      </c>
      <c r="C7844">
        <v>-7.1365027005874229</v>
      </c>
      <c r="D7844">
        <v>-8.673363557808818</v>
      </c>
      <c r="E7844">
        <v>-9.1673656162731039</v>
      </c>
      <c r="F7844">
        <v>-6.197725392124612</v>
      </c>
      <c r="G7844">
        <v>1.275702355724601</v>
      </c>
      <c r="H7844">
        <v>0.92049660456602178</v>
      </c>
      <c r="I7844">
        <v>0.22541942932281939</v>
      </c>
      <c r="J7844">
        <v>1.2085952180716439</v>
      </c>
      <c r="K7844">
        <v>-7.5066433457105877</v>
      </c>
      <c r="L7844">
        <v>-7.9988087409929864</v>
      </c>
      <c r="M7844">
        <v>-5.6256757429165951</v>
      </c>
      <c r="N7844">
        <v>-9.5336354166906183</v>
      </c>
      <c r="O7844">
        <v>-6.5230289903483527</v>
      </c>
      <c r="P7844">
        <v>-7.1832458761731894</v>
      </c>
      <c r="Q7844">
        <v>0.90162578920008307</v>
      </c>
      <c r="R7844">
        <v>0.21154580785182359</v>
      </c>
      <c r="S7844">
        <v>1.1880345204622891</v>
      </c>
      <c r="T7844">
        <v>-0.1474031893390719</v>
      </c>
      <c r="U7844">
        <v>0.84464345737586111</v>
      </c>
      <c r="V7844">
        <v>0.1561927049764571</v>
      </c>
      <c r="W7844">
        <v>-8.3658988584813834</v>
      </c>
      <c r="X7844">
        <v>-5.9633935822879094</v>
      </c>
      <c r="Y7844">
        <v>-6.59116703486806</v>
      </c>
      <c r="Z7844">
        <v>-7.5089896379832144</v>
      </c>
      <c r="AA7844">
        <v>-0.16116749015804591</v>
      </c>
      <c r="AB7844">
        <v>0.82428744388231567</v>
      </c>
      <c r="AC7844">
        <v>0.14244311791733369</v>
      </c>
      <c r="AD7844">
        <v>-0.20538280357283681</v>
      </c>
      <c r="AE7844">
        <v>-6.9288057208310461</v>
      </c>
      <c r="AF7844">
        <v>-0.21877847169091261</v>
      </c>
      <c r="AG7844">
        <v>-8.304221179752</v>
      </c>
      <c r="AH7844">
        <v>-8.304221179752</v>
      </c>
    </row>
    <row r="7845" spans="1:34" x14ac:dyDescent="0.25">
      <c r="A7845">
        <v>7844</v>
      </c>
      <c r="B7845">
        <v>-17.91130694437846</v>
      </c>
      <c r="C7845">
        <v>-9.4973480839517883</v>
      </c>
      <c r="D7845">
        <v>-8.6948111187288468</v>
      </c>
      <c r="E7845">
        <v>-9.6438469316539823</v>
      </c>
      <c r="F7845">
        <v>-11.55483797668365</v>
      </c>
      <c r="G7845">
        <v>-17.914755269708511</v>
      </c>
      <c r="H7845">
        <v>-18.298207616055731</v>
      </c>
      <c r="I7845">
        <v>-18.98860811038108</v>
      </c>
      <c r="J7845">
        <v>-18.811953194180042</v>
      </c>
      <c r="K7845">
        <v>-9.8877224629580525</v>
      </c>
      <c r="L7845">
        <v>-10.839336296739839</v>
      </c>
      <c r="M7845">
        <v>-12.12848873011637</v>
      </c>
      <c r="N7845">
        <v>-10.035774854856729</v>
      </c>
      <c r="O7845">
        <v>-11.961927292652071</v>
      </c>
      <c r="P7845">
        <v>-12.690337380644269</v>
      </c>
      <c r="Q7845">
        <v>-18.301741427587</v>
      </c>
      <c r="R7845">
        <v>-18.986793701455241</v>
      </c>
      <c r="S7845">
        <v>-18.81395276302619</v>
      </c>
      <c r="T7845">
        <v>-19.374756152880721</v>
      </c>
      <c r="U7845">
        <v>-19.175891830436399</v>
      </c>
      <c r="V7845">
        <v>-19.864261015390191</v>
      </c>
      <c r="W7845">
        <v>-11.231075962029481</v>
      </c>
      <c r="X7845">
        <v>-12.52218564799211</v>
      </c>
      <c r="Y7845">
        <v>-13.27928711573756</v>
      </c>
      <c r="Z7845">
        <v>-13.091236682219909</v>
      </c>
      <c r="AA7845">
        <v>-19.373002431607109</v>
      </c>
      <c r="AB7845">
        <v>-19.17769983960617</v>
      </c>
      <c r="AC7845">
        <v>-19.859544165571151</v>
      </c>
      <c r="AD7845">
        <v>-20.225821119575421</v>
      </c>
      <c r="AE7845">
        <v>-13.666677933596359</v>
      </c>
      <c r="AF7845">
        <v>-20.220765755179389</v>
      </c>
      <c r="AG7845">
        <v>-8.304221179752</v>
      </c>
      <c r="AH7845">
        <v>-8.304221179752</v>
      </c>
    </row>
    <row r="7846" spans="1:34" x14ac:dyDescent="0.25">
      <c r="A7846">
        <v>7845</v>
      </c>
      <c r="B7846">
        <v>-9.0826379882299921</v>
      </c>
      <c r="C7846">
        <v>-8.4170463631262464</v>
      </c>
      <c r="D7846">
        <v>-8.6903672292583334</v>
      </c>
      <c r="E7846">
        <v>-9.430438138079305</v>
      </c>
      <c r="F7846">
        <v>-9.5217428206060131</v>
      </c>
      <c r="G7846">
        <v>-9.091520604937612</v>
      </c>
      <c r="H7846">
        <v>-9.4695401962872197</v>
      </c>
      <c r="I7846">
        <v>-10.159958660429099</v>
      </c>
      <c r="J7846">
        <v>-9.9833298146069165</v>
      </c>
      <c r="K7846">
        <v>-8.8039266822639419</v>
      </c>
      <c r="L7846">
        <v>-9.5447713144202275</v>
      </c>
      <c r="M7846">
        <v>-9.560968983137796</v>
      </c>
      <c r="N7846">
        <v>-9.8163919047571877</v>
      </c>
      <c r="O7846">
        <v>-9.8909239513024154</v>
      </c>
      <c r="P7846">
        <v>-10.58773430853878</v>
      </c>
      <c r="Q7846">
        <v>-9.4785067628160995</v>
      </c>
      <c r="R7846">
        <v>-10.16355903668434</v>
      </c>
      <c r="S7846">
        <v>-9.9907180982552894</v>
      </c>
      <c r="T7846">
        <v>-10.546108489660559</v>
      </c>
      <c r="U7846">
        <v>-10.347272261184401</v>
      </c>
      <c r="V7846">
        <v>-11.0356651270095</v>
      </c>
      <c r="W7846">
        <v>-9.9313291837050777</v>
      </c>
      <c r="X7846">
        <v>-9.9287243768285567</v>
      </c>
      <c r="Y7846">
        <v>-10.625893349741309</v>
      </c>
      <c r="Z7846">
        <v>-10.95379747929308</v>
      </c>
      <c r="AA7846">
        <v>-10.549767766836201</v>
      </c>
      <c r="AB7846">
        <v>-10.354465174835269</v>
      </c>
      <c r="AC7846">
        <v>-11.03630950080024</v>
      </c>
      <c r="AD7846">
        <v>-11.39722970342946</v>
      </c>
      <c r="AE7846">
        <v>-10.990228301599609</v>
      </c>
      <c r="AF7846">
        <v>-11.39753109040849</v>
      </c>
      <c r="AG7846">
        <v>-8.304221179752</v>
      </c>
      <c r="AH7846">
        <v>-8.304221179752</v>
      </c>
    </row>
    <row r="7847" spans="1:34" x14ac:dyDescent="0.25">
      <c r="A7847">
        <v>7846</v>
      </c>
      <c r="B7847">
        <v>-9.1401200029143412E-2</v>
      </c>
      <c r="C7847">
        <v>-7.2752898905170573</v>
      </c>
      <c r="D7847">
        <v>-8.640572996324746</v>
      </c>
      <c r="E7847">
        <v>-6.3547448510641189</v>
      </c>
      <c r="F7847">
        <v>-4.0072896756760299</v>
      </c>
      <c r="G7847">
        <v>-9.6305120915361836E-2</v>
      </c>
      <c r="H7847">
        <v>-0.4292496768504051</v>
      </c>
      <c r="I7847">
        <v>1.608651251133703</v>
      </c>
      <c r="J7847">
        <v>1.9910547999048529</v>
      </c>
      <c r="K7847">
        <v>-7.6102631230095996</v>
      </c>
      <c r="L7847">
        <v>-5.3216165925789713</v>
      </c>
      <c r="M7847">
        <v>-3.55093353404488</v>
      </c>
      <c r="N7847">
        <v>-6.6889588766425838</v>
      </c>
      <c r="O7847">
        <v>-4.3344604490049923</v>
      </c>
      <c r="P7847">
        <v>-2.27877489590673</v>
      </c>
      <c r="Q7847">
        <v>-0.4335951975315373</v>
      </c>
      <c r="R7847">
        <v>1.595288546475955</v>
      </c>
      <c r="S7847">
        <v>1.98077630102875</v>
      </c>
      <c r="T7847">
        <v>1.2706102895970199</v>
      </c>
      <c r="U7847">
        <v>1.6317508519986459</v>
      </c>
      <c r="V7847">
        <v>3.6439184587470179</v>
      </c>
      <c r="W7847">
        <v>-5.6546582110369261</v>
      </c>
      <c r="X7847">
        <v>-3.8874938683449209</v>
      </c>
      <c r="Y7847">
        <v>-1.8116757058176469</v>
      </c>
      <c r="Z7847">
        <v>-2.611873176297784</v>
      </c>
      <c r="AA7847">
        <v>1.2577868069937861</v>
      </c>
      <c r="AB7847">
        <v>1.621936971156307</v>
      </c>
      <c r="AC7847">
        <v>3.6230205735415049</v>
      </c>
      <c r="AD7847">
        <v>3.2823369872180859</v>
      </c>
      <c r="AE7847">
        <v>-2.1541682583070538</v>
      </c>
      <c r="AF7847">
        <v>3.2617989839332591</v>
      </c>
      <c r="AG7847">
        <v>-8.304221179752</v>
      </c>
      <c r="AH7847">
        <v>-8.304221179752</v>
      </c>
    </row>
    <row r="7848" spans="1:34" x14ac:dyDescent="0.25">
      <c r="A7848">
        <v>7847</v>
      </c>
      <c r="B7848">
        <v>-8.3955871090558674</v>
      </c>
      <c r="C7848">
        <v>-8.3304819979434708</v>
      </c>
      <c r="D7848">
        <v>-8.6754924184091085</v>
      </c>
      <c r="E7848">
        <v>-6.5873513840008204</v>
      </c>
      <c r="F7848">
        <v>-8.3576241758474161</v>
      </c>
      <c r="G7848">
        <v>-8.3955557306649631</v>
      </c>
      <c r="H7848">
        <v>-8.7666553625963974</v>
      </c>
      <c r="I7848">
        <v>-6.7166698589139502</v>
      </c>
      <c r="J7848">
        <v>-8.4387679299381002</v>
      </c>
      <c r="K7848">
        <v>-8.7017017917756547</v>
      </c>
      <c r="L7848">
        <v>-6.6137203732783139</v>
      </c>
      <c r="M7848">
        <v>-8.3703652392705585</v>
      </c>
      <c r="N7848">
        <v>-6.9602241873732291</v>
      </c>
      <c r="O7848">
        <v>-8.7186933388369923</v>
      </c>
      <c r="P7848">
        <v>-6.6912864200156106</v>
      </c>
      <c r="Q7848">
        <v>-8.766528821411125</v>
      </c>
      <c r="R7848">
        <v>-6.7245270524059766</v>
      </c>
      <c r="S7848">
        <v>-8.435874014853221</v>
      </c>
      <c r="T7848">
        <v>-7.0894904923182764</v>
      </c>
      <c r="U7848">
        <v>-8.7980625637260079</v>
      </c>
      <c r="V7848">
        <v>-6.7858370704033337</v>
      </c>
      <c r="W7848">
        <v>-6.9865377389825269</v>
      </c>
      <c r="X7848">
        <v>-8.730136410999263</v>
      </c>
      <c r="Y7848">
        <v>-6.7079420596380892</v>
      </c>
      <c r="Z7848">
        <v>-7.0555331957697742</v>
      </c>
      <c r="AA7848">
        <v>-7.0972403504158459</v>
      </c>
      <c r="AB7848">
        <v>-8.7947133447256647</v>
      </c>
      <c r="AC7848">
        <v>-6.7936297423404666</v>
      </c>
      <c r="AD7848">
        <v>-7.1474076098029293</v>
      </c>
      <c r="AE7848">
        <v>-7.0710635448647849</v>
      </c>
      <c r="AF7848">
        <v>-7.1548513319487128</v>
      </c>
      <c r="AG7848">
        <v>-8.304221179752</v>
      </c>
      <c r="AH7848">
        <v>-8.304221179752</v>
      </c>
    </row>
    <row r="7849" spans="1:34" x14ac:dyDescent="0.25">
      <c r="A7849">
        <v>7848</v>
      </c>
      <c r="B7849">
        <v>-17.846538143076739</v>
      </c>
      <c r="C7849">
        <v>-9.4569644067967165</v>
      </c>
      <c r="D7849">
        <v>-8.6901050390940533</v>
      </c>
      <c r="E7849">
        <v>-9.6375228314760371</v>
      </c>
      <c r="F7849">
        <v>-11.16911600813836</v>
      </c>
      <c r="G7849">
        <v>-17.826378223996429</v>
      </c>
      <c r="H7849">
        <v>-18.22838931439918</v>
      </c>
      <c r="I7849">
        <v>-18.920543649737279</v>
      </c>
      <c r="J7849">
        <v>-18.424317915749661</v>
      </c>
      <c r="K7849">
        <v>-9.8423112723000354</v>
      </c>
      <c r="L7849">
        <v>-10.79209109076826</v>
      </c>
      <c r="M7849">
        <v>-11.718699846387979</v>
      </c>
      <c r="N7849">
        <v>-10.02438488558686</v>
      </c>
      <c r="O7849">
        <v>-11.57615369918344</v>
      </c>
      <c r="P7849">
        <v>-12.304577557934991</v>
      </c>
      <c r="Q7849">
        <v>-18.208251450457151</v>
      </c>
      <c r="R7849">
        <v>-18.895294982052231</v>
      </c>
      <c r="S7849">
        <v>-18.404163879297801</v>
      </c>
      <c r="T7849">
        <v>-19.301404284632319</v>
      </c>
      <c r="U7849">
        <v>-18.788240887352519</v>
      </c>
      <c r="V7849">
        <v>-19.476512717613179</v>
      </c>
      <c r="W7849">
        <v>-11.17849675123219</v>
      </c>
      <c r="X7849">
        <v>-12.112396764263719</v>
      </c>
      <c r="Y7849">
        <v>-12.869498232009169</v>
      </c>
      <c r="Z7849">
        <v>-12.70542201405266</v>
      </c>
      <c r="AA7849">
        <v>-19.276158754559571</v>
      </c>
      <c r="AB7849">
        <v>-18.767910955877781</v>
      </c>
      <c r="AC7849">
        <v>-19.449755281842759</v>
      </c>
      <c r="AD7849">
        <v>-19.838054435944521</v>
      </c>
      <c r="AE7849">
        <v>-13.25688904986797</v>
      </c>
      <c r="AF7849">
        <v>-19.810976871451</v>
      </c>
      <c r="AG7849">
        <v>-8.304221179752</v>
      </c>
      <c r="AH7849">
        <v>-8.304221179752</v>
      </c>
    </row>
    <row r="7850" spans="1:34" x14ac:dyDescent="0.25">
      <c r="A7850">
        <v>7849</v>
      </c>
      <c r="B7850">
        <v>-10.00662927470718</v>
      </c>
      <c r="C7850">
        <v>-8.4873482267605347</v>
      </c>
      <c r="D7850">
        <v>-8.6908204629537984</v>
      </c>
      <c r="E7850">
        <v>-9.4529021875195607</v>
      </c>
      <c r="F7850">
        <v>-9.7333517661720279</v>
      </c>
      <c r="G7850">
        <v>-9.9768680416187792</v>
      </c>
      <c r="H7850">
        <v>-10.393520557395849</v>
      </c>
      <c r="I7850">
        <v>-11.08381123617567</v>
      </c>
      <c r="J7850">
        <v>-10.90699700099276</v>
      </c>
      <c r="K7850">
        <v>-8.8745963416738682</v>
      </c>
      <c r="L7850">
        <v>-9.6376272055802072</v>
      </c>
      <c r="M7850">
        <v>-9.7878201126829278</v>
      </c>
      <c r="N7850">
        <v>-9.8394702552462405</v>
      </c>
      <c r="O7850">
        <v>-10.10643525682856</v>
      </c>
      <c r="P7850">
        <v>-10.806595368610649</v>
      </c>
      <c r="Q7850">
        <v>-10.36385419949726</v>
      </c>
      <c r="R7850">
        <v>-11.048906473365509</v>
      </c>
      <c r="S7850">
        <v>-10.87606553493646</v>
      </c>
      <c r="T7850">
        <v>-11.46994835975871</v>
      </c>
      <c r="U7850">
        <v>-11.27091235195336</v>
      </c>
      <c r="V7850">
        <v>-11.95913682047142</v>
      </c>
      <c r="W7850">
        <v>-10.024730527076089</v>
      </c>
      <c r="X7850">
        <v>-10.15830619313</v>
      </c>
      <c r="Y7850">
        <v>-10.861783849709351</v>
      </c>
      <c r="Z7850">
        <v>-11.17623203697821</v>
      </c>
      <c r="AA7850">
        <v>-11.43511520351737</v>
      </c>
      <c r="AB7850">
        <v>-11.239812611516429</v>
      </c>
      <c r="AC7850">
        <v>-11.92165693748141</v>
      </c>
      <c r="AD7850">
        <v>-12.3206695943333</v>
      </c>
      <c r="AE7850">
        <v>-11.22854573483086</v>
      </c>
      <c r="AF7850">
        <v>-12.282878527089659</v>
      </c>
      <c r="AG7850">
        <v>-8.304221179752</v>
      </c>
      <c r="AH7850">
        <v>-8.304221179752</v>
      </c>
    </row>
    <row r="7851" spans="1:34" x14ac:dyDescent="0.25">
      <c r="A7851">
        <v>7850</v>
      </c>
      <c r="B7851">
        <v>-1.57865336603573</v>
      </c>
      <c r="C7851">
        <v>-7.4945241393159616</v>
      </c>
      <c r="D7851">
        <v>-8.6838379264326537</v>
      </c>
      <c r="E7851">
        <v>-6.4348383504071762</v>
      </c>
      <c r="F7851">
        <v>-7.721750810451713</v>
      </c>
      <c r="G7851">
        <v>-1.567934068793563</v>
      </c>
      <c r="H7851">
        <v>-1.96245118036021</v>
      </c>
      <c r="I7851">
        <v>9.2195031069848346E-2</v>
      </c>
      <c r="J7851">
        <v>-2.4364470861721852</v>
      </c>
      <c r="K7851">
        <v>-7.8756793853133571</v>
      </c>
      <c r="L7851">
        <v>-5.6259319163139194</v>
      </c>
      <c r="M7851">
        <v>-7.2929955389747843</v>
      </c>
      <c r="N7851">
        <v>-6.8157569589425053</v>
      </c>
      <c r="O7851">
        <v>-8.0528504538365731</v>
      </c>
      <c r="P7851">
        <v>-6.0005075838130084</v>
      </c>
      <c r="Q7851">
        <v>-1.9518167508936941</v>
      </c>
      <c r="R7851">
        <v>9.5212725591471925E-2</v>
      </c>
      <c r="S7851">
        <v>-2.419782011037189</v>
      </c>
      <c r="T7851">
        <v>-0.29395261437828968</v>
      </c>
      <c r="U7851">
        <v>-2.7957319824727751</v>
      </c>
      <c r="V7851">
        <v>-0.78344597136788285</v>
      </c>
      <c r="W7851">
        <v>-6.0081261679105289</v>
      </c>
      <c r="X7851">
        <v>-7.6322865600311394</v>
      </c>
      <c r="Y7851">
        <v>-5.5627770811704647</v>
      </c>
      <c r="Z7851">
        <v>-6.3372075257011584</v>
      </c>
      <c r="AA7851">
        <v>-0.29099600456038838</v>
      </c>
      <c r="AB7851">
        <v>-2.7786213409096319</v>
      </c>
      <c r="AC7851">
        <v>-0.77753773852443409</v>
      </c>
      <c r="AD7851">
        <v>-1.1450050817231689</v>
      </c>
      <c r="AE7851">
        <v>-5.9076965669230814</v>
      </c>
      <c r="AF7851">
        <v>-1.13875932813268</v>
      </c>
      <c r="AG7851">
        <v>-8.304221179752</v>
      </c>
      <c r="AH7851">
        <v>-8.304221179752</v>
      </c>
    </row>
    <row r="7852" spans="1:34" x14ac:dyDescent="0.25">
      <c r="A7852">
        <v>7851</v>
      </c>
      <c r="B7852">
        <v>3.6279487184234989</v>
      </c>
      <c r="C7852">
        <v>-6.8040460611906797</v>
      </c>
      <c r="D7852">
        <v>-8.6386963975289426</v>
      </c>
      <c r="E7852">
        <v>-6.2648885040639302</v>
      </c>
      <c r="F7852">
        <v>-3.1503436967452969</v>
      </c>
      <c r="G7852">
        <v>3.6351210005985348</v>
      </c>
      <c r="H7852">
        <v>3.2901036557799102</v>
      </c>
      <c r="I7852">
        <v>5.3280445166896619</v>
      </c>
      <c r="J7852">
        <v>5.7105059996360392</v>
      </c>
      <c r="K7852">
        <v>-7.1375481105806662</v>
      </c>
      <c r="L7852">
        <v>-4.7601566531498234</v>
      </c>
      <c r="M7852">
        <v>-2.453492641075119</v>
      </c>
      <c r="N7852">
        <v>-6.5965816028246431</v>
      </c>
      <c r="O7852">
        <v>-3.4615199362110118</v>
      </c>
      <c r="P7852">
        <v>-1.3925380873510169</v>
      </c>
      <c r="Q7852">
        <v>3.2978309239823602</v>
      </c>
      <c r="R7852">
        <v>5.3267146679898518</v>
      </c>
      <c r="S7852">
        <v>5.7122024225426484</v>
      </c>
      <c r="T7852">
        <v>4.9900075256681076</v>
      </c>
      <c r="U7852">
        <v>5.3512105191101078</v>
      </c>
      <c r="V7852">
        <v>7.3634307500169314</v>
      </c>
      <c r="W7852">
        <v>-5.0910164627636592</v>
      </c>
      <c r="X7852">
        <v>-2.7791302283499082</v>
      </c>
      <c r="Y7852">
        <v>-0.67807733115623414</v>
      </c>
      <c r="Z7852">
        <v>-1.7109332598187119</v>
      </c>
      <c r="AA7852">
        <v>4.9892129285076816</v>
      </c>
      <c r="AB7852">
        <v>5.3533630926702038</v>
      </c>
      <c r="AC7852">
        <v>7.3544466950554019</v>
      </c>
      <c r="AD7852">
        <v>7.0018592167873983</v>
      </c>
      <c r="AE7852">
        <v>-1.010862150592799</v>
      </c>
      <c r="AF7852">
        <v>6.9932251054471557</v>
      </c>
      <c r="AG7852">
        <v>-8.304221179752</v>
      </c>
      <c r="AH7852">
        <v>-8.304221179752</v>
      </c>
    </row>
    <row r="7853" spans="1:34" x14ac:dyDescent="0.25">
      <c r="A7853">
        <v>7852</v>
      </c>
      <c r="B7853">
        <v>1.7032431562184629</v>
      </c>
      <c r="C7853">
        <v>-7.0176369282419486</v>
      </c>
      <c r="D7853">
        <v>-8.642410110160764</v>
      </c>
      <c r="E7853">
        <v>-9.1257037696136099</v>
      </c>
      <c r="F7853">
        <v>-3.6648024972353799</v>
      </c>
      <c r="G7853">
        <v>1.710739259494785</v>
      </c>
      <c r="H7853">
        <v>1.3622993332352851</v>
      </c>
      <c r="I7853">
        <v>0.65524140790041641</v>
      </c>
      <c r="J7853">
        <v>3.7430694453001321</v>
      </c>
      <c r="K7853">
        <v>-7.3546572761184006</v>
      </c>
      <c r="L7853">
        <v>-7.8347405293429642</v>
      </c>
      <c r="M7853">
        <v>-3.0732391330140398</v>
      </c>
      <c r="N7853">
        <v>-9.4586499436530485</v>
      </c>
      <c r="O7853">
        <v>-3.9900642374131721</v>
      </c>
      <c r="P7853">
        <v>-4.6502922887185658</v>
      </c>
      <c r="Q7853">
        <v>1.3703457071002529</v>
      </c>
      <c r="R7853">
        <v>0.66714770075433816</v>
      </c>
      <c r="S7853">
        <v>3.7404711303648428</v>
      </c>
      <c r="T7853">
        <v>0.31720878444550388</v>
      </c>
      <c r="U7853">
        <v>3.379130385674761</v>
      </c>
      <c r="V7853">
        <v>2.690758569513036</v>
      </c>
      <c r="W7853">
        <v>-8.1666912433788585</v>
      </c>
      <c r="X7853">
        <v>-3.4109569723853559</v>
      </c>
      <c r="Y7853">
        <v>-4.0387304249655056</v>
      </c>
      <c r="Z7853">
        <v>-4.9759915812383442</v>
      </c>
      <c r="AA7853">
        <v>0.3296459612721685</v>
      </c>
      <c r="AB7853">
        <v>3.3767240537848702</v>
      </c>
      <c r="AC7853">
        <v>2.6948797278198882</v>
      </c>
      <c r="AD7853">
        <v>2.3291979684128399</v>
      </c>
      <c r="AE7853">
        <v>-4.3763691109284917</v>
      </c>
      <c r="AF7853">
        <v>2.3336581382116419</v>
      </c>
      <c r="AG7853">
        <v>-8.304221179752</v>
      </c>
      <c r="AH7853">
        <v>-8.304221179752</v>
      </c>
    </row>
    <row r="7854" spans="1:34" x14ac:dyDescent="0.25">
      <c r="A7854">
        <v>7853</v>
      </c>
      <c r="B7854">
        <v>-1.195931191993445</v>
      </c>
      <c r="C7854">
        <v>-7.4628326265456186</v>
      </c>
      <c r="D7854">
        <v>-8.6872667792941378</v>
      </c>
      <c r="E7854">
        <v>-9.2406679658586732</v>
      </c>
      <c r="F7854">
        <v>-7.7745647552333308</v>
      </c>
      <c r="G7854">
        <v>-1.218332993650483</v>
      </c>
      <c r="H7854">
        <v>-1.583773793432862</v>
      </c>
      <c r="I7854">
        <v>-2.2738967338159468</v>
      </c>
      <c r="J7854">
        <v>-2.1566635195626649</v>
      </c>
      <c r="K7854">
        <v>-7.8475204089742068</v>
      </c>
      <c r="L7854">
        <v>-8.4001226909907452</v>
      </c>
      <c r="M7854">
        <v>-7.3446937127108187</v>
      </c>
      <c r="N7854">
        <v>-9.6222189191188718</v>
      </c>
      <c r="O7854">
        <v>-8.109847496269122</v>
      </c>
      <c r="P7854">
        <v>-8.7783792192286061</v>
      </c>
      <c r="Q7854">
        <v>-1.606268743026553</v>
      </c>
      <c r="R7854">
        <v>-2.2909511935483811</v>
      </c>
      <c r="S7854">
        <v>-2.1772242171720211</v>
      </c>
      <c r="T7854">
        <v>-2.6610315622158081</v>
      </c>
      <c r="U7854">
        <v>-2.5206152802584478</v>
      </c>
      <c r="V7854">
        <v>-3.209066032657852</v>
      </c>
      <c r="W7854">
        <v>-8.7830348665056146</v>
      </c>
      <c r="X7854">
        <v>-7.6892382689729173</v>
      </c>
      <c r="Y7854">
        <v>-8.3327834307195694</v>
      </c>
      <c r="Z7854">
        <v>-9.1132938946197939</v>
      </c>
      <c r="AA7854">
        <v>-2.6781526079198161</v>
      </c>
      <c r="AB7854">
        <v>-2.5409712937519942</v>
      </c>
      <c r="AC7854">
        <v>-3.2228156197169762</v>
      </c>
      <c r="AD7854">
        <v>-3.5706415412071459</v>
      </c>
      <c r="AE7854">
        <v>-8.6764894498405809</v>
      </c>
      <c r="AF7854">
        <v>-3.584037209325222</v>
      </c>
      <c r="AG7854">
        <v>-8.304221179752</v>
      </c>
      <c r="AH7854">
        <v>-8.304221179752</v>
      </c>
    </row>
    <row r="7855" spans="1:34" x14ac:dyDescent="0.25">
      <c r="A7855">
        <v>7854</v>
      </c>
      <c r="B7855">
        <v>0.89838186036456624</v>
      </c>
      <c r="C7855">
        <v>-7.1881763792979587</v>
      </c>
      <c r="D7855">
        <v>-8.6708129160888916</v>
      </c>
      <c r="E7855">
        <v>-6.3627105446178724</v>
      </c>
      <c r="F7855">
        <v>-6.2172394105012616</v>
      </c>
      <c r="G7855">
        <v>0.89720561844934654</v>
      </c>
      <c r="H7855">
        <v>0.52731326540626777</v>
      </c>
      <c r="I7855">
        <v>2.5772947757961528</v>
      </c>
      <c r="J7855">
        <v>0.85519091135447944</v>
      </c>
      <c r="K7855">
        <v>-7.555718215373755</v>
      </c>
      <c r="L7855">
        <v>-5.2458744793758818</v>
      </c>
      <c r="M7855">
        <v>-5.6625669615165926</v>
      </c>
      <c r="N7855">
        <v>-6.7292930366573991</v>
      </c>
      <c r="O7855">
        <v>-6.5383947927790276</v>
      </c>
      <c r="P7855">
        <v>-4.477727781053682</v>
      </c>
      <c r="Q7855">
        <v>0.52623252770318396</v>
      </c>
      <c r="R7855">
        <v>2.568234296708332</v>
      </c>
      <c r="S7855">
        <v>0.85688733426108754</v>
      </c>
      <c r="T7855">
        <v>2.2044737453403132</v>
      </c>
      <c r="U7855">
        <v>0.49589543082854659</v>
      </c>
      <c r="V7855">
        <v>2.5081156617353719</v>
      </c>
      <c r="W7855">
        <v>-5.6132373229697947</v>
      </c>
      <c r="X7855">
        <v>-5.9950312656821652</v>
      </c>
      <c r="Y7855">
        <v>-3.9097500776549898</v>
      </c>
      <c r="Z7855">
        <v>-4.8052938671025407</v>
      </c>
      <c r="AA7855">
        <v>2.1955209986984632</v>
      </c>
      <c r="AB7855">
        <v>0.49804800438864377</v>
      </c>
      <c r="AC7855">
        <v>2.4991316067738421</v>
      </c>
      <c r="AD7855">
        <v>2.146544128505838</v>
      </c>
      <c r="AE7855">
        <v>-4.2486022302495803</v>
      </c>
      <c r="AF7855">
        <v>2.1379100171655958</v>
      </c>
      <c r="AG7855">
        <v>-8.304221179752</v>
      </c>
      <c r="AH7855">
        <v>-8.304221179752</v>
      </c>
    </row>
    <row r="7856" spans="1:34" x14ac:dyDescent="0.25">
      <c r="A7856">
        <v>7855</v>
      </c>
      <c r="B7856">
        <v>-13.50100868466104</v>
      </c>
      <c r="C7856">
        <v>-8.9078671603110955</v>
      </c>
      <c r="D7856">
        <v>-8.6780490984148262</v>
      </c>
      <c r="E7856">
        <v>-6.7109038057021113</v>
      </c>
      <c r="F7856">
        <v>-9.5320216535498794</v>
      </c>
      <c r="G7856">
        <v>-13.45569154479043</v>
      </c>
      <c r="H7856">
        <v>-13.8720641350353</v>
      </c>
      <c r="I7856">
        <v>-11.82192888288168</v>
      </c>
      <c r="J7856">
        <v>-13.54380970074873</v>
      </c>
      <c r="K7856">
        <v>-9.2811098309092959</v>
      </c>
      <c r="L7856">
        <v>-7.3151526870372452</v>
      </c>
      <c r="M7856">
        <v>-9.8087713641478356</v>
      </c>
      <c r="N7856">
        <v>-7.0872192183445382</v>
      </c>
      <c r="O7856">
        <v>-9.9149402856110971</v>
      </c>
      <c r="P7856">
        <v>-7.9058539221873367</v>
      </c>
      <c r="Q7856">
        <v>-13.82666463553659</v>
      </c>
      <c r="R7856">
        <v>-11.784662866531439</v>
      </c>
      <c r="S7856">
        <v>-13.496009828978689</v>
      </c>
      <c r="T7856">
        <v>-12.194734626854279</v>
      </c>
      <c r="U7856">
        <v>-13.903072581860609</v>
      </c>
      <c r="V7856">
        <v>-11.890649747943741</v>
      </c>
      <c r="W7856">
        <v>-7.6909700399021226</v>
      </c>
      <c r="X7856">
        <v>-10.183561313036259</v>
      </c>
      <c r="Y7856">
        <v>-8.1960647218413865</v>
      </c>
      <c r="Z7856">
        <v>-8.2901655345944434</v>
      </c>
      <c r="AA7856">
        <v>-12.15737616454131</v>
      </c>
      <c r="AB7856">
        <v>-13.854849158851129</v>
      </c>
      <c r="AC7856">
        <v>-11.85376555646593</v>
      </c>
      <c r="AD7856">
        <v>-12.25218301872059</v>
      </c>
      <c r="AE7856">
        <v>-8.572534340015741</v>
      </c>
      <c r="AF7856">
        <v>-12.214987146074179</v>
      </c>
      <c r="AG7856">
        <v>-8.304221179752</v>
      </c>
      <c r="AH7856">
        <v>-8.304221179752</v>
      </c>
    </row>
    <row r="7857" spans="1:34" x14ac:dyDescent="0.25">
      <c r="A7857">
        <v>7856</v>
      </c>
      <c r="B7857">
        <v>-13.67002204528044</v>
      </c>
      <c r="C7857">
        <v>-8.98981628827271</v>
      </c>
      <c r="D7857">
        <v>-8.6880149714533967</v>
      </c>
      <c r="E7857">
        <v>-9.5364344905768537</v>
      </c>
      <c r="F7857">
        <v>-10.20853614051882</v>
      </c>
      <c r="G7857">
        <v>-13.691525026761459</v>
      </c>
      <c r="H7857">
        <v>-14.05188499551585</v>
      </c>
      <c r="I7857">
        <v>-14.74417709944743</v>
      </c>
      <c r="J7857">
        <v>-14.24815123836434</v>
      </c>
      <c r="K7857">
        <v>-9.3735080727856523</v>
      </c>
      <c r="L7857">
        <v>-10.223449848378641</v>
      </c>
      <c r="M7857">
        <v>-10.547080031265169</v>
      </c>
      <c r="N7857">
        <v>-9.9204816274523555</v>
      </c>
      <c r="O7857">
        <v>-10.597707648007891</v>
      </c>
      <c r="P7857">
        <v>-11.31113911931179</v>
      </c>
      <c r="Q7857">
        <v>-14.073398253222191</v>
      </c>
      <c r="R7857">
        <v>-14.760441784817271</v>
      </c>
      <c r="S7857">
        <v>-14.26931068206283</v>
      </c>
      <c r="T7857">
        <v>-15.12505143261966</v>
      </c>
      <c r="U7857">
        <v>-14.61210342242914</v>
      </c>
      <c r="V7857">
        <v>-15.300556806036459</v>
      </c>
      <c r="W7857">
        <v>-10.607400973892929</v>
      </c>
      <c r="X7857">
        <v>-10.92848885873749</v>
      </c>
      <c r="Y7857">
        <v>-11.65720124998324</v>
      </c>
      <c r="Z7857">
        <v>-11.69557821035094</v>
      </c>
      <c r="AA7857">
        <v>-15.1413055573246</v>
      </c>
      <c r="AB7857">
        <v>-14.63305775864281</v>
      </c>
      <c r="AC7857">
        <v>-15.314902084607789</v>
      </c>
      <c r="AD7857">
        <v>-15.662132811500729</v>
      </c>
      <c r="AE7857">
        <v>-12.0336708681576</v>
      </c>
      <c r="AF7857">
        <v>-15.676123674216029</v>
      </c>
      <c r="AG7857">
        <v>-8.304221179752</v>
      </c>
      <c r="AH7857">
        <v>-8.304221179752</v>
      </c>
    </row>
    <row r="7858" spans="1:34" x14ac:dyDescent="0.25">
      <c r="A7858">
        <v>7857</v>
      </c>
      <c r="B7858">
        <v>-6.1406416583047339</v>
      </c>
      <c r="C7858">
        <v>-8.0514488556475374</v>
      </c>
      <c r="D7858">
        <v>-8.677107528731737</v>
      </c>
      <c r="E7858">
        <v>-9.3470782886446155</v>
      </c>
      <c r="F7858">
        <v>-7.9100941330778651</v>
      </c>
      <c r="G7858">
        <v>-6.1596083837105509</v>
      </c>
      <c r="H7858">
        <v>-6.5148141348691304</v>
      </c>
      <c r="I7858">
        <v>-7.2098913101123339</v>
      </c>
      <c r="J7858">
        <v>-6.2267155213635066</v>
      </c>
      <c r="K7858">
        <v>-8.4245318669758138</v>
      </c>
      <c r="L7858">
        <v>-9.0941871162586363</v>
      </c>
      <c r="M7858">
        <v>-7.7930160252634737</v>
      </c>
      <c r="N7858">
        <v>-9.7183807075349442</v>
      </c>
      <c r="O7858">
        <v>-8.26733098830017</v>
      </c>
      <c r="P7858">
        <v>-8.9541553529558833</v>
      </c>
      <c r="Q7858">
        <v>-6.5336849502350693</v>
      </c>
      <c r="R7858">
        <v>-7.2237649315833297</v>
      </c>
      <c r="S7858">
        <v>-6.2472762189728623</v>
      </c>
      <c r="T7858">
        <v>-7.5827139287742247</v>
      </c>
      <c r="U7858">
        <v>-6.5906672820592922</v>
      </c>
      <c r="V7858">
        <v>-7.279118034458695</v>
      </c>
      <c r="W7858">
        <v>-9.4656408514352748</v>
      </c>
      <c r="X7858">
        <v>-8.1525793586852942</v>
      </c>
      <c r="Y7858">
        <v>-8.8308222805982446</v>
      </c>
      <c r="Z7858">
        <v>-9.3092460382256306</v>
      </c>
      <c r="AA7858">
        <v>-7.5964782295931981</v>
      </c>
      <c r="AB7858">
        <v>-6.6110232955528376</v>
      </c>
      <c r="AC7858">
        <v>-7.2928676215178188</v>
      </c>
      <c r="AD7858">
        <v>-7.6406935430079894</v>
      </c>
      <c r="AE7858">
        <v>-9.1878764326669149</v>
      </c>
      <c r="AF7858">
        <v>-7.654089211126065</v>
      </c>
      <c r="AG7858">
        <v>-8.304221179752</v>
      </c>
      <c r="AH7858">
        <v>-8.304221179752</v>
      </c>
    </row>
    <row r="7859" spans="1:34" x14ac:dyDescent="0.25">
      <c r="A7859">
        <v>7858</v>
      </c>
      <c r="B7859">
        <v>-17.842979590733101</v>
      </c>
      <c r="C7859">
        <v>-9.4280458280244428</v>
      </c>
      <c r="D7859">
        <v>-8.6900953510919319</v>
      </c>
      <c r="E7859">
        <v>-9.637522808765727</v>
      </c>
      <c r="F7859">
        <v>-11.167516630384741</v>
      </c>
      <c r="G7859">
        <v>-17.797459645224158</v>
      </c>
      <c r="H7859">
        <v>-18.22482359228243</v>
      </c>
      <c r="I7859">
        <v>-18.91689406847668</v>
      </c>
      <c r="J7859">
        <v>-18.42054667272108</v>
      </c>
      <c r="K7859">
        <v>-9.8133926935277618</v>
      </c>
      <c r="L7859">
        <v>-10.76317251199599</v>
      </c>
      <c r="M7859">
        <v>-11.689781267615709</v>
      </c>
      <c r="N7859">
        <v>-10.024375165955719</v>
      </c>
      <c r="O7859">
        <v>-11.574495720165491</v>
      </c>
      <c r="P7859">
        <v>-12.302935210589821</v>
      </c>
      <c r="Q7859">
        <v>-18.179332871684881</v>
      </c>
      <c r="R7859">
        <v>-18.866376403279961</v>
      </c>
      <c r="S7859">
        <v>-18.375245300525531</v>
      </c>
      <c r="T7859">
        <v>-19.297746365289939</v>
      </c>
      <c r="U7859">
        <v>-18.78445186282536</v>
      </c>
      <c r="V7859">
        <v>-19.472613182353271</v>
      </c>
      <c r="W7859">
        <v>-11.149578172459909</v>
      </c>
      <c r="X7859">
        <v>-12.08347818549144</v>
      </c>
      <c r="Y7859">
        <v>-12.84057965323689</v>
      </c>
      <c r="Z7859">
        <v>-12.70371740970115</v>
      </c>
      <c r="AA7859">
        <v>-19.247240175787301</v>
      </c>
      <c r="AB7859">
        <v>-18.7389923771055</v>
      </c>
      <c r="AC7859">
        <v>-19.420836703070481</v>
      </c>
      <c r="AD7859">
        <v>-19.834134030255871</v>
      </c>
      <c r="AE7859">
        <v>-13.22797047109569</v>
      </c>
      <c r="AF7859">
        <v>-19.78205829267873</v>
      </c>
      <c r="AG7859">
        <v>-8.304221179752</v>
      </c>
      <c r="AH7859">
        <v>-8.304221179752</v>
      </c>
    </row>
    <row r="7860" spans="1:34" x14ac:dyDescent="0.25">
      <c r="A7860">
        <v>7859</v>
      </c>
      <c r="B7860">
        <v>-19.31416329085118</v>
      </c>
      <c r="C7860">
        <v>-9.6496360113462405</v>
      </c>
      <c r="D7860">
        <v>-8.696378176415573</v>
      </c>
      <c r="E7860">
        <v>-9.6787175706987725</v>
      </c>
      <c r="F7860">
        <v>-11.946064494676451</v>
      </c>
      <c r="G7860">
        <v>-19.298525052865269</v>
      </c>
      <c r="H7860">
        <v>-19.701995137630931</v>
      </c>
      <c r="I7860">
        <v>-20.391992289298241</v>
      </c>
      <c r="J7860">
        <v>-20.274576582392989</v>
      </c>
      <c r="K7860">
        <v>-10.041495811399789</v>
      </c>
      <c r="L7860">
        <v>-11.02672961254236</v>
      </c>
      <c r="M7860">
        <v>-12.58420778277293</v>
      </c>
      <c r="N7860">
        <v>-10.07252098610522</v>
      </c>
      <c r="O7860">
        <v>-12.35909664774975</v>
      </c>
      <c r="P7860">
        <v>-13.092507547868671</v>
      </c>
      <c r="Q7860">
        <v>-19.686460802241339</v>
      </c>
      <c r="R7860">
        <v>-20.371143252763169</v>
      </c>
      <c r="S7860">
        <v>-20.25741627638681</v>
      </c>
      <c r="T7860">
        <v>-20.779114610575441</v>
      </c>
      <c r="U7860">
        <v>-20.63850167084091</v>
      </c>
      <c r="V7860">
        <v>-21.326786657141181</v>
      </c>
      <c r="W7860">
        <v>-11.42027810617232</v>
      </c>
      <c r="X7860">
        <v>-12.98200073078314</v>
      </c>
      <c r="Y7860">
        <v>-13.748565224028489</v>
      </c>
      <c r="Z7860">
        <v>-13.49886196368341</v>
      </c>
      <c r="AA7860">
        <v>-20.758344667134601</v>
      </c>
      <c r="AB7860">
        <v>-20.621163352966779</v>
      </c>
      <c r="AC7860">
        <v>-21.30300767893176</v>
      </c>
      <c r="AD7860">
        <v>-21.688330860047369</v>
      </c>
      <c r="AE7860">
        <v>-14.1395964417821</v>
      </c>
      <c r="AF7860">
        <v>-21.664229268540009</v>
      </c>
      <c r="AG7860">
        <v>-8.304221179752</v>
      </c>
      <c r="AH7860">
        <v>-8.304221179752</v>
      </c>
    </row>
    <row r="7861" spans="1:34" x14ac:dyDescent="0.25">
      <c r="A7861">
        <v>7860</v>
      </c>
      <c r="B7861">
        <v>-16.978334549605432</v>
      </c>
      <c r="C7861">
        <v>-9.3540612357970012</v>
      </c>
      <c r="D7861">
        <v>-8.6943334343613596</v>
      </c>
      <c r="E7861">
        <v>-9.6213828248972337</v>
      </c>
      <c r="F7861">
        <v>-11.339192506310869</v>
      </c>
      <c r="G7861">
        <v>-16.95642284850685</v>
      </c>
      <c r="H7861">
        <v>-17.36522805150959</v>
      </c>
      <c r="I7861">
        <v>-18.055544686691071</v>
      </c>
      <c r="J7861">
        <v>-17.87876810872206</v>
      </c>
      <c r="K7861">
        <v>-9.7440678190276273</v>
      </c>
      <c r="L7861">
        <v>-10.673495421059361</v>
      </c>
      <c r="M7861">
        <v>-11.828652616050739</v>
      </c>
      <c r="N7861">
        <v>-10.01267197387005</v>
      </c>
      <c r="O7861">
        <v>-11.74223156389014</v>
      </c>
      <c r="P7861">
        <v>-12.46733134870126</v>
      </c>
      <c r="Q7861">
        <v>-17.343409006385329</v>
      </c>
      <c r="R7861">
        <v>-18.02846128025357</v>
      </c>
      <c r="S7861">
        <v>-17.855620341824519</v>
      </c>
      <c r="T7861">
        <v>-18.44168439110895</v>
      </c>
      <c r="U7861">
        <v>-18.24268896347985</v>
      </c>
      <c r="V7861">
        <v>-18.930947637700889</v>
      </c>
      <c r="W7861">
        <v>-11.06468963413797</v>
      </c>
      <c r="X7861">
        <v>-12.21961884717016</v>
      </c>
      <c r="Y7861">
        <v>-12.970411631249011</v>
      </c>
      <c r="Z7861">
        <v>-12.864500027838091</v>
      </c>
      <c r="AA7861">
        <v>-18.41467001040543</v>
      </c>
      <c r="AB7861">
        <v>-18.219367418404499</v>
      </c>
      <c r="AC7861">
        <v>-18.90121174436948</v>
      </c>
      <c r="AD7861">
        <v>-19.292486871457381</v>
      </c>
      <c r="AE7861">
        <v>-13.355375515844599</v>
      </c>
      <c r="AF7861">
        <v>-19.262433333977729</v>
      </c>
      <c r="AG7861">
        <v>-8.304221179752</v>
      </c>
      <c r="AH7861">
        <v>-8.304221179752</v>
      </c>
    </row>
    <row r="7862" spans="1:34" x14ac:dyDescent="0.25">
      <c r="A7862">
        <v>7861</v>
      </c>
      <c r="B7862">
        <v>-15.60184574964906</v>
      </c>
      <c r="C7862">
        <v>-9.2355408019745919</v>
      </c>
      <c r="D7862">
        <v>-8.6945207229572965</v>
      </c>
      <c r="E7862">
        <v>-9.5888612685784782</v>
      </c>
      <c r="F7862">
        <v>-11.09227919083026</v>
      </c>
      <c r="G7862">
        <v>-15.6242475513061</v>
      </c>
      <c r="H7862">
        <v>-15.98968835108848</v>
      </c>
      <c r="I7862">
        <v>-16.679811291471569</v>
      </c>
      <c r="J7862">
        <v>-16.56257807721828</v>
      </c>
      <c r="K7862">
        <v>-9.6259294189255833</v>
      </c>
      <c r="L7862">
        <v>-10.52241829306795</v>
      </c>
      <c r="M7862">
        <v>-11.5439155097579</v>
      </c>
      <c r="N7862">
        <v>-9.9801629201297537</v>
      </c>
      <c r="O7862">
        <v>-11.489432617300769</v>
      </c>
      <c r="P7862">
        <v>-12.209516330495079</v>
      </c>
      <c r="Q7862">
        <v>-16.012183300682171</v>
      </c>
      <c r="R7862">
        <v>-16.696865751204001</v>
      </c>
      <c r="S7862">
        <v>-16.583138774827631</v>
      </c>
      <c r="T7862">
        <v>-17.066946119871432</v>
      </c>
      <c r="U7862">
        <v>-16.926529837914071</v>
      </c>
      <c r="V7862">
        <v>-17.614980590313468</v>
      </c>
      <c r="W7862">
        <v>-10.91378497785378</v>
      </c>
      <c r="X7862">
        <v>-11.93078571074285</v>
      </c>
      <c r="Y7862">
        <v>-12.672115469321801</v>
      </c>
      <c r="Z7862">
        <v>-12.60129067008948</v>
      </c>
      <c r="AA7862">
        <v>-17.08406716557543</v>
      </c>
      <c r="AB7862">
        <v>-16.946885851407611</v>
      </c>
      <c r="AC7862">
        <v>-17.628730177372599</v>
      </c>
      <c r="AD7862">
        <v>-17.976556098862769</v>
      </c>
      <c r="AE7862">
        <v>-13.05343895402258</v>
      </c>
      <c r="AF7862">
        <v>-17.989951766980841</v>
      </c>
      <c r="AG7862">
        <v>-8.304221179752</v>
      </c>
      <c r="AH7862">
        <v>-8.304221179752</v>
      </c>
    </row>
    <row r="7863" spans="1:34" x14ac:dyDescent="0.25">
      <c r="A7863">
        <v>7862</v>
      </c>
      <c r="B7863">
        <v>-10.01179764834913</v>
      </c>
      <c r="C7863">
        <v>-8.5293490197393123</v>
      </c>
      <c r="D7863">
        <v>-8.6908345336235477</v>
      </c>
      <c r="E7863">
        <v>-9.4529022205035798</v>
      </c>
      <c r="F7863">
        <v>-9.7356746719570531</v>
      </c>
      <c r="G7863">
        <v>-10.01886883459755</v>
      </c>
      <c r="H7863">
        <v>-10.3986993442797</v>
      </c>
      <c r="I7863">
        <v>-11.08911181848273</v>
      </c>
      <c r="J7863">
        <v>-10.912474282534269</v>
      </c>
      <c r="K7863">
        <v>-8.9165971346526458</v>
      </c>
      <c r="L7863">
        <v>-9.6796279985589848</v>
      </c>
      <c r="M7863">
        <v>-9.8298209056617054</v>
      </c>
      <c r="N7863">
        <v>-9.8394843718533629</v>
      </c>
      <c r="O7863">
        <v>-10.10884327397368</v>
      </c>
      <c r="P7863">
        <v>-10.80898068261196</v>
      </c>
      <c r="Q7863">
        <v>-10.405854992476041</v>
      </c>
      <c r="R7863">
        <v>-11.09090726634428</v>
      </c>
      <c r="S7863">
        <v>-10.918066327915239</v>
      </c>
      <c r="T7863">
        <v>-11.47526105213692</v>
      </c>
      <c r="U7863">
        <v>-11.27641545900471</v>
      </c>
      <c r="V7863">
        <v>-11.964800431206051</v>
      </c>
      <c r="W7863">
        <v>-10.06673132005486</v>
      </c>
      <c r="X7863">
        <v>-10.20030698610878</v>
      </c>
      <c r="Y7863">
        <v>-10.90378464268813</v>
      </c>
      <c r="Z7863">
        <v>-11.1787077718697</v>
      </c>
      <c r="AA7863">
        <v>-11.47711599649614</v>
      </c>
      <c r="AB7863">
        <v>-11.28181340449521</v>
      </c>
      <c r="AC7863">
        <v>-11.96365773046019</v>
      </c>
      <c r="AD7863">
        <v>-12.32636351688109</v>
      </c>
      <c r="AE7863">
        <v>-11.270546527809641</v>
      </c>
      <c r="AF7863">
        <v>-12.32487932006844</v>
      </c>
      <c r="AG7863">
        <v>-8.304221179752</v>
      </c>
      <c r="AH7863">
        <v>-8.304221179752</v>
      </c>
    </row>
    <row r="7864" spans="1:34" x14ac:dyDescent="0.25">
      <c r="A7864">
        <v>7863</v>
      </c>
      <c r="B7864">
        <v>2.2958069940420409</v>
      </c>
      <c r="C7864">
        <v>-6.9897710092213599</v>
      </c>
      <c r="D7864">
        <v>-8.6701019255388747</v>
      </c>
      <c r="E7864">
        <v>-6.3290143974600701</v>
      </c>
      <c r="F7864">
        <v>-5.8946851350870171</v>
      </c>
      <c r="G7864">
        <v>2.318179348096268</v>
      </c>
      <c r="H7864">
        <v>1.924745056730204</v>
      </c>
      <c r="I7864">
        <v>3.9748044363250958</v>
      </c>
      <c r="J7864">
        <v>2.2528135435251149</v>
      </c>
      <c r="K7864">
        <v>-7.3567611516336981</v>
      </c>
      <c r="L7864">
        <v>-5.0136380680107457</v>
      </c>
      <c r="M7864">
        <v>-5.2293376925737256</v>
      </c>
      <c r="N7864">
        <v>-6.694644269252322</v>
      </c>
      <c r="O7864">
        <v>-6.2097986162178218</v>
      </c>
      <c r="P7864">
        <v>-4.1441572173364101</v>
      </c>
      <c r="Q7864">
        <v>1.9472062573501061</v>
      </c>
      <c r="R7864">
        <v>3.9892080263552541</v>
      </c>
      <c r="S7864">
        <v>2.2778610639080101</v>
      </c>
      <c r="T7864">
        <v>3.6019911483737581</v>
      </c>
      <c r="U7864">
        <v>1.8935345743907179</v>
      </c>
      <c r="V7864">
        <v>3.9058574224065259</v>
      </c>
      <c r="W7864">
        <v>-5.3801827332881142</v>
      </c>
      <c r="X7864">
        <v>-5.5577059666048294</v>
      </c>
      <c r="Y7864">
        <v>-3.4629617530777539</v>
      </c>
      <c r="Z7864">
        <v>-4.4661629451592502</v>
      </c>
      <c r="AA7864">
        <v>3.6164947283453852</v>
      </c>
      <c r="AB7864">
        <v>1.919021734035566</v>
      </c>
      <c r="AC7864">
        <v>3.920105336420765</v>
      </c>
      <c r="AD7864">
        <v>3.5443052688608199</v>
      </c>
      <c r="AE7864">
        <v>-3.798173505777529</v>
      </c>
      <c r="AF7864">
        <v>3.5588837468125178</v>
      </c>
      <c r="AG7864">
        <v>-8.304221179752</v>
      </c>
      <c r="AH7864">
        <v>-8.304221179752</v>
      </c>
    </row>
    <row r="7865" spans="1:34" x14ac:dyDescent="0.25">
      <c r="A7865">
        <v>7864</v>
      </c>
      <c r="B7865">
        <v>3.0949068241967068</v>
      </c>
      <c r="C7865">
        <v>-6.8660521142728417</v>
      </c>
      <c r="D7865">
        <v>-8.6417148049475152</v>
      </c>
      <c r="E7865">
        <v>-9.0920076592248797</v>
      </c>
      <c r="F7865">
        <v>-3.3448376905650998</v>
      </c>
      <c r="G7865">
        <v>3.0848924330342089</v>
      </c>
      <c r="H7865">
        <v>2.7539580506559029</v>
      </c>
      <c r="I7865">
        <v>2.0468422225788498</v>
      </c>
      <c r="J7865">
        <v>5.1345862554244874</v>
      </c>
      <c r="K7865">
        <v>-7.2025207684858357</v>
      </c>
      <c r="L7865">
        <v>-7.6493246740853182</v>
      </c>
      <c r="M7865">
        <v>-2.6868304201786661</v>
      </c>
      <c r="N7865">
        <v>-9.4240169127936149</v>
      </c>
      <c r="O7865">
        <v>-3.6641524078334098</v>
      </c>
      <c r="P7865">
        <v>-4.3193807635601429</v>
      </c>
      <c r="Q7865">
        <v>2.7444988806396782</v>
      </c>
      <c r="R7865">
        <v>2.0413008742937619</v>
      </c>
      <c r="S7865">
        <v>5.1146243039042671</v>
      </c>
      <c r="T7865">
        <v>1.7088038418770011</v>
      </c>
      <c r="U7865">
        <v>4.7706349180977181</v>
      </c>
      <c r="V7865">
        <v>4.0821867969062362</v>
      </c>
      <c r="W7865">
        <v>-7.9804572098046691</v>
      </c>
      <c r="X7865">
        <v>-3.0204522294155112</v>
      </c>
      <c r="Y7865">
        <v>-3.6387626564957629</v>
      </c>
      <c r="Z7865">
        <v>-4.639620494911795</v>
      </c>
      <c r="AA7865">
        <v>1.7037991348115931</v>
      </c>
      <c r="AB7865">
        <v>4.7508772273242936</v>
      </c>
      <c r="AC7865">
        <v>4.0690329013593134</v>
      </c>
      <c r="AD7865">
        <v>3.7206117852719132</v>
      </c>
      <c r="AE7865">
        <v>-3.9727609425639319</v>
      </c>
      <c r="AF7865">
        <v>3.7078113117510658</v>
      </c>
      <c r="AG7865">
        <v>-8.304221179752</v>
      </c>
      <c r="AH7865">
        <v>-8.304221179752</v>
      </c>
    </row>
    <row r="7866" spans="1:34" x14ac:dyDescent="0.25">
      <c r="A7866">
        <v>7865</v>
      </c>
      <c r="B7866">
        <v>-10.35568627357924</v>
      </c>
      <c r="C7866">
        <v>-8.6411655094079176</v>
      </c>
      <c r="D7866">
        <v>-8.6836114896095378</v>
      </c>
      <c r="E7866">
        <v>-6.64192312761576</v>
      </c>
      <c r="F7866">
        <v>-9.3750264635033851</v>
      </c>
      <c r="G7866">
        <v>-10.40951501427387</v>
      </c>
      <c r="H7866">
        <v>-10.734459511045889</v>
      </c>
      <c r="I7866">
        <v>-8.6818586509857987</v>
      </c>
      <c r="J7866">
        <v>-10.891352869920411</v>
      </c>
      <c r="K7866">
        <v>-9.0207873017709375</v>
      </c>
      <c r="L7866">
        <v>-6.9799750190834393</v>
      </c>
      <c r="M7866">
        <v>-9.5574497286464553</v>
      </c>
      <c r="N7866">
        <v>-7.023785809839449</v>
      </c>
      <c r="O7866">
        <v>-9.7441989338076525</v>
      </c>
      <c r="P7866">
        <v>-7.7234118769830582</v>
      </c>
      <c r="Q7866">
        <v>-10.78828476495624</v>
      </c>
      <c r="R7866">
        <v>-8.7432465461979056</v>
      </c>
      <c r="S7866">
        <v>-10.939951118501179</v>
      </c>
      <c r="T7866">
        <v>-9.0627478735897657</v>
      </c>
      <c r="U7866">
        <v>-11.250683913443501</v>
      </c>
      <c r="V7866">
        <v>-9.2386847040021696</v>
      </c>
      <c r="W7866">
        <v>-7.3620170618591247</v>
      </c>
      <c r="X7866">
        <v>-9.9226822738877853</v>
      </c>
      <c r="Y7866">
        <v>-7.9131052898598098</v>
      </c>
      <c r="Z7866">
        <v>-8.0951228622341915</v>
      </c>
      <c r="AA7866">
        <v>-9.1241103187052417</v>
      </c>
      <c r="AB7866">
        <v>-11.29879044837363</v>
      </c>
      <c r="AC7866">
        <v>-9.2977068459884276</v>
      </c>
      <c r="AD7866">
        <v>-9.6002979780891771</v>
      </c>
      <c r="AE7866">
        <v>-8.2810806416129275</v>
      </c>
      <c r="AF7866">
        <v>-9.6589284355966747</v>
      </c>
      <c r="AG7866">
        <v>-8.304221179752</v>
      </c>
      <c r="AH7866">
        <v>-8.304221179752</v>
      </c>
    </row>
    <row r="7867" spans="1:34" x14ac:dyDescent="0.25">
      <c r="A7867">
        <v>7866</v>
      </c>
      <c r="B7867">
        <v>-15.519945729913401</v>
      </c>
      <c r="C7867">
        <v>-9.2107367176434938</v>
      </c>
      <c r="D7867">
        <v>-8.6908581025798455</v>
      </c>
      <c r="E7867">
        <v>-6.7717996116444841</v>
      </c>
      <c r="F7867">
        <v>-10.932480280161769</v>
      </c>
      <c r="G7867">
        <v>-15.5098302428243</v>
      </c>
      <c r="H7867">
        <v>-15.90374371494676</v>
      </c>
      <c r="I7867">
        <v>-13.849099500162991</v>
      </c>
      <c r="J7867">
        <v>-16.377744514113779</v>
      </c>
      <c r="K7867">
        <v>-9.5974089002754717</v>
      </c>
      <c r="L7867">
        <v>-7.6804549075268316</v>
      </c>
      <c r="M7867">
        <v>-11.357447105965001</v>
      </c>
      <c r="N7867">
        <v>-7.1621546106954046</v>
      </c>
      <c r="O7867">
        <v>-11.32345617568714</v>
      </c>
      <c r="P7867">
        <v>-9.3210019562887769</v>
      </c>
      <c r="Q7867">
        <v>-15.893712924924429</v>
      </c>
      <c r="R7867">
        <v>-13.84668344843926</v>
      </c>
      <c r="S7867">
        <v>-16.36167818506792</v>
      </c>
      <c r="T7867">
        <v>-14.23524734413688</v>
      </c>
      <c r="U7867">
        <v>-16.737029833783389</v>
      </c>
      <c r="V7867">
        <v>-14.72474645388642</v>
      </c>
      <c r="W7867">
        <v>-8.0708309422888913</v>
      </c>
      <c r="X7867">
        <v>-11.73769842836605</v>
      </c>
      <c r="Y7867">
        <v>-9.7628192045043782</v>
      </c>
      <c r="Z7867">
        <v>-9.7127288619735825</v>
      </c>
      <c r="AA7867">
        <v>-14.23289217859112</v>
      </c>
      <c r="AB7867">
        <v>-16.720517514940369</v>
      </c>
      <c r="AC7867">
        <v>-14.71943391255517</v>
      </c>
      <c r="AD7867">
        <v>-15.08630606115667</v>
      </c>
      <c r="AE7867">
        <v>-10.14414268920515</v>
      </c>
      <c r="AF7867">
        <v>-15.08065550216341</v>
      </c>
      <c r="AG7867">
        <v>-8.304221179752</v>
      </c>
      <c r="AH7867">
        <v>-8.304221179752</v>
      </c>
    </row>
    <row r="7868" spans="1:34" x14ac:dyDescent="0.25">
      <c r="A7868">
        <v>7867</v>
      </c>
      <c r="B7868">
        <v>-16.061130114911549</v>
      </c>
      <c r="C7868">
        <v>-9.2486585309176235</v>
      </c>
      <c r="D7868">
        <v>-8.6947399584700786</v>
      </c>
      <c r="E7868">
        <v>-9.6000932759955138</v>
      </c>
      <c r="F7868">
        <v>-11.1968650900867</v>
      </c>
      <c r="G7868">
        <v>-16.044888066772572</v>
      </c>
      <c r="H7868">
        <v>-16.448961790982409</v>
      </c>
      <c r="I7868">
        <v>-17.138956946003439</v>
      </c>
      <c r="J7868">
        <v>-17.02153834238942</v>
      </c>
      <c r="K7868">
        <v>-9.6392310457564339</v>
      </c>
      <c r="L7868">
        <v>-10.54681303577382</v>
      </c>
      <c r="M7868">
        <v>-11.63530787165635</v>
      </c>
      <c r="N7868">
        <v>-9.9916946899410366</v>
      </c>
      <c r="O7868">
        <v>-11.59592504795493</v>
      </c>
      <c r="P7868">
        <v>-12.31769554826802</v>
      </c>
      <c r="Q7868">
        <v>-16.432823816148641</v>
      </c>
      <c r="R7868">
        <v>-17.117506266670471</v>
      </c>
      <c r="S7868">
        <v>-17.003779290294101</v>
      </c>
      <c r="T7868">
        <v>-17.526079068754889</v>
      </c>
      <c r="U7868">
        <v>-17.385463007468331</v>
      </c>
      <c r="V7868">
        <v>-18.07374536256069</v>
      </c>
      <c r="W7868">
        <v>-10.93845244666517</v>
      </c>
      <c r="X7868">
        <v>-12.023543416019461</v>
      </c>
      <c r="Y7868">
        <v>-12.768027516431721</v>
      </c>
      <c r="Z7868">
        <v>-12.711209202759459</v>
      </c>
      <c r="AA7868">
        <v>-17.5047076810419</v>
      </c>
      <c r="AB7868">
        <v>-17.367526366874081</v>
      </c>
      <c r="AC7868">
        <v>-18.049370692839069</v>
      </c>
      <c r="AD7868">
        <v>-18.43528906855191</v>
      </c>
      <c r="AE7868">
        <v>-13.1505644677641</v>
      </c>
      <c r="AF7868">
        <v>-18.410592282447311</v>
      </c>
      <c r="AG7868">
        <v>-8.304221179752</v>
      </c>
      <c r="AH7868">
        <v>-8.304221179752</v>
      </c>
    </row>
    <row r="7869" spans="1:34" x14ac:dyDescent="0.25">
      <c r="A7869">
        <v>7868</v>
      </c>
      <c r="B7869">
        <v>-19.31907748218288</v>
      </c>
      <c r="C7869">
        <v>-9.6895711915555705</v>
      </c>
      <c r="D7869">
        <v>-8.6963915550851691</v>
      </c>
      <c r="E7869">
        <v>-9.678717602060626</v>
      </c>
      <c r="F7869">
        <v>-11.948273159193359</v>
      </c>
      <c r="G7869">
        <v>-19.338460233074599</v>
      </c>
      <c r="H7869">
        <v>-19.706919230077869</v>
      </c>
      <c r="I7869">
        <v>-20.397032187229549</v>
      </c>
      <c r="J7869">
        <v>-20.279784489432458</v>
      </c>
      <c r="K7869">
        <v>-10.081430991609119</v>
      </c>
      <c r="L7869">
        <v>-11.066664792751689</v>
      </c>
      <c r="M7869">
        <v>-12.62414296298226</v>
      </c>
      <c r="N7869">
        <v>-10.07253440845297</v>
      </c>
      <c r="O7869">
        <v>-12.36138623782216</v>
      </c>
      <c r="P7869">
        <v>-13.094775551345331</v>
      </c>
      <c r="Q7869">
        <v>-19.726395982450668</v>
      </c>
      <c r="R7869">
        <v>-20.411078432972499</v>
      </c>
      <c r="S7869">
        <v>-20.297351456596139</v>
      </c>
      <c r="T7869">
        <v>-20.78416602300063</v>
      </c>
      <c r="U7869">
        <v>-20.643734133283171</v>
      </c>
      <c r="V7869">
        <v>-21.332171729642958</v>
      </c>
      <c r="W7869">
        <v>-11.46021328638165</v>
      </c>
      <c r="X7869">
        <v>-13.02193591099247</v>
      </c>
      <c r="Y7869">
        <v>-13.788500404237819</v>
      </c>
      <c r="Z7869">
        <v>-13.50121594112122</v>
      </c>
      <c r="AA7869">
        <v>-20.798279847343931</v>
      </c>
      <c r="AB7869">
        <v>-20.661098533176109</v>
      </c>
      <c r="AC7869">
        <v>-21.34294285914109</v>
      </c>
      <c r="AD7869">
        <v>-21.693744753617409</v>
      </c>
      <c r="AE7869">
        <v>-14.17953162199143</v>
      </c>
      <c r="AF7869">
        <v>-21.704164448749339</v>
      </c>
      <c r="AG7869">
        <v>-8.304221179752</v>
      </c>
      <c r="AH7869">
        <v>-8.304221179752</v>
      </c>
    </row>
    <row r="7870" spans="1:34" x14ac:dyDescent="0.25">
      <c r="A7870">
        <v>7869</v>
      </c>
      <c r="B7870">
        <v>-17.84848687412207</v>
      </c>
      <c r="C7870">
        <v>-9.4728007713624862</v>
      </c>
      <c r="D7870">
        <v>-8.6901103444285486</v>
      </c>
      <c r="E7870">
        <v>-9.6375228439126346</v>
      </c>
      <c r="F7870">
        <v>-11.16999185786058</v>
      </c>
      <c r="G7870">
        <v>-17.8422145885622</v>
      </c>
      <c r="H7870">
        <v>-18.230341971748832</v>
      </c>
      <c r="I7870">
        <v>-18.922542229951421</v>
      </c>
      <c r="J7870">
        <v>-18.42638312026531</v>
      </c>
      <c r="K7870">
        <v>-9.8581476368658052</v>
      </c>
      <c r="L7870">
        <v>-10.807927455334029</v>
      </c>
      <c r="M7870">
        <v>-11.734536210953751</v>
      </c>
      <c r="N7870">
        <v>-10.024390208242</v>
      </c>
      <c r="O7870">
        <v>-11.57706164007422</v>
      </c>
      <c r="P7870">
        <v>-12.305476938624009</v>
      </c>
      <c r="Q7870">
        <v>-18.22408781502293</v>
      </c>
      <c r="R7870">
        <v>-18.91113134661801</v>
      </c>
      <c r="S7870">
        <v>-18.420000243863569</v>
      </c>
      <c r="T7870">
        <v>-19.303407430938861</v>
      </c>
      <c r="U7870">
        <v>-18.790315829355489</v>
      </c>
      <c r="V7870">
        <v>-19.47864817739837</v>
      </c>
      <c r="W7870">
        <v>-11.19433311579796</v>
      </c>
      <c r="X7870">
        <v>-12.128233128829489</v>
      </c>
      <c r="Y7870">
        <v>-12.885334596574941</v>
      </c>
      <c r="Z7870">
        <v>-12.70635548786421</v>
      </c>
      <c r="AA7870">
        <v>-19.291995119125339</v>
      </c>
      <c r="AB7870">
        <v>-18.783747320443549</v>
      </c>
      <c r="AC7870">
        <v>-19.46559164640853</v>
      </c>
      <c r="AD7870">
        <v>-19.840201324774011</v>
      </c>
      <c r="AE7870">
        <v>-13.27272541443374</v>
      </c>
      <c r="AF7870">
        <v>-19.826813236016779</v>
      </c>
      <c r="AG7870">
        <v>-8.304221179752</v>
      </c>
      <c r="AH7870">
        <v>-8.304221179752</v>
      </c>
    </row>
    <row r="7871" spans="1:34" x14ac:dyDescent="0.25">
      <c r="A7871">
        <v>7870</v>
      </c>
      <c r="B7871">
        <v>-19.707060376670601</v>
      </c>
      <c r="C7871">
        <v>-9.6994716973580672</v>
      </c>
      <c r="D7871">
        <v>-8.6910456451591269</v>
      </c>
      <c r="E7871">
        <v>-9.6824510103833461</v>
      </c>
      <c r="F7871">
        <v>-11.59796980183078</v>
      </c>
      <c r="G7871">
        <v>-19.698976660651539</v>
      </c>
      <c r="H7871">
        <v>-20.088914962170708</v>
      </c>
      <c r="I7871">
        <v>-20.781109230434449</v>
      </c>
      <c r="J7871">
        <v>-20.284941430622059</v>
      </c>
      <c r="K7871">
        <v>-10.085554154412661</v>
      </c>
      <c r="L7871">
        <v>-11.079706436381001</v>
      </c>
      <c r="M7871">
        <v>-12.274305668771021</v>
      </c>
      <c r="N7871">
        <v>-10.07057583669372</v>
      </c>
      <c r="O7871">
        <v>-12.01301871248946</v>
      </c>
      <c r="P7871">
        <v>-12.748086997295029</v>
      </c>
      <c r="Q7871">
        <v>-20.080849887112269</v>
      </c>
      <c r="R7871">
        <v>-20.767893418707349</v>
      </c>
      <c r="S7871">
        <v>-20.276762315952919</v>
      </c>
      <c r="T7871">
        <v>-21.16197383584462</v>
      </c>
      <c r="U7871">
        <v>-20.648872869605199</v>
      </c>
      <c r="V7871">
        <v>-21.337197324024309</v>
      </c>
      <c r="W7871">
        <v>-11.467203001266981</v>
      </c>
      <c r="X7871">
        <v>-12.67346396015939</v>
      </c>
      <c r="Y7871">
        <v>-13.443182795238039</v>
      </c>
      <c r="Z7871">
        <v>-13.15629783047113</v>
      </c>
      <c r="AA7871">
        <v>-21.148757191214681</v>
      </c>
      <c r="AB7871">
        <v>-20.640509392532891</v>
      </c>
      <c r="AC7871">
        <v>-21.32235371849788</v>
      </c>
      <c r="AD7871">
        <v>-21.698748980655051</v>
      </c>
      <c r="AE7871">
        <v>-13.835427479623259</v>
      </c>
      <c r="AF7871">
        <v>-21.683575308106121</v>
      </c>
      <c r="AG7871">
        <v>-8.304221179752</v>
      </c>
      <c r="AH7871">
        <v>-8.304221179752</v>
      </c>
    </row>
    <row r="7872" spans="1:34" x14ac:dyDescent="0.25">
      <c r="A7872">
        <v>7871</v>
      </c>
      <c r="B7872">
        <v>-10.94596488407975</v>
      </c>
      <c r="C7872">
        <v>-8.59209154572115</v>
      </c>
      <c r="D7872">
        <v>-8.6921567517918827</v>
      </c>
      <c r="E7872">
        <v>-9.4765407921112335</v>
      </c>
      <c r="F7872">
        <v>-10.018088363773121</v>
      </c>
      <c r="G7872">
        <v>-10.90557042981826</v>
      </c>
      <c r="H7872">
        <v>-11.33378973179526</v>
      </c>
      <c r="I7872">
        <v>-12.023705020965</v>
      </c>
      <c r="J7872">
        <v>-11.90617054900053</v>
      </c>
      <c r="K7872">
        <v>-8.9806411837939475</v>
      </c>
      <c r="L7872">
        <v>-9.7661988991860458</v>
      </c>
      <c r="M7872">
        <v>-10.117719923950229</v>
      </c>
      <c r="N7872">
        <v>-9.8646730456940084</v>
      </c>
      <c r="O7872">
        <v>-10.39513839672691</v>
      </c>
      <c r="P7872">
        <v>-11.098631142651181</v>
      </c>
      <c r="Q7872">
        <v>-11.293506179194329</v>
      </c>
      <c r="R7872">
        <v>-11.978188629716151</v>
      </c>
      <c r="S7872">
        <v>-11.86446165333979</v>
      </c>
      <c r="T7872">
        <v>-12.41081920268619</v>
      </c>
      <c r="U7872">
        <v>-12.27007827931889</v>
      </c>
      <c r="V7872">
        <v>-12.95825538609434</v>
      </c>
      <c r="W7872">
        <v>-10.15483832291673</v>
      </c>
      <c r="X7872">
        <v>-10.490936691153619</v>
      </c>
      <c r="Y7872">
        <v>-11.200723031399569</v>
      </c>
      <c r="Z7872">
        <v>-11.471909494877069</v>
      </c>
      <c r="AA7872">
        <v>-12.36539004408759</v>
      </c>
      <c r="AB7872">
        <v>-12.228208729919769</v>
      </c>
      <c r="AC7872">
        <v>-12.910053055884751</v>
      </c>
      <c r="AD7872">
        <v>-13.31977921548676</v>
      </c>
      <c r="AE7872">
        <v>-11.56991184978429</v>
      </c>
      <c r="AF7872">
        <v>-13.271274645492991</v>
      </c>
      <c r="AG7872">
        <v>-8.304221179752</v>
      </c>
      <c r="AH7872">
        <v>-8.304221179752</v>
      </c>
    </row>
    <row r="7873" spans="1:34" x14ac:dyDescent="0.25">
      <c r="A7873">
        <v>7872</v>
      </c>
      <c r="B7873">
        <v>0.43265820990883158</v>
      </c>
      <c r="C7873">
        <v>-7.2536229650670077</v>
      </c>
      <c r="D7873">
        <v>-8.6710496822721819</v>
      </c>
      <c r="E7873">
        <v>-6.3739425931297511</v>
      </c>
      <c r="F7873">
        <v>-6.3247194218833034</v>
      </c>
      <c r="G7873">
        <v>0.42423624615685862</v>
      </c>
      <c r="H7873">
        <v>6.1587566443929292E-2</v>
      </c>
      <c r="I7873">
        <v>2.1115451170784278</v>
      </c>
      <c r="J7873">
        <v>0.38940649213161821</v>
      </c>
      <c r="K7873">
        <v>-7.6213486990306238</v>
      </c>
      <c r="L7873">
        <v>-5.3225980789077756</v>
      </c>
      <c r="M7873">
        <v>-5.8062881802410642</v>
      </c>
      <c r="N7873">
        <v>-6.7408423943726374</v>
      </c>
      <c r="O7873">
        <v>-6.6478873759418597</v>
      </c>
      <c r="P7873">
        <v>-4.5888788654512194</v>
      </c>
      <c r="Q7873">
        <v>5.3263155410696199E-2</v>
      </c>
      <c r="R7873">
        <v>2.095264924415845</v>
      </c>
      <c r="S7873">
        <v>0.38391796196859967</v>
      </c>
      <c r="T7873">
        <v>1.738721704313511</v>
      </c>
      <c r="U7873">
        <v>3.010593117752056E-2</v>
      </c>
      <c r="V7873">
        <v>2.0422945875892751</v>
      </c>
      <c r="W7873">
        <v>-5.6902336486072063</v>
      </c>
      <c r="X7873">
        <v>-6.1401178277847928</v>
      </c>
      <c r="Y7873">
        <v>-4.0579909815909199</v>
      </c>
      <c r="Z7873">
        <v>-4.9182969219324093</v>
      </c>
      <c r="AA7873">
        <v>1.722551626405975</v>
      </c>
      <c r="AB7873">
        <v>2.5078632096156048E-2</v>
      </c>
      <c r="AC7873">
        <v>2.026162234481355</v>
      </c>
      <c r="AD7873">
        <v>1.6807170913801011</v>
      </c>
      <c r="AE7873">
        <v>-4.3980566008171147</v>
      </c>
      <c r="AF7873">
        <v>1.6649406448731081</v>
      </c>
      <c r="AG7873">
        <v>-8.304221179752</v>
      </c>
      <c r="AH7873">
        <v>-8.304221179752</v>
      </c>
    </row>
    <row r="7874" spans="1:34" x14ac:dyDescent="0.25">
      <c r="A7874">
        <v>7873</v>
      </c>
      <c r="B7874">
        <v>-1.026238974403713</v>
      </c>
      <c r="C7874">
        <v>-7.4010787087594103</v>
      </c>
      <c r="D7874">
        <v>-8.6745263980539971</v>
      </c>
      <c r="E7874">
        <v>-9.22352580962683</v>
      </c>
      <c r="F7874">
        <v>-6.7316601305686383</v>
      </c>
      <c r="G7874">
        <v>-1.026487585064584</v>
      </c>
      <c r="H7874">
        <v>-1.4004061589927159</v>
      </c>
      <c r="I7874">
        <v>-2.09542143820117</v>
      </c>
      <c r="J7874">
        <v>-1.112155851480743</v>
      </c>
      <c r="K7874">
        <v>-7.7721388433216738</v>
      </c>
      <c r="L7874">
        <v>-8.3197698179792052</v>
      </c>
      <c r="M7874">
        <v>-6.2816249158656969</v>
      </c>
      <c r="N7874">
        <v>-9.5913611460660153</v>
      </c>
      <c r="O7874">
        <v>-7.0668996182902841</v>
      </c>
      <c r="P7874">
        <v>-7.7354428789130134</v>
      </c>
      <c r="Q7874">
        <v>-1.400564151589103</v>
      </c>
      <c r="R7874">
        <v>-2.0906441329373622</v>
      </c>
      <c r="S7874">
        <v>-1.1141554203268971</v>
      </c>
      <c r="T7874">
        <v>-2.4682379025646122</v>
      </c>
      <c r="U7874">
        <v>-1.4760944877371009</v>
      </c>
      <c r="V7874">
        <v>-2.164463672690903</v>
      </c>
      <c r="W7874">
        <v>-8.6882235659951785</v>
      </c>
      <c r="X7874">
        <v>-6.6261694721277964</v>
      </c>
      <c r="Y7874">
        <v>-7.2697146338744458</v>
      </c>
      <c r="Z7874">
        <v>-8.0703116027042778</v>
      </c>
      <c r="AA7874">
        <v>-2.463357430947231</v>
      </c>
      <c r="AB7874">
        <v>-1.4779024969068699</v>
      </c>
      <c r="AC7874">
        <v>-2.1597468228718522</v>
      </c>
      <c r="AD7874">
        <v>-2.5260237768761291</v>
      </c>
      <c r="AE7874">
        <v>-7.6134206529954573</v>
      </c>
      <c r="AF7874">
        <v>-2.520968412480098</v>
      </c>
      <c r="AG7874">
        <v>-8.304221179752</v>
      </c>
      <c r="AH7874">
        <v>-8.304221179752</v>
      </c>
    </row>
    <row r="7875" spans="1:34" x14ac:dyDescent="0.25">
      <c r="A7875">
        <v>7874</v>
      </c>
      <c r="B7875">
        <v>-17.850512713237411</v>
      </c>
      <c r="C7875">
        <v>-9.5538060110545118</v>
      </c>
      <c r="D7875">
        <v>-8.692047238830785</v>
      </c>
      <c r="E7875">
        <v>-6.8279598666404766</v>
      </c>
      <c r="F7875">
        <v>-11.470756186794199</v>
      </c>
      <c r="G7875">
        <v>-17.890513468852511</v>
      </c>
      <c r="H7875">
        <v>-18.234324867108111</v>
      </c>
      <c r="I7875">
        <v>-16.179846373965759</v>
      </c>
      <c r="J7875">
        <v>-18.70873181474375</v>
      </c>
      <c r="K7875">
        <v>-9.9413976831255866</v>
      </c>
      <c r="L7875">
        <v>-8.0799092697520791</v>
      </c>
      <c r="M7875">
        <v>-12.09188956415313</v>
      </c>
      <c r="N7875">
        <v>-7.2199067219267334</v>
      </c>
      <c r="O7875">
        <v>-11.87182703239208</v>
      </c>
      <c r="P7875">
        <v>-9.8776567589654913</v>
      </c>
      <c r="Q7875">
        <v>-18.27439615095264</v>
      </c>
      <c r="R7875">
        <v>-16.227366674467479</v>
      </c>
      <c r="S7875">
        <v>-18.74236141109613</v>
      </c>
      <c r="T7875">
        <v>-16.56601069557744</v>
      </c>
      <c r="U7875">
        <v>-19.068052274041499</v>
      </c>
      <c r="V7875">
        <v>-17.0559872844021</v>
      </c>
      <c r="W7875">
        <v>-8.4716489350417135</v>
      </c>
      <c r="X7875">
        <v>-12.478967603444969</v>
      </c>
      <c r="Y7875">
        <v>-10.519860088749789</v>
      </c>
      <c r="Z7875">
        <v>-10.278677609934469</v>
      </c>
      <c r="AA7875">
        <v>-16.61357540461934</v>
      </c>
      <c r="AB7875">
        <v>-19.101200740968579</v>
      </c>
      <c r="AC7875">
        <v>-17.100117138583389</v>
      </c>
      <c r="AD7875">
        <v>-17.41758813561486</v>
      </c>
      <c r="AE7875">
        <v>-10.90725090660859</v>
      </c>
      <c r="AF7875">
        <v>-17.461338728191631</v>
      </c>
      <c r="AG7875">
        <v>-8.304221179752</v>
      </c>
      <c r="AH7875">
        <v>-8.304221179752</v>
      </c>
    </row>
    <row r="7876" spans="1:34" x14ac:dyDescent="0.25">
      <c r="A7876">
        <v>7875</v>
      </c>
      <c r="B7876">
        <v>-18.36974403527341</v>
      </c>
      <c r="C7876">
        <v>-9.5035804369966588</v>
      </c>
      <c r="D7876">
        <v>-8.695028047574457</v>
      </c>
      <c r="E7876">
        <v>-9.6550789336638001</v>
      </c>
      <c r="F7876">
        <v>-11.65904307171304</v>
      </c>
      <c r="G7876">
        <v>-18.32851040927682</v>
      </c>
      <c r="H7876">
        <v>-18.7566320744933</v>
      </c>
      <c r="I7876">
        <v>-19.446884816993752</v>
      </c>
      <c r="J7876">
        <v>-19.270015544344371</v>
      </c>
      <c r="K7876">
        <v>-9.894138713890742</v>
      </c>
      <c r="L7876">
        <v>-10.85684566354756</v>
      </c>
      <c r="M7876">
        <v>-12.21299571611666</v>
      </c>
      <c r="N7876">
        <v>-10.047304310470119</v>
      </c>
      <c r="O7876">
        <v>-12.068024966397189</v>
      </c>
      <c r="P7876">
        <v>-12.798125563335031</v>
      </c>
      <c r="Q7876">
        <v>-18.715496567155309</v>
      </c>
      <c r="R7876">
        <v>-19.40054884102355</v>
      </c>
      <c r="S7876">
        <v>-19.227707902594499</v>
      </c>
      <c r="T7876">
        <v>-19.833018168587429</v>
      </c>
      <c r="U7876">
        <v>-19.633922851293718</v>
      </c>
      <c r="V7876">
        <v>-20.32209732686124</v>
      </c>
      <c r="W7876">
        <v>-11.24885805494271</v>
      </c>
      <c r="X7876">
        <v>-12.608057977370549</v>
      </c>
      <c r="Y7876">
        <v>-13.36831378694931</v>
      </c>
      <c r="Z7876">
        <v>-13.20074935671096</v>
      </c>
      <c r="AA7876">
        <v>-19.786757571175411</v>
      </c>
      <c r="AB7876">
        <v>-19.591454979174468</v>
      </c>
      <c r="AC7876">
        <v>-20.27329930513946</v>
      </c>
      <c r="AD7876">
        <v>-20.68362065933869</v>
      </c>
      <c r="AE7876">
        <v>-13.75691807143971</v>
      </c>
      <c r="AF7876">
        <v>-20.634520894747698</v>
      </c>
      <c r="AG7876">
        <v>-8.304221179752</v>
      </c>
      <c r="AH7876">
        <v>-8.304221179752</v>
      </c>
    </row>
    <row r="7877" spans="1:34" x14ac:dyDescent="0.25">
      <c r="A7877">
        <v>7876</v>
      </c>
      <c r="B7877">
        <v>-13.27619295765674</v>
      </c>
      <c r="C7877">
        <v>-8.9324066887729057</v>
      </c>
      <c r="D7877">
        <v>-8.6933449653759531</v>
      </c>
      <c r="E7877">
        <v>-9.532701044944341</v>
      </c>
      <c r="F7877">
        <v>-10.556211948714729</v>
      </c>
      <c r="G7877">
        <v>-13.28349950548721</v>
      </c>
      <c r="H7877">
        <v>-13.664031291374069</v>
      </c>
      <c r="I7877">
        <v>-14.3541043156001</v>
      </c>
      <c r="J7877">
        <v>-14.23679868362778</v>
      </c>
      <c r="K7877">
        <v>-9.3218758162847983</v>
      </c>
      <c r="L7877">
        <v>-10.162899111052029</v>
      </c>
      <c r="M7877">
        <v>-10.849408231779099</v>
      </c>
      <c r="N7877">
        <v>-9.9224242312461808</v>
      </c>
      <c r="O7877">
        <v>-10.943351350668239</v>
      </c>
      <c r="P7877">
        <v>-11.655129531295019</v>
      </c>
      <c r="Q7877">
        <v>-13.67143525486328</v>
      </c>
      <c r="R7877">
        <v>-14.35611770538511</v>
      </c>
      <c r="S7877">
        <v>-14.242390729008751</v>
      </c>
      <c r="T7877">
        <v>-14.741234180856051</v>
      </c>
      <c r="U7877">
        <v>-14.600739860098219</v>
      </c>
      <c r="V7877">
        <v>-15.28912483229956</v>
      </c>
      <c r="W7877">
        <v>-10.552902165310289</v>
      </c>
      <c r="X7877">
        <v>-11.229451715873269</v>
      </c>
      <c r="Y7877">
        <v>-11.95500976528572</v>
      </c>
      <c r="Z7877">
        <v>-12.037695899566391</v>
      </c>
      <c r="AA7877">
        <v>-14.743319119756549</v>
      </c>
      <c r="AB7877">
        <v>-14.60613780558872</v>
      </c>
      <c r="AC7877">
        <v>-15.287982131553701</v>
      </c>
      <c r="AD7877">
        <v>-15.650687917974601</v>
      </c>
      <c r="AE7877">
        <v>-12.33026591682847</v>
      </c>
      <c r="AF7877">
        <v>-15.64920372116195</v>
      </c>
      <c r="AG7877">
        <v>-8.304221179752</v>
      </c>
      <c r="AH7877">
        <v>-8.304221179752</v>
      </c>
    </row>
    <row r="7878" spans="1:34" x14ac:dyDescent="0.25">
      <c r="A7878">
        <v>7877</v>
      </c>
      <c r="B7878">
        <v>-18.310125463776121</v>
      </c>
      <c r="C7878">
        <v>-9.5695748124101101</v>
      </c>
      <c r="D7878">
        <v>-8.2943801034128128</v>
      </c>
      <c r="E7878">
        <v>-6.8389924928378223</v>
      </c>
      <c r="F7878">
        <v>-11.567194824528279</v>
      </c>
      <c r="G7878">
        <v>-18.31378501587368</v>
      </c>
      <c r="H7878">
        <v>-18.29605060598697</v>
      </c>
      <c r="I7878">
        <v>-16.63912813250862</v>
      </c>
      <c r="J7878">
        <v>-19.157452240268121</v>
      </c>
      <c r="K7878">
        <v>-9.5595661667180778</v>
      </c>
      <c r="L7878">
        <v>-8.106759687673458</v>
      </c>
      <c r="M7878">
        <v>-12.17685931953776</v>
      </c>
      <c r="N7878">
        <v>-6.8335521238195476</v>
      </c>
      <c r="O7878">
        <v>-11.58059007221223</v>
      </c>
      <c r="P7878">
        <v>-9.9771258234176532</v>
      </c>
      <c r="Q7878">
        <v>-18.299903523180749</v>
      </c>
      <c r="R7878">
        <v>-16.650424952502171</v>
      </c>
      <c r="S7878">
        <v>-19.154842395264339</v>
      </c>
      <c r="T7878">
        <v>-16.627604724133981</v>
      </c>
      <c r="U7878">
        <v>-19.129459009476911</v>
      </c>
      <c r="V7878">
        <v>-17.503915952956959</v>
      </c>
      <c r="W7878">
        <v>-8.1011832606147465</v>
      </c>
      <c r="X7878">
        <v>-12.176592165483219</v>
      </c>
      <c r="Y7878">
        <v>-10.60864801534195</v>
      </c>
      <c r="Z7878">
        <v>-9.9908711922784068</v>
      </c>
      <c r="AA7878">
        <v>-16.639082776847449</v>
      </c>
      <c r="AB7878">
        <v>-19.126708113196688</v>
      </c>
      <c r="AC7878">
        <v>-17.511937773670549</v>
      </c>
      <c r="AD7878">
        <v>-17.478807183676729</v>
      </c>
      <c r="AE7878">
        <v>-10.60924327711175</v>
      </c>
      <c r="AF7878">
        <v>-17.48684610041974</v>
      </c>
      <c r="AG7878">
        <v>-8.304221179752</v>
      </c>
      <c r="AH7878">
        <v>-8.304221179752</v>
      </c>
    </row>
    <row r="7879" spans="1:34" x14ac:dyDescent="0.25">
      <c r="A7879">
        <v>7878</v>
      </c>
      <c r="B7879">
        <v>-19.707642944257088</v>
      </c>
      <c r="C7879">
        <v>-9.7041883825400834</v>
      </c>
      <c r="D7879">
        <v>-8.2931599662285223</v>
      </c>
      <c r="E7879">
        <v>-9.6822516307858226</v>
      </c>
      <c r="F7879">
        <v>-11.58993678157653</v>
      </c>
      <c r="G7879">
        <v>-19.703673304975691</v>
      </c>
      <c r="H7879">
        <v>-19.691621955592549</v>
      </c>
      <c r="I7879">
        <v>-20.78150601882119</v>
      </c>
      <c r="J7879">
        <v>-20.27497096547733</v>
      </c>
      <c r="K7879">
        <v>-9.6924866239437506</v>
      </c>
      <c r="L7879">
        <v>-11.084227724365951</v>
      </c>
      <c r="M7879">
        <v>-12.269948675026651</v>
      </c>
      <c r="N7879">
        <v>-9.6726901630346145</v>
      </c>
      <c r="O7879">
        <v>-11.61540774872817</v>
      </c>
      <c r="P7879">
        <v>-12.7394941544989</v>
      </c>
      <c r="Q7879">
        <v>-19.687782356643361</v>
      </c>
      <c r="R7879">
        <v>-20.772376794045019</v>
      </c>
      <c r="S7879">
        <v>-20.2706683974241</v>
      </c>
      <c r="T7879">
        <v>-20.76469619547073</v>
      </c>
      <c r="U7879">
        <v>-20.251617080095428</v>
      </c>
      <c r="V7879">
        <v>-21.326639758564799</v>
      </c>
      <c r="W7879">
        <v>-11.074135470798071</v>
      </c>
      <c r="X7879">
        <v>-12.28039642969047</v>
      </c>
      <c r="Y7879">
        <v>-13.43812428748973</v>
      </c>
      <c r="Z7879">
        <v>-12.75869463759876</v>
      </c>
      <c r="AA7879">
        <v>-20.755689660745769</v>
      </c>
      <c r="AB7879">
        <v>-20.24744186206398</v>
      </c>
      <c r="AC7879">
        <v>-21.315599450888019</v>
      </c>
      <c r="AD7879">
        <v>-21.30151508800553</v>
      </c>
      <c r="AE7879">
        <v>-13.44235994915435</v>
      </c>
      <c r="AF7879">
        <v>-21.29050777763721</v>
      </c>
      <c r="AG7879">
        <v>-8.304221179752</v>
      </c>
      <c r="AH7879">
        <v>-8.304221179752</v>
      </c>
    </row>
    <row r="7880" spans="1:34" x14ac:dyDescent="0.25">
      <c r="A7880">
        <v>7879</v>
      </c>
      <c r="B7880">
        <v>-15.13044536093085</v>
      </c>
      <c r="C7880">
        <v>-9.1239621976878684</v>
      </c>
      <c r="D7880">
        <v>-8.6942685021039559</v>
      </c>
      <c r="E7880">
        <v>-9.5776291838382495</v>
      </c>
      <c r="F7880">
        <v>-10.98224779112696</v>
      </c>
      <c r="G7880">
        <v>-15.10514616049594</v>
      </c>
      <c r="H7880">
        <v>-15.518274476368459</v>
      </c>
      <c r="I7880">
        <v>-16.208239681695261</v>
      </c>
      <c r="J7880">
        <v>-16.090777627449821</v>
      </c>
      <c r="K7880">
        <v>-9.5141669167510408</v>
      </c>
      <c r="L7880">
        <v>-10.39956267501838</v>
      </c>
      <c r="M7880">
        <v>-11.354062272515749</v>
      </c>
      <c r="N7880">
        <v>-9.9685980572886628</v>
      </c>
      <c r="O7880">
        <v>-11.3772951628474</v>
      </c>
      <c r="P7880">
        <v>-12.09574531104691</v>
      </c>
      <c r="Q7880">
        <v>-15.493081909872011</v>
      </c>
      <c r="R7880">
        <v>-16.177764360393841</v>
      </c>
      <c r="S7880">
        <v>-16.064037384017471</v>
      </c>
      <c r="T7880">
        <v>-16.595358826560361</v>
      </c>
      <c r="U7880">
        <v>-16.454695941993521</v>
      </c>
      <c r="V7880">
        <v>-17.14293882896704</v>
      </c>
      <c r="W7880">
        <v>-10.79065663369869</v>
      </c>
      <c r="X7880">
        <v>-11.73956713012255</v>
      </c>
      <c r="Y7880">
        <v>-12.4777425468682</v>
      </c>
      <c r="Z7880">
        <v>-12.485568365460759</v>
      </c>
      <c r="AA7880">
        <v>-16.56496577476527</v>
      </c>
      <c r="AB7880">
        <v>-16.427784460597451</v>
      </c>
      <c r="AC7880">
        <v>-17.109628786562428</v>
      </c>
      <c r="AD7880">
        <v>-17.504475081233711</v>
      </c>
      <c r="AE7880">
        <v>-12.857852564937369</v>
      </c>
      <c r="AF7880">
        <v>-17.470850376170681</v>
      </c>
      <c r="AG7880">
        <v>-8.304221179752</v>
      </c>
      <c r="AH7880">
        <v>-8.304221179752</v>
      </c>
    </row>
    <row r="7881" spans="1:34" x14ac:dyDescent="0.25">
      <c r="A7881">
        <v>7880</v>
      </c>
      <c r="B7881">
        <v>-10.323597041294279</v>
      </c>
      <c r="C7881">
        <v>-8.5709258309975649</v>
      </c>
      <c r="D7881">
        <v>-8.6792151270428999</v>
      </c>
      <c r="E7881">
        <v>-9.4481666706386438</v>
      </c>
      <c r="F7881">
        <v>-8.8735681128230084</v>
      </c>
      <c r="G7881">
        <v>-10.34679043777154</v>
      </c>
      <c r="H7881">
        <v>-10.69777071282086</v>
      </c>
      <c r="I7881">
        <v>-11.39286186458804</v>
      </c>
      <c r="J7881">
        <v>-10.40970635280055</v>
      </c>
      <c r="K7881">
        <v>-8.9456639233162161</v>
      </c>
      <c r="L7881">
        <v>-9.7151572154742798</v>
      </c>
      <c r="M7881">
        <v>-9.0169646972123054</v>
      </c>
      <c r="N7881">
        <v>-9.8223015535734</v>
      </c>
      <c r="O7881">
        <v>-9.2487771919843915</v>
      </c>
      <c r="P7881">
        <v>-9.9505656582036757</v>
      </c>
      <c r="Q7881">
        <v>-10.720867004296061</v>
      </c>
      <c r="R7881">
        <v>-11.410946985644321</v>
      </c>
      <c r="S7881">
        <v>-10.434458273033851</v>
      </c>
      <c r="T7881">
        <v>-11.765685872930231</v>
      </c>
      <c r="U7881">
        <v>-10.77366107707943</v>
      </c>
      <c r="V7881">
        <v>-11.46213024793429</v>
      </c>
      <c r="W7881">
        <v>-10.08906548560055</v>
      </c>
      <c r="X7881">
        <v>-9.3888161210375376</v>
      </c>
      <c r="Y7881">
        <v>-10.095448119450189</v>
      </c>
      <c r="Z7881">
        <v>-10.322174364087241</v>
      </c>
      <c r="AA7881">
        <v>-11.783660283654189</v>
      </c>
      <c r="AB7881">
        <v>-10.798205349613831</v>
      </c>
      <c r="AC7881">
        <v>-11.48004967557881</v>
      </c>
      <c r="AD7881">
        <v>-11.823709234888369</v>
      </c>
      <c r="AE7881">
        <v>-10.463423471203299</v>
      </c>
      <c r="AF7881">
        <v>-11.84127126518705</v>
      </c>
      <c r="AG7881">
        <v>-8.304221179752</v>
      </c>
      <c r="AH7881">
        <v>-8.304221179752</v>
      </c>
    </row>
    <row r="7882" spans="1:34" x14ac:dyDescent="0.25">
      <c r="A7882">
        <v>7881</v>
      </c>
      <c r="B7882">
        <v>3.221492829254287</v>
      </c>
      <c r="C7882">
        <v>-6.905698393790753</v>
      </c>
      <c r="D7882">
        <v>-8.6696440785090658</v>
      </c>
      <c r="E7882">
        <v>-6.3065503372053824</v>
      </c>
      <c r="F7882">
        <v>-5.6823145810668958</v>
      </c>
      <c r="G7882">
        <v>3.2172975365737528</v>
      </c>
      <c r="H7882">
        <v>2.85042338075157</v>
      </c>
      <c r="I7882">
        <v>4.9003949079100444</v>
      </c>
      <c r="J7882">
        <v>3.178276559924563</v>
      </c>
      <c r="K7882">
        <v>-7.2723207404274524</v>
      </c>
      <c r="L7882">
        <v>-4.9070114250544457</v>
      </c>
      <c r="M7882">
        <v>-4.9887158112322734</v>
      </c>
      <c r="N7882">
        <v>-6.6715612903674906</v>
      </c>
      <c r="O7882">
        <v>-5.9934977968736041</v>
      </c>
      <c r="P7882">
        <v>-3.924514087100182</v>
      </c>
      <c r="Q7882">
        <v>2.8463244458275909</v>
      </c>
      <c r="R7882">
        <v>4.8883262148327393</v>
      </c>
      <c r="S7882">
        <v>3.1769792523854941</v>
      </c>
      <c r="T7882">
        <v>4.527572884825422</v>
      </c>
      <c r="U7882">
        <v>2.8189789625535631</v>
      </c>
      <c r="V7882">
        <v>4.8311860374207747</v>
      </c>
      <c r="W7882">
        <v>-5.2730106381207849</v>
      </c>
      <c r="X7882">
        <v>-5.3143533985070617</v>
      </c>
      <c r="Y7882">
        <v>-3.213300501313388</v>
      </c>
      <c r="Z7882">
        <v>-4.2429166711162516</v>
      </c>
      <c r="AA7882">
        <v>4.51561291682287</v>
      </c>
      <c r="AB7882">
        <v>2.8181399225130508</v>
      </c>
      <c r="AC7882">
        <v>4.8192235248982493</v>
      </c>
      <c r="AD7882">
        <v>4.4696120196163909</v>
      </c>
      <c r="AE7882">
        <v>-3.546085320749953</v>
      </c>
      <c r="AF7882">
        <v>4.4580019352900031</v>
      </c>
      <c r="AG7882">
        <v>-8.304221179752</v>
      </c>
      <c r="AH7882">
        <v>-8.304221179752</v>
      </c>
    </row>
    <row r="7883" spans="1:34" x14ac:dyDescent="0.25">
      <c r="A7883">
        <v>7882</v>
      </c>
      <c r="B7883">
        <v>3.0938053675189141</v>
      </c>
      <c r="C7883">
        <v>-6.8750031029404504</v>
      </c>
      <c r="D7883">
        <v>-8.6417178036148385</v>
      </c>
      <c r="E7883">
        <v>-9.0920076662542613</v>
      </c>
      <c r="F7883">
        <v>-3.34533273606027</v>
      </c>
      <c r="G7883">
        <v>3.0759414443666002</v>
      </c>
      <c r="H7883">
        <v>2.7528543747626228</v>
      </c>
      <c r="I7883">
        <v>2.0457125902839008</v>
      </c>
      <c r="J7883">
        <v>5.1334189659156406</v>
      </c>
      <c r="K7883">
        <v>-7.2114717571534452</v>
      </c>
      <c r="L7883">
        <v>-7.6582756627529287</v>
      </c>
      <c r="M7883">
        <v>-2.6957814088462748</v>
      </c>
      <c r="N7883">
        <v>-9.4240199212508706</v>
      </c>
      <c r="O7883">
        <v>-3.6646655918151572</v>
      </c>
      <c r="P7883">
        <v>-4.3198891091669811</v>
      </c>
      <c r="Q7883">
        <v>2.735547891972069</v>
      </c>
      <c r="R7883">
        <v>2.0323498856261542</v>
      </c>
      <c r="S7883">
        <v>5.1056733152366576</v>
      </c>
      <c r="T7883">
        <v>1.707671628747218</v>
      </c>
      <c r="U7883">
        <v>4.7694621247916933</v>
      </c>
      <c r="V7883">
        <v>4.0809797978972169</v>
      </c>
      <c r="W7883">
        <v>-7.9894081984722796</v>
      </c>
      <c r="X7883">
        <v>-3.0294032180831199</v>
      </c>
      <c r="Y7883">
        <v>-3.647713645163372</v>
      </c>
      <c r="Z7883">
        <v>-4.6401481105444073</v>
      </c>
      <c r="AA7883">
        <v>1.6948481461439839</v>
      </c>
      <c r="AB7883">
        <v>4.7419262386566858</v>
      </c>
      <c r="AC7883">
        <v>4.0600819126917038</v>
      </c>
      <c r="AD7883">
        <v>3.7193983263682839</v>
      </c>
      <c r="AE7883">
        <v>-3.981711931231541</v>
      </c>
      <c r="AF7883">
        <v>3.6988603230834571</v>
      </c>
      <c r="AG7883">
        <v>-8.304221179752</v>
      </c>
      <c r="AH7883">
        <v>-8.304221179752</v>
      </c>
    </row>
    <row r="7884" spans="1:34" x14ac:dyDescent="0.25">
      <c r="A7884">
        <v>7883</v>
      </c>
      <c r="B7884">
        <v>2.1625275214809512</v>
      </c>
      <c r="C7884">
        <v>-7.004519199298918</v>
      </c>
      <c r="D7884">
        <v>-8.6421908746479819</v>
      </c>
      <c r="E7884">
        <v>-9.1144717621965761</v>
      </c>
      <c r="F7884">
        <v>-3.560216597978942</v>
      </c>
      <c r="G7884">
        <v>2.1313797749612569</v>
      </c>
      <c r="H7884">
        <v>1.8215727731292199</v>
      </c>
      <c r="I7884">
        <v>1.1143870624322889</v>
      </c>
      <c r="J7884">
        <v>4.2020297104712787</v>
      </c>
      <c r="K7884">
        <v>-7.3413556492875509</v>
      </c>
      <c r="L7884">
        <v>-7.810345786637086</v>
      </c>
      <c r="M7884">
        <v>-2.981846771115586</v>
      </c>
      <c r="N7884">
        <v>-9.4471181738417656</v>
      </c>
      <c r="O7884">
        <v>-3.8835718067590119</v>
      </c>
      <c r="P7884">
        <v>-4.5421130709456206</v>
      </c>
      <c r="Q7884">
        <v>1.790986222566725</v>
      </c>
      <c r="R7884">
        <v>1.0877882162208099</v>
      </c>
      <c r="S7884">
        <v>4.1611116458313164</v>
      </c>
      <c r="T7884">
        <v>0.77634173332896472</v>
      </c>
      <c r="U7884">
        <v>3.838063555229029</v>
      </c>
      <c r="V7884">
        <v>3.1495233417602551</v>
      </c>
      <c r="W7884">
        <v>-8.1420237745674662</v>
      </c>
      <c r="X7884">
        <v>-3.3181992671087439</v>
      </c>
      <c r="Y7884">
        <v>-3.942818377855597</v>
      </c>
      <c r="Z7884">
        <v>-4.8660730485683592</v>
      </c>
      <c r="AA7884">
        <v>0.75028647673864046</v>
      </c>
      <c r="AB7884">
        <v>3.797364569251342</v>
      </c>
      <c r="AC7884">
        <v>3.11552024328636</v>
      </c>
      <c r="AD7884">
        <v>2.7879309381019839</v>
      </c>
      <c r="AE7884">
        <v>-4.2792435971869756</v>
      </c>
      <c r="AF7884">
        <v>2.7542986536781142</v>
      </c>
      <c r="AG7884">
        <v>-8.304221179752</v>
      </c>
      <c r="AH7884">
        <v>-8.304221179752</v>
      </c>
    </row>
    <row r="7885" spans="1:34" x14ac:dyDescent="0.25">
      <c r="A7885">
        <v>7884</v>
      </c>
      <c r="B7885">
        <v>-0.66424493675470908</v>
      </c>
      <c r="C7885">
        <v>-7.4118431749005129</v>
      </c>
      <c r="D7885">
        <v>-8.6842520625430399</v>
      </c>
      <c r="E7885">
        <v>-6.4135488193492707</v>
      </c>
      <c r="F7885">
        <v>-7.5806800481768137</v>
      </c>
      <c r="G7885">
        <v>-0.67912102752321635</v>
      </c>
      <c r="H7885">
        <v>-1.0489865586390501</v>
      </c>
      <c r="I7885">
        <v>1.005915243624155</v>
      </c>
      <c r="J7885">
        <v>-1.582180439362004</v>
      </c>
      <c r="K7885">
        <v>-7.7935643525060927</v>
      </c>
      <c r="L7885">
        <v>-5.5219712714923066</v>
      </c>
      <c r="M7885">
        <v>-7.1223725350443292</v>
      </c>
      <c r="N7885">
        <v>-6.7947873118665223</v>
      </c>
      <c r="O7885">
        <v>-7.9078466357011816</v>
      </c>
      <c r="P7885">
        <v>-5.8521621991509729</v>
      </c>
      <c r="Q7885">
        <v>-1.063953301120931</v>
      </c>
      <c r="R7885">
        <v>0.98344599871064908</v>
      </c>
      <c r="S7885">
        <v>-1.5906626999707001</v>
      </c>
      <c r="T7885">
        <v>0.6187786284924861</v>
      </c>
      <c r="U7885">
        <v>-1.9414831171611699</v>
      </c>
      <c r="V7885">
        <v>7.0692383210970253E-2</v>
      </c>
      <c r="W7885">
        <v>-5.9046107209016601</v>
      </c>
      <c r="X7885">
        <v>-7.4589328693443706</v>
      </c>
      <c r="Y7885">
        <v>-5.3831147068170981</v>
      </c>
      <c r="Z7885">
        <v>-6.1852560326130028</v>
      </c>
      <c r="AA7885">
        <v>0.59624458433921401</v>
      </c>
      <c r="AB7885">
        <v>-1.949502029843144</v>
      </c>
      <c r="AC7885">
        <v>5.1581572542054428E-2</v>
      </c>
      <c r="AD7885">
        <v>-0.29088759757305288</v>
      </c>
      <c r="AE7885">
        <v>-5.7256072593065026</v>
      </c>
      <c r="AF7885">
        <v>-0.30964001706619182</v>
      </c>
      <c r="AG7885">
        <v>-8.304221179752</v>
      </c>
      <c r="AH7885">
        <v>-8.304221179752</v>
      </c>
    </row>
    <row r="7886" spans="1:34" x14ac:dyDescent="0.25">
      <c r="A7886">
        <v>7885</v>
      </c>
      <c r="B7886">
        <v>-19.15031726639743</v>
      </c>
      <c r="C7886">
        <v>-9.6353911872573388</v>
      </c>
      <c r="D7886">
        <v>-8.683653711178918</v>
      </c>
      <c r="E7886">
        <v>-9.6615754517767218</v>
      </c>
      <c r="F7886">
        <v>-10.905787419178431</v>
      </c>
      <c r="G7886">
        <v>-19.154188737976671</v>
      </c>
      <c r="H7886">
        <v>-19.524485475239729</v>
      </c>
      <c r="I7886">
        <v>-20.219512734325878</v>
      </c>
      <c r="J7886">
        <v>-19.236264527858019</v>
      </c>
      <c r="K7886">
        <v>-10.01362333944456</v>
      </c>
      <c r="L7886">
        <v>-10.993885833228131</v>
      </c>
      <c r="M7886">
        <v>-11.56864807962511</v>
      </c>
      <c r="N7886">
        <v>-10.041679181017789</v>
      </c>
      <c r="O7886">
        <v>-11.31887259244326</v>
      </c>
      <c r="P7886">
        <v>-12.05226934962014</v>
      </c>
      <c r="Q7886">
        <v>-19.5282653045012</v>
      </c>
      <c r="R7886">
        <v>-20.218345285849448</v>
      </c>
      <c r="S7886">
        <v>-19.241856573238991</v>
      </c>
      <c r="T7886">
        <v>-20.592330389843859</v>
      </c>
      <c r="U7886">
        <v>-19.600205704328459</v>
      </c>
      <c r="V7886">
        <v>-20.2885906765298</v>
      </c>
      <c r="W7886">
        <v>-11.372975899359179</v>
      </c>
      <c r="X7886">
        <v>-11.966441027635319</v>
      </c>
      <c r="Y7886">
        <v>-12.733005520880671</v>
      </c>
      <c r="Z7886">
        <v>-12.458680093202529</v>
      </c>
      <c r="AA7886">
        <v>-20.591058583859319</v>
      </c>
      <c r="AB7886">
        <v>-19.60560364981896</v>
      </c>
      <c r="AC7886">
        <v>-20.287447975783941</v>
      </c>
      <c r="AD7886">
        <v>-20.650153762204841</v>
      </c>
      <c r="AE7886">
        <v>-13.12403673863429</v>
      </c>
      <c r="AF7886">
        <v>-20.64866956539219</v>
      </c>
      <c r="AG7886">
        <v>-8.304221179752</v>
      </c>
      <c r="AH7886">
        <v>-8.304221179752</v>
      </c>
    </row>
    <row r="7887" spans="1:34" x14ac:dyDescent="0.25">
      <c r="A7887">
        <v>7886</v>
      </c>
      <c r="B7887">
        <v>2.706160345301905</v>
      </c>
      <c r="C7887">
        <v>-6.8564459474897488</v>
      </c>
      <c r="D7887">
        <v>-8.6391436338897591</v>
      </c>
      <c r="E7887">
        <v>-6.2873525394454219</v>
      </c>
      <c r="F7887">
        <v>-3.3609625513209731</v>
      </c>
      <c r="G7887">
        <v>2.7676755412525891</v>
      </c>
      <c r="H7887">
        <v>2.368330646457844</v>
      </c>
      <c r="I7887">
        <v>4.4064512055329956</v>
      </c>
      <c r="J7887">
        <v>4.7891733922678954</v>
      </c>
      <c r="K7887">
        <v>-7.1903157926553751</v>
      </c>
      <c r="L7887">
        <v>-4.8351105669745857</v>
      </c>
      <c r="M7887">
        <v>-2.6624417932850339</v>
      </c>
      <c r="N7887">
        <v>-6.6196539363991862</v>
      </c>
      <c r="O7887">
        <v>-3.6760048737736648</v>
      </c>
      <c r="P7887">
        <v>-1.6103824562092011</v>
      </c>
      <c r="Q7887">
        <v>2.4303854646364131</v>
      </c>
      <c r="R7887">
        <v>4.4592692086439056</v>
      </c>
      <c r="S7887">
        <v>4.8447569631967013</v>
      </c>
      <c r="T7887">
        <v>4.0684320818295214</v>
      </c>
      <c r="U7887">
        <v>4.4299160149531973</v>
      </c>
      <c r="V7887">
        <v>6.4423730545730598</v>
      </c>
      <c r="W7887">
        <v>-5.1665158287994526</v>
      </c>
      <c r="X7887">
        <v>-2.990810067316136</v>
      </c>
      <c r="Y7887">
        <v>-0.89606585378906223</v>
      </c>
      <c r="Z7887">
        <v>-1.9323125862386219</v>
      </c>
      <c r="AA7887">
        <v>4.1217674691617363</v>
      </c>
      <c r="AB7887">
        <v>4.4859176333242576</v>
      </c>
      <c r="AC7887">
        <v>6.4870012357094557</v>
      </c>
      <c r="AD7887">
        <v>6.0808462436908188</v>
      </c>
      <c r="AE7887">
        <v>-1.231277606488838</v>
      </c>
      <c r="AF7887">
        <v>6.1257796461012104</v>
      </c>
      <c r="AG7887">
        <v>-8.304221179752</v>
      </c>
      <c r="AH7887">
        <v>-8.304221179752</v>
      </c>
    </row>
    <row r="7888" spans="1:34" x14ac:dyDescent="0.25">
      <c r="A7888">
        <v>7887</v>
      </c>
      <c r="B7888">
        <v>-11.869523876530121</v>
      </c>
      <c r="C7888">
        <v>-8.7491345698367322</v>
      </c>
      <c r="D7888">
        <v>-8.6917675276869542</v>
      </c>
      <c r="E7888">
        <v>-9.497830381567077</v>
      </c>
      <c r="F7888">
        <v>-10.1632718117002</v>
      </c>
      <c r="G7888">
        <v>-11.868745530788731</v>
      </c>
      <c r="H7888">
        <v>-12.256423353245211</v>
      </c>
      <c r="I7888">
        <v>-12.946809871046581</v>
      </c>
      <c r="J7888">
        <v>-12.77013467788421</v>
      </c>
      <c r="K7888">
        <v>-9.1371182763013454</v>
      </c>
      <c r="L7888">
        <v>-9.9445216037077877</v>
      </c>
      <c r="M7888">
        <v>-10.36270498758082</v>
      </c>
      <c r="N7888">
        <v>-9.8856676861071886</v>
      </c>
      <c r="O7888">
        <v>-10.54440558947989</v>
      </c>
      <c r="P7888">
        <v>-11.251199706200801</v>
      </c>
      <c r="Q7888">
        <v>-12.25573168866722</v>
      </c>
      <c r="R7888">
        <v>-12.940783962535461</v>
      </c>
      <c r="S7888">
        <v>-12.767943024106421</v>
      </c>
      <c r="T7888">
        <v>-13.33295652386593</v>
      </c>
      <c r="U7888">
        <v>-13.134070350557471</v>
      </c>
      <c r="V7888">
        <v>-13.822421117055811</v>
      </c>
      <c r="W7888">
        <v>-10.33271582962573</v>
      </c>
      <c r="X7888">
        <v>-10.73865244154052</v>
      </c>
      <c r="Y7888">
        <v>-11.454747465453069</v>
      </c>
      <c r="Z7888">
        <v>-11.628244256297689</v>
      </c>
      <c r="AA7888">
        <v>-13.32699269268732</v>
      </c>
      <c r="AB7888">
        <v>-13.13169010068639</v>
      </c>
      <c r="AC7888">
        <v>-13.813534426651371</v>
      </c>
      <c r="AD7888">
        <v>-14.18397774283625</v>
      </c>
      <c r="AE7888">
        <v>-11.826363217100999</v>
      </c>
      <c r="AF7888">
        <v>-14.17475601625962</v>
      </c>
      <c r="AG7888">
        <v>-8.304221179752</v>
      </c>
      <c r="AH7888">
        <v>-8.304221179752</v>
      </c>
    </row>
    <row r="7889" spans="1:34" x14ac:dyDescent="0.25">
      <c r="A7889">
        <v>7888</v>
      </c>
      <c r="B7889">
        <v>1.82847352228799</v>
      </c>
      <c r="C7889">
        <v>-7.0682998091969154</v>
      </c>
      <c r="D7889">
        <v>-8.6703430743897894</v>
      </c>
      <c r="E7889">
        <v>-6.3402464562456604</v>
      </c>
      <c r="F7889">
        <v>-6.0028886745004613</v>
      </c>
      <c r="G7889">
        <v>1.832127761597272</v>
      </c>
      <c r="H7889">
        <v>1.457406293000761</v>
      </c>
      <c r="I7889">
        <v>3.5074037765609041</v>
      </c>
      <c r="J7889">
        <v>1.785323085789321</v>
      </c>
      <c r="K7889">
        <v>-7.4354738494970736</v>
      </c>
      <c r="L7889">
        <v>-5.1034438817491461</v>
      </c>
      <c r="M7889">
        <v>-5.3861411255047029</v>
      </c>
      <c r="N7889">
        <v>-6.7061980239435472</v>
      </c>
      <c r="O7889">
        <v>-6.3200412375078221</v>
      </c>
      <c r="P7889">
        <v>-4.2560512683900971</v>
      </c>
      <c r="Q7889">
        <v>1.4611546708511101</v>
      </c>
      <c r="R7889">
        <v>3.5031564398562578</v>
      </c>
      <c r="S7889">
        <v>1.791809477409013</v>
      </c>
      <c r="T7889">
        <v>3.1345843343111151</v>
      </c>
      <c r="U7889">
        <v>1.4260309922154979</v>
      </c>
      <c r="V7889">
        <v>3.4382722727857051</v>
      </c>
      <c r="W7889">
        <v>-5.4702612731320297</v>
      </c>
      <c r="X7889">
        <v>-5.7158747429139627</v>
      </c>
      <c r="Y7889">
        <v>-3.6242848712201878</v>
      </c>
      <c r="Z7889">
        <v>-4.5799371305290917</v>
      </c>
      <c r="AA7889">
        <v>3.1304431418463881</v>
      </c>
      <c r="AB7889">
        <v>1.4329701475365699</v>
      </c>
      <c r="AC7889">
        <v>3.4340537499217678</v>
      </c>
      <c r="AD7889">
        <v>3.0767047148759299</v>
      </c>
      <c r="AE7889">
        <v>-3.9607100905515691</v>
      </c>
      <c r="AF7889">
        <v>3.072832160313522</v>
      </c>
      <c r="AG7889">
        <v>-8.304221179752</v>
      </c>
      <c r="AH7889">
        <v>-8.304221179752</v>
      </c>
    </row>
    <row r="7890" spans="1:34" x14ac:dyDescent="0.25">
      <c r="A7890">
        <v>7889</v>
      </c>
      <c r="B7890">
        <v>-0.15880417123695059</v>
      </c>
      <c r="C7890">
        <v>-7.2725378954199869</v>
      </c>
      <c r="D7890">
        <v>-8.6433548682267478</v>
      </c>
      <c r="E7890">
        <v>-9.1706319582539102</v>
      </c>
      <c r="F7890">
        <v>-4.094341738536496</v>
      </c>
      <c r="G7890">
        <v>-0.17425285377701311</v>
      </c>
      <c r="H7890">
        <v>-0.49975448115770649</v>
      </c>
      <c r="I7890">
        <v>-1.2068882790513</v>
      </c>
      <c r="J7890">
        <v>1.880829683415485</v>
      </c>
      <c r="K7890">
        <v>-7.6102938348477176</v>
      </c>
      <c r="L7890">
        <v>-8.1347495515723853</v>
      </c>
      <c r="M7890">
        <v>-3.6412386320137702</v>
      </c>
      <c r="N7890">
        <v>-9.5048450603161072</v>
      </c>
      <c r="O7890">
        <v>-4.4276398131554622</v>
      </c>
      <c r="P7890">
        <v>-5.094505591226536</v>
      </c>
      <c r="Q7890">
        <v>-0.51464640617154456</v>
      </c>
      <c r="R7890">
        <v>-1.217844412517459</v>
      </c>
      <c r="S7890">
        <v>1.855479017093046</v>
      </c>
      <c r="T7890">
        <v>-1.5449284464849571</v>
      </c>
      <c r="U7890">
        <v>1.5168745357675919</v>
      </c>
      <c r="V7890">
        <v>0.8284027337048071</v>
      </c>
      <c r="W7890">
        <v>-8.4677911700303401</v>
      </c>
      <c r="X7890">
        <v>-3.984417844897711</v>
      </c>
      <c r="Y7890">
        <v>-4.624808664811062</v>
      </c>
      <c r="Z7890">
        <v>-5.4275979423788909</v>
      </c>
      <c r="AA7890">
        <v>-1.555346151999629</v>
      </c>
      <c r="AB7890">
        <v>1.491731940513072</v>
      </c>
      <c r="AC7890">
        <v>0.80988761454809055</v>
      </c>
      <c r="AD7890">
        <v>0.46682324983575402</v>
      </c>
      <c r="AE7890">
        <v>-4.9673012173004683</v>
      </c>
      <c r="AF7890">
        <v>0.44866602493984431</v>
      </c>
      <c r="AG7890">
        <v>-8.304221179752</v>
      </c>
      <c r="AH7890">
        <v>-8.304221179752</v>
      </c>
    </row>
    <row r="7891" spans="1:34" x14ac:dyDescent="0.25">
      <c r="A7891">
        <v>7890</v>
      </c>
      <c r="B7891">
        <v>-7.5936912734883402</v>
      </c>
      <c r="C7891">
        <v>-8.1840413625310209</v>
      </c>
      <c r="D7891">
        <v>-8.6470976858160817</v>
      </c>
      <c r="E7891">
        <v>-9.3503446279218139</v>
      </c>
      <c r="F7891">
        <v>-5.8065200773762227</v>
      </c>
      <c r="G7891">
        <v>-7.6061209052630891</v>
      </c>
      <c r="H7891">
        <v>-7.9346407298646762</v>
      </c>
      <c r="I7891">
        <v>-8.6417645445268612</v>
      </c>
      <c r="J7891">
        <v>-5.5540320985162666</v>
      </c>
      <c r="K7891">
        <v>-8.5247396681638641</v>
      </c>
      <c r="L7891">
        <v>-9.2266852388889582</v>
      </c>
      <c r="M7891">
        <v>-5.8051362264115696</v>
      </c>
      <c r="N7891">
        <v>-9.6895891940614884</v>
      </c>
      <c r="O7891">
        <v>-6.171744432652762</v>
      </c>
      <c r="P7891">
        <v>-6.8652195504681384</v>
      </c>
      <c r="Q7891">
        <v>-7.9465144576576217</v>
      </c>
      <c r="R7891">
        <v>-8.6497124640035352</v>
      </c>
      <c r="S7891">
        <v>-5.5763890343930296</v>
      </c>
      <c r="T7891">
        <v>-8.9798037193317359</v>
      </c>
      <c r="U7891">
        <v>-5.917985129319093</v>
      </c>
      <c r="V7891">
        <v>-6.6064437753422638</v>
      </c>
      <c r="W7891">
        <v>-9.5640904750351527</v>
      </c>
      <c r="X7891">
        <v>-6.1701609333460166</v>
      </c>
      <c r="Y7891">
        <v>-6.861021222592167</v>
      </c>
      <c r="Z7891">
        <v>-7.2276514135318406</v>
      </c>
      <c r="AA7891">
        <v>-8.9872142034857045</v>
      </c>
      <c r="AB7891">
        <v>-5.940136110973004</v>
      </c>
      <c r="AC7891">
        <v>-6.621980436937986</v>
      </c>
      <c r="AD7891">
        <v>-6.9680207746364689</v>
      </c>
      <c r="AE7891">
        <v>-7.2229292411872574</v>
      </c>
      <c r="AF7891">
        <v>-6.9832020265462322</v>
      </c>
      <c r="AG7891">
        <v>-8.304221179752</v>
      </c>
      <c r="AH7891">
        <v>-8.304221179752</v>
      </c>
    </row>
    <row r="7892" spans="1:34" x14ac:dyDescent="0.25">
      <c r="A7892">
        <v>7891</v>
      </c>
      <c r="B7892">
        <v>-11.42066964283133</v>
      </c>
      <c r="C7892">
        <v>-8.7305231160107031</v>
      </c>
      <c r="D7892">
        <v>-8.6924179686471934</v>
      </c>
      <c r="E7892">
        <v>-9.487772897939605</v>
      </c>
      <c r="F7892">
        <v>-10.129604899961929</v>
      </c>
      <c r="G7892">
        <v>-11.451524786631239</v>
      </c>
      <c r="H7892">
        <v>-11.80851463419512</v>
      </c>
      <c r="I7892">
        <v>-12.49866552762616</v>
      </c>
      <c r="J7892">
        <v>-12.38147286729553</v>
      </c>
      <c r="K7892">
        <v>-9.1192566519713179</v>
      </c>
      <c r="L7892">
        <v>-9.915907483238442</v>
      </c>
      <c r="M7892">
        <v>-10.334426127195201</v>
      </c>
      <c r="N7892">
        <v>-9.8762469339068648</v>
      </c>
      <c r="O7892">
        <v>-10.508815403125521</v>
      </c>
      <c r="P7892">
        <v>-11.213927198919871</v>
      </c>
      <c r="Q7892">
        <v>-11.839460536007319</v>
      </c>
      <c r="R7892">
        <v>-12.52414298652914</v>
      </c>
      <c r="S7892">
        <v>-12.41041601015278</v>
      </c>
      <c r="T7892">
        <v>-12.885803135386601</v>
      </c>
      <c r="U7892">
        <v>-12.745430555157499</v>
      </c>
      <c r="V7892">
        <v>-13.433918144467819</v>
      </c>
      <c r="W7892">
        <v>-10.30481963307464</v>
      </c>
      <c r="X7892">
        <v>-10.70900823777675</v>
      </c>
      <c r="Y7892">
        <v>-11.421948919856</v>
      </c>
      <c r="Z7892">
        <v>-11.589214646403621</v>
      </c>
      <c r="AA7892">
        <v>-12.91134440090058</v>
      </c>
      <c r="AB7892">
        <v>-12.774163086732759</v>
      </c>
      <c r="AC7892">
        <v>-13.45600741269774</v>
      </c>
      <c r="AD7892">
        <v>-13.7955006098267</v>
      </c>
      <c r="AE7892">
        <v>-11.792351204872331</v>
      </c>
      <c r="AF7892">
        <v>-13.817229002305981</v>
      </c>
      <c r="AG7892">
        <v>-8.304221179752</v>
      </c>
      <c r="AH7892">
        <v>-8.304221179752</v>
      </c>
    </row>
    <row r="7893" spans="1:34" x14ac:dyDescent="0.25">
      <c r="A7893">
        <v>7892</v>
      </c>
      <c r="B7893">
        <v>-10.94977761873364</v>
      </c>
      <c r="C7893">
        <v>-8.623075737262873</v>
      </c>
      <c r="D7893">
        <v>-8.6921671317941573</v>
      </c>
      <c r="E7893">
        <v>-9.4765408164437073</v>
      </c>
      <c r="F7893">
        <v>-10.01980198279486</v>
      </c>
      <c r="G7893">
        <v>-10.93655462135998</v>
      </c>
      <c r="H7893">
        <v>-11.337610148348929</v>
      </c>
      <c r="I7893">
        <v>-12.02761528660136</v>
      </c>
      <c r="J7893">
        <v>-11.910211166531161</v>
      </c>
      <c r="K7893">
        <v>-9.0116253753356705</v>
      </c>
      <c r="L7893">
        <v>-9.7971830907277671</v>
      </c>
      <c r="M7893">
        <v>-10.148704115491951</v>
      </c>
      <c r="N7893">
        <v>-9.8646834595845068</v>
      </c>
      <c r="O7893">
        <v>-10.39691480281757</v>
      </c>
      <c r="P7893">
        <v>-11.10039080052101</v>
      </c>
      <c r="Q7893">
        <v>-11.324490370736051</v>
      </c>
      <c r="R7893">
        <v>-12.009172821257881</v>
      </c>
      <c r="S7893">
        <v>-11.895445844881509</v>
      </c>
      <c r="T7893">
        <v>-12.414738401981589</v>
      </c>
      <c r="U7893">
        <v>-12.274137948455129</v>
      </c>
      <c r="V7893">
        <v>-12.9624334595871</v>
      </c>
      <c r="W7893">
        <v>-10.185822514458451</v>
      </c>
      <c r="X7893">
        <v>-10.521920882695341</v>
      </c>
      <c r="Y7893">
        <v>-11.23170722294129</v>
      </c>
      <c r="Z7893">
        <v>-11.47373585668227</v>
      </c>
      <c r="AA7893">
        <v>-12.39637423562931</v>
      </c>
      <c r="AB7893">
        <v>-12.259192921461491</v>
      </c>
      <c r="AC7893">
        <v>-12.94103724742647</v>
      </c>
      <c r="AD7893">
        <v>-13.32397965015317</v>
      </c>
      <c r="AE7893">
        <v>-11.60089604132601</v>
      </c>
      <c r="AF7893">
        <v>-13.302258837034721</v>
      </c>
      <c r="AG7893">
        <v>-8.304221179752</v>
      </c>
      <c r="AH7893">
        <v>-8.304221179752</v>
      </c>
    </row>
    <row r="7894" spans="1:34" x14ac:dyDescent="0.25">
      <c r="A7894">
        <v>7893</v>
      </c>
      <c r="B7894">
        <v>-9.7867424124135969</v>
      </c>
      <c r="C7894">
        <v>-8.4779355863736807</v>
      </c>
      <c r="D7894">
        <v>-8.6761863396220527</v>
      </c>
      <c r="E7894">
        <v>-6.6210474911452204</v>
      </c>
      <c r="F7894">
        <v>-8.6773604999814662</v>
      </c>
      <c r="G7894">
        <v>-9.765577678665494</v>
      </c>
      <c r="H7894">
        <v>-10.1578046911432</v>
      </c>
      <c r="I7894">
        <v>-8.1077493048408726</v>
      </c>
      <c r="J7894">
        <v>-9.829745991058374</v>
      </c>
      <c r="K7894">
        <v>-8.8497070738693253</v>
      </c>
      <c r="L7894">
        <v>-6.7950050029970628</v>
      </c>
      <c r="M7894">
        <v>-8.7526427265670392</v>
      </c>
      <c r="N7894">
        <v>-6.9948558297139298</v>
      </c>
      <c r="O7894">
        <v>-9.0443683142713329</v>
      </c>
      <c r="P7894">
        <v>-7.0219633241247248</v>
      </c>
      <c r="Q7894">
        <v>-10.136550769411659</v>
      </c>
      <c r="R7894">
        <v>-8.0945490004065075</v>
      </c>
      <c r="S7894">
        <v>-9.8058959628537536</v>
      </c>
      <c r="T7894">
        <v>-8.4805629898437225</v>
      </c>
      <c r="U7894">
        <v>-10.1890258069308</v>
      </c>
      <c r="V7894">
        <v>-8.176708221330836</v>
      </c>
      <c r="W7894">
        <v>-7.1686405470178212</v>
      </c>
      <c r="X7894">
        <v>-9.1165099284302133</v>
      </c>
      <c r="Y7894">
        <v>-7.103778602568938</v>
      </c>
      <c r="Z7894">
        <v>-7.3916607671889638</v>
      </c>
      <c r="AA7894">
        <v>-8.4672622984163777</v>
      </c>
      <c r="AB7894">
        <v>-10.164735292726199</v>
      </c>
      <c r="AC7894">
        <v>-8.1636516903409984</v>
      </c>
      <c r="AD7894">
        <v>-8.5382613687064861</v>
      </c>
      <c r="AE7894">
        <v>-7.4705404876904504</v>
      </c>
      <c r="AF7894">
        <v>-8.5248732799492455</v>
      </c>
      <c r="AG7894">
        <v>-8.304221179752</v>
      </c>
      <c r="AH7894">
        <v>-8.304221179752</v>
      </c>
    </row>
    <row r="7895" spans="1:34" x14ac:dyDescent="0.25">
      <c r="A7895">
        <v>7894</v>
      </c>
      <c r="B7895">
        <v>-11.86765987292155</v>
      </c>
      <c r="C7895">
        <v>-8.7339867428607789</v>
      </c>
      <c r="D7895">
        <v>-8.6917624530191748</v>
      </c>
      <c r="E7895">
        <v>-9.4978303696712008</v>
      </c>
      <c r="F7895">
        <v>-10.16243404240068</v>
      </c>
      <c r="G7895">
        <v>-11.853597703812779</v>
      </c>
      <c r="H7895">
        <v>-12.2545555940412</v>
      </c>
      <c r="I7895">
        <v>-12.94489818562435</v>
      </c>
      <c r="J7895">
        <v>-12.76815926486924</v>
      </c>
      <c r="K7895">
        <v>-9.1219704493253921</v>
      </c>
      <c r="L7895">
        <v>-9.9293737767318362</v>
      </c>
      <c r="M7895">
        <v>-10.347557160604859</v>
      </c>
      <c r="N7895">
        <v>-9.8856625948718335</v>
      </c>
      <c r="O7895">
        <v>-10.543537124280011</v>
      </c>
      <c r="P7895">
        <v>-11.25033942901999</v>
      </c>
      <c r="Q7895">
        <v>-12.24058386169127</v>
      </c>
      <c r="R7895">
        <v>-12.925636135559509</v>
      </c>
      <c r="S7895">
        <v>-12.75279519713046</v>
      </c>
      <c r="T7895">
        <v>-13.33104047087707</v>
      </c>
      <c r="U7895">
        <v>-13.132085623424199</v>
      </c>
      <c r="V7895">
        <v>-13.820378503348239</v>
      </c>
      <c r="W7895">
        <v>-10.31756800264978</v>
      </c>
      <c r="X7895">
        <v>-10.72350461456457</v>
      </c>
      <c r="Y7895">
        <v>-11.439599638477119</v>
      </c>
      <c r="Z7895">
        <v>-11.627351368304041</v>
      </c>
      <c r="AA7895">
        <v>-13.31184486571137</v>
      </c>
      <c r="AB7895">
        <v>-13.11654227371044</v>
      </c>
      <c r="AC7895">
        <v>-13.798386599675419</v>
      </c>
      <c r="AD7895">
        <v>-14.18192419699934</v>
      </c>
      <c r="AE7895">
        <v>-11.811215390125049</v>
      </c>
      <c r="AF7895">
        <v>-14.159608189283659</v>
      </c>
      <c r="AG7895">
        <v>-8.304221179752</v>
      </c>
      <c r="AH7895">
        <v>-8.304221179752</v>
      </c>
    </row>
    <row r="7896" spans="1:34" x14ac:dyDescent="0.25">
      <c r="A7896">
        <v>7895</v>
      </c>
      <c r="B7896">
        <v>0.82631888013532806</v>
      </c>
      <c r="C7896">
        <v>-7.2232939516407706</v>
      </c>
      <c r="D7896">
        <v>-8.67360747466034</v>
      </c>
      <c r="E7896">
        <v>-9.1785976815473536</v>
      </c>
      <c r="F7896">
        <v>-6.3063858966105206</v>
      </c>
      <c r="G7896">
        <v>0.78138831814781284</v>
      </c>
      <c r="H7896">
        <v>0.45213906308893492</v>
      </c>
      <c r="I7896">
        <v>-0.24302396794440309</v>
      </c>
      <c r="J7896">
        <v>0.74002726232768357</v>
      </c>
      <c r="K7896">
        <v>-7.5936184946517544</v>
      </c>
      <c r="L7896">
        <v>-8.0968770058091799</v>
      </c>
      <c r="M7896">
        <v>-5.7907416269253646</v>
      </c>
      <c r="N7896">
        <v>-9.5451919484193102</v>
      </c>
      <c r="O7896">
        <v>-6.6337453199291962</v>
      </c>
      <c r="P7896">
        <v>-7.2956091693254974</v>
      </c>
      <c r="Q7896">
        <v>0.40731175162329453</v>
      </c>
      <c r="R7896">
        <v>-0.28276822972496513</v>
      </c>
      <c r="S7896">
        <v>0.69372048288550026</v>
      </c>
      <c r="T7896">
        <v>-0.61585512321382119</v>
      </c>
      <c r="U7896">
        <v>0.37605729676431021</v>
      </c>
      <c r="V7896">
        <v>-0.31250659757576738</v>
      </c>
      <c r="W7896">
        <v>-8.4642398494030928</v>
      </c>
      <c r="X7896">
        <v>-6.1298248096748367</v>
      </c>
      <c r="Y7896">
        <v>-6.7607526040882879</v>
      </c>
      <c r="Z7896">
        <v>-7.6232508531677743</v>
      </c>
      <c r="AA7896">
        <v>-0.65548152773483448</v>
      </c>
      <c r="AB7896">
        <v>0.32997340630552702</v>
      </c>
      <c r="AC7896">
        <v>-0.35187091965945499</v>
      </c>
      <c r="AD7896">
        <v>-0.67410347346876776</v>
      </c>
      <c r="AE7896">
        <v>-7.0996047566828784</v>
      </c>
      <c r="AF7896">
        <v>-0.71309250926770118</v>
      </c>
      <c r="AG7896">
        <v>-8.304221179752</v>
      </c>
      <c r="AH7896">
        <v>-8.304221179752</v>
      </c>
    </row>
    <row r="7897" spans="1:34" x14ac:dyDescent="0.25">
      <c r="A7897">
        <v>7896</v>
      </c>
      <c r="B7897">
        <v>2.6332500907051331</v>
      </c>
      <c r="C7897">
        <v>-6.8984488957307217</v>
      </c>
      <c r="D7897">
        <v>-8.6419404991283795</v>
      </c>
      <c r="E7897">
        <v>-9.1032396817821191</v>
      </c>
      <c r="F7897">
        <v>-3.4504898416572849</v>
      </c>
      <c r="G7897">
        <v>2.6449728650528952</v>
      </c>
      <c r="H7897">
        <v>2.2923074626841409</v>
      </c>
      <c r="I7897">
        <v>1.585263513873248</v>
      </c>
      <c r="J7897">
        <v>4.6731118282342932</v>
      </c>
      <c r="K7897">
        <v>-7.2351014478315356</v>
      </c>
      <c r="L7897">
        <v>-7.692998469306044</v>
      </c>
      <c r="M7897">
        <v>-2.7975018345919671</v>
      </c>
      <c r="N7897">
        <v>-9.4355551623589857</v>
      </c>
      <c r="O7897">
        <v>-3.771750157832868</v>
      </c>
      <c r="P7897">
        <v>-4.4286548795631999</v>
      </c>
      <c r="Q7897">
        <v>2.304579312658364</v>
      </c>
      <c r="R7897">
        <v>1.601381306312448</v>
      </c>
      <c r="S7897">
        <v>4.674704735922953</v>
      </c>
      <c r="T7897">
        <v>1.2472322800986311</v>
      </c>
      <c r="U7897">
        <v>4.3091757321920188</v>
      </c>
      <c r="V7897">
        <v>3.620822334485752</v>
      </c>
      <c r="W7897">
        <v>-8.02440373113091</v>
      </c>
      <c r="X7897">
        <v>-3.132488987206969</v>
      </c>
      <c r="Y7897">
        <v>-3.753953756120521</v>
      </c>
      <c r="Z7897">
        <v>-4.7506754304827883</v>
      </c>
      <c r="AA7897">
        <v>1.263879566830278</v>
      </c>
      <c r="AB7897">
        <v>4.3109576593429813</v>
      </c>
      <c r="AC7897">
        <v>3.6291133333779979</v>
      </c>
      <c r="AD7897">
        <v>3.2592652117903458</v>
      </c>
      <c r="AE7897">
        <v>-4.0891655088202947</v>
      </c>
      <c r="AF7897">
        <v>3.2678917437697521</v>
      </c>
      <c r="AG7897">
        <v>-8.304221179752</v>
      </c>
      <c r="AH7897">
        <v>-8.304221179752</v>
      </c>
    </row>
    <row r="7898" spans="1:34" x14ac:dyDescent="0.25">
      <c r="A7898">
        <v>7897</v>
      </c>
      <c r="B7898">
        <v>-3.4463860885966549</v>
      </c>
      <c r="C7898">
        <v>-7.7053732765813017</v>
      </c>
      <c r="D7898">
        <v>-8.6856394436354982</v>
      </c>
      <c r="E7898">
        <v>-6.4809410325566299</v>
      </c>
      <c r="F7898">
        <v>-8.2200765355994996</v>
      </c>
      <c r="G7898">
        <v>-3.417787848344644</v>
      </c>
      <c r="H7898">
        <v>-3.8311154194413728</v>
      </c>
      <c r="I7898">
        <v>-1.776069858645849</v>
      </c>
      <c r="J7898">
        <v>-4.3639569786011903</v>
      </c>
      <c r="K7898">
        <v>-8.0881978415137983</v>
      </c>
      <c r="L7898">
        <v>-5.8831634557501724</v>
      </c>
      <c r="M7898">
        <v>-7.885550434457655</v>
      </c>
      <c r="N7898">
        <v>-6.8640501337083464</v>
      </c>
      <c r="O7898">
        <v>-8.5591176351880538</v>
      </c>
      <c r="P7898">
        <v>-6.5134378003527624</v>
      </c>
      <c r="Q7898">
        <v>-3.802620121942359</v>
      </c>
      <c r="R7898">
        <v>-1.7552208221107779</v>
      </c>
      <c r="S7898">
        <v>-4.3293295207921281</v>
      </c>
      <c r="T7898">
        <v>-2.1631921799230529</v>
      </c>
      <c r="U7898">
        <v>-4.7232291738313688</v>
      </c>
      <c r="V7898">
        <v>-2.710864226488797</v>
      </c>
      <c r="W7898">
        <v>-6.2674392617926156</v>
      </c>
      <c r="X7898">
        <v>-8.2303028290266376</v>
      </c>
      <c r="Y7898">
        <v>-6.1734107174991628</v>
      </c>
      <c r="Z7898">
        <v>-6.8574300038155958</v>
      </c>
      <c r="AA7898">
        <v>-2.1424222364822141</v>
      </c>
      <c r="AB7898">
        <v>-4.6881688506645718</v>
      </c>
      <c r="AC7898">
        <v>-2.6870852482793728</v>
      </c>
      <c r="AD7898">
        <v>-3.072408429394986</v>
      </c>
      <c r="AE7898">
        <v>-6.5231840697781998</v>
      </c>
      <c r="AF7898">
        <v>-3.048306837887619</v>
      </c>
      <c r="AG7898">
        <v>-8.304221179752</v>
      </c>
      <c r="AH7898">
        <v>-8.304221179752</v>
      </c>
    </row>
    <row r="7899" spans="1:34" x14ac:dyDescent="0.25">
      <c r="A7899">
        <v>7898</v>
      </c>
      <c r="B7899">
        <v>0.30098855864605728</v>
      </c>
      <c r="C7899">
        <v>-7.2552889409380592</v>
      </c>
      <c r="D7899">
        <v>-8.6431342487136611</v>
      </c>
      <c r="E7899">
        <v>-9.1593999475925454</v>
      </c>
      <c r="F7899">
        <v>-3.9895273567438259</v>
      </c>
      <c r="G7899">
        <v>0.25051888722835508</v>
      </c>
      <c r="H7899">
        <v>-3.9971652389949999E-2</v>
      </c>
      <c r="I7899">
        <v>-0.74722125576791187</v>
      </c>
      <c r="J7899">
        <v>2.340328697590714</v>
      </c>
      <c r="K7899">
        <v>-7.5928609824779709</v>
      </c>
      <c r="L7899">
        <v>-8.1062235833276137</v>
      </c>
      <c r="M7899">
        <v>-3.545715044576419</v>
      </c>
      <c r="N7899">
        <v>-9.4933119019860914</v>
      </c>
      <c r="O7899">
        <v>-4.3209105283558813</v>
      </c>
      <c r="P7899">
        <v>-4.9860917524042812</v>
      </c>
      <c r="Q7899">
        <v>-8.9874665166176232E-2</v>
      </c>
      <c r="R7899">
        <v>-0.79307267151209149</v>
      </c>
      <c r="S7899">
        <v>2.2802507580984139</v>
      </c>
      <c r="T7899">
        <v>-1.085272937695442</v>
      </c>
      <c r="U7899">
        <v>1.9763489945400261</v>
      </c>
      <c r="V7899">
        <v>1.287724582417727</v>
      </c>
      <c r="W7899">
        <v>-8.4389924756800543</v>
      </c>
      <c r="X7899">
        <v>-3.8875289140822038</v>
      </c>
      <c r="Y7899">
        <v>-4.524765392162255</v>
      </c>
      <c r="Z7899">
        <v>-5.3174358948015463</v>
      </c>
      <c r="AA7899">
        <v>-1.130574410994261</v>
      </c>
      <c r="AB7899">
        <v>1.9165036815184411</v>
      </c>
      <c r="AC7899">
        <v>1.2346593555534591</v>
      </c>
      <c r="AD7899">
        <v>0.9261162774804188</v>
      </c>
      <c r="AE7899">
        <v>-4.8660444780200569</v>
      </c>
      <c r="AF7899">
        <v>0.8734377659452125</v>
      </c>
      <c r="AG7899">
        <v>-8.304221179752</v>
      </c>
      <c r="AH7899">
        <v>-8.304221179752</v>
      </c>
    </row>
    <row r="7900" spans="1:34" x14ac:dyDescent="0.25">
      <c r="A7900">
        <v>7899</v>
      </c>
      <c r="B7900">
        <v>-16.918225757325139</v>
      </c>
      <c r="C7900">
        <v>-9.3515471260818117</v>
      </c>
      <c r="D7900">
        <v>-8.6896400413960109</v>
      </c>
      <c r="E7900">
        <v>-9.6150587544589783</v>
      </c>
      <c r="F7900">
        <v>-10.955564961014369</v>
      </c>
      <c r="G7900">
        <v>-16.905915370234649</v>
      </c>
      <c r="H7900">
        <v>-17.30007914786307</v>
      </c>
      <c r="I7900">
        <v>-17.99225943960284</v>
      </c>
      <c r="J7900">
        <v>-17.49607136282912</v>
      </c>
      <c r="K7900">
        <v>-9.7365261958094909</v>
      </c>
      <c r="L7900">
        <v>-10.66411978252766</v>
      </c>
      <c r="M7900">
        <v>-11.456733299762231</v>
      </c>
      <c r="N7900">
        <v>-10.001294732688571</v>
      </c>
      <c r="O7900">
        <v>-11.358629133421211</v>
      </c>
      <c r="P7900">
        <v>-12.08372221894399</v>
      </c>
      <c r="Q7900">
        <v>-17.287788596695371</v>
      </c>
      <c r="R7900">
        <v>-17.974832128290451</v>
      </c>
      <c r="S7900">
        <v>-17.483701025536021</v>
      </c>
      <c r="T7900">
        <v>-18.373122655332711</v>
      </c>
      <c r="U7900">
        <v>-17.85999983822915</v>
      </c>
      <c r="V7900">
        <v>-18.548305874192799</v>
      </c>
      <c r="W7900">
        <v>-11.04997999078056</v>
      </c>
      <c r="X7900">
        <v>-11.84769953088165</v>
      </c>
      <c r="Y7900">
        <v>-12.598492314960501</v>
      </c>
      <c r="Z7900">
        <v>-12.480917579654969</v>
      </c>
      <c r="AA7900">
        <v>-18.355695900797791</v>
      </c>
      <c r="AB7900">
        <v>-17.84744810211599</v>
      </c>
      <c r="AC7900">
        <v>-18.529292428080979</v>
      </c>
      <c r="AD7900">
        <v>-18.909854052418751</v>
      </c>
      <c r="AE7900">
        <v>-12.983456199556089</v>
      </c>
      <c r="AF7900">
        <v>-18.89051401768922</v>
      </c>
      <c r="AG7900">
        <v>-8.304221179752</v>
      </c>
      <c r="AH7900">
        <v>-8.304221179752</v>
      </c>
    </row>
    <row r="7901" spans="1:34" x14ac:dyDescent="0.25">
      <c r="A7901">
        <v>7900</v>
      </c>
      <c r="B7901">
        <v>-12.75662272587372</v>
      </c>
      <c r="C7901">
        <v>-8.9798781124714928</v>
      </c>
      <c r="D7901">
        <v>-8.6903632339654138</v>
      </c>
      <c r="E7901">
        <v>-6.7055819757581299</v>
      </c>
      <c r="F7901">
        <v>-10.36777274210508</v>
      </c>
      <c r="G7901">
        <v>-12.842748414703641</v>
      </c>
      <c r="H7901">
        <v>-13.141384491406329</v>
      </c>
      <c r="I7901">
        <v>-11.086718293404431</v>
      </c>
      <c r="J7901">
        <v>-13.67515578802443</v>
      </c>
      <c r="K7901">
        <v>-9.3663806351603789</v>
      </c>
      <c r="L7901">
        <v>-7.3832085668972844</v>
      </c>
      <c r="M7901">
        <v>-10.725547929456299</v>
      </c>
      <c r="N7901">
        <v>-7.0950257170236384</v>
      </c>
      <c r="O7901">
        <v>-10.74699551389951</v>
      </c>
      <c r="P7901">
        <v>-8.7345043128926143</v>
      </c>
      <c r="Q7901">
        <v>-13.22758068830135</v>
      </c>
      <c r="R7901">
        <v>-11.180181388469769</v>
      </c>
      <c r="S7901">
        <v>-13.754290087151119</v>
      </c>
      <c r="T7901">
        <v>-11.47387833457536</v>
      </c>
      <c r="U7901">
        <v>-14.034508423367219</v>
      </c>
      <c r="V7901">
        <v>-12.022643405529941</v>
      </c>
      <c r="W7901">
        <v>-7.772938895050026</v>
      </c>
      <c r="X7901">
        <v>-11.097607191588409</v>
      </c>
      <c r="Y7901">
        <v>-9.1038019167269404</v>
      </c>
      <c r="Z7901">
        <v>-9.1154618095183295</v>
      </c>
      <c r="AA7901">
        <v>-11.5673828028412</v>
      </c>
      <c r="AB7901">
        <v>-14.113129417023559</v>
      </c>
      <c r="AC7901">
        <v>-12.11204581463836</v>
      </c>
      <c r="AD7901">
        <v>-12.38428202228042</v>
      </c>
      <c r="AE7901">
        <v>-9.4778446016380826</v>
      </c>
      <c r="AF7901">
        <v>-12.473267404246609</v>
      </c>
      <c r="AG7901">
        <v>-8.304221179752</v>
      </c>
      <c r="AH7901">
        <v>-8.304221179752</v>
      </c>
    </row>
    <row r="7902" spans="1:34" x14ac:dyDescent="0.25">
      <c r="A7902">
        <v>7901</v>
      </c>
      <c r="B7902">
        <v>-0.95773454651811307</v>
      </c>
      <c r="C7902">
        <v>-7.394879715188873</v>
      </c>
      <c r="D7902">
        <v>-8.6717415274846719</v>
      </c>
      <c r="E7902">
        <v>-6.4076386954076581</v>
      </c>
      <c r="F7902">
        <v>-6.6441130222130029</v>
      </c>
      <c r="G7902">
        <v>-0.93958886353532467</v>
      </c>
      <c r="H7902">
        <v>-1.328797678792135</v>
      </c>
      <c r="I7902">
        <v>0.72124772427878114</v>
      </c>
      <c r="J7902">
        <v>-1.0007634454825289</v>
      </c>
      <c r="K7902">
        <v>-7.7631571428159472</v>
      </c>
      <c r="L7902">
        <v>-5.4976858703181808</v>
      </c>
      <c r="M7902">
        <v>-6.1823688292291994</v>
      </c>
      <c r="N7902">
        <v>-6.775471953935237</v>
      </c>
      <c r="O7902">
        <v>-6.9732070701580673</v>
      </c>
      <c r="P7902">
        <v>-4.919203837986367</v>
      </c>
      <c r="Q7902">
        <v>-1.310561954281487</v>
      </c>
      <c r="R7902">
        <v>0.73143981472366093</v>
      </c>
      <c r="S7902">
        <v>-0.97990714772358356</v>
      </c>
      <c r="T7902">
        <v>0.34843304664714742</v>
      </c>
      <c r="U7902">
        <v>-1.360045378200023</v>
      </c>
      <c r="V7902">
        <v>0.65225905136032769</v>
      </c>
      <c r="W7902">
        <v>-5.8661396183341541</v>
      </c>
      <c r="X7902">
        <v>-6.5202945069073968</v>
      </c>
      <c r="Y7902">
        <v>-4.4476306862134223</v>
      </c>
      <c r="Z7902">
        <v>-5.2540592209905599</v>
      </c>
      <c r="AA7902">
        <v>0.35872651671379152</v>
      </c>
      <c r="AB7902">
        <v>-1.3387464775960269</v>
      </c>
      <c r="AC7902">
        <v>0.66233712478917117</v>
      </c>
      <c r="AD7902">
        <v>0.29070341940983069</v>
      </c>
      <c r="AE7902">
        <v>-4.7913367053344338</v>
      </c>
      <c r="AF7902">
        <v>0.30111553518092499</v>
      </c>
      <c r="AG7902">
        <v>-8.304221179752</v>
      </c>
      <c r="AH7902">
        <v>-8.304221179752</v>
      </c>
    </row>
    <row r="7903" spans="1:34" x14ac:dyDescent="0.25">
      <c r="A7903">
        <v>7902</v>
      </c>
      <c r="B7903">
        <v>-13.665107853948751</v>
      </c>
      <c r="C7903">
        <v>-8.94988110806338</v>
      </c>
      <c r="D7903">
        <v>-8.6880015927838006</v>
      </c>
      <c r="E7903">
        <v>-9.5364344592149983</v>
      </c>
      <c r="F7903">
        <v>-10.20632747600191</v>
      </c>
      <c r="G7903">
        <v>-13.651589846552129</v>
      </c>
      <c r="H7903">
        <v>-14.046960903068911</v>
      </c>
      <c r="I7903">
        <v>-14.73913720151611</v>
      </c>
      <c r="J7903">
        <v>-14.24294333132487</v>
      </c>
      <c r="K7903">
        <v>-9.3335728925763206</v>
      </c>
      <c r="L7903">
        <v>-10.183514668169311</v>
      </c>
      <c r="M7903">
        <v>-10.507144851055839</v>
      </c>
      <c r="N7903">
        <v>-9.9204682051046014</v>
      </c>
      <c r="O7903">
        <v>-10.595418057935481</v>
      </c>
      <c r="P7903">
        <v>-11.30887111583513</v>
      </c>
      <c r="Q7903">
        <v>-14.033463073012859</v>
      </c>
      <c r="R7903">
        <v>-14.720506604607939</v>
      </c>
      <c r="S7903">
        <v>-14.2293755018535</v>
      </c>
      <c r="T7903">
        <v>-15.120000020194469</v>
      </c>
      <c r="U7903">
        <v>-14.606870959986869</v>
      </c>
      <c r="V7903">
        <v>-15.295171733534691</v>
      </c>
      <c r="W7903">
        <v>-10.567465793683599</v>
      </c>
      <c r="X7903">
        <v>-10.88855367852816</v>
      </c>
      <c r="Y7903">
        <v>-11.61726606977391</v>
      </c>
      <c r="Z7903">
        <v>-11.69322423291313</v>
      </c>
      <c r="AA7903">
        <v>-15.10137037711527</v>
      </c>
      <c r="AB7903">
        <v>-14.59312257843348</v>
      </c>
      <c r="AC7903">
        <v>-15.274966904398459</v>
      </c>
      <c r="AD7903">
        <v>-15.656718917930689</v>
      </c>
      <c r="AE7903">
        <v>-11.99373568794827</v>
      </c>
      <c r="AF7903">
        <v>-15.636188494006699</v>
      </c>
      <c r="AG7903">
        <v>-8.304221179752</v>
      </c>
      <c r="AH7903">
        <v>-8.304221179752</v>
      </c>
    </row>
    <row r="7904" spans="1:34" x14ac:dyDescent="0.25">
      <c r="A7904">
        <v>7903</v>
      </c>
      <c r="B7904">
        <v>-13.730046110123981</v>
      </c>
      <c r="C7904">
        <v>-8.9916418603980812</v>
      </c>
      <c r="D7904">
        <v>-8.6927081337520278</v>
      </c>
      <c r="E7904">
        <v>-9.5427585604743861</v>
      </c>
      <c r="F7904">
        <v>-10.592125605392621</v>
      </c>
      <c r="G7904">
        <v>-13.74134396744385</v>
      </c>
      <c r="H7904">
        <v>-14.11694900101674</v>
      </c>
      <c r="I7904">
        <v>-14.80737545174375</v>
      </c>
      <c r="J7904">
        <v>-14.630758192756611</v>
      </c>
      <c r="K7904">
        <v>-9.3803611584139723</v>
      </c>
      <c r="L7904">
        <v>-10.23213694932052</v>
      </c>
      <c r="M7904">
        <v>-10.918310809963859</v>
      </c>
      <c r="N7904">
        <v>-9.9318586372140469</v>
      </c>
      <c r="O7904">
        <v>-10.98127060278591</v>
      </c>
      <c r="P7904">
        <v>-11.694709145560839</v>
      </c>
      <c r="Q7904">
        <v>-14.128330125322339</v>
      </c>
      <c r="R7904">
        <v>-14.81338239919058</v>
      </c>
      <c r="S7904">
        <v>-14.640541460761529</v>
      </c>
      <c r="T7904">
        <v>-15.19352607507823</v>
      </c>
      <c r="U7904">
        <v>-14.994702332810149</v>
      </c>
      <c r="V7904">
        <v>-15.683105723466941</v>
      </c>
      <c r="W7904">
        <v>-10.621422079660521</v>
      </c>
      <c r="X7904">
        <v>-11.299719637436191</v>
      </c>
      <c r="Y7904">
        <v>-12.028432028681941</v>
      </c>
      <c r="Z7904">
        <v>-12.07912007271616</v>
      </c>
      <c r="AA7904">
        <v>-15.199591129342441</v>
      </c>
      <c r="AB7904">
        <v>-15.0042885373415</v>
      </c>
      <c r="AC7904">
        <v>-15.686132863306479</v>
      </c>
      <c r="AD7904">
        <v>-16.044672287546781</v>
      </c>
      <c r="AE7904">
        <v>-12.40490164685629</v>
      </c>
      <c r="AF7904">
        <v>-16.047354452914728</v>
      </c>
      <c r="AG7904">
        <v>-8.304221179752</v>
      </c>
      <c r="AH7904">
        <v>-8.304221179752</v>
      </c>
    </row>
    <row r="7905" spans="1:34" x14ac:dyDescent="0.25">
      <c r="A7905">
        <v>7904</v>
      </c>
      <c r="B7905">
        <v>-12.73500857265859</v>
      </c>
      <c r="C7905">
        <v>-8.894484875498776</v>
      </c>
      <c r="D7905">
        <v>-8.6894631094857218</v>
      </c>
      <c r="E7905">
        <v>-6.7044073805933104</v>
      </c>
      <c r="F7905">
        <v>-10.291827138789809</v>
      </c>
      <c r="G7905">
        <v>-12.748441681538941</v>
      </c>
      <c r="H7905">
        <v>-13.11881321533842</v>
      </c>
      <c r="I7905">
        <v>-11.06424686975965</v>
      </c>
      <c r="J7905">
        <v>-13.593004855352129</v>
      </c>
      <c r="K7905">
        <v>-9.2800536708038379</v>
      </c>
      <c r="L7905">
        <v>-7.2965409828050376</v>
      </c>
      <c r="M7905">
        <v>-10.57154746608775</v>
      </c>
      <c r="N7905">
        <v>-7.0928841520005488</v>
      </c>
      <c r="O7905">
        <v>-10.67088247840044</v>
      </c>
      <c r="P7905">
        <v>-8.6584359393157815</v>
      </c>
      <c r="Q7905">
        <v>-13.13232436363907</v>
      </c>
      <c r="R7905">
        <v>-11.0852948871539</v>
      </c>
      <c r="S7905">
        <v>-13.60028962378256</v>
      </c>
      <c r="T7905">
        <v>-11.45040245623805</v>
      </c>
      <c r="U7905">
        <v>-13.95230668641328</v>
      </c>
      <c r="V7905">
        <v>-11.94012592362529</v>
      </c>
      <c r="W7905">
        <v>-7.6852806609340094</v>
      </c>
      <c r="X7905">
        <v>-10.94360672821986</v>
      </c>
      <c r="Y7905">
        <v>-8.9498014533583845</v>
      </c>
      <c r="Z7905">
        <v>-9.0392155587805121</v>
      </c>
      <c r="AA7905">
        <v>-11.471503617305761</v>
      </c>
      <c r="AB7905">
        <v>-13.959128953655011</v>
      </c>
      <c r="AC7905">
        <v>-11.95804535126981</v>
      </c>
      <c r="AD7905">
        <v>-12.301704910579369</v>
      </c>
      <c r="AE7905">
        <v>-9.3238441382695285</v>
      </c>
      <c r="AF7905">
        <v>-12.319266940878061</v>
      </c>
      <c r="AG7905">
        <v>-8.304221179752</v>
      </c>
      <c r="AH7905">
        <v>-8.304221179752</v>
      </c>
    </row>
    <row r="7906" spans="1:34" x14ac:dyDescent="0.25">
      <c r="A7906">
        <v>7905</v>
      </c>
      <c r="B7906">
        <v>-18.31522725381884</v>
      </c>
      <c r="C7906">
        <v>-9.5465098082093292</v>
      </c>
      <c r="D7906">
        <v>-8.6903498786124445</v>
      </c>
      <c r="E7906">
        <v>-9.6487548989131717</v>
      </c>
      <c r="F7906">
        <v>-11.277928834315089</v>
      </c>
      <c r="G7906">
        <v>-18.32344641193248</v>
      </c>
      <c r="H7906">
        <v>-18.697086448458808</v>
      </c>
      <c r="I7906">
        <v>-19.389334626172179</v>
      </c>
      <c r="J7906">
        <v>-18.893245037496339</v>
      </c>
      <c r="K7906">
        <v>-9.9320405716004672</v>
      </c>
      <c r="L7906">
        <v>-10.892913505943721</v>
      </c>
      <c r="M7906">
        <v>-11.88651988075601</v>
      </c>
      <c r="N7906">
        <v>-10.03594234299471</v>
      </c>
      <c r="O7906">
        <v>-11.68702793152789</v>
      </c>
      <c r="P7906">
        <v>-12.417097265120169</v>
      </c>
      <c r="Q7906">
        <v>-18.70531963839321</v>
      </c>
      <c r="R7906">
        <v>-19.39236316998829</v>
      </c>
      <c r="S7906">
        <v>-18.901232067233849</v>
      </c>
      <c r="T7906">
        <v>-19.77020459177777</v>
      </c>
      <c r="U7906">
        <v>-19.257187907442841</v>
      </c>
      <c r="V7906">
        <v>-19.945583404475869</v>
      </c>
      <c r="W7906">
        <v>-11.27959189251316</v>
      </c>
      <c r="X7906">
        <v>-12.28158214200991</v>
      </c>
      <c r="Y7906">
        <v>-13.04183795158866</v>
      </c>
      <c r="Z7906">
        <v>-12.81984557250879</v>
      </c>
      <c r="AA7906">
        <v>-19.773226942495619</v>
      </c>
      <c r="AB7906">
        <v>-19.264979143813829</v>
      </c>
      <c r="AC7906">
        <v>-19.94682346977881</v>
      </c>
      <c r="AD7906">
        <v>-20.307148477810792</v>
      </c>
      <c r="AE7906">
        <v>-13.43044223607906</v>
      </c>
      <c r="AF7906">
        <v>-20.308045059387059</v>
      </c>
      <c r="AG7906">
        <v>-8.304221179752</v>
      </c>
      <c r="AH7906">
        <v>-8.304221179752</v>
      </c>
    </row>
    <row r="7907" spans="1:34" x14ac:dyDescent="0.25">
      <c r="A7907">
        <v>7906</v>
      </c>
      <c r="B7907">
        <v>-8.5253927567100725</v>
      </c>
      <c r="C7907">
        <v>-8.3170001468385699</v>
      </c>
      <c r="D7907">
        <v>-8.6475719101828101</v>
      </c>
      <c r="E7907">
        <v>-9.3728087265677384</v>
      </c>
      <c r="F7907">
        <v>-6.0215943414084236</v>
      </c>
      <c r="G7907">
        <v>-8.5541252626175162</v>
      </c>
      <c r="H7907">
        <v>-8.8663468222262676</v>
      </c>
      <c r="I7907">
        <v>-9.5735245463380725</v>
      </c>
      <c r="J7907">
        <v>-6.4858703114640353</v>
      </c>
      <c r="K7907">
        <v>-8.6580662482470512</v>
      </c>
      <c r="L7907">
        <v>-9.3821980507221969</v>
      </c>
      <c r="M7907">
        <v>-6.0946442766299622</v>
      </c>
      <c r="N7907">
        <v>-9.712688603751328</v>
      </c>
      <c r="O7907">
        <v>-6.3908480260511364</v>
      </c>
      <c r="P7907">
        <v>-7.0876390297878702</v>
      </c>
      <c r="Q7907">
        <v>-8.8945188150120487</v>
      </c>
      <c r="R7907">
        <v>-9.5977168213579631</v>
      </c>
      <c r="S7907">
        <v>-6.5243933917474557</v>
      </c>
      <c r="T7907">
        <v>-9.9115690813383708</v>
      </c>
      <c r="U7907">
        <v>-6.8498347732302314</v>
      </c>
      <c r="V7907">
        <v>-7.5383644618673138</v>
      </c>
      <c r="W7907">
        <v>-9.7201487390794217</v>
      </c>
      <c r="X7907">
        <v>-6.4623996703207238</v>
      </c>
      <c r="Y7907">
        <v>-7.1595686432334729</v>
      </c>
      <c r="Z7907">
        <v>-7.4537792806452607</v>
      </c>
      <c r="AA7907">
        <v>-9.9352185608401307</v>
      </c>
      <c r="AB7907">
        <v>-6.8881404683274301</v>
      </c>
      <c r="AC7907">
        <v>-7.5699847942924112</v>
      </c>
      <c r="AD7907">
        <v>-7.8999548778657056</v>
      </c>
      <c r="AE7907">
        <v>-7.5239035950917739</v>
      </c>
      <c r="AF7907">
        <v>-7.9312063839006584</v>
      </c>
      <c r="AG7907">
        <v>-8.304221179752</v>
      </c>
      <c r="AH7907">
        <v>-8.304221179752</v>
      </c>
    </row>
    <row r="7908" spans="1:34" x14ac:dyDescent="0.25">
      <c r="A7908">
        <v>7907</v>
      </c>
      <c r="B7908">
        <v>-17.84212469699883</v>
      </c>
      <c r="C7908">
        <v>-9.4856407896627228</v>
      </c>
      <c r="D7908">
        <v>-8.6920244028257834</v>
      </c>
      <c r="E7908">
        <v>-6.8279598131090351</v>
      </c>
      <c r="F7908">
        <v>-11.466986224946369</v>
      </c>
      <c r="G7908">
        <v>-17.822348247460731</v>
      </c>
      <c r="H7908">
        <v>-18.225919950690059</v>
      </c>
      <c r="I7908">
        <v>-16.171243789565771</v>
      </c>
      <c r="J7908">
        <v>-18.699842456176381</v>
      </c>
      <c r="K7908">
        <v>-9.8732324617337994</v>
      </c>
      <c r="L7908">
        <v>-8.011744048360292</v>
      </c>
      <c r="M7908">
        <v>-12.023724342761341</v>
      </c>
      <c r="N7908">
        <v>-7.2198838113676356</v>
      </c>
      <c r="O7908">
        <v>-11.86791893899262</v>
      </c>
      <c r="P7908">
        <v>-9.8737855116518745</v>
      </c>
      <c r="Q7908">
        <v>-18.20623092956086</v>
      </c>
      <c r="R7908">
        <v>-16.159201453075688</v>
      </c>
      <c r="S7908">
        <v>-18.67419618970435</v>
      </c>
      <c r="T7908">
        <v>-16.557388457127558</v>
      </c>
      <c r="U7908">
        <v>-19.059121001941769</v>
      </c>
      <c r="V7908">
        <v>-17.046795522718028</v>
      </c>
      <c r="W7908">
        <v>-8.4034837136499263</v>
      </c>
      <c r="X7908">
        <v>-12.410802382053181</v>
      </c>
      <c r="Y7908">
        <v>-10.451694867358</v>
      </c>
      <c r="Z7908">
        <v>-10.274659613963051</v>
      </c>
      <c r="AA7908">
        <v>-16.545410183227549</v>
      </c>
      <c r="AB7908">
        <v>-19.033035519576789</v>
      </c>
      <c r="AC7908">
        <v>-17.031951917191599</v>
      </c>
      <c r="AD7908">
        <v>-17.40834717934877</v>
      </c>
      <c r="AE7908">
        <v>-10.8390856852168</v>
      </c>
      <c r="AF7908">
        <v>-17.39317350679984</v>
      </c>
      <c r="AG7908">
        <v>-8.304221179752</v>
      </c>
      <c r="AH7908">
        <v>-8.304221179752</v>
      </c>
    </row>
    <row r="7909" spans="1:34" x14ac:dyDescent="0.25">
      <c r="A7909">
        <v>7908</v>
      </c>
      <c r="B7909">
        <v>-13.739883149630399</v>
      </c>
      <c r="C7909">
        <v>-8.9813283723863702</v>
      </c>
      <c r="D7909">
        <v>-8.6935761955580304</v>
      </c>
      <c r="E7909">
        <v>-9.5439330804789009</v>
      </c>
      <c r="F7909">
        <v>-10.66277802995185</v>
      </c>
      <c r="G7909">
        <v>-13.73994397562411</v>
      </c>
      <c r="H7909">
        <v>-14.12771943484112</v>
      </c>
      <c r="I7909">
        <v>-14.81776849931177</v>
      </c>
      <c r="J7909">
        <v>-14.700428106834311</v>
      </c>
      <c r="K7909">
        <v>-9.3709813977860836</v>
      </c>
      <c r="L7909">
        <v>-10.22309780842834</v>
      </c>
      <c r="M7909">
        <v>-10.976604548347989</v>
      </c>
      <c r="N7909">
        <v>-9.9339680348864849</v>
      </c>
      <c r="O7909">
        <v>-11.05189651724938</v>
      </c>
      <c r="P7909">
        <v>-11.76534213149532</v>
      </c>
      <c r="Q7909">
        <v>-14.12787972500019</v>
      </c>
      <c r="R7909">
        <v>-14.812562175522009</v>
      </c>
      <c r="S7909">
        <v>-14.69883519914565</v>
      </c>
      <c r="T7909">
        <v>-15.204895982258639</v>
      </c>
      <c r="U7909">
        <v>-15.06436420287659</v>
      </c>
      <c r="V7909">
        <v>-15.75271760058285</v>
      </c>
      <c r="W7909">
        <v>-10.613373588792109</v>
      </c>
      <c r="X7909">
        <v>-11.35801337582031</v>
      </c>
      <c r="Y7909">
        <v>-12.08672576706606</v>
      </c>
      <c r="Z7909">
        <v>-12.14972489476682</v>
      </c>
      <c r="AA7909">
        <v>-15.19976358989345</v>
      </c>
      <c r="AB7909">
        <v>-15.06258227572563</v>
      </c>
      <c r="AC7909">
        <v>-15.744426601690609</v>
      </c>
      <c r="AD7909">
        <v>-16.11427472327826</v>
      </c>
      <c r="AE7909">
        <v>-12.46319538524042</v>
      </c>
      <c r="AF7909">
        <v>-16.105648191298851</v>
      </c>
      <c r="AG7909">
        <v>-8.304221179752</v>
      </c>
      <c r="AH7909">
        <v>-8.304221179752</v>
      </c>
    </row>
    <row r="7910" spans="1:34" x14ac:dyDescent="0.25">
      <c r="A7910">
        <v>7909</v>
      </c>
      <c r="B7910">
        <v>-1.0243749707951411</v>
      </c>
      <c r="C7910">
        <v>-7.385930881783457</v>
      </c>
      <c r="D7910">
        <v>-8.6745213233862195</v>
      </c>
      <c r="E7910">
        <v>-9.2235257977309555</v>
      </c>
      <c r="F7910">
        <v>-6.7308223612691211</v>
      </c>
      <c r="G7910">
        <v>-1.0113397580886321</v>
      </c>
      <c r="H7910">
        <v>-1.398538399788704</v>
      </c>
      <c r="I7910">
        <v>-2.093509752778949</v>
      </c>
      <c r="J7910">
        <v>-1.110180438465773</v>
      </c>
      <c r="K7910">
        <v>-7.7569910163457214</v>
      </c>
      <c r="L7910">
        <v>-8.3046219910032519</v>
      </c>
      <c r="M7910">
        <v>-6.2664770888897436</v>
      </c>
      <c r="N7910">
        <v>-9.5913560548306602</v>
      </c>
      <c r="O7910">
        <v>-7.066031153090405</v>
      </c>
      <c r="P7910">
        <v>-7.7345826017322086</v>
      </c>
      <c r="Q7910">
        <v>-1.3854163246131499</v>
      </c>
      <c r="R7910">
        <v>-2.0754963059614102</v>
      </c>
      <c r="S7910">
        <v>-1.099007593350944</v>
      </c>
      <c r="T7910">
        <v>-2.4663218495757491</v>
      </c>
      <c r="U7910">
        <v>-1.474109760603828</v>
      </c>
      <c r="V7910">
        <v>-2.1624210589833308</v>
      </c>
      <c r="W7910">
        <v>-8.6730757390192252</v>
      </c>
      <c r="X7910">
        <v>-6.6110216451518422</v>
      </c>
      <c r="Y7910">
        <v>-7.2545668068984934</v>
      </c>
      <c r="Z7910">
        <v>-8.0694187147106273</v>
      </c>
      <c r="AA7910">
        <v>-2.4482096039712791</v>
      </c>
      <c r="AB7910">
        <v>-1.462754669930918</v>
      </c>
      <c r="AC7910">
        <v>-2.1445989958958989</v>
      </c>
      <c r="AD7910">
        <v>-2.52397023103922</v>
      </c>
      <c r="AE7910">
        <v>-7.598272826019504</v>
      </c>
      <c r="AF7910">
        <v>-2.505820585504146</v>
      </c>
      <c r="AG7910">
        <v>-8.304221179752</v>
      </c>
      <c r="AH7910">
        <v>-8.304221179752</v>
      </c>
    </row>
    <row r="7911" spans="1:34" x14ac:dyDescent="0.25">
      <c r="A7911">
        <v>7910</v>
      </c>
      <c r="B7911">
        <v>2.6873494783497018</v>
      </c>
      <c r="C7911">
        <v>-6.9766554355405246</v>
      </c>
      <c r="D7911">
        <v>-8.6726654845949618</v>
      </c>
      <c r="E7911">
        <v>-9.1336694993957135</v>
      </c>
      <c r="F7911">
        <v>-5.877303620381868</v>
      </c>
      <c r="G7911">
        <v>2.6581179803418178</v>
      </c>
      <c r="H7911">
        <v>2.3131740997342831</v>
      </c>
      <c r="I7911">
        <v>1.6180629815042831</v>
      </c>
      <c r="J7911">
        <v>2.601189526204164</v>
      </c>
      <c r="K7911">
        <v>-7.3462443870002314</v>
      </c>
      <c r="L7911">
        <v>-7.8051304346575492</v>
      </c>
      <c r="M7911">
        <v>-5.2310045790034279</v>
      </c>
      <c r="N7911">
        <v>-9.498999608793719</v>
      </c>
      <c r="O7911">
        <v>-6.1966434524777494</v>
      </c>
      <c r="P7911">
        <v>-6.8518651089161473</v>
      </c>
      <c r="Q7911">
        <v>2.2840414138173002</v>
      </c>
      <c r="R7911">
        <v>1.5939614324690401</v>
      </c>
      <c r="S7911">
        <v>2.570450145079505</v>
      </c>
      <c r="T7911">
        <v>1.245236987904532</v>
      </c>
      <c r="U7911">
        <v>2.237230568235149</v>
      </c>
      <c r="V7911">
        <v>1.5487350853010591</v>
      </c>
      <c r="W7911">
        <v>-8.1714023738294035</v>
      </c>
      <c r="X7911">
        <v>-5.5646263882402733</v>
      </c>
      <c r="Y7911">
        <v>-6.1829368153205246</v>
      </c>
      <c r="Z7911">
        <v>-7.1721315218419468</v>
      </c>
      <c r="AA7911">
        <v>1.221248134459171</v>
      </c>
      <c r="AB7911">
        <v>2.2067030684995319</v>
      </c>
      <c r="AC7911">
        <v>1.5248587425345499</v>
      </c>
      <c r="AD7911">
        <v>1.1871511291972769</v>
      </c>
      <c r="AE7911">
        <v>-6.516935101388694</v>
      </c>
      <c r="AF7911">
        <v>1.1636371529263041</v>
      </c>
      <c r="AG7911">
        <v>-8.304221179752</v>
      </c>
      <c r="AH7911">
        <v>-8.304221179752</v>
      </c>
    </row>
    <row r="7912" spans="1:34" x14ac:dyDescent="0.25">
      <c r="A7912">
        <v>7911</v>
      </c>
      <c r="B7912">
        <v>-11.24945233138004</v>
      </c>
      <c r="C7912">
        <v>-8.6563755216078047</v>
      </c>
      <c r="D7912">
        <v>-8.6796734354061424</v>
      </c>
      <c r="E7912">
        <v>-9.470630731974774</v>
      </c>
      <c r="F7912">
        <v>-9.0860148276885404</v>
      </c>
      <c r="G7912">
        <v>-11.247285701428661</v>
      </c>
      <c r="H7912">
        <v>-11.623618833133509</v>
      </c>
      <c r="I7912">
        <v>-12.318626125756831</v>
      </c>
      <c r="J7912">
        <v>-11.335348952201359</v>
      </c>
      <c r="K7912">
        <v>-9.0314814097020957</v>
      </c>
      <c r="L7912">
        <v>-9.823160933610211</v>
      </c>
      <c r="M7912">
        <v>-9.2589636537333924</v>
      </c>
      <c r="N7912">
        <v>-9.8453849952978096</v>
      </c>
      <c r="O7912">
        <v>-9.4651569627104184</v>
      </c>
      <c r="P7912">
        <v>-10.17028699545634</v>
      </c>
      <c r="Q7912">
        <v>-11.621362267953179</v>
      </c>
      <c r="R7912">
        <v>-12.311442249301439</v>
      </c>
      <c r="S7912">
        <v>-11.33495353669097</v>
      </c>
      <c r="T7912">
        <v>-12.69144179601725</v>
      </c>
      <c r="U7912">
        <v>-11.69928589498166</v>
      </c>
      <c r="V7912">
        <v>-12.387644555103771</v>
      </c>
      <c r="W7912">
        <v>-10.197614655947509</v>
      </c>
      <c r="X7912">
        <v>-9.6335457643149365</v>
      </c>
      <c r="Y7912">
        <v>-10.34648644639419</v>
      </c>
      <c r="Z7912">
        <v>-10.54550180976603</v>
      </c>
      <c r="AA7912">
        <v>-12.68415554731131</v>
      </c>
      <c r="AB7912">
        <v>-11.698700613270949</v>
      </c>
      <c r="AC7912">
        <v>-12.38054493923593</v>
      </c>
      <c r="AD7912">
        <v>-12.749202671629121</v>
      </c>
      <c r="AE7912">
        <v>-10.71688873141051</v>
      </c>
      <c r="AF7912">
        <v>-12.74176652884417</v>
      </c>
      <c r="AG7912">
        <v>-8.304221179752</v>
      </c>
      <c r="AH7912">
        <v>-8.304221179752</v>
      </c>
    </row>
    <row r="7913" spans="1:34" x14ac:dyDescent="0.25">
      <c r="A7913">
        <v>7912</v>
      </c>
      <c r="B7913">
        <v>0.43214984528831191</v>
      </c>
      <c r="C7913">
        <v>-7.2577541906059064</v>
      </c>
      <c r="D7913">
        <v>-8.6710510662724847</v>
      </c>
      <c r="E7913">
        <v>-6.3739425963740812</v>
      </c>
      <c r="F7913">
        <v>-6.3249479044195347</v>
      </c>
      <c r="G7913">
        <v>0.42010502061796251</v>
      </c>
      <c r="H7913">
        <v>6.1078177570107688E-2</v>
      </c>
      <c r="I7913">
        <v>2.1110237483269132</v>
      </c>
      <c r="J7913">
        <v>0.38886774312753519</v>
      </c>
      <c r="K7913">
        <v>-7.62547992456952</v>
      </c>
      <c r="L7913">
        <v>-5.3267293044466726</v>
      </c>
      <c r="M7913">
        <v>-5.8104194057799612</v>
      </c>
      <c r="N7913">
        <v>-6.7408437828913694</v>
      </c>
      <c r="O7913">
        <v>-6.6481242300872818</v>
      </c>
      <c r="P7913">
        <v>-4.5891134865005299</v>
      </c>
      <c r="Q7913">
        <v>4.9131929871800088E-2</v>
      </c>
      <c r="R7913">
        <v>2.091133698876948</v>
      </c>
      <c r="S7913">
        <v>0.37978673642970362</v>
      </c>
      <c r="T7913">
        <v>1.7381991444074569</v>
      </c>
      <c r="U7913">
        <v>2.9564641959355181E-2</v>
      </c>
      <c r="V7913">
        <v>2.0417375111235732</v>
      </c>
      <c r="W7913">
        <v>-5.6943648741461006</v>
      </c>
      <c r="X7913">
        <v>-6.1442490533236898</v>
      </c>
      <c r="Y7913">
        <v>-4.0621222071298151</v>
      </c>
      <c r="Z7913">
        <v>-4.9185404368397689</v>
      </c>
      <c r="AA7913">
        <v>1.7184204008670789</v>
      </c>
      <c r="AB7913">
        <v>2.0947406557259931E-2</v>
      </c>
      <c r="AC7913">
        <v>2.022031008942458</v>
      </c>
      <c r="AD7913">
        <v>1.6801570334245799</v>
      </c>
      <c r="AE7913">
        <v>-4.4021878263560108</v>
      </c>
      <c r="AF7913">
        <v>1.660809419334212</v>
      </c>
      <c r="AG7913">
        <v>-8.304221179752</v>
      </c>
      <c r="AH7913">
        <v>-8.304221179752</v>
      </c>
    </row>
    <row r="7914" spans="1:34" x14ac:dyDescent="0.25">
      <c r="A7914">
        <v>7913</v>
      </c>
      <c r="B7914">
        <v>-1.1109809845346661</v>
      </c>
      <c r="C7914">
        <v>-7.4132411889811429</v>
      </c>
      <c r="D7914">
        <v>-8.68359585491487</v>
      </c>
      <c r="E7914">
        <v>-6.4236062894587</v>
      </c>
      <c r="F7914">
        <v>-7.6133949493474473</v>
      </c>
      <c r="G7914">
        <v>-1.079128331935302</v>
      </c>
      <c r="H7914">
        <v>-1.4947728240482181</v>
      </c>
      <c r="I7914">
        <v>0.55994327000171762</v>
      </c>
      <c r="J7914">
        <v>-1.968597462433668</v>
      </c>
      <c r="K7914">
        <v>-7.7942125370907176</v>
      </c>
      <c r="L7914">
        <v>-5.5333719522162532</v>
      </c>
      <c r="M7914">
        <v>-7.1334379556845411</v>
      </c>
      <c r="N7914">
        <v>-6.8042022785721246</v>
      </c>
      <c r="O7914">
        <v>-7.9424499297829589</v>
      </c>
      <c r="P7914">
        <v>-5.8884571187264472</v>
      </c>
      <c r="Q7914">
        <v>-1.463011014035434</v>
      </c>
      <c r="R7914">
        <v>0.58401846244973221</v>
      </c>
      <c r="S7914">
        <v>-1.930976274178928</v>
      </c>
      <c r="T7914">
        <v>0.17380257295505491</v>
      </c>
      <c r="U7914">
        <v>-2.3278675408187781</v>
      </c>
      <c r="V7914">
        <v>-0.31548943743659352</v>
      </c>
      <c r="W7914">
        <v>-5.9152934777073476</v>
      </c>
      <c r="X7914">
        <v>-7.4713636333627402</v>
      </c>
      <c r="Y7914">
        <v>-5.3986998126687658</v>
      </c>
      <c r="Z7914">
        <v>-6.2232709970597444</v>
      </c>
      <c r="AA7914">
        <v>0.19780973229787199</v>
      </c>
      <c r="AB7914">
        <v>-2.289815604051372</v>
      </c>
      <c r="AC7914">
        <v>-0.28873200166617369</v>
      </c>
      <c r="AD7914">
        <v>-0.67703115576793294</v>
      </c>
      <c r="AE7914">
        <v>-5.7424058317897773</v>
      </c>
      <c r="AF7914">
        <v>-0.64995359127441987</v>
      </c>
      <c r="AG7914">
        <v>-8.304221179752</v>
      </c>
      <c r="AH7914">
        <v>-8.304221179752</v>
      </c>
    </row>
    <row r="7915" spans="1:34" x14ac:dyDescent="0.25">
      <c r="A7915">
        <v>7914</v>
      </c>
      <c r="B7915">
        <v>-19.174357392190821</v>
      </c>
      <c r="C7915">
        <v>-9.6402197946351667</v>
      </c>
      <c r="D7915">
        <v>-8.6880281604074217</v>
      </c>
      <c r="E7915">
        <v>-6.8553318573852842</v>
      </c>
      <c r="F7915">
        <v>-11.403628129701801</v>
      </c>
      <c r="G7915">
        <v>-19.15150224344648</v>
      </c>
      <c r="H7915">
        <v>-19.553108949629252</v>
      </c>
      <c r="I7915">
        <v>-17.500254515491321</v>
      </c>
      <c r="J7915">
        <v>-19.709380852413229</v>
      </c>
      <c r="K7915">
        <v>-10.02333564686676</v>
      </c>
      <c r="L7915">
        <v>-8.1932925658047644</v>
      </c>
      <c r="M7915">
        <v>-12.04372204002674</v>
      </c>
      <c r="N7915">
        <v>-7.2431414524039006</v>
      </c>
      <c r="O7915">
        <v>-11.810544143630681</v>
      </c>
      <c r="P7915">
        <v>-9.8214007351187789</v>
      </c>
      <c r="Q7915">
        <v>-19.530271994128849</v>
      </c>
      <c r="R7915">
        <v>-17.485233775370521</v>
      </c>
      <c r="S7915">
        <v>-19.6819383476738</v>
      </c>
      <c r="T7915">
        <v>-17.881118525324219</v>
      </c>
      <c r="U7915">
        <v>-20.068658128071579</v>
      </c>
      <c r="V7915">
        <v>-18.056324755224079</v>
      </c>
      <c r="W7915">
        <v>-8.580516404585234</v>
      </c>
      <c r="X7915">
        <v>-12.434896109453049</v>
      </c>
      <c r="Y7915">
        <v>-10.48525162025777</v>
      </c>
      <c r="Z7915">
        <v>-10.22777293864962</v>
      </c>
      <c r="AA7915">
        <v>-17.86609754787786</v>
      </c>
      <c r="AB7915">
        <v>-20.040777677546249</v>
      </c>
      <c r="AC7915">
        <v>-18.039694075161052</v>
      </c>
      <c r="AD7915">
        <v>-18.41787492110991</v>
      </c>
      <c r="AE7915">
        <v>-10.87628283801139</v>
      </c>
      <c r="AF7915">
        <v>-18.40091566476929</v>
      </c>
      <c r="AG7915">
        <v>-8.304221179752</v>
      </c>
      <c r="AH7915">
        <v>-8.304221179752</v>
      </c>
    </row>
    <row r="7916" spans="1:34" x14ac:dyDescent="0.25">
      <c r="A7916">
        <v>7915</v>
      </c>
      <c r="B7916">
        <v>-8.699537331797233E-2</v>
      </c>
      <c r="C7916">
        <v>-7.2394859358466226</v>
      </c>
      <c r="D7916">
        <v>-8.6405610016554508</v>
      </c>
      <c r="E7916">
        <v>-6.3547448229465937</v>
      </c>
      <c r="F7916">
        <v>-4.0053094936953526</v>
      </c>
      <c r="G7916">
        <v>-6.0501166244927462E-2</v>
      </c>
      <c r="H7916">
        <v>-0.42483497327728442</v>
      </c>
      <c r="I7916">
        <v>1.613169780313499</v>
      </c>
      <c r="J7916">
        <v>1.995723957940239</v>
      </c>
      <c r="K7916">
        <v>-7.5744591683391649</v>
      </c>
      <c r="L7916">
        <v>-5.2858126379085366</v>
      </c>
      <c r="M7916">
        <v>-3.5151295793744448</v>
      </c>
      <c r="N7916">
        <v>-6.6889468428135634</v>
      </c>
      <c r="O7916">
        <v>-4.3324077130780054</v>
      </c>
      <c r="P7916">
        <v>-2.2767415134793758</v>
      </c>
      <c r="Q7916">
        <v>-0.3977912428611029</v>
      </c>
      <c r="R7916">
        <v>1.631092501146389</v>
      </c>
      <c r="S7916">
        <v>2.0165802556991852</v>
      </c>
      <c r="T7916">
        <v>1.2751391421161511</v>
      </c>
      <c r="U7916">
        <v>1.6364420252227461</v>
      </c>
      <c r="V7916">
        <v>3.6487464547830961</v>
      </c>
      <c r="W7916">
        <v>-5.6188542563664914</v>
      </c>
      <c r="X7916">
        <v>-3.8516899136744871</v>
      </c>
      <c r="Y7916">
        <v>-1.7758717511472131</v>
      </c>
      <c r="Z7916">
        <v>-2.6097627137673358</v>
      </c>
      <c r="AA7916">
        <v>1.2935907616642199</v>
      </c>
      <c r="AB7916">
        <v>1.657740925826741</v>
      </c>
      <c r="AC7916">
        <v>3.65882452821194</v>
      </c>
      <c r="AD7916">
        <v>3.2871908228325988</v>
      </c>
      <c r="AE7916">
        <v>-2.11836430363662</v>
      </c>
      <c r="AF7916">
        <v>3.2976029386036929</v>
      </c>
      <c r="AG7916">
        <v>-8.304221179752</v>
      </c>
      <c r="AH7916">
        <v>-8.304221179752</v>
      </c>
    </row>
    <row r="7917" spans="1:34" x14ac:dyDescent="0.25">
      <c r="A7917">
        <v>7916</v>
      </c>
      <c r="B7917">
        <v>-0.27058426652820899</v>
      </c>
      <c r="C7917">
        <v>-7.3815141614742741</v>
      </c>
      <c r="D7917">
        <v>-8.6868098549311981</v>
      </c>
      <c r="E7917">
        <v>-9.2182039077668723</v>
      </c>
      <c r="F7917">
        <v>-7.5623465229040301</v>
      </c>
      <c r="G7917">
        <v>-0.32196895553225879</v>
      </c>
      <c r="H7917">
        <v>-0.65843506199404089</v>
      </c>
      <c r="I7917">
        <v>-1.3486538413986731</v>
      </c>
      <c r="J7917">
        <v>-1.231559669165935</v>
      </c>
      <c r="K7917">
        <v>-7.7658341481272242</v>
      </c>
      <c r="L7917">
        <v>-8.2962501983937091</v>
      </c>
      <c r="M7917">
        <v>-7.1068259817286306</v>
      </c>
      <c r="N7917">
        <v>-9.5991368659131968</v>
      </c>
      <c r="O7917">
        <v>-7.8937045796885164</v>
      </c>
      <c r="P7917">
        <v>-8.5588925030252501</v>
      </c>
      <c r="Q7917">
        <v>-0.70990470490832902</v>
      </c>
      <c r="R7917">
        <v>-1.394587155430157</v>
      </c>
      <c r="S7917">
        <v>-1.2808601790537959</v>
      </c>
      <c r="T7917">
        <v>-1.7357981990348419</v>
      </c>
      <c r="U7917">
        <v>-1.595531751574377</v>
      </c>
      <c r="V7917">
        <v>-2.2841088019540678</v>
      </c>
      <c r="W7917">
        <v>-8.6786169216975484</v>
      </c>
      <c r="X7917">
        <v>-7.4486398512344154</v>
      </c>
      <c r="Y7917">
        <v>-8.0858763293144662</v>
      </c>
      <c r="Z7917">
        <v>-8.8902099638483669</v>
      </c>
      <c r="AA7917">
        <v>-1.7817885698015921</v>
      </c>
      <c r="AB7917">
        <v>-1.6446072556337701</v>
      </c>
      <c r="AC7917">
        <v>-2.326451581598751</v>
      </c>
      <c r="AD7917">
        <v>-2.6457081624219181</v>
      </c>
      <c r="AE7917">
        <v>-8.4271554151722672</v>
      </c>
      <c r="AF7917">
        <v>-2.6876731712069981</v>
      </c>
      <c r="AG7917">
        <v>-8.304221179752</v>
      </c>
      <c r="AH7917">
        <v>-8.304221179752</v>
      </c>
    </row>
    <row r="7918" spans="1:34" x14ac:dyDescent="0.25">
      <c r="A7918">
        <v>7917</v>
      </c>
      <c r="B7918">
        <v>-0.62512091374995837</v>
      </c>
      <c r="C7918">
        <v>-7.3428042443177493</v>
      </c>
      <c r="D7918">
        <v>-8.6435932490770568</v>
      </c>
      <c r="E7918">
        <v>-9.1818640105508411</v>
      </c>
      <c r="F7918">
        <v>-4.2020883128774749</v>
      </c>
      <c r="G7918">
        <v>-0.65204198919821299</v>
      </c>
      <c r="H7918">
        <v>-0.9660744671395034</v>
      </c>
      <c r="I7918">
        <v>-1.6732462013124589</v>
      </c>
      <c r="J7918">
        <v>1.41441672368786</v>
      </c>
      <c r="K7918">
        <v>-7.6807440816332972</v>
      </c>
      <c r="L7918">
        <v>-8.2162929142329943</v>
      </c>
      <c r="M7918">
        <v>-3.7897796138669539</v>
      </c>
      <c r="N7918">
        <v>-9.5163960379698658</v>
      </c>
      <c r="O7918">
        <v>-4.5374087261546183</v>
      </c>
      <c r="P7918">
        <v>-5.205930400181602</v>
      </c>
      <c r="Q7918">
        <v>-0.9924355415927445</v>
      </c>
      <c r="R7918">
        <v>-1.6956335479386599</v>
      </c>
      <c r="S7918">
        <v>1.3776898816718459</v>
      </c>
      <c r="T7918">
        <v>-2.011290140735488</v>
      </c>
      <c r="U7918">
        <v>1.0504535320287069</v>
      </c>
      <c r="V7918">
        <v>0.36193173701539122</v>
      </c>
      <c r="W7918">
        <v>-8.5496072587964633</v>
      </c>
      <c r="X7918">
        <v>-4.1343241701290534</v>
      </c>
      <c r="Y7918">
        <v>-4.7778693318757028</v>
      </c>
      <c r="Z7918">
        <v>-5.5408850979340123</v>
      </c>
      <c r="AA7918">
        <v>-2.0331352874208291</v>
      </c>
      <c r="AB7918">
        <v>1.013942805091872</v>
      </c>
      <c r="AC7918">
        <v>0.33209847912689039</v>
      </c>
      <c r="AD7918">
        <v>3.4281176190960501E-4</v>
      </c>
      <c r="AE7918">
        <v>-5.1215753509967143</v>
      </c>
      <c r="AF7918">
        <v>-2.9123110481355751E-2</v>
      </c>
      <c r="AG7918">
        <v>-8.304221179752</v>
      </c>
      <c r="AH7918">
        <v>-8.304221179752</v>
      </c>
    </row>
    <row r="7919" spans="1:34" x14ac:dyDescent="0.25">
      <c r="A7919">
        <v>7918</v>
      </c>
      <c r="B7919">
        <v>2.2012289818809698</v>
      </c>
      <c r="C7919">
        <v>-7.0173235123253113</v>
      </c>
      <c r="D7919">
        <v>-8.6772667813379165</v>
      </c>
      <c r="E7919">
        <v>-6.338657930265124</v>
      </c>
      <c r="F7919">
        <v>-6.4809868841109513</v>
      </c>
      <c r="G7919">
        <v>2.2174422189416161</v>
      </c>
      <c r="H7919">
        <v>1.8224755466448179</v>
      </c>
      <c r="I7919">
        <v>3.8753080176736479</v>
      </c>
      <c r="J7919">
        <v>1.6661498169553559</v>
      </c>
      <c r="K7919">
        <v>-7.3919800617172067</v>
      </c>
      <c r="L7919">
        <v>-5.0516536504039928</v>
      </c>
      <c r="M7919">
        <v>-5.8201926417674326</v>
      </c>
      <c r="N7919">
        <v>-6.7120012868441403</v>
      </c>
      <c r="O7919">
        <v>-6.7961101321191437</v>
      </c>
      <c r="P7919">
        <v>-4.7304661279589348</v>
      </c>
      <c r="Q7919">
        <v>1.8386724682592499</v>
      </c>
      <c r="R7919">
        <v>3.8837106870175768</v>
      </c>
      <c r="S7919">
        <v>1.687006114714301</v>
      </c>
      <c r="T7919">
        <v>3.4944418240574282</v>
      </c>
      <c r="U7919">
        <v>1.306867884237862</v>
      </c>
      <c r="V7919">
        <v>3.3191723137982119</v>
      </c>
      <c r="W7919">
        <v>-5.4263320883307733</v>
      </c>
      <c r="X7919">
        <v>-6.1485609157985364</v>
      </c>
      <c r="Y7919">
        <v>-4.0538167022714626</v>
      </c>
      <c r="Z7919">
        <v>-5.0524822319494991</v>
      </c>
      <c r="AA7919">
        <v>3.5028469145102421</v>
      </c>
      <c r="AB7919">
        <v>1.328166784841857</v>
      </c>
      <c r="AC7919">
        <v>3.3292503872270549</v>
      </c>
      <c r="AD7919">
        <v>2.9576166818477159</v>
      </c>
      <c r="AE7919">
        <v>-4.3890284549712373</v>
      </c>
      <c r="AF7919">
        <v>2.96802879761881</v>
      </c>
      <c r="AG7919">
        <v>-8.304221179752</v>
      </c>
      <c r="AH7919">
        <v>-8.304221179752</v>
      </c>
    </row>
    <row r="7920" spans="1:34" x14ac:dyDescent="0.25">
      <c r="A7920">
        <v>7919</v>
      </c>
      <c r="B7920">
        <v>-17.84331850048012</v>
      </c>
      <c r="C7920">
        <v>-9.4307999783837069</v>
      </c>
      <c r="D7920">
        <v>-8.6900962737587992</v>
      </c>
      <c r="E7920">
        <v>-9.6375228109286137</v>
      </c>
      <c r="F7920">
        <v>-11.167668952075561</v>
      </c>
      <c r="G7920">
        <v>-17.800213795583431</v>
      </c>
      <c r="H7920">
        <v>-18.225163184864979</v>
      </c>
      <c r="I7920">
        <v>-18.917241647644349</v>
      </c>
      <c r="J7920">
        <v>-18.420905838723801</v>
      </c>
      <c r="K7920">
        <v>-9.8161468438870259</v>
      </c>
      <c r="L7920">
        <v>-10.76592666235525</v>
      </c>
      <c r="M7920">
        <v>-11.69253541797497</v>
      </c>
      <c r="N7920">
        <v>-10.024376091634879</v>
      </c>
      <c r="O7920">
        <v>-11.5746536229291</v>
      </c>
      <c r="P7920">
        <v>-12.30309162462269</v>
      </c>
      <c r="Q7920">
        <v>-18.182087022044151</v>
      </c>
      <c r="R7920">
        <v>-18.869130553639231</v>
      </c>
      <c r="S7920">
        <v>-18.37799945088479</v>
      </c>
      <c r="T7920">
        <v>-19.29809473856065</v>
      </c>
      <c r="U7920">
        <v>-18.784812722304139</v>
      </c>
      <c r="V7920">
        <v>-19.47298456666374</v>
      </c>
      <c r="W7920">
        <v>-11.152332322819181</v>
      </c>
      <c r="X7920">
        <v>-12.08623233585071</v>
      </c>
      <c r="Y7920">
        <v>-12.84333380359616</v>
      </c>
      <c r="Z7920">
        <v>-12.703879752972719</v>
      </c>
      <c r="AA7920">
        <v>-19.24999432614656</v>
      </c>
      <c r="AB7920">
        <v>-18.74174652746477</v>
      </c>
      <c r="AC7920">
        <v>-19.423590853429751</v>
      </c>
      <c r="AD7920">
        <v>-19.834507402226219</v>
      </c>
      <c r="AE7920">
        <v>-13.230724621454961</v>
      </c>
      <c r="AF7920">
        <v>-19.784812443038</v>
      </c>
      <c r="AG7920">
        <v>-8.304221179752</v>
      </c>
      <c r="AH7920">
        <v>-8.304221179752</v>
      </c>
    </row>
    <row r="7921" spans="1:34" x14ac:dyDescent="0.25">
      <c r="A7921">
        <v>7920</v>
      </c>
      <c r="B7921">
        <v>-15.067109306687209</v>
      </c>
      <c r="C7921">
        <v>-9.1597639970961069</v>
      </c>
      <c r="D7921">
        <v>-8.6914977022043782</v>
      </c>
      <c r="E7921">
        <v>-6.7617421026030966</v>
      </c>
      <c r="F7921">
        <v>-10.897023588556349</v>
      </c>
      <c r="G7921">
        <v>-15.060248231945449</v>
      </c>
      <c r="H7921">
        <v>-15.45184478305173</v>
      </c>
      <c r="I7921">
        <v>-13.39687110152237</v>
      </c>
      <c r="J7921">
        <v>-15.984862502993121</v>
      </c>
      <c r="K7921">
        <v>-9.5471860092240917</v>
      </c>
      <c r="L7921">
        <v>-7.6194795203361307</v>
      </c>
      <c r="M7921">
        <v>-11.296806978858029</v>
      </c>
      <c r="N7921">
        <v>-7.1527229817650051</v>
      </c>
      <c r="O7921">
        <v>-11.2860106318603</v>
      </c>
      <c r="P7921">
        <v>-9.2818915841215812</v>
      </c>
      <c r="Q7921">
        <v>-15.445080505543171</v>
      </c>
      <c r="R7921">
        <v>-13.39768120571159</v>
      </c>
      <c r="S7921">
        <v>-15.97178990439294</v>
      </c>
      <c r="T7921">
        <v>-13.78400056972681</v>
      </c>
      <c r="U7921">
        <v>-16.34414993950779</v>
      </c>
      <c r="V7921">
        <v>-14.33187971565043</v>
      </c>
      <c r="W7921">
        <v>-8.0105734790164469</v>
      </c>
      <c r="X7921">
        <v>-11.67569295788093</v>
      </c>
      <c r="Y7921">
        <v>-9.6976593921859529</v>
      </c>
      <c r="Z7921">
        <v>-9.6717917186385272</v>
      </c>
      <c r="AA7921">
        <v>-13.784882620083019</v>
      </c>
      <c r="AB7921">
        <v>-16.33062923426538</v>
      </c>
      <c r="AC7921">
        <v>-14.32954563188018</v>
      </c>
      <c r="AD7921">
        <v>-14.693441807495541</v>
      </c>
      <c r="AE7921">
        <v>-10.077769410255121</v>
      </c>
      <c r="AF7921">
        <v>-14.69076722148842</v>
      </c>
      <c r="AG7921">
        <v>-8.304221179752</v>
      </c>
      <c r="AH7921">
        <v>-8.304221179752</v>
      </c>
    </row>
    <row r="7922" spans="1:34" x14ac:dyDescent="0.25">
      <c r="A7922">
        <v>7921</v>
      </c>
      <c r="B7922">
        <v>-15.58751815599472</v>
      </c>
      <c r="C7922">
        <v>-9.2093617977260553</v>
      </c>
      <c r="D7922">
        <v>-8.6936404358152828</v>
      </c>
      <c r="E7922">
        <v>-9.5876867199157196</v>
      </c>
      <c r="F7922">
        <v>-11.01960850386765</v>
      </c>
      <c r="G7922">
        <v>-15.58915505086558</v>
      </c>
      <c r="H7922">
        <v>-15.974418315545339</v>
      </c>
      <c r="I7922">
        <v>-16.664812819931839</v>
      </c>
      <c r="J7922">
        <v>-16.488149213604508</v>
      </c>
      <c r="K7922">
        <v>-9.5988166872932226</v>
      </c>
      <c r="L7922">
        <v>-10.49496494169988</v>
      </c>
      <c r="M7922">
        <v>-11.449129279113521</v>
      </c>
      <c r="N7922">
        <v>-9.9780412572085062</v>
      </c>
      <c r="O7922">
        <v>-11.416714491219411</v>
      </c>
      <c r="P7922">
        <v>-12.136810858625021</v>
      </c>
      <c r="Q7922">
        <v>-15.976141208744069</v>
      </c>
      <c r="R7922">
        <v>-16.661193482612308</v>
      </c>
      <c r="S7922">
        <v>-16.488352544183261</v>
      </c>
      <c r="T7922">
        <v>-17.050960266854219</v>
      </c>
      <c r="U7922">
        <v>-16.852086579753831</v>
      </c>
      <c r="V7922">
        <v>-17.54044787108386</v>
      </c>
      <c r="W7922">
        <v>-10.88534097646194</v>
      </c>
      <c r="X7922">
        <v>-11.835999480098479</v>
      </c>
      <c r="Y7922">
        <v>-12.57732923867743</v>
      </c>
      <c r="Z7922">
        <v>-12.52853479969048</v>
      </c>
      <c r="AA7922">
        <v>-17.047402212764169</v>
      </c>
      <c r="AB7922">
        <v>-16.85209962076323</v>
      </c>
      <c r="AC7922">
        <v>-17.533943946728211</v>
      </c>
      <c r="AD7922">
        <v>-17.902006484524179</v>
      </c>
      <c r="AE7922">
        <v>-12.958652723378201</v>
      </c>
      <c r="AF7922">
        <v>-17.89516553633646</v>
      </c>
      <c r="AG7922">
        <v>-8.304221179752</v>
      </c>
      <c r="AH7922">
        <v>-8.304221179752</v>
      </c>
    </row>
    <row r="7923" spans="1:34" x14ac:dyDescent="0.25">
      <c r="A7923">
        <v>7922</v>
      </c>
      <c r="B7923">
        <v>-13.27543041072596</v>
      </c>
      <c r="C7923">
        <v>-8.9262098504645611</v>
      </c>
      <c r="D7923">
        <v>-8.6933428893754989</v>
      </c>
      <c r="E7923">
        <v>-9.5327010400778462</v>
      </c>
      <c r="F7923">
        <v>-10.55586922491039</v>
      </c>
      <c r="G7923">
        <v>-13.277302667178869</v>
      </c>
      <c r="H7923">
        <v>-13.66326720806334</v>
      </c>
      <c r="I7923">
        <v>-14.35332226247283</v>
      </c>
      <c r="J7923">
        <v>-14.23599056012165</v>
      </c>
      <c r="K7923">
        <v>-9.3156789779764537</v>
      </c>
      <c r="L7923">
        <v>-10.156702272743679</v>
      </c>
      <c r="M7923">
        <v>-10.843211393470749</v>
      </c>
      <c r="N7923">
        <v>-9.9224221484680797</v>
      </c>
      <c r="O7923">
        <v>-10.9429960694501</v>
      </c>
      <c r="P7923">
        <v>-11.65477759972106</v>
      </c>
      <c r="Q7923">
        <v>-13.66523841655494</v>
      </c>
      <c r="R7923">
        <v>-14.34992086707677</v>
      </c>
      <c r="S7923">
        <v>-14.236193890700401</v>
      </c>
      <c r="T7923">
        <v>-14.74045034099697</v>
      </c>
      <c r="U7923">
        <v>-14.59992792627097</v>
      </c>
      <c r="V7923">
        <v>-15.288289217600999</v>
      </c>
      <c r="W7923">
        <v>-10.54670532700194</v>
      </c>
      <c r="X7923">
        <v>-11.223254877564919</v>
      </c>
      <c r="Y7923">
        <v>-11.94881292697737</v>
      </c>
      <c r="Z7923">
        <v>-12.03733062720535</v>
      </c>
      <c r="AA7923">
        <v>-14.737122281448199</v>
      </c>
      <c r="AB7923">
        <v>-14.59994096728038</v>
      </c>
      <c r="AC7923">
        <v>-15.28178529324536</v>
      </c>
      <c r="AD7923">
        <v>-15.64984783104132</v>
      </c>
      <c r="AE7923">
        <v>-12.32406907852012</v>
      </c>
      <c r="AF7923">
        <v>-15.6430068828536</v>
      </c>
      <c r="AG7923">
        <v>-8.304221179752</v>
      </c>
      <c r="AH7923">
        <v>-8.304221179752</v>
      </c>
    </row>
    <row r="7924" spans="1:34" x14ac:dyDescent="0.25">
      <c r="A7924">
        <v>7923</v>
      </c>
      <c r="B7924">
        <v>-12.810130397453991</v>
      </c>
      <c r="C7924">
        <v>-8.8642059526445927</v>
      </c>
      <c r="D7924">
        <v>-8.6931072765257955</v>
      </c>
      <c r="E7924">
        <v>-9.5214689942695738</v>
      </c>
      <c r="F7924">
        <v>-10.44857961564187</v>
      </c>
      <c r="G7924">
        <v>-12.80777598283546</v>
      </c>
      <c r="H7924">
        <v>-13.197965999829179</v>
      </c>
      <c r="I7924">
        <v>-13.8880070777147</v>
      </c>
      <c r="J7924">
        <v>-13.770655098402189</v>
      </c>
      <c r="K7924">
        <v>-9.2534911822686663</v>
      </c>
      <c r="L7924">
        <v>-10.08342136116087</v>
      </c>
      <c r="M7924">
        <v>-10.702932862695359</v>
      </c>
      <c r="N7924">
        <v>-9.9108739478517887</v>
      </c>
      <c r="O7924">
        <v>-10.83370086474179</v>
      </c>
      <c r="P7924">
        <v>-11.543822032864609</v>
      </c>
      <c r="Q7924">
        <v>-13.19571173221153</v>
      </c>
      <c r="R7924">
        <v>-13.880394182733349</v>
      </c>
      <c r="S7924">
        <v>-13.76666720635699</v>
      </c>
      <c r="T7924">
        <v>-14.27513376655854</v>
      </c>
      <c r="U7924">
        <v>-14.134589500968421</v>
      </c>
      <c r="V7924">
        <v>-14.82293237384299</v>
      </c>
      <c r="W7924">
        <v>-10.47315168931361</v>
      </c>
      <c r="X7924">
        <v>-11.08161100341137</v>
      </c>
      <c r="Y7924">
        <v>-11.804014710990529</v>
      </c>
      <c r="Z7924">
        <v>-11.92453050146495</v>
      </c>
      <c r="AA7924">
        <v>-14.267595597104791</v>
      </c>
      <c r="AB7924">
        <v>-14.130414282936959</v>
      </c>
      <c r="AC7924">
        <v>-14.812258608901949</v>
      </c>
      <c r="AD7924">
        <v>-15.184487508878521</v>
      </c>
      <c r="AE7924">
        <v>-12.17805739590167</v>
      </c>
      <c r="AF7924">
        <v>-15.173480198510189</v>
      </c>
      <c r="AG7924">
        <v>-8.304221179752</v>
      </c>
      <c r="AH7924">
        <v>-8.304221179752</v>
      </c>
    </row>
    <row r="7925" spans="1:34" x14ac:dyDescent="0.25">
      <c r="A7925">
        <v>7924</v>
      </c>
      <c r="B7925">
        <v>-6.7035698714608953</v>
      </c>
      <c r="C7925">
        <v>-8.1657926098048375</v>
      </c>
      <c r="D7925">
        <v>-8.6845163013823026</v>
      </c>
      <c r="E7925">
        <v>-9.3679538867239209</v>
      </c>
      <c r="F7925">
        <v>-8.605056386587707</v>
      </c>
      <c r="G7925">
        <v>-6.7546595504419926</v>
      </c>
      <c r="H7925">
        <v>-7.0854411864316029</v>
      </c>
      <c r="I7925">
        <v>-7.7778311260310034</v>
      </c>
      <c r="J7925">
        <v>-7.2819472036772286</v>
      </c>
      <c r="K7925">
        <v>-8.5467259260004891</v>
      </c>
      <c r="L7925">
        <v>-9.230270963468076</v>
      </c>
      <c r="M7925">
        <v>-8.548936858465952</v>
      </c>
      <c r="N7925">
        <v>-9.7472942568554544</v>
      </c>
      <c r="O7925">
        <v>-8.9643588337823346</v>
      </c>
      <c r="P7925">
        <v>-9.6528275567307151</v>
      </c>
      <c r="Q7925">
        <v>-7.1365327769027154</v>
      </c>
      <c r="R7925">
        <v>-7.8235763084977954</v>
      </c>
      <c r="S7925">
        <v>-7.3324452057433618</v>
      </c>
      <c r="T7925">
        <v>-8.1587151869653045</v>
      </c>
      <c r="U7925">
        <v>-7.645920132823699</v>
      </c>
      <c r="V7925">
        <v>-8.3345024456192345</v>
      </c>
      <c r="W7925">
        <v>-9.6101311973996424</v>
      </c>
      <c r="X7925">
        <v>-8.9098655352659311</v>
      </c>
      <c r="Y7925">
        <v>-9.5912627990121813</v>
      </c>
      <c r="Z7925">
        <v>-10.009826540200439</v>
      </c>
      <c r="AA7925">
        <v>-8.2044400810051297</v>
      </c>
      <c r="AB7925">
        <v>-7.6961922823233353</v>
      </c>
      <c r="AC7925">
        <v>-8.3780366082883155</v>
      </c>
      <c r="AD7925">
        <v>-8.6961027999170248</v>
      </c>
      <c r="AE7925">
        <v>-9.9495304177124559</v>
      </c>
      <c r="AF7925">
        <v>-8.7392581978965627</v>
      </c>
      <c r="AG7925">
        <v>-8.304221179752</v>
      </c>
      <c r="AH7925">
        <v>-8.304221179752</v>
      </c>
    </row>
    <row r="7926" spans="1:34" x14ac:dyDescent="0.25">
      <c r="A7926">
        <v>7925</v>
      </c>
      <c r="B7926">
        <v>-11.404139135821399</v>
      </c>
      <c r="C7926">
        <v>-8.6864421344269473</v>
      </c>
      <c r="D7926">
        <v>-8.691531684170533</v>
      </c>
      <c r="E7926">
        <v>-9.4865983352180834</v>
      </c>
      <c r="F7926">
        <v>-10.055944122008979</v>
      </c>
      <c r="G7926">
        <v>-11.398530308855509</v>
      </c>
      <c r="H7926">
        <v>-11.79103724686542</v>
      </c>
      <c r="I7926">
        <v>-12.481407791496521</v>
      </c>
      <c r="J7926">
        <v>-12.30470942466407</v>
      </c>
      <c r="K7926">
        <v>-9.0742419430037398</v>
      </c>
      <c r="L7926">
        <v>-9.8705521545351562</v>
      </c>
      <c r="M7926">
        <v>-10.221737919215609</v>
      </c>
      <c r="N7926">
        <v>-9.8741192540711076</v>
      </c>
      <c r="O7926">
        <v>-10.43507090908067</v>
      </c>
      <c r="P7926">
        <v>-11.14020503583613</v>
      </c>
      <c r="Q7926">
        <v>-11.785516466734</v>
      </c>
      <c r="R7926">
        <v>-12.470568740602239</v>
      </c>
      <c r="S7926">
        <v>-12.29772780217319</v>
      </c>
      <c r="T7926">
        <v>-12.867552856109819</v>
      </c>
      <c r="U7926">
        <v>-12.66864171038522</v>
      </c>
      <c r="V7926">
        <v>-13.356971427220181</v>
      </c>
      <c r="W7926">
        <v>-10.258473654347579</v>
      </c>
      <c r="X7926">
        <v>-10.59632002979715</v>
      </c>
      <c r="Y7926">
        <v>-11.3092607118764</v>
      </c>
      <c r="Z7926">
        <v>-11.515403544739399</v>
      </c>
      <c r="AA7926">
        <v>-12.8567774707541</v>
      </c>
      <c r="AB7926">
        <v>-12.661474878753159</v>
      </c>
      <c r="AC7926">
        <v>-13.34331920471814</v>
      </c>
      <c r="AD7926">
        <v>-13.718524077680859</v>
      </c>
      <c r="AE7926">
        <v>-11.679662996892731</v>
      </c>
      <c r="AF7926">
        <v>-13.704540794326389</v>
      </c>
      <c r="AG7926">
        <v>-8.304221179752</v>
      </c>
      <c r="AH7926">
        <v>-8.304221179752</v>
      </c>
    </row>
    <row r="7927" spans="1:34" x14ac:dyDescent="0.25">
      <c r="A7927">
        <v>7926</v>
      </c>
      <c r="B7927">
        <v>-8.9861174883973636</v>
      </c>
      <c r="C7927">
        <v>-8.3418230148084724</v>
      </c>
      <c r="D7927">
        <v>-8.6477950670297847</v>
      </c>
      <c r="E7927">
        <v>-9.3840407431770405</v>
      </c>
      <c r="F7927">
        <v>-6.126827607850851</v>
      </c>
      <c r="G7927">
        <v>-8.9864709171108572</v>
      </c>
      <c r="H7927">
        <v>-9.3270635305960266</v>
      </c>
      <c r="I7927">
        <v>-10.034147412332571</v>
      </c>
      <c r="J7927">
        <v>-6.9463570321467483</v>
      </c>
      <c r="K7927">
        <v>-8.6830730141047727</v>
      </c>
      <c r="L7927">
        <v>-9.4182979324549443</v>
      </c>
      <c r="M7927">
        <v>-6.1977417775552874</v>
      </c>
      <c r="N7927">
        <v>-9.7242243076990231</v>
      </c>
      <c r="O7927">
        <v>-6.4980115434506551</v>
      </c>
      <c r="P7927">
        <v>-7.1964830072005261</v>
      </c>
      <c r="Q7927">
        <v>-9.3268644695053897</v>
      </c>
      <c r="R7927">
        <v>-10.030062475851301</v>
      </c>
      <c r="S7927">
        <v>-6.9567390462407976</v>
      </c>
      <c r="T7927">
        <v>-10.372182616622309</v>
      </c>
      <c r="U7927">
        <v>-7.3103015955692996</v>
      </c>
      <c r="V7927">
        <v>-7.9987076174340173</v>
      </c>
      <c r="W7927">
        <v>-9.756521346917685</v>
      </c>
      <c r="X7927">
        <v>-6.566862514624205</v>
      </c>
      <c r="Y7927">
        <v>-7.2671858293702547</v>
      </c>
      <c r="Z7927">
        <v>-7.5643877722194297</v>
      </c>
      <c r="AA7927">
        <v>-10.36756421533347</v>
      </c>
      <c r="AB7927">
        <v>-7.320486122820772</v>
      </c>
      <c r="AC7927">
        <v>-8.0023304487857541</v>
      </c>
      <c r="AD7927">
        <v>-8.3602746784288229</v>
      </c>
      <c r="AE7927">
        <v>-7.6327342478601619</v>
      </c>
      <c r="AF7927">
        <v>-8.3635520383940012</v>
      </c>
      <c r="AG7927">
        <v>-8.304221179752</v>
      </c>
      <c r="AH7927">
        <v>-8.304221179752</v>
      </c>
    </row>
    <row r="7928" spans="1:34" x14ac:dyDescent="0.25">
      <c r="A7928">
        <v>7927</v>
      </c>
      <c r="B7928">
        <v>-14.44042036462732</v>
      </c>
      <c r="C7928">
        <v>-9.1034828652919035</v>
      </c>
      <c r="D7928">
        <v>-8.6785443134528197</v>
      </c>
      <c r="E7928">
        <v>-6.733367953553703</v>
      </c>
      <c r="F7928">
        <v>-9.7505612360482647</v>
      </c>
      <c r="G7928">
        <v>-14.46635282281812</v>
      </c>
      <c r="H7928">
        <v>-14.81149595864985</v>
      </c>
      <c r="I7928">
        <v>-12.76159631075754</v>
      </c>
      <c r="J7928">
        <v>-14.483818940258431</v>
      </c>
      <c r="K7928">
        <v>-9.477093331665742</v>
      </c>
      <c r="L7928">
        <v>-7.5333224195437447</v>
      </c>
      <c r="M7928">
        <v>-10.160936335039491</v>
      </c>
      <c r="N7928">
        <v>-7.1103396872351654</v>
      </c>
      <c r="O7928">
        <v>-10.1376361668817</v>
      </c>
      <c r="P7928">
        <v>-8.1318318207549378</v>
      </c>
      <c r="Q7928">
        <v>-14.83732591356428</v>
      </c>
      <c r="R7928">
        <v>-12.79532414455913</v>
      </c>
      <c r="S7928">
        <v>-14.506671107006371</v>
      </c>
      <c r="T7928">
        <v>-13.134425480769391</v>
      </c>
      <c r="U7928">
        <v>-14.84313177891392</v>
      </c>
      <c r="V7928">
        <v>-12.83101942753192</v>
      </c>
      <c r="W7928">
        <v>-7.9096852246196532</v>
      </c>
      <c r="X7928">
        <v>-10.53845697068423</v>
      </c>
      <c r="Y7928">
        <v>-8.5572690631559531</v>
      </c>
      <c r="Z7928">
        <v>-8.5199867111361467</v>
      </c>
      <c r="AA7928">
        <v>-13.168037442569</v>
      </c>
      <c r="AB7928">
        <v>-14.86551043687882</v>
      </c>
      <c r="AC7928">
        <v>-12.864426834493621</v>
      </c>
      <c r="AD7928">
        <v>-13.192611334275229</v>
      </c>
      <c r="AE7928">
        <v>-8.9361656145935182</v>
      </c>
      <c r="AF7928">
        <v>-13.225648424101861</v>
      </c>
      <c r="AG7928">
        <v>-8.304221179752</v>
      </c>
      <c r="AH7928">
        <v>-8.304221179752</v>
      </c>
    </row>
    <row r="7929" spans="1:34" x14ac:dyDescent="0.25">
      <c r="A7929">
        <v>7928</v>
      </c>
      <c r="B7929">
        <v>1.361309505407446</v>
      </c>
      <c r="C7929">
        <v>-7.1454515339928379</v>
      </c>
      <c r="D7929">
        <v>-8.6705837619072703</v>
      </c>
      <c r="E7929">
        <v>-6.3514785139498056</v>
      </c>
      <c r="F7929">
        <v>-6.1110160530684947</v>
      </c>
      <c r="G7929">
        <v>1.347453250277908</v>
      </c>
      <c r="H7929">
        <v>0.99023732556259081</v>
      </c>
      <c r="I7929">
        <v>3.0401769063805499</v>
      </c>
      <c r="J7929">
        <v>1.318012211054888</v>
      </c>
      <c r="K7929">
        <v>-7.5128094721808152</v>
      </c>
      <c r="L7929">
        <v>-5.1918726203079153</v>
      </c>
      <c r="M7929">
        <v>-5.5415674832560491</v>
      </c>
      <c r="N7929">
        <v>-6.7177513157951951</v>
      </c>
      <c r="O7929">
        <v>-6.430204907416015</v>
      </c>
      <c r="P7929">
        <v>-4.3678671124273478</v>
      </c>
      <c r="Q7929">
        <v>0.97648015953174594</v>
      </c>
      <c r="R7929">
        <v>3.018481928536894</v>
      </c>
      <c r="S7929">
        <v>1.307134966089649</v>
      </c>
      <c r="T7929">
        <v>2.6673517068838248</v>
      </c>
      <c r="U7929">
        <v>0.95870783977966667</v>
      </c>
      <c r="V7929">
        <v>2.9708728153201172</v>
      </c>
      <c r="W7929">
        <v>-5.558962737796314</v>
      </c>
      <c r="X7929">
        <v>-5.8726664440434639</v>
      </c>
      <c r="Y7929">
        <v>-3.7842309141829902</v>
      </c>
      <c r="Z7929">
        <v>-4.693630144263147</v>
      </c>
      <c r="AA7929">
        <v>2.6457686305270252</v>
      </c>
      <c r="AB7929">
        <v>0.9482956362172057</v>
      </c>
      <c r="AC7929">
        <v>2.949379238602404</v>
      </c>
      <c r="AD7929">
        <v>2.6092908468762142</v>
      </c>
      <c r="AE7929">
        <v>-4.1218696001459767</v>
      </c>
      <c r="AF7929">
        <v>2.5881576489941578</v>
      </c>
      <c r="AG7929">
        <v>-8.304221179752</v>
      </c>
      <c r="AH7929">
        <v>-8.304221179752</v>
      </c>
    </row>
    <row r="7930" spans="1:34" x14ac:dyDescent="0.25">
      <c r="A7930">
        <v>7929</v>
      </c>
      <c r="B7930">
        <v>0.76747475603257187</v>
      </c>
      <c r="C7930">
        <v>-7.1836455168606648</v>
      </c>
      <c r="D7930">
        <v>-8.6428954065299184</v>
      </c>
      <c r="E7930">
        <v>-9.148167894214172</v>
      </c>
      <c r="F7930">
        <v>-3.8817046215574371</v>
      </c>
      <c r="G7930">
        <v>0.72968509782918756</v>
      </c>
      <c r="H7930">
        <v>0.42651812988312099</v>
      </c>
      <c r="I7930">
        <v>-0.2806895439229144</v>
      </c>
      <c r="J7930">
        <v>2.806921240319701</v>
      </c>
      <c r="K7930">
        <v>-7.5210336605127566</v>
      </c>
      <c r="L7930">
        <v>-8.0233031454873736</v>
      </c>
      <c r="M7930">
        <v>-3.395796987543604</v>
      </c>
      <c r="N7930">
        <v>-9.4817604614927546</v>
      </c>
      <c r="O7930">
        <v>-4.2110626639749178</v>
      </c>
      <c r="P7930">
        <v>-4.874588736432778</v>
      </c>
      <c r="Q7930">
        <v>0.38929154543465622</v>
      </c>
      <c r="R7930">
        <v>-0.31390646091125912</v>
      </c>
      <c r="S7930">
        <v>2.759416968699246</v>
      </c>
      <c r="T7930">
        <v>-0.61873705680955948</v>
      </c>
      <c r="U7930">
        <v>2.4429504280183001</v>
      </c>
      <c r="V7930">
        <v>1.754381271262377</v>
      </c>
      <c r="W7930">
        <v>-8.3557993117342981</v>
      </c>
      <c r="X7930">
        <v>-3.736245513671232</v>
      </c>
      <c r="Y7930">
        <v>-4.3703276499179831</v>
      </c>
      <c r="Z7930">
        <v>-5.2040675676106378</v>
      </c>
      <c r="AA7930">
        <v>-0.65140820039342839</v>
      </c>
      <c r="AB7930">
        <v>2.3956698921192729</v>
      </c>
      <c r="AC7930">
        <v>1.7138255661542909</v>
      </c>
      <c r="AD7930">
        <v>1.3927834015394369</v>
      </c>
      <c r="AE7930">
        <v>-4.7103932691441779</v>
      </c>
      <c r="AF7930">
        <v>1.3526039765460449</v>
      </c>
      <c r="AG7930">
        <v>-8.304221179752</v>
      </c>
      <c r="AH7930">
        <v>-8.304221179752</v>
      </c>
    </row>
    <row r="7931" spans="1:34" x14ac:dyDescent="0.25">
      <c r="A7931">
        <v>7930</v>
      </c>
      <c r="B7931">
        <v>-19.242861820076421</v>
      </c>
      <c r="C7931">
        <v>-9.6464187882057058</v>
      </c>
      <c r="D7931">
        <v>-8.6908130309767468</v>
      </c>
      <c r="E7931">
        <v>-9.671218971604457</v>
      </c>
      <c r="F7931">
        <v>-11.49117523805743</v>
      </c>
      <c r="G7931">
        <v>-19.238400964975739</v>
      </c>
      <c r="H7931">
        <v>-19.624717429829829</v>
      </c>
      <c r="I7931">
        <v>-20.316923677971271</v>
      </c>
      <c r="J7931">
        <v>-19.82077325841145</v>
      </c>
      <c r="K7931">
        <v>-10.03231734737248</v>
      </c>
      <c r="L7931">
        <v>-11.015376513465791</v>
      </c>
      <c r="M7931">
        <v>-12.142978126663239</v>
      </c>
      <c r="N7931">
        <v>-10.05903064453468</v>
      </c>
      <c r="O7931">
        <v>-11.9042366917629</v>
      </c>
      <c r="P7931">
        <v>-12.63763977604542</v>
      </c>
      <c r="Q7931">
        <v>-19.620274191436469</v>
      </c>
      <c r="R7931">
        <v>-20.307317723031549</v>
      </c>
      <c r="S7931">
        <v>-19.816186620277112</v>
      </c>
      <c r="T7931">
        <v>-20.697789474535981</v>
      </c>
      <c r="U7931">
        <v>-20.184707237608659</v>
      </c>
      <c r="V7931">
        <v>-20.873047479275311</v>
      </c>
      <c r="W7931">
        <v>-11.40260035224626</v>
      </c>
      <c r="X7931">
        <v>-12.54077107467344</v>
      </c>
      <c r="Y7931">
        <v>-13.307335567918789</v>
      </c>
      <c r="Z7931">
        <v>-13.044025320363341</v>
      </c>
      <c r="AA7931">
        <v>-20.688181495538881</v>
      </c>
      <c r="AB7931">
        <v>-20.179933696857091</v>
      </c>
      <c r="AC7931">
        <v>-20.861778022822069</v>
      </c>
      <c r="AD7931">
        <v>-21.23460211739587</v>
      </c>
      <c r="AE7931">
        <v>-13.698366785672411</v>
      </c>
      <c r="AF7931">
        <v>-21.222999612430311</v>
      </c>
      <c r="AG7931">
        <v>-8.304221179752</v>
      </c>
      <c r="AH7931">
        <v>-8.304221179752</v>
      </c>
    </row>
    <row r="7932" spans="1:34" x14ac:dyDescent="0.25">
      <c r="A7932">
        <v>7931</v>
      </c>
      <c r="B7932">
        <v>2.6278275347529232</v>
      </c>
      <c r="C7932">
        <v>-6.9425153014789487</v>
      </c>
      <c r="D7932">
        <v>-8.6419552617982784</v>
      </c>
      <c r="E7932">
        <v>-9.1032397163883036</v>
      </c>
      <c r="F7932">
        <v>-3.452926988710427</v>
      </c>
      <c r="G7932">
        <v>2.6009064593046678</v>
      </c>
      <c r="H7932">
        <v>2.2868739813633772</v>
      </c>
      <c r="I7932">
        <v>1.5797022471904221</v>
      </c>
      <c r="J7932">
        <v>4.667365172190741</v>
      </c>
      <c r="K7932">
        <v>-7.2791678535797608</v>
      </c>
      <c r="L7932">
        <v>-7.737064875054271</v>
      </c>
      <c r="M7932">
        <v>-2.8415682403401941</v>
      </c>
      <c r="N7932">
        <v>-9.4355699732254728</v>
      </c>
      <c r="O7932">
        <v>-3.7742766020506981</v>
      </c>
      <c r="P7932">
        <v>-4.4311575040891737</v>
      </c>
      <c r="Q7932">
        <v>2.2605129069101371</v>
      </c>
      <c r="R7932">
        <v>1.5573149005642211</v>
      </c>
      <c r="S7932">
        <v>4.6306383301747269</v>
      </c>
      <c r="T7932">
        <v>1.2416583077673931</v>
      </c>
      <c r="U7932">
        <v>4.3034019805315884</v>
      </c>
      <c r="V7932">
        <v>3.6148801855182722</v>
      </c>
      <c r="W7932">
        <v>-8.0684701368791369</v>
      </c>
      <c r="X7932">
        <v>-3.176555392955196</v>
      </c>
      <c r="Y7932">
        <v>-3.798020161868747</v>
      </c>
      <c r="Z7932">
        <v>-4.7532729228279553</v>
      </c>
      <c r="AA7932">
        <v>1.219813161082052</v>
      </c>
      <c r="AB7932">
        <v>4.2668912535947534</v>
      </c>
      <c r="AC7932">
        <v>3.585046927629771</v>
      </c>
      <c r="AD7932">
        <v>3.253291260264791</v>
      </c>
      <c r="AE7932">
        <v>-4.1332319145685208</v>
      </c>
      <c r="AF7932">
        <v>3.2238253380215252</v>
      </c>
      <c r="AG7932">
        <v>-8.304221179752</v>
      </c>
      <c r="AH7932">
        <v>-8.304221179752</v>
      </c>
    </row>
    <row r="7933" spans="1:34" x14ac:dyDescent="0.25">
      <c r="A7933">
        <v>7932</v>
      </c>
      <c r="B7933">
        <v>1.701802789793657</v>
      </c>
      <c r="C7933">
        <v>-7.0293420672688196</v>
      </c>
      <c r="D7933">
        <v>-8.6424140314949565</v>
      </c>
      <c r="E7933">
        <v>-9.1257037788058781</v>
      </c>
      <c r="F7933">
        <v>-3.6654498644213711</v>
      </c>
      <c r="G7933">
        <v>1.699034120467912</v>
      </c>
      <c r="H7933">
        <v>1.360856064759457</v>
      </c>
      <c r="I7933">
        <v>0.65376419643779071</v>
      </c>
      <c r="J7933">
        <v>3.741542989788563</v>
      </c>
      <c r="K7933">
        <v>-7.3663624151452733</v>
      </c>
      <c r="L7933">
        <v>-7.8464456683698369</v>
      </c>
      <c r="M7933">
        <v>-3.084944272040913</v>
      </c>
      <c r="N7933">
        <v>-9.4586538777894589</v>
      </c>
      <c r="O7933">
        <v>-3.9907353241585319</v>
      </c>
      <c r="P7933">
        <v>-4.6509570483582774</v>
      </c>
      <c r="Q7933">
        <v>1.35864056807338</v>
      </c>
      <c r="R7933">
        <v>0.6554425617274654</v>
      </c>
      <c r="S7933">
        <v>3.72876599133797</v>
      </c>
      <c r="T7933">
        <v>0.31572819804501878</v>
      </c>
      <c r="U7933">
        <v>3.377596732889959</v>
      </c>
      <c r="V7933">
        <v>2.6891801861935489</v>
      </c>
      <c r="W7933">
        <v>-8.1783963824057331</v>
      </c>
      <c r="X7933">
        <v>-3.4226621114122291</v>
      </c>
      <c r="Y7933">
        <v>-4.0504355639923801</v>
      </c>
      <c r="Z7933">
        <v>-4.9766815401425291</v>
      </c>
      <c r="AA7933">
        <v>0.3179408222452958</v>
      </c>
      <c r="AB7933">
        <v>3.365018914757997</v>
      </c>
      <c r="AC7933">
        <v>2.683174588793015</v>
      </c>
      <c r="AD7933">
        <v>2.3276111375388648</v>
      </c>
      <c r="AE7933">
        <v>-4.3880742499553644</v>
      </c>
      <c r="AF7933">
        <v>2.3219529991847692</v>
      </c>
      <c r="AG7933">
        <v>-8.304221179752</v>
      </c>
      <c r="AH7933">
        <v>-8.304221179752</v>
      </c>
    </row>
    <row r="7934" spans="1:34" x14ac:dyDescent="0.25">
      <c r="A7934">
        <v>7933</v>
      </c>
      <c r="B7934">
        <v>-16.422444957073559</v>
      </c>
      <c r="C7934">
        <v>-9.265031620946381</v>
      </c>
      <c r="D7934">
        <v>-8.6515418059533111</v>
      </c>
      <c r="E7934">
        <v>-9.5637534220372125</v>
      </c>
      <c r="F7934">
        <v>-7.8396533138765676</v>
      </c>
      <c r="G7934">
        <v>-16.430044107623811</v>
      </c>
      <c r="H7934">
        <v>-16.76339304777883</v>
      </c>
      <c r="I7934">
        <v>-17.47050088927076</v>
      </c>
      <c r="J7934">
        <v>-14.382745269590069</v>
      </c>
      <c r="K7934">
        <v>-9.6092239864477911</v>
      </c>
      <c r="L7934">
        <v>-10.52193875879839</v>
      </c>
      <c r="M7934">
        <v>-8.3733445109799618</v>
      </c>
      <c r="N7934">
        <v>-9.9089723755808148</v>
      </c>
      <c r="O7934">
        <v>-8.2427872496933148</v>
      </c>
      <c r="P7934">
        <v>-8.9678617260818392</v>
      </c>
      <c r="Q7934">
        <v>-16.770437660018342</v>
      </c>
      <c r="R7934">
        <v>-17.47363566636426</v>
      </c>
      <c r="S7934">
        <v>-14.40031223675375</v>
      </c>
      <c r="T7934">
        <v>-17.808538475869579</v>
      </c>
      <c r="U7934">
        <v>-14.746694913440789</v>
      </c>
      <c r="V7934">
        <v>-15.435132509800569</v>
      </c>
      <c r="W7934">
        <v>-10.86452579094937</v>
      </c>
      <c r="X7934">
        <v>-8.7643107420993847</v>
      </c>
      <c r="Y7934">
        <v>-9.5151035261782333</v>
      </c>
      <c r="Z7934">
        <v>-9.3651312022765651</v>
      </c>
      <c r="AA7934">
        <v>-17.81113740584642</v>
      </c>
      <c r="AB7934">
        <v>-14.764059313333719</v>
      </c>
      <c r="AC7934">
        <v>-15.445903639298701</v>
      </c>
      <c r="AD7934">
        <v>-15.79670553377502</v>
      </c>
      <c r="AE7934">
        <v>-9.9000674107738256</v>
      </c>
      <c r="AF7934">
        <v>-15.807125228906949</v>
      </c>
      <c r="AG7934">
        <v>-8.304221179752</v>
      </c>
      <c r="AH7934">
        <v>-8.304221179752</v>
      </c>
    </row>
    <row r="7935" spans="1:34" x14ac:dyDescent="0.25">
      <c r="A7935">
        <v>7934</v>
      </c>
      <c r="B7935">
        <v>1.236333321648178</v>
      </c>
      <c r="C7935">
        <v>-7.0927230402684227</v>
      </c>
      <c r="D7935">
        <v>-8.6426501056780936</v>
      </c>
      <c r="E7935">
        <v>-9.136935825695593</v>
      </c>
      <c r="F7935">
        <v>-3.7728156345352968</v>
      </c>
      <c r="G7935">
        <v>1.228130360944869</v>
      </c>
      <c r="H7935">
        <v>0.89538506023402609</v>
      </c>
      <c r="I7935">
        <v>0.18827522209581951</v>
      </c>
      <c r="J7935">
        <v>3.276027945067741</v>
      </c>
      <c r="K7935">
        <v>-7.4299272860326946</v>
      </c>
      <c r="L7935">
        <v>-7.9211036551322831</v>
      </c>
      <c r="M7935">
        <v>-3.2265998779959379</v>
      </c>
      <c r="N7935">
        <v>-9.4702025412453299</v>
      </c>
      <c r="O7935">
        <v>-4.100109480248654</v>
      </c>
      <c r="P7935">
        <v>-4.7619908222311613</v>
      </c>
      <c r="Q7935">
        <v>0.88773680855033732</v>
      </c>
      <c r="R7935">
        <v>0.1845388022044222</v>
      </c>
      <c r="S7935">
        <v>3.257862231814928</v>
      </c>
      <c r="T7935">
        <v>-0.1497625630287602</v>
      </c>
      <c r="U7935">
        <v>2.912077877848013</v>
      </c>
      <c r="V7935">
        <v>2.223637650280299</v>
      </c>
      <c r="W7935">
        <v>-8.2533270952736935</v>
      </c>
      <c r="X7935">
        <v>-3.56568306074541</v>
      </c>
      <c r="Y7935">
        <v>-4.1966108551588608</v>
      </c>
      <c r="Z7935">
        <v>-5.0895628375187192</v>
      </c>
      <c r="AA7935">
        <v>-0.15296293727774729</v>
      </c>
      <c r="AB7935">
        <v>2.894115155234954</v>
      </c>
      <c r="AC7935">
        <v>2.212270829269972</v>
      </c>
      <c r="AD7935">
        <v>1.8620641293908851</v>
      </c>
      <c r="AE7935">
        <v>-4.5354630077534503</v>
      </c>
      <c r="AF7935">
        <v>1.851049239661726</v>
      </c>
      <c r="AG7935">
        <v>-8.304221179752</v>
      </c>
      <c r="AH7935">
        <v>-8.304221179752</v>
      </c>
    </row>
    <row r="7936" spans="1:34" x14ac:dyDescent="0.25">
      <c r="A7936">
        <v>7935</v>
      </c>
      <c r="B7936">
        <v>-10.251872970812061</v>
      </c>
      <c r="C7936">
        <v>-8.5385624090140162</v>
      </c>
      <c r="D7936">
        <v>-8.6764214911383224</v>
      </c>
      <c r="E7936">
        <v>-6.6322795358720494</v>
      </c>
      <c r="F7936">
        <v>-8.7845739484045708</v>
      </c>
      <c r="G7936">
        <v>-10.23372728782927</v>
      </c>
      <c r="H7936">
        <v>-10.622936103086079</v>
      </c>
      <c r="I7936">
        <v>-8.5728907000151633</v>
      </c>
      <c r="J7936">
        <v>-10.294901869776471</v>
      </c>
      <c r="K7936">
        <v>-8.9105177943974798</v>
      </c>
      <c r="L7936">
        <v>-6.8669088394002458</v>
      </c>
      <c r="M7936">
        <v>-8.8915441821627983</v>
      </c>
      <c r="N7936">
        <v>-7.0064035674906444</v>
      </c>
      <c r="O7936">
        <v>-9.1535845675978393</v>
      </c>
      <c r="P7936">
        <v>-7.1328406839647336</v>
      </c>
      <c r="Q7936">
        <v>-10.60470037857543</v>
      </c>
      <c r="R7936">
        <v>-8.5626986095702833</v>
      </c>
      <c r="S7936">
        <v>-10.274045572017529</v>
      </c>
      <c r="T7936">
        <v>-8.9457053776467959</v>
      </c>
      <c r="U7936">
        <v>-10.65418380249397</v>
      </c>
      <c r="V7936">
        <v>-8.6418793729336159</v>
      </c>
      <c r="W7936">
        <v>-7.2408171095265184</v>
      </c>
      <c r="X7936">
        <v>-9.2567767274041302</v>
      </c>
      <c r="Y7936">
        <v>-7.2471997433761537</v>
      </c>
      <c r="Z7936">
        <v>-7.5043797212935814</v>
      </c>
      <c r="AA7936">
        <v>-8.9354119075801517</v>
      </c>
      <c r="AB7936">
        <v>-10.63288490188997</v>
      </c>
      <c r="AC7936">
        <v>-8.6318012995047741</v>
      </c>
      <c r="AD7936">
        <v>-9.0034350048841141</v>
      </c>
      <c r="AE7936">
        <v>-7.6151750951292696</v>
      </c>
      <c r="AF7936">
        <v>-8.9930228891130195</v>
      </c>
      <c r="AG7936">
        <v>-8.304221179752</v>
      </c>
      <c r="AH7936">
        <v>-8.304221179752</v>
      </c>
    </row>
    <row r="7937" spans="1:34" x14ac:dyDescent="0.25">
      <c r="A7937">
        <v>7936</v>
      </c>
      <c r="B7937">
        <v>-11.416348543556911</v>
      </c>
      <c r="C7937">
        <v>-8.6954076989300848</v>
      </c>
      <c r="D7937">
        <v>-8.6924062046446178</v>
      </c>
      <c r="E7937">
        <v>-9.4877728703628019</v>
      </c>
      <c r="F7937">
        <v>-10.127662798403961</v>
      </c>
      <c r="G7937">
        <v>-11.41640936955063</v>
      </c>
      <c r="H7937">
        <v>-11.80418482876763</v>
      </c>
      <c r="I7937">
        <v>-12.494233893238279</v>
      </c>
      <c r="J7937">
        <v>-12.37689350076082</v>
      </c>
      <c r="K7937">
        <v>-9.0841412348906996</v>
      </c>
      <c r="L7937">
        <v>-9.8807920661578237</v>
      </c>
      <c r="M7937">
        <v>-10.29931071011459</v>
      </c>
      <c r="N7937">
        <v>-9.8762351314976318</v>
      </c>
      <c r="O7937">
        <v>-10.506802142889439</v>
      </c>
      <c r="P7937">
        <v>-11.211932920000731</v>
      </c>
      <c r="Q7937">
        <v>-11.804345118926699</v>
      </c>
      <c r="R7937">
        <v>-12.48902756944852</v>
      </c>
      <c r="S7937">
        <v>-12.37530059307216</v>
      </c>
      <c r="T7937">
        <v>-12.881361376185151</v>
      </c>
      <c r="U7937">
        <v>-12.740829596803099</v>
      </c>
      <c r="V7937">
        <v>-13.429182994509359</v>
      </c>
      <c r="W7937">
        <v>-10.26970421599402</v>
      </c>
      <c r="X7937">
        <v>-10.67389282069613</v>
      </c>
      <c r="Y7937">
        <v>-11.38683350277538</v>
      </c>
      <c r="Z7937">
        <v>-11.58714476969107</v>
      </c>
      <c r="AA7937">
        <v>-12.87622898381996</v>
      </c>
      <c r="AB7937">
        <v>-12.739047669652139</v>
      </c>
      <c r="AC7937">
        <v>-13.42089199561712</v>
      </c>
      <c r="AD7937">
        <v>-13.79074011720477</v>
      </c>
      <c r="AE7937">
        <v>-11.757235787791711</v>
      </c>
      <c r="AF7937">
        <v>-13.78211358522536</v>
      </c>
      <c r="AG7937">
        <v>-8.304221179752</v>
      </c>
      <c r="AH7937">
        <v>-8.304221179752</v>
      </c>
    </row>
    <row r="7938" spans="1:34" x14ac:dyDescent="0.25">
      <c r="A7938">
        <v>7937</v>
      </c>
      <c r="B7938">
        <v>-8.9055921764596674E-2</v>
      </c>
      <c r="C7938">
        <v>-7.2561348671802763</v>
      </c>
      <c r="D7938">
        <v>-6.4615291432745519</v>
      </c>
      <c r="E7938">
        <v>-6.353652909430437</v>
      </c>
      <c r="F7938">
        <v>-3.960808672808573</v>
      </c>
      <c r="G7938">
        <v>-7.7040343424467542E-2</v>
      </c>
      <c r="H7938">
        <v>1.7520801981306211</v>
      </c>
      <c r="I7938">
        <v>1.6121555583895919</v>
      </c>
      <c r="J7938">
        <v>2.0515248342832799</v>
      </c>
      <c r="K7938">
        <v>-5.4126349830357379</v>
      </c>
      <c r="L7938">
        <v>-5.3013914726317042</v>
      </c>
      <c r="M7938">
        <v>-3.4820863287853361</v>
      </c>
      <c r="N7938">
        <v>-4.5099150032594553</v>
      </c>
      <c r="O7938">
        <v>-2.1543569803017668</v>
      </c>
      <c r="P7938">
        <v>-2.2291611698823539</v>
      </c>
      <c r="Q7938">
        <v>1.764032942442324</v>
      </c>
      <c r="R7938">
        <v>1.615721295785125</v>
      </c>
      <c r="S7938">
        <v>2.0591358091893719</v>
      </c>
      <c r="T7938">
        <v>3.4519994342230902</v>
      </c>
      <c r="U7938">
        <v>3.8132242785292192</v>
      </c>
      <c r="V7938">
        <v>3.7078033323334418</v>
      </c>
      <c r="W7938">
        <v>-3.457030071063063</v>
      </c>
      <c r="X7938">
        <v>-1.6898657283710601</v>
      </c>
      <c r="Y7938">
        <v>-1.738986645254704</v>
      </c>
      <c r="Z7938">
        <v>-0.43173973416583777</v>
      </c>
      <c r="AA7938">
        <v>3.4554149469676481</v>
      </c>
      <c r="AB7938">
        <v>3.8195651111301681</v>
      </c>
      <c r="AC7938">
        <v>3.7049964964919142</v>
      </c>
      <c r="AD7938">
        <v>5.4638948730667583</v>
      </c>
      <c r="AE7938">
        <v>4.3459881666807483E-2</v>
      </c>
      <c r="AF7938">
        <v>5.4594271239071208</v>
      </c>
      <c r="AG7938">
        <v>-8.304221179752</v>
      </c>
      <c r="AH7938">
        <v>-8.304221179752</v>
      </c>
    </row>
    <row r="7939" spans="1:34" x14ac:dyDescent="0.25">
      <c r="A7939">
        <v>7938</v>
      </c>
      <c r="B7939">
        <v>-10.877910145866149</v>
      </c>
      <c r="C7939">
        <v>-8.6151627801716941</v>
      </c>
      <c r="D7939">
        <v>-6.5075629773061996</v>
      </c>
      <c r="E7939">
        <v>-9.4679502870708649</v>
      </c>
      <c r="F7939">
        <v>-9.5192314121851993</v>
      </c>
      <c r="G7939">
        <v>-10.8716250453657</v>
      </c>
      <c r="H7939">
        <v>-9.0807854266251784</v>
      </c>
      <c r="I7939">
        <v>-11.95086715864881</v>
      </c>
      <c r="J7939">
        <v>-11.397823429685481</v>
      </c>
      <c r="K7939">
        <v>-6.8192780607206416</v>
      </c>
      <c r="L7939">
        <v>-9.7800641610900652</v>
      </c>
      <c r="M7939">
        <v>-9.653086543508854</v>
      </c>
      <c r="N7939">
        <v>-7.6721541044464061</v>
      </c>
      <c r="O7939">
        <v>-7.7627803676364664</v>
      </c>
      <c r="P7939">
        <v>-10.59673047634598</v>
      </c>
      <c r="Q7939">
        <v>-9.0751349093434541</v>
      </c>
      <c r="R7939">
        <v>-11.93937383160322</v>
      </c>
      <c r="S7939">
        <v>-11.39031596999734</v>
      </c>
      <c r="T7939">
        <v>-10.15385308098724</v>
      </c>
      <c r="U7939">
        <v>-9.6407646009558885</v>
      </c>
      <c r="V7939">
        <v>-12.44675917576475</v>
      </c>
      <c r="W7939">
        <v>-7.9849759099446693</v>
      </c>
      <c r="X7939">
        <v>-7.8975223759979229</v>
      </c>
      <c r="Y7939">
        <v>-10.732247795654789</v>
      </c>
      <c r="Z7939">
        <v>-8.8396180734060064</v>
      </c>
      <c r="AA7939">
        <v>-10.14304221344587</v>
      </c>
      <c r="AB7939">
        <v>-9.6347944147640714</v>
      </c>
      <c r="AC7939">
        <v>-12.43229095775251</v>
      </c>
      <c r="AD7939">
        <v>-10.690653224497311</v>
      </c>
      <c r="AE7939">
        <v>-8.9764975346285958</v>
      </c>
      <c r="AF7939">
        <v>-10.6778603303373</v>
      </c>
      <c r="AG7939">
        <v>-8.304221179752</v>
      </c>
      <c r="AH7939">
        <v>-8.304221179752</v>
      </c>
    </row>
    <row r="7940" spans="1:34" x14ac:dyDescent="0.25">
      <c r="A7940">
        <v>7939</v>
      </c>
      <c r="B7940">
        <v>-9.3265203637715829E-2</v>
      </c>
      <c r="C7940">
        <v>-7.2904377174930106</v>
      </c>
      <c r="D7940">
        <v>-8.6405780709925235</v>
      </c>
      <c r="E7940">
        <v>-6.3547448629599943</v>
      </c>
      <c r="F7940">
        <v>-4.0081274449755471</v>
      </c>
      <c r="G7940">
        <v>-0.1114529478913151</v>
      </c>
      <c r="H7940">
        <v>-0.43111743605441771</v>
      </c>
      <c r="I7940">
        <v>1.6067395657114809</v>
      </c>
      <c r="J7940">
        <v>1.989079386889882</v>
      </c>
      <c r="K7940">
        <v>-7.6254109499855529</v>
      </c>
      <c r="L7940">
        <v>-5.3367644195549229</v>
      </c>
      <c r="M7940">
        <v>-3.566081361020832</v>
      </c>
      <c r="N7940">
        <v>-6.6889639678779389</v>
      </c>
      <c r="O7940">
        <v>-4.3353289142048714</v>
      </c>
      <c r="P7940">
        <v>-2.2796351730875331</v>
      </c>
      <c r="Q7940">
        <v>-0.44874302450749071</v>
      </c>
      <c r="R7940">
        <v>1.5801407195000019</v>
      </c>
      <c r="S7940">
        <v>1.9656284740527969</v>
      </c>
      <c r="T7940">
        <v>1.2686942366081571</v>
      </c>
      <c r="U7940">
        <v>1.629766124865373</v>
      </c>
      <c r="V7940">
        <v>3.6418758450394471</v>
      </c>
      <c r="W7940">
        <v>-5.6698060380128776</v>
      </c>
      <c r="X7940">
        <v>-3.9026416953208738</v>
      </c>
      <c r="Y7940">
        <v>-1.8268235327936</v>
      </c>
      <c r="Z7940">
        <v>-2.612766064291435</v>
      </c>
      <c r="AA7940">
        <v>1.2426389800178319</v>
      </c>
      <c r="AB7940">
        <v>1.6067891441803539</v>
      </c>
      <c r="AC7940">
        <v>3.607872746565552</v>
      </c>
      <c r="AD7940">
        <v>3.2802834413811759</v>
      </c>
      <c r="AE7940">
        <v>-2.1693160852830071</v>
      </c>
      <c r="AF7940">
        <v>3.2466511569573062</v>
      </c>
      <c r="AG7940">
        <v>-8.304221179752</v>
      </c>
      <c r="AH7940">
        <v>-8.304221179752</v>
      </c>
    </row>
    <row r="7941" spans="1:34" x14ac:dyDescent="0.25">
      <c r="A7941">
        <v>7940</v>
      </c>
      <c r="B7941">
        <v>-0.72680978722453793</v>
      </c>
      <c r="C7941">
        <v>-7.4600283856143008</v>
      </c>
      <c r="D7941">
        <v>-8.6861794819753548</v>
      </c>
      <c r="E7941">
        <v>-9.2282614384371247</v>
      </c>
      <c r="F7941">
        <v>-7.5993264314176621</v>
      </c>
      <c r="G7941">
        <v>-0.79909247000374484</v>
      </c>
      <c r="H7941">
        <v>-1.1137299197145489</v>
      </c>
      <c r="I7941">
        <v>-1.804358031716059</v>
      </c>
      <c r="J7941">
        <v>-1.628033340313819</v>
      </c>
      <c r="K7941">
        <v>-7.8435985427712458</v>
      </c>
      <c r="L7941">
        <v>-8.3847670891770534</v>
      </c>
      <c r="M7941">
        <v>-7.1950076124282392</v>
      </c>
      <c r="N7941">
        <v>-9.6085777516351527</v>
      </c>
      <c r="O7941">
        <v>-7.9327291511514977</v>
      </c>
      <c r="P7941">
        <v>-8.5995670155211776</v>
      </c>
      <c r="Q7941">
        <v>-1.186078627882232</v>
      </c>
      <c r="R7941">
        <v>-1.871130901750474</v>
      </c>
      <c r="S7941">
        <v>-1.6982899633214239</v>
      </c>
      <c r="T7941">
        <v>-2.1905287061519432</v>
      </c>
      <c r="U7941">
        <v>-1.9920202406377421</v>
      </c>
      <c r="V7941">
        <v>-2.6806893832947249</v>
      </c>
      <c r="W7941">
        <v>-8.7664158885626335</v>
      </c>
      <c r="X7941">
        <v>-7.5381868253121809</v>
      </c>
      <c r="Y7941">
        <v>-8.1785776452255323</v>
      </c>
      <c r="Z7941">
        <v>-8.932770539899149</v>
      </c>
      <c r="AA7941">
        <v>-2.257339631902334</v>
      </c>
      <c r="AB7941">
        <v>-2.0620370399013979</v>
      </c>
      <c r="AC7941">
        <v>-2.743881365866379</v>
      </c>
      <c r="AD7941">
        <v>-3.0423061357865229</v>
      </c>
      <c r="AE7941">
        <v>-8.5210701977149377</v>
      </c>
      <c r="AF7941">
        <v>-3.1051029554746261</v>
      </c>
      <c r="AG7941">
        <v>-8.304221179752</v>
      </c>
      <c r="AH7941">
        <v>-8.304221179752</v>
      </c>
    </row>
    <row r="7942" spans="1:34" x14ac:dyDescent="0.25">
      <c r="A7942">
        <v>7941</v>
      </c>
      <c r="B7942">
        <v>-19.70256982252268</v>
      </c>
      <c r="C7942">
        <v>-9.6629792050978178</v>
      </c>
      <c r="D7942">
        <v>-8.6910334198231158</v>
      </c>
      <c r="E7942">
        <v>-9.6824509817251005</v>
      </c>
      <c r="F7942">
        <v>-11.5959515394274</v>
      </c>
      <c r="G7942">
        <v>-19.662484168391291</v>
      </c>
      <c r="H7942">
        <v>-20.084415360451949</v>
      </c>
      <c r="I7942">
        <v>-20.776503806462738</v>
      </c>
      <c r="J7942">
        <v>-20.280182481086001</v>
      </c>
      <c r="K7942">
        <v>-10.049061662152409</v>
      </c>
      <c r="L7942">
        <v>-11.043213944120749</v>
      </c>
      <c r="M7942">
        <v>-12.23781317651077</v>
      </c>
      <c r="N7942">
        <v>-10.070563571444911</v>
      </c>
      <c r="O7942">
        <v>-12.01092650087157</v>
      </c>
      <c r="P7942">
        <v>-12.74601451135946</v>
      </c>
      <c r="Q7942">
        <v>-20.044357394852021</v>
      </c>
      <c r="R7942">
        <v>-20.731400926447101</v>
      </c>
      <c r="S7942">
        <v>-20.24026982369266</v>
      </c>
      <c r="T7942">
        <v>-21.15735789000782</v>
      </c>
      <c r="U7942">
        <v>-20.644091481511399</v>
      </c>
      <c r="V7942">
        <v>-21.332276481910611</v>
      </c>
      <c r="W7942">
        <v>-11.43071050900673</v>
      </c>
      <c r="X7942">
        <v>-12.63697146789913</v>
      </c>
      <c r="Y7942">
        <v>-13.406690302977781</v>
      </c>
      <c r="Z7942">
        <v>-13.15414678212279</v>
      </c>
      <c r="AA7942">
        <v>-21.11226469895443</v>
      </c>
      <c r="AB7942">
        <v>-20.60401690027264</v>
      </c>
      <c r="AC7942">
        <v>-21.285861226237621</v>
      </c>
      <c r="AD7942">
        <v>-21.69380180204795</v>
      </c>
      <c r="AE7942">
        <v>-13.79893498736301</v>
      </c>
      <c r="AF7942">
        <v>-21.64708281584587</v>
      </c>
      <c r="AG7942">
        <v>-8.304221179752</v>
      </c>
      <c r="AH7942">
        <v>-8.304221179752</v>
      </c>
    </row>
    <row r="7943" spans="1:34" x14ac:dyDescent="0.25">
      <c r="A7943">
        <v>7942</v>
      </c>
      <c r="B7943">
        <v>-16.758956051932369</v>
      </c>
      <c r="C7943">
        <v>-9.3487798209490443</v>
      </c>
      <c r="D7943">
        <v>-8.6797006950299167</v>
      </c>
      <c r="E7943">
        <v>-6.7895281317672236</v>
      </c>
      <c r="F7943">
        <v>-10.283429722656541</v>
      </c>
      <c r="G7943">
        <v>-16.74926371109246</v>
      </c>
      <c r="H7943">
        <v>-17.130021574130762</v>
      </c>
      <c r="I7943">
        <v>-15.0800041241078</v>
      </c>
      <c r="J7943">
        <v>-16.80205584779176</v>
      </c>
      <c r="K7943">
        <v>-9.7233097767619796</v>
      </c>
      <c r="L7943">
        <v>-7.835004444015115</v>
      </c>
      <c r="M7943">
        <v>-10.797606455473741</v>
      </c>
      <c r="N7943">
        <v>-7.1680589368564744</v>
      </c>
      <c r="O7943">
        <v>-10.68040147547833</v>
      </c>
      <c r="P7943">
        <v>-8.6829339252646474</v>
      </c>
      <c r="Q7943">
        <v>-17.120236801838619</v>
      </c>
      <c r="R7943">
        <v>-15.07823503283347</v>
      </c>
      <c r="S7943">
        <v>-16.78958199528072</v>
      </c>
      <c r="T7943">
        <v>-15.45282158110002</v>
      </c>
      <c r="U7943">
        <v>-17.161343707675449</v>
      </c>
      <c r="V7943">
        <v>-15.149076115026009</v>
      </c>
      <c r="W7943">
        <v>-8.2127308796185972</v>
      </c>
      <c r="X7943">
        <v>-11.18195380800927</v>
      </c>
      <c r="Y7943">
        <v>-9.2165376096474887</v>
      </c>
      <c r="Z7943">
        <v>-9.0801722729562009</v>
      </c>
      <c r="AA7943">
        <v>-15.450948330843341</v>
      </c>
      <c r="AB7943">
        <v>-17.148421325153159</v>
      </c>
      <c r="AC7943">
        <v>-15.14733772276796</v>
      </c>
      <c r="AD7943">
        <v>-15.510638703786091</v>
      </c>
      <c r="AE7943">
        <v>-9.601501494243081</v>
      </c>
      <c r="AF7943">
        <v>-15.5085593123762</v>
      </c>
      <c r="AG7943">
        <v>-8.304221179752</v>
      </c>
      <c r="AH7943">
        <v>-8.304221179752</v>
      </c>
    </row>
    <row r="7944" spans="1:34" x14ac:dyDescent="0.25">
      <c r="A7944">
        <v>7943</v>
      </c>
      <c r="B7944">
        <v>-19.784546950328359</v>
      </c>
      <c r="C7944">
        <v>-9.7529521645551718</v>
      </c>
      <c r="D7944">
        <v>-8.6966276292683062</v>
      </c>
      <c r="E7944">
        <v>-9.6899496489503409</v>
      </c>
      <c r="F7944">
        <v>-12.055638929307291</v>
      </c>
      <c r="G7944">
        <v>-19.809363992597639</v>
      </c>
      <c r="H7944">
        <v>-20.172390234603299</v>
      </c>
      <c r="I7944">
        <v>-20.862521161571522</v>
      </c>
      <c r="J7944">
        <v>-20.745299534153279</v>
      </c>
      <c r="K7944">
        <v>-10.14499586249654</v>
      </c>
      <c r="L7944">
        <v>-11.141322779514139</v>
      </c>
      <c r="M7944">
        <v>-12.76579856893729</v>
      </c>
      <c r="N7944">
        <v>-10.084083071908839</v>
      </c>
      <c r="O7944">
        <v>-12.470760393912281</v>
      </c>
      <c r="P7944">
        <v>-13.205809325218221</v>
      </c>
      <c r="Q7944">
        <v>-20.197299741973708</v>
      </c>
      <c r="R7944">
        <v>-20.881982192495538</v>
      </c>
      <c r="S7944">
        <v>-20.768255216119179</v>
      </c>
      <c r="T7944">
        <v>-21.2496567840744</v>
      </c>
      <c r="U7944">
        <v>-21.109252988325121</v>
      </c>
      <c r="V7944">
        <v>-21.79771426555622</v>
      </c>
      <c r="W7944">
        <v>-11.535143999249611</v>
      </c>
      <c r="X7944">
        <v>-13.164956860325651</v>
      </c>
      <c r="Y7944">
        <v>-13.9346756954043</v>
      </c>
      <c r="Z7944">
        <v>-13.614097238497409</v>
      </c>
      <c r="AA7944">
        <v>-21.269183606866971</v>
      </c>
      <c r="AB7944">
        <v>-21.132002292699159</v>
      </c>
      <c r="AC7944">
        <v>-21.81384661866414</v>
      </c>
      <c r="AD7944">
        <v>-22.159291761765392</v>
      </c>
      <c r="AE7944">
        <v>-14.32692037978952</v>
      </c>
      <c r="AF7944">
        <v>-22.175068208272378</v>
      </c>
      <c r="AG7944">
        <v>-8.304221179752</v>
      </c>
      <c r="AH7944">
        <v>-8.304221179752</v>
      </c>
    </row>
    <row r="7945" spans="1:34" x14ac:dyDescent="0.25">
      <c r="A7945">
        <v>7944</v>
      </c>
      <c r="B7945">
        <v>-19.236753825263449</v>
      </c>
      <c r="C7945">
        <v>-9.6613244192753918</v>
      </c>
      <c r="D7945">
        <v>-8.6927277813741348</v>
      </c>
      <c r="E7945">
        <v>-6.8616559424230239</v>
      </c>
      <c r="F7945">
        <v>-11.788283846411341</v>
      </c>
      <c r="G7945">
        <v>-19.220600236643708</v>
      </c>
      <c r="H7945">
        <v>-19.620550103207972</v>
      </c>
      <c r="I7945">
        <v>-17.565885921961382</v>
      </c>
      <c r="J7945">
        <v>-20.094501968824549</v>
      </c>
      <c r="K7945">
        <v>-10.049467785009931</v>
      </c>
      <c r="L7945">
        <v>-8.2212587192614972</v>
      </c>
      <c r="M7945">
        <v>-12.43423187124028</v>
      </c>
      <c r="N7945">
        <v>-7.25452494191968</v>
      </c>
      <c r="O7945">
        <v>-12.195212417754011</v>
      </c>
      <c r="P7945">
        <v>-10.20606565959794</v>
      </c>
      <c r="Q7945">
        <v>-19.604482918743841</v>
      </c>
      <c r="R7945">
        <v>-17.55745344225868</v>
      </c>
      <c r="S7945">
        <v>-20.072448178887338</v>
      </c>
      <c r="T7945">
        <v>-17.9520317806777</v>
      </c>
      <c r="U7945">
        <v>-20.45378305480402</v>
      </c>
      <c r="V7945">
        <v>-18.441473362827821</v>
      </c>
      <c r="W7945">
        <v>-8.6138165628676759</v>
      </c>
      <c r="X7945">
        <v>-12.82540594066659</v>
      </c>
      <c r="Y7945">
        <v>-10.875761451471311</v>
      </c>
      <c r="Z7945">
        <v>-10.61245120391586</v>
      </c>
      <c r="AA7945">
        <v>-17.943662172410541</v>
      </c>
      <c r="AB7945">
        <v>-20.43128750875978</v>
      </c>
      <c r="AC7945">
        <v>-18.43020390637458</v>
      </c>
      <c r="AD7945">
        <v>-18.80302800094838</v>
      </c>
      <c r="AE7945">
        <v>-11.26679266922493</v>
      </c>
      <c r="AF7945">
        <v>-18.791425495982828</v>
      </c>
      <c r="AG7945">
        <v>-8.304221179752</v>
      </c>
      <c r="AH7945">
        <v>-8.304221179752</v>
      </c>
    </row>
    <row r="7946" spans="1:34" x14ac:dyDescent="0.25">
      <c r="A7946">
        <v>7945</v>
      </c>
      <c r="B7946">
        <v>0.37211953707100931</v>
      </c>
      <c r="C7946">
        <v>-7.227745282083224</v>
      </c>
      <c r="D7946">
        <v>-8.6403422274761041</v>
      </c>
      <c r="E7946">
        <v>-6.3435128166110024</v>
      </c>
      <c r="F7946">
        <v>-3.9007997552843259</v>
      </c>
      <c r="G7946">
        <v>0.3587622740419123</v>
      </c>
      <c r="H7946">
        <v>3.4268670325376553E-2</v>
      </c>
      <c r="I7946">
        <v>2.0721416452615342</v>
      </c>
      <c r="J7946">
        <v>2.454504640110025</v>
      </c>
      <c r="K7946">
        <v>-7.5625346166879481</v>
      </c>
      <c r="L7946">
        <v>-5.2627949703822896</v>
      </c>
      <c r="M7946">
        <v>-3.4251142926556231</v>
      </c>
      <c r="N7946">
        <v>-6.677415535841857</v>
      </c>
      <c r="O7946">
        <v>-4.225994233805654</v>
      </c>
      <c r="P7946">
        <v>-2.1686405027228681</v>
      </c>
      <c r="Q7946">
        <v>2.1472197425736889E-2</v>
      </c>
      <c r="R7946">
        <v>2.0503559414332289</v>
      </c>
      <c r="S7946">
        <v>2.435843695986025</v>
      </c>
      <c r="T7946">
        <v>1.7340979043642599</v>
      </c>
      <c r="U7946">
        <v>2.095194765037625</v>
      </c>
      <c r="V7946">
        <v>4.1073255348750806</v>
      </c>
      <c r="W7946">
        <v>-5.5955638627347311</v>
      </c>
      <c r="X7946">
        <v>-3.760309283577508</v>
      </c>
      <c r="Y7946">
        <v>-1.6813367792169349</v>
      </c>
      <c r="Z7946">
        <v>-2.499925352733138</v>
      </c>
      <c r="AA7946">
        <v>1.71285420195106</v>
      </c>
      <c r="AB7946">
        <v>2.0770043661135809</v>
      </c>
      <c r="AC7946">
        <v>4.0780879684987799</v>
      </c>
      <c r="AD7946">
        <v>3.745737106536569</v>
      </c>
      <c r="AE7946">
        <v>-2.0226158650747359</v>
      </c>
      <c r="AF7946">
        <v>3.7168663788905332</v>
      </c>
      <c r="AG7946">
        <v>-8.304221179752</v>
      </c>
      <c r="AH7946">
        <v>-8.304221179752</v>
      </c>
    </row>
    <row r="7947" spans="1:34" x14ac:dyDescent="0.25">
      <c r="A7947">
        <v>7946</v>
      </c>
      <c r="B7947">
        <v>0.89863604267482611</v>
      </c>
      <c r="C7947">
        <v>-7.1861107665285111</v>
      </c>
      <c r="D7947">
        <v>-8.6708122240887402</v>
      </c>
      <c r="E7947">
        <v>-6.3627105429957069</v>
      </c>
      <c r="F7947">
        <v>-6.2171251692331451</v>
      </c>
      <c r="G7947">
        <v>0.8992712312187946</v>
      </c>
      <c r="H7947">
        <v>0.52756795984317861</v>
      </c>
      <c r="I7947">
        <v>2.5775554601719111</v>
      </c>
      <c r="J7947">
        <v>0.85546028585652101</v>
      </c>
      <c r="K7947">
        <v>-7.5536526026043074</v>
      </c>
      <c r="L7947">
        <v>-5.2438088666064342</v>
      </c>
      <c r="M7947">
        <v>-5.6605013487471449</v>
      </c>
      <c r="N7947">
        <v>-6.7292923423980326</v>
      </c>
      <c r="O7947">
        <v>-6.5382763657063183</v>
      </c>
      <c r="P7947">
        <v>-4.4776104705290267</v>
      </c>
      <c r="Q7947">
        <v>0.52829814047263224</v>
      </c>
      <c r="R7947">
        <v>2.5702999094777801</v>
      </c>
      <c r="S7947">
        <v>0.8589529470305356</v>
      </c>
      <c r="T7947">
        <v>2.2047350252933402</v>
      </c>
      <c r="U7947">
        <v>0.49616607543762931</v>
      </c>
      <c r="V7947">
        <v>2.5083941999682229</v>
      </c>
      <c r="W7947">
        <v>-5.6111717102003471</v>
      </c>
      <c r="X7947">
        <v>-5.9929656529127184</v>
      </c>
      <c r="Y7947">
        <v>-3.9076844648855431</v>
      </c>
      <c r="Z7947">
        <v>-4.8051721096488604</v>
      </c>
      <c r="AA7947">
        <v>2.1975866114679108</v>
      </c>
      <c r="AB7947">
        <v>0.50011361715809188</v>
      </c>
      <c r="AC7947">
        <v>2.501197219543291</v>
      </c>
      <c r="AD7947">
        <v>2.1468241574835978</v>
      </c>
      <c r="AE7947">
        <v>-4.2465366174801336</v>
      </c>
      <c r="AF7947">
        <v>2.1399756299350439</v>
      </c>
      <c r="AG7947">
        <v>-8.304221179752</v>
      </c>
      <c r="AH7947">
        <v>-8.304221179752</v>
      </c>
    </row>
    <row r="7948" spans="1:34" x14ac:dyDescent="0.25">
      <c r="A7948">
        <v>7947</v>
      </c>
      <c r="B7948">
        <v>0.85216212433805016</v>
      </c>
      <c r="C7948">
        <v>-7.0459358436352648</v>
      </c>
      <c r="D7948">
        <v>-8.6400664786176105</v>
      </c>
      <c r="E7948">
        <v>-6.3322806767171684</v>
      </c>
      <c r="F7948">
        <v>-3.7868841524650829</v>
      </c>
      <c r="G7948">
        <v>0.94809449901331144</v>
      </c>
      <c r="H7948">
        <v>0.51434215590035726</v>
      </c>
      <c r="I7948">
        <v>2.5525765238135958</v>
      </c>
      <c r="J7948">
        <v>2.935463822947892</v>
      </c>
      <c r="K7948">
        <v>-7.3805412803521682</v>
      </c>
      <c r="L7948">
        <v>-5.0697085181714856</v>
      </c>
      <c r="M7948">
        <v>-3.1650302212522399</v>
      </c>
      <c r="N7948">
        <v>-6.6658270681823018</v>
      </c>
      <c r="O7948">
        <v>-4.1098302588801152</v>
      </c>
      <c r="P7948">
        <v>-2.05088092543643</v>
      </c>
      <c r="Q7948">
        <v>0.61080442239713606</v>
      </c>
      <c r="R7948">
        <v>2.6396881664046292</v>
      </c>
      <c r="S7948">
        <v>3.025175920957424</v>
      </c>
      <c r="T7948">
        <v>2.2145687160782379</v>
      </c>
      <c r="U7948">
        <v>2.5762305776669772</v>
      </c>
      <c r="V7948">
        <v>4.5888375961384309</v>
      </c>
      <c r="W7948">
        <v>-5.4022046844184111</v>
      </c>
      <c r="X7948">
        <v>-3.4988598687959689</v>
      </c>
      <c r="Y7948">
        <v>-1.4167330226020951</v>
      </c>
      <c r="Z7948">
        <v>-2.3800632946793119</v>
      </c>
      <c r="AA7948">
        <v>2.302186426922459</v>
      </c>
      <c r="AB7948">
        <v>2.6663365910849799</v>
      </c>
      <c r="AC7948">
        <v>4.6674201934701793</v>
      </c>
      <c r="AD7948">
        <v>4.2273391094094759</v>
      </c>
      <c r="AE7948">
        <v>-1.756798641828291</v>
      </c>
      <c r="AF7948">
        <v>4.3061986038619331</v>
      </c>
      <c r="AG7948">
        <v>-8.304221179752</v>
      </c>
      <c r="AH7948">
        <v>-8.304221179752</v>
      </c>
    </row>
    <row r="7949" spans="1:34" x14ac:dyDescent="0.25">
      <c r="A7949">
        <v>7948</v>
      </c>
      <c r="B7949">
        <v>-19.77234619943588</v>
      </c>
      <c r="C7949">
        <v>-9.6538027516216616</v>
      </c>
      <c r="D7949">
        <v>-8.6965944132610318</v>
      </c>
      <c r="E7949">
        <v>-9.6899495710864265</v>
      </c>
      <c r="F7949">
        <v>-12.05015534843772</v>
      </c>
      <c r="G7949">
        <v>-19.710214579664129</v>
      </c>
      <c r="H7949">
        <v>-20.160164901631589</v>
      </c>
      <c r="I7949">
        <v>-20.850008311535159</v>
      </c>
      <c r="J7949">
        <v>-20.732369558055289</v>
      </c>
      <c r="K7949">
        <v>-10.04584644956303</v>
      </c>
      <c r="L7949">
        <v>-11.042173366580631</v>
      </c>
      <c r="M7949">
        <v>-12.66664915600378</v>
      </c>
      <c r="N7949">
        <v>-10.08404974745925</v>
      </c>
      <c r="O7949">
        <v>-12.46507589442216</v>
      </c>
      <c r="P7949">
        <v>-13.200178420034771</v>
      </c>
      <c r="Q7949">
        <v>-20.098150329040202</v>
      </c>
      <c r="R7949">
        <v>-20.782832779562028</v>
      </c>
      <c r="S7949">
        <v>-20.669105803185669</v>
      </c>
      <c r="T7949">
        <v>-21.237115346329119</v>
      </c>
      <c r="U7949">
        <v>-21.096262047089159</v>
      </c>
      <c r="V7949">
        <v>-21.784344430379381</v>
      </c>
      <c r="W7949">
        <v>-11.435994586316101</v>
      </c>
      <c r="X7949">
        <v>-13.065807447392141</v>
      </c>
      <c r="Y7949">
        <v>-13.83552628247079</v>
      </c>
      <c r="Z7949">
        <v>-13.608252880720791</v>
      </c>
      <c r="AA7949">
        <v>-21.170034193933461</v>
      </c>
      <c r="AB7949">
        <v>-21.032852879765642</v>
      </c>
      <c r="AC7949">
        <v>-21.71469720573063</v>
      </c>
      <c r="AD7949">
        <v>-22.145850370832889</v>
      </c>
      <c r="AE7949">
        <v>-14.22777096685601</v>
      </c>
      <c r="AF7949">
        <v>-22.075918795338868</v>
      </c>
      <c r="AG7949">
        <v>-8.304221179752</v>
      </c>
      <c r="AH7949">
        <v>-8.304221179752</v>
      </c>
    </row>
    <row r="7950" spans="1:34" x14ac:dyDescent="0.25">
      <c r="A7950">
        <v>7949</v>
      </c>
      <c r="B7950">
        <v>2.2376406894333081</v>
      </c>
      <c r="C7950">
        <v>-6.9446142737227277</v>
      </c>
      <c r="D7950">
        <v>-8.6393880120747166</v>
      </c>
      <c r="E7950">
        <v>-6.298584605801115</v>
      </c>
      <c r="F7950">
        <v>-3.469699216652292</v>
      </c>
      <c r="G7950">
        <v>2.2719844284961681</v>
      </c>
      <c r="H7950">
        <v>1.899803308689483</v>
      </c>
      <c r="I7950">
        <v>3.9378340186819352</v>
      </c>
      <c r="J7950">
        <v>4.3204258535225728</v>
      </c>
      <c r="K7950">
        <v>-7.278668016776173</v>
      </c>
      <c r="L7950">
        <v>-4.9345559069704112</v>
      </c>
      <c r="M7950">
        <v>-2.828884752473436</v>
      </c>
      <c r="N7950">
        <v>-6.6312109309674554</v>
      </c>
      <c r="O7950">
        <v>-3.7868001547363161</v>
      </c>
      <c r="P7950">
        <v>-1.7228239563779459</v>
      </c>
      <c r="Q7950">
        <v>1.9346943518799919</v>
      </c>
      <c r="R7950">
        <v>3.963578095887486</v>
      </c>
      <c r="S7950">
        <v>4.3490658504402804</v>
      </c>
      <c r="T7950">
        <v>3.59980596131942</v>
      </c>
      <c r="U7950">
        <v>3.9611494246022581</v>
      </c>
      <c r="V7950">
        <v>5.9734880598656019</v>
      </c>
      <c r="W7950">
        <v>-5.2662338949007914</v>
      </c>
      <c r="X7950">
        <v>-3.1586183698826948</v>
      </c>
      <c r="Y7950">
        <v>-1.06702849818892</v>
      </c>
      <c r="Z7950">
        <v>-2.0466549730589692</v>
      </c>
      <c r="AA7950">
        <v>3.6260763564053149</v>
      </c>
      <c r="AB7950">
        <v>3.9902265205678371</v>
      </c>
      <c r="AC7950">
        <v>5.9913101229530357</v>
      </c>
      <c r="AD7950">
        <v>5.6119388878097149</v>
      </c>
      <c r="AE7950">
        <v>-1.403453717520301</v>
      </c>
      <c r="AF7950">
        <v>5.6300885333447894</v>
      </c>
      <c r="AG7950">
        <v>-8.304221179752</v>
      </c>
      <c r="AH7950">
        <v>-8.304221179752</v>
      </c>
    </row>
    <row r="7951" spans="1:34" x14ac:dyDescent="0.25">
      <c r="A7951">
        <v>7950</v>
      </c>
      <c r="B7951">
        <v>-10.87635796204005</v>
      </c>
      <c r="C7951">
        <v>-8.6026450743769391</v>
      </c>
      <c r="D7951">
        <v>-8.6865962196874023</v>
      </c>
      <c r="E7951">
        <v>-9.4690422038313518</v>
      </c>
      <c r="F7951">
        <v>-9.5639607156082107</v>
      </c>
      <c r="G7951">
        <v>-10.85921709372505</v>
      </c>
      <c r="H7951">
        <v>-11.258209986906911</v>
      </c>
      <c r="I7951">
        <v>-11.950374305476419</v>
      </c>
      <c r="J7951">
        <v>-11.454163055032611</v>
      </c>
      <c r="K7951">
        <v>-8.9852334715629674</v>
      </c>
      <c r="L7951">
        <v>-9.7686165519057937</v>
      </c>
      <c r="M7951">
        <v>-9.6902610196368606</v>
      </c>
      <c r="N7951">
        <v>-9.8511873325192454</v>
      </c>
      <c r="O7951">
        <v>-9.9410679545581253</v>
      </c>
      <c r="P7951">
        <v>-10.64454544099231</v>
      </c>
      <c r="Q7951">
        <v>-11.24109032018578</v>
      </c>
      <c r="R7951">
        <v>-11.928133851780849</v>
      </c>
      <c r="S7951">
        <v>-11.437002749026419</v>
      </c>
      <c r="T7951">
        <v>-12.33123593300024</v>
      </c>
      <c r="U7951">
        <v>-11.81808814348053</v>
      </c>
      <c r="V7951">
        <v>-12.506373129780799</v>
      </c>
      <c r="W7951">
        <v>-10.15093132078699</v>
      </c>
      <c r="X7951">
        <v>-10.063477786840251</v>
      </c>
      <c r="Y7951">
        <v>-10.7732641270862</v>
      </c>
      <c r="Z7951">
        <v>-11.01788456791486</v>
      </c>
      <c r="AA7951">
        <v>-12.308997624288191</v>
      </c>
      <c r="AB7951">
        <v>-11.800749825606401</v>
      </c>
      <c r="AC7951">
        <v>-12.48259415157138</v>
      </c>
      <c r="AD7951">
        <v>-12.867917332686989</v>
      </c>
      <c r="AE7951">
        <v>-11.14245294547092</v>
      </c>
      <c r="AF7951">
        <v>-12.84381574117962</v>
      </c>
      <c r="AG7951">
        <v>-8.304221179752</v>
      </c>
      <c r="AH7951">
        <v>-8.304221179752</v>
      </c>
    </row>
    <row r="7952" spans="1:34" x14ac:dyDescent="0.25">
      <c r="A7952">
        <v>7951</v>
      </c>
      <c r="B7952">
        <v>-3.3504513999712269</v>
      </c>
      <c r="C7952">
        <v>-7.6925076829342256</v>
      </c>
      <c r="D7952">
        <v>-8.6756982343011479</v>
      </c>
      <c r="E7952">
        <v>-9.2796860240687007</v>
      </c>
      <c r="F7952">
        <v>-7.2670800054981726</v>
      </c>
      <c r="G7952">
        <v>-3.3555304918565998</v>
      </c>
      <c r="H7952">
        <v>-3.7246199502312991</v>
      </c>
      <c r="I7952">
        <v>-4.4196512026100114</v>
      </c>
      <c r="J7952">
        <v>-3.4364087895596742</v>
      </c>
      <c r="K7952">
        <v>-8.0644873069355842</v>
      </c>
      <c r="L7952">
        <v>-8.6675838609682501</v>
      </c>
      <c r="M7952">
        <v>-6.9644270548176257</v>
      </c>
      <c r="N7952">
        <v>-9.6490959008131796</v>
      </c>
      <c r="O7952">
        <v>-7.6123097981774546</v>
      </c>
      <c r="P7952">
        <v>-8.2891649184733502</v>
      </c>
      <c r="Q7952">
        <v>-3.7296070583811192</v>
      </c>
      <c r="R7952">
        <v>-4.4196870397293777</v>
      </c>
      <c r="S7952">
        <v>-3.443198327118913</v>
      </c>
      <c r="T7952">
        <v>-4.7924692551795038</v>
      </c>
      <c r="U7952">
        <v>-3.800350812768142</v>
      </c>
      <c r="V7952">
        <v>-4.4887410473853242</v>
      </c>
      <c r="W7952">
        <v>-9.037401239511798</v>
      </c>
      <c r="X7952">
        <v>-7.3157983279705068</v>
      </c>
      <c r="Y7952">
        <v>-7.9751151988836577</v>
      </c>
      <c r="Z7952">
        <v>-8.6332164143231793</v>
      </c>
      <c r="AA7952">
        <v>-4.7924003377392479</v>
      </c>
      <c r="AB7952">
        <v>-3.8069454036988861</v>
      </c>
      <c r="AC7952">
        <v>-4.4887897296638668</v>
      </c>
      <c r="AD7952">
        <v>-4.8503051268903112</v>
      </c>
      <c r="AE7952">
        <v>-8.3248885511626955</v>
      </c>
      <c r="AF7952">
        <v>-4.8500113192721139</v>
      </c>
      <c r="AG7952">
        <v>-8.304221179752</v>
      </c>
      <c r="AH7952">
        <v>-8.304221179752</v>
      </c>
    </row>
    <row r="7953" spans="1:34" x14ac:dyDescent="0.25">
      <c r="A7953">
        <v>7952</v>
      </c>
      <c r="B7953">
        <v>0.90236404989197094</v>
      </c>
      <c r="C7953">
        <v>-7.1558151125766054</v>
      </c>
      <c r="D7953">
        <v>-8.6708020747531851</v>
      </c>
      <c r="E7953">
        <v>-6.3627105192039553</v>
      </c>
      <c r="F7953">
        <v>-6.2154496306341107</v>
      </c>
      <c r="G7953">
        <v>0.92956688517070041</v>
      </c>
      <c r="H7953">
        <v>0.53130347825120372</v>
      </c>
      <c r="I7953">
        <v>2.581378831016353</v>
      </c>
      <c r="J7953">
        <v>0.85941111188646313</v>
      </c>
      <c r="K7953">
        <v>-7.5233569486524008</v>
      </c>
      <c r="L7953">
        <v>-5.2135132126545276</v>
      </c>
      <c r="M7953">
        <v>-5.6302056947952384</v>
      </c>
      <c r="N7953">
        <v>-6.7292821599273216</v>
      </c>
      <c r="O7953">
        <v>-6.53653943530656</v>
      </c>
      <c r="P7953">
        <v>-4.4758899161674197</v>
      </c>
      <c r="Q7953">
        <v>0.55859379442453805</v>
      </c>
      <c r="R7953">
        <v>2.6005955634296858</v>
      </c>
      <c r="S7953">
        <v>0.88924860098244141</v>
      </c>
      <c r="T7953">
        <v>2.208567131271066</v>
      </c>
      <c r="U7953">
        <v>0.50013552970417541</v>
      </c>
      <c r="V7953">
        <v>2.512479427383365</v>
      </c>
      <c r="W7953">
        <v>-5.5808760562484414</v>
      </c>
      <c r="X7953">
        <v>-5.962669998960811</v>
      </c>
      <c r="Y7953">
        <v>-3.877388810933637</v>
      </c>
      <c r="Z7953">
        <v>-4.8033863336615594</v>
      </c>
      <c r="AA7953">
        <v>2.227882265419816</v>
      </c>
      <c r="AB7953">
        <v>0.53040927110999769</v>
      </c>
      <c r="AC7953">
        <v>2.5314928734951958</v>
      </c>
      <c r="AD7953">
        <v>2.1509312491574168</v>
      </c>
      <c r="AE7953">
        <v>-4.216240963528227</v>
      </c>
      <c r="AF7953">
        <v>2.17027128388695</v>
      </c>
      <c r="AG7953">
        <v>-8.304221179752</v>
      </c>
      <c r="AH7953">
        <v>-8.304221179752</v>
      </c>
    </row>
    <row r="7954" spans="1:34" x14ac:dyDescent="0.25">
      <c r="A7954">
        <v>7953</v>
      </c>
      <c r="B7954">
        <v>-14.129221683106181</v>
      </c>
      <c r="C7954">
        <v>-9.0022454796259233</v>
      </c>
      <c r="D7954">
        <v>-8.6882339762994629</v>
      </c>
      <c r="E7954">
        <v>-9.5476664974531662</v>
      </c>
      <c r="F7954">
        <v>-10.31308395935255</v>
      </c>
      <c r="G7954">
        <v>-14.11147700463812</v>
      </c>
      <c r="H7954">
        <v>-14.511073537264149</v>
      </c>
      <c r="I7954">
        <v>-15.20323585918738</v>
      </c>
      <c r="J7954">
        <v>-14.707021712034811</v>
      </c>
      <c r="K7954">
        <v>-9.3861211620266864</v>
      </c>
      <c r="L7954">
        <v>-10.247156053494701</v>
      </c>
      <c r="M7954">
        <v>-10.637783855573799</v>
      </c>
      <c r="N7954">
        <v>-9.9320131658438502</v>
      </c>
      <c r="O7954">
        <v>-10.70416060297114</v>
      </c>
      <c r="P7954">
        <v>-11.419279233576519</v>
      </c>
      <c r="Q7954">
        <v>-14.493350231098839</v>
      </c>
      <c r="R7954">
        <v>-15.180393762693919</v>
      </c>
      <c r="S7954">
        <v>-14.689262659939491</v>
      </c>
      <c r="T7954">
        <v>-15.58409728818545</v>
      </c>
      <c r="U7954">
        <v>-15.07094637711371</v>
      </c>
      <c r="V7954">
        <v>-15.75922873220607</v>
      </c>
      <c r="W7954">
        <v>-10.63137990511451</v>
      </c>
      <c r="X7954">
        <v>-11.02055802642429</v>
      </c>
      <c r="Y7954">
        <v>-11.75242475950334</v>
      </c>
      <c r="Z7954">
        <v>-11.805456157203031</v>
      </c>
      <c r="AA7954">
        <v>-15.561257535201261</v>
      </c>
      <c r="AB7954">
        <v>-15.053009736519471</v>
      </c>
      <c r="AC7954">
        <v>-15.73485406248445</v>
      </c>
      <c r="AD7954">
        <v>-16.120772438197289</v>
      </c>
      <c r="AE7954">
        <v>-12.1301078443093</v>
      </c>
      <c r="AF7954">
        <v>-16.09607565209269</v>
      </c>
      <c r="AG7954">
        <v>-8.304221179752</v>
      </c>
      <c r="AH7954">
        <v>-8.304221179752</v>
      </c>
    </row>
    <row r="7955" spans="1:34" x14ac:dyDescent="0.25">
      <c r="A7955">
        <v>7954</v>
      </c>
      <c r="B7955">
        <v>-5.269902485104593</v>
      </c>
      <c r="C7955">
        <v>-7.896055076305287</v>
      </c>
      <c r="D7955">
        <v>-8.6459270029025177</v>
      </c>
      <c r="E7955">
        <v>-9.294184416183553</v>
      </c>
      <c r="F7955">
        <v>-5.2712906045602148</v>
      </c>
      <c r="G7955">
        <v>-5.2805206864201537</v>
      </c>
      <c r="H7955">
        <v>-5.6108514293542804</v>
      </c>
      <c r="I7955">
        <v>-6.3179692540776156</v>
      </c>
      <c r="J7955">
        <v>-3.2302281179407388</v>
      </c>
      <c r="K7955">
        <v>-8.2358338924990324</v>
      </c>
      <c r="L7955">
        <v>-8.8823138838489921</v>
      </c>
      <c r="M7955">
        <v>-5.1257767754087196</v>
      </c>
      <c r="N7955">
        <v>-9.6318555964132706</v>
      </c>
      <c r="O7955">
        <v>-5.6265316312201072</v>
      </c>
      <c r="P7955">
        <v>-6.3116930284488912</v>
      </c>
      <c r="Q7955">
        <v>-5.6209142388146853</v>
      </c>
      <c r="R7955">
        <v>-6.3241122451606007</v>
      </c>
      <c r="S7955">
        <v>-3.250788815550095</v>
      </c>
      <c r="T7955">
        <v>-6.6560078333052211</v>
      </c>
      <c r="U7955">
        <v>-3.594179878636524</v>
      </c>
      <c r="V7955">
        <v>-4.2826306310359268</v>
      </c>
      <c r="W7955">
        <v>-9.2183554894676121</v>
      </c>
      <c r="X7955">
        <v>-5.4839747654523849</v>
      </c>
      <c r="Y7955">
        <v>-6.1590633455320356</v>
      </c>
      <c r="Z7955">
        <v>-6.6649495310024074</v>
      </c>
      <c r="AA7955">
        <v>-6.66161398464277</v>
      </c>
      <c r="AB7955">
        <v>-3.6145358921300681</v>
      </c>
      <c r="AC7955">
        <v>-4.2963802180950497</v>
      </c>
      <c r="AD7955">
        <v>-4.6442061395852203</v>
      </c>
      <c r="AE7955">
        <v>-6.5149040309691006</v>
      </c>
      <c r="AF7955">
        <v>-4.6576018077032959</v>
      </c>
      <c r="AG7955">
        <v>-8.304221179752</v>
      </c>
      <c r="AH7955">
        <v>-8.304221179752</v>
      </c>
    </row>
    <row r="7956" spans="1:34" x14ac:dyDescent="0.25">
      <c r="A7956">
        <v>7955</v>
      </c>
      <c r="B7956">
        <v>-18.38483417585854</v>
      </c>
      <c r="C7956">
        <v>-9.5359562795535417</v>
      </c>
      <c r="D7956">
        <v>-8.6959104107169249</v>
      </c>
      <c r="E7956">
        <v>-9.6562534871930552</v>
      </c>
      <c r="F7956">
        <v>-11.732056482480001</v>
      </c>
      <c r="G7956">
        <v>-18.369799748025692</v>
      </c>
      <c r="H7956">
        <v>-18.77266619334717</v>
      </c>
      <c r="I7956">
        <v>-19.46266534166076</v>
      </c>
      <c r="J7956">
        <v>-19.345252531464268</v>
      </c>
      <c r="K7956">
        <v>-9.9274482838314491</v>
      </c>
      <c r="L7956">
        <v>-10.890495853223969</v>
      </c>
      <c r="M7956">
        <v>-12.31397878506939</v>
      </c>
      <c r="N7956">
        <v>-10.04942805616947</v>
      </c>
      <c r="O7956">
        <v>-12.14109837369668</v>
      </c>
      <c r="P7956">
        <v>-12.871182966779051</v>
      </c>
      <c r="Q7956">
        <v>-18.757735497401761</v>
      </c>
      <c r="R7956">
        <v>-19.44241794792358</v>
      </c>
      <c r="S7956">
        <v>-19.328690971547228</v>
      </c>
      <c r="T7956">
        <v>-19.849787861463721</v>
      </c>
      <c r="U7956">
        <v>-19.709178043281209</v>
      </c>
      <c r="V7956">
        <v>-20.3974656607894</v>
      </c>
      <c r="W7956">
        <v>-11.283498894642889</v>
      </c>
      <c r="X7956">
        <v>-12.70904104632328</v>
      </c>
      <c r="Y7956">
        <v>-13.46929685590203</v>
      </c>
      <c r="Z7956">
        <v>-13.273870499471</v>
      </c>
      <c r="AA7956">
        <v>-19.82961936229502</v>
      </c>
      <c r="AB7956">
        <v>-19.692438048127201</v>
      </c>
      <c r="AC7956">
        <v>-20.374282374092179</v>
      </c>
      <c r="AD7956">
        <v>-20.75901036061056</v>
      </c>
      <c r="AE7956">
        <v>-13.857901140392441</v>
      </c>
      <c r="AF7956">
        <v>-20.735503963700431</v>
      </c>
      <c r="AG7956">
        <v>-8.304221179752</v>
      </c>
      <c r="AH7956">
        <v>-8.304221179752</v>
      </c>
    </row>
    <row r="7957" spans="1:34" x14ac:dyDescent="0.25">
      <c r="A7957">
        <v>7956</v>
      </c>
      <c r="B7957">
        <v>-13.672141268675579</v>
      </c>
      <c r="C7957">
        <v>-8.9813262171241774</v>
      </c>
      <c r="D7957">
        <v>-8.6907934009891594</v>
      </c>
      <c r="E7957">
        <v>-6.7280459711262219</v>
      </c>
      <c r="F7957">
        <v>-10.57557364540056</v>
      </c>
      <c r="G7957">
        <v>-13.659242092403201</v>
      </c>
      <c r="H7957">
        <v>-14.05687503795127</v>
      </c>
      <c r="I7957">
        <v>-12.001881389959079</v>
      </c>
      <c r="J7957">
        <v>-14.589843824342219</v>
      </c>
      <c r="K7957">
        <v>-9.3681965355887016</v>
      </c>
      <c r="L7957">
        <v>-7.4072106990756597</v>
      </c>
      <c r="M7957">
        <v>-10.883545300019829</v>
      </c>
      <c r="N7957">
        <v>-7.1180809255338051</v>
      </c>
      <c r="O7957">
        <v>-10.9585592503353</v>
      </c>
      <c r="P7957">
        <v>-8.9494550221426419</v>
      </c>
      <c r="Q7957">
        <v>-14.04407436600092</v>
      </c>
      <c r="R7957">
        <v>-11.996675066169329</v>
      </c>
      <c r="S7957">
        <v>-14.570783764850679</v>
      </c>
      <c r="T7957">
        <v>-12.38900887290596</v>
      </c>
      <c r="U7957">
        <v>-14.94912702716676</v>
      </c>
      <c r="V7957">
        <v>-12.93683049123017</v>
      </c>
      <c r="W7957">
        <v>-7.7974864794394332</v>
      </c>
      <c r="X7957">
        <v>-11.25833524890826</v>
      </c>
      <c r="Y7957">
        <v>-9.2708386577133837</v>
      </c>
      <c r="Z7957">
        <v>-9.3338377854141417</v>
      </c>
      <c r="AA7957">
        <v>-12.383876480540771</v>
      </c>
      <c r="AB7957">
        <v>-14.92962309472313</v>
      </c>
      <c r="AC7957">
        <v>-12.928539492337929</v>
      </c>
      <c r="AD7957">
        <v>-13.298387613925581</v>
      </c>
      <c r="AE7957">
        <v>-9.6473082758877382</v>
      </c>
      <c r="AF7957">
        <v>-13.289761081946169</v>
      </c>
      <c r="AG7957">
        <v>-8.304221179752</v>
      </c>
      <c r="AH7957">
        <v>-8.304221179752</v>
      </c>
    </row>
    <row r="7958" spans="1:34" x14ac:dyDescent="0.25">
      <c r="A7958">
        <v>7957</v>
      </c>
      <c r="B7958">
        <v>-12.801310087188609</v>
      </c>
      <c r="C7958">
        <v>-8.8827818917340959</v>
      </c>
      <c r="D7958">
        <v>-8.6922419827204003</v>
      </c>
      <c r="E7958">
        <v>-9.5202944807537211</v>
      </c>
      <c r="F7958">
        <v>-10.3783841561551</v>
      </c>
      <c r="G7958">
        <v>-12.817438425732981</v>
      </c>
      <c r="H7958">
        <v>-13.18821434375244</v>
      </c>
      <c r="I7958">
        <v>-13.87865676764971</v>
      </c>
      <c r="J7958">
        <v>-13.702062682332659</v>
      </c>
      <c r="K7958">
        <v>-9.2711333939743472</v>
      </c>
      <c r="L7958">
        <v>-10.100722953130839</v>
      </c>
      <c r="M7958">
        <v>-10.652901575389031</v>
      </c>
      <c r="N7958">
        <v>-9.9087673272168182</v>
      </c>
      <c r="O7958">
        <v>-10.763548658569171</v>
      </c>
      <c r="P7958">
        <v>-11.47365828902875</v>
      </c>
      <c r="Q7958">
        <v>-13.20442458361147</v>
      </c>
      <c r="R7958">
        <v>-13.889476857479711</v>
      </c>
      <c r="S7958">
        <v>-13.71663591905066</v>
      </c>
      <c r="T7958">
        <v>-14.26480897919024</v>
      </c>
      <c r="U7958">
        <v>-14.066010209338311</v>
      </c>
      <c r="V7958">
        <v>-14.75443464965848</v>
      </c>
      <c r="W7958">
        <v>-10.48946263125981</v>
      </c>
      <c r="X7958">
        <v>-11.031579716105041</v>
      </c>
      <c r="Y7958">
        <v>-11.75398342368419</v>
      </c>
      <c r="Z7958">
        <v>-11.85441270922901</v>
      </c>
      <c r="AA7958">
        <v>-14.275685587631569</v>
      </c>
      <c r="AB7958">
        <v>-14.080382995630631</v>
      </c>
      <c r="AC7958">
        <v>-14.762227321595621</v>
      </c>
      <c r="AD7958">
        <v>-15.116005189058081</v>
      </c>
      <c r="AE7958">
        <v>-12.12802610859533</v>
      </c>
      <c r="AF7958">
        <v>-15.123448911203861</v>
      </c>
      <c r="AG7958">
        <v>-8.304221179752</v>
      </c>
      <c r="AH7958">
        <v>-8.304221179752</v>
      </c>
    </row>
    <row r="7959" spans="1:34" x14ac:dyDescent="0.25">
      <c r="A7959">
        <v>7958</v>
      </c>
      <c r="B7959">
        <v>-17.347368245355032</v>
      </c>
      <c r="C7959">
        <v>-9.342907398068645</v>
      </c>
      <c r="D7959">
        <v>-8.651997576982664</v>
      </c>
      <c r="E7959">
        <v>-9.5862174774254054</v>
      </c>
      <c r="F7959">
        <v>-8.0516811440923419</v>
      </c>
      <c r="G7959">
        <v>-17.32296545779295</v>
      </c>
      <c r="H7959">
        <v>-17.688307288489469</v>
      </c>
      <c r="I7959">
        <v>-18.395309307728439</v>
      </c>
      <c r="J7959">
        <v>-15.3074001624834</v>
      </c>
      <c r="K7959">
        <v>-9.6874675593456949</v>
      </c>
      <c r="L7959">
        <v>-10.622368563446351</v>
      </c>
      <c r="M7959">
        <v>-8.6077695540130694</v>
      </c>
      <c r="N7959">
        <v>-9.9320532716875451</v>
      </c>
      <c r="O7959">
        <v>-8.4587327878194021</v>
      </c>
      <c r="P7959">
        <v>-9.1871529247441028</v>
      </c>
      <c r="Q7959">
        <v>-17.663359010187481</v>
      </c>
      <c r="R7959">
        <v>-18.366557016533399</v>
      </c>
      <c r="S7959">
        <v>-15.29323358692289</v>
      </c>
      <c r="T7959">
        <v>-18.733336372462169</v>
      </c>
      <c r="U7959">
        <v>-15.67132736777639</v>
      </c>
      <c r="V7959">
        <v>-16.35962551011627</v>
      </c>
      <c r="W7959">
        <v>-10.96550104780836</v>
      </c>
      <c r="X7959">
        <v>-9.001466471888806</v>
      </c>
      <c r="Y7959">
        <v>-9.7585679396342559</v>
      </c>
      <c r="Z7959">
        <v>-9.5880122039585256</v>
      </c>
      <c r="AA7959">
        <v>-18.70405875601557</v>
      </c>
      <c r="AB7959">
        <v>-15.656980663502861</v>
      </c>
      <c r="AC7959">
        <v>-16.338824989467849</v>
      </c>
      <c r="AD7959">
        <v>-16.721172197597308</v>
      </c>
      <c r="AE7959">
        <v>-10.145958757493061</v>
      </c>
      <c r="AF7959">
        <v>-16.700046579076091</v>
      </c>
      <c r="AG7959">
        <v>-8.304221179752</v>
      </c>
      <c r="AH7959">
        <v>-8.304221179752</v>
      </c>
    </row>
    <row r="7960" spans="1:34" x14ac:dyDescent="0.25">
      <c r="A7960">
        <v>7959</v>
      </c>
      <c r="B7960">
        <v>-16.454111928167709</v>
      </c>
      <c r="C7960">
        <v>-9.2991827545192649</v>
      </c>
      <c r="D7960">
        <v>-8.6894076578803503</v>
      </c>
      <c r="E7960">
        <v>-9.6038267162208104</v>
      </c>
      <c r="F7960">
        <v>-10.848808477663731</v>
      </c>
      <c r="G7960">
        <v>-16.446028212148661</v>
      </c>
      <c r="H7960">
        <v>-16.83596651366782</v>
      </c>
      <c r="I7960">
        <v>-17.528160781931572</v>
      </c>
      <c r="J7960">
        <v>-17.031992982119181</v>
      </c>
      <c r="K7960">
        <v>-9.6839779263591268</v>
      </c>
      <c r="L7960">
        <v>-10.60047839720227</v>
      </c>
      <c r="M7960">
        <v>-11.32609429524426</v>
      </c>
      <c r="N7960">
        <v>-9.9897497719493238</v>
      </c>
      <c r="O7960">
        <v>-11.249886588385539</v>
      </c>
      <c r="P7960">
        <v>-11.9733141012026</v>
      </c>
      <c r="Q7960">
        <v>-16.827901438609381</v>
      </c>
      <c r="R7960">
        <v>-17.514944970204461</v>
      </c>
      <c r="S7960">
        <v>-17.023813867450031</v>
      </c>
      <c r="T7960">
        <v>-17.909025387341739</v>
      </c>
      <c r="U7960">
        <v>-17.395924421102311</v>
      </c>
      <c r="V7960">
        <v>-18.084248875521421</v>
      </c>
      <c r="W7960">
        <v>-10.986065879349651</v>
      </c>
      <c r="X7960">
        <v>-11.715695182985529</v>
      </c>
      <c r="Y7960">
        <v>-12.46333362523108</v>
      </c>
      <c r="Z7960">
        <v>-12.36868565536507</v>
      </c>
      <c r="AA7960">
        <v>-17.8958087427118</v>
      </c>
      <c r="AB7960">
        <v>-17.38756094403001</v>
      </c>
      <c r="AC7960">
        <v>-18.069405269994991</v>
      </c>
      <c r="AD7960">
        <v>-18.445800532152159</v>
      </c>
      <c r="AE7960">
        <v>-12.847084043195061</v>
      </c>
      <c r="AF7960">
        <v>-18.43062685960323</v>
      </c>
      <c r="AG7960">
        <v>-8.304221179752</v>
      </c>
      <c r="AH7960">
        <v>-8.304221179752</v>
      </c>
    </row>
    <row r="7961" spans="1:34" x14ac:dyDescent="0.25">
      <c r="A7961">
        <v>7960</v>
      </c>
      <c r="B7961">
        <v>3.55766501436608</v>
      </c>
      <c r="C7961">
        <v>-6.8247043441473538</v>
      </c>
      <c r="D7961">
        <v>-8.6414861120993276</v>
      </c>
      <c r="E7961">
        <v>-9.0807756296382571</v>
      </c>
      <c r="F7961">
        <v>-3.2386904939777441</v>
      </c>
      <c r="G7961">
        <v>3.533762989683138</v>
      </c>
      <c r="H7961">
        <v>3.2167123145209531</v>
      </c>
      <c r="I7961">
        <v>2.5095505635794089</v>
      </c>
      <c r="J7961">
        <v>5.5972279721235338</v>
      </c>
      <c r="K7961">
        <v>-7.1609891004725288</v>
      </c>
      <c r="L7961">
        <v>-7.5966998901969847</v>
      </c>
      <c r="M7961">
        <v>-2.5672080170977551</v>
      </c>
      <c r="N7961">
        <v>-9.4124756547709882</v>
      </c>
      <c r="O7961">
        <v>-3.5560414738522041</v>
      </c>
      <c r="P7961">
        <v>-4.2095983019502459</v>
      </c>
      <c r="Q7961">
        <v>3.1933694372886081</v>
      </c>
      <c r="R7961">
        <v>2.4901714309426919</v>
      </c>
      <c r="S7961">
        <v>5.5634948605531971</v>
      </c>
      <c r="T7961">
        <v>2.1715076167851621</v>
      </c>
      <c r="U7961">
        <v>5.2332668973094503</v>
      </c>
      <c r="V7961">
        <v>4.5447582583357473</v>
      </c>
      <c r="W7961">
        <v>-7.9275596998108204</v>
      </c>
      <c r="X7961">
        <v>-2.8994644829564442</v>
      </c>
      <c r="Y7961">
        <v>-3.5146205682033949</v>
      </c>
      <c r="Z7961">
        <v>-4.5280379437081866</v>
      </c>
      <c r="AA7961">
        <v>2.152669691460523</v>
      </c>
      <c r="AB7961">
        <v>5.1997477839732236</v>
      </c>
      <c r="AC7961">
        <v>4.5179034580082416</v>
      </c>
      <c r="AD7961">
        <v>4.183171817657116</v>
      </c>
      <c r="AE7961">
        <v>-3.847405387639959</v>
      </c>
      <c r="AF7961">
        <v>4.1566818683999962</v>
      </c>
      <c r="AG7961">
        <v>-8.304221179752</v>
      </c>
      <c r="AH7961">
        <v>-8.304221179752</v>
      </c>
    </row>
    <row r="7962" spans="1:34" x14ac:dyDescent="0.25">
      <c r="A7962">
        <v>7961</v>
      </c>
      <c r="B7962">
        <v>-3.3490096575534558</v>
      </c>
      <c r="C7962">
        <v>-7.7134484007957402</v>
      </c>
      <c r="D7962">
        <v>-8.6422236702729691</v>
      </c>
      <c r="E7962">
        <v>-6.4333691749663453</v>
      </c>
      <c r="F7962">
        <v>-4.7585454230918716</v>
      </c>
      <c r="G7962">
        <v>-3.3871231368581252</v>
      </c>
      <c r="H7962">
        <v>-3.686867523363317</v>
      </c>
      <c r="I7962">
        <v>-1.649076410924732</v>
      </c>
      <c r="J7962">
        <v>-1.266832181135455</v>
      </c>
      <c r="K7962">
        <v>-8.0497089185030184</v>
      </c>
      <c r="L7962">
        <v>-5.8387141991975753</v>
      </c>
      <c r="M7962">
        <v>-4.5370144750115218</v>
      </c>
      <c r="N7962">
        <v>-6.7697976694753637</v>
      </c>
      <c r="O7962">
        <v>-5.0997637361086099</v>
      </c>
      <c r="P7962">
        <v>-3.0556984849511681</v>
      </c>
      <c r="Q7962">
        <v>-3.7244132134743011</v>
      </c>
      <c r="R7962">
        <v>-1.6955294694668079</v>
      </c>
      <c r="S7962">
        <v>-1.3100417149140129</v>
      </c>
      <c r="T7962">
        <v>-1.9871282913780191</v>
      </c>
      <c r="U7962">
        <v>-1.6261594143374181</v>
      </c>
      <c r="V7962">
        <v>0.38586347597520931</v>
      </c>
      <c r="W7962">
        <v>-6.1736649003941357</v>
      </c>
      <c r="X7962">
        <v>-4.8831322129586603</v>
      </c>
      <c r="Y7962">
        <v>-2.8293944432644862</v>
      </c>
      <c r="Z7962">
        <v>-3.401717571387969</v>
      </c>
      <c r="AA7962">
        <v>-2.033031208948977</v>
      </c>
      <c r="AB7962">
        <v>-1.668881044786457</v>
      </c>
      <c r="AC7962">
        <v>0.33220255759874201</v>
      </c>
      <c r="AD7962">
        <v>2.4254674122930971E-2</v>
      </c>
      <c r="AE7962">
        <v>-3.1803812621751302</v>
      </c>
      <c r="AF7962">
        <v>-2.9019032009504179E-2</v>
      </c>
      <c r="AG7962">
        <v>-8.304221179752</v>
      </c>
      <c r="AH7962">
        <v>-8.304221179752</v>
      </c>
    </row>
    <row r="7963" spans="1:34" x14ac:dyDescent="0.25">
      <c r="A7963">
        <v>7962</v>
      </c>
      <c r="B7963">
        <v>-2.4809831383223848</v>
      </c>
      <c r="C7963">
        <v>-7.5474419674392168</v>
      </c>
      <c r="D7963">
        <v>-8.6445211684726839</v>
      </c>
      <c r="E7963">
        <v>-9.2267921597184621</v>
      </c>
      <c r="F7963">
        <v>-4.6288476833211023</v>
      </c>
      <c r="G7963">
        <v>-2.4867708584134438</v>
      </c>
      <c r="H7963">
        <v>-2.8219307169010031</v>
      </c>
      <c r="I7963">
        <v>-3.5290325684540811</v>
      </c>
      <c r="J7963">
        <v>-0.44126825864711372</v>
      </c>
      <c r="K7963">
        <v>-7.8861173963060436</v>
      </c>
      <c r="L7963">
        <v>-8.4660386924058457</v>
      </c>
      <c r="M7963">
        <v>-4.3075158688101123</v>
      </c>
      <c r="N7963">
        <v>-9.5625742609883364</v>
      </c>
      <c r="O7963">
        <v>-4.9721025764609479</v>
      </c>
      <c r="P7963">
        <v>-5.6472891465896344</v>
      </c>
      <c r="Q7963">
        <v>-2.827164410807975</v>
      </c>
      <c r="R7963">
        <v>-3.5303624171538899</v>
      </c>
      <c r="S7963">
        <v>-0.4570389875433849</v>
      </c>
      <c r="T7963">
        <v>-3.867069559475635</v>
      </c>
      <c r="U7963">
        <v>-0.80521663239078711</v>
      </c>
      <c r="V7963">
        <v>-1.493646335126809</v>
      </c>
      <c r="W7963">
        <v>-8.8004439413913751</v>
      </c>
      <c r="X7963">
        <v>-4.6575217985848374</v>
      </c>
      <c r="Y7963">
        <v>-5.3136843276646886</v>
      </c>
      <c r="Z7963">
        <v>-5.9895286943683548</v>
      </c>
      <c r="AA7963">
        <v>-3.8678641566360601</v>
      </c>
      <c r="AB7963">
        <v>-0.82078606412335819</v>
      </c>
      <c r="AC7963">
        <v>-1.50263039008834</v>
      </c>
      <c r="AD7963">
        <v>-1.8552178683563441</v>
      </c>
      <c r="AE7963">
        <v>-5.6622442133121211</v>
      </c>
      <c r="AF7963">
        <v>-1.863851979696586</v>
      </c>
      <c r="AG7963">
        <v>-8.304221179752</v>
      </c>
      <c r="AH7963">
        <v>-8.304221179752</v>
      </c>
    </row>
    <row r="7964" spans="1:34" x14ac:dyDescent="0.25">
      <c r="A7964">
        <v>7963</v>
      </c>
      <c r="B7964">
        <v>-14.66573843971616</v>
      </c>
      <c r="C7964">
        <v>-9.0667780629966117</v>
      </c>
      <c r="D7964">
        <v>-8.694034503921273</v>
      </c>
      <c r="E7964">
        <v>-9.5663971418150311</v>
      </c>
      <c r="F7964">
        <v>-10.87522474481738</v>
      </c>
      <c r="G7964">
        <v>-14.640439239281241</v>
      </c>
      <c r="H7964">
        <v>-15.05356755515376</v>
      </c>
      <c r="I7964">
        <v>-15.74353276048056</v>
      </c>
      <c r="J7964">
        <v>-15.626070706235121</v>
      </c>
      <c r="K7964">
        <v>-9.4567988841719632</v>
      </c>
      <c r="L7964">
        <v>-10.33110152656427</v>
      </c>
      <c r="M7964">
        <v>-11.218603504869071</v>
      </c>
      <c r="N7964">
        <v>-9.9570514766108928</v>
      </c>
      <c r="O7964">
        <v>-11.268276287975411</v>
      </c>
      <c r="P7964">
        <v>-11.98506346874799</v>
      </c>
      <c r="Q7964">
        <v>-15.02837498865731</v>
      </c>
      <c r="R7964">
        <v>-15.71305743917913</v>
      </c>
      <c r="S7964">
        <v>-15.59933046280277</v>
      </c>
      <c r="T7964">
        <v>-16.130651905345658</v>
      </c>
      <c r="U7964">
        <v>-15.989989020778831</v>
      </c>
      <c r="V7964">
        <v>-16.678231907752341</v>
      </c>
      <c r="W7964">
        <v>-10.72192275913908</v>
      </c>
      <c r="X7964">
        <v>-11.60274301909771</v>
      </c>
      <c r="Y7964">
        <v>-12.33776409401006</v>
      </c>
      <c r="Z7964">
        <v>-12.373052340445611</v>
      </c>
      <c r="AA7964">
        <v>-16.100258853550571</v>
      </c>
      <c r="AB7964">
        <v>-15.96307753938275</v>
      </c>
      <c r="AC7964">
        <v>-16.64492186534773</v>
      </c>
      <c r="AD7964">
        <v>-17.039768160019008</v>
      </c>
      <c r="AE7964">
        <v>-12.716660645447631</v>
      </c>
      <c r="AF7964">
        <v>-17.006143454955978</v>
      </c>
      <c r="AG7964">
        <v>-8.304221179752</v>
      </c>
      <c r="AH7964">
        <v>-8.304221179752</v>
      </c>
    </row>
    <row r="7965" spans="1:34" x14ac:dyDescent="0.25">
      <c r="A7965">
        <v>7964</v>
      </c>
      <c r="B7965">
        <v>-7.9959955182566409</v>
      </c>
      <c r="C7965">
        <v>-8.2519553532301106</v>
      </c>
      <c r="D7965">
        <v>-8.678034064127063</v>
      </c>
      <c r="E7965">
        <v>-9.3920064345679073</v>
      </c>
      <c r="F7965">
        <v>-8.3366250209852613</v>
      </c>
      <c r="G7965">
        <v>-7.9902060273868836</v>
      </c>
      <c r="H7965">
        <v>-8.3701609957568071</v>
      </c>
      <c r="I7965">
        <v>-9.0651563085024414</v>
      </c>
      <c r="J7965">
        <v>-8.0818617546943994</v>
      </c>
      <c r="K7965">
        <v>-8.6257739561096649</v>
      </c>
      <c r="L7965">
        <v>-9.3398016688925924</v>
      </c>
      <c r="M7965">
        <v>-8.3066210546677368</v>
      </c>
      <c r="N7965">
        <v>-9.7645575420346837</v>
      </c>
      <c r="O7965">
        <v>-8.7017879844610775</v>
      </c>
      <c r="P7965">
        <v>-9.3952794783146043</v>
      </c>
      <c r="Q7965">
        <v>-8.3642825939114029</v>
      </c>
      <c r="R7965">
        <v>-9.0543625752596615</v>
      </c>
      <c r="S7965">
        <v>-8.0778738626491968</v>
      </c>
      <c r="T7965">
        <v>-9.4379707876083181</v>
      </c>
      <c r="U7965">
        <v>-8.4457961572606202</v>
      </c>
      <c r="V7965">
        <v>-9.134139030135195</v>
      </c>
      <c r="W7965">
        <v>-9.7123463084912913</v>
      </c>
      <c r="X7965">
        <v>-8.6716457616021838</v>
      </c>
      <c r="Y7965">
        <v>-9.3625060508483351</v>
      </c>
      <c r="Z7965">
        <v>-9.7576461197526125</v>
      </c>
      <c r="AA7965">
        <v>-9.4270758732695317</v>
      </c>
      <c r="AB7965">
        <v>-8.4416209392291712</v>
      </c>
      <c r="AC7965">
        <v>-9.1234652651941524</v>
      </c>
      <c r="AD7965">
        <v>-9.4956941651707236</v>
      </c>
      <c r="AE7965">
        <v>-9.7244140694434247</v>
      </c>
      <c r="AF7965">
        <v>-9.4846868548023995</v>
      </c>
      <c r="AG7965">
        <v>-8.304221179752</v>
      </c>
      <c r="AH7965">
        <v>-8.304221179752</v>
      </c>
    </row>
    <row r="7966" spans="1:34" x14ac:dyDescent="0.25">
      <c r="A7966">
        <v>7965</v>
      </c>
      <c r="B7966">
        <v>-12.345423476239301</v>
      </c>
      <c r="C7966">
        <v>-8.8070218179533359</v>
      </c>
      <c r="D7966">
        <v>-8.6928732783431144</v>
      </c>
      <c r="E7966">
        <v>-9.5102369522463555</v>
      </c>
      <c r="F7966">
        <v>-10.34155656933229</v>
      </c>
      <c r="G7966">
        <v>-12.34306906162076</v>
      </c>
      <c r="H7966">
        <v>-12.733259078614481</v>
      </c>
      <c r="I7966">
        <v>-13.4233001565</v>
      </c>
      <c r="J7966">
        <v>-13.305948177187499</v>
      </c>
      <c r="K7966">
        <v>-9.1961231496895905</v>
      </c>
      <c r="L7966">
        <v>-10.014960212706759</v>
      </c>
      <c r="M7966">
        <v>-10.567474095048681</v>
      </c>
      <c r="N7966">
        <v>-9.899327367174017</v>
      </c>
      <c r="O7966">
        <v>-10.724681989869801</v>
      </c>
      <c r="P7966">
        <v>-11.433140190565689</v>
      </c>
      <c r="Q7966">
        <v>-12.731004810996829</v>
      </c>
      <c r="R7966">
        <v>-13.415687261518659</v>
      </c>
      <c r="S7966">
        <v>-13.3019602851423</v>
      </c>
      <c r="T7966">
        <v>-13.81042684534385</v>
      </c>
      <c r="U7966">
        <v>-13.66988257975372</v>
      </c>
      <c r="V7966">
        <v>-14.35822545262829</v>
      </c>
      <c r="W7966">
        <v>-10.404417814753989</v>
      </c>
      <c r="X7966">
        <v>-10.94478689238654</v>
      </c>
      <c r="Y7966">
        <v>-11.66403625813239</v>
      </c>
      <c r="Z7966">
        <v>-11.8120144764498</v>
      </c>
      <c r="AA7966">
        <v>-13.80288867589009</v>
      </c>
      <c r="AB7966">
        <v>-13.665707361722269</v>
      </c>
      <c r="AC7966">
        <v>-14.34755168768725</v>
      </c>
      <c r="AD7966">
        <v>-14.71978058766382</v>
      </c>
      <c r="AE7966">
        <v>-12.036865476411929</v>
      </c>
      <c r="AF7966">
        <v>-14.708773277295499</v>
      </c>
      <c r="AG7966">
        <v>-8.304221179752</v>
      </c>
      <c r="AH7966">
        <v>-8.304221179752</v>
      </c>
    </row>
    <row r="7967" spans="1:34" x14ac:dyDescent="0.25">
      <c r="A7967">
        <v>7966</v>
      </c>
      <c r="B7967">
        <v>-17.380213781197</v>
      </c>
      <c r="C7967">
        <v>-9.4511783954353952</v>
      </c>
      <c r="D7967">
        <v>-8.6917980166447677</v>
      </c>
      <c r="E7967">
        <v>-6.8167277889296294</v>
      </c>
      <c r="F7967">
        <v>-11.36121983258607</v>
      </c>
      <c r="G7967">
        <v>-17.380363066709961</v>
      </c>
      <c r="H7967">
        <v>-17.76401466828138</v>
      </c>
      <c r="I7967">
        <v>-15.709404396484411</v>
      </c>
      <c r="J7967">
        <v>-18.238098654484141</v>
      </c>
      <c r="K7967">
        <v>-9.838586169618651</v>
      </c>
      <c r="L7967">
        <v>-7.9660046403701177</v>
      </c>
      <c r="M7967">
        <v>-11.910987315578589</v>
      </c>
      <c r="N7967">
        <v>-7.2083448675428983</v>
      </c>
      <c r="O7967">
        <v>-11.76020276192045</v>
      </c>
      <c r="P7967">
        <v>-9.7643940851241613</v>
      </c>
      <c r="Q7967">
        <v>-17.76424574881009</v>
      </c>
      <c r="R7967">
        <v>-15.71721627232492</v>
      </c>
      <c r="S7967">
        <v>-18.23221100895358</v>
      </c>
      <c r="T7967">
        <v>-16.095555615396162</v>
      </c>
      <c r="U7967">
        <v>-18.597391171426981</v>
      </c>
      <c r="V7967">
        <v>-16.585152522064689</v>
      </c>
      <c r="W7967">
        <v>-8.357471579554236</v>
      </c>
      <c r="X7967">
        <v>-12.29670001149227</v>
      </c>
      <c r="Y7967">
        <v>-10.3344381549638</v>
      </c>
      <c r="Z7967">
        <v>-10.163482920938369</v>
      </c>
      <c r="AA7967">
        <v>-16.103425002476779</v>
      </c>
      <c r="AB7967">
        <v>-18.59105033882603</v>
      </c>
      <c r="AC7967">
        <v>-16.589966736440829</v>
      </c>
      <c r="AD7967">
        <v>-16.94672057688944</v>
      </c>
      <c r="AE7967">
        <v>-10.72061550619099</v>
      </c>
      <c r="AF7967">
        <v>-16.951188326049071</v>
      </c>
      <c r="AG7967">
        <v>-8.304221179752</v>
      </c>
      <c r="AH7967">
        <v>-8.304221179752</v>
      </c>
    </row>
    <row r="7968" spans="1:34" x14ac:dyDescent="0.25">
      <c r="A7968">
        <v>7967</v>
      </c>
      <c r="B7968">
        <v>-19.777006208457308</v>
      </c>
      <c r="C7968">
        <v>-9.6916723190615421</v>
      </c>
      <c r="D7968">
        <v>-8.6966070999304765</v>
      </c>
      <c r="E7968">
        <v>-9.6899496008261163</v>
      </c>
      <c r="F7968">
        <v>-12.05224977168651</v>
      </c>
      <c r="G7968">
        <v>-19.748084147104009</v>
      </c>
      <c r="H7968">
        <v>-20.164834299641619</v>
      </c>
      <c r="I7968">
        <v>-20.85478752509071</v>
      </c>
      <c r="J7968">
        <v>-20.73730809059272</v>
      </c>
      <c r="K7968">
        <v>-10.08371601700291</v>
      </c>
      <c r="L7968">
        <v>-11.08004293402051</v>
      </c>
      <c r="M7968">
        <v>-12.704518723443661</v>
      </c>
      <c r="N7968">
        <v>-10.084062475547629</v>
      </c>
      <c r="O7968">
        <v>-12.46724705742186</v>
      </c>
      <c r="P7968">
        <v>-13.20232911298678</v>
      </c>
      <c r="Q7968">
        <v>-20.136019896480079</v>
      </c>
      <c r="R7968">
        <v>-20.820702347001909</v>
      </c>
      <c r="S7968">
        <v>-20.70697537062555</v>
      </c>
      <c r="T7968">
        <v>-21.241905478801279</v>
      </c>
      <c r="U7968">
        <v>-21.101223864922339</v>
      </c>
      <c r="V7968">
        <v>-21.78945096464831</v>
      </c>
      <c r="W7968">
        <v>-11.473864153755979</v>
      </c>
      <c r="X7968">
        <v>-13.103677014832019</v>
      </c>
      <c r="Y7968">
        <v>-13.87339584991067</v>
      </c>
      <c r="Z7968">
        <v>-13.61048510070491</v>
      </c>
      <c r="AA7968">
        <v>-21.207903761373341</v>
      </c>
      <c r="AB7968">
        <v>-21.070722447205529</v>
      </c>
      <c r="AC7968">
        <v>-21.752566773170511</v>
      </c>
      <c r="AD7968">
        <v>-22.15098423542516</v>
      </c>
      <c r="AE7968">
        <v>-14.265640534295891</v>
      </c>
      <c r="AF7968">
        <v>-22.113788362778749</v>
      </c>
      <c r="AG7968">
        <v>-8.304221179752</v>
      </c>
      <c r="AH7968">
        <v>-8.304221179752</v>
      </c>
    </row>
    <row r="7969" spans="1:34" x14ac:dyDescent="0.25">
      <c r="A7969">
        <v>7968</v>
      </c>
      <c r="B7969">
        <v>-0.55831103459942422</v>
      </c>
      <c r="C7969">
        <v>-7.3503760025435314</v>
      </c>
      <c r="D7969">
        <v>-8.6408129918420755</v>
      </c>
      <c r="E7969">
        <v>-6.3659769071461003</v>
      </c>
      <c r="F7969">
        <v>-4.1153028129759468</v>
      </c>
      <c r="G7969">
        <v>-0.57891401946527454</v>
      </c>
      <c r="H7969">
        <v>-0.8961639498516607</v>
      </c>
      <c r="I7969">
        <v>1.1416850653291091</v>
      </c>
      <c r="J7969">
        <v>1.5240132996724649</v>
      </c>
      <c r="K7969">
        <v>-7.6855331329238936</v>
      </c>
      <c r="L7969">
        <v>-5.4079797183682903</v>
      </c>
      <c r="M7969">
        <v>-3.7042942790267759</v>
      </c>
      <c r="N7969">
        <v>-6.7005114742348644</v>
      </c>
      <c r="O7969">
        <v>-4.4445056918404742</v>
      </c>
      <c r="P7969">
        <v>-2.3904734294193251</v>
      </c>
      <c r="Q7969">
        <v>-0.91620409608145015</v>
      </c>
      <c r="R7969">
        <v>1.112679647926043</v>
      </c>
      <c r="S7969">
        <v>1.4981674024788381</v>
      </c>
      <c r="T7969">
        <v>0.8036389421227591</v>
      </c>
      <c r="U7969">
        <v>1.164698344171901</v>
      </c>
      <c r="V7969">
        <v>3.176797539514284</v>
      </c>
      <c r="W7969">
        <v>-5.741294062931761</v>
      </c>
      <c r="X7969">
        <v>-4.042219956704975</v>
      </c>
      <c r="Y7969">
        <v>-1.969556136011001</v>
      </c>
      <c r="Z7969">
        <v>-2.725444432578159</v>
      </c>
      <c r="AA7969">
        <v>0.77517790844387302</v>
      </c>
      <c r="AB7969">
        <v>1.1393280726063939</v>
      </c>
      <c r="AC7969">
        <v>3.1404116749915931</v>
      </c>
      <c r="AD7969">
        <v>2.815203148196133</v>
      </c>
      <c r="AE7969">
        <v>-2.3132621551320121</v>
      </c>
      <c r="AF7969">
        <v>2.779190085383346</v>
      </c>
      <c r="AG7969">
        <v>-8.304221179752</v>
      </c>
      <c r="AH7969">
        <v>-8.304221179752</v>
      </c>
    </row>
    <row r="7970" spans="1:34" x14ac:dyDescent="0.25">
      <c r="A7970">
        <v>7969</v>
      </c>
      <c r="B7970">
        <v>2.687942570406975</v>
      </c>
      <c r="C7970">
        <v>-6.9718356724118129</v>
      </c>
      <c r="D7970">
        <v>-8.672663869927943</v>
      </c>
      <c r="E7970">
        <v>-9.1336694956106612</v>
      </c>
      <c r="F7970">
        <v>-5.8770370574229309</v>
      </c>
      <c r="G7970">
        <v>2.6629377434705299</v>
      </c>
      <c r="H7970">
        <v>2.313768386753742</v>
      </c>
      <c r="I7970">
        <v>1.618671245047717</v>
      </c>
      <c r="J7970">
        <v>2.6018180667089279</v>
      </c>
      <c r="K7970">
        <v>-7.3414246238715188</v>
      </c>
      <c r="L7970">
        <v>-7.8003106715288366</v>
      </c>
      <c r="M7970">
        <v>-5.2261848158747162</v>
      </c>
      <c r="N7970">
        <v>-9.4989979888551961</v>
      </c>
      <c r="O7970">
        <v>-6.1963671226414236</v>
      </c>
      <c r="P7970">
        <v>-6.8515913843586187</v>
      </c>
      <c r="Q7970">
        <v>2.2888611769460119</v>
      </c>
      <c r="R7970">
        <v>1.5987811955977529</v>
      </c>
      <c r="S7970">
        <v>2.575269908208218</v>
      </c>
      <c r="T7970">
        <v>1.245846641128262</v>
      </c>
      <c r="U7970">
        <v>2.2378620723230078</v>
      </c>
      <c r="V7970">
        <v>1.549385007844378</v>
      </c>
      <c r="W7970">
        <v>-8.16658261070069</v>
      </c>
      <c r="X7970">
        <v>-5.5598066251115617</v>
      </c>
      <c r="Y7970">
        <v>-6.178117052191813</v>
      </c>
      <c r="Z7970">
        <v>-7.171847421116694</v>
      </c>
      <c r="AA7970">
        <v>1.2260678975878829</v>
      </c>
      <c r="AB7970">
        <v>2.2115228316282449</v>
      </c>
      <c r="AC7970">
        <v>1.5296785056632629</v>
      </c>
      <c r="AD7970">
        <v>1.187804530145385</v>
      </c>
      <c r="AE7970">
        <v>-6.5121153382599806</v>
      </c>
      <c r="AF7970">
        <v>1.1684569160550169</v>
      </c>
      <c r="AG7970">
        <v>-8.304221179752</v>
      </c>
      <c r="AH7970">
        <v>-8.304221179752</v>
      </c>
    </row>
    <row r="7971" spans="1:34" x14ac:dyDescent="0.25">
      <c r="A7971">
        <v>7970</v>
      </c>
      <c r="B7971">
        <v>-16.512610899149688</v>
      </c>
      <c r="C7971">
        <v>-9.2886146500279505</v>
      </c>
      <c r="D7971">
        <v>-8.6940966681780711</v>
      </c>
      <c r="E7971">
        <v>-9.6101507763853551</v>
      </c>
      <c r="F7971">
        <v>-11.23171249492883</v>
      </c>
      <c r="G7971">
        <v>-16.483453476214351</v>
      </c>
      <c r="H7971">
        <v>-16.899502352547248</v>
      </c>
      <c r="I7971">
        <v>-17.589795027973349</v>
      </c>
      <c r="J7971">
        <v>-17.4129836894992</v>
      </c>
      <c r="K7971">
        <v>-9.6784373353707576</v>
      </c>
      <c r="L7971">
        <v>-10.59677182152747</v>
      </c>
      <c r="M7971">
        <v>-11.68493139732626</v>
      </c>
      <c r="N7971">
        <v>-10.001122616154809</v>
      </c>
      <c r="O7971">
        <v>-11.632738980727311</v>
      </c>
      <c r="P7971">
        <v>-12.35618026430372</v>
      </c>
      <c r="Q7971">
        <v>-16.87043963409284</v>
      </c>
      <c r="R7971">
        <v>-17.55549190796108</v>
      </c>
      <c r="S7971">
        <v>-17.38265096953203</v>
      </c>
      <c r="T7971">
        <v>-17.97593235008215</v>
      </c>
      <c r="U7971">
        <v>-17.776899463828819</v>
      </c>
      <c r="V7971">
        <v>-18.46512656355479</v>
      </c>
      <c r="W7971">
        <v>-10.98769330850056</v>
      </c>
      <c r="X7971">
        <v>-12.07453228506753</v>
      </c>
      <c r="Y7971">
        <v>-12.822170727313081</v>
      </c>
      <c r="Z7971">
        <v>-12.751496973008219</v>
      </c>
      <c r="AA7971">
        <v>-17.941700638112941</v>
      </c>
      <c r="AB7971">
        <v>-17.746398046111999</v>
      </c>
      <c r="AC7971">
        <v>-18.428242372076991</v>
      </c>
      <c r="AD7971">
        <v>-18.82665983433164</v>
      </c>
      <c r="AE7971">
        <v>-13.20592114527706</v>
      </c>
      <c r="AF7971">
        <v>-18.789463961685229</v>
      </c>
      <c r="AG7971">
        <v>-8.304221179752</v>
      </c>
      <c r="AH7971">
        <v>-8.304221179752</v>
      </c>
    </row>
    <row r="7972" spans="1:34" x14ac:dyDescent="0.25">
      <c r="A7972">
        <v>7971</v>
      </c>
      <c r="B7972">
        <v>-1.955229179649344</v>
      </c>
      <c r="C7972">
        <v>-7.5120042901928459</v>
      </c>
      <c r="D7972">
        <v>-8.674993241085776</v>
      </c>
      <c r="E7972">
        <v>-9.2459898909696623</v>
      </c>
      <c r="F7972">
        <v>-6.9455158210742693</v>
      </c>
      <c r="G7972">
        <v>-1.952458739544902</v>
      </c>
      <c r="H7972">
        <v>-2.3293955106939288</v>
      </c>
      <c r="I7972">
        <v>-3.0244008066709722</v>
      </c>
      <c r="J7972">
        <v>-2.041120736406739</v>
      </c>
      <c r="K7972">
        <v>-7.8834322205307474</v>
      </c>
      <c r="L7972">
        <v>-8.4532494269383314</v>
      </c>
      <c r="M7972">
        <v>-6.5490997632099779</v>
      </c>
      <c r="N7972">
        <v>-9.6144531503226123</v>
      </c>
      <c r="O7972">
        <v>-7.2847399895797436</v>
      </c>
      <c r="P7972">
        <v>-7.9566110459697574</v>
      </c>
      <c r="Q7972">
        <v>-2.3265353060694212</v>
      </c>
      <c r="R7972">
        <v>-3.0166152874176801</v>
      </c>
      <c r="S7972">
        <v>-2.040126574807215</v>
      </c>
      <c r="T7972">
        <v>-3.3972162784056308</v>
      </c>
      <c r="U7972">
        <v>-2.4050572558180279</v>
      </c>
      <c r="V7972">
        <v>-3.093413284732216</v>
      </c>
      <c r="W7972">
        <v>-8.8222486271653349</v>
      </c>
      <c r="X7972">
        <v>-6.8963750062283893</v>
      </c>
      <c r="Y7972">
        <v>-7.54622885164164</v>
      </c>
      <c r="Z7972">
        <v>-8.2951407236451153</v>
      </c>
      <c r="AA7972">
        <v>-3.389328585427549</v>
      </c>
      <c r="AB7972">
        <v>-2.4038736513871881</v>
      </c>
      <c r="AC7972">
        <v>-3.0857179773521701</v>
      </c>
      <c r="AD7972">
        <v>-3.4549709043425931</v>
      </c>
      <c r="AE7972">
        <v>-7.8923618040258621</v>
      </c>
      <c r="AF7972">
        <v>-3.4469395669604159</v>
      </c>
      <c r="AG7972">
        <v>-8.304221179752</v>
      </c>
      <c r="AH7972">
        <v>-8.304221179752</v>
      </c>
    </row>
    <row r="7973" spans="1:34" x14ac:dyDescent="0.25">
      <c r="A7973">
        <v>7972</v>
      </c>
      <c r="B7973">
        <v>-14.18873738332919</v>
      </c>
      <c r="C7973">
        <v>-8.9999398262124011</v>
      </c>
      <c r="D7973">
        <v>-8.6929257545977894</v>
      </c>
      <c r="E7973">
        <v>-9.5539905641063712</v>
      </c>
      <c r="F7973">
        <v>-10.696444941690119</v>
      </c>
      <c r="G7973">
        <v>-14.1571647197816</v>
      </c>
      <c r="H7973">
        <v>-14.575628153891209</v>
      </c>
      <c r="I7973">
        <v>-15.26591284273219</v>
      </c>
      <c r="J7973">
        <v>-15.08908991742299</v>
      </c>
      <c r="K7973">
        <v>-9.3888430221161094</v>
      </c>
      <c r="L7973">
        <v>-10.25171192889769</v>
      </c>
      <c r="M7973">
        <v>-11.004883408733599</v>
      </c>
      <c r="N7973">
        <v>-9.9433887870868087</v>
      </c>
      <c r="O7973">
        <v>-11.08748670360375</v>
      </c>
      <c r="P7973">
        <v>-11.80261463877626</v>
      </c>
      <c r="Q7973">
        <v>-14.544150877660091</v>
      </c>
      <c r="R7973">
        <v>-15.229203151528329</v>
      </c>
      <c r="S7973">
        <v>-15.05636221309928</v>
      </c>
      <c r="T7973">
        <v>-15.652049370737959</v>
      </c>
      <c r="U7973">
        <v>-15.453003998276561</v>
      </c>
      <c r="V7973">
        <v>-16.141220573170841</v>
      </c>
      <c r="W7973">
        <v>-10.6412697853432</v>
      </c>
      <c r="X7973">
        <v>-11.387657579584079</v>
      </c>
      <c r="Y7973">
        <v>-12.119524312663129</v>
      </c>
      <c r="Z7973">
        <v>-12.188754504660899</v>
      </c>
      <c r="AA7973">
        <v>-15.615411881680201</v>
      </c>
      <c r="AB7973">
        <v>-15.42010928967926</v>
      </c>
      <c r="AC7973">
        <v>-16.101953615644241</v>
      </c>
      <c r="AD7973">
        <v>-16.502751856287819</v>
      </c>
      <c r="AE7973">
        <v>-12.49720739746909</v>
      </c>
      <c r="AF7973">
        <v>-16.46317520525249</v>
      </c>
      <c r="AG7973">
        <v>-8.304221179752</v>
      </c>
      <c r="AH7973">
        <v>-8.304221179752</v>
      </c>
    </row>
    <row r="7974" spans="1:34" x14ac:dyDescent="0.25">
      <c r="A7974">
        <v>7973</v>
      </c>
      <c r="B7974">
        <v>-9.4884233387552506</v>
      </c>
      <c r="C7974">
        <v>-8.4556524034658036</v>
      </c>
      <c r="D7974">
        <v>-8.6886837266775423</v>
      </c>
      <c r="E7974">
        <v>-6.6269575842656998</v>
      </c>
      <c r="F7974">
        <v>-9.6117569418510698</v>
      </c>
      <c r="G7974">
        <v>-9.4658632000338674</v>
      </c>
      <c r="H7974">
        <v>-9.8731543766888041</v>
      </c>
      <c r="I7974">
        <v>-7.8181287823561032</v>
      </c>
      <c r="J7974">
        <v>-10.406044869399061</v>
      </c>
      <c r="K7974">
        <v>-8.8408676409399547</v>
      </c>
      <c r="L7974">
        <v>-6.7800437615516742</v>
      </c>
      <c r="M7974">
        <v>-9.6533997897626556</v>
      </c>
      <c r="N7974">
        <v>-7.01415799671725</v>
      </c>
      <c r="O7974">
        <v>-9.9767577654329411</v>
      </c>
      <c r="P7974">
        <v>-7.9526927853208838</v>
      </c>
      <c r="Q7974">
        <v>-9.8506954736315819</v>
      </c>
      <c r="R7974">
        <v>-7.8032961738000024</v>
      </c>
      <c r="S7974">
        <v>-10.37740487248135</v>
      </c>
      <c r="T7974">
        <v>-8.2052530888908723</v>
      </c>
      <c r="U7974">
        <v>-10.765321298319369</v>
      </c>
      <c r="V7974">
        <v>-8.7529826630560255</v>
      </c>
      <c r="W7974">
        <v>-7.1678650069658119</v>
      </c>
      <c r="X7974">
        <v>-10.01590164824767</v>
      </c>
      <c r="Y7974">
        <v>-8.0000159805530959</v>
      </c>
      <c r="Z7974">
        <v>-8.3205441871914907</v>
      </c>
      <c r="AA7974">
        <v>-8.1904975881714357</v>
      </c>
      <c r="AB7974">
        <v>-10.73624420235379</v>
      </c>
      <c r="AC7974">
        <v>-8.7351605999685944</v>
      </c>
      <c r="AD7974">
        <v>-9.1145318351119151</v>
      </c>
      <c r="AE7974">
        <v>-8.365564399043004</v>
      </c>
      <c r="AF7974">
        <v>-9.0963821895768415</v>
      </c>
      <c r="AG7974">
        <v>-8.304221179752</v>
      </c>
      <c r="AH7974">
        <v>-8.304221179752</v>
      </c>
    </row>
    <row r="7975" spans="1:34" x14ac:dyDescent="0.25">
      <c r="A7975">
        <v>7974</v>
      </c>
      <c r="B7975">
        <v>-14.66582316715291</v>
      </c>
      <c r="C7975">
        <v>-9.0674666005864264</v>
      </c>
      <c r="D7975">
        <v>-8.6940347345879907</v>
      </c>
      <c r="E7975">
        <v>-9.5663971423557523</v>
      </c>
      <c r="F7975">
        <v>-10.875262825240091</v>
      </c>
      <c r="G7975">
        <v>-14.64112777687105</v>
      </c>
      <c r="H7975">
        <v>-15.053652453299399</v>
      </c>
      <c r="I7975">
        <v>-15.743619655272481</v>
      </c>
      <c r="J7975">
        <v>-15.62616049773581</v>
      </c>
      <c r="K7975">
        <v>-9.4574874217617779</v>
      </c>
      <c r="L7975">
        <v>-10.33179006415409</v>
      </c>
      <c r="M7975">
        <v>-11.219292042458889</v>
      </c>
      <c r="N7975">
        <v>-9.9570517080306811</v>
      </c>
      <c r="O7975">
        <v>-11.26831576366631</v>
      </c>
      <c r="P7975">
        <v>-11.98510257225621</v>
      </c>
      <c r="Q7975">
        <v>-15.029063526247119</v>
      </c>
      <c r="R7975">
        <v>-15.71374597676895</v>
      </c>
      <c r="S7975">
        <v>-15.60001900039259</v>
      </c>
      <c r="T7975">
        <v>-16.130738998663329</v>
      </c>
      <c r="U7975">
        <v>-15.990079235648521</v>
      </c>
      <c r="V7975">
        <v>-16.678324753829958</v>
      </c>
      <c r="W7975">
        <v>-10.722611296728889</v>
      </c>
      <c r="X7975">
        <v>-11.60343155668753</v>
      </c>
      <c r="Y7975">
        <v>-12.33845263159988</v>
      </c>
      <c r="Z7975">
        <v>-12.373092926263499</v>
      </c>
      <c r="AA7975">
        <v>-16.100947391140391</v>
      </c>
      <c r="AB7975">
        <v>-15.96376607697256</v>
      </c>
      <c r="AC7975">
        <v>-16.64561040293755</v>
      </c>
      <c r="AD7975">
        <v>-17.039861503011601</v>
      </c>
      <c r="AE7975">
        <v>-12.71734918303744</v>
      </c>
      <c r="AF7975">
        <v>-17.006831992545791</v>
      </c>
      <c r="AG7975">
        <v>-8.304221179752</v>
      </c>
      <c r="AH7975">
        <v>-8.304221179752</v>
      </c>
    </row>
    <row r="7976" spans="1:34" x14ac:dyDescent="0.25">
      <c r="A7976">
        <v>7975</v>
      </c>
      <c r="B7976">
        <v>-10.25297442748985</v>
      </c>
      <c r="C7976">
        <v>-8.5475133976816249</v>
      </c>
      <c r="D7976">
        <v>-8.6764244898056457</v>
      </c>
      <c r="E7976">
        <v>-6.6322795429014292</v>
      </c>
      <c r="F7976">
        <v>-8.7850689938997402</v>
      </c>
      <c r="G7976">
        <v>-10.24267827649688</v>
      </c>
      <c r="H7976">
        <v>-10.624039778979361</v>
      </c>
      <c r="I7976">
        <v>-8.5740203323101127</v>
      </c>
      <c r="J7976">
        <v>-10.29606915928532</v>
      </c>
      <c r="K7976">
        <v>-8.9194687830650885</v>
      </c>
      <c r="L7976">
        <v>-6.8758598280678536</v>
      </c>
      <c r="M7976">
        <v>-8.900495170830407</v>
      </c>
      <c r="N7976">
        <v>-7.0064065759479002</v>
      </c>
      <c r="O7976">
        <v>-9.1540977515795863</v>
      </c>
      <c r="P7976">
        <v>-7.1333490295715727</v>
      </c>
      <c r="Q7976">
        <v>-10.61365136724304</v>
      </c>
      <c r="R7976">
        <v>-8.5716495982378937</v>
      </c>
      <c r="S7976">
        <v>-10.28299656068514</v>
      </c>
      <c r="T7976">
        <v>-8.94683759077658</v>
      </c>
      <c r="U7976">
        <v>-10.65535659579999</v>
      </c>
      <c r="V7976">
        <v>-8.643086371942637</v>
      </c>
      <c r="W7976">
        <v>-7.2497680981941262</v>
      </c>
      <c r="X7976">
        <v>-9.2657277160717371</v>
      </c>
      <c r="Y7976">
        <v>-7.2561507320437624</v>
      </c>
      <c r="Z7976">
        <v>-7.5049073369261929</v>
      </c>
      <c r="AA7976">
        <v>-8.9443628962477622</v>
      </c>
      <c r="AB7976">
        <v>-10.64183589055758</v>
      </c>
      <c r="AC7976">
        <v>-8.6407522881723828</v>
      </c>
      <c r="AD7976">
        <v>-9.0046484637877438</v>
      </c>
      <c r="AE7976">
        <v>-7.6241260837968792</v>
      </c>
      <c r="AF7976">
        <v>-9.00197387778063</v>
      </c>
      <c r="AG7976">
        <v>-8.304221179752</v>
      </c>
      <c r="AH7976">
        <v>-8.304221179752</v>
      </c>
    </row>
    <row r="7977" spans="1:34" x14ac:dyDescent="0.25">
      <c r="A7977">
        <v>7976</v>
      </c>
      <c r="B7977">
        <v>0.37677954609244019</v>
      </c>
      <c r="C7977">
        <v>-7.1898757146433434</v>
      </c>
      <c r="D7977">
        <v>-8.6403295408066576</v>
      </c>
      <c r="E7977">
        <v>-6.3435127868713126</v>
      </c>
      <c r="F7977">
        <v>-3.8987053320355329</v>
      </c>
      <c r="G7977">
        <v>0.39663184148179459</v>
      </c>
      <c r="H7977">
        <v>3.8938068335408013E-2</v>
      </c>
      <c r="I7977">
        <v>2.0769208588170871</v>
      </c>
      <c r="J7977">
        <v>2.4594431726474522</v>
      </c>
      <c r="K7977">
        <v>-7.5246650492480658</v>
      </c>
      <c r="L7977">
        <v>-5.224925402942409</v>
      </c>
      <c r="M7977">
        <v>-3.387244725215742</v>
      </c>
      <c r="N7977">
        <v>-6.6774028077534693</v>
      </c>
      <c r="O7977">
        <v>-4.2238230708059561</v>
      </c>
      <c r="P7977">
        <v>-2.1664898097708591</v>
      </c>
      <c r="Q7977">
        <v>5.9341764865619248E-2</v>
      </c>
      <c r="R7977">
        <v>2.0882255088731121</v>
      </c>
      <c r="S7977">
        <v>2.4737132634259069</v>
      </c>
      <c r="T7977">
        <v>1.7388880368364179</v>
      </c>
      <c r="U7977">
        <v>2.1001565828708082</v>
      </c>
      <c r="V7977">
        <v>4.1124320691440088</v>
      </c>
      <c r="W7977">
        <v>-5.5576942952948496</v>
      </c>
      <c r="X7977">
        <v>-3.722439716137627</v>
      </c>
      <c r="Y7977">
        <v>-1.643467211777053</v>
      </c>
      <c r="Z7977">
        <v>-2.4976931327490099</v>
      </c>
      <c r="AA7977">
        <v>1.7507237693909421</v>
      </c>
      <c r="AB7977">
        <v>2.1148739335534632</v>
      </c>
      <c r="AC7977">
        <v>4.1159575359386622</v>
      </c>
      <c r="AD7977">
        <v>3.750870971128843</v>
      </c>
      <c r="AE7977">
        <v>-1.984746297634854</v>
      </c>
      <c r="AF7977">
        <v>3.754735946330416</v>
      </c>
      <c r="AG7977">
        <v>-8.304221179752</v>
      </c>
      <c r="AH7977">
        <v>-8.304221179752</v>
      </c>
    </row>
    <row r="7978" spans="1:34" x14ac:dyDescent="0.25">
      <c r="A7978">
        <v>7977</v>
      </c>
      <c r="B7978">
        <v>-9.4886775210655099</v>
      </c>
      <c r="C7978">
        <v>-8.457718016235253</v>
      </c>
      <c r="D7978">
        <v>-8.6886844186776937</v>
      </c>
      <c r="E7978">
        <v>-6.6269575858878653</v>
      </c>
      <c r="F7978">
        <v>-9.6118711831191863</v>
      </c>
      <c r="G7978">
        <v>-9.467928812803315</v>
      </c>
      <c r="H7978">
        <v>-9.8734090711257139</v>
      </c>
      <c r="I7978">
        <v>-7.818389466731861</v>
      </c>
      <c r="J7978">
        <v>-10.4063142439011</v>
      </c>
      <c r="K7978">
        <v>-8.8429332537094041</v>
      </c>
      <c r="L7978">
        <v>-6.7821093743211218</v>
      </c>
      <c r="M7978">
        <v>-9.6554654025321032</v>
      </c>
      <c r="N7978">
        <v>-7.0141586909766156</v>
      </c>
      <c r="O7978">
        <v>-9.9768761925056513</v>
      </c>
      <c r="P7978">
        <v>-7.952810095845539</v>
      </c>
      <c r="Q7978">
        <v>-9.8527610864010295</v>
      </c>
      <c r="R7978">
        <v>-7.8053617865694482</v>
      </c>
      <c r="S7978">
        <v>-10.379470485250801</v>
      </c>
      <c r="T7978">
        <v>-8.2055143688438985</v>
      </c>
      <c r="U7978">
        <v>-10.765591942928459</v>
      </c>
      <c r="V7978">
        <v>-8.7532612012888755</v>
      </c>
      <c r="W7978">
        <v>-7.1699306197352604</v>
      </c>
      <c r="X7978">
        <v>-10.01796726101712</v>
      </c>
      <c r="Y7978">
        <v>-8.0020815933225435</v>
      </c>
      <c r="Z7978">
        <v>-8.320665944645171</v>
      </c>
      <c r="AA7978">
        <v>-8.1925632009408833</v>
      </c>
      <c r="AB7978">
        <v>-10.738309815123239</v>
      </c>
      <c r="AC7978">
        <v>-8.7372262127380402</v>
      </c>
      <c r="AD7978">
        <v>-9.1148118640896758</v>
      </c>
      <c r="AE7978">
        <v>-8.3676300118124516</v>
      </c>
      <c r="AF7978">
        <v>-9.0984478023462874</v>
      </c>
      <c r="AG7978">
        <v>-8.304221179752</v>
      </c>
      <c r="AH7978">
        <v>-8.304221179752</v>
      </c>
    </row>
    <row r="7979" spans="1:34" x14ac:dyDescent="0.25">
      <c r="A7979">
        <v>7978</v>
      </c>
      <c r="B7979">
        <v>-16.294588040464681</v>
      </c>
      <c r="C7979">
        <v>-9.2943498366170498</v>
      </c>
      <c r="D7979">
        <v>-8.6794676195141029</v>
      </c>
      <c r="E7979">
        <v>-6.7782960919068911</v>
      </c>
      <c r="F7979">
        <v>-10.17655899803778</v>
      </c>
      <c r="G7979">
        <v>-16.28731094023702</v>
      </c>
      <c r="H7979">
        <v>-16.665654245498612</v>
      </c>
      <c r="I7979">
        <v>-14.61564478206077</v>
      </c>
      <c r="J7979">
        <v>-16.337708092579781</v>
      </c>
      <c r="K7979">
        <v>-9.6686958945421662</v>
      </c>
      <c r="L7979">
        <v>-7.7692974459202766</v>
      </c>
      <c r="M7979">
        <v>-10.66490183818633</v>
      </c>
      <c r="N7979">
        <v>-7.1565132818578592</v>
      </c>
      <c r="O7979">
        <v>-10.571540503369951</v>
      </c>
      <c r="P7979">
        <v>-8.5724084969986034</v>
      </c>
      <c r="Q7979">
        <v>-16.658284030983189</v>
      </c>
      <c r="R7979">
        <v>-14.616282261978039</v>
      </c>
      <c r="S7979">
        <v>-16.32762922442528</v>
      </c>
      <c r="T7979">
        <v>-14.98846303315602</v>
      </c>
      <c r="U7979">
        <v>-16.696997645939529</v>
      </c>
      <c r="V7979">
        <v>-14.684740578121779</v>
      </c>
      <c r="W7979">
        <v>-8.1467511554182437</v>
      </c>
      <c r="X7979">
        <v>-11.0478838473437</v>
      </c>
      <c r="Y7979">
        <v>-9.0793133071486185</v>
      </c>
      <c r="Z7979">
        <v>-8.9678185912126231</v>
      </c>
      <c r="AA7979">
        <v>-14.988995559987909</v>
      </c>
      <c r="AB7979">
        <v>-16.686468554297729</v>
      </c>
      <c r="AC7979">
        <v>-14.685384951912519</v>
      </c>
      <c r="AD7979">
        <v>-15.04630515454174</v>
      </c>
      <c r="AE7979">
        <v>-9.4630637251126046</v>
      </c>
      <c r="AF7979">
        <v>-15.04660654152077</v>
      </c>
      <c r="AG7979">
        <v>-8.304221179752</v>
      </c>
      <c r="AH7979">
        <v>-8.304221179752</v>
      </c>
    </row>
    <row r="7980" spans="1:34" x14ac:dyDescent="0.25">
      <c r="A7980">
        <v>7979</v>
      </c>
      <c r="B7980">
        <v>-1.124037666637713</v>
      </c>
      <c r="C7980">
        <v>-7.4290921293824397</v>
      </c>
      <c r="D7980">
        <v>-8.6844726820561267</v>
      </c>
      <c r="E7980">
        <v>-6.4247808300106346</v>
      </c>
      <c r="F7980">
        <v>-7.6854944299694834</v>
      </c>
      <c r="G7980">
        <v>-1.1038927685285811</v>
      </c>
      <c r="H7980">
        <v>-1.5087693874068031</v>
      </c>
      <c r="I7980">
        <v>0.54624822034077014</v>
      </c>
      <c r="J7980">
        <v>-2.0416794535372298</v>
      </c>
      <c r="K7980">
        <v>-7.8109972048758376</v>
      </c>
      <c r="L7980">
        <v>-5.55049723973708</v>
      </c>
      <c r="M7980">
        <v>-7.2178961224816787</v>
      </c>
      <c r="N7980">
        <v>-6.806320470196539</v>
      </c>
      <c r="O7980">
        <v>-8.0145759205007607</v>
      </c>
      <c r="P7980">
        <v>-5.9605760379732269</v>
      </c>
      <c r="Q7980">
        <v>-1.4887250421262961</v>
      </c>
      <c r="R7980">
        <v>0.55867425770528423</v>
      </c>
      <c r="S7980">
        <v>-2.0154344409760649</v>
      </c>
      <c r="T7980">
        <v>0.15912311970297521</v>
      </c>
      <c r="U7980">
        <v>-2.4009575759335999</v>
      </c>
      <c r="V7980">
        <v>-0.38862946550194621</v>
      </c>
      <c r="W7980">
        <v>-5.9334094152519494</v>
      </c>
      <c r="X7980">
        <v>-7.5558218001598778</v>
      </c>
      <c r="Y7980">
        <v>-5.4831579794659033</v>
      </c>
      <c r="Z7980">
        <v>-6.2954180801903457</v>
      </c>
      <c r="AA7980">
        <v>0.1714728433338491</v>
      </c>
      <c r="AB7980">
        <v>-2.3742737708485091</v>
      </c>
      <c r="AC7980">
        <v>-0.37319016846331038</v>
      </c>
      <c r="AD7980">
        <v>-0.750180625217714</v>
      </c>
      <c r="AE7980">
        <v>-5.8268639985869157</v>
      </c>
      <c r="AF7980">
        <v>-0.73441175807155668</v>
      </c>
      <c r="AG7980">
        <v>-8.304221179752</v>
      </c>
      <c r="AH7980">
        <v>-8.304221179752</v>
      </c>
    </row>
    <row r="7981" spans="1:34" x14ac:dyDescent="0.25">
      <c r="A7981">
        <v>7980</v>
      </c>
      <c r="B7981">
        <v>-15.58285814697329</v>
      </c>
      <c r="C7981">
        <v>-9.171492230286173</v>
      </c>
      <c r="D7981">
        <v>-8.6936277491458362</v>
      </c>
      <c r="E7981">
        <v>-9.5876866901760298</v>
      </c>
      <c r="F7981">
        <v>-11.017514080618851</v>
      </c>
      <c r="G7981">
        <v>-15.551285483425699</v>
      </c>
      <c r="H7981">
        <v>-15.969748917535309</v>
      </c>
      <c r="I7981">
        <v>-16.660033606376281</v>
      </c>
      <c r="J7981">
        <v>-16.483210681067082</v>
      </c>
      <c r="K7981">
        <v>-9.5609471198533402</v>
      </c>
      <c r="L7981">
        <v>-10.45709537426</v>
      </c>
      <c r="M7981">
        <v>-11.41125971167364</v>
      </c>
      <c r="N7981">
        <v>-9.9780285291201203</v>
      </c>
      <c r="O7981">
        <v>-11.414543328219709</v>
      </c>
      <c r="P7981">
        <v>-12.13466016567301</v>
      </c>
      <c r="Q7981">
        <v>-15.93827164130419</v>
      </c>
      <c r="R7981">
        <v>-16.623323915172431</v>
      </c>
      <c r="S7981">
        <v>-16.45048297674338</v>
      </c>
      <c r="T7981">
        <v>-17.046170134382059</v>
      </c>
      <c r="U7981">
        <v>-16.84712476192065</v>
      </c>
      <c r="V7981">
        <v>-17.53534133681493</v>
      </c>
      <c r="W7981">
        <v>-10.847471409022059</v>
      </c>
      <c r="X7981">
        <v>-11.79812991265859</v>
      </c>
      <c r="Y7981">
        <v>-12.539459671237539</v>
      </c>
      <c r="Z7981">
        <v>-12.52630257970635</v>
      </c>
      <c r="AA7981">
        <v>-17.009532645324288</v>
      </c>
      <c r="AB7981">
        <v>-16.81423005332335</v>
      </c>
      <c r="AC7981">
        <v>-17.496074379288331</v>
      </c>
      <c r="AD7981">
        <v>-17.896872619931909</v>
      </c>
      <c r="AE7981">
        <v>-12.92078315593832</v>
      </c>
      <c r="AF7981">
        <v>-17.85729596889658</v>
      </c>
      <c r="AG7981">
        <v>-8.304221179752</v>
      </c>
      <c r="AH7981">
        <v>-8.304221179752</v>
      </c>
    </row>
    <row r="7982" spans="1:34" x14ac:dyDescent="0.25">
      <c r="A7982">
        <v>7981</v>
      </c>
      <c r="B7982">
        <v>-13.106077102883241</v>
      </c>
      <c r="C7982">
        <v>-8.8672100830376177</v>
      </c>
      <c r="D7982">
        <v>-8.6806034308022255</v>
      </c>
      <c r="E7982">
        <v>-9.5155588860088898</v>
      </c>
      <c r="F7982">
        <v>-9.5131169219365148</v>
      </c>
      <c r="G7982">
        <v>-13.08821140895223</v>
      </c>
      <c r="H7982">
        <v>-13.48023916620574</v>
      </c>
      <c r="I7982">
        <v>-14.175194546025731</v>
      </c>
      <c r="J7982">
        <v>-13.191842058042459</v>
      </c>
      <c r="K7982">
        <v>-9.2430515626831848</v>
      </c>
      <c r="L7982">
        <v>-10.079103550091411</v>
      </c>
      <c r="M7982">
        <v>-9.7828967469848944</v>
      </c>
      <c r="N7982">
        <v>-9.8915653010943796</v>
      </c>
      <c r="O7982">
        <v>-9.9002060942348802</v>
      </c>
      <c r="P7982">
        <v>-10.61199767343834</v>
      </c>
      <c r="Q7982">
        <v>-13.46228797547675</v>
      </c>
      <c r="R7982">
        <v>-14.15236795682501</v>
      </c>
      <c r="S7982">
        <v>-13.175879244214549</v>
      </c>
      <c r="T7982">
        <v>-14.548005054616469</v>
      </c>
      <c r="U7982">
        <v>-13.555767993228409</v>
      </c>
      <c r="V7982">
        <v>-14.244058241944529</v>
      </c>
      <c r="W7982">
        <v>-10.454648176850769</v>
      </c>
      <c r="X7982">
        <v>-10.16294023107907</v>
      </c>
      <c r="Y7982">
        <v>-10.88849828049152</v>
      </c>
      <c r="Z7982">
        <v>-10.99451067856141</v>
      </c>
      <c r="AA7982">
        <v>-14.52508125483488</v>
      </c>
      <c r="AB7982">
        <v>-13.53962632079452</v>
      </c>
      <c r="AC7982">
        <v>-14.221470646759499</v>
      </c>
      <c r="AD7982">
        <v>-14.60560343868066</v>
      </c>
      <c r="AE7982">
        <v>-11.26375443203426</v>
      </c>
      <c r="AF7982">
        <v>-14.58269223636775</v>
      </c>
      <c r="AG7982">
        <v>-8.304221179752</v>
      </c>
      <c r="AH7982">
        <v>-8.304221179752</v>
      </c>
    </row>
    <row r="7983" spans="1:34" x14ac:dyDescent="0.25">
      <c r="A7983">
        <v>7982</v>
      </c>
      <c r="B7983">
        <v>-10.957911452661961</v>
      </c>
      <c r="C7983">
        <v>-8.6891753458852143</v>
      </c>
      <c r="D7983">
        <v>-8.6921892757990076</v>
      </c>
      <c r="E7983">
        <v>-9.4765408683529841</v>
      </c>
      <c r="F7983">
        <v>-10.02345770337457</v>
      </c>
      <c r="G7983">
        <v>-11.002654229982319</v>
      </c>
      <c r="H7983">
        <v>-11.345760370330069</v>
      </c>
      <c r="I7983">
        <v>-12.0359571866256</v>
      </c>
      <c r="J7983">
        <v>-11.91883115059648</v>
      </c>
      <c r="K7983">
        <v>-9.0777249839580101</v>
      </c>
      <c r="L7983">
        <v>-9.8632826993501084</v>
      </c>
      <c r="M7983">
        <v>-10.21480372411429</v>
      </c>
      <c r="N7983">
        <v>-9.8647056758842382</v>
      </c>
      <c r="O7983">
        <v>-10.40070446914431</v>
      </c>
      <c r="P7983">
        <v>-11.104144737309969</v>
      </c>
      <c r="Q7983">
        <v>-11.39058997935839</v>
      </c>
      <c r="R7983">
        <v>-12.07527242988022</v>
      </c>
      <c r="S7983">
        <v>-11.961545453503851</v>
      </c>
      <c r="T7983">
        <v>-12.423099360478449</v>
      </c>
      <c r="U7983">
        <v>-12.28279857594578</v>
      </c>
      <c r="V7983">
        <v>-12.97134668303832</v>
      </c>
      <c r="W7983">
        <v>-10.25192212308079</v>
      </c>
      <c r="X7983">
        <v>-10.58802049131768</v>
      </c>
      <c r="Y7983">
        <v>-11.29780683156363</v>
      </c>
      <c r="Z7983">
        <v>-11.47763209520002</v>
      </c>
      <c r="AA7983">
        <v>-12.462473844251649</v>
      </c>
      <c r="AB7983">
        <v>-12.32529253008383</v>
      </c>
      <c r="AC7983">
        <v>-13.00713685604881</v>
      </c>
      <c r="AD7983">
        <v>-13.3329405774415</v>
      </c>
      <c r="AE7983">
        <v>-11.666995649948349</v>
      </c>
      <c r="AF7983">
        <v>-13.36835844565706</v>
      </c>
      <c r="AG7983">
        <v>-8.304221179752</v>
      </c>
      <c r="AH7983">
        <v>-8.304221179752</v>
      </c>
    </row>
    <row r="7984" spans="1:34" x14ac:dyDescent="0.25">
      <c r="A7984">
        <v>7983</v>
      </c>
      <c r="B7984">
        <v>-12.270393998247391</v>
      </c>
      <c r="C7984">
        <v>-8.7735089408608946</v>
      </c>
      <c r="D7984">
        <v>-8.6872979835687314</v>
      </c>
      <c r="E7984">
        <v>-9.5027383293602892</v>
      </c>
      <c r="F7984">
        <v>-9.8849917741142406</v>
      </c>
      <c r="G7984">
        <v>-12.25264931977933</v>
      </c>
      <c r="H7984">
        <v>-12.652245852405359</v>
      </c>
      <c r="I7984">
        <v>-13.34440817432859</v>
      </c>
      <c r="J7984">
        <v>-12.848194027176021</v>
      </c>
      <c r="K7984">
        <v>-9.1566490317103799</v>
      </c>
      <c r="L7984">
        <v>-9.973311459678289</v>
      </c>
      <c r="M7984">
        <v>-10.09594878498708</v>
      </c>
      <c r="N7984">
        <v>-9.8858268431327687</v>
      </c>
      <c r="O7984">
        <v>-10.268085103483189</v>
      </c>
      <c r="P7984">
        <v>-10.97655186438084</v>
      </c>
      <c r="Q7984">
        <v>-12.634522546240049</v>
      </c>
      <c r="R7984">
        <v>-13.32156607783514</v>
      </c>
      <c r="S7984">
        <v>-12.830434975080699</v>
      </c>
      <c r="T7984">
        <v>-13.725269603326661</v>
      </c>
      <c r="U7984">
        <v>-13.21211869225492</v>
      </c>
      <c r="V7984">
        <v>-13.90040104734728</v>
      </c>
      <c r="W7984">
        <v>-10.35644440687603</v>
      </c>
      <c r="X7984">
        <v>-10.473261582324939</v>
      </c>
      <c r="Y7984">
        <v>-11.19251094807079</v>
      </c>
      <c r="Z7984">
        <v>-11.355392057142421</v>
      </c>
      <c r="AA7984">
        <v>-13.702429850342471</v>
      </c>
      <c r="AB7984">
        <v>-13.19418205166067</v>
      </c>
      <c r="AC7984">
        <v>-13.87602637762566</v>
      </c>
      <c r="AD7984">
        <v>-14.261944753338501</v>
      </c>
      <c r="AE7984">
        <v>-11.56534016635033</v>
      </c>
      <c r="AF7984">
        <v>-14.2372479672339</v>
      </c>
      <c r="AG7984">
        <v>-8.304221179752</v>
      </c>
      <c r="AH7984">
        <v>-8.304221179752</v>
      </c>
    </row>
    <row r="7985" spans="1:34" x14ac:dyDescent="0.25">
      <c r="A7985">
        <v>7984</v>
      </c>
      <c r="B7985">
        <v>2.1636289781587439</v>
      </c>
      <c r="C7985">
        <v>-6.9955682106313093</v>
      </c>
      <c r="D7985">
        <v>-8.6421878759806585</v>
      </c>
      <c r="E7985">
        <v>-9.1144717551671945</v>
      </c>
      <c r="F7985">
        <v>-3.5597215524837731</v>
      </c>
      <c r="G7985">
        <v>2.1403307636288651</v>
      </c>
      <c r="H7985">
        <v>1.8226764490225</v>
      </c>
      <c r="I7985">
        <v>1.1155166947272379</v>
      </c>
      <c r="J7985">
        <v>4.2031969999801264</v>
      </c>
      <c r="K7985">
        <v>-7.3324046606199422</v>
      </c>
      <c r="L7985">
        <v>-7.8013947979694773</v>
      </c>
      <c r="M7985">
        <v>-2.9728957824479778</v>
      </c>
      <c r="N7985">
        <v>-9.4471151653845098</v>
      </c>
      <c r="O7985">
        <v>-3.8830586227772659</v>
      </c>
      <c r="P7985">
        <v>-4.5416047253387823</v>
      </c>
      <c r="Q7985">
        <v>1.7999372112343339</v>
      </c>
      <c r="R7985">
        <v>1.096739204888419</v>
      </c>
      <c r="S7985">
        <v>4.1700626344989242</v>
      </c>
      <c r="T7985">
        <v>0.77747394645874746</v>
      </c>
      <c r="U7985">
        <v>3.8392363485350538</v>
      </c>
      <c r="V7985">
        <v>3.1507303407692739</v>
      </c>
      <c r="W7985">
        <v>-8.1330727858998593</v>
      </c>
      <c r="X7985">
        <v>-3.309248278441137</v>
      </c>
      <c r="Y7985">
        <v>-3.9338673891879878</v>
      </c>
      <c r="Z7985">
        <v>-4.8655454329357468</v>
      </c>
      <c r="AA7985">
        <v>0.75923746540624903</v>
      </c>
      <c r="AB7985">
        <v>3.8063155579189498</v>
      </c>
      <c r="AC7985">
        <v>3.1244712319539691</v>
      </c>
      <c r="AD7985">
        <v>2.7891443970056131</v>
      </c>
      <c r="AE7985">
        <v>-4.2702926085193669</v>
      </c>
      <c r="AF7985">
        <v>2.763249642345722</v>
      </c>
      <c r="AG7985">
        <v>-8.304221179752</v>
      </c>
      <c r="AH7985">
        <v>-8.304221179752</v>
      </c>
    </row>
    <row r="7986" spans="1:34" x14ac:dyDescent="0.25">
      <c r="A7986">
        <v>7985</v>
      </c>
      <c r="B7986">
        <v>-12.64755528455154</v>
      </c>
      <c r="C7986">
        <v>-8.8602891924029308</v>
      </c>
      <c r="D7986">
        <v>-8.6803862712898994</v>
      </c>
      <c r="E7986">
        <v>-9.504326883458349</v>
      </c>
      <c r="F7986">
        <v>-9.4088737464844261</v>
      </c>
      <c r="G7986">
        <v>-12.67376773179411</v>
      </c>
      <c r="H7986">
        <v>-13.02172980962253</v>
      </c>
      <c r="I7986">
        <v>-13.71683094462113</v>
      </c>
      <c r="J7986">
        <v>-12.73368991637744</v>
      </c>
      <c r="K7986">
        <v>-9.2359467741606789</v>
      </c>
      <c r="L7986">
        <v>-10.060905645693881</v>
      </c>
      <c r="M7986">
        <v>-9.6977012233947875</v>
      </c>
      <c r="N7986">
        <v>-9.880035614061196</v>
      </c>
      <c r="O7986">
        <v>-9.7940689447988536</v>
      </c>
      <c r="P7986">
        <v>-10.504170387239361</v>
      </c>
      <c r="Q7986">
        <v>-13.04784429831863</v>
      </c>
      <c r="R7986">
        <v>-13.737924279666879</v>
      </c>
      <c r="S7986">
        <v>-12.76143556705642</v>
      </c>
      <c r="T7986">
        <v>-14.08965594559209</v>
      </c>
      <c r="U7986">
        <v>-13.097646757501391</v>
      </c>
      <c r="V7986">
        <v>-13.78612908439586</v>
      </c>
      <c r="W7986">
        <v>-10.43617754634773</v>
      </c>
      <c r="X7986">
        <v>-10.076379364110799</v>
      </c>
      <c r="Y7986">
        <v>-10.79878307168995</v>
      </c>
      <c r="Z7986">
        <v>-10.88495741825246</v>
      </c>
      <c r="AA7986">
        <v>-14.11063757767675</v>
      </c>
      <c r="AB7986">
        <v>-13.125182643636389</v>
      </c>
      <c r="AC7986">
        <v>-13.80702696960137</v>
      </c>
      <c r="AD7986">
        <v>-14.147710555924791</v>
      </c>
      <c r="AE7986">
        <v>-11.172825756601091</v>
      </c>
      <c r="AF7986">
        <v>-14.168248559209619</v>
      </c>
      <c r="AG7986">
        <v>-8.304221179752</v>
      </c>
      <c r="AH7986">
        <v>-8.304221179752</v>
      </c>
    </row>
    <row r="7987" spans="1:34" x14ac:dyDescent="0.25">
      <c r="A7987">
        <v>7986</v>
      </c>
      <c r="B7987">
        <v>1.7715781292305559</v>
      </c>
      <c r="C7987">
        <v>-7.0128150098510433</v>
      </c>
      <c r="D7987">
        <v>-8.6396257009248725</v>
      </c>
      <c r="E7987">
        <v>-6.3098166564758804</v>
      </c>
      <c r="F7987">
        <v>-3.5773315497251561</v>
      </c>
      <c r="G7987">
        <v>1.7962609058444119</v>
      </c>
      <c r="H7987">
        <v>1.433738017144593</v>
      </c>
      <c r="I7987">
        <v>3.47173678079653</v>
      </c>
      <c r="J7987">
        <v>3.8542822682969859</v>
      </c>
      <c r="K7987">
        <v>-7.3470526507923068</v>
      </c>
      <c r="L7987">
        <v>-5.0140336568615718</v>
      </c>
      <c r="M7987">
        <v>-2.9753601215571739</v>
      </c>
      <c r="N7987">
        <v>-6.6427612143618484</v>
      </c>
      <c r="O7987">
        <v>-3.8964506406627621</v>
      </c>
      <c r="P7987">
        <v>-1.834131454808358</v>
      </c>
      <c r="Q7987">
        <v>1.4589708292282371</v>
      </c>
      <c r="R7987">
        <v>3.48785457323573</v>
      </c>
      <c r="S7987">
        <v>3.8733423277885248</v>
      </c>
      <c r="T7987">
        <v>3.1337055470219122</v>
      </c>
      <c r="U7987">
        <v>3.494999065472451</v>
      </c>
      <c r="V7987">
        <v>5.5072956014090328</v>
      </c>
      <c r="W7987">
        <v>-5.345984370897467</v>
      </c>
      <c r="X7987">
        <v>-3.3064590823445892</v>
      </c>
      <c r="Y7987">
        <v>-1.218023552484115</v>
      </c>
      <c r="Z7987">
        <v>-2.159820371160412</v>
      </c>
      <c r="AA7987">
        <v>3.1503528337535598</v>
      </c>
      <c r="AB7987">
        <v>3.5145029979160811</v>
      </c>
      <c r="AC7987">
        <v>5.5155866003012797</v>
      </c>
      <c r="AD7987">
        <v>5.1457384787136267</v>
      </c>
      <c r="AE7987">
        <v>-1.5556622384471011</v>
      </c>
      <c r="AF7987">
        <v>5.1543650106930334</v>
      </c>
      <c r="AG7987">
        <v>-8.304221179752</v>
      </c>
      <c r="AH7987">
        <v>-8.304221179752</v>
      </c>
    </row>
    <row r="7988" spans="1:34" x14ac:dyDescent="0.25">
      <c r="A7988">
        <v>7987</v>
      </c>
      <c r="B7988">
        <v>-0.71732031430816945</v>
      </c>
      <c r="C7988">
        <v>-7.382912175554905</v>
      </c>
      <c r="D7988">
        <v>-8.6861536473030281</v>
      </c>
      <c r="E7988">
        <v>-9.2282613778763025</v>
      </c>
      <c r="F7988">
        <v>-7.5950614240746646</v>
      </c>
      <c r="G7988">
        <v>-0.72197625994434811</v>
      </c>
      <c r="H7988">
        <v>-1.104221327403212</v>
      </c>
      <c r="I7988">
        <v>-1.794625815021113</v>
      </c>
      <c r="J7988">
        <v>-1.6179766922376031</v>
      </c>
      <c r="K7988">
        <v>-7.76648233271185</v>
      </c>
      <c r="L7988">
        <v>-8.3076508791176558</v>
      </c>
      <c r="M7988">
        <v>-7.1178914023688424</v>
      </c>
      <c r="N7988">
        <v>-9.6085518326187991</v>
      </c>
      <c r="O7988">
        <v>-7.9283078737702946</v>
      </c>
      <c r="P7988">
        <v>-8.5951874226007234</v>
      </c>
      <c r="Q7988">
        <v>-1.108962417822835</v>
      </c>
      <c r="R7988">
        <v>-1.7940146916910771</v>
      </c>
      <c r="S7988">
        <v>-1.6211737532620281</v>
      </c>
      <c r="T7988">
        <v>-2.180774254572277</v>
      </c>
      <c r="U7988">
        <v>-1.981916175231988</v>
      </c>
      <c r="V7988">
        <v>-2.6702906226016352</v>
      </c>
      <c r="W7988">
        <v>-8.6892996785032359</v>
      </c>
      <c r="X7988">
        <v>-7.4610706152527841</v>
      </c>
      <c r="Y7988">
        <v>-8.1014614351661365</v>
      </c>
      <c r="Z7988">
        <v>-8.9282249282951085</v>
      </c>
      <c r="AA7988">
        <v>-2.1802234218429368</v>
      </c>
      <c r="AB7988">
        <v>-1.9849208298420009</v>
      </c>
      <c r="AC7988">
        <v>-2.6667651558069831</v>
      </c>
      <c r="AD7988">
        <v>-3.031851720616801</v>
      </c>
      <c r="AE7988">
        <v>-8.4439539876555418</v>
      </c>
      <c r="AF7988">
        <v>-3.0279867454152289</v>
      </c>
      <c r="AG7988">
        <v>-8.304221179752</v>
      </c>
      <c r="AH7988">
        <v>-8.304221179752</v>
      </c>
    </row>
    <row r="7989" spans="1:34" x14ac:dyDescent="0.25">
      <c r="A7989">
        <v>7988</v>
      </c>
      <c r="B7989">
        <v>-15.43325498873712</v>
      </c>
      <c r="C7989">
        <v>-9.1827378728559932</v>
      </c>
      <c r="D7989">
        <v>-8.6817833403844773</v>
      </c>
      <c r="E7989">
        <v>-9.5717191193760165</v>
      </c>
      <c r="F7989">
        <v>-10.049869611660741</v>
      </c>
      <c r="G7989">
        <v>-15.44135313138781</v>
      </c>
      <c r="H7989">
        <v>-15.807424392541609</v>
      </c>
      <c r="I7989">
        <v>-16.502465628151739</v>
      </c>
      <c r="J7989">
        <v>-15.51923769864521</v>
      </c>
      <c r="K7989">
        <v>-9.559498841940659</v>
      </c>
      <c r="L7989">
        <v>-10.45101640872401</v>
      </c>
      <c r="M7989">
        <v>-10.48979770158039</v>
      </c>
      <c r="N7989">
        <v>-9.9493081555341529</v>
      </c>
      <c r="O7989">
        <v>-10.44699792330368</v>
      </c>
      <c r="P7989">
        <v>-11.167088335786319</v>
      </c>
      <c r="Q7989">
        <v>-15.815429697912331</v>
      </c>
      <c r="R7989">
        <v>-16.505509679260591</v>
      </c>
      <c r="S7989">
        <v>-15.529020966650121</v>
      </c>
      <c r="T7989">
        <v>-16.875284673350009</v>
      </c>
      <c r="U7989">
        <v>-15.88318183869875</v>
      </c>
      <c r="V7989">
        <v>-16.571585229355541</v>
      </c>
      <c r="W7989">
        <v>-10.827924666010951</v>
      </c>
      <c r="X7989">
        <v>-10.876667902565339</v>
      </c>
      <c r="Y7989">
        <v>-11.61799766114429</v>
      </c>
      <c r="Z7989">
        <v>-11.55883599380657</v>
      </c>
      <c r="AA7989">
        <v>-16.878222977270461</v>
      </c>
      <c r="AB7989">
        <v>-15.892768043230101</v>
      </c>
      <c r="AC7989">
        <v>-16.57461236919508</v>
      </c>
      <c r="AD7989">
        <v>-16.933151793435378</v>
      </c>
      <c r="AE7989">
        <v>-11.999321145845061</v>
      </c>
      <c r="AF7989">
        <v>-16.935833958803329</v>
      </c>
      <c r="AG7989">
        <v>-8.304221179752</v>
      </c>
      <c r="AH7989">
        <v>-8.304221179752</v>
      </c>
    </row>
    <row r="7990" spans="1:34" x14ac:dyDescent="0.25">
      <c r="A7990">
        <v>7989</v>
      </c>
      <c r="B7990">
        <v>-13.11666803247741</v>
      </c>
      <c r="C7990">
        <v>-8.9532772817646222</v>
      </c>
      <c r="D7990">
        <v>-8.6806322641418756</v>
      </c>
      <c r="E7990">
        <v>-9.5155589535990934</v>
      </c>
      <c r="F7990">
        <v>-9.5178769747746816</v>
      </c>
      <c r="G7990">
        <v>-13.17427860767924</v>
      </c>
      <c r="H7990">
        <v>-13.490851434410359</v>
      </c>
      <c r="I7990">
        <v>-14.186056395015621</v>
      </c>
      <c r="J7990">
        <v>-13.20306599562752</v>
      </c>
      <c r="K7990">
        <v>-9.3291187614101911</v>
      </c>
      <c r="L7990">
        <v>-10.16517074881841</v>
      </c>
      <c r="M7990">
        <v>-9.8689639457119007</v>
      </c>
      <c r="N7990">
        <v>-9.891594228567989</v>
      </c>
      <c r="O7990">
        <v>-9.9051405555978285</v>
      </c>
      <c r="P7990">
        <v>-10.61688561196563</v>
      </c>
      <c r="Q7990">
        <v>-13.54835517420376</v>
      </c>
      <c r="R7990">
        <v>-14.238435155552009</v>
      </c>
      <c r="S7990">
        <v>-13.26194644294155</v>
      </c>
      <c r="T7990">
        <v>-14.558891719325921</v>
      </c>
      <c r="U7990">
        <v>-13.56704485194019</v>
      </c>
      <c r="V7990">
        <v>-14.25566400164664</v>
      </c>
      <c r="W7990">
        <v>-10.540715375577779</v>
      </c>
      <c r="X7990">
        <v>-10.24900742980607</v>
      </c>
      <c r="Y7990">
        <v>-10.974565479218519</v>
      </c>
      <c r="Z7990">
        <v>-10.99958390579806</v>
      </c>
      <c r="AA7990">
        <v>-14.61114845356188</v>
      </c>
      <c r="AB7990">
        <v>-13.625693519521519</v>
      </c>
      <c r="AC7990">
        <v>-14.307537845486509</v>
      </c>
      <c r="AD7990">
        <v>-14.61727131275401</v>
      </c>
      <c r="AE7990">
        <v>-11.349821630761269</v>
      </c>
      <c r="AF7990">
        <v>-14.668759435094749</v>
      </c>
      <c r="AG7990">
        <v>-8.304221179752</v>
      </c>
      <c r="AH7990">
        <v>-8.304221179752</v>
      </c>
    </row>
    <row r="7991" spans="1:34" x14ac:dyDescent="0.25">
      <c r="A7991">
        <v>7990</v>
      </c>
      <c r="B7991">
        <v>-8.0956571766229093</v>
      </c>
      <c r="C7991">
        <v>-8.3208201117230232</v>
      </c>
      <c r="D7991">
        <v>-8.6852127599291364</v>
      </c>
      <c r="E7991">
        <v>-9.401649999816259</v>
      </c>
      <c r="F7991">
        <v>-8.9252115953715148</v>
      </c>
      <c r="G7991">
        <v>-8.1322554119304993</v>
      </c>
      <c r="H7991">
        <v>-8.4775243945804082</v>
      </c>
      <c r="I7991">
        <v>-9.1698664146690376</v>
      </c>
      <c r="J7991">
        <v>-8.6739129713049881</v>
      </c>
      <c r="K7991">
        <v>-8.7023051215821337</v>
      </c>
      <c r="L7991">
        <v>-9.4191295066748015</v>
      </c>
      <c r="M7991">
        <v>-8.9387882592504084</v>
      </c>
      <c r="N7991">
        <v>-9.7819284448138326</v>
      </c>
      <c r="O7991">
        <v>-9.2904680418166148</v>
      </c>
      <c r="P7991">
        <v>-9.9839345994302295</v>
      </c>
      <c r="Q7991">
        <v>-8.514128638391222</v>
      </c>
      <c r="R7991">
        <v>-9.2011721699863021</v>
      </c>
      <c r="S7991">
        <v>-8.7100410672318684</v>
      </c>
      <c r="T7991">
        <v>-9.5507457109851828</v>
      </c>
      <c r="U7991">
        <v>-9.0378757395951297</v>
      </c>
      <c r="V7991">
        <v>-9.7263949034005215</v>
      </c>
      <c r="W7991">
        <v>-9.7998079189229124</v>
      </c>
      <c r="X7991">
        <v>-9.3038129661848554</v>
      </c>
      <c r="Y7991">
        <v>-9.9946732554310067</v>
      </c>
      <c r="Z7991">
        <v>-10.34640055561646</v>
      </c>
      <c r="AA7991">
        <v>-9.5820359424936363</v>
      </c>
      <c r="AB7991">
        <v>-9.0737881438118411</v>
      </c>
      <c r="AC7991">
        <v>-9.755632469776824</v>
      </c>
      <c r="AD7991">
        <v>-10.08798333173903</v>
      </c>
      <c r="AE7991">
        <v>-10.3565812740261</v>
      </c>
      <c r="AF7991">
        <v>-10.116854059385069</v>
      </c>
      <c r="AG7991">
        <v>-8.304221179752</v>
      </c>
      <c r="AH7991">
        <v>-8.304221179752</v>
      </c>
    </row>
    <row r="7992" spans="1:34" x14ac:dyDescent="0.25">
      <c r="A7992">
        <v>7991</v>
      </c>
      <c r="B7992">
        <v>-14.200607881317691</v>
      </c>
      <c r="C7992">
        <v>-9.0061512403562727</v>
      </c>
      <c r="D7992">
        <v>-8.693799352405005</v>
      </c>
      <c r="E7992">
        <v>-9.5551650970882029</v>
      </c>
      <c r="F7992">
        <v>-10.768011296394279</v>
      </c>
      <c r="G7992">
        <v>-14.17228963011746</v>
      </c>
      <c r="H7992">
        <v>-14.588436143210879</v>
      </c>
      <c r="I7992">
        <v>-15.27839136530627</v>
      </c>
      <c r="J7992">
        <v>-15.160914827517029</v>
      </c>
      <c r="K7992">
        <v>-9.3959881636438052</v>
      </c>
      <c r="L7992">
        <v>-10.25919769016109</v>
      </c>
      <c r="M7992">
        <v>-11.07970204927331</v>
      </c>
      <c r="N7992">
        <v>-9.9455037388341783</v>
      </c>
      <c r="O7992">
        <v>-11.159060034648901</v>
      </c>
      <c r="P7992">
        <v>-11.874186108907979</v>
      </c>
      <c r="Q7992">
        <v>-14.560225379493531</v>
      </c>
      <c r="R7992">
        <v>-15.244907830015361</v>
      </c>
      <c r="S7992">
        <v>-15.131180853639</v>
      </c>
      <c r="T7992">
        <v>-15.66550951754258</v>
      </c>
      <c r="U7992">
        <v>-15.52483102521566</v>
      </c>
      <c r="V7992">
        <v>-16.213060756149559</v>
      </c>
      <c r="W7992">
        <v>-10.64974619663038</v>
      </c>
      <c r="X7992">
        <v>-11.462476220123801</v>
      </c>
      <c r="Y7992">
        <v>-12.194342953202851</v>
      </c>
      <c r="Z7992">
        <v>-12.26033338634099</v>
      </c>
      <c r="AA7992">
        <v>-15.63210924438679</v>
      </c>
      <c r="AB7992">
        <v>-15.494927930218971</v>
      </c>
      <c r="AC7992">
        <v>-16.176772256183948</v>
      </c>
      <c r="AD7992">
        <v>-16.57459452384138</v>
      </c>
      <c r="AE7992">
        <v>-12.57202603800881</v>
      </c>
      <c r="AF7992">
        <v>-16.537993845792201</v>
      </c>
      <c r="AG7992">
        <v>-8.304221179752</v>
      </c>
      <c r="AH7992">
        <v>-8.304221179752</v>
      </c>
    </row>
    <row r="7993" spans="1:34" x14ac:dyDescent="0.25">
      <c r="A7993">
        <v>7992</v>
      </c>
      <c r="B7993">
        <v>1.235994411901165</v>
      </c>
      <c r="C7993">
        <v>-7.0954771906276868</v>
      </c>
      <c r="D7993">
        <v>-8.6426510283449627</v>
      </c>
      <c r="E7993">
        <v>-9.136935827858478</v>
      </c>
      <c r="F7993">
        <v>-3.7729679562261191</v>
      </c>
      <c r="G7993">
        <v>1.225376210585605</v>
      </c>
      <c r="H7993">
        <v>0.89504546765147841</v>
      </c>
      <c r="I7993">
        <v>0.1879276429281429</v>
      </c>
      <c r="J7993">
        <v>3.2756687790650192</v>
      </c>
      <c r="K7993">
        <v>-7.4326814363919587</v>
      </c>
      <c r="L7993">
        <v>-7.9238578054915472</v>
      </c>
      <c r="M7993">
        <v>-3.2293540283552011</v>
      </c>
      <c r="N7993">
        <v>-9.4702034669244846</v>
      </c>
      <c r="O7993">
        <v>-4.1002673830122678</v>
      </c>
      <c r="P7993">
        <v>-4.7621472362640347</v>
      </c>
      <c r="Q7993">
        <v>0.88498265819107325</v>
      </c>
      <c r="R7993">
        <v>0.1817846518451581</v>
      </c>
      <c r="S7993">
        <v>3.255108081455663</v>
      </c>
      <c r="T7993">
        <v>-0.15011093629946259</v>
      </c>
      <c r="U7993">
        <v>2.9117170183692358</v>
      </c>
      <c r="V7993">
        <v>2.2232662659698308</v>
      </c>
      <c r="W7993">
        <v>-8.2560812456329575</v>
      </c>
      <c r="X7993">
        <v>-3.5684372111046732</v>
      </c>
      <c r="Y7993">
        <v>-4.1993650055181249</v>
      </c>
      <c r="Z7993">
        <v>-5.0897251807902926</v>
      </c>
      <c r="AA7993">
        <v>-0.1557170876370115</v>
      </c>
      <c r="AB7993">
        <v>2.8913610048756899</v>
      </c>
      <c r="AC7993">
        <v>2.2095166789107079</v>
      </c>
      <c r="AD7993">
        <v>1.8616907574205379</v>
      </c>
      <c r="AE7993">
        <v>-4.5382171581127153</v>
      </c>
      <c r="AF7993">
        <v>1.8482950893024619</v>
      </c>
      <c r="AG7993">
        <v>-8.304221179752</v>
      </c>
      <c r="AH7993">
        <v>-8.304221179752</v>
      </c>
    </row>
    <row r="7994" spans="1:34" x14ac:dyDescent="0.25">
      <c r="A7994">
        <v>7993</v>
      </c>
      <c r="B7994">
        <v>-9.8582123005855617</v>
      </c>
      <c r="C7994">
        <v>-8.50823339558778</v>
      </c>
      <c r="D7994">
        <v>-8.6789792835264805</v>
      </c>
      <c r="E7994">
        <v>-9.4369346242896501</v>
      </c>
      <c r="F7994">
        <v>-8.7662404231317872</v>
      </c>
      <c r="G7994">
        <v>-9.8765752158383151</v>
      </c>
      <c r="H7994">
        <v>-10.23238460644107</v>
      </c>
      <c r="I7994">
        <v>-10.927459785037991</v>
      </c>
      <c r="J7994">
        <v>-9.9442810995804063</v>
      </c>
      <c r="K7994">
        <v>-8.8827875900186104</v>
      </c>
      <c r="L7994">
        <v>-9.6411877663016465</v>
      </c>
      <c r="M7994">
        <v>-8.8759976288470988</v>
      </c>
      <c r="N7994">
        <v>-9.8107531215373189</v>
      </c>
      <c r="O7994">
        <v>-9.139442511585175</v>
      </c>
      <c r="P7994">
        <v>-9.8395709878390125</v>
      </c>
      <c r="Q7994">
        <v>-10.250651782362841</v>
      </c>
      <c r="R7994">
        <v>-10.94073176371109</v>
      </c>
      <c r="S7994">
        <v>-9.9642430511006292</v>
      </c>
      <c r="T7994">
        <v>-11.300282205174129</v>
      </c>
      <c r="U7994">
        <v>-10.308232436907179</v>
      </c>
      <c r="V7994">
        <v>-10.99668055809866</v>
      </c>
      <c r="W7994">
        <v>-10.0148233103224</v>
      </c>
      <c r="X7994">
        <v>-9.2464837092941732</v>
      </c>
      <c r="Y7994">
        <v>-9.9499613658735235</v>
      </c>
      <c r="Z7994">
        <v>-10.209333652528951</v>
      </c>
      <c r="AA7994">
        <v>-11.313445061720961</v>
      </c>
      <c r="AB7994">
        <v>-10.3279901276806</v>
      </c>
      <c r="AC7994">
        <v>-11.009834453645579</v>
      </c>
      <c r="AD7994">
        <v>-11.358255569732981</v>
      </c>
      <c r="AE7994">
        <v>-10.31672325099504</v>
      </c>
      <c r="AF7994">
        <v>-11.37105604325383</v>
      </c>
      <c r="AG7994">
        <v>-8.304221179752</v>
      </c>
      <c r="AH7994">
        <v>-8.304221179752</v>
      </c>
    </row>
    <row r="7995" spans="1:34" x14ac:dyDescent="0.25">
      <c r="A7995">
        <v>7994</v>
      </c>
      <c r="B7995">
        <v>-1.9630241038306471</v>
      </c>
      <c r="C7995">
        <v>-7.5753497484559222</v>
      </c>
      <c r="D7995">
        <v>-8.6750144624237571</v>
      </c>
      <c r="E7995">
        <v>-9.2459899407160524</v>
      </c>
      <c r="F7995">
        <v>-6.9490192199631604</v>
      </c>
      <c r="G7995">
        <v>-2.0158041978079781</v>
      </c>
      <c r="H7995">
        <v>-2.337206140092527</v>
      </c>
      <c r="I7995">
        <v>-3.032395127527534</v>
      </c>
      <c r="J7995">
        <v>-2.049381554469345</v>
      </c>
      <c r="K7995">
        <v>-7.9467776787938238</v>
      </c>
      <c r="L7995">
        <v>-8.5165948852014068</v>
      </c>
      <c r="M7995">
        <v>-6.6124452214730534</v>
      </c>
      <c r="N7995">
        <v>-9.6144744409431873</v>
      </c>
      <c r="O7995">
        <v>-7.288371753142874</v>
      </c>
      <c r="P7995">
        <v>-7.9602085687258457</v>
      </c>
      <c r="Q7995">
        <v>-2.3898807643324971</v>
      </c>
      <c r="R7995">
        <v>-3.0799607456807561</v>
      </c>
      <c r="S7995">
        <v>-2.103472033070291</v>
      </c>
      <c r="T7995">
        <v>-3.4052288636317858</v>
      </c>
      <c r="U7995">
        <v>-2.4133570238298971</v>
      </c>
      <c r="V7995">
        <v>-3.1019551238729681</v>
      </c>
      <c r="W7995">
        <v>-8.8855940854284103</v>
      </c>
      <c r="X7995">
        <v>-6.9597204644914648</v>
      </c>
      <c r="Y7995">
        <v>-7.6095743099047164</v>
      </c>
      <c r="Z7995">
        <v>-8.2988746188912934</v>
      </c>
      <c r="AA7995">
        <v>-3.4526740436906249</v>
      </c>
      <c r="AB7995">
        <v>-2.467219109650264</v>
      </c>
      <c r="AC7995">
        <v>-3.149063435615246</v>
      </c>
      <c r="AD7995">
        <v>-3.463558459660578</v>
      </c>
      <c r="AE7995">
        <v>-7.9557072622889384</v>
      </c>
      <c r="AF7995">
        <v>-3.5102850252234918</v>
      </c>
      <c r="AG7995">
        <v>-8.304221179752</v>
      </c>
      <c r="AH7995">
        <v>-8.304221179752</v>
      </c>
    </row>
    <row r="7996" spans="1:34" x14ac:dyDescent="0.25">
      <c r="A7996">
        <v>7995</v>
      </c>
      <c r="B7996">
        <v>-13.106924377250779</v>
      </c>
      <c r="C7996">
        <v>-8.8740954589357788</v>
      </c>
      <c r="D7996">
        <v>-8.6806057374693975</v>
      </c>
      <c r="E7996">
        <v>-9.5155588914161058</v>
      </c>
      <c r="F7996">
        <v>-9.5134977261635694</v>
      </c>
      <c r="G7996">
        <v>-13.095096784850391</v>
      </c>
      <c r="H7996">
        <v>-13.48108814766211</v>
      </c>
      <c r="I7996">
        <v>-14.17606349394492</v>
      </c>
      <c r="J7996">
        <v>-13.19273997304926</v>
      </c>
      <c r="K7996">
        <v>-9.2499369385813459</v>
      </c>
      <c r="L7996">
        <v>-10.08598892598957</v>
      </c>
      <c r="M7996">
        <v>-9.7897821228830555</v>
      </c>
      <c r="N7996">
        <v>-9.8915676152922689</v>
      </c>
      <c r="O7996">
        <v>-9.9006008511439152</v>
      </c>
      <c r="P7996">
        <v>-10.61238870852052</v>
      </c>
      <c r="Q7996">
        <v>-13.469173351374909</v>
      </c>
      <c r="R7996">
        <v>-14.15925333272317</v>
      </c>
      <c r="S7996">
        <v>-13.18276462011271</v>
      </c>
      <c r="T7996">
        <v>-14.548875987793229</v>
      </c>
      <c r="U7996">
        <v>-13.55667014192535</v>
      </c>
      <c r="V7996">
        <v>-14.24498670272069</v>
      </c>
      <c r="W7996">
        <v>-10.46153355274893</v>
      </c>
      <c r="X7996">
        <v>-10.169825606977231</v>
      </c>
      <c r="Y7996">
        <v>-10.895383656389679</v>
      </c>
      <c r="Z7996">
        <v>-10.994916536740339</v>
      </c>
      <c r="AA7996">
        <v>-14.53196663073304</v>
      </c>
      <c r="AB7996">
        <v>-13.546511696692679</v>
      </c>
      <c r="AC7996">
        <v>-14.22835602265766</v>
      </c>
      <c r="AD7996">
        <v>-14.606536868606531</v>
      </c>
      <c r="AE7996">
        <v>-11.270639807932421</v>
      </c>
      <c r="AF7996">
        <v>-14.589577612265909</v>
      </c>
      <c r="AG7996">
        <v>-8.304221179752</v>
      </c>
      <c r="AH7996">
        <v>-8.304221179752</v>
      </c>
    </row>
    <row r="7997" spans="1:34" x14ac:dyDescent="0.25">
      <c r="A7997">
        <v>7996</v>
      </c>
      <c r="B7997">
        <v>3.092534455967614</v>
      </c>
      <c r="C7997">
        <v>-6.885331166787692</v>
      </c>
      <c r="D7997">
        <v>-8.6417212636155956</v>
      </c>
      <c r="E7997">
        <v>-9.0920076743650853</v>
      </c>
      <c r="F7997">
        <v>-3.3459039424008492</v>
      </c>
      <c r="G7997">
        <v>3.0656133805193599</v>
      </c>
      <c r="H7997">
        <v>2.7515809025780689</v>
      </c>
      <c r="I7997">
        <v>2.0444091684051142</v>
      </c>
      <c r="J7997">
        <v>5.1320720934054327</v>
      </c>
      <c r="K7997">
        <v>-7.2217998210006851</v>
      </c>
      <c r="L7997">
        <v>-7.6686037266001694</v>
      </c>
      <c r="M7997">
        <v>-2.7061094726935151</v>
      </c>
      <c r="N7997">
        <v>-9.4240233925477028</v>
      </c>
      <c r="O7997">
        <v>-3.665257727178711</v>
      </c>
      <c r="P7997">
        <v>-4.3204756617902564</v>
      </c>
      <c r="Q7997">
        <v>2.7252198281248279</v>
      </c>
      <c r="R7997">
        <v>2.022021821778913</v>
      </c>
      <c r="S7997">
        <v>5.0953452513894186</v>
      </c>
      <c r="T7997">
        <v>1.706365228982085</v>
      </c>
      <c r="U7997">
        <v>4.7681089017462801</v>
      </c>
      <c r="V7997">
        <v>4.0795871067329639</v>
      </c>
      <c r="W7997">
        <v>-7.9997362623195194</v>
      </c>
      <c r="X7997">
        <v>-3.039731281930361</v>
      </c>
      <c r="Y7997">
        <v>-3.6580417090106119</v>
      </c>
      <c r="Z7997">
        <v>-4.640756897812806</v>
      </c>
      <c r="AA7997">
        <v>1.6845200822967441</v>
      </c>
      <c r="AB7997">
        <v>4.731598174809446</v>
      </c>
      <c r="AC7997">
        <v>4.0497538488444631</v>
      </c>
      <c r="AD7997">
        <v>3.7179981814794831</v>
      </c>
      <c r="AE7997">
        <v>-3.9920399950787808</v>
      </c>
      <c r="AF7997">
        <v>3.6885322592362169</v>
      </c>
      <c r="AG7997">
        <v>-8.304221179752</v>
      </c>
      <c r="AH7997">
        <v>-8.304221179752</v>
      </c>
    </row>
    <row r="7998" spans="1:34" x14ac:dyDescent="0.25">
      <c r="A7998">
        <v>7997</v>
      </c>
      <c r="B7998">
        <v>-6.1334398261807044</v>
      </c>
      <c r="C7998">
        <v>-7.9929231605131736</v>
      </c>
      <c r="D7998">
        <v>-8.6770879220607764</v>
      </c>
      <c r="E7998">
        <v>-9.3470782426832777</v>
      </c>
      <c r="F7998">
        <v>-7.9068572971479121</v>
      </c>
      <c r="G7998">
        <v>-6.1010826885761871</v>
      </c>
      <c r="H7998">
        <v>-6.5075977924899906</v>
      </c>
      <c r="I7998">
        <v>-7.2025052527992059</v>
      </c>
      <c r="J7998">
        <v>-6.2190832438056649</v>
      </c>
      <c r="K7998">
        <v>-8.3660061718414518</v>
      </c>
      <c r="L7998">
        <v>-9.0356614211242725</v>
      </c>
      <c r="M7998">
        <v>-7.7344903301291099</v>
      </c>
      <c r="N7998">
        <v>-9.7183610368528921</v>
      </c>
      <c r="O7998">
        <v>-8.2639755545733635</v>
      </c>
      <c r="P7998">
        <v>-8.9508315547573236</v>
      </c>
      <c r="Q7998">
        <v>-6.4751592551007056</v>
      </c>
      <c r="R7998">
        <v>-7.165239236448965</v>
      </c>
      <c r="S7998">
        <v>-6.1887505238384994</v>
      </c>
      <c r="T7998">
        <v>-7.5753109967717984</v>
      </c>
      <c r="U7998">
        <v>-6.5829990181352818</v>
      </c>
      <c r="V7998">
        <v>-7.2712261178612607</v>
      </c>
      <c r="W7998">
        <v>-9.407115156300911</v>
      </c>
      <c r="X7998">
        <v>-8.0940536635509304</v>
      </c>
      <c r="Y7998">
        <v>-8.7722965854638808</v>
      </c>
      <c r="Z7998">
        <v>-9.3057962437047053</v>
      </c>
      <c r="AA7998">
        <v>-7.5379525344588343</v>
      </c>
      <c r="AB7998">
        <v>-6.552497600418473</v>
      </c>
      <c r="AC7998">
        <v>-7.2343419263834541</v>
      </c>
      <c r="AD7998">
        <v>-7.632759388638112</v>
      </c>
      <c r="AE7998">
        <v>-9.1293507375325511</v>
      </c>
      <c r="AF7998">
        <v>-7.5955635159917012</v>
      </c>
      <c r="AG7998">
        <v>-8.304221179752</v>
      </c>
      <c r="AH7998">
        <v>-8.304221179752</v>
      </c>
    </row>
    <row r="7999" spans="1:34" x14ac:dyDescent="0.25">
      <c r="A7999">
        <v>7998</v>
      </c>
      <c r="B7999">
        <v>-15.13213990966592</v>
      </c>
      <c r="C7999">
        <v>-9.1377329494841888</v>
      </c>
      <c r="D7999">
        <v>-8.6942731154382997</v>
      </c>
      <c r="E7999">
        <v>-9.5776291946526833</v>
      </c>
      <c r="F7999">
        <v>-10.98300939958107</v>
      </c>
      <c r="G7999">
        <v>-15.11891691229226</v>
      </c>
      <c r="H7999">
        <v>-15.519972439281201</v>
      </c>
      <c r="I7999">
        <v>-16.209977577533639</v>
      </c>
      <c r="J7999">
        <v>-16.09257345746343</v>
      </c>
      <c r="K7999">
        <v>-9.5279376685473594</v>
      </c>
      <c r="L7999">
        <v>-10.413333426814701</v>
      </c>
      <c r="M7999">
        <v>-11.36783302431207</v>
      </c>
      <c r="N7999">
        <v>-9.9686026856844396</v>
      </c>
      <c r="O7999">
        <v>-11.37808467666547</v>
      </c>
      <c r="P7999">
        <v>-12.096527381211279</v>
      </c>
      <c r="Q7999">
        <v>-15.506852661668329</v>
      </c>
      <c r="R7999">
        <v>-16.191535112190149</v>
      </c>
      <c r="S7999">
        <v>-16.07780813581379</v>
      </c>
      <c r="T7999">
        <v>-16.59710069291387</v>
      </c>
      <c r="U7999">
        <v>-16.45650023938741</v>
      </c>
      <c r="V7999">
        <v>-17.144795750519371</v>
      </c>
      <c r="W7999">
        <v>-10.804427385495011</v>
      </c>
      <c r="X7999">
        <v>-11.753337881918871</v>
      </c>
      <c r="Y7999">
        <v>-12.49151329866452</v>
      </c>
      <c r="Z7999">
        <v>-12.486380081818631</v>
      </c>
      <c r="AA7999">
        <v>-16.578736526561588</v>
      </c>
      <c r="AB7999">
        <v>-16.441555212393769</v>
      </c>
      <c r="AC7999">
        <v>-17.123399538358751</v>
      </c>
      <c r="AD7999">
        <v>-17.506341941085449</v>
      </c>
      <c r="AE7999">
        <v>-12.87162331673369</v>
      </c>
      <c r="AF7999">
        <v>-17.484621127966999</v>
      </c>
      <c r="AG7999">
        <v>-8.304221179752</v>
      </c>
      <c r="AH7999">
        <v>-8.304221179752</v>
      </c>
    </row>
    <row r="8000" spans="1:34" x14ac:dyDescent="0.25">
      <c r="A8000">
        <v>7999</v>
      </c>
      <c r="B8000">
        <v>2.7578873647173809</v>
      </c>
      <c r="C8000">
        <v>-6.9539315398144019</v>
      </c>
      <c r="D8000">
        <v>-8.6698750780244254</v>
      </c>
      <c r="E8000">
        <v>-6.317782372199221</v>
      </c>
      <c r="F8000">
        <v>-5.7888425818813056</v>
      </c>
      <c r="G8000">
        <v>2.7615416040266632</v>
      </c>
      <c r="H8000">
        <v>2.3868201354301508</v>
      </c>
      <c r="I8000">
        <v>4.4368176189902941</v>
      </c>
      <c r="J8000">
        <v>2.714736928218711</v>
      </c>
      <c r="K8000">
        <v>-7.3207377843389212</v>
      </c>
      <c r="L8000">
        <v>-4.9665215848409403</v>
      </c>
      <c r="M8000">
        <v>-5.1152235902113441</v>
      </c>
      <c r="N8000">
        <v>-6.6831048625880074</v>
      </c>
      <c r="O8000">
        <v>-6.102003487763846</v>
      </c>
      <c r="P8000">
        <v>-4.0346875837922616</v>
      </c>
      <c r="Q8000">
        <v>2.3905685132804999</v>
      </c>
      <c r="R8000">
        <v>4.4325702822856483</v>
      </c>
      <c r="S8000">
        <v>2.721223319838403</v>
      </c>
      <c r="T8000">
        <v>4.0639981767405056</v>
      </c>
      <c r="U8000">
        <v>2.3554448346448891</v>
      </c>
      <c r="V8000">
        <v>4.3676861152150952</v>
      </c>
      <c r="W8000">
        <v>-5.3327935240127937</v>
      </c>
      <c r="X8000">
        <v>-5.4422265208642902</v>
      </c>
      <c r="Y8000">
        <v>-3.3443279655039162</v>
      </c>
      <c r="Z8000">
        <v>-4.3549050804987903</v>
      </c>
      <c r="AA8000">
        <v>4.059856984275779</v>
      </c>
      <c r="AB8000">
        <v>2.3623839899659602</v>
      </c>
      <c r="AC8000">
        <v>4.3634675923511583</v>
      </c>
      <c r="AD8000">
        <v>4.0061185573053208</v>
      </c>
      <c r="AE8000">
        <v>-3.678326251572086</v>
      </c>
      <c r="AF8000">
        <v>4.0022460027429121</v>
      </c>
      <c r="AG8000">
        <v>-8.304221179752</v>
      </c>
      <c r="AH8000">
        <v>-8.304221179752</v>
      </c>
    </row>
    <row r="8001" spans="1:34" x14ac:dyDescent="0.25">
      <c r="A8001">
        <v>8000</v>
      </c>
      <c r="B8001">
        <v>-8.9115126850655262</v>
      </c>
      <c r="C8001">
        <v>-8.2860493147711782</v>
      </c>
      <c r="D8001">
        <v>-8.6449935884568223</v>
      </c>
      <c r="E8001">
        <v>-6.5681535900259096</v>
      </c>
      <c r="F8001">
        <v>-6.0365387090604319</v>
      </c>
      <c r="G8001">
        <v>-8.849997489114843</v>
      </c>
      <c r="H8001">
        <v>-9.2493423839095872</v>
      </c>
      <c r="I8001">
        <v>-7.2112218248344364</v>
      </c>
      <c r="J8001">
        <v>-6.8284996380995384</v>
      </c>
      <c r="K8001">
        <v>-8.624516607132291</v>
      </c>
      <c r="L8001">
        <v>-6.5466392783271674</v>
      </c>
      <c r="M8001">
        <v>-6.0489109844520348</v>
      </c>
      <c r="N8001">
        <v>-6.9083184533434459</v>
      </c>
      <c r="O8001">
        <v>-6.4014767455733814</v>
      </c>
      <c r="P8001">
        <v>-4.37742851368216</v>
      </c>
      <c r="Q8001">
        <v>-9.1872875657310189</v>
      </c>
      <c r="R8001">
        <v>-7.1584038217235246</v>
      </c>
      <c r="S8001">
        <v>-6.7729160671707316</v>
      </c>
      <c r="T8001">
        <v>-7.5492409485379097</v>
      </c>
      <c r="U8001">
        <v>-7.1877570154142374</v>
      </c>
      <c r="V8001">
        <v>-5.1752999757943714</v>
      </c>
      <c r="W8001">
        <v>-6.8848626927899073</v>
      </c>
      <c r="X8001">
        <v>-6.411412842937052</v>
      </c>
      <c r="Y8001">
        <v>-4.3955271752424769</v>
      </c>
      <c r="Z8001">
        <v>-4.745213211617398</v>
      </c>
      <c r="AA8001">
        <v>-7.495905561205694</v>
      </c>
      <c r="AB8001">
        <v>-7.1317553970431753</v>
      </c>
      <c r="AC8001">
        <v>-5.1306717946579754</v>
      </c>
      <c r="AD8001">
        <v>-5.5368267866766123</v>
      </c>
      <c r="AE8001">
        <v>-4.7610755937323841</v>
      </c>
      <c r="AF8001">
        <v>-5.4918933842662216</v>
      </c>
      <c r="AG8001">
        <v>-8.304221179752</v>
      </c>
      <c r="AH8001">
        <v>-8.304221179752</v>
      </c>
    </row>
    <row r="8002" spans="1:34" x14ac:dyDescent="0.25">
      <c r="A8002">
        <v>8001</v>
      </c>
      <c r="B8002">
        <v>-16.527446857424561</v>
      </c>
      <c r="C8002">
        <v>-9.3189248798153859</v>
      </c>
      <c r="D8002">
        <v>-8.6949783393203877</v>
      </c>
      <c r="E8002">
        <v>-9.6113253282924447</v>
      </c>
      <c r="F8002">
        <v>-11.30461166442768</v>
      </c>
      <c r="G8002">
        <v>-16.522677202193769</v>
      </c>
      <c r="H8002">
        <v>-16.915281776964211</v>
      </c>
      <c r="I8002">
        <v>-17.6053148682646</v>
      </c>
      <c r="J8002">
        <v>-17.48795130211705</v>
      </c>
      <c r="K8002">
        <v>-9.7096812925420153</v>
      </c>
      <c r="L8002">
        <v>-10.62835639843443</v>
      </c>
      <c r="M8002">
        <v>-11.783848853509539</v>
      </c>
      <c r="N8002">
        <v>-10.0032456675948</v>
      </c>
      <c r="O8002">
        <v>-11.705693960954081</v>
      </c>
      <c r="P8002">
        <v>-12.429120357223089</v>
      </c>
      <c r="Q8002">
        <v>-16.910612951569838</v>
      </c>
      <c r="R8002">
        <v>-17.595295402091669</v>
      </c>
      <c r="S8002">
        <v>-17.481568425715309</v>
      </c>
      <c r="T8002">
        <v>-17.992440763005419</v>
      </c>
      <c r="U8002">
        <v>-17.851884011207218</v>
      </c>
      <c r="V8002">
        <v>-18.540216359250099</v>
      </c>
      <c r="W8002">
        <v>-11.02026853543129</v>
      </c>
      <c r="X8002">
        <v>-12.17344974125081</v>
      </c>
      <c r="Y8002">
        <v>-12.92108818349636</v>
      </c>
      <c r="Z8002">
        <v>-12.82449635831458</v>
      </c>
      <c r="AA8002">
        <v>-17.982496816463101</v>
      </c>
      <c r="AB8002">
        <v>-17.845315502295289</v>
      </c>
      <c r="AC8002">
        <v>-18.52715982826027</v>
      </c>
      <c r="AD8002">
        <v>-18.901769506625751</v>
      </c>
      <c r="AE8002">
        <v>-13.304838601460339</v>
      </c>
      <c r="AF8002">
        <v>-18.888381417868509</v>
      </c>
      <c r="AG8002">
        <v>-8.304221179752</v>
      </c>
      <c r="AH8002">
        <v>-8.304221179752</v>
      </c>
    </row>
    <row r="8003" spans="1:34" x14ac:dyDescent="0.25">
      <c r="A8003">
        <v>8002</v>
      </c>
      <c r="B8003">
        <v>-16.447410841297469</v>
      </c>
      <c r="C8003">
        <v>-9.3092686224602392</v>
      </c>
      <c r="D8003">
        <v>-8.691320793610716</v>
      </c>
      <c r="E8003">
        <v>-6.7942636832543251</v>
      </c>
      <c r="F8003">
        <v>-11.1456505230587</v>
      </c>
      <c r="G8003">
        <v>-16.423407720687919</v>
      </c>
      <c r="H8003">
        <v>-16.83120490002651</v>
      </c>
      <c r="I8003">
        <v>-14.776514762378239</v>
      </c>
      <c r="J8003">
        <v>-17.305093152027521</v>
      </c>
      <c r="K8003">
        <v>-9.696308600867857</v>
      </c>
      <c r="L8003">
        <v>-7.8015408398692694</v>
      </c>
      <c r="M8003">
        <v>-11.61252827669259</v>
      </c>
      <c r="N8003">
        <v>-7.1852424493958029</v>
      </c>
      <c r="O8003">
        <v>-11.54058598454033</v>
      </c>
      <c r="P8003">
        <v>-9.5414662601975913</v>
      </c>
      <c r="Q8003">
        <v>-16.807290402788048</v>
      </c>
      <c r="R8003">
        <v>-14.76026092630288</v>
      </c>
      <c r="S8003">
        <v>-17.275255662931539</v>
      </c>
      <c r="T8003">
        <v>-15.162658040259741</v>
      </c>
      <c r="U8003">
        <v>-17.664368734209809</v>
      </c>
      <c r="V8003">
        <v>-15.65202483653062</v>
      </c>
      <c r="W8003">
        <v>-8.1924623268423584</v>
      </c>
      <c r="X8003">
        <v>-11.99551028584996</v>
      </c>
      <c r="Y8003">
        <v>-10.026939745654881</v>
      </c>
      <c r="Z8003">
        <v>-9.9368274381923385</v>
      </c>
      <c r="AA8003">
        <v>-15.146469656454739</v>
      </c>
      <c r="AB8003">
        <v>-17.634094992803991</v>
      </c>
      <c r="AC8003">
        <v>-15.63301139041879</v>
      </c>
      <c r="AD8003">
        <v>-16.01357301475657</v>
      </c>
      <c r="AE8003">
        <v>-10.41069016361887</v>
      </c>
      <c r="AF8003">
        <v>-15.994232980027039</v>
      </c>
      <c r="AG8003">
        <v>-8.304221179752</v>
      </c>
      <c r="AH8003">
        <v>-8.304221179752</v>
      </c>
    </row>
    <row r="8004" spans="1:34" x14ac:dyDescent="0.25">
      <c r="A8004">
        <v>8003</v>
      </c>
      <c r="B8004">
        <v>-19.245657825489278</v>
      </c>
      <c r="C8004">
        <v>-9.6691405286696348</v>
      </c>
      <c r="D8004">
        <v>-8.6908206429784141</v>
      </c>
      <c r="E8004">
        <v>-9.6712189894482705</v>
      </c>
      <c r="F8004">
        <v>-11.49243189200671</v>
      </c>
      <c r="G8004">
        <v>-19.261122705439671</v>
      </c>
      <c r="H8004">
        <v>-19.627519068635848</v>
      </c>
      <c r="I8004">
        <v>-20.3197912061046</v>
      </c>
      <c r="J8004">
        <v>-19.823736377933901</v>
      </c>
      <c r="K8004">
        <v>-10.055039087836411</v>
      </c>
      <c r="L8004">
        <v>-11.03809825392972</v>
      </c>
      <c r="M8004">
        <v>-12.16569986712717</v>
      </c>
      <c r="N8004">
        <v>-10.059038281387711</v>
      </c>
      <c r="O8004">
        <v>-11.905539389562721</v>
      </c>
      <c r="P8004">
        <v>-12.63893019181663</v>
      </c>
      <c r="Q8004">
        <v>-19.642995931900391</v>
      </c>
      <c r="R8004">
        <v>-20.330039463495471</v>
      </c>
      <c r="S8004">
        <v>-19.838908360741041</v>
      </c>
      <c r="T8004">
        <v>-20.700663554019268</v>
      </c>
      <c r="U8004">
        <v>-20.187684328308571</v>
      </c>
      <c r="V8004">
        <v>-20.87611139983667</v>
      </c>
      <c r="W8004">
        <v>-11.425322092710189</v>
      </c>
      <c r="X8004">
        <v>-12.563492815137369</v>
      </c>
      <c r="Y8004">
        <v>-13.33005730838272</v>
      </c>
      <c r="Z8004">
        <v>-13.04536465235382</v>
      </c>
      <c r="AA8004">
        <v>-20.71090323600281</v>
      </c>
      <c r="AB8004">
        <v>-20.20265543732101</v>
      </c>
      <c r="AC8004">
        <v>-20.884499763286001</v>
      </c>
      <c r="AD8004">
        <v>-21.237682436151228</v>
      </c>
      <c r="AE8004">
        <v>-13.72108852613634</v>
      </c>
      <c r="AF8004">
        <v>-21.24572135289424</v>
      </c>
      <c r="AG8004">
        <v>-8.304221179752</v>
      </c>
      <c r="AH8004">
        <v>-8.304221179752</v>
      </c>
    </row>
    <row r="8005" spans="1:34" x14ac:dyDescent="0.25">
      <c r="A8005">
        <v>8004</v>
      </c>
      <c r="B8005">
        <v>-18.84971055194675</v>
      </c>
      <c r="C8005">
        <v>-9.5945174894244296</v>
      </c>
      <c r="D8005">
        <v>-8.6961448702330415</v>
      </c>
      <c r="E8005">
        <v>-9.6674855302977178</v>
      </c>
      <c r="F8005">
        <v>-11.839155689634991</v>
      </c>
      <c r="G8005">
        <v>-18.83588374442002</v>
      </c>
      <c r="H8005">
        <v>-19.23754291085314</v>
      </c>
      <c r="I8005">
        <v>-19.927546052459299</v>
      </c>
      <c r="J8005">
        <v>-19.810139035680329</v>
      </c>
      <c r="K8005">
        <v>-9.9861933915901577</v>
      </c>
      <c r="L8005">
        <v>-10.960334076857711</v>
      </c>
      <c r="M8005">
        <v>-12.450814627895699</v>
      </c>
      <c r="N8005">
        <v>-10.060975099686811</v>
      </c>
      <c r="O8005">
        <v>-12.250196199950469</v>
      </c>
      <c r="P8005">
        <v>-12.9819430160944</v>
      </c>
      <c r="Q8005">
        <v>-19.223819493796089</v>
      </c>
      <c r="R8005">
        <v>-19.908501944317919</v>
      </c>
      <c r="S8005">
        <v>-19.79477496794156</v>
      </c>
      <c r="T8005">
        <v>-20.314668969313772</v>
      </c>
      <c r="U8005">
        <v>-20.174065394235289</v>
      </c>
      <c r="V8005">
        <v>-20.862358274159341</v>
      </c>
      <c r="W8005">
        <v>-11.35360984438214</v>
      </c>
      <c r="X8005">
        <v>-12.84724223252775</v>
      </c>
      <c r="Y8005">
        <v>-13.610652383939801</v>
      </c>
      <c r="Z8005">
        <v>-13.38646769612194</v>
      </c>
      <c r="AA8005">
        <v>-20.295703358689352</v>
      </c>
      <c r="AB8005">
        <v>-20.158522044521529</v>
      </c>
      <c r="AC8005">
        <v>-20.84036637048651</v>
      </c>
      <c r="AD8005">
        <v>-21.22390396781044</v>
      </c>
      <c r="AE8005">
        <v>-14.000470135061811</v>
      </c>
      <c r="AF8005">
        <v>-21.201587960094759</v>
      </c>
      <c r="AG8005">
        <v>-8.304221179752</v>
      </c>
      <c r="AH8005">
        <v>-8.304221179752</v>
      </c>
    </row>
    <row r="8006" spans="1:34" x14ac:dyDescent="0.25">
      <c r="A8006">
        <v>8005</v>
      </c>
      <c r="B8006">
        <v>-15.99830242528842</v>
      </c>
      <c r="C8006">
        <v>-9.2885915558647589</v>
      </c>
      <c r="D8006">
        <v>-8.6919705425708038</v>
      </c>
      <c r="E8006">
        <v>-6.7842061980046902</v>
      </c>
      <c r="F8006">
        <v>-11.11186937005232</v>
      </c>
      <c r="G8006">
        <v>-16.00412136376098</v>
      </c>
      <c r="H8006">
        <v>-16.383041486539501</v>
      </c>
      <c r="I8006">
        <v>-14.328109734582069</v>
      </c>
      <c r="J8006">
        <v>-16.916161966936802</v>
      </c>
      <c r="K8006">
        <v>-9.6763813637683818</v>
      </c>
      <c r="L8006">
        <v>-7.7708611066304734</v>
      </c>
      <c r="M8006">
        <v>-11.58218380353753</v>
      </c>
      <c r="N8006">
        <v>-7.1758210029361118</v>
      </c>
      <c r="O8006">
        <v>-11.504877371113251</v>
      </c>
      <c r="P8006">
        <v>-9.5040764423920034</v>
      </c>
      <c r="Q8006">
        <v>-16.3889536373587</v>
      </c>
      <c r="R8006">
        <v>-14.34155433752712</v>
      </c>
      <c r="S8006">
        <v>-16.915663036208471</v>
      </c>
      <c r="T8006">
        <v>-14.715243371827389</v>
      </c>
      <c r="U8006">
        <v>-17.275458294200771</v>
      </c>
      <c r="V8006">
        <v>-15.26324332570978</v>
      </c>
      <c r="W8006">
        <v>-8.1625005175218224</v>
      </c>
      <c r="X8006">
        <v>-11.963800469316739</v>
      </c>
      <c r="Y8006">
        <v>-9.9920755872883618</v>
      </c>
      <c r="Z8006">
        <v>-9.8976760708445877</v>
      </c>
      <c r="AA8006">
        <v>-14.72875575189855</v>
      </c>
      <c r="AB8006">
        <v>-17.27450236608091</v>
      </c>
      <c r="AC8006">
        <v>-15.273418763695711</v>
      </c>
      <c r="AD8006">
        <v>-15.62481585276926</v>
      </c>
      <c r="AE8006">
        <v>-10.37461253862074</v>
      </c>
      <c r="AF8006">
        <v>-15.63464035330396</v>
      </c>
      <c r="AG8006">
        <v>-8.304221179752</v>
      </c>
      <c r="AH8006">
        <v>-8.304221179752</v>
      </c>
    </row>
    <row r="8007" spans="1:34" x14ac:dyDescent="0.25">
      <c r="A8007">
        <v>8006</v>
      </c>
      <c r="B8007">
        <v>-19.309240442676451</v>
      </c>
      <c r="C8007">
        <v>-9.6998846795672833</v>
      </c>
      <c r="D8007">
        <v>-8.6955234932791665</v>
      </c>
      <c r="E8007">
        <v>-9.677543082056113</v>
      </c>
      <c r="F8007">
        <v>-11.87762073463413</v>
      </c>
      <c r="G8007">
        <v>-19.339860224894331</v>
      </c>
      <c r="H8007">
        <v>-19.696148796253489</v>
      </c>
      <c r="I8007">
        <v>-20.386639139661529</v>
      </c>
      <c r="J8007">
        <v>-20.210114575354751</v>
      </c>
      <c r="K8007">
        <v>-10.09081075223701</v>
      </c>
      <c r="L8007">
        <v>-11.075703933643879</v>
      </c>
      <c r="M8007">
        <v>-12.56584922459813</v>
      </c>
      <c r="N8007">
        <v>-10.070425010780539</v>
      </c>
      <c r="O8007">
        <v>-12.29076032335869</v>
      </c>
      <c r="P8007">
        <v>-13.02414256541085</v>
      </c>
      <c r="Q8007">
        <v>-19.72684638277282</v>
      </c>
      <c r="R8007">
        <v>-20.411898656641061</v>
      </c>
      <c r="S8007">
        <v>-20.23905771821201</v>
      </c>
      <c r="T8007">
        <v>-20.772796115820221</v>
      </c>
      <c r="U8007">
        <v>-20.574072263216731</v>
      </c>
      <c r="V8007">
        <v>-21.262559852527051</v>
      </c>
      <c r="W8007">
        <v>-11.468261777250049</v>
      </c>
      <c r="X8007">
        <v>-12.96364217260834</v>
      </c>
      <c r="Y8007">
        <v>-13.730206665853689</v>
      </c>
      <c r="Z8007">
        <v>-13.43061111907056</v>
      </c>
      <c r="AA8007">
        <v>-20.798107386792921</v>
      </c>
      <c r="AB8007">
        <v>-20.602804794791979</v>
      </c>
      <c r="AC8007">
        <v>-21.28464912075696</v>
      </c>
      <c r="AD8007">
        <v>-21.624142317885919</v>
      </c>
      <c r="AE8007">
        <v>-14.121237883607311</v>
      </c>
      <c r="AF8007">
        <v>-21.645870710365209</v>
      </c>
      <c r="AG8007">
        <v>-8.304221179752</v>
      </c>
      <c r="AH8007">
        <v>-8.304221179752</v>
      </c>
    </row>
    <row r="8008" spans="1:34" x14ac:dyDescent="0.25">
      <c r="A8008">
        <v>8007</v>
      </c>
      <c r="B8008">
        <v>-17.81360026043129</v>
      </c>
      <c r="C8008">
        <v>-9.4124852093765892</v>
      </c>
      <c r="D8008">
        <v>-8.6522357271662571</v>
      </c>
      <c r="E8008">
        <v>-9.5974495291816133</v>
      </c>
      <c r="F8008">
        <v>-8.1593896380106159</v>
      </c>
      <c r="G8008">
        <v>-17.800066055624331</v>
      </c>
      <c r="H8008">
        <v>-18.154542376325619</v>
      </c>
      <c r="I8008">
        <v>-18.861580335197669</v>
      </c>
      <c r="J8008">
        <v>-15.773723330710339</v>
      </c>
      <c r="K8008">
        <v>-9.7572292685414599</v>
      </c>
      <c r="L8008">
        <v>-10.70322338851714</v>
      </c>
      <c r="M8008">
        <v>-8.7556219982764372</v>
      </c>
      <c r="N8008">
        <v>-9.9436040179215155</v>
      </c>
      <c r="O8008">
        <v>-8.5684622251276554</v>
      </c>
      <c r="P8008">
        <v>-9.2985386301909507</v>
      </c>
      <c r="Q8008">
        <v>-18.140459608018869</v>
      </c>
      <c r="R8008">
        <v>-18.84365761436478</v>
      </c>
      <c r="S8008">
        <v>-15.770334184754271</v>
      </c>
      <c r="T8008">
        <v>-19.199610973395021</v>
      </c>
      <c r="U8008">
        <v>-16.137658156645571</v>
      </c>
      <c r="V8008">
        <v>-16.82600366072807</v>
      </c>
      <c r="W8008">
        <v>-11.046628598984659</v>
      </c>
      <c r="X8008">
        <v>-9.1506842595303333</v>
      </c>
      <c r="Y8008">
        <v>-9.9109400691090812</v>
      </c>
      <c r="Z8008">
        <v>-9.7012587736957538</v>
      </c>
      <c r="AA8008">
        <v>-19.181159353846951</v>
      </c>
      <c r="AB8008">
        <v>-16.134081261334249</v>
      </c>
      <c r="AC8008">
        <v>-16.81592558729923</v>
      </c>
      <c r="AD8008">
        <v>-17.187559292678571</v>
      </c>
      <c r="AE8008">
        <v>-10.29954435359949</v>
      </c>
      <c r="AF8008">
        <v>-17.177147176907479</v>
      </c>
      <c r="AG8008">
        <v>-8.304221179752</v>
      </c>
      <c r="AH8008">
        <v>-8.304221179752</v>
      </c>
    </row>
    <row r="8009" spans="1:34" x14ac:dyDescent="0.25">
      <c r="A8009">
        <v>8008</v>
      </c>
      <c r="B8009">
        <v>-6.1388623821329151</v>
      </c>
      <c r="C8009">
        <v>-8.0369895662614006</v>
      </c>
      <c r="D8009">
        <v>-8.6771026847306771</v>
      </c>
      <c r="E8009">
        <v>-9.3470782772894623</v>
      </c>
      <c r="F8009">
        <v>-7.9092944442010529</v>
      </c>
      <c r="G8009">
        <v>-6.145149094324414</v>
      </c>
      <c r="H8009">
        <v>-6.5130312738107543</v>
      </c>
      <c r="I8009">
        <v>-7.2080665194820321</v>
      </c>
      <c r="J8009">
        <v>-6.2248298998492171</v>
      </c>
      <c r="K8009">
        <v>-8.410072577589677</v>
      </c>
      <c r="L8009">
        <v>-9.0797278268725012</v>
      </c>
      <c r="M8009">
        <v>-7.7785567358773369</v>
      </c>
      <c r="N8009">
        <v>-9.7183758477193791</v>
      </c>
      <c r="O8009">
        <v>-8.2665019987911936</v>
      </c>
      <c r="P8009">
        <v>-8.9533341792832974</v>
      </c>
      <c r="Q8009">
        <v>-6.5192256608489334</v>
      </c>
      <c r="R8009">
        <v>-7.2093056421971928</v>
      </c>
      <c r="S8009">
        <v>-6.2328169295867264</v>
      </c>
      <c r="T8009">
        <v>-7.5808849691030371</v>
      </c>
      <c r="U8009">
        <v>-6.588772769795713</v>
      </c>
      <c r="V8009">
        <v>-7.2771682668287401</v>
      </c>
      <c r="W8009">
        <v>-9.451181562049138</v>
      </c>
      <c r="X8009">
        <v>-8.1381200692991591</v>
      </c>
      <c r="Y8009">
        <v>-8.8163629912121095</v>
      </c>
      <c r="Z8009">
        <v>-9.3083937360498723</v>
      </c>
      <c r="AA8009">
        <v>-7.5820189402070612</v>
      </c>
      <c r="AB8009">
        <v>-6.5965640061666999</v>
      </c>
      <c r="AC8009">
        <v>-7.2784083321316819</v>
      </c>
      <c r="AD8009">
        <v>-7.6387333401636663</v>
      </c>
      <c r="AE8009">
        <v>-9.1734171432807798</v>
      </c>
      <c r="AF8009">
        <v>-7.6396299217399282</v>
      </c>
      <c r="AG8009">
        <v>-8.304221179752</v>
      </c>
      <c r="AH8009">
        <v>-8.304221179752</v>
      </c>
    </row>
    <row r="8010" spans="1:34" x14ac:dyDescent="0.25">
      <c r="A8010">
        <v>8009</v>
      </c>
      <c r="B8010">
        <v>-19.252521785342601</v>
      </c>
      <c r="C8010">
        <v>-9.6992085625508011</v>
      </c>
      <c r="D8010">
        <v>-8.6936119898503392</v>
      </c>
      <c r="E8010">
        <v>-6.8628305002780507</v>
      </c>
      <c r="F8010">
        <v>-11.86160190055995</v>
      </c>
      <c r="G8010">
        <v>-19.267397876111101</v>
      </c>
      <c r="H8010">
        <v>-19.637263407226939</v>
      </c>
      <c r="I8010">
        <v>-17.58236160496374</v>
      </c>
      <c r="J8010">
        <v>-20.17045728794989</v>
      </c>
      <c r="K8010">
        <v>-10.088285655669161</v>
      </c>
      <c r="L8010">
        <v>-8.2604172096564366</v>
      </c>
      <c r="M8010">
        <v>-12.540723240911531</v>
      </c>
      <c r="N8010">
        <v>-7.2566505389773379</v>
      </c>
      <c r="O8010">
        <v>-12.268601630580729</v>
      </c>
      <c r="P8010">
        <v>-10.27943589110771</v>
      </c>
      <c r="Q8010">
        <v>-19.652230149708821</v>
      </c>
      <c r="R8010">
        <v>-17.604830849877239</v>
      </c>
      <c r="S8010">
        <v>-20.178939548558589</v>
      </c>
      <c r="T8010">
        <v>-17.969498220095399</v>
      </c>
      <c r="U8010">
        <v>-20.529759965749069</v>
      </c>
      <c r="V8010">
        <v>-18.51758446537692</v>
      </c>
      <c r="W8010">
        <v>-8.6539657032863886</v>
      </c>
      <c r="X8010">
        <v>-12.93189731033784</v>
      </c>
      <c r="Y8010">
        <v>-10.982252821142559</v>
      </c>
      <c r="Z8010">
        <v>-10.685897033219041</v>
      </c>
      <c r="AA8010">
        <v>-17.992032264248682</v>
      </c>
      <c r="AB8010">
        <v>-20.53777887843103</v>
      </c>
      <c r="AC8010">
        <v>-18.53669527604584</v>
      </c>
      <c r="AD8010">
        <v>-18.879164446160939</v>
      </c>
      <c r="AE8010">
        <v>-11.37328403889618</v>
      </c>
      <c r="AF8010">
        <v>-18.897916865654079</v>
      </c>
      <c r="AG8010">
        <v>-8.304221179752</v>
      </c>
      <c r="AH8010">
        <v>-8.304221179752</v>
      </c>
    </row>
    <row r="8011" spans="1:34" x14ac:dyDescent="0.25">
      <c r="A8011">
        <v>8010</v>
      </c>
      <c r="B8011">
        <v>-7.5208657463283224</v>
      </c>
      <c r="C8011">
        <v>-8.1427269518798671</v>
      </c>
      <c r="D8011">
        <v>-8.6443010512441791</v>
      </c>
      <c r="E8011">
        <v>-6.534457486125838</v>
      </c>
      <c r="F8011">
        <v>-5.7170308674626158</v>
      </c>
      <c r="G8011">
        <v>-7.4841067666532108</v>
      </c>
      <c r="H8011">
        <v>-7.8587024442366111</v>
      </c>
      <c r="I8011">
        <v>-5.8206637476590322</v>
      </c>
      <c r="J8011">
        <v>-5.4380603259833471</v>
      </c>
      <c r="K8011">
        <v>-8.4806425505775191</v>
      </c>
      <c r="L8011">
        <v>-6.3694858741473146</v>
      </c>
      <c r="M8011">
        <v>-5.6707647226944529</v>
      </c>
      <c r="N8011">
        <v>-6.873688199521478</v>
      </c>
      <c r="O8011">
        <v>-6.076038624284462</v>
      </c>
      <c r="P8011">
        <v>-4.0469862306223581</v>
      </c>
      <c r="Q8011">
        <v>-7.8213968432693868</v>
      </c>
      <c r="R8011">
        <v>-5.7925130992618943</v>
      </c>
      <c r="S8011">
        <v>-5.4070253447090986</v>
      </c>
      <c r="T8011">
        <v>-6.1586910109185196</v>
      </c>
      <c r="U8011">
        <v>-5.7973350614276091</v>
      </c>
      <c r="V8011">
        <v>-3.784985901332572</v>
      </c>
      <c r="W8011">
        <v>-6.70689111029351</v>
      </c>
      <c r="X8011">
        <v>-6.0291705510450004</v>
      </c>
      <c r="Y8011">
        <v>-4.0038218578505251</v>
      </c>
      <c r="Z8011">
        <v>-4.409329155105568</v>
      </c>
      <c r="AA8011">
        <v>-6.1300148387440636</v>
      </c>
      <c r="AB8011">
        <v>-5.7658646745815423</v>
      </c>
      <c r="AC8011">
        <v>-3.7647810721963428</v>
      </c>
      <c r="AD8011">
        <v>-4.1465330857285814</v>
      </c>
      <c r="AE8011">
        <v>-4.3657298764456156</v>
      </c>
      <c r="AF8011">
        <v>-4.1260026618045904</v>
      </c>
      <c r="AG8011">
        <v>-8.304221179752</v>
      </c>
      <c r="AH8011">
        <v>-8.304221179752</v>
      </c>
    </row>
    <row r="8012" spans="1:34" x14ac:dyDescent="0.25">
      <c r="A8012">
        <v>8011</v>
      </c>
      <c r="B8012">
        <v>-17.455250878555638</v>
      </c>
      <c r="C8012">
        <v>-9.4202109349913936</v>
      </c>
      <c r="D8012">
        <v>-8.6954419530181255</v>
      </c>
      <c r="E8012">
        <v>-9.6337894020651724</v>
      </c>
      <c r="F8012">
        <v>-11.517934229015429</v>
      </c>
      <c r="G8012">
        <v>-17.439008830416661</v>
      </c>
      <c r="H8012">
        <v>-17.843082554626509</v>
      </c>
      <c r="I8012">
        <v>-18.533077709647529</v>
      </c>
      <c r="J8012">
        <v>-18.41565910603352</v>
      </c>
      <c r="K8012">
        <v>-9.8113351434936629</v>
      </c>
      <c r="L8012">
        <v>-10.75219648113613</v>
      </c>
      <c r="M8012">
        <v>-12.041684174596391</v>
      </c>
      <c r="N8012">
        <v>-10.02633443197435</v>
      </c>
      <c r="O8012">
        <v>-11.92298167257089</v>
      </c>
      <c r="P8012">
        <v>-12.64974107516478</v>
      </c>
      <c r="Q8012">
        <v>-17.82694457979273</v>
      </c>
      <c r="R8012">
        <v>-18.51162703031456</v>
      </c>
      <c r="S8012">
        <v>-18.397900053938201</v>
      </c>
      <c r="T8012">
        <v>-18.920199832398978</v>
      </c>
      <c r="U8012">
        <v>-18.779583771112431</v>
      </c>
      <c r="V8012">
        <v>-19.467866126204779</v>
      </c>
      <c r="W8012">
        <v>-11.14465407034403</v>
      </c>
      <c r="X8012">
        <v>-12.43401574909397</v>
      </c>
      <c r="Y8012">
        <v>-13.18796287500613</v>
      </c>
      <c r="Z8012">
        <v>-13.048757277804921</v>
      </c>
      <c r="AA8012">
        <v>-18.898828444686</v>
      </c>
      <c r="AB8012">
        <v>-18.761647130518181</v>
      </c>
      <c r="AC8012">
        <v>-19.443491456483159</v>
      </c>
      <c r="AD8012">
        <v>-19.829409832195999</v>
      </c>
      <c r="AE8012">
        <v>-13.57414022623332</v>
      </c>
      <c r="AF8012">
        <v>-19.8047130460914</v>
      </c>
      <c r="AG8012">
        <v>-8.304221179752</v>
      </c>
      <c r="AH8012">
        <v>-8.304221179752</v>
      </c>
    </row>
    <row r="8013" spans="1:34" x14ac:dyDescent="0.25">
      <c r="A8013">
        <v>8012</v>
      </c>
      <c r="B8013">
        <v>-15.59625373882335</v>
      </c>
      <c r="C8013">
        <v>-9.1900973210467338</v>
      </c>
      <c r="D8013">
        <v>-8.6945054989539603</v>
      </c>
      <c r="E8013">
        <v>-9.5888612328908511</v>
      </c>
      <c r="F8013">
        <v>-11.08976588293171</v>
      </c>
      <c r="G8013">
        <v>-15.57880407037824</v>
      </c>
      <c r="H8013">
        <v>-15.984085073476439</v>
      </c>
      <c r="I8013">
        <v>-16.6740762352049</v>
      </c>
      <c r="J8013">
        <v>-16.556651838173369</v>
      </c>
      <c r="K8013">
        <v>-9.5804859379977234</v>
      </c>
      <c r="L8013">
        <v>-10.476974812140091</v>
      </c>
      <c r="M8013">
        <v>-11.49847202883004</v>
      </c>
      <c r="N8013">
        <v>-9.9801476464236885</v>
      </c>
      <c r="O8013">
        <v>-11.48682722170113</v>
      </c>
      <c r="P8013">
        <v>-12.206935498952671</v>
      </c>
      <c r="Q8013">
        <v>-15.966739819754309</v>
      </c>
      <c r="R8013">
        <v>-16.651422270276139</v>
      </c>
      <c r="S8013">
        <v>-16.53769529389978</v>
      </c>
      <c r="T8013">
        <v>-17.061197960904838</v>
      </c>
      <c r="U8013">
        <v>-16.920575656514249</v>
      </c>
      <c r="V8013">
        <v>-17.60885274919076</v>
      </c>
      <c r="W8013">
        <v>-10.86834149692592</v>
      </c>
      <c r="X8013">
        <v>-11.885342229815</v>
      </c>
      <c r="Y8013">
        <v>-12.62667198839395</v>
      </c>
      <c r="Z8013">
        <v>-12.598612006108519</v>
      </c>
      <c r="AA8013">
        <v>-17.038623684647579</v>
      </c>
      <c r="AB8013">
        <v>-16.901442370479749</v>
      </c>
      <c r="AC8013">
        <v>-17.583286696444731</v>
      </c>
      <c r="AD8013">
        <v>-17.970395461352041</v>
      </c>
      <c r="AE8013">
        <v>-13.00799547309472</v>
      </c>
      <c r="AF8013">
        <v>-17.944508286052979</v>
      </c>
      <c r="AG8013">
        <v>-8.304221179752</v>
      </c>
      <c r="AH8013">
        <v>-8.304221179752</v>
      </c>
    </row>
    <row r="8014" spans="1:34" x14ac:dyDescent="0.25">
      <c r="A8014">
        <v>8013</v>
      </c>
      <c r="B8014">
        <v>-14.12684169551035</v>
      </c>
      <c r="C8014">
        <v>-9.0474467646475158</v>
      </c>
      <c r="D8014">
        <v>-8.6901588760324042</v>
      </c>
      <c r="E8014">
        <v>-6.7381034920634848</v>
      </c>
      <c r="F8014">
        <v>-10.611868106305501</v>
      </c>
      <c r="G8014">
        <v>-14.123971930258</v>
      </c>
      <c r="H8014">
        <v>-14.51064172905031</v>
      </c>
      <c r="I8014">
        <v>-12.456021474021931</v>
      </c>
      <c r="J8014">
        <v>-14.984701248477849</v>
      </c>
      <c r="K8014">
        <v>-9.4335672536160349</v>
      </c>
      <c r="L8014">
        <v>-7.4833339132423156</v>
      </c>
      <c r="M8014">
        <v>-10.95933325410275</v>
      </c>
      <c r="N8014">
        <v>-7.1275176456995606</v>
      </c>
      <c r="O8014">
        <v>-10.99687325936201</v>
      </c>
      <c r="P8014">
        <v>-8.9894256714906415</v>
      </c>
      <c r="Q8014">
        <v>-14.50785461235813</v>
      </c>
      <c r="R8014">
        <v>-12.460825135872961</v>
      </c>
      <c r="S8014">
        <v>-14.975819872501621</v>
      </c>
      <c r="T8014">
        <v>-12.842171700304901</v>
      </c>
      <c r="U8014">
        <v>-15.34399164857563</v>
      </c>
      <c r="V8014">
        <v>-13.331739843173731</v>
      </c>
      <c r="W8014">
        <v>-7.87289176968783</v>
      </c>
      <c r="X8014">
        <v>-11.335488546369341</v>
      </c>
      <c r="Y8014">
        <v>-9.3511462970077623</v>
      </c>
      <c r="Z8014">
        <v>-9.3756678167428475</v>
      </c>
      <c r="AA8014">
        <v>-12.84703386602482</v>
      </c>
      <c r="AB8014">
        <v>-15.33465920237407</v>
      </c>
      <c r="AC8014">
        <v>-13.333575599988871</v>
      </c>
      <c r="AD8014">
        <v>-13.693305413423619</v>
      </c>
      <c r="AE8014">
        <v>-9.7288293818137213</v>
      </c>
      <c r="AF8014">
        <v>-13.694797189597111</v>
      </c>
      <c r="AG8014">
        <v>-8.304221179752</v>
      </c>
      <c r="AH8014">
        <v>-8.304221179752</v>
      </c>
    </row>
    <row r="8015" spans="1:34" x14ac:dyDescent="0.25">
      <c r="A8015">
        <v>8014</v>
      </c>
      <c r="B8015">
        <v>-14.564040909398541</v>
      </c>
      <c r="C8015">
        <v>-9.0397377701304311</v>
      </c>
      <c r="D8015">
        <v>-8.6506069665561665</v>
      </c>
      <c r="E8015">
        <v>-9.5188252566479434</v>
      </c>
      <c r="F8015">
        <v>-7.4117515307517827</v>
      </c>
      <c r="G8015">
        <v>-14.5746591107141</v>
      </c>
      <c r="H8015">
        <v>-14.904989853648219</v>
      </c>
      <c r="I8015">
        <v>-15.61210767837157</v>
      </c>
      <c r="J8015">
        <v>-12.524366542234681</v>
      </c>
      <c r="K8015">
        <v>-9.3831945440805651</v>
      </c>
      <c r="L8015">
        <v>-10.251536852931061</v>
      </c>
      <c r="M8015">
        <v>-7.8349521283423211</v>
      </c>
      <c r="N8015">
        <v>-9.862787209968678</v>
      </c>
      <c r="O8015">
        <v>-7.8069091286598802</v>
      </c>
      <c r="P8015">
        <v>-8.5253298744272588</v>
      </c>
      <c r="Q8015">
        <v>-14.91505266310863</v>
      </c>
      <c r="R8015">
        <v>-15.61825066945454</v>
      </c>
      <c r="S8015">
        <v>-12.544927239844039</v>
      </c>
      <c r="T8015">
        <v>-15.950146257599171</v>
      </c>
      <c r="U8015">
        <v>-12.88831830293047</v>
      </c>
      <c r="V8015">
        <v>-13.576769055329869</v>
      </c>
      <c r="W8015">
        <v>-10.593032980659981</v>
      </c>
      <c r="X8015">
        <v>-8.2204569859491183</v>
      </c>
      <c r="Y8015">
        <v>-8.9586324026947679</v>
      </c>
      <c r="Z8015">
        <v>-8.9152700313054272</v>
      </c>
      <c r="AA8015">
        <v>-15.95575240893672</v>
      </c>
      <c r="AB8015">
        <v>-12.90867431642401</v>
      </c>
      <c r="AC8015">
        <v>-13.590518642389</v>
      </c>
      <c r="AD8015">
        <v>-13.93834456387917</v>
      </c>
      <c r="AE8015">
        <v>-9.3387424207639373</v>
      </c>
      <c r="AF8015">
        <v>-13.95174023199724</v>
      </c>
      <c r="AG8015">
        <v>-8.304221179752</v>
      </c>
      <c r="AH8015">
        <v>-8.304221179752</v>
      </c>
    </row>
    <row r="8016" spans="1:34" x14ac:dyDescent="0.25">
      <c r="A8016">
        <v>8015</v>
      </c>
      <c r="B8016">
        <v>-15.89567426915948</v>
      </c>
      <c r="C8016">
        <v>-9.2213314926222179</v>
      </c>
      <c r="D8016">
        <v>-8.6820111105657958</v>
      </c>
      <c r="E8016">
        <v>-9.5829511467997524</v>
      </c>
      <c r="F8016">
        <v>-10.15586448655727</v>
      </c>
      <c r="G8016">
        <v>-15.887469537677481</v>
      </c>
      <c r="H8016">
        <v>-16.269839063824111</v>
      </c>
      <c r="I8016">
        <v>-16.964826389984619</v>
      </c>
      <c r="J8016">
        <v>-15.98152024934153</v>
      </c>
      <c r="K8016">
        <v>-9.5982763595947027</v>
      </c>
      <c r="L8016">
        <v>-10.50088704225308</v>
      </c>
      <c r="M8016">
        <v>-10.606665954302031</v>
      </c>
      <c r="N8016">
        <v>-9.9608484878776249</v>
      </c>
      <c r="O8016">
        <v>-10.554950954521271</v>
      </c>
      <c r="P8016">
        <v>-11.276714383363339</v>
      </c>
      <c r="Q8016">
        <v>-16.26154610420199</v>
      </c>
      <c r="R8016">
        <v>-16.951626085550249</v>
      </c>
      <c r="S8016">
        <v>-15.975137372939789</v>
      </c>
      <c r="T8016">
        <v>-17.337640074987469</v>
      </c>
      <c r="U8016">
        <v>-16.3454529584317</v>
      </c>
      <c r="V8016">
        <v>-17.033785306474581</v>
      </c>
      <c r="W8016">
        <v>-10.87806802564554</v>
      </c>
      <c r="X8016">
        <v>-10.99490149866514</v>
      </c>
      <c r="Y8016">
        <v>-11.739385599077391</v>
      </c>
      <c r="Z8016">
        <v>-11.67025620173861</v>
      </c>
      <c r="AA8016">
        <v>-17.324339383560119</v>
      </c>
      <c r="AB8016">
        <v>-16.33888444951976</v>
      </c>
      <c r="AC8016">
        <v>-17.020728775484741</v>
      </c>
      <c r="AD8016">
        <v>-17.395338453850229</v>
      </c>
      <c r="AE8016">
        <v>-12.121922550409771</v>
      </c>
      <c r="AF8016">
        <v>-17.38195036509299</v>
      </c>
      <c r="AG8016">
        <v>-8.304221179752</v>
      </c>
      <c r="AH8016">
        <v>-8.304221179752</v>
      </c>
    </row>
    <row r="8017" spans="1:34" x14ac:dyDescent="0.25">
      <c r="A8017">
        <v>8016</v>
      </c>
      <c r="B8017">
        <v>-1.1255627604992731</v>
      </c>
      <c r="C8017">
        <v>-7.4414858059991271</v>
      </c>
      <c r="D8017">
        <v>-8.6844768340570351</v>
      </c>
      <c r="E8017">
        <v>-6.4247808397436241</v>
      </c>
      <c r="F8017">
        <v>-7.6861798775781782</v>
      </c>
      <c r="G8017">
        <v>-1.1162864451452701</v>
      </c>
      <c r="H8017">
        <v>-1.5102975540282679</v>
      </c>
      <c r="I8017">
        <v>0.54468411408622541</v>
      </c>
      <c r="J8017">
        <v>-2.043295700549479</v>
      </c>
      <c r="K8017">
        <v>-7.8233908814925277</v>
      </c>
      <c r="L8017">
        <v>-5.5628909163537683</v>
      </c>
      <c r="M8017">
        <v>-7.2302897990983679</v>
      </c>
      <c r="N8017">
        <v>-6.8063246357527376</v>
      </c>
      <c r="O8017">
        <v>-8.0152864829370252</v>
      </c>
      <c r="P8017">
        <v>-5.9612799011211566</v>
      </c>
      <c r="Q8017">
        <v>-1.501118718742984</v>
      </c>
      <c r="R8017">
        <v>0.54628058108859556</v>
      </c>
      <c r="S8017">
        <v>-2.0278281175927542</v>
      </c>
      <c r="T8017">
        <v>0.1575554399848145</v>
      </c>
      <c r="U8017">
        <v>-2.402581443588097</v>
      </c>
      <c r="V8017">
        <v>-0.39030069489904989</v>
      </c>
      <c r="W8017">
        <v>-5.9458030918686378</v>
      </c>
      <c r="X8017">
        <v>-7.568215476776567</v>
      </c>
      <c r="Y8017">
        <v>-5.4955516560825934</v>
      </c>
      <c r="Z8017">
        <v>-6.2961486249124237</v>
      </c>
      <c r="AA8017">
        <v>0.15907916671716041</v>
      </c>
      <c r="AB8017">
        <v>-2.3866674474651979</v>
      </c>
      <c r="AC8017">
        <v>-0.38558384507999932</v>
      </c>
      <c r="AD8017">
        <v>-0.75186079908427639</v>
      </c>
      <c r="AE8017">
        <v>-5.8392576752036032</v>
      </c>
      <c r="AF8017">
        <v>-0.74680543468824545</v>
      </c>
      <c r="AG8017">
        <v>-8.304221179752</v>
      </c>
      <c r="AH8017">
        <v>-8.304221179752</v>
      </c>
    </row>
    <row r="8018" spans="1:34" x14ac:dyDescent="0.25">
      <c r="A8018">
        <v>8017</v>
      </c>
      <c r="B8018">
        <v>0.8443672001567476</v>
      </c>
      <c r="C8018">
        <v>-7.1092813018983403</v>
      </c>
      <c r="D8018">
        <v>-8.6400876999555916</v>
      </c>
      <c r="E8018">
        <v>-6.3322807264635577</v>
      </c>
      <c r="F8018">
        <v>-3.790387551353974</v>
      </c>
      <c r="G8018">
        <v>0.88474904075023553</v>
      </c>
      <c r="H8018">
        <v>0.50653152650175925</v>
      </c>
      <c r="I8018">
        <v>2.544582202957034</v>
      </c>
      <c r="J8018">
        <v>2.927203004885286</v>
      </c>
      <c r="K8018">
        <v>-7.4438867386152436</v>
      </c>
      <c r="L8018">
        <v>-5.1330539764345602</v>
      </c>
      <c r="M8018">
        <v>-3.2283756795153158</v>
      </c>
      <c r="N8018">
        <v>-6.6658483588028776</v>
      </c>
      <c r="O8018">
        <v>-4.1134620224432457</v>
      </c>
      <c r="P8018">
        <v>-2.0544784481925169</v>
      </c>
      <c r="Q8018">
        <v>0.54745896413406014</v>
      </c>
      <c r="R8018">
        <v>2.5763427081415529</v>
      </c>
      <c r="S8018">
        <v>2.9618304626943481</v>
      </c>
      <c r="T8018">
        <v>2.2065561308520838</v>
      </c>
      <c r="U8018">
        <v>2.5679308096551079</v>
      </c>
      <c r="V8018">
        <v>4.5802957569976783</v>
      </c>
      <c r="W8018">
        <v>-5.4655501426814874</v>
      </c>
      <c r="X8018">
        <v>-3.5622053270590448</v>
      </c>
      <c r="Y8018">
        <v>-1.480078480865171</v>
      </c>
      <c r="Z8018">
        <v>-2.3837971899254899</v>
      </c>
      <c r="AA8018">
        <v>2.2388409686593831</v>
      </c>
      <c r="AB8018">
        <v>2.602991132821904</v>
      </c>
      <c r="AC8018">
        <v>4.604074735207103</v>
      </c>
      <c r="AD8018">
        <v>4.2187515540914902</v>
      </c>
      <c r="AE8018">
        <v>-1.8201441000913681</v>
      </c>
      <c r="AF8018">
        <v>4.2428531455988567</v>
      </c>
      <c r="AG8018">
        <v>-8.304221179752</v>
      </c>
      <c r="AH8018">
        <v>-8.304221179752</v>
      </c>
    </row>
    <row r="8019" spans="1:34" x14ac:dyDescent="0.25">
      <c r="A8019">
        <v>8018</v>
      </c>
      <c r="B8019">
        <v>0.30556384023073502</v>
      </c>
      <c r="C8019">
        <v>-7.2181079110879933</v>
      </c>
      <c r="D8019">
        <v>-8.6431217927109341</v>
      </c>
      <c r="E8019">
        <v>-9.1593999183935768</v>
      </c>
      <c r="F8019">
        <v>-3.9874710139177392</v>
      </c>
      <c r="G8019">
        <v>0.28769991707842152</v>
      </c>
      <c r="H8019">
        <v>-3.5387152525555472E-2</v>
      </c>
      <c r="I8019">
        <v>-0.74252893700427758</v>
      </c>
      <c r="J8019">
        <v>2.345177438627462</v>
      </c>
      <c r="K8019">
        <v>-7.5556799526279042</v>
      </c>
      <c r="L8019">
        <v>-8.0690425534775478</v>
      </c>
      <c r="M8019">
        <v>-3.508534014726354</v>
      </c>
      <c r="N8019">
        <v>-9.4932994053174919</v>
      </c>
      <c r="O8019">
        <v>-4.3187788410470871</v>
      </c>
      <c r="P8019">
        <v>-4.9839801629604903</v>
      </c>
      <c r="Q8019">
        <v>-5.2693635316110023E-2</v>
      </c>
      <c r="R8019">
        <v>-0.75589164166202516</v>
      </c>
      <c r="S8019">
        <v>2.3174317879484798</v>
      </c>
      <c r="T8019">
        <v>-1.08056989854096</v>
      </c>
      <c r="U8019">
        <v>1.981220597503514</v>
      </c>
      <c r="V8019">
        <v>1.292738270609038</v>
      </c>
      <c r="W8019">
        <v>-8.4018114458299884</v>
      </c>
      <c r="X8019">
        <v>-3.8503478842321379</v>
      </c>
      <c r="Y8019">
        <v>-4.48758436231219</v>
      </c>
      <c r="Z8019">
        <v>-5.3152442606353123</v>
      </c>
      <c r="AA8019">
        <v>-1.0933933811441949</v>
      </c>
      <c r="AB8019">
        <v>1.953684711368507</v>
      </c>
      <c r="AC8019">
        <v>1.271840385403525</v>
      </c>
      <c r="AD8019">
        <v>0.93115679908010573</v>
      </c>
      <c r="AE8019">
        <v>-4.828863448169991</v>
      </c>
      <c r="AF8019">
        <v>0.91061879579527882</v>
      </c>
      <c r="AG8019">
        <v>-8.304221179752</v>
      </c>
      <c r="AH8019">
        <v>-8.304221179752</v>
      </c>
    </row>
    <row r="8020" spans="1:34" x14ac:dyDescent="0.25">
      <c r="A8020">
        <v>8019</v>
      </c>
      <c r="B8020">
        <v>-1.029289162126831</v>
      </c>
      <c r="C8020">
        <v>-7.4258660619927896</v>
      </c>
      <c r="D8020">
        <v>-8.6745347020558157</v>
      </c>
      <c r="E8020">
        <v>-9.223525829092809</v>
      </c>
      <c r="F8020">
        <v>-6.7330310257860297</v>
      </c>
      <c r="G8020">
        <v>-1.051274938297962</v>
      </c>
      <c r="H8020">
        <v>-1.403462492235646</v>
      </c>
      <c r="I8020">
        <v>-2.0985496507102601</v>
      </c>
      <c r="J8020">
        <v>-1.115388345505242</v>
      </c>
      <c r="K8020">
        <v>-7.7969261965550523</v>
      </c>
      <c r="L8020">
        <v>-8.3445571712125819</v>
      </c>
      <c r="M8020">
        <v>-6.3064122690990736</v>
      </c>
      <c r="N8020">
        <v>-9.5913694771784144</v>
      </c>
      <c r="O8020">
        <v>-7.068320743162813</v>
      </c>
      <c r="P8020">
        <v>-7.7368506052088728</v>
      </c>
      <c r="Q8020">
        <v>-1.425351504822481</v>
      </c>
      <c r="R8020">
        <v>-2.1154314861707402</v>
      </c>
      <c r="S8020">
        <v>-1.1389427735602751</v>
      </c>
      <c r="T8020">
        <v>-2.4713732620009332</v>
      </c>
      <c r="U8020">
        <v>-1.479342223046094</v>
      </c>
      <c r="V8020">
        <v>-2.16780613148511</v>
      </c>
      <c r="W8020">
        <v>-8.7130109192285552</v>
      </c>
      <c r="X8020">
        <v>-6.6509568253611731</v>
      </c>
      <c r="Y8020">
        <v>-7.2945019871078243</v>
      </c>
      <c r="Z8020">
        <v>-8.0717726921484356</v>
      </c>
      <c r="AA8020">
        <v>-2.488144784180609</v>
      </c>
      <c r="AB8020">
        <v>-1.5026898501402479</v>
      </c>
      <c r="AC8020">
        <v>-2.1845341761052302</v>
      </c>
      <c r="AD8020">
        <v>-2.5293841246092539</v>
      </c>
      <c r="AE8020">
        <v>-7.6382080062288358</v>
      </c>
      <c r="AF8020">
        <v>-2.5457557657134759</v>
      </c>
      <c r="AG8020">
        <v>-8.304221179752</v>
      </c>
      <c r="AH8020">
        <v>-8.304221179752</v>
      </c>
    </row>
    <row r="8021" spans="1:34" x14ac:dyDescent="0.25">
      <c r="A8021">
        <v>8020</v>
      </c>
      <c r="B8021">
        <v>-1.1176744520381761</v>
      </c>
      <c r="C8021">
        <v>-7.4676356585766088</v>
      </c>
      <c r="D8021">
        <v>-8.6836140775855277</v>
      </c>
      <c r="E8021">
        <v>-6.4236063321757086</v>
      </c>
      <c r="F8021">
        <v>-7.6164033027411691</v>
      </c>
      <c r="G8021">
        <v>-1.1335228015307699</v>
      </c>
      <c r="H8021">
        <v>-1.501479777553536</v>
      </c>
      <c r="I8021">
        <v>0.55307858144010436</v>
      </c>
      <c r="J8021">
        <v>-1.9756909909874281</v>
      </c>
      <c r="K8021">
        <v>-7.8486070066861844</v>
      </c>
      <c r="L8021">
        <v>-5.5877664218117209</v>
      </c>
      <c r="M8021">
        <v>-7.1878324252800097</v>
      </c>
      <c r="N8021">
        <v>-6.8042205607354447</v>
      </c>
      <c r="O8021">
        <v>-7.9455685093643433</v>
      </c>
      <c r="P8021">
        <v>-5.8915462958756963</v>
      </c>
      <c r="Q8021">
        <v>-1.517405483630901</v>
      </c>
      <c r="R8021">
        <v>0.52962399285426509</v>
      </c>
      <c r="S8021">
        <v>-1.985370743774395</v>
      </c>
      <c r="T8021">
        <v>0.16692220085868301</v>
      </c>
      <c r="U8021">
        <v>-2.3349945155246221</v>
      </c>
      <c r="V8021">
        <v>-0.32282427756832671</v>
      </c>
      <c r="W8021">
        <v>-5.969687947302817</v>
      </c>
      <c r="X8021">
        <v>-7.5257581029582088</v>
      </c>
      <c r="Y8021">
        <v>-5.4530942822642343</v>
      </c>
      <c r="Z8021">
        <v>-6.2264772766733083</v>
      </c>
      <c r="AA8021">
        <v>0.14341526270240471</v>
      </c>
      <c r="AB8021">
        <v>-2.3442100736468401</v>
      </c>
      <c r="AC8021">
        <v>-0.34312647126164092</v>
      </c>
      <c r="AD8021">
        <v>-0.68440525218228987</v>
      </c>
      <c r="AE8021">
        <v>-5.7968003013852449</v>
      </c>
      <c r="AF8021">
        <v>-0.7043480608698871</v>
      </c>
      <c r="AG8021">
        <v>-8.304221179752</v>
      </c>
      <c r="AH8021">
        <v>-8.304221179752</v>
      </c>
    </row>
    <row r="8022" spans="1:34" x14ac:dyDescent="0.25">
      <c r="A8022">
        <v>8021</v>
      </c>
      <c r="B8022">
        <v>-2.5757243619831911</v>
      </c>
      <c r="C8022">
        <v>-7.6082060263708531</v>
      </c>
      <c r="D8022">
        <v>-8.6870884867001728</v>
      </c>
      <c r="E8022">
        <v>-9.2731895432655715</v>
      </c>
      <c r="F8022">
        <v>-8.0229632071994512</v>
      </c>
      <c r="G8022">
        <v>-2.577361256854056</v>
      </c>
      <c r="H8022">
        <v>-2.9626245215338161</v>
      </c>
      <c r="I8022">
        <v>-3.6530190259203059</v>
      </c>
      <c r="J8022">
        <v>-3.4763554195929882</v>
      </c>
      <c r="K8022">
        <v>-7.9925117750790751</v>
      </c>
      <c r="L8022">
        <v>-8.5780527849849886</v>
      </c>
      <c r="M8022">
        <v>-7.6562837850064813</v>
      </c>
      <c r="N8022">
        <v>-9.6547369982309359</v>
      </c>
      <c r="O8022">
        <v>-8.3641859948037318</v>
      </c>
      <c r="P8022">
        <v>-9.0377192742553056</v>
      </c>
      <c r="Q8022">
        <v>-2.964347414732543</v>
      </c>
      <c r="R8022">
        <v>-3.6493996886007851</v>
      </c>
      <c r="S8022">
        <v>-3.4765587501717361</v>
      </c>
      <c r="T8022">
        <v>-4.0391664728426866</v>
      </c>
      <c r="U8022">
        <v>-3.8402927857423061</v>
      </c>
      <c r="V8022">
        <v>-4.5286540770723382</v>
      </c>
      <c r="W8022">
        <v>-8.9607924887926291</v>
      </c>
      <c r="X8022">
        <v>-8.0049243714030496</v>
      </c>
      <c r="Y8022">
        <v>-8.6579325586496001</v>
      </c>
      <c r="Z8022">
        <v>-9.3780860992662465</v>
      </c>
      <c r="AA8022">
        <v>-4.0356084187526458</v>
      </c>
      <c r="AB8022">
        <v>-3.8403058267517092</v>
      </c>
      <c r="AC8022">
        <v>-4.5221501527166907</v>
      </c>
      <c r="AD8022">
        <v>-4.8902126905126559</v>
      </c>
      <c r="AE8022">
        <v>-9.0052789776654265</v>
      </c>
      <c r="AF8022">
        <v>-4.883371742324937</v>
      </c>
      <c r="AG8022">
        <v>-8.304221179752</v>
      </c>
      <c r="AH8022">
        <v>-8.304221179752</v>
      </c>
    </row>
    <row r="8023" spans="1:34" x14ac:dyDescent="0.25">
      <c r="A8023">
        <v>8022</v>
      </c>
      <c r="B8023">
        <v>-16.760396418357171</v>
      </c>
      <c r="C8023">
        <v>-9.3604849599759152</v>
      </c>
      <c r="D8023">
        <v>-8.6797046163641092</v>
      </c>
      <c r="E8023">
        <v>-6.7895281409594919</v>
      </c>
      <c r="F8023">
        <v>-10.28407708984253</v>
      </c>
      <c r="G8023">
        <v>-16.76096885011933</v>
      </c>
      <c r="H8023">
        <v>-17.13146484260659</v>
      </c>
      <c r="I8023">
        <v>-15.08148133557042</v>
      </c>
      <c r="J8023">
        <v>-16.80358230330333</v>
      </c>
      <c r="K8023">
        <v>-9.7350149157888506</v>
      </c>
      <c r="L8023">
        <v>-7.8467095830419877</v>
      </c>
      <c r="M8023">
        <v>-10.80931159450062</v>
      </c>
      <c r="N8023">
        <v>-7.1680628709928849</v>
      </c>
      <c r="O8023">
        <v>-10.68107256222369</v>
      </c>
      <c r="P8023">
        <v>-8.6835986849043589</v>
      </c>
      <c r="Q8023">
        <v>-17.131941940865492</v>
      </c>
      <c r="R8023">
        <v>-15.08994017186034</v>
      </c>
      <c r="S8023">
        <v>-16.801287134307589</v>
      </c>
      <c r="T8023">
        <v>-15.454302167500501</v>
      </c>
      <c r="U8023">
        <v>-17.16287736046025</v>
      </c>
      <c r="V8023">
        <v>-15.150654498345499</v>
      </c>
      <c r="W8023">
        <v>-8.2244360186454699</v>
      </c>
      <c r="X8023">
        <v>-11.193658947036139</v>
      </c>
      <c r="Y8023">
        <v>-9.2282427486743632</v>
      </c>
      <c r="Z8023">
        <v>-9.0808622318603867</v>
      </c>
      <c r="AA8023">
        <v>-15.46265346987021</v>
      </c>
      <c r="AB8023">
        <v>-17.160126464180031</v>
      </c>
      <c r="AC8023">
        <v>-15.159042861794831</v>
      </c>
      <c r="AD8023">
        <v>-15.51222553466007</v>
      </c>
      <c r="AE8023">
        <v>-9.6132066332699537</v>
      </c>
      <c r="AF8023">
        <v>-15.520264451403079</v>
      </c>
      <c r="AG8023">
        <v>-8.304221179752</v>
      </c>
      <c r="AH8023">
        <v>-8.304221179752</v>
      </c>
    </row>
    <row r="8024" spans="1:34" x14ac:dyDescent="0.25">
      <c r="A8024">
        <v>8023</v>
      </c>
      <c r="B8024">
        <v>-15.983558813817041</v>
      </c>
      <c r="C8024">
        <v>-9.1944895261307025</v>
      </c>
      <c r="D8024">
        <v>-8.6891577436941816</v>
      </c>
      <c r="E8024">
        <v>-9.5925946368877977</v>
      </c>
      <c r="F8024">
        <v>-10.739157882187479</v>
      </c>
      <c r="G8024">
        <v>-15.93381219723666</v>
      </c>
      <c r="H8024">
        <v>-16.365401620404182</v>
      </c>
      <c r="I8024">
        <v>-17.05745812007445</v>
      </c>
      <c r="J8024">
        <v>-16.561090447357529</v>
      </c>
      <c r="K8024">
        <v>-9.5791008000827436</v>
      </c>
      <c r="L8024">
        <v>-10.484508155050859</v>
      </c>
      <c r="M8024">
        <v>-11.143126433900269</v>
      </c>
      <c r="N8024">
        <v>-9.9781872233061222</v>
      </c>
      <c r="O8024">
        <v>-11.13814389084121</v>
      </c>
      <c r="P8024">
        <v>-11.859934116836619</v>
      </c>
      <c r="Q8024">
        <v>-16.315685423697381</v>
      </c>
      <c r="R8024">
        <v>-17.002728955292461</v>
      </c>
      <c r="S8024">
        <v>-16.511597852538031</v>
      </c>
      <c r="T8024">
        <v>-17.438309027207421</v>
      </c>
      <c r="U8024">
        <v>-16.924992673878709</v>
      </c>
      <c r="V8024">
        <v>-17.613135574951158</v>
      </c>
      <c r="W8024">
        <v>-10.869822911092729</v>
      </c>
      <c r="X8024">
        <v>-11.53136197826338</v>
      </c>
      <c r="Y8024">
        <v>-12.275846078675629</v>
      </c>
      <c r="Z8024">
        <v>-12.25336920891529</v>
      </c>
      <c r="AA8024">
        <v>-17.383592727799801</v>
      </c>
      <c r="AB8024">
        <v>-16.875344929118</v>
      </c>
      <c r="AC8024">
        <v>-17.557189255082982</v>
      </c>
      <c r="AD8024">
        <v>-17.97465294444898</v>
      </c>
      <c r="AE8024">
        <v>-12.658383030008009</v>
      </c>
      <c r="AF8024">
        <v>-17.91841084469123</v>
      </c>
      <c r="AG8024">
        <v>-8.304221179752</v>
      </c>
      <c r="AH8024">
        <v>-8.304221179752</v>
      </c>
    </row>
    <row r="8025" spans="1:34" x14ac:dyDescent="0.25">
      <c r="A8025">
        <v>8024</v>
      </c>
      <c r="B8025">
        <v>-10.881442645721551</v>
      </c>
      <c r="C8025">
        <v>-8.6182538188719686</v>
      </c>
      <c r="D8025">
        <v>-8.6893827225582658</v>
      </c>
      <c r="E8025">
        <v>-6.6606537033059778</v>
      </c>
      <c r="F8025">
        <v>-9.932331035284637</v>
      </c>
      <c r="G8025">
        <v>-10.85103297501035</v>
      </c>
      <c r="H8025">
        <v>-11.266171464439619</v>
      </c>
      <c r="I8025">
        <v>-9.2111199137052466</v>
      </c>
      <c r="J8025">
        <v>-11.798998343534301</v>
      </c>
      <c r="K8025">
        <v>-9.004020750009575</v>
      </c>
      <c r="L8025">
        <v>-6.9764762182463764</v>
      </c>
      <c r="M8025">
        <v>-10.05082510403509</v>
      </c>
      <c r="N8025">
        <v>-7.0487947302933058</v>
      </c>
      <c r="O8025">
        <v>-10.303301206067159</v>
      </c>
      <c r="P8025">
        <v>-8.2842299666108001</v>
      </c>
      <c r="Q8025">
        <v>-11.235865248608061</v>
      </c>
      <c r="R8025">
        <v>-9.1884659487764839</v>
      </c>
      <c r="S8025">
        <v>-11.76257464745783</v>
      </c>
      <c r="T8025">
        <v>-9.598241639405181</v>
      </c>
      <c r="U8025">
        <v>-12.15826926865744</v>
      </c>
      <c r="V8025">
        <v>-10.145896427691101</v>
      </c>
      <c r="W8025">
        <v>-7.3651156419770576</v>
      </c>
      <c r="X8025">
        <v>-10.41742299265457</v>
      </c>
      <c r="Y8025">
        <v>-8.4110003504598971</v>
      </c>
      <c r="Z8025">
        <v>-8.6575646466043317</v>
      </c>
      <c r="AA8025">
        <v>-9.5756673631479199</v>
      </c>
      <c r="AB8025">
        <v>-12.121413977330279</v>
      </c>
      <c r="AC8025">
        <v>-10.12033037494508</v>
      </c>
      <c r="AD8025">
        <v>-10.50743913985238</v>
      </c>
      <c r="AE8025">
        <v>-8.7801891688446219</v>
      </c>
      <c r="AF8025">
        <v>-10.48155196455332</v>
      </c>
      <c r="AG8025">
        <v>-8.304221179752</v>
      </c>
      <c r="AH8025">
        <v>-8.304221179752</v>
      </c>
    </row>
    <row r="8026" spans="1:34" x14ac:dyDescent="0.25">
      <c r="A8026">
        <v>8025</v>
      </c>
      <c r="B8026">
        <v>-14.5958773353662</v>
      </c>
      <c r="C8026">
        <v>-9.0752659788829497</v>
      </c>
      <c r="D8026">
        <v>-8.6884732798166393</v>
      </c>
      <c r="E8026">
        <v>-9.5588985519129839</v>
      </c>
      <c r="F8026">
        <v>-10.42098285538435</v>
      </c>
      <c r="G8026">
        <v>-14.59202029041858</v>
      </c>
      <c r="H8026">
        <v>-14.977733115828491</v>
      </c>
      <c r="I8026">
        <v>-15.669941360616219</v>
      </c>
      <c r="J8026">
        <v>-15.17379383776515</v>
      </c>
      <c r="K8026">
        <v>-9.4593255591715337</v>
      </c>
      <c r="L8026">
        <v>-10.33145356651457</v>
      </c>
      <c r="M8026">
        <v>-10.789078987786249</v>
      </c>
      <c r="N8026">
        <v>-9.9435650691767634</v>
      </c>
      <c r="O8026">
        <v>-10.81408741873391</v>
      </c>
      <c r="P8026">
        <v>-11.53086045656446</v>
      </c>
      <c r="Q8026">
        <v>-14.973893516879309</v>
      </c>
      <c r="R8026">
        <v>-15.660937048474389</v>
      </c>
      <c r="S8026">
        <v>-15.169805945719951</v>
      </c>
      <c r="T8026">
        <v>-16.050807355706681</v>
      </c>
      <c r="U8026">
        <v>-15.537728240331379</v>
      </c>
      <c r="V8026">
        <v>-16.226071113205951</v>
      </c>
      <c r="W8026">
        <v>-10.715950144239891</v>
      </c>
      <c r="X8026">
        <v>-11.17321850201489</v>
      </c>
      <c r="Y8026">
        <v>-11.90823957692724</v>
      </c>
      <c r="Z8026">
        <v>-11.91890565602972</v>
      </c>
      <c r="AA8026">
        <v>-16.04180082098172</v>
      </c>
      <c r="AB8026">
        <v>-15.53355302229993</v>
      </c>
      <c r="AC8026">
        <v>-16.215397348264911</v>
      </c>
      <c r="AD8026">
        <v>-16.587626248241481</v>
      </c>
      <c r="AE8026">
        <v>-12.287136128364811</v>
      </c>
      <c r="AF8026">
        <v>-16.57661893787316</v>
      </c>
      <c r="AG8026">
        <v>-8.304221179752</v>
      </c>
      <c r="AH8026">
        <v>-8.304221179752</v>
      </c>
    </row>
    <row r="8027" spans="1:34" x14ac:dyDescent="0.25">
      <c r="A8027">
        <v>8026</v>
      </c>
      <c r="B8027">
        <v>-3.342909282107219</v>
      </c>
      <c r="C8027">
        <v>-7.6638736943289851</v>
      </c>
      <c r="D8027">
        <v>-8.6422070622693301</v>
      </c>
      <c r="E8027">
        <v>-6.4333691360343872</v>
      </c>
      <c r="F8027">
        <v>-4.7558036326570878</v>
      </c>
      <c r="G8027">
        <v>-3.3375484303913701</v>
      </c>
      <c r="H8027">
        <v>-3.6807548568774582</v>
      </c>
      <c r="I8027">
        <v>-1.6428199859065531</v>
      </c>
      <c r="J8027">
        <v>-1.2603671930864591</v>
      </c>
      <c r="K8027">
        <v>-8.0001342120362633</v>
      </c>
      <c r="L8027">
        <v>-5.7891394927308202</v>
      </c>
      <c r="M8027">
        <v>-4.4874397685447676</v>
      </c>
      <c r="N8027">
        <v>-6.7697810072505664</v>
      </c>
      <c r="O8027">
        <v>-5.0969214863635512</v>
      </c>
      <c r="P8027">
        <v>-3.0528830323594471</v>
      </c>
      <c r="Q8027">
        <v>-3.674838507007546</v>
      </c>
      <c r="R8027">
        <v>-1.6459547630000531</v>
      </c>
      <c r="S8027">
        <v>-1.260467008447258</v>
      </c>
      <c r="T8027">
        <v>-1.9808575725053761</v>
      </c>
      <c r="U8027">
        <v>-1.619663943719434</v>
      </c>
      <c r="V8027">
        <v>0.39254839356362442</v>
      </c>
      <c r="W8027">
        <v>-6.1240901939273824</v>
      </c>
      <c r="X8027">
        <v>-4.8335575064919052</v>
      </c>
      <c r="Y8027">
        <v>-2.7798197367977311</v>
      </c>
      <c r="Z8027">
        <v>-3.398795392499657</v>
      </c>
      <c r="AA8027">
        <v>-1.9834565024822219</v>
      </c>
      <c r="AB8027">
        <v>-1.6193063383197011</v>
      </c>
      <c r="AC8027">
        <v>0.38177726406549711</v>
      </c>
      <c r="AD8027">
        <v>3.097536958918028E-2</v>
      </c>
      <c r="AE8027">
        <v>-3.1308065557083742</v>
      </c>
      <c r="AF8027">
        <v>2.0555674457250921E-2</v>
      </c>
      <c r="AG8027">
        <v>-8.304221179752</v>
      </c>
      <c r="AH8027">
        <v>-8.304221179752</v>
      </c>
    </row>
    <row r="8028" spans="1:34" x14ac:dyDescent="0.25">
      <c r="A8028">
        <v>8027</v>
      </c>
      <c r="B8028">
        <v>-5.6099721323070373</v>
      </c>
      <c r="C8028">
        <v>-8.0087218550802248</v>
      </c>
      <c r="D8028">
        <v>-8.6740955799812465</v>
      </c>
      <c r="E8028">
        <v>-6.5199591486238724</v>
      </c>
      <c r="F8028">
        <v>-7.7166663910938116</v>
      </c>
      <c r="G8028">
        <v>-5.6286588686610779</v>
      </c>
      <c r="H8028">
        <v>-5.9810456778229613</v>
      </c>
      <c r="I8028">
        <v>-3.9311220701752618</v>
      </c>
      <c r="J8028">
        <v>-5.6533099391710122</v>
      </c>
      <c r="K8028">
        <v>-8.3788382615854928</v>
      </c>
      <c r="L8028">
        <v>-6.2242981478379926</v>
      </c>
      <c r="M8028">
        <v>-7.5789572986747764</v>
      </c>
      <c r="N8028">
        <v>-6.8909518773200622</v>
      </c>
      <c r="O8028">
        <v>-8.0658038360230719</v>
      </c>
      <c r="P8028">
        <v>-6.0284075749768702</v>
      </c>
      <c r="Q8028">
        <v>-5.9996319594072407</v>
      </c>
      <c r="R8028">
        <v>-3.9576301904020919</v>
      </c>
      <c r="S8028">
        <v>-5.6689771528493358</v>
      </c>
      <c r="T8028">
        <v>-4.303948857878038</v>
      </c>
      <c r="U8028">
        <v>-6.0126176973983441</v>
      </c>
      <c r="V8028">
        <v>-4.0004737715212748</v>
      </c>
      <c r="W8028">
        <v>-6.5954791569091151</v>
      </c>
      <c r="X8028">
        <v>-7.9305364101345406</v>
      </c>
      <c r="Y8028">
        <v>-5.8894160077735673</v>
      </c>
      <c r="Z8028">
        <v>-6.3816952060335579</v>
      </c>
      <c r="AA8028">
        <v>-4.3303434884119616</v>
      </c>
      <c r="AB8028">
        <v>-6.0278164827217804</v>
      </c>
      <c r="AC8028">
        <v>-4.0267328803365814</v>
      </c>
      <c r="AD8028">
        <v>-4.3620597152849374</v>
      </c>
      <c r="AE8028">
        <v>-6.2452566932106306</v>
      </c>
      <c r="AF8028">
        <v>-4.3879544699448276</v>
      </c>
      <c r="AG8028">
        <v>-8.304221179752</v>
      </c>
      <c r="AH8028">
        <v>-8.304221179752</v>
      </c>
    </row>
    <row r="8029" spans="1:34" x14ac:dyDescent="0.25">
      <c r="A8029">
        <v>8028</v>
      </c>
      <c r="B8029">
        <v>-9.3950290972394566</v>
      </c>
      <c r="C8029">
        <v>-8.496088794401599</v>
      </c>
      <c r="D8029">
        <v>-8.6452787946507197</v>
      </c>
      <c r="E8029">
        <v>-6.5793857520893324</v>
      </c>
      <c r="F8029">
        <v>-6.1520156092105944</v>
      </c>
      <c r="G8029">
        <v>-9.4675597552687023</v>
      </c>
      <c r="H8029">
        <v>-9.732896693455686</v>
      </c>
      <c r="I8029">
        <v>-7.6952193898551871</v>
      </c>
      <c r="J8029">
        <v>-7.313140272465307</v>
      </c>
      <c r="K8029">
        <v>-8.834739984650529</v>
      </c>
      <c r="L8029">
        <v>-6.7679557717204322</v>
      </c>
      <c r="M8029">
        <v>-6.3372250970378774</v>
      </c>
      <c r="N8029">
        <v>-6.9199164092143439</v>
      </c>
      <c r="O8029">
        <v>-6.5192592238259666</v>
      </c>
      <c r="P8029">
        <v>-4.4967913348055522</v>
      </c>
      <c r="Q8029">
        <v>-9.8048498318848782</v>
      </c>
      <c r="R8029">
        <v>-7.7759660878773857</v>
      </c>
      <c r="S8029">
        <v>-7.3904783333245918</v>
      </c>
      <c r="T8029">
        <v>-8.0332825862765898</v>
      </c>
      <c r="U8029">
        <v>-7.6724916377010546</v>
      </c>
      <c r="V8029">
        <v>-5.6606187262400152</v>
      </c>
      <c r="W8029">
        <v>-7.106451912288688</v>
      </c>
      <c r="X8029">
        <v>-6.7010922989010524</v>
      </c>
      <c r="Y8029">
        <v>-4.6883609730397753</v>
      </c>
      <c r="Z8029">
        <v>-4.8667392882048466</v>
      </c>
      <c r="AA8029">
        <v>-8.1134678273595551</v>
      </c>
      <c r="AB8029">
        <v>-7.7493176631970364</v>
      </c>
      <c r="AC8029">
        <v>-5.7482340608118374</v>
      </c>
      <c r="AD8029">
        <v>-6.0222558522455794</v>
      </c>
      <c r="AE8029">
        <v>-5.0551228581612877</v>
      </c>
      <c r="AF8029">
        <v>-6.1094556504200828</v>
      </c>
      <c r="AG8029">
        <v>-8.304221179752</v>
      </c>
      <c r="AH8029">
        <v>-8.304221179752</v>
      </c>
    </row>
    <row r="8030" spans="1:34" x14ac:dyDescent="0.25">
      <c r="A8030">
        <v>8029</v>
      </c>
      <c r="B8030">
        <v>-9.8415196195521943</v>
      </c>
      <c r="C8030">
        <v>-8.4052373472824069</v>
      </c>
      <c r="D8030">
        <v>-8.6454631994892068</v>
      </c>
      <c r="E8030">
        <v>-6.5906176778574004</v>
      </c>
      <c r="F8030">
        <v>-6.2508513646385264</v>
      </c>
      <c r="G8030">
        <v>-9.7842310946729487</v>
      </c>
      <c r="H8030">
        <v>-10.17935051335844</v>
      </c>
      <c r="I8030">
        <v>-8.1412439308072635</v>
      </c>
      <c r="J8030">
        <v>-7.7585420210336942</v>
      </c>
      <c r="K8030">
        <v>-8.7440724354191559</v>
      </c>
      <c r="L8030">
        <v>-6.6883813383640858</v>
      </c>
      <c r="M8030">
        <v>-6.3246482828741062</v>
      </c>
      <c r="N8030">
        <v>-6.9314132346375086</v>
      </c>
      <c r="O8030">
        <v>-6.6197908251536823</v>
      </c>
      <c r="P8030">
        <v>-4.599065922837525</v>
      </c>
      <c r="Q8030">
        <v>-10.12152117128913</v>
      </c>
      <c r="R8030">
        <v>-8.0926374272816304</v>
      </c>
      <c r="S8030">
        <v>-7.7071496727288364</v>
      </c>
      <c r="T8030">
        <v>-8.479264444191033</v>
      </c>
      <c r="U8030">
        <v>-8.1178023619314903</v>
      </c>
      <c r="V8030">
        <v>-6.105363740767082</v>
      </c>
      <c r="W8030">
        <v>-7.0271502050378549</v>
      </c>
      <c r="X8030">
        <v>-6.689880828115438</v>
      </c>
      <c r="Y8030">
        <v>-4.6803038440874616</v>
      </c>
      <c r="Z8030">
        <v>-4.970529362372953</v>
      </c>
      <c r="AA8030">
        <v>-8.4301391667637997</v>
      </c>
      <c r="AB8030">
        <v>-8.065989002601281</v>
      </c>
      <c r="AC8030">
        <v>-6.0649054002160812</v>
      </c>
      <c r="AD8030">
        <v>-6.4668940300541138</v>
      </c>
      <c r="AE8030">
        <v>-5.0482791958405793</v>
      </c>
      <c r="AF8030">
        <v>-6.4261269898243274</v>
      </c>
      <c r="AG8030">
        <v>-8.304221179752</v>
      </c>
      <c r="AH8030">
        <v>-8.304221179752</v>
      </c>
    </row>
    <row r="8031" spans="1:34" x14ac:dyDescent="0.25">
      <c r="A8031">
        <v>8030</v>
      </c>
      <c r="B8031">
        <v>-5.2782905013431689</v>
      </c>
      <c r="C8031">
        <v>-7.964220297697076</v>
      </c>
      <c r="D8031">
        <v>-8.6459498389075193</v>
      </c>
      <c r="E8031">
        <v>-9.2941844697149936</v>
      </c>
      <c r="F8031">
        <v>-5.275060566408043</v>
      </c>
      <c r="G8031">
        <v>-5.3486859078119418</v>
      </c>
      <c r="H8031">
        <v>-5.619256345772337</v>
      </c>
      <c r="I8031">
        <v>-6.3265718384776122</v>
      </c>
      <c r="J8031">
        <v>-3.2391174765081092</v>
      </c>
      <c r="K8031">
        <v>-8.3039991138908213</v>
      </c>
      <c r="L8031">
        <v>-8.9504791052407811</v>
      </c>
      <c r="M8031">
        <v>-5.1939419968005094</v>
      </c>
      <c r="N8031">
        <v>-9.6318785069723685</v>
      </c>
      <c r="O8031">
        <v>-5.6304397246195634</v>
      </c>
      <c r="P8031">
        <v>-6.3155642757625072</v>
      </c>
      <c r="Q8031">
        <v>-5.6890794602064734</v>
      </c>
      <c r="R8031">
        <v>-6.3922774665523887</v>
      </c>
      <c r="S8031">
        <v>-3.318954036941884</v>
      </c>
      <c r="T8031">
        <v>-6.6646300717551048</v>
      </c>
      <c r="U8031">
        <v>-3.603111150736253</v>
      </c>
      <c r="V8031">
        <v>-4.2918223927199977</v>
      </c>
      <c r="W8031">
        <v>-9.2865207108594028</v>
      </c>
      <c r="X8031">
        <v>-5.5521399868441739</v>
      </c>
      <c r="Y8031">
        <v>-6.2272285669238254</v>
      </c>
      <c r="Z8031">
        <v>-6.6689675269738364</v>
      </c>
      <c r="AA8031">
        <v>-6.7297792060345589</v>
      </c>
      <c r="AB8031">
        <v>-3.682701113521857</v>
      </c>
      <c r="AC8031">
        <v>-4.3645454394868386</v>
      </c>
      <c r="AD8031">
        <v>-4.6534470958513134</v>
      </c>
      <c r="AE8031">
        <v>-6.5830692523608887</v>
      </c>
      <c r="AF8031">
        <v>-4.7257670290950848</v>
      </c>
      <c r="AG8031">
        <v>-8.304221179752</v>
      </c>
      <c r="AH8031">
        <v>-8.304221179752</v>
      </c>
    </row>
    <row r="8032" spans="1:34" x14ac:dyDescent="0.25">
      <c r="A8032">
        <v>8031</v>
      </c>
      <c r="B8032">
        <v>-0.16134599433954941</v>
      </c>
      <c r="C8032">
        <v>-7.2931940231144674</v>
      </c>
      <c r="D8032">
        <v>-8.6433617882282636</v>
      </c>
      <c r="E8032">
        <v>-9.17063197447556</v>
      </c>
      <c r="F8032">
        <v>-4.0954841512176561</v>
      </c>
      <c r="G8032">
        <v>-0.19490898147149449</v>
      </c>
      <c r="H8032">
        <v>-0.50230142552681456</v>
      </c>
      <c r="I8032">
        <v>-1.2094951228088751</v>
      </c>
      <c r="J8032">
        <v>1.87813593839507</v>
      </c>
      <c r="K8032">
        <v>-7.630949962542199</v>
      </c>
      <c r="L8032">
        <v>-8.1554056792668668</v>
      </c>
      <c r="M8032">
        <v>-3.6618947597082512</v>
      </c>
      <c r="N8032">
        <v>-9.5048520029097734</v>
      </c>
      <c r="O8032">
        <v>-4.4288240838825699</v>
      </c>
      <c r="P8032">
        <v>-5.0956786964730867</v>
      </c>
      <c r="Q8032">
        <v>-0.535302533866026</v>
      </c>
      <c r="R8032">
        <v>-1.2385005402119409</v>
      </c>
      <c r="S8032">
        <v>1.8348228893985641</v>
      </c>
      <c r="T8032">
        <v>-1.547541246015224</v>
      </c>
      <c r="U8032">
        <v>1.514168089676766</v>
      </c>
      <c r="V8032">
        <v>0.82561735137630077</v>
      </c>
      <c r="W8032">
        <v>-8.4884472977248215</v>
      </c>
      <c r="X8032">
        <v>-4.0050739725921929</v>
      </c>
      <c r="Y8032">
        <v>-4.6454647925055443</v>
      </c>
      <c r="Z8032">
        <v>-5.4288155169156873</v>
      </c>
      <c r="AA8032">
        <v>-1.57600227969411</v>
      </c>
      <c r="AB8032">
        <v>1.471075812818591</v>
      </c>
      <c r="AC8032">
        <v>0.78923148685360911</v>
      </c>
      <c r="AD8032">
        <v>0.46402296005815008</v>
      </c>
      <c r="AE8032">
        <v>-4.9879573449949497</v>
      </c>
      <c r="AF8032">
        <v>0.42800989724536292</v>
      </c>
      <c r="AG8032">
        <v>-8.304221179752</v>
      </c>
      <c r="AH8032">
        <v>-8.304221179752</v>
      </c>
    </row>
    <row r="8033" spans="1:34" x14ac:dyDescent="0.25">
      <c r="A8033">
        <v>8032</v>
      </c>
      <c r="B8033">
        <v>-12.267251463720781</v>
      </c>
      <c r="C8033">
        <v>-8.8125133875741408</v>
      </c>
      <c r="D8033">
        <v>-8.6892208073012203</v>
      </c>
      <c r="E8033">
        <v>-6.6931753191041121</v>
      </c>
      <c r="F8033">
        <v>-10.18343319726284</v>
      </c>
      <c r="G8033">
        <v>-12.25894740709086</v>
      </c>
      <c r="H8033">
        <v>-12.65104996088079</v>
      </c>
      <c r="I8033">
        <v>-10.59641173603586</v>
      </c>
      <c r="J8033">
        <v>-13.125065440112939</v>
      </c>
      <c r="K8033">
        <v>-9.1978982849913837</v>
      </c>
      <c r="L8033">
        <v>-7.2032924811175576</v>
      </c>
      <c r="M8033">
        <v>-10.41130134520769</v>
      </c>
      <c r="N8033">
        <v>-7.0813292402103798</v>
      </c>
      <c r="O8033">
        <v>-10.560442478655929</v>
      </c>
      <c r="P8033">
        <v>-8.5463463707210039</v>
      </c>
      <c r="Q8033">
        <v>-12.642830089190991</v>
      </c>
      <c r="R8033">
        <v>-10.59580061270583</v>
      </c>
      <c r="S8033">
        <v>-13.11079534933449</v>
      </c>
      <c r="T8033">
        <v>-10.982560175587031</v>
      </c>
      <c r="U8033">
        <v>-13.484352029889591</v>
      </c>
      <c r="V8033">
        <v>-11.472076543616391</v>
      </c>
      <c r="W8033">
        <v>-7.5917594331410134</v>
      </c>
      <c r="X8033">
        <v>-10.781995263961649</v>
      </c>
      <c r="Y8033">
        <v>-8.78503564726687</v>
      </c>
      <c r="Z8033">
        <v>-8.9252384443212041</v>
      </c>
      <c r="AA8033">
        <v>-10.98200934285769</v>
      </c>
      <c r="AB8033">
        <v>-13.46963467920693</v>
      </c>
      <c r="AC8033">
        <v>-11.468551076821729</v>
      </c>
      <c r="AD8033">
        <v>-11.833637641631549</v>
      </c>
      <c r="AE8033">
        <v>-9.1578648655464079</v>
      </c>
      <c r="AF8033">
        <v>-11.82977266642998</v>
      </c>
      <c r="AG8033">
        <v>-8.304221179752</v>
      </c>
      <c r="AH8033">
        <v>-8.304221179752</v>
      </c>
    </row>
    <row r="8034" spans="1:34" x14ac:dyDescent="0.25">
      <c r="A8034">
        <v>8033</v>
      </c>
      <c r="B8034">
        <v>-4.9102821916776467</v>
      </c>
      <c r="C8034">
        <v>-7.8934527380728507</v>
      </c>
      <c r="D8034">
        <v>-8.6891297687536273</v>
      </c>
      <c r="E8034">
        <v>-9.3305242809562863</v>
      </c>
      <c r="F8034">
        <v>-8.6292639892244498</v>
      </c>
      <c r="G8034">
        <v>-4.9091353973652367</v>
      </c>
      <c r="H8034">
        <v>-5.2981181354706006</v>
      </c>
      <c r="I8034">
        <v>-5.9881632066486814</v>
      </c>
      <c r="J8034">
        <v>-5.8708170207537052</v>
      </c>
      <c r="K8034">
        <v>-8.2796117036039938</v>
      </c>
      <c r="L8034">
        <v>-8.9209589126207458</v>
      </c>
      <c r="M8034">
        <v>-8.4015108878814342</v>
      </c>
      <c r="N8034">
        <v>-9.7145825391692693</v>
      </c>
      <c r="O8034">
        <v>-8.9804589432997908</v>
      </c>
      <c r="P8034">
        <v>-9.6623089207994379</v>
      </c>
      <c r="Q8034">
        <v>-5.2970711467413079</v>
      </c>
      <c r="R8034">
        <v>-5.9817535972631353</v>
      </c>
      <c r="S8034">
        <v>-5.8680266208867744</v>
      </c>
      <c r="T8034">
        <v>-6.3752902925440402</v>
      </c>
      <c r="U8034">
        <v>-6.2347522700579541</v>
      </c>
      <c r="V8034">
        <v>-6.9231004053483742</v>
      </c>
      <c r="W8034">
        <v>-9.306052896979736</v>
      </c>
      <c r="X8034">
        <v>-8.7569781911687858</v>
      </c>
      <c r="Y8034">
        <v>-9.425758087581837</v>
      </c>
      <c r="Z8034">
        <v>-10.01183924784317</v>
      </c>
      <c r="AA8034">
        <v>-6.3689550116345703</v>
      </c>
      <c r="AB8034">
        <v>-6.2317736974667479</v>
      </c>
      <c r="AC8034">
        <v>-6.913618023431729</v>
      </c>
      <c r="AD8034">
        <v>-7.2846565342138412</v>
      </c>
      <c r="AE8034">
        <v>-9.7791718397556906</v>
      </c>
      <c r="AF8034">
        <v>-7.2748396130399762</v>
      </c>
      <c r="AG8034">
        <v>-8.304221179752</v>
      </c>
      <c r="AH8034">
        <v>-8.304221179752</v>
      </c>
    </row>
    <row r="8035" spans="1:34" x14ac:dyDescent="0.25">
      <c r="A8035">
        <v>8034</v>
      </c>
      <c r="B8035">
        <v>-5.1467055775171442</v>
      </c>
      <c r="C8035">
        <v>-7.96324285941584</v>
      </c>
      <c r="D8035">
        <v>-8.6738655031327561</v>
      </c>
      <c r="E8035">
        <v>-6.5087271157929214</v>
      </c>
      <c r="F8035">
        <v>-7.6102907119702241</v>
      </c>
      <c r="G8035">
        <v>-5.175657086473251</v>
      </c>
      <c r="H8035">
        <v>-5.5177820250840908</v>
      </c>
      <c r="I8035">
        <v>-3.467892360423189</v>
      </c>
      <c r="J8035">
        <v>-5.1901294734678816</v>
      </c>
      <c r="K8035">
        <v>-8.3331753680332898</v>
      </c>
      <c r="L8035">
        <v>-6.1675421384107612</v>
      </c>
      <c r="M8035">
        <v>-7.4552036700549689</v>
      </c>
      <c r="N8035">
        <v>-6.8794092307787018</v>
      </c>
      <c r="O8035">
        <v>-7.9574560478964447</v>
      </c>
      <c r="P8035">
        <v>-5.9183904923176627</v>
      </c>
      <c r="Q8035">
        <v>-5.5466301772194146</v>
      </c>
      <c r="R8035">
        <v>-3.5046284082142658</v>
      </c>
      <c r="S8035">
        <v>-5.2159753706615097</v>
      </c>
      <c r="T8035">
        <v>-3.8407225230638238</v>
      </c>
      <c r="U8035">
        <v>-5.5494444289684477</v>
      </c>
      <c r="V8035">
        <v>-3.5373452336260631</v>
      </c>
      <c r="W8035">
        <v>-6.5384504213763686</v>
      </c>
      <c r="X8035">
        <v>-7.8054174381365771</v>
      </c>
      <c r="Y8035">
        <v>-5.7611426939423032</v>
      </c>
      <c r="Z8035">
        <v>-6.2698691399225916</v>
      </c>
      <c r="AA8035">
        <v>-3.8773417062241351</v>
      </c>
      <c r="AB8035">
        <v>-5.5748147005339543</v>
      </c>
      <c r="AC8035">
        <v>-3.5737310981487549</v>
      </c>
      <c r="AD8035">
        <v>-3.8989396249442141</v>
      </c>
      <c r="AE8035">
        <v>-6.115769912747762</v>
      </c>
      <c r="AF8035">
        <v>-3.934952687757002</v>
      </c>
      <c r="AG8035">
        <v>-8.304221179752</v>
      </c>
      <c r="AH8035">
        <v>-8.304221179752</v>
      </c>
    </row>
    <row r="8036" spans="1:34" x14ac:dyDescent="0.25">
      <c r="A8036">
        <v>8035</v>
      </c>
      <c r="B8036">
        <v>-1.887063661510757</v>
      </c>
      <c r="C8036">
        <v>-7.5085594469815744</v>
      </c>
      <c r="D8036">
        <v>-8.6722092931833199</v>
      </c>
      <c r="E8036">
        <v>-6.4301027789133753</v>
      </c>
      <c r="F8036">
        <v>-6.8581210344094554</v>
      </c>
      <c r="G8036">
        <v>-1.868314168374906</v>
      </c>
      <c r="H8036">
        <v>-2.2581266230758952</v>
      </c>
      <c r="I8036">
        <v>-0.20807922335869741</v>
      </c>
      <c r="J8036">
        <v>-1.930087496411246</v>
      </c>
      <c r="K8036">
        <v>-7.8772046703842857</v>
      </c>
      <c r="L8036">
        <v>-5.633919629636571</v>
      </c>
      <c r="M8036">
        <v>-6.4525978269327426</v>
      </c>
      <c r="N8036">
        <v>-6.7985648838709887</v>
      </c>
      <c r="O8036">
        <v>-7.1912053442111414</v>
      </c>
      <c r="P8036">
        <v>-5.1405284190759861</v>
      </c>
      <c r="Q8036">
        <v>-2.2392872591210691</v>
      </c>
      <c r="R8036">
        <v>-0.1972854901159205</v>
      </c>
      <c r="S8036">
        <v>-1.908632452563165</v>
      </c>
      <c r="T8036">
        <v>-0.5808937024645745</v>
      </c>
      <c r="U8036">
        <v>-2.2893690057597258</v>
      </c>
      <c r="V8036">
        <v>-0.27706194499145298</v>
      </c>
      <c r="W8036">
        <v>-6.0029188298635754</v>
      </c>
      <c r="X8036">
        <v>-6.7932541913672546</v>
      </c>
      <c r="Y8036">
        <v>-4.7268990543398806</v>
      </c>
      <c r="Z8036">
        <v>-5.4790506852029699</v>
      </c>
      <c r="AA8036">
        <v>-0.56999878812578997</v>
      </c>
      <c r="AB8036">
        <v>-2.2674717824356092</v>
      </c>
      <c r="AC8036">
        <v>-0.26638818005041037</v>
      </c>
      <c r="AD8036">
        <v>-0.63861708002698025</v>
      </c>
      <c r="AE8036">
        <v>-5.0730320067241026</v>
      </c>
      <c r="AF8036">
        <v>-0.62760976965865667</v>
      </c>
      <c r="AG8036">
        <v>-8.304221179752</v>
      </c>
      <c r="AH8036">
        <v>-8.304221179752</v>
      </c>
    </row>
    <row r="8037" spans="1:34" x14ac:dyDescent="0.25">
      <c r="A8037">
        <v>8036</v>
      </c>
      <c r="B8037">
        <v>-15.89414779930495</v>
      </c>
      <c r="C8037">
        <v>-9.2415836728939151</v>
      </c>
      <c r="D8037">
        <v>-8.6485363158708992</v>
      </c>
      <c r="E8037">
        <v>-6.7366342971566748</v>
      </c>
      <c r="F8037">
        <v>-7.6472918237282643</v>
      </c>
      <c r="G8037">
        <v>-15.918373645089179</v>
      </c>
      <c r="H8037">
        <v>-16.232001738810489</v>
      </c>
      <c r="I8037">
        <v>-14.194164703507409</v>
      </c>
      <c r="J8037">
        <v>-13.811853849416631</v>
      </c>
      <c r="K8037">
        <v>-9.5828094335723186</v>
      </c>
      <c r="L8037">
        <v>-7.6713288428925939</v>
      </c>
      <c r="M8037">
        <v>-8.1785648369061121</v>
      </c>
      <c r="N8037">
        <v>-7.0815500251200199</v>
      </c>
      <c r="O8037">
        <v>-8.0423654167615179</v>
      </c>
      <c r="P8037">
        <v>-6.0432088463329414</v>
      </c>
      <c r="Q8037">
        <v>-16.255663721705361</v>
      </c>
      <c r="R8037">
        <v>-14.226779977697859</v>
      </c>
      <c r="S8037">
        <v>-13.84129222314507</v>
      </c>
      <c r="T8037">
        <v>-14.5322120178683</v>
      </c>
      <c r="U8037">
        <v>-14.17117134513127</v>
      </c>
      <c r="V8037">
        <v>-12.15908793703642</v>
      </c>
      <c r="W8037">
        <v>-8.0136431489380566</v>
      </c>
      <c r="X8037">
        <v>-8.5615468460634805</v>
      </c>
      <c r="Y8037">
        <v>-6.5929763058684028</v>
      </c>
      <c r="Z8037">
        <v>-6.4387167729855026</v>
      </c>
      <c r="AA8037">
        <v>-14.56428171718003</v>
      </c>
      <c r="AB8037">
        <v>-14.20013155301751</v>
      </c>
      <c r="AC8037">
        <v>-12.199047950632311</v>
      </c>
      <c r="AD8037">
        <v>-12.520685309844399</v>
      </c>
      <c r="AE8037">
        <v>-6.9767267238323889</v>
      </c>
      <c r="AF8037">
        <v>-12.56026954024056</v>
      </c>
      <c r="AG8037">
        <v>-8.304221179752</v>
      </c>
      <c r="AH8037">
        <v>-8.304221179752</v>
      </c>
    </row>
    <row r="8038" spans="1:34" x14ac:dyDescent="0.25">
      <c r="A8038">
        <v>8037</v>
      </c>
      <c r="B8038">
        <v>0.43477639582766392</v>
      </c>
      <c r="C8038">
        <v>-7.2364095253216076</v>
      </c>
      <c r="D8038">
        <v>-8.6710439156042511</v>
      </c>
      <c r="E8038">
        <v>-6.3739425796117102</v>
      </c>
      <c r="F8038">
        <v>-6.3237674113156697</v>
      </c>
      <c r="G8038">
        <v>0.44144968590225969</v>
      </c>
      <c r="H8038">
        <v>6.3710020084852687E-2</v>
      </c>
      <c r="I8038">
        <v>2.113717486876407</v>
      </c>
      <c r="J8038">
        <v>0.39165127964863078</v>
      </c>
      <c r="K8038">
        <v>-7.6041352592852229</v>
      </c>
      <c r="L8038">
        <v>-5.3053846391623756</v>
      </c>
      <c r="M8038">
        <v>-5.7890747404956633</v>
      </c>
      <c r="N8038">
        <v>-6.7408366088779141</v>
      </c>
      <c r="O8038">
        <v>-6.6469004836692704</v>
      </c>
      <c r="P8038">
        <v>-4.5879012777457611</v>
      </c>
      <c r="Q8038">
        <v>7.0476595156097277E-2</v>
      </c>
      <c r="R8038">
        <v>2.112478364161245</v>
      </c>
      <c r="S8038">
        <v>0.40113140171400069</v>
      </c>
      <c r="T8038">
        <v>1.740899037255401</v>
      </c>
      <c r="U8038">
        <v>3.236130291987635E-2</v>
      </c>
      <c r="V8038">
        <v>2.044615739529696</v>
      </c>
      <c r="W8038">
        <v>-5.6730202088618036</v>
      </c>
      <c r="X8038">
        <v>-6.1229043880393919</v>
      </c>
      <c r="Y8038">
        <v>-4.040777541845519</v>
      </c>
      <c r="Z8038">
        <v>-4.9172822764850794</v>
      </c>
      <c r="AA8038">
        <v>1.7397650661513759</v>
      </c>
      <c r="AB8038">
        <v>4.2292071841557081E-2</v>
      </c>
      <c r="AC8038">
        <v>2.043375674226755</v>
      </c>
      <c r="AD8038">
        <v>1.6830506661947711</v>
      </c>
      <c r="AE8038">
        <v>-4.3808431610717138</v>
      </c>
      <c r="AF8038">
        <v>1.682154084618509</v>
      </c>
      <c r="AG8038">
        <v>-8.304221179752</v>
      </c>
      <c r="AH8038">
        <v>-8.304221179752</v>
      </c>
    </row>
    <row r="8039" spans="1:34" x14ac:dyDescent="0.25">
      <c r="A8039">
        <v>8038</v>
      </c>
      <c r="B8039">
        <v>-8.0596691062543346</v>
      </c>
      <c r="C8039">
        <v>-8.2515535610695192</v>
      </c>
      <c r="D8039">
        <v>-8.6473351439995216</v>
      </c>
      <c r="E8039">
        <v>-9.361576678055858</v>
      </c>
      <c r="F8039">
        <v>-5.914114330026381</v>
      </c>
      <c r="G8039">
        <v>-8.0811558903250233</v>
      </c>
      <c r="H8039">
        <v>-8.4006211232639263</v>
      </c>
      <c r="I8039">
        <v>-9.1077748876203426</v>
      </c>
      <c r="J8039">
        <v>-6.0200858922411706</v>
      </c>
      <c r="K8039">
        <v>-8.5924357645901814</v>
      </c>
      <c r="L8039">
        <v>-9.3054744511903014</v>
      </c>
      <c r="M8039">
        <v>-5.9509230579054888</v>
      </c>
      <c r="N8039">
        <v>-9.7011392460360923</v>
      </c>
      <c r="O8039">
        <v>-6.2813554428883034</v>
      </c>
      <c r="P8039">
        <v>-6.976487945390331</v>
      </c>
      <c r="Q8039">
        <v>-8.4215494427195559</v>
      </c>
      <c r="R8039">
        <v>-9.1247474490654703</v>
      </c>
      <c r="S8039">
        <v>-6.0514240194549664</v>
      </c>
      <c r="T8039">
        <v>-9.4458170403115638</v>
      </c>
      <c r="U8039">
        <v>-6.3840452735792006</v>
      </c>
      <c r="V8039">
        <v>-7.072543387721212</v>
      </c>
      <c r="W8039">
        <v>-9.6431524134420101</v>
      </c>
      <c r="X8039">
        <v>-6.3173131082180944</v>
      </c>
      <c r="Y8039">
        <v>-7.0113277392975437</v>
      </c>
      <c r="Z8039">
        <v>-7.3407762258153904</v>
      </c>
      <c r="AA8039">
        <v>-9.4622491885476414</v>
      </c>
      <c r="AB8039">
        <v>-6.4151710960349391</v>
      </c>
      <c r="AC8039">
        <v>-7.0970154219999211</v>
      </c>
      <c r="AD8039">
        <v>-7.4341278407399649</v>
      </c>
      <c r="AE8039">
        <v>-7.3744492245242386</v>
      </c>
      <c r="AF8039">
        <v>-7.4582370116081673</v>
      </c>
      <c r="AG8039">
        <v>-8.304221179752</v>
      </c>
      <c r="AH8039">
        <v>-8.304221179752</v>
      </c>
    </row>
    <row r="8040" spans="1:34" x14ac:dyDescent="0.25">
      <c r="A8040">
        <v>8039</v>
      </c>
      <c r="B8040">
        <v>-3.7460608012430519</v>
      </c>
      <c r="C8040">
        <v>-7.7386730609262333</v>
      </c>
      <c r="D8040">
        <v>-8.6731457472474851</v>
      </c>
      <c r="E8040">
        <v>-6.4750309480876966</v>
      </c>
      <c r="F8040">
        <v>-7.2862893804931792</v>
      </c>
      <c r="G8040">
        <v>-3.7285189284133269</v>
      </c>
      <c r="H8040">
        <v>-4.1171241042259572</v>
      </c>
      <c r="I8040">
        <v>-2.0670806978013241</v>
      </c>
      <c r="J8040">
        <v>-3.789094764271395</v>
      </c>
      <c r="K8040">
        <v>-8.1080538758802234</v>
      </c>
      <c r="L8040">
        <v>-5.9091412986326173</v>
      </c>
      <c r="M8040">
        <v>-6.9958099726990959</v>
      </c>
      <c r="N8040">
        <v>-6.8447516694216484</v>
      </c>
      <c r="O8040">
        <v>-7.6273597950809027</v>
      </c>
      <c r="P8040">
        <v>-5.583333995288096</v>
      </c>
      <c r="Q8040">
        <v>-4.0994920191594888</v>
      </c>
      <c r="R8040">
        <v>-2.05749025015434</v>
      </c>
      <c r="S8040">
        <v>-3.7688372126015852</v>
      </c>
      <c r="T8040">
        <v>-2.4398955739587138</v>
      </c>
      <c r="U8040">
        <v>-4.1483771203579023</v>
      </c>
      <c r="V8040">
        <v>-2.1360753220054751</v>
      </c>
      <c r="W8040">
        <v>-6.2792314032816794</v>
      </c>
      <c r="X8040">
        <v>-7.3419277106462344</v>
      </c>
      <c r="Y8040">
        <v>-5.2881899409520576</v>
      </c>
      <c r="Z8040">
        <v>-5.9291959568993597</v>
      </c>
      <c r="AA8040">
        <v>-2.4302035481642101</v>
      </c>
      <c r="AB8040">
        <v>-4.1276765424740294</v>
      </c>
      <c r="AC8040">
        <v>-2.1265929400888299</v>
      </c>
      <c r="AD8040">
        <v>-2.4976314508709421</v>
      </c>
      <c r="AE8040">
        <v>-5.6391767598627016</v>
      </c>
      <c r="AF8040">
        <v>-2.4878145296970771</v>
      </c>
      <c r="AG8040">
        <v>-8.304221179752</v>
      </c>
      <c r="AH8040">
        <v>-8.304221179752</v>
      </c>
    </row>
    <row r="8041" spans="1:34" x14ac:dyDescent="0.25">
      <c r="A8041">
        <v>8040</v>
      </c>
      <c r="B8041">
        <v>0.36161195892063291</v>
      </c>
      <c r="C8041">
        <v>-7.2804780863320273</v>
      </c>
      <c r="D8041">
        <v>-8.6738414728430211</v>
      </c>
      <c r="E8041">
        <v>-9.1898297235705737</v>
      </c>
      <c r="F8041">
        <v>-6.413408942920098</v>
      </c>
      <c r="G8041">
        <v>0.31668139693311759</v>
      </c>
      <c r="H8041">
        <v>-1.256785812576031E-2</v>
      </c>
      <c r="I8041">
        <v>-0.70773088915909843</v>
      </c>
      <c r="J8041">
        <v>0.27532034111298842</v>
      </c>
      <c r="K8041">
        <v>-7.6509865272308311</v>
      </c>
      <c r="L8041">
        <v>-8.1653381542632815</v>
      </c>
      <c r="M8041">
        <v>-5.9262003945720441</v>
      </c>
      <c r="N8041">
        <v>-9.5567385290970801</v>
      </c>
      <c r="O8041">
        <v>-6.7427641948011843</v>
      </c>
      <c r="P8041">
        <v>-7.4062910116244156</v>
      </c>
      <c r="Q8041">
        <v>-5.7395169591400737E-2</v>
      </c>
      <c r="R8041">
        <v>-0.74747515093966033</v>
      </c>
      <c r="S8041">
        <v>0.22901356167080511</v>
      </c>
      <c r="T8041">
        <v>-1.080562044428516</v>
      </c>
      <c r="U8041">
        <v>-8.8649624450385031E-2</v>
      </c>
      <c r="V8041">
        <v>-0.77721351879046241</v>
      </c>
      <c r="W8041">
        <v>-8.5329737239627104</v>
      </c>
      <c r="X8041">
        <v>-6.2666489206996729</v>
      </c>
      <c r="Y8041">
        <v>-6.900731056946424</v>
      </c>
      <c r="Z8041">
        <v>-7.7357668781829254</v>
      </c>
      <c r="AA8041">
        <v>-1.12018844894953</v>
      </c>
      <c r="AB8041">
        <v>-0.1347335149091681</v>
      </c>
      <c r="AC8041">
        <v>-0.81657784087414997</v>
      </c>
      <c r="AD8041">
        <v>-1.1388103946834629</v>
      </c>
      <c r="AE8041">
        <v>-7.2407966761726197</v>
      </c>
      <c r="AF8041">
        <v>-1.177799430482396</v>
      </c>
      <c r="AG8041">
        <v>-8.304221179752</v>
      </c>
      <c r="AH8041">
        <v>-8.304221179752</v>
      </c>
    </row>
    <row r="8042" spans="1:34" x14ac:dyDescent="0.25">
      <c r="A8042">
        <v>8041</v>
      </c>
      <c r="B8042">
        <v>-6.1409805680517477</v>
      </c>
      <c r="C8042">
        <v>-8.0542030060068015</v>
      </c>
      <c r="D8042">
        <v>-8.6771084513986061</v>
      </c>
      <c r="E8042">
        <v>-9.3470782908075023</v>
      </c>
      <c r="F8042">
        <v>-7.9102464547686866</v>
      </c>
      <c r="G8042">
        <v>-6.1623625340698158</v>
      </c>
      <c r="H8042">
        <v>-6.5151537274516782</v>
      </c>
      <c r="I8042">
        <v>-7.2102388892800109</v>
      </c>
      <c r="J8042">
        <v>-6.2270746873662297</v>
      </c>
      <c r="K8042">
        <v>-8.4272860173350779</v>
      </c>
      <c r="L8042">
        <v>-9.0969412666179021</v>
      </c>
      <c r="M8042">
        <v>-7.7957701756227378</v>
      </c>
      <c r="N8042">
        <v>-9.7183816332141006</v>
      </c>
      <c r="O8042">
        <v>-8.2674888910637829</v>
      </c>
      <c r="P8042">
        <v>-8.9543117669887557</v>
      </c>
      <c r="Q8042">
        <v>-6.5364391005943343</v>
      </c>
      <c r="R8042">
        <v>-7.2265190819425928</v>
      </c>
      <c r="S8042">
        <v>-6.2500303693321273</v>
      </c>
      <c r="T8042">
        <v>-7.5830623020449268</v>
      </c>
      <c r="U8042">
        <v>-6.5910281415380689</v>
      </c>
      <c r="V8042">
        <v>-7.2794894187691623</v>
      </c>
      <c r="W8042">
        <v>-9.4683950017945389</v>
      </c>
      <c r="X8042">
        <v>-8.1553335090445582</v>
      </c>
      <c r="Y8042">
        <v>-8.8335764309575104</v>
      </c>
      <c r="Z8042">
        <v>-9.3094083814972031</v>
      </c>
      <c r="AA8042">
        <v>-7.599232379952463</v>
      </c>
      <c r="AB8042">
        <v>-6.6137774459121008</v>
      </c>
      <c r="AC8042">
        <v>-7.2956217718770828</v>
      </c>
      <c r="AD8042">
        <v>-7.641066914978337</v>
      </c>
      <c r="AE8042">
        <v>-9.190630583026179</v>
      </c>
      <c r="AF8042">
        <v>-7.6568433614853291</v>
      </c>
      <c r="AG8042">
        <v>-8.304221179752</v>
      </c>
      <c r="AH8042">
        <v>-8.304221179752</v>
      </c>
    </row>
    <row r="8043" spans="1:34" x14ac:dyDescent="0.25">
      <c r="A8043">
        <v>8042</v>
      </c>
      <c r="B8043">
        <v>-4.6845404794050483</v>
      </c>
      <c r="C8043">
        <v>-7.9267148524190647</v>
      </c>
      <c r="D8043">
        <v>-8.673638424951589</v>
      </c>
      <c r="E8043">
        <v>-6.4974950899913502</v>
      </c>
      <c r="F8043">
        <v>-7.504410078341806</v>
      </c>
      <c r="G8043">
        <v>-4.7316062929530371</v>
      </c>
      <c r="H8043">
        <v>-5.0556220482385026</v>
      </c>
      <c r="I8043">
        <v>-3.0057922829660679</v>
      </c>
      <c r="J8043">
        <v>-4.7281162972736022</v>
      </c>
      <c r="K8043">
        <v>-8.2964634631486938</v>
      </c>
      <c r="L8043">
        <v>-6.1197371176511384</v>
      </c>
      <c r="M8043">
        <v>-7.3404010301027709</v>
      </c>
      <c r="N8043">
        <v>-6.8678695926945981</v>
      </c>
      <c r="O8043">
        <v>-7.8496214437515643</v>
      </c>
      <c r="P8043">
        <v>-5.808881755265296</v>
      </c>
      <c r="Q8043">
        <v>-5.1025793836991999</v>
      </c>
      <c r="R8043">
        <v>-3.060577614694052</v>
      </c>
      <c r="S8043">
        <v>-4.7719245771412959</v>
      </c>
      <c r="T8043">
        <v>-3.3786284013793959</v>
      </c>
      <c r="U8043">
        <v>-5.0874439538445788</v>
      </c>
      <c r="V8043">
        <v>-3.0754236947398739</v>
      </c>
      <c r="W8043">
        <v>-6.4903726745112316</v>
      </c>
      <c r="X8043">
        <v>-7.6892494548062222</v>
      </c>
      <c r="Y8043">
        <v>-5.6418203687786477</v>
      </c>
      <c r="Z8043">
        <v>-6.1585706894442378</v>
      </c>
      <c r="AA8043">
        <v>-3.4332909127039208</v>
      </c>
      <c r="AB8043">
        <v>-5.1307639070137414</v>
      </c>
      <c r="AC8043">
        <v>-3.129680304628542</v>
      </c>
      <c r="AD8043">
        <v>-3.4370329935071231</v>
      </c>
      <c r="AE8043">
        <v>-5.9952341209525013</v>
      </c>
      <c r="AF8043">
        <v>-3.4909018942367882</v>
      </c>
      <c r="AG8043">
        <v>-8.304221179752</v>
      </c>
      <c r="AH8043">
        <v>-8.304221179752</v>
      </c>
    </row>
    <row r="8044" spans="1:34" x14ac:dyDescent="0.25">
      <c r="A8044">
        <v>8043</v>
      </c>
      <c r="B8044">
        <v>1.294923263440678</v>
      </c>
      <c r="C8044">
        <v>-7.1344370878179753</v>
      </c>
      <c r="D8044">
        <v>-8.6733628658086666</v>
      </c>
      <c r="E8044">
        <v>-9.1673656146509384</v>
      </c>
      <c r="F8044">
        <v>-6.1976111508564964</v>
      </c>
      <c r="G8044">
        <v>1.2777679684940491</v>
      </c>
      <c r="H8044">
        <v>0.92075129900293262</v>
      </c>
      <c r="I8044">
        <v>0.2256801136985768</v>
      </c>
      <c r="J8044">
        <v>1.2088645925736849</v>
      </c>
      <c r="K8044">
        <v>-7.5045777329411401</v>
      </c>
      <c r="L8044">
        <v>-7.9967431282235379</v>
      </c>
      <c r="M8044">
        <v>-5.6236101301471484</v>
      </c>
      <c r="N8044">
        <v>-9.5336347224312519</v>
      </c>
      <c r="O8044">
        <v>-6.5229105632756417</v>
      </c>
      <c r="P8044">
        <v>-7.1831285656485351</v>
      </c>
      <c r="Q8044">
        <v>0.90369140196953113</v>
      </c>
      <c r="R8044">
        <v>0.21361142062127161</v>
      </c>
      <c r="S8044">
        <v>1.1901001332317369</v>
      </c>
      <c r="T8044">
        <v>-0.1471419093860451</v>
      </c>
      <c r="U8044">
        <v>0.84491410198494377</v>
      </c>
      <c r="V8044">
        <v>0.15647124320930769</v>
      </c>
      <c r="W8044">
        <v>-8.3638332457119375</v>
      </c>
      <c r="X8044">
        <v>-5.9613279695184618</v>
      </c>
      <c r="Y8044">
        <v>-6.5891014220986142</v>
      </c>
      <c r="Z8044">
        <v>-7.508867880529535</v>
      </c>
      <c r="AA8044">
        <v>-0.1591018773885978</v>
      </c>
      <c r="AB8044">
        <v>0.82635305665176373</v>
      </c>
      <c r="AC8044">
        <v>0.14450873068678191</v>
      </c>
      <c r="AD8044">
        <v>-0.20510277459507639</v>
      </c>
      <c r="AE8044">
        <v>-6.9267401080615993</v>
      </c>
      <c r="AF8044">
        <v>-0.21671285892146441</v>
      </c>
      <c r="AG8044">
        <v>-8.304221179752</v>
      </c>
      <c r="AH8044">
        <v>-8.304221179752</v>
      </c>
    </row>
    <row r="8045" spans="1:34" x14ac:dyDescent="0.25">
      <c r="A8045">
        <v>8044</v>
      </c>
      <c r="B8045">
        <v>-9.4137327705103555</v>
      </c>
      <c r="C8045">
        <v>-8.4248936767326299</v>
      </c>
      <c r="D8045">
        <v>-8.6831093545700302</v>
      </c>
      <c r="E8045">
        <v>-6.6194589635425203</v>
      </c>
      <c r="F8045">
        <v>-9.1553444683238396</v>
      </c>
      <c r="G8045">
        <v>-9.3781976085516998</v>
      </c>
      <c r="H8045">
        <v>-9.792480743062228</v>
      </c>
      <c r="I8045">
        <v>-7.7395843793523706</v>
      </c>
      <c r="J8045">
        <v>-9.9486498853902976</v>
      </c>
      <c r="K8045">
        <v>-8.8041476733200099</v>
      </c>
      <c r="L8045">
        <v>-6.7411491588824601</v>
      </c>
      <c r="M8045">
        <v>-9.1846286300603204</v>
      </c>
      <c r="N8045">
        <v>-7.0006583983551556</v>
      </c>
      <c r="O8045">
        <v>-9.5203187818099444</v>
      </c>
      <c r="P8045">
        <v>-7.4962608731689064</v>
      </c>
      <c r="Q8045">
        <v>-9.7569673592340678</v>
      </c>
      <c r="R8045">
        <v>-7.71192914047574</v>
      </c>
      <c r="S8045">
        <v>-9.9086337127790163</v>
      </c>
      <c r="T8045">
        <v>-8.1204442201443836</v>
      </c>
      <c r="U8045">
        <v>-10.30791827029935</v>
      </c>
      <c r="V8045">
        <v>-8.2955296420854783</v>
      </c>
      <c r="W8045">
        <v>-7.1226457494471154</v>
      </c>
      <c r="X8045">
        <v>-9.5471304885453385</v>
      </c>
      <c r="Y8045">
        <v>-7.5312448208507643</v>
      </c>
      <c r="Z8045">
        <v>-7.8640841111556918</v>
      </c>
      <c r="AA8045">
        <v>-8.0927929129830751</v>
      </c>
      <c r="AB8045">
        <v>-10.26747304265146</v>
      </c>
      <c r="AC8045">
        <v>-8.266389440266261</v>
      </c>
      <c r="AD8045">
        <v>-8.6570693727569381</v>
      </c>
      <c r="AE8045">
        <v>-7.8967932393406706</v>
      </c>
      <c r="AF8045">
        <v>-8.6276110298745081</v>
      </c>
      <c r="AG8045">
        <v>-8.304221179752</v>
      </c>
      <c r="AH8045">
        <v>-8.304221179752</v>
      </c>
    </row>
    <row r="8046" spans="1:34" x14ac:dyDescent="0.25">
      <c r="A8046">
        <v>8045</v>
      </c>
      <c r="B8046">
        <v>1.748615617877449</v>
      </c>
      <c r="C8046">
        <v>-7.1667628398028027</v>
      </c>
      <c r="D8046">
        <v>-8.6731588542992188</v>
      </c>
      <c r="E8046">
        <v>-9.1561336429215316</v>
      </c>
      <c r="F8046">
        <v>-6.0955385594986096</v>
      </c>
      <c r="G8046">
        <v>1.652965003032663</v>
      </c>
      <c r="H8046">
        <v>1.37442146128483</v>
      </c>
      <c r="I8046">
        <v>0.67909071196378556</v>
      </c>
      <c r="J8046">
        <v>1.661898618699919</v>
      </c>
      <c r="K8046">
        <v>-7.5367195870381476</v>
      </c>
      <c r="L8046">
        <v>-8.0177918664455188</v>
      </c>
      <c r="M8046">
        <v>-5.5776612491765514</v>
      </c>
      <c r="N8046">
        <v>-9.5221182263260342</v>
      </c>
      <c r="O8046">
        <v>-6.4190235282211194</v>
      </c>
      <c r="P8046">
        <v>-7.0775301794180008</v>
      </c>
      <c r="Q8046">
        <v>1.2788884365081441</v>
      </c>
      <c r="R8046">
        <v>0.58880845515988478</v>
      </c>
      <c r="S8046">
        <v>1.56529716777035</v>
      </c>
      <c r="T8046">
        <v>0.30624288053082649</v>
      </c>
      <c r="U8046">
        <v>1.297893090139393</v>
      </c>
      <c r="V8046">
        <v>0.60910817433381259</v>
      </c>
      <c r="W8046">
        <v>-8.3846092578284033</v>
      </c>
      <c r="X8046">
        <v>-5.9140137451697106</v>
      </c>
      <c r="Y8046">
        <v>-6.5386328559165614</v>
      </c>
      <c r="Z8046">
        <v>-7.4016280118405033</v>
      </c>
      <c r="AA8046">
        <v>0.21609515715001529</v>
      </c>
      <c r="AB8046">
        <v>1.2015500911903769</v>
      </c>
      <c r="AC8046">
        <v>0.51970576522539491</v>
      </c>
      <c r="AD8046">
        <v>0.24746955758333891</v>
      </c>
      <c r="AE8046">
        <v>-6.8750580752479413</v>
      </c>
      <c r="AF8046">
        <v>0.15848417561714881</v>
      </c>
      <c r="AG8046">
        <v>-8.304221179752</v>
      </c>
      <c r="AH8046">
        <v>-8.304221179752</v>
      </c>
    </row>
    <row r="8047" spans="1:34" x14ac:dyDescent="0.25">
      <c r="A8047">
        <v>8046</v>
      </c>
      <c r="B8047">
        <v>2.1355281787749649</v>
      </c>
      <c r="C8047">
        <v>-7.0652811029683624</v>
      </c>
      <c r="D8047">
        <v>-8.6819753983065997</v>
      </c>
      <c r="E8047">
        <v>-6.3449820363910074</v>
      </c>
      <c r="F8047">
        <v>-6.8671277373060047</v>
      </c>
      <c r="G8047">
        <v>2.1214912597415592</v>
      </c>
      <c r="H8047">
        <v>1.7517233653862561</v>
      </c>
      <c r="I8047">
        <v>3.806287714318743</v>
      </c>
      <c r="J8047">
        <v>1.277526832017494</v>
      </c>
      <c r="K8047">
        <v>-7.4449651658632012</v>
      </c>
      <c r="L8047">
        <v>-5.1064727698635508</v>
      </c>
      <c r="M8047">
        <v>-6.2375554389838008</v>
      </c>
      <c r="N8047">
        <v>-6.7233938017316861</v>
      </c>
      <c r="O8047">
        <v>-7.1823179581877117</v>
      </c>
      <c r="P8047">
        <v>-5.1166560892586128</v>
      </c>
      <c r="Q8047">
        <v>1.7376085776414281</v>
      </c>
      <c r="R8047">
        <v>3.784638054126594</v>
      </c>
      <c r="S8047">
        <v>1.2696433174979329</v>
      </c>
      <c r="T8047">
        <v>3.420131929314592</v>
      </c>
      <c r="U8047">
        <v>0.91822457758734144</v>
      </c>
      <c r="V8047">
        <v>2.9304027091674052</v>
      </c>
      <c r="W8047">
        <v>-5.4864852126160413</v>
      </c>
      <c r="X8047">
        <v>-6.5659237130149029</v>
      </c>
      <c r="Y8047">
        <v>-4.4711794994878291</v>
      </c>
      <c r="Z8047">
        <v>-5.4387433441135711</v>
      </c>
      <c r="AA8047">
        <v>3.3984293239747339</v>
      </c>
      <c r="AB8047">
        <v>0.91080398762548975</v>
      </c>
      <c r="AC8047">
        <v>2.911887590010688</v>
      </c>
      <c r="AD8047">
        <v>2.5688232252983521</v>
      </c>
      <c r="AE8047">
        <v>-4.8063912521876038</v>
      </c>
      <c r="AF8047">
        <v>2.5506660004024422</v>
      </c>
      <c r="AG8047">
        <v>-8.304221179752</v>
      </c>
      <c r="AH8047">
        <v>-8.304221179752</v>
      </c>
    </row>
    <row r="8048" spans="1:34" x14ac:dyDescent="0.25">
      <c r="A8048">
        <v>8047</v>
      </c>
      <c r="B8048">
        <v>-15.832168760042331</v>
      </c>
      <c r="C8048">
        <v>-9.2557562168508269</v>
      </c>
      <c r="D8048">
        <v>-8.6792398493327845</v>
      </c>
      <c r="E8048">
        <v>-6.7670640644831561</v>
      </c>
      <c r="F8048">
        <v>-10.070564123141249</v>
      </c>
      <c r="G8048">
        <v>-15.841194533947361</v>
      </c>
      <c r="H8048">
        <v>-16.203239574216109</v>
      </c>
      <c r="I8048">
        <v>-14.15328402022789</v>
      </c>
      <c r="J8048">
        <v>-15.87542554188347</v>
      </c>
      <c r="K8048">
        <v>-9.6299183768881242</v>
      </c>
      <c r="L8048">
        <v>-7.7194268123912071</v>
      </c>
      <c r="M8048">
        <v>-10.54803358546468</v>
      </c>
      <c r="N8048">
        <v>-7.1449729495143881</v>
      </c>
      <c r="O8048">
        <v>-10.46358747215236</v>
      </c>
      <c r="P8048">
        <v>-8.4627824494215798</v>
      </c>
      <c r="Q8048">
        <v>-16.212167624693521</v>
      </c>
      <c r="R8048">
        <v>-14.17016585568838</v>
      </c>
      <c r="S8048">
        <v>-15.88151281813562</v>
      </c>
      <c r="T8048">
        <v>-14.52610763151857</v>
      </c>
      <c r="U8048">
        <v>-16.234726526206579</v>
      </c>
      <c r="V8048">
        <v>-14.22254050100274</v>
      </c>
      <c r="W8048">
        <v>-8.09660779578366</v>
      </c>
      <c r="X8048">
        <v>-10.92965025124389</v>
      </c>
      <c r="Y8048">
        <v>-8.9579253692155163</v>
      </c>
      <c r="Z8048">
        <v>-8.8563983832805899</v>
      </c>
      <c r="AA8048">
        <v>-14.542879153698239</v>
      </c>
      <c r="AB8048">
        <v>-16.240352148008061</v>
      </c>
      <c r="AC8048">
        <v>-14.23926854562286</v>
      </c>
      <c r="AD8048">
        <v>-14.584118494126891</v>
      </c>
      <c r="AE8048">
        <v>-9.3404623205478963</v>
      </c>
      <c r="AF8048">
        <v>-14.600490135231111</v>
      </c>
      <c r="AG8048">
        <v>-8.304221179752</v>
      </c>
      <c r="AH8048">
        <v>-8.304221179752</v>
      </c>
    </row>
    <row r="8049" spans="1:34" x14ac:dyDescent="0.25">
      <c r="A8049">
        <v>8048</v>
      </c>
      <c r="B8049">
        <v>-3.813548499887613</v>
      </c>
      <c r="C8049">
        <v>-7.7366096034189784</v>
      </c>
      <c r="D8049">
        <v>-8.6759278498162029</v>
      </c>
      <c r="E8049">
        <v>-9.2909180558182101</v>
      </c>
      <c r="F8049">
        <v>-7.3733795237763502</v>
      </c>
      <c r="G8049">
        <v>-3.8071551988647951</v>
      </c>
      <c r="H8049">
        <v>-4.1877138066788957</v>
      </c>
      <c r="I8049">
        <v>-4.8827071227782461</v>
      </c>
      <c r="J8049">
        <v>-3.8994096722614442</v>
      </c>
      <c r="K8049">
        <v>-8.1087731253081579</v>
      </c>
      <c r="L8049">
        <v>-8.7229627952158477</v>
      </c>
      <c r="M8049">
        <v>-7.0868036082578003</v>
      </c>
      <c r="N8049">
        <v>-9.6606380845149609</v>
      </c>
      <c r="O8049">
        <v>-7.7205786349222763</v>
      </c>
      <c r="P8049">
        <v>-8.3991037941161206</v>
      </c>
      <c r="Q8049">
        <v>-4.1812317653893123</v>
      </c>
      <c r="R8049">
        <v>-4.8713117467375717</v>
      </c>
      <c r="S8049">
        <v>-3.8948230341271071</v>
      </c>
      <c r="T8049">
        <v>-5.2555214033583662</v>
      </c>
      <c r="U8049">
        <v>-4.2633436514586496</v>
      </c>
      <c r="V8049">
        <v>-4.9516838931253027</v>
      </c>
      <c r="W8049">
        <v>-9.0930528998649116</v>
      </c>
      <c r="X8049">
        <v>-7.4395402247888391</v>
      </c>
      <c r="Y8049">
        <v>-8.102011437535289</v>
      </c>
      <c r="Z8049">
        <v>-8.7449613087983593</v>
      </c>
      <c r="AA8049">
        <v>-5.244025044747441</v>
      </c>
      <c r="AB8049">
        <v>-4.2585701107070797</v>
      </c>
      <c r="AC8049">
        <v>-4.9404144366720617</v>
      </c>
      <c r="AD8049">
        <v>-5.3132385312458599</v>
      </c>
      <c r="AE8049">
        <v>-8.4529982564459321</v>
      </c>
      <c r="AF8049">
        <v>-5.3016360262803079</v>
      </c>
      <c r="AG8049">
        <v>-8.304221179752</v>
      </c>
      <c r="AH8049">
        <v>-8.304221179752</v>
      </c>
    </row>
    <row r="8050" spans="1:34" x14ac:dyDescent="0.25">
      <c r="A8050">
        <v>8049</v>
      </c>
      <c r="B8050">
        <v>-13.50355050776364</v>
      </c>
      <c r="C8050">
        <v>-8.9285232880055769</v>
      </c>
      <c r="D8050">
        <v>-8.678056018416342</v>
      </c>
      <c r="E8050">
        <v>-6.7109038219237602</v>
      </c>
      <c r="F8050">
        <v>-9.5331640662310377</v>
      </c>
      <c r="G8050">
        <v>-13.476347672484909</v>
      </c>
      <c r="H8050">
        <v>-13.87461107940441</v>
      </c>
      <c r="I8050">
        <v>-11.82453572663926</v>
      </c>
      <c r="J8050">
        <v>-13.546503445769151</v>
      </c>
      <c r="K8050">
        <v>-9.3017659586037773</v>
      </c>
      <c r="L8050">
        <v>-7.3358088147317284</v>
      </c>
      <c r="M8050">
        <v>-9.829427491842317</v>
      </c>
      <c r="N8050">
        <v>-7.0872261609382043</v>
      </c>
      <c r="O8050">
        <v>-9.9161245563382057</v>
      </c>
      <c r="P8050">
        <v>-7.9070270274338874</v>
      </c>
      <c r="Q8050">
        <v>-13.847320763231069</v>
      </c>
      <c r="R8050">
        <v>-11.805318994225919</v>
      </c>
      <c r="S8050">
        <v>-13.516665956673171</v>
      </c>
      <c r="T8050">
        <v>-12.197347426384541</v>
      </c>
      <c r="U8050">
        <v>-13.905779027951439</v>
      </c>
      <c r="V8050">
        <v>-11.893435130272239</v>
      </c>
      <c r="W8050">
        <v>-7.7116261675966049</v>
      </c>
      <c r="X8050">
        <v>-10.20421744073075</v>
      </c>
      <c r="Y8050">
        <v>-8.2167208495358697</v>
      </c>
      <c r="Z8050">
        <v>-8.2913831091312389</v>
      </c>
      <c r="AA8050">
        <v>-12.178032292235789</v>
      </c>
      <c r="AB8050">
        <v>-13.875505286545611</v>
      </c>
      <c r="AC8050">
        <v>-11.874421684160421</v>
      </c>
      <c r="AD8050">
        <v>-12.254983308498201</v>
      </c>
      <c r="AE8050">
        <v>-8.5931904677102224</v>
      </c>
      <c r="AF8050">
        <v>-12.235643273768661</v>
      </c>
      <c r="AG8050">
        <v>-8.304221179752</v>
      </c>
      <c r="AH8050">
        <v>-8.304221179752</v>
      </c>
    </row>
    <row r="8051" spans="1:34" x14ac:dyDescent="0.25">
      <c r="A8051">
        <v>8050</v>
      </c>
      <c r="B8051">
        <v>-19.239218540296029</v>
      </c>
      <c r="C8051">
        <v>-9.6168116718436156</v>
      </c>
      <c r="D8051">
        <v>-8.6908031123079077</v>
      </c>
      <c r="E8051">
        <v>-9.6712189483534274</v>
      </c>
      <c r="F8051">
        <v>-11.4895377798811</v>
      </c>
      <c r="G8051">
        <v>-19.208793848613649</v>
      </c>
      <c r="H8051">
        <v>-19.621066809567441</v>
      </c>
      <c r="I8051">
        <v>-20.31318720191874</v>
      </c>
      <c r="J8051">
        <v>-19.816912223882191</v>
      </c>
      <c r="K8051">
        <v>-10.00271023101039</v>
      </c>
      <c r="L8051">
        <v>-10.9857693971037</v>
      </c>
      <c r="M8051">
        <v>-12.113371010301149</v>
      </c>
      <c r="N8051">
        <v>-10.05902069348376</v>
      </c>
      <c r="O8051">
        <v>-11.902539237054039</v>
      </c>
      <c r="P8051">
        <v>-12.63595832519203</v>
      </c>
      <c r="Q8051">
        <v>-19.590667075074379</v>
      </c>
      <c r="R8051">
        <v>-20.277710606669459</v>
      </c>
      <c r="S8051">
        <v>-19.786579503915021</v>
      </c>
      <c r="T8051">
        <v>-20.694044461875929</v>
      </c>
      <c r="U8051">
        <v>-20.180827998211811</v>
      </c>
      <c r="V8051">
        <v>-20.869055097937789</v>
      </c>
      <c r="W8051">
        <v>-11.37299323588417</v>
      </c>
      <c r="X8051">
        <v>-12.51116395831135</v>
      </c>
      <c r="Y8051">
        <v>-13.277728451556699</v>
      </c>
      <c r="Z8051">
        <v>-13.04228013019393</v>
      </c>
      <c r="AA8051">
        <v>-20.658574379176791</v>
      </c>
      <c r="AB8051">
        <v>-20.15032658049499</v>
      </c>
      <c r="AC8051">
        <v>-20.832170906459979</v>
      </c>
      <c r="AD8051">
        <v>-21.230588368714631</v>
      </c>
      <c r="AE8051">
        <v>-13.668759669310321</v>
      </c>
      <c r="AF8051">
        <v>-21.193392496068221</v>
      </c>
      <c r="AG8051">
        <v>-8.304221179752</v>
      </c>
      <c r="AH8051">
        <v>-8.304221179752</v>
      </c>
    </row>
    <row r="8052" spans="1:34" x14ac:dyDescent="0.25">
      <c r="A8052">
        <v>8051</v>
      </c>
      <c r="B8052">
        <v>-4.7481307159589576</v>
      </c>
      <c r="C8052">
        <v>-7.8929786657802721</v>
      </c>
      <c r="D8052">
        <v>-8.6764099168513162</v>
      </c>
      <c r="E8052">
        <v>-9.3133821728486694</v>
      </c>
      <c r="F8052">
        <v>-7.5897485221805319</v>
      </c>
      <c r="G8052">
        <v>-4.7785698342729663</v>
      </c>
      <c r="H8052">
        <v>-5.1223064359921429</v>
      </c>
      <c r="I8052">
        <v>-5.8174215475147086</v>
      </c>
      <c r="J8052">
        <v>-4.8343007962323474</v>
      </c>
      <c r="K8052">
        <v>-8.2655099834450887</v>
      </c>
      <c r="L8052">
        <v>-8.9018858851028337</v>
      </c>
      <c r="M8052">
        <v>-7.3997219365299394</v>
      </c>
      <c r="N8052">
        <v>-9.6837453624776231</v>
      </c>
      <c r="O8052">
        <v>-7.9410244018113723</v>
      </c>
      <c r="P8052">
        <v>-8.6228527927152765</v>
      </c>
      <c r="Q8052">
        <v>-5.1526464007974848</v>
      </c>
      <c r="R8052">
        <v>-5.8427263821457451</v>
      </c>
      <c r="S8052">
        <v>-4.8662376695352787</v>
      </c>
      <c r="T8052">
        <v>-6.1902479381659719</v>
      </c>
      <c r="U8052">
        <v>-5.1982606009393919</v>
      </c>
      <c r="V8052">
        <v>-5.886761346289326</v>
      </c>
      <c r="W8052">
        <v>-9.272521441962926</v>
      </c>
      <c r="X8052">
        <v>-7.755189239817291</v>
      </c>
      <c r="Y8052">
        <v>-8.4239691362303422</v>
      </c>
      <c r="Z8052">
        <v>-8.9724690937201483</v>
      </c>
      <c r="AA8052">
        <v>-6.2154396801556144</v>
      </c>
      <c r="AB8052">
        <v>-5.2299847461152531</v>
      </c>
      <c r="AC8052">
        <v>-5.9118290720802342</v>
      </c>
      <c r="AD8052">
        <v>-6.2483462962230476</v>
      </c>
      <c r="AE8052">
        <v>-8.7773828884041958</v>
      </c>
      <c r="AF8052">
        <v>-6.2730506616884796</v>
      </c>
      <c r="AG8052">
        <v>-8.304221179752</v>
      </c>
      <c r="AH8052">
        <v>-8.304221179752</v>
      </c>
    </row>
    <row r="8053" spans="1:34" x14ac:dyDescent="0.25">
      <c r="A8053">
        <v>8052</v>
      </c>
      <c r="B8053">
        <v>-15.528087183208459</v>
      </c>
      <c r="C8053">
        <v>-9.212355988729394</v>
      </c>
      <c r="D8053">
        <v>-8.6889488881836723</v>
      </c>
      <c r="E8053">
        <v>-9.5813626538032359</v>
      </c>
      <c r="F8053">
        <v>-10.636285601952791</v>
      </c>
      <c r="G8053">
        <v>-15.54415587331191</v>
      </c>
      <c r="H8053">
        <v>-15.909948597063909</v>
      </c>
      <c r="I8053">
        <v>-16.602222731178951</v>
      </c>
      <c r="J8053">
        <v>-16.10617079971701</v>
      </c>
      <c r="K8053">
        <v>-9.596783364793616</v>
      </c>
      <c r="L8053">
        <v>-10.491097603886709</v>
      </c>
      <c r="M8053">
        <v>-11.082718263543541</v>
      </c>
      <c r="N8053">
        <v>-9.9666658673853377</v>
      </c>
      <c r="O8053">
        <v>-11.033427866277711</v>
      </c>
      <c r="P8053">
        <v>-11.753514556933499</v>
      </c>
      <c r="Q8053">
        <v>-15.92602909977264</v>
      </c>
      <c r="R8053">
        <v>-16.613072631367711</v>
      </c>
      <c r="S8053">
        <v>-16.121941528613281</v>
      </c>
      <c r="T8053">
        <v>-16.98309527761937</v>
      </c>
      <c r="U8053">
        <v>-16.470119173460681</v>
      </c>
      <c r="V8053">
        <v>-17.158548876196711</v>
      </c>
      <c r="W8053">
        <v>-10.87613963382306</v>
      </c>
      <c r="X8053">
        <v>-11.469588464528499</v>
      </c>
      <c r="Y8053">
        <v>-12.21091822310745</v>
      </c>
      <c r="Z8053">
        <v>-12.1452770380505</v>
      </c>
      <c r="AA8053">
        <v>-16.99393640387505</v>
      </c>
      <c r="AB8053">
        <v>-16.48568860519325</v>
      </c>
      <c r="AC8053">
        <v>-17.167532931158231</v>
      </c>
      <c r="AD8053">
        <v>-17.520120409426241</v>
      </c>
      <c r="AE8053">
        <v>-12.59224170780822</v>
      </c>
      <c r="AF8053">
        <v>-17.52875452076648</v>
      </c>
      <c r="AG8053">
        <v>-8.304221179752</v>
      </c>
      <c r="AH8053">
        <v>-8.304221179752</v>
      </c>
    </row>
    <row r="8054" spans="1:34" x14ac:dyDescent="0.25">
      <c r="A8054">
        <v>8053</v>
      </c>
      <c r="B8054">
        <v>-4.7447416184888258</v>
      </c>
      <c r="C8054">
        <v>-7.8654371621876296</v>
      </c>
      <c r="D8054">
        <v>-8.6764006901826285</v>
      </c>
      <c r="E8054">
        <v>-9.3133821512198036</v>
      </c>
      <c r="F8054">
        <v>-7.588225305272319</v>
      </c>
      <c r="G8054">
        <v>-4.7510283306803247</v>
      </c>
      <c r="H8054">
        <v>-5.118910510166665</v>
      </c>
      <c r="I8054">
        <v>-5.8139457558379419</v>
      </c>
      <c r="J8054">
        <v>-4.8307091362051278</v>
      </c>
      <c r="K8054">
        <v>-8.237968479852448</v>
      </c>
      <c r="L8054">
        <v>-8.8743443815101912</v>
      </c>
      <c r="M8054">
        <v>-7.3721804329372969</v>
      </c>
      <c r="N8054">
        <v>-9.6837361056860676</v>
      </c>
      <c r="O8054">
        <v>-7.9394453741752287</v>
      </c>
      <c r="P8054">
        <v>-8.6212886523865429</v>
      </c>
      <c r="Q8054">
        <v>-5.1251048972048441</v>
      </c>
      <c r="R8054">
        <v>-5.8151848785531044</v>
      </c>
      <c r="S8054">
        <v>-4.8386961659426371</v>
      </c>
      <c r="T8054">
        <v>-6.1867642054589478</v>
      </c>
      <c r="U8054">
        <v>-5.1946520061516228</v>
      </c>
      <c r="V8054">
        <v>-5.8830475031846516</v>
      </c>
      <c r="W8054">
        <v>-9.2449799383702835</v>
      </c>
      <c r="X8054">
        <v>-7.7276477362246494</v>
      </c>
      <c r="Y8054">
        <v>-8.3964276326376996</v>
      </c>
      <c r="Z8054">
        <v>-8.9708456610044198</v>
      </c>
      <c r="AA8054">
        <v>-6.1878981765629728</v>
      </c>
      <c r="AB8054">
        <v>-5.2024432425226106</v>
      </c>
      <c r="AC8054">
        <v>-5.8842875684875926</v>
      </c>
      <c r="AD8054">
        <v>-6.244612576519577</v>
      </c>
      <c r="AE8054">
        <v>-8.7498413848115533</v>
      </c>
      <c r="AF8054">
        <v>-6.2455091580958388</v>
      </c>
      <c r="AG8054">
        <v>-8.304221179752</v>
      </c>
      <c r="AH8054">
        <v>-8.304221179752</v>
      </c>
    </row>
    <row r="8055" spans="1:34" x14ac:dyDescent="0.25">
      <c r="A8055">
        <v>8054</v>
      </c>
      <c r="B8055">
        <v>-18.78137557893465</v>
      </c>
      <c r="C8055">
        <v>-9.5896955710335252</v>
      </c>
      <c r="D8055">
        <v>-8.6933604609971518</v>
      </c>
      <c r="E8055">
        <v>-6.8515984171599884</v>
      </c>
      <c r="F8055">
        <v>-11.751684742124761</v>
      </c>
      <c r="G8055">
        <v>-18.75036209807039</v>
      </c>
      <c r="H8055">
        <v>-19.16610422694383</v>
      </c>
      <c r="I8055">
        <v>-17.111050679563181</v>
      </c>
      <c r="J8055">
        <v>-19.698926212683482</v>
      </c>
      <c r="K8055">
        <v>-9.978588766264064</v>
      </c>
      <c r="L8055">
        <v>-8.1396272043763123</v>
      </c>
      <c r="M8055">
        <v>-12.352935616438829</v>
      </c>
      <c r="N8055">
        <v>-7.2450863703956134</v>
      </c>
      <c r="O8055">
        <v>-12.156582603200061</v>
      </c>
      <c r="P8055">
        <v>-10.16578218218419</v>
      </c>
      <c r="Q8055">
        <v>-19.135194371668099</v>
      </c>
      <c r="R8055">
        <v>-17.087795071836521</v>
      </c>
      <c r="S8055">
        <v>-19.661903770517871</v>
      </c>
      <c r="T8055">
        <v>-17.498172206737362</v>
      </c>
      <c r="U8055">
        <v>-20.058196714437599</v>
      </c>
      <c r="V8055">
        <v>-18.04582124226334</v>
      </c>
      <c r="W8055">
        <v>-8.5329029719007519</v>
      </c>
      <c r="X8055">
        <v>-12.742744342486979</v>
      </c>
      <c r="Y8055">
        <v>-10.7899455114584</v>
      </c>
      <c r="Z8055">
        <v>-10.570296486044009</v>
      </c>
      <c r="AA8055">
        <v>-17.47499648620796</v>
      </c>
      <c r="AB8055">
        <v>-20.02074310039032</v>
      </c>
      <c r="AC8055">
        <v>-18.019659498005119</v>
      </c>
      <c r="AD8055">
        <v>-18.40736345750965</v>
      </c>
      <c r="AE8055">
        <v>-11.179763262580421</v>
      </c>
      <c r="AF8055">
        <v>-18.380881087613361</v>
      </c>
      <c r="AG8055">
        <v>-8.304221179752</v>
      </c>
      <c r="AH8055">
        <v>-8.304221179752</v>
      </c>
    </row>
    <row r="8056" spans="1:34" x14ac:dyDescent="0.25">
      <c r="A8056">
        <v>8055</v>
      </c>
      <c r="B8056">
        <v>-5.1418761136222066</v>
      </c>
      <c r="C8056">
        <v>-7.9239962167963247</v>
      </c>
      <c r="D8056">
        <v>-8.6738523551298758</v>
      </c>
      <c r="E8056">
        <v>-6.5087270849717882</v>
      </c>
      <c r="F8056">
        <v>-7.6081201278760204</v>
      </c>
      <c r="G8056">
        <v>-5.1364104438537366</v>
      </c>
      <c r="H8056">
        <v>-5.5129428307827846</v>
      </c>
      <c r="I8056">
        <v>-3.4629393572837972</v>
      </c>
      <c r="J8056">
        <v>-5.1850113579290937</v>
      </c>
      <c r="K8056">
        <v>-8.2939287254137746</v>
      </c>
      <c r="L8056">
        <v>-6.1282954957912468</v>
      </c>
      <c r="M8056">
        <v>-7.4159570274354554</v>
      </c>
      <c r="N8056">
        <v>-6.8793960398507368</v>
      </c>
      <c r="O8056">
        <v>-7.9552059335149403</v>
      </c>
      <c r="P8056">
        <v>-5.9161615923492166</v>
      </c>
      <c r="Q8056">
        <v>-5.5073835345998994</v>
      </c>
      <c r="R8056">
        <v>-3.465381765594751</v>
      </c>
      <c r="S8056">
        <v>-5.1767287280419954</v>
      </c>
      <c r="T8056">
        <v>-3.8357582039563152</v>
      </c>
      <c r="U8056">
        <v>-5.544302181395877</v>
      </c>
      <c r="V8056">
        <v>-3.5320530072019012</v>
      </c>
      <c r="W8056">
        <v>-6.4992037787568542</v>
      </c>
      <c r="X8056">
        <v>-7.7661707955170627</v>
      </c>
      <c r="Y8056">
        <v>-5.7218960513227879</v>
      </c>
      <c r="Z8056">
        <v>-6.2675557483026774</v>
      </c>
      <c r="AA8056">
        <v>-3.8380950636046212</v>
      </c>
      <c r="AB8056">
        <v>-5.53556805791444</v>
      </c>
      <c r="AC8056">
        <v>-3.534484455529241</v>
      </c>
      <c r="AD8056">
        <v>-3.8936190743667671</v>
      </c>
      <c r="AE8056">
        <v>-6.0765232701282468</v>
      </c>
      <c r="AF8056">
        <v>-3.8957060451374872</v>
      </c>
      <c r="AG8056">
        <v>-8.304221179752</v>
      </c>
      <c r="AH8056">
        <v>-8.304221179752</v>
      </c>
    </row>
    <row r="8057" spans="1:34" x14ac:dyDescent="0.25">
      <c r="A8057">
        <v>8056</v>
      </c>
      <c r="B8057">
        <v>1.7600538218391439</v>
      </c>
      <c r="C8057">
        <v>-7.0738102651776371</v>
      </c>
      <c r="D8057">
        <v>-8.6731277142923986</v>
      </c>
      <c r="E8057">
        <v>-9.156133569924112</v>
      </c>
      <c r="F8057">
        <v>-6.0903977024333908</v>
      </c>
      <c r="G8057">
        <v>1.7459175776578291</v>
      </c>
      <c r="H8057">
        <v>1.3858827109458161</v>
      </c>
      <c r="I8057">
        <v>0.69082150887287141</v>
      </c>
      <c r="J8057">
        <v>1.674020471291787</v>
      </c>
      <c r="K8057">
        <v>-7.4437670124129829</v>
      </c>
      <c r="L8057">
        <v>-7.9248392918203541</v>
      </c>
      <c r="M8057">
        <v>-5.4847086745513858</v>
      </c>
      <c r="N8057">
        <v>-9.5220869846545373</v>
      </c>
      <c r="O8057">
        <v>-6.4136943099491353</v>
      </c>
      <c r="P8057">
        <v>-7.0722512058085254</v>
      </c>
      <c r="Q8057">
        <v>1.3718410111333099</v>
      </c>
      <c r="R8057">
        <v>0.68176102978505071</v>
      </c>
      <c r="S8057">
        <v>1.658249742395516</v>
      </c>
      <c r="T8057">
        <v>0.31800047841703172</v>
      </c>
      <c r="U8057">
        <v>1.3100720975481139</v>
      </c>
      <c r="V8057">
        <v>0.62164239481209094</v>
      </c>
      <c r="W8057">
        <v>-8.2916566832032377</v>
      </c>
      <c r="X8057">
        <v>-5.8210611705445441</v>
      </c>
      <c r="Y8057">
        <v>-6.4456802812913958</v>
      </c>
      <c r="Z8057">
        <v>-7.3961489264249174</v>
      </c>
      <c r="AA8057">
        <v>0.30904773177518119</v>
      </c>
      <c r="AB8057">
        <v>1.294502665815543</v>
      </c>
      <c r="AC8057">
        <v>0.61265833985056084</v>
      </c>
      <c r="AD8057">
        <v>0.26007086158255638</v>
      </c>
      <c r="AE8057">
        <v>-6.7821055006227748</v>
      </c>
      <c r="AF8057">
        <v>0.2514367502423146</v>
      </c>
      <c r="AG8057">
        <v>-8.304221179752</v>
      </c>
      <c r="AH8057">
        <v>-8.304221179752</v>
      </c>
    </row>
    <row r="8058" spans="1:34" x14ac:dyDescent="0.25">
      <c r="A8058">
        <v>8057</v>
      </c>
      <c r="B8058">
        <v>-10.941974037709301</v>
      </c>
      <c r="C8058">
        <v>-8.6499141274301721</v>
      </c>
      <c r="D8058">
        <v>-8.6913046059893677</v>
      </c>
      <c r="E8058">
        <v>-9.475366309416513</v>
      </c>
      <c r="F8058">
        <v>-9.9500634883805574</v>
      </c>
      <c r="G8058">
        <v>-10.95447951533529</v>
      </c>
      <c r="H8058">
        <v>-11.328877270019831</v>
      </c>
      <c r="I8058">
        <v>-12.0193077140394</v>
      </c>
      <c r="J8058">
        <v>-11.842696248469791</v>
      </c>
      <c r="K8058">
        <v>-9.0375300381191455</v>
      </c>
      <c r="L8058">
        <v>-9.8227471337755343</v>
      </c>
      <c r="M8058">
        <v>-10.106935279263411</v>
      </c>
      <c r="N8058">
        <v>-9.8625796159870021</v>
      </c>
      <c r="O8058">
        <v>-10.32723630493579</v>
      </c>
      <c r="P8058">
        <v>-11.03069629878377</v>
      </c>
      <c r="Q8058">
        <v>-11.341465673213779</v>
      </c>
      <c r="R8058">
        <v>-12.02651794708202</v>
      </c>
      <c r="S8058">
        <v>-11.853677008652969</v>
      </c>
      <c r="T8058">
        <v>-12.4054587344254</v>
      </c>
      <c r="U8058">
        <v>-12.206641235261349</v>
      </c>
      <c r="V8058">
        <v>-12.89504988833399</v>
      </c>
      <c r="W8058">
        <v>-10.21039590748244</v>
      </c>
      <c r="X8058">
        <v>-10.480152046466801</v>
      </c>
      <c r="Y8058">
        <v>-11.18993838671275</v>
      </c>
      <c r="Z8058">
        <v>-11.404105094261039</v>
      </c>
      <c r="AA8058">
        <v>-12.412726677233881</v>
      </c>
      <c r="AB8058">
        <v>-12.217424085232951</v>
      </c>
      <c r="AC8058">
        <v>-12.89926841119793</v>
      </c>
      <c r="AD8058">
        <v>-13.256617446243769</v>
      </c>
      <c r="AE8058">
        <v>-11.55912720509747</v>
      </c>
      <c r="AF8058">
        <v>-13.260490000806181</v>
      </c>
      <c r="AG8058">
        <v>-8.304221179752</v>
      </c>
      <c r="AH8058">
        <v>-8.304221179752</v>
      </c>
    </row>
    <row r="8059" spans="1:34" x14ac:dyDescent="0.25">
      <c r="A8059">
        <v>8058</v>
      </c>
      <c r="B8059">
        <v>-1.8883345730620571</v>
      </c>
      <c r="C8059">
        <v>-7.5188875108288116</v>
      </c>
      <c r="D8059">
        <v>-8.6722127531840787</v>
      </c>
      <c r="E8059">
        <v>-6.4301027870242002</v>
      </c>
      <c r="F8059">
        <v>-6.8586922407500346</v>
      </c>
      <c r="G8059">
        <v>-1.878642232222147</v>
      </c>
      <c r="H8059">
        <v>-2.25940009526045</v>
      </c>
      <c r="I8059">
        <v>-0.2093826452374847</v>
      </c>
      <c r="J8059">
        <v>-1.931434368921453</v>
      </c>
      <c r="K8059">
        <v>-7.8875327342315256</v>
      </c>
      <c r="L8059">
        <v>-5.6442476934838117</v>
      </c>
      <c r="M8059">
        <v>-6.4629258907799816</v>
      </c>
      <c r="N8059">
        <v>-6.7985683551678218</v>
      </c>
      <c r="O8059">
        <v>-7.1917974795746957</v>
      </c>
      <c r="P8059">
        <v>-5.1411149716992606</v>
      </c>
      <c r="Q8059">
        <v>-2.2496153229683089</v>
      </c>
      <c r="R8059">
        <v>-0.2076135539631612</v>
      </c>
      <c r="S8059">
        <v>-1.918960516410406</v>
      </c>
      <c r="T8059">
        <v>-0.58220010222970842</v>
      </c>
      <c r="U8059">
        <v>-2.290722228805139</v>
      </c>
      <c r="V8059">
        <v>-0.27845463615570609</v>
      </c>
      <c r="W8059">
        <v>-6.0132468937108152</v>
      </c>
      <c r="X8059">
        <v>-6.8035822552144953</v>
      </c>
      <c r="Y8059">
        <v>-4.7372271181871204</v>
      </c>
      <c r="Z8059">
        <v>-5.4796594724713694</v>
      </c>
      <c r="AA8059">
        <v>-0.58032685197303069</v>
      </c>
      <c r="AB8059">
        <v>-2.2777998462828499</v>
      </c>
      <c r="AC8059">
        <v>-0.27671624389765109</v>
      </c>
      <c r="AD8059">
        <v>-0.64001722491578228</v>
      </c>
      <c r="AE8059">
        <v>-5.0833600705713433</v>
      </c>
      <c r="AF8059">
        <v>-0.63793783350589739</v>
      </c>
      <c r="AG8059">
        <v>-8.304221179752</v>
      </c>
      <c r="AH8059">
        <v>-8.304221179752</v>
      </c>
    </row>
    <row r="8060" spans="1:34" x14ac:dyDescent="0.25">
      <c r="A8060">
        <v>8059</v>
      </c>
      <c r="B8060">
        <v>0.27220128292520812</v>
      </c>
      <c r="C8060">
        <v>-7.2403262855632669</v>
      </c>
      <c r="D8060">
        <v>-8.6837649208401491</v>
      </c>
      <c r="E8060">
        <v>-6.3910846904229359</v>
      </c>
      <c r="F8060">
        <v>-7.363473280473114</v>
      </c>
      <c r="G8060">
        <v>0.30744143486090919</v>
      </c>
      <c r="H8060">
        <v>-0.11252617012179029</v>
      </c>
      <c r="I8060">
        <v>1.9425413537828391</v>
      </c>
      <c r="J8060">
        <v>-0.64531390237612829</v>
      </c>
      <c r="K8060">
        <v>-7.6216796673932077</v>
      </c>
      <c r="L8060">
        <v>-5.3279003546293691</v>
      </c>
      <c r="M8060">
        <v>-6.7943063797962386</v>
      </c>
      <c r="N8060">
        <v>-6.7716749426685059</v>
      </c>
      <c r="O8060">
        <v>-7.6865324036122056</v>
      </c>
      <c r="P8060">
        <v>-5.627552923371014</v>
      </c>
      <c r="Q8060">
        <v>-7.7390838736804982E-2</v>
      </c>
      <c r="R8060">
        <v>1.970008461094775</v>
      </c>
      <c r="S8060">
        <v>-0.60410023758657483</v>
      </c>
      <c r="T8060">
        <v>1.5554212162889549</v>
      </c>
      <c r="U8060">
        <v>-1.0045814405471549</v>
      </c>
      <c r="V8060">
        <v>1.0078124500825649</v>
      </c>
      <c r="W8060">
        <v>-5.7099943518276941</v>
      </c>
      <c r="X8060">
        <v>-7.1281360273399681</v>
      </c>
      <c r="Y8060">
        <v>-5.0460091811460934</v>
      </c>
      <c r="Z8060">
        <v>-5.9568553596975624</v>
      </c>
      <c r="AA8060">
        <v>1.5828070467233399</v>
      </c>
      <c r="AB8060">
        <v>-0.96293956745901854</v>
      </c>
      <c r="AC8060">
        <v>1.0381440349261799</v>
      </c>
      <c r="AD8060">
        <v>0.64627371324104532</v>
      </c>
      <c r="AE8060">
        <v>-5.3860748003722891</v>
      </c>
      <c r="AF8060">
        <v>0.67692244531793377</v>
      </c>
      <c r="AG8060">
        <v>-8.304221179752</v>
      </c>
      <c r="AH8060">
        <v>-8.304221179752</v>
      </c>
    </row>
    <row r="8061" spans="1:34" x14ac:dyDescent="0.25">
      <c r="A8061">
        <v>8060</v>
      </c>
      <c r="B8061">
        <v>1.2345540454763591</v>
      </c>
      <c r="C8061">
        <v>-7.1071823296545604</v>
      </c>
      <c r="D8061">
        <v>-8.6426549496791552</v>
      </c>
      <c r="E8061">
        <v>-9.1369358370507463</v>
      </c>
      <c r="F8061">
        <v>-3.773615323412109</v>
      </c>
      <c r="G8061">
        <v>1.213671071558732</v>
      </c>
      <c r="H8061">
        <v>0.89360219917565054</v>
      </c>
      <c r="I8061">
        <v>0.18645043146551729</v>
      </c>
      <c r="J8061">
        <v>3.2741423235534501</v>
      </c>
      <c r="K8061">
        <v>-7.4443865754188323</v>
      </c>
      <c r="L8061">
        <v>-7.9355629445184208</v>
      </c>
      <c r="M8061">
        <v>-3.2410591673820739</v>
      </c>
      <c r="N8061">
        <v>-9.470207401060895</v>
      </c>
      <c r="O8061">
        <v>-4.1009384697576294</v>
      </c>
      <c r="P8061">
        <v>-4.7628119959037463</v>
      </c>
      <c r="Q8061">
        <v>0.8732775191642006</v>
      </c>
      <c r="R8061">
        <v>0.1700795128182854</v>
      </c>
      <c r="S8061">
        <v>3.2434029424287911</v>
      </c>
      <c r="T8061">
        <v>-0.15159152269994769</v>
      </c>
      <c r="U8061">
        <v>2.9101833655844338</v>
      </c>
      <c r="V8061">
        <v>2.2216878826503441</v>
      </c>
      <c r="W8061">
        <v>-8.2677863846598303</v>
      </c>
      <c r="X8061">
        <v>-3.5801423501315459</v>
      </c>
      <c r="Y8061">
        <v>-4.2110701445449967</v>
      </c>
      <c r="Z8061">
        <v>-5.0904151396944766</v>
      </c>
      <c r="AA8061">
        <v>-0.1674222266638842</v>
      </c>
      <c r="AB8061">
        <v>2.8796558658488181</v>
      </c>
      <c r="AC8061">
        <v>2.197811539883836</v>
      </c>
      <c r="AD8061">
        <v>1.860103926546562</v>
      </c>
      <c r="AE8061">
        <v>-4.5499222971395881</v>
      </c>
      <c r="AF8061">
        <v>1.8365899502755889</v>
      </c>
      <c r="AG8061">
        <v>-8.304221179752</v>
      </c>
      <c r="AH8061">
        <v>-8.304221179752</v>
      </c>
    </row>
    <row r="8062" spans="1:34" x14ac:dyDescent="0.25">
      <c r="A8062">
        <v>8061</v>
      </c>
      <c r="B8062">
        <v>-6.0704426816840682</v>
      </c>
      <c r="C8062">
        <v>-8.0314791102806797</v>
      </c>
      <c r="D8062">
        <v>-8.6743180448280679</v>
      </c>
      <c r="E8062">
        <v>-6.5311911636110107</v>
      </c>
      <c r="F8062">
        <v>-7.8217854162681233</v>
      </c>
      <c r="G8062">
        <v>-6.0589389103849696</v>
      </c>
      <c r="H8062">
        <v>-6.4415076917558096</v>
      </c>
      <c r="I8062">
        <v>-4.3914842517939991</v>
      </c>
      <c r="J8062">
        <v>-6.1135272853516831</v>
      </c>
      <c r="K8062">
        <v>-8.4017794146737685</v>
      </c>
      <c r="L8062">
        <v>-6.2583324168012933</v>
      </c>
      <c r="M8062">
        <v>-7.679989186830654</v>
      </c>
      <c r="N8062">
        <v>-6.9024868870083891</v>
      </c>
      <c r="O8062">
        <v>-8.1728489263498805</v>
      </c>
      <c r="P8062">
        <v>-6.1371342418648709</v>
      </c>
      <c r="Q8062">
        <v>-6.4299120011311333</v>
      </c>
      <c r="R8062">
        <v>-4.3879102321259857</v>
      </c>
      <c r="S8062">
        <v>-6.0992571945732292</v>
      </c>
      <c r="T8062">
        <v>-4.7643011132089539</v>
      </c>
      <c r="U8062">
        <v>-6.4728138751283284</v>
      </c>
      <c r="V8062">
        <v>-4.4605383888551264</v>
      </c>
      <c r="W8062">
        <v>-6.6297861519779309</v>
      </c>
      <c r="X8062">
        <v>-8.0329336416685759</v>
      </c>
      <c r="Y8062">
        <v>-5.9949675811409016</v>
      </c>
      <c r="Z8062">
        <v>-6.4921819401540466</v>
      </c>
      <c r="AA8062">
        <v>-4.760623530135855</v>
      </c>
      <c r="AB8062">
        <v>-6.4580965244456729</v>
      </c>
      <c r="AC8062">
        <v>-4.4570129220604748</v>
      </c>
      <c r="AD8062">
        <v>-4.8220994868702931</v>
      </c>
      <c r="AE8062">
        <v>-6.3520217332095719</v>
      </c>
      <c r="AF8062">
        <v>-4.8182345116687211</v>
      </c>
      <c r="AG8062">
        <v>-8.304221179752</v>
      </c>
      <c r="AH8062">
        <v>-8.304221179752</v>
      </c>
    </row>
    <row r="8063" spans="1:34" x14ac:dyDescent="0.25">
      <c r="A8063">
        <v>8062</v>
      </c>
      <c r="B8063">
        <v>-9.0174455497445063</v>
      </c>
      <c r="C8063">
        <v>-8.373219998022094</v>
      </c>
      <c r="D8063">
        <v>-8.6856599962899548</v>
      </c>
      <c r="E8063">
        <v>-9.4241140351977517</v>
      </c>
      <c r="F8063">
        <v>-9.135830449947191</v>
      </c>
      <c r="G8063">
        <v>-8.9997008712764508</v>
      </c>
      <c r="H8063">
        <v>-9.3992974039024784</v>
      </c>
      <c r="I8063">
        <v>-10.091459725825709</v>
      </c>
      <c r="J8063">
        <v>-9.5952455786731363</v>
      </c>
      <c r="K8063">
        <v>-8.7550728036568444</v>
      </c>
      <c r="L8063">
        <v>-9.4940834204995657</v>
      </c>
      <c r="M8063">
        <v>-9.1477374114603247</v>
      </c>
      <c r="N8063">
        <v>-9.8050007783883757</v>
      </c>
      <c r="O8063">
        <v>-9.5049529793792686</v>
      </c>
      <c r="P8063">
        <v>-10.201778968288419</v>
      </c>
      <c r="Q8063">
        <v>-9.3815740977371735</v>
      </c>
      <c r="R8063">
        <v>-10.06861762933225</v>
      </c>
      <c r="S8063">
        <v>-9.57748652657782</v>
      </c>
      <c r="T8063">
        <v>-10.472321154823771</v>
      </c>
      <c r="U8063">
        <v>-9.9591702437520446</v>
      </c>
      <c r="V8063">
        <v>-10.647452598844399</v>
      </c>
      <c r="W8063">
        <v>-9.8753072849587067</v>
      </c>
      <c r="X8063">
        <v>-9.5154928051510854</v>
      </c>
      <c r="Y8063">
        <v>-10.21266177806384</v>
      </c>
      <c r="Z8063">
        <v>-10.567779882036371</v>
      </c>
      <c r="AA8063">
        <v>-10.44948140183959</v>
      </c>
      <c r="AB8063">
        <v>-9.9412336031577944</v>
      </c>
      <c r="AC8063">
        <v>-10.623077929122781</v>
      </c>
      <c r="AD8063">
        <v>-11.00899630483562</v>
      </c>
      <c r="AE8063">
        <v>-10.57699672992214</v>
      </c>
      <c r="AF8063">
        <v>-10.984299518731021</v>
      </c>
      <c r="AG8063">
        <v>-8.304221179752</v>
      </c>
      <c r="AH8063">
        <v>-8.304221179752</v>
      </c>
    </row>
    <row r="8064" spans="1:34" x14ac:dyDescent="0.25">
      <c r="A8064">
        <v>8063</v>
      </c>
      <c r="B8064">
        <v>-8.5209022025621479</v>
      </c>
      <c r="C8064">
        <v>-8.2805076545783187</v>
      </c>
      <c r="D8064">
        <v>-8.647559684846799</v>
      </c>
      <c r="E8064">
        <v>-9.3728086979094911</v>
      </c>
      <c r="F8064">
        <v>-6.0195760790050414</v>
      </c>
      <c r="G8064">
        <v>-8.5176327703572667</v>
      </c>
      <c r="H8064">
        <v>-8.8618472205075101</v>
      </c>
      <c r="I8064">
        <v>-9.5689191223663563</v>
      </c>
      <c r="J8064">
        <v>-6.4811113619279679</v>
      </c>
      <c r="K8064">
        <v>-8.6215737559867982</v>
      </c>
      <c r="L8064">
        <v>-9.3457055584619475</v>
      </c>
      <c r="M8064">
        <v>-6.0581517843697128</v>
      </c>
      <c r="N8064">
        <v>-9.7126763385025185</v>
      </c>
      <c r="O8064">
        <v>-6.388755814433245</v>
      </c>
      <c r="P8064">
        <v>-7.0855665438522966</v>
      </c>
      <c r="Q8064">
        <v>-8.8580263227517975</v>
      </c>
      <c r="R8064">
        <v>-9.5612243290977119</v>
      </c>
      <c r="S8064">
        <v>-6.4879008994872072</v>
      </c>
      <c r="T8064">
        <v>-9.9069531355015634</v>
      </c>
      <c r="U8064">
        <v>-6.8450533851364366</v>
      </c>
      <c r="V8064">
        <v>-7.5334436197536192</v>
      </c>
      <c r="W8064">
        <v>-9.6836562468191723</v>
      </c>
      <c r="X8064">
        <v>-6.4259071780604726</v>
      </c>
      <c r="Y8064">
        <v>-7.1230761509732243</v>
      </c>
      <c r="Z8064">
        <v>-7.451628232296919</v>
      </c>
      <c r="AA8064">
        <v>-9.8987260685798812</v>
      </c>
      <c r="AB8064">
        <v>-6.8516479760671807</v>
      </c>
      <c r="AC8064">
        <v>-7.5334923020321627</v>
      </c>
      <c r="AD8064">
        <v>-7.8950076992586062</v>
      </c>
      <c r="AE8064">
        <v>-7.4874111028315236</v>
      </c>
      <c r="AF8064">
        <v>-7.8947138916404089</v>
      </c>
      <c r="AG8064">
        <v>-8.304221179752</v>
      </c>
      <c r="AH8064">
        <v>-8.304221179752</v>
      </c>
    </row>
    <row r="8065" spans="1:34" x14ac:dyDescent="0.25">
      <c r="A8065">
        <v>8064</v>
      </c>
      <c r="B8065">
        <v>-19.239838722317849</v>
      </c>
      <c r="C8065">
        <v>-9.6217554641503948</v>
      </c>
      <c r="D8065">
        <v>-6.5117673325928163</v>
      </c>
      <c r="E8065">
        <v>-9.6701270256450016</v>
      </c>
      <c r="F8065">
        <v>-11.44438959180833</v>
      </c>
      <c r="G8065">
        <v>-19.213627886766321</v>
      </c>
      <c r="H8065">
        <v>-17.442708369683711</v>
      </c>
      <c r="I8065">
        <v>-20.312724212380029</v>
      </c>
      <c r="J8065">
        <v>-19.759584892027579</v>
      </c>
      <c r="K8065">
        <v>-7.8291809066800919</v>
      </c>
      <c r="L8065">
        <v>-10.989643092799991</v>
      </c>
      <c r="M8065">
        <v>-12.06862262068517</v>
      </c>
      <c r="N8065">
        <v>-7.8799849197932401</v>
      </c>
      <c r="O8065">
        <v>-9.7238174175324428</v>
      </c>
      <c r="P8065">
        <v>-12.587713221955299</v>
      </c>
      <c r="Q8065">
        <v>-17.417137750744079</v>
      </c>
      <c r="R8065">
        <v>-20.281376673003852</v>
      </c>
      <c r="S8065">
        <v>-19.73231881139796</v>
      </c>
      <c r="T8065">
        <v>-18.515703583368509</v>
      </c>
      <c r="U8065">
        <v>-18.002512092120529</v>
      </c>
      <c r="V8065">
        <v>-20.808419837067952</v>
      </c>
      <c r="W8065">
        <v>-9.1994639115538686</v>
      </c>
      <c r="X8065">
        <v>-10.33763463398105</v>
      </c>
      <c r="Y8065">
        <v>-13.22913820663732</v>
      </c>
      <c r="Z8065">
        <v>-10.863567191688251</v>
      </c>
      <c r="AA8065">
        <v>-18.485045054846491</v>
      </c>
      <c r="AB8065">
        <v>-17.976797256164691</v>
      </c>
      <c r="AC8065">
        <v>-20.774293799153131</v>
      </c>
      <c r="AD8065">
        <v>-19.052297487606499</v>
      </c>
      <c r="AE8065">
        <v>-11.495230344980021</v>
      </c>
      <c r="AF8065">
        <v>-19.019863171737921</v>
      </c>
      <c r="AG8065">
        <v>-8.304221179752</v>
      </c>
      <c r="AH8065">
        <v>-8.304221179752</v>
      </c>
    </row>
    <row r="8066" spans="1:34" x14ac:dyDescent="0.25">
      <c r="A8066">
        <v>8065</v>
      </c>
      <c r="B8066">
        <v>-8.6145690595097069</v>
      </c>
      <c r="C8066">
        <v>-8.3324447540204147</v>
      </c>
      <c r="D8066">
        <v>-6.5110866100248517</v>
      </c>
      <c r="E8066">
        <v>-9.4181141479337445</v>
      </c>
      <c r="F8066">
        <v>-9.367781806356513</v>
      </c>
      <c r="G8066">
        <v>-8.5992864551542247</v>
      </c>
      <c r="H8066">
        <v>-6.8224846223438522</v>
      </c>
      <c r="I8066">
        <v>-9.69070469445548</v>
      </c>
      <c r="J8066">
        <v>-9.4570753610056233</v>
      </c>
      <c r="K8066">
        <v>-6.5406680586332104</v>
      </c>
      <c r="L8066">
        <v>-9.4478225949410657</v>
      </c>
      <c r="M8066">
        <v>-9.3484005591537773</v>
      </c>
      <c r="N8066">
        <v>-7.6257986736588226</v>
      </c>
      <c r="O8066">
        <v>-7.6013278994363587</v>
      </c>
      <c r="P8066">
        <v>-10.42696949811687</v>
      </c>
      <c r="Q8066">
        <v>-6.8079092505497449</v>
      </c>
      <c r="R8066">
        <v>-9.6701569150826785</v>
      </c>
      <c r="S8066">
        <v>-9.4393892178021783</v>
      </c>
      <c r="T8066">
        <v>-7.8989673040076811</v>
      </c>
      <c r="U8066">
        <v>-7.7000093350027958</v>
      </c>
      <c r="V8066">
        <v>-10.50595917927698</v>
      </c>
      <c r="W8066">
        <v>-7.6567047180938026</v>
      </c>
      <c r="X8066">
        <v>-7.5860096747520647</v>
      </c>
      <c r="Y8066">
        <v>-10.40496338524243</v>
      </c>
      <c r="Z8066">
        <v>-8.6606609823312635</v>
      </c>
      <c r="AA8066">
        <v>-7.8791702545698463</v>
      </c>
      <c r="AB8066">
        <v>-7.6838676625689111</v>
      </c>
      <c r="AC8066">
        <v>-10.48136420555735</v>
      </c>
      <c r="AD8066">
        <v>-8.7498447804550494</v>
      </c>
      <c r="AE8066">
        <v>-8.6431457910582097</v>
      </c>
      <c r="AF8066">
        <v>-8.7269335781421393</v>
      </c>
      <c r="AG8066">
        <v>-8.304221179752</v>
      </c>
      <c r="AH8066">
        <v>-8.304221179752</v>
      </c>
    </row>
    <row r="8067" spans="1:34" x14ac:dyDescent="0.25">
      <c r="A8067">
        <v>8066</v>
      </c>
      <c r="B8067">
        <v>0.37881300457451922</v>
      </c>
      <c r="C8067">
        <v>-7.1733508124877563</v>
      </c>
      <c r="D8067">
        <v>-8.6403240048054464</v>
      </c>
      <c r="E8067">
        <v>-6.3435127738939929</v>
      </c>
      <c r="F8067">
        <v>-3.897791401890605</v>
      </c>
      <c r="G8067">
        <v>0.41315674363737948</v>
      </c>
      <c r="H8067">
        <v>4.0975623830694453E-2</v>
      </c>
      <c r="I8067">
        <v>2.079006333823147</v>
      </c>
      <c r="J8067">
        <v>2.4615981686637838</v>
      </c>
      <c r="K8067">
        <v>-7.5081401470924796</v>
      </c>
      <c r="L8067">
        <v>-5.2084005007868246</v>
      </c>
      <c r="M8067">
        <v>-3.3707198230601558</v>
      </c>
      <c r="N8067">
        <v>-6.6773972536785369</v>
      </c>
      <c r="O8067">
        <v>-4.2228756542242696</v>
      </c>
      <c r="P8067">
        <v>-2.165551325573619</v>
      </c>
      <c r="Q8067">
        <v>7.586666702120401E-2</v>
      </c>
      <c r="R8067">
        <v>2.104750411028697</v>
      </c>
      <c r="S8067">
        <v>2.4902381655814909</v>
      </c>
      <c r="T8067">
        <v>1.7409782764606321</v>
      </c>
      <c r="U8067">
        <v>2.1023217397434699</v>
      </c>
      <c r="V8067">
        <v>4.1146603750068138</v>
      </c>
      <c r="W8067">
        <v>-5.5411693931392643</v>
      </c>
      <c r="X8067">
        <v>-3.7059148139820408</v>
      </c>
      <c r="Y8067">
        <v>-1.626942309621467</v>
      </c>
      <c r="Z8067">
        <v>-2.4967190731195732</v>
      </c>
      <c r="AA8067">
        <v>1.767248671546527</v>
      </c>
      <c r="AB8067">
        <v>2.1313988357090481</v>
      </c>
      <c r="AC8067">
        <v>4.1324824380942458</v>
      </c>
      <c r="AD8067">
        <v>3.7531112029509259</v>
      </c>
      <c r="AE8067">
        <v>-1.968221395479268</v>
      </c>
      <c r="AF8067">
        <v>3.771260848486</v>
      </c>
      <c r="AG8067">
        <v>-8.304221179752</v>
      </c>
      <c r="AH8067">
        <v>-8.304221179752</v>
      </c>
    </row>
    <row r="8068" spans="1:34" x14ac:dyDescent="0.25">
      <c r="A8068">
        <v>8067</v>
      </c>
      <c r="B8068">
        <v>-10.876011432926299</v>
      </c>
      <c r="C8068">
        <v>-8.6643712615541162</v>
      </c>
      <c r="D8068">
        <v>-8.6885266554215566</v>
      </c>
      <c r="E8068">
        <v>-6.6594792114189891</v>
      </c>
      <c r="F8068">
        <v>-9.863658792706083</v>
      </c>
      <c r="G8068">
        <v>-10.888236921500519</v>
      </c>
      <c r="H8068">
        <v>-11.25981573418836</v>
      </c>
      <c r="I8068">
        <v>-9.2052453953170232</v>
      </c>
      <c r="J8068">
        <v>-11.73399758749199</v>
      </c>
      <c r="K8068">
        <v>-9.0492044653079002</v>
      </c>
      <c r="L8068">
        <v>-7.021319313808994</v>
      </c>
      <c r="M8068">
        <v>-10.028335320321389</v>
      </c>
      <c r="N8068">
        <v>-7.04669736644989</v>
      </c>
      <c r="O8068">
        <v>-10.23472802753068</v>
      </c>
      <c r="P8068">
        <v>-8.2156303631036725</v>
      </c>
      <c r="Q8068">
        <v>-11.27211960360065</v>
      </c>
      <c r="R8068">
        <v>-9.2250901271154824</v>
      </c>
      <c r="S8068">
        <v>-11.740084863744141</v>
      </c>
      <c r="T8068">
        <v>-9.5914005847439068</v>
      </c>
      <c r="U8068">
        <v>-12.093298571815099</v>
      </c>
      <c r="V8068">
        <v>-10.081112546611269</v>
      </c>
      <c r="W8068">
        <v>-7.4089680875159027</v>
      </c>
      <c r="X8068">
        <v>-10.394933208940881</v>
      </c>
      <c r="Y8068">
        <v>-8.3885105667462057</v>
      </c>
      <c r="Z8068">
        <v>-8.5890702870841213</v>
      </c>
      <c r="AA8068">
        <v>-9.6112988572673412</v>
      </c>
      <c r="AB8068">
        <v>-12.09892419361659</v>
      </c>
      <c r="AC8068">
        <v>-10.097840591231391</v>
      </c>
      <c r="AD8068">
        <v>-10.442690539735411</v>
      </c>
      <c r="AE8068">
        <v>-8.7576993851309286</v>
      </c>
      <c r="AF8068">
        <v>-10.459062180839631</v>
      </c>
      <c r="AG8068">
        <v>-8.304221179752</v>
      </c>
      <c r="AH8068">
        <v>-8.304221179752</v>
      </c>
    </row>
    <row r="8069" spans="1:34" x14ac:dyDescent="0.25">
      <c r="A8069">
        <v>8068</v>
      </c>
      <c r="B8069">
        <v>-12.819035251056761</v>
      </c>
      <c r="C8069">
        <v>-8.9365712533342574</v>
      </c>
      <c r="D8069">
        <v>-8.6931315195977721</v>
      </c>
      <c r="E8069">
        <v>-9.5214690510994178</v>
      </c>
      <c r="F8069">
        <v>-10.452581868068201</v>
      </c>
      <c r="G8069">
        <v>-12.88014128352512</v>
      </c>
      <c r="H8069">
        <v>-13.206888794935621</v>
      </c>
      <c r="I8069">
        <v>-13.8971397203454</v>
      </c>
      <c r="J8069">
        <v>-13.78009218512371</v>
      </c>
      <c r="K8069">
        <v>-9.325856482958331</v>
      </c>
      <c r="L8069">
        <v>-10.155786661850531</v>
      </c>
      <c r="M8069">
        <v>-10.775298163385029</v>
      </c>
      <c r="N8069">
        <v>-9.9108982700715984</v>
      </c>
      <c r="O8069">
        <v>-10.837849759855761</v>
      </c>
      <c r="P8069">
        <v>-11.54793181157836</v>
      </c>
      <c r="Q8069">
        <v>-13.268077032901189</v>
      </c>
      <c r="R8069">
        <v>-13.952759483423019</v>
      </c>
      <c r="S8069">
        <v>-13.83903250704666</v>
      </c>
      <c r="T8069">
        <v>-14.284287274246241</v>
      </c>
      <c r="U8069">
        <v>-14.14407108377328</v>
      </c>
      <c r="V8069">
        <v>-14.83269049660052</v>
      </c>
      <c r="W8069">
        <v>-10.54551699000328</v>
      </c>
      <c r="X8069">
        <v>-11.15397630410104</v>
      </c>
      <c r="Y8069">
        <v>-11.87638001168019</v>
      </c>
      <c r="Z8069">
        <v>-11.928796070925531</v>
      </c>
      <c r="AA8069">
        <v>-14.339960897794461</v>
      </c>
      <c r="AB8069">
        <v>-14.202779583626629</v>
      </c>
      <c r="AC8069">
        <v>-14.88462390959161</v>
      </c>
      <c r="AD8069">
        <v>-15.194297857399389</v>
      </c>
      <c r="AE8069">
        <v>-12.250422696591331</v>
      </c>
      <c r="AF8069">
        <v>-15.245845499199859</v>
      </c>
      <c r="AG8069">
        <v>-8.304221179752</v>
      </c>
      <c r="AH8069">
        <v>-8.304221179752</v>
      </c>
    </row>
    <row r="8070" spans="1:34" x14ac:dyDescent="0.25">
      <c r="A8070">
        <v>8069</v>
      </c>
      <c r="B8070">
        <v>-15.363056012116459</v>
      </c>
      <c r="C8070">
        <v>-9.1627681274891355</v>
      </c>
      <c r="D8070">
        <v>-8.6789938564808082</v>
      </c>
      <c r="E8070">
        <v>-6.7558319943424117</v>
      </c>
      <c r="F8070">
        <v>-9.9615608948509955</v>
      </c>
      <c r="G8070">
        <v>-15.340683658062231</v>
      </c>
      <c r="H8070">
        <v>-15.73411794942829</v>
      </c>
      <c r="I8070">
        <v>-13.6840585698334</v>
      </c>
      <c r="J8070">
        <v>-15.40604946263338</v>
      </c>
      <c r="K8070">
        <v>-9.536746389638612</v>
      </c>
      <c r="L8070">
        <v>-7.6151617092666699</v>
      </c>
      <c r="M8070">
        <v>-10.37677086314757</v>
      </c>
      <c r="N8070">
        <v>-7.1334143350075969</v>
      </c>
      <c r="O8070">
        <v>-10.352515861353391</v>
      </c>
      <c r="P8070">
        <v>-8.3500672246953087</v>
      </c>
      <c r="Q8070">
        <v>-15.7116567488084</v>
      </c>
      <c r="R8070">
        <v>-13.66965497980325</v>
      </c>
      <c r="S8070">
        <v>-15.38100194225049</v>
      </c>
      <c r="T8070">
        <v>-14.05687185778474</v>
      </c>
      <c r="U8070">
        <v>-15.765328431767781</v>
      </c>
      <c r="V8070">
        <v>-13.753005583751969</v>
      </c>
      <c r="W8070">
        <v>-7.9920699665536068</v>
      </c>
      <c r="X8070">
        <v>-10.757022185548619</v>
      </c>
      <c r="Y8070">
        <v>-8.7821429616869455</v>
      </c>
      <c r="Z8070">
        <v>-8.7417718957349901</v>
      </c>
      <c r="AA8070">
        <v>-14.042368277813109</v>
      </c>
      <c r="AB8070">
        <v>-15.739841272122939</v>
      </c>
      <c r="AC8070">
        <v>-13.73875766973774</v>
      </c>
      <c r="AD8070">
        <v>-14.11455773729768</v>
      </c>
      <c r="AE8070">
        <v>-9.1634664463877193</v>
      </c>
      <c r="AF8070">
        <v>-14.099979259345981</v>
      </c>
      <c r="AG8070">
        <v>-8.304221179752</v>
      </c>
      <c r="AH8070">
        <v>-8.304221179752</v>
      </c>
    </row>
    <row r="8071" spans="1:34" x14ac:dyDescent="0.25">
      <c r="A8071">
        <v>8070</v>
      </c>
      <c r="B8071">
        <v>-4.2807972442049067</v>
      </c>
      <c r="C8071">
        <v>-7.8144498658047166</v>
      </c>
      <c r="D8071">
        <v>-8.6761687680004016</v>
      </c>
      <c r="E8071">
        <v>-9.3021501140630782</v>
      </c>
      <c r="F8071">
        <v>-7.4815449827670877</v>
      </c>
      <c r="G8071">
        <v>-4.2925182477739696</v>
      </c>
      <c r="H8071">
        <v>-4.6549676722626989</v>
      </c>
      <c r="I8071">
        <v>-5.3500208877505164</v>
      </c>
      <c r="J8071">
        <v>-4.3668103384965544</v>
      </c>
      <c r="K8071">
        <v>-8.186797285581715</v>
      </c>
      <c r="L8071">
        <v>-8.8120800713644325</v>
      </c>
      <c r="M8071">
        <v>-7.2429185035989612</v>
      </c>
      <c r="N8071">
        <v>-9.672191607786397</v>
      </c>
      <c r="O8071">
        <v>-7.830781780521372</v>
      </c>
      <c r="P8071">
        <v>-8.5109587416615895</v>
      </c>
      <c r="Q8071">
        <v>-4.6665948142984881</v>
      </c>
      <c r="R8071">
        <v>-5.3566747956467484</v>
      </c>
      <c r="S8071">
        <v>-4.380186083036282</v>
      </c>
      <c r="T8071">
        <v>-5.7228411241033292</v>
      </c>
      <c r="U8071">
        <v>-4.7307570187641721</v>
      </c>
      <c r="V8071">
        <v>-5.4191761966685039</v>
      </c>
      <c r="W8071">
        <v>-9.1824429021190106</v>
      </c>
      <c r="X8071">
        <v>-7.597020463508156</v>
      </c>
      <c r="Y8071">
        <v>-8.2626460180879082</v>
      </c>
      <c r="Z8071">
        <v>-8.8586949083503068</v>
      </c>
      <c r="AA8071">
        <v>-5.7293880936566168</v>
      </c>
      <c r="AB8071">
        <v>-4.7439331596162564</v>
      </c>
      <c r="AC8071">
        <v>-5.4257774855812384</v>
      </c>
      <c r="AD8071">
        <v>-5.7807457422381594</v>
      </c>
      <c r="AE8071">
        <v>-8.6148463036301557</v>
      </c>
      <c r="AF8071">
        <v>-5.7869990751894838</v>
      </c>
      <c r="AG8071">
        <v>-8.304221179752</v>
      </c>
      <c r="AH8071">
        <v>-8.304221179752</v>
      </c>
    </row>
    <row r="8072" spans="1:34" x14ac:dyDescent="0.25">
      <c r="A8072">
        <v>8071</v>
      </c>
      <c r="B8072">
        <v>0.30480129329995542</v>
      </c>
      <c r="C8072">
        <v>-7.2243047493963379</v>
      </c>
      <c r="D8072">
        <v>-8.6431238687113883</v>
      </c>
      <c r="E8072">
        <v>-9.1593999232600716</v>
      </c>
      <c r="F8072">
        <v>-3.987813737722087</v>
      </c>
      <c r="G8072">
        <v>0.28150307877007708</v>
      </c>
      <c r="H8072">
        <v>-3.615123583628789E-2</v>
      </c>
      <c r="I8072">
        <v>-0.74331099013154989</v>
      </c>
      <c r="J8072">
        <v>2.3443693151213369</v>
      </c>
      <c r="K8072">
        <v>-7.5618767909362488</v>
      </c>
      <c r="L8072">
        <v>-8.0752393917858907</v>
      </c>
      <c r="M8072">
        <v>-3.5147308530346981</v>
      </c>
      <c r="N8072">
        <v>-9.4933014880955913</v>
      </c>
      <c r="O8072">
        <v>-4.3191341222652202</v>
      </c>
      <c r="P8072">
        <v>-4.984332094534456</v>
      </c>
      <c r="Q8072">
        <v>-5.8890473624454362E-2</v>
      </c>
      <c r="R8072">
        <v>-0.76208847997036955</v>
      </c>
      <c r="S8072">
        <v>2.3112349496401361</v>
      </c>
      <c r="T8072">
        <v>-1.0813537384000409</v>
      </c>
      <c r="U8072">
        <v>1.9804086636762659</v>
      </c>
      <c r="V8072">
        <v>1.291902655910486</v>
      </c>
      <c r="W8072">
        <v>-8.4080082841383312</v>
      </c>
      <c r="X8072">
        <v>-3.856544722540483</v>
      </c>
      <c r="Y8072">
        <v>-4.4937812006205338</v>
      </c>
      <c r="Z8072">
        <v>-5.3156095329963513</v>
      </c>
      <c r="AA8072">
        <v>-1.0995902194525391</v>
      </c>
      <c r="AB8072">
        <v>1.9474878730601619</v>
      </c>
      <c r="AC8072">
        <v>1.265643547095181</v>
      </c>
      <c r="AD8072">
        <v>0.93031671214682454</v>
      </c>
      <c r="AE8072">
        <v>-4.8350602864783339</v>
      </c>
      <c r="AF8072">
        <v>0.90442195748693444</v>
      </c>
      <c r="AG8072">
        <v>-8.304221179752</v>
      </c>
      <c r="AH8072">
        <v>-8.304221179752</v>
      </c>
    </row>
    <row r="8073" spans="1:34" x14ac:dyDescent="0.25">
      <c r="A8073">
        <v>8072</v>
      </c>
      <c r="B8073">
        <v>-11.80933035681308</v>
      </c>
      <c r="C8073">
        <v>-8.745931922531728</v>
      </c>
      <c r="D8073">
        <v>-8.6870739040548894</v>
      </c>
      <c r="E8073">
        <v>-9.4915063105880986</v>
      </c>
      <c r="F8073">
        <v>-9.77960618598099</v>
      </c>
      <c r="G8073">
        <v>-11.81754951492672</v>
      </c>
      <c r="H8073">
        <v>-12.19118955145305</v>
      </c>
      <c r="I8073">
        <v>-12.88343772916642</v>
      </c>
      <c r="J8073">
        <v>-12.38734814049058</v>
      </c>
      <c r="K8073">
        <v>-9.1288881154933943</v>
      </c>
      <c r="L8073">
        <v>-9.934457427586274</v>
      </c>
      <c r="M8073">
        <v>-9.9900971337024931</v>
      </c>
      <c r="N8073">
        <v>-9.874290213505919</v>
      </c>
      <c r="O8073">
        <v>-10.160763683320051</v>
      </c>
      <c r="P8073">
        <v>-10.867551472935309</v>
      </c>
      <c r="Q8073">
        <v>-12.199422741387441</v>
      </c>
      <c r="R8073">
        <v>-12.886466272982521</v>
      </c>
      <c r="S8073">
        <v>-12.395335170228091</v>
      </c>
      <c r="T8073">
        <v>-13.264307694772009</v>
      </c>
      <c r="U8073">
        <v>-12.751291010437081</v>
      </c>
      <c r="V8073">
        <v>-13.4396865074701</v>
      </c>
      <c r="W8073">
        <v>-10.3173176486785</v>
      </c>
      <c r="X8073">
        <v>-10.36604458766219</v>
      </c>
      <c r="Y8073">
        <v>-11.082139611574741</v>
      </c>
      <c r="Z8073">
        <v>-11.244621222296679</v>
      </c>
      <c r="AA8073">
        <v>-13.26733004548986</v>
      </c>
      <c r="AB8073">
        <v>-12.75908224680806</v>
      </c>
      <c r="AC8073">
        <v>-13.44092657277305</v>
      </c>
      <c r="AD8073">
        <v>-13.80125158080503</v>
      </c>
      <c r="AE8073">
        <v>-11.45375536322268</v>
      </c>
      <c r="AF8073">
        <v>-13.80214816238129</v>
      </c>
      <c r="AG8073">
        <v>-8.304221179752</v>
      </c>
      <c r="AH8073">
        <v>-8.304221179752</v>
      </c>
    </row>
    <row r="8074" spans="1:34" x14ac:dyDescent="0.25">
      <c r="A8074">
        <v>8073</v>
      </c>
      <c r="B8074">
        <v>-5.7292715778038312</v>
      </c>
      <c r="C8074">
        <v>-7.9098613428381341</v>
      </c>
      <c r="D8074">
        <v>-8.6461464690820158</v>
      </c>
      <c r="E8074">
        <v>-9.305416424141308</v>
      </c>
      <c r="F8074">
        <v>-5.3759145842393572</v>
      </c>
      <c r="G8074">
        <v>-5.7018497394764376</v>
      </c>
      <c r="H8074">
        <v>-6.0702097673938482</v>
      </c>
      <c r="I8074">
        <v>-6.7772018034014057</v>
      </c>
      <c r="J8074">
        <v>-3.6892781746125629</v>
      </c>
      <c r="K8074">
        <v>-8.2498240569196977</v>
      </c>
      <c r="L8074">
        <v>-8.907397164144685</v>
      </c>
      <c r="M8074">
        <v>-5.2178576748969903</v>
      </c>
      <c r="N8074">
        <v>-9.6433875976443417</v>
      </c>
      <c r="O8074">
        <v>-5.7330635375651697</v>
      </c>
      <c r="P8074">
        <v>-6.4199113497300528</v>
      </c>
      <c r="Q8074">
        <v>-6.042243291870971</v>
      </c>
      <c r="R8074">
        <v>-6.7454412982168854</v>
      </c>
      <c r="S8074">
        <v>-3.6721178686063798</v>
      </c>
      <c r="T8074">
        <v>-7.1152278755063536</v>
      </c>
      <c r="U8074">
        <v>-4.0532032630604817</v>
      </c>
      <c r="V8074">
        <v>-4.7414882493607582</v>
      </c>
      <c r="W8074">
        <v>-9.2437114958688191</v>
      </c>
      <c r="X8074">
        <v>-5.5774210083188116</v>
      </c>
      <c r="Y8074">
        <v>-6.2556639302317603</v>
      </c>
      <c r="Z8074">
        <v>-6.7749086494902828</v>
      </c>
      <c r="AA8074">
        <v>-7.0829430376990548</v>
      </c>
      <c r="AB8074">
        <v>-4.0358649451863524</v>
      </c>
      <c r="AC8074">
        <v>-4.7177092711513344</v>
      </c>
      <c r="AD8074">
        <v>-5.1030324522669481</v>
      </c>
      <c r="AE8074">
        <v>-6.6127180823004306</v>
      </c>
      <c r="AF8074">
        <v>-5.0789308607595807</v>
      </c>
      <c r="AG8074">
        <v>-8.304221179752</v>
      </c>
      <c r="AH8074">
        <v>-8.304221179752</v>
      </c>
    </row>
    <row r="8075" spans="1:34" x14ac:dyDescent="0.25">
      <c r="A8075">
        <v>8074</v>
      </c>
      <c r="B8075">
        <v>-1.028018250575532</v>
      </c>
      <c r="C8075">
        <v>-7.415537998145548</v>
      </c>
      <c r="D8075">
        <v>-8.6745312420550587</v>
      </c>
      <c r="E8075">
        <v>-9.223525820981985</v>
      </c>
      <c r="F8075">
        <v>-6.7324598194454497</v>
      </c>
      <c r="G8075">
        <v>-1.040946874450722</v>
      </c>
      <c r="H8075">
        <v>-1.402189020051092</v>
      </c>
      <c r="I8075">
        <v>-2.0972462288314722</v>
      </c>
      <c r="J8075">
        <v>-1.1140414729950341</v>
      </c>
      <c r="K8075">
        <v>-7.7865981327078098</v>
      </c>
      <c r="L8075">
        <v>-8.3342291073653421</v>
      </c>
      <c r="M8075">
        <v>-6.296084205251832</v>
      </c>
      <c r="N8075">
        <v>-9.5913660058815822</v>
      </c>
      <c r="O8075">
        <v>-7.0677286077992587</v>
      </c>
      <c r="P8075">
        <v>-7.7362640525855966</v>
      </c>
      <c r="Q8075">
        <v>-1.41502344097524</v>
      </c>
      <c r="R8075">
        <v>-2.105103422323499</v>
      </c>
      <c r="S8075">
        <v>-1.1286147097130339</v>
      </c>
      <c r="T8075">
        <v>-2.4700668622357989</v>
      </c>
      <c r="U8075">
        <v>-1.4779890000006799</v>
      </c>
      <c r="V8075">
        <v>-2.166413440320857</v>
      </c>
      <c r="W8075">
        <v>-8.7026828553813154</v>
      </c>
      <c r="X8075">
        <v>-6.6406287615139314</v>
      </c>
      <c r="Y8075">
        <v>-7.2841739232605827</v>
      </c>
      <c r="Z8075">
        <v>-8.0711639048800361</v>
      </c>
      <c r="AA8075">
        <v>-2.4778167203333679</v>
      </c>
      <c r="AB8075">
        <v>-1.492361786293007</v>
      </c>
      <c r="AC8075">
        <v>-2.174206112257989</v>
      </c>
      <c r="AD8075">
        <v>-2.5279839797204522</v>
      </c>
      <c r="AE8075">
        <v>-7.6278799423815942</v>
      </c>
      <c r="AF8075">
        <v>-2.5354277018662348</v>
      </c>
      <c r="AG8075">
        <v>-8.304221179752</v>
      </c>
      <c r="AH8075">
        <v>-8.304221179752</v>
      </c>
    </row>
    <row r="8076" spans="1:34" x14ac:dyDescent="0.25">
      <c r="A8076">
        <v>8075</v>
      </c>
      <c r="B8076">
        <v>-8.0504338156482262</v>
      </c>
      <c r="C8076">
        <v>-8.176502963779571</v>
      </c>
      <c r="D8076">
        <v>-8.6473100013273481</v>
      </c>
      <c r="E8076">
        <v>-9.3615766191172014</v>
      </c>
      <c r="F8076">
        <v>-5.9099635639515</v>
      </c>
      <c r="G8076">
        <v>-8.0061052930350751</v>
      </c>
      <c r="H8076">
        <v>-8.3913672253894998</v>
      </c>
      <c r="I8076">
        <v>-9.0983033553011552</v>
      </c>
      <c r="J8076">
        <v>-6.0102986186669964</v>
      </c>
      <c r="K8076">
        <v>-8.5173851673002314</v>
      </c>
      <c r="L8076">
        <v>-9.2304238539003531</v>
      </c>
      <c r="M8076">
        <v>-5.8758724606155406</v>
      </c>
      <c r="N8076">
        <v>-9.7011140212791052</v>
      </c>
      <c r="O8076">
        <v>-6.2770525925798122</v>
      </c>
      <c r="P8076">
        <v>-6.9722256629945312</v>
      </c>
      <c r="Q8076">
        <v>-8.3464988454296076</v>
      </c>
      <c r="R8076">
        <v>-9.0496968517755221</v>
      </c>
      <c r="S8076">
        <v>-5.9763734221650173</v>
      </c>
      <c r="T8076">
        <v>-9.4363238686849247</v>
      </c>
      <c r="U8076">
        <v>-6.3742118527825307</v>
      </c>
      <c r="V8076">
        <v>-7.0624231652609728</v>
      </c>
      <c r="W8076">
        <v>-9.5681018161520619</v>
      </c>
      <c r="X8076">
        <v>-6.2422625109281453</v>
      </c>
      <c r="Y8076">
        <v>-6.9362771420075946</v>
      </c>
      <c r="Z8076">
        <v>-7.3363523716650283</v>
      </c>
      <c r="AA8076">
        <v>-9.3871985912576914</v>
      </c>
      <c r="AB8076">
        <v>-6.3401204987449908</v>
      </c>
      <c r="AC8076">
        <v>-7.0219648247099729</v>
      </c>
      <c r="AD8076">
        <v>-7.4239534545480046</v>
      </c>
      <c r="AE8076">
        <v>-7.2993986272342912</v>
      </c>
      <c r="AF8076">
        <v>-7.3831864143182191</v>
      </c>
      <c r="AG8076">
        <v>-8.304221179752</v>
      </c>
      <c r="AH8076">
        <v>-8.304221179752</v>
      </c>
    </row>
    <row r="8077" spans="1:34" x14ac:dyDescent="0.25">
      <c r="A8077">
        <v>8076</v>
      </c>
      <c r="B8077">
        <v>-11.41194271684574</v>
      </c>
      <c r="C8077">
        <v>-8.6596037442596483</v>
      </c>
      <c r="D8077">
        <v>-8.6923942099753226</v>
      </c>
      <c r="E8077">
        <v>-9.4877728422452776</v>
      </c>
      <c r="F8077">
        <v>-10.12568261642328</v>
      </c>
      <c r="G8077">
        <v>-11.38060541488019</v>
      </c>
      <c r="H8077">
        <v>-11.79977012519451</v>
      </c>
      <c r="I8077">
        <v>-12.48971536405848</v>
      </c>
      <c r="J8077">
        <v>-12.372224342725429</v>
      </c>
      <c r="K8077">
        <v>-9.0483372802202648</v>
      </c>
      <c r="L8077">
        <v>-9.8449881114873889</v>
      </c>
      <c r="M8077">
        <v>-10.263506755444149</v>
      </c>
      <c r="N8077">
        <v>-9.8762230976686105</v>
      </c>
      <c r="O8077">
        <v>-10.50474940696245</v>
      </c>
      <c r="P8077">
        <v>-11.20989953757338</v>
      </c>
      <c r="Q8077">
        <v>-11.768541164256259</v>
      </c>
      <c r="R8077">
        <v>-12.453223614778089</v>
      </c>
      <c r="S8077">
        <v>-12.33949663840173</v>
      </c>
      <c r="T8077">
        <v>-12.876832523666019</v>
      </c>
      <c r="U8077">
        <v>-12.736138423579</v>
      </c>
      <c r="V8077">
        <v>-13.424354998473291</v>
      </c>
      <c r="W8077">
        <v>-10.233900261323591</v>
      </c>
      <c r="X8077">
        <v>-10.638088866025701</v>
      </c>
      <c r="Y8077">
        <v>-11.35102954810495</v>
      </c>
      <c r="Z8077">
        <v>-11.585034307160621</v>
      </c>
      <c r="AA8077">
        <v>-12.840425029149531</v>
      </c>
      <c r="AB8077">
        <v>-12.703243714981699</v>
      </c>
      <c r="AC8077">
        <v>-13.38508804094668</v>
      </c>
      <c r="AD8077">
        <v>-13.78588628159026</v>
      </c>
      <c r="AE8077">
        <v>-11.721431833121271</v>
      </c>
      <c r="AF8077">
        <v>-13.746309630554929</v>
      </c>
      <c r="AG8077">
        <v>-8.304221179752</v>
      </c>
      <c r="AH8077">
        <v>-8.304221179752</v>
      </c>
    </row>
    <row r="8078" spans="1:34" x14ac:dyDescent="0.25">
      <c r="A8078">
        <v>8077</v>
      </c>
      <c r="B8078">
        <v>-19.254555243824679</v>
      </c>
      <c r="C8078">
        <v>-9.7157334647063855</v>
      </c>
      <c r="D8078">
        <v>-8.6936175258515522</v>
      </c>
      <c r="E8078">
        <v>-6.8628305132553704</v>
      </c>
      <c r="F8078">
        <v>-11.862515830704879</v>
      </c>
      <c r="G8078">
        <v>-19.283922778266689</v>
      </c>
      <c r="H8078">
        <v>-19.639300962722221</v>
      </c>
      <c r="I8078">
        <v>-17.584447079969799</v>
      </c>
      <c r="J8078">
        <v>-20.172612283966231</v>
      </c>
      <c r="K8078">
        <v>-10.10481055782474</v>
      </c>
      <c r="L8078">
        <v>-8.276942111812021</v>
      </c>
      <c r="M8078">
        <v>-12.55724814306712</v>
      </c>
      <c r="N8078">
        <v>-7.2566560930522703</v>
      </c>
      <c r="O8078">
        <v>-12.26954904716241</v>
      </c>
      <c r="P8078">
        <v>-10.28037437530495</v>
      </c>
      <c r="Q8078">
        <v>-19.668755051864409</v>
      </c>
      <c r="R8078">
        <v>-17.621355752032819</v>
      </c>
      <c r="S8078">
        <v>-20.19546445071418</v>
      </c>
      <c r="T8078">
        <v>-17.971588459719619</v>
      </c>
      <c r="U8078">
        <v>-20.531925122621729</v>
      </c>
      <c r="V8078">
        <v>-18.519812771239721</v>
      </c>
      <c r="W8078">
        <v>-8.6704906054419748</v>
      </c>
      <c r="X8078">
        <v>-12.948422212493419</v>
      </c>
      <c r="Y8078">
        <v>-10.998777723298151</v>
      </c>
      <c r="Z8078">
        <v>-10.686871092848479</v>
      </c>
      <c r="AA8078">
        <v>-18.008557166404259</v>
      </c>
      <c r="AB8078">
        <v>-20.554303780586618</v>
      </c>
      <c r="AC8078">
        <v>-18.553220178201421</v>
      </c>
      <c r="AD8078">
        <v>-18.881404677983021</v>
      </c>
      <c r="AE8078">
        <v>-11.38980894105176</v>
      </c>
      <c r="AF8078">
        <v>-18.91444176780967</v>
      </c>
      <c r="AG8078">
        <v>-8.304221179752</v>
      </c>
      <c r="AH8078">
        <v>-8.304221179752</v>
      </c>
    </row>
    <row r="8079" spans="1:34" x14ac:dyDescent="0.25">
      <c r="A8079">
        <v>8078</v>
      </c>
      <c r="B8079">
        <v>-18.848016003211679</v>
      </c>
      <c r="C8079">
        <v>-9.5807467376281092</v>
      </c>
      <c r="D8079">
        <v>-8.6961402568986976</v>
      </c>
      <c r="E8079">
        <v>-9.6674855194832841</v>
      </c>
      <c r="F8079">
        <v>-11.83839408118088</v>
      </c>
      <c r="G8079">
        <v>-18.822112992623701</v>
      </c>
      <c r="H8079">
        <v>-19.2358449479404</v>
      </c>
      <c r="I8079">
        <v>-19.92580815662091</v>
      </c>
      <c r="J8079">
        <v>-19.80834320566672</v>
      </c>
      <c r="K8079">
        <v>-9.9724226397938374</v>
      </c>
      <c r="L8079">
        <v>-10.946563325061391</v>
      </c>
      <c r="M8079">
        <v>-12.437043876099381</v>
      </c>
      <c r="N8079">
        <v>-10.060970471291039</v>
      </c>
      <c r="O8079">
        <v>-12.249406686132399</v>
      </c>
      <c r="P8079">
        <v>-12.981160945930039</v>
      </c>
      <c r="Q8079">
        <v>-19.210048741999771</v>
      </c>
      <c r="R8079">
        <v>-19.89473119252159</v>
      </c>
      <c r="S8079">
        <v>-19.781004216145231</v>
      </c>
      <c r="T8079">
        <v>-20.312927102960259</v>
      </c>
      <c r="U8079">
        <v>-20.17226109684141</v>
      </c>
      <c r="V8079">
        <v>-20.860501352606999</v>
      </c>
      <c r="W8079">
        <v>-11.339839092585819</v>
      </c>
      <c r="X8079">
        <v>-12.833471480731429</v>
      </c>
      <c r="Y8079">
        <v>-13.59688163214348</v>
      </c>
      <c r="Z8079">
        <v>-13.38565597976408</v>
      </c>
      <c r="AA8079">
        <v>-20.281932606893029</v>
      </c>
      <c r="AB8079">
        <v>-20.144751292725211</v>
      </c>
      <c r="AC8079">
        <v>-20.826595618690192</v>
      </c>
      <c r="AD8079">
        <v>-21.222037107958698</v>
      </c>
      <c r="AE8079">
        <v>-13.98669938326549</v>
      </c>
      <c r="AF8079">
        <v>-21.187817208298441</v>
      </c>
      <c r="AG8079">
        <v>-8.304221179752</v>
      </c>
      <c r="AH8079">
        <v>-8.304221179752</v>
      </c>
    </row>
    <row r="8080" spans="1:34" x14ac:dyDescent="0.25">
      <c r="A8080">
        <v>8079</v>
      </c>
      <c r="B8080">
        <v>-4.8107875747156106</v>
      </c>
      <c r="C8080">
        <v>-7.8843144225418884</v>
      </c>
      <c r="D8080">
        <v>-8.6457082287231692</v>
      </c>
      <c r="E8080">
        <v>-9.2829524098479599</v>
      </c>
      <c r="F8080">
        <v>-5.1667808661491881</v>
      </c>
      <c r="G8080">
        <v>-4.8612572461333139</v>
      </c>
      <c r="H8080">
        <v>-5.1517477857516187</v>
      </c>
      <c r="I8080">
        <v>-5.8589973891295823</v>
      </c>
      <c r="J8080">
        <v>-2.7714474357709542</v>
      </c>
      <c r="K8080">
        <v>-8.223909340847813</v>
      </c>
      <c r="L8080">
        <v>-8.8592962163227487</v>
      </c>
      <c r="M8080">
        <v>-5.0357614886898991</v>
      </c>
      <c r="N8080">
        <v>-9.6203242894415641</v>
      </c>
      <c r="O8080">
        <v>-5.5201181519477558</v>
      </c>
      <c r="P8080">
        <v>-6.2035920176923831</v>
      </c>
      <c r="Q8080">
        <v>-5.2016507985278464</v>
      </c>
      <c r="R8080">
        <v>-5.9048488048737608</v>
      </c>
      <c r="S8080">
        <v>-2.8315253752632561</v>
      </c>
      <c r="T8080">
        <v>-6.197049071057112</v>
      </c>
      <c r="U8080">
        <v>-3.135427138821643</v>
      </c>
      <c r="V8080">
        <v>-3.824051550943941</v>
      </c>
      <c r="W8080">
        <v>-9.1950650958358544</v>
      </c>
      <c r="X8080">
        <v>-5.3925941353554068</v>
      </c>
      <c r="Y8080">
        <v>-6.0645283736017577</v>
      </c>
      <c r="Z8080">
        <v>-6.5551121699682078</v>
      </c>
      <c r="AA8080">
        <v>-6.2423505443559302</v>
      </c>
      <c r="AB8080">
        <v>-3.1952724518432292</v>
      </c>
      <c r="AC8080">
        <v>-3.8771167778082112</v>
      </c>
      <c r="AD8080">
        <v>-4.1856598558812506</v>
      </c>
      <c r="AE8080">
        <v>-6.4191555924072166</v>
      </c>
      <c r="AF8080">
        <v>-4.238338367416457</v>
      </c>
      <c r="AG8080">
        <v>-8.304221179752</v>
      </c>
      <c r="AH8080">
        <v>-8.304221179752</v>
      </c>
    </row>
    <row r="8081" spans="1:34" x14ac:dyDescent="0.25">
      <c r="A8081">
        <v>8080</v>
      </c>
      <c r="B8081">
        <v>2.686925841165936</v>
      </c>
      <c r="C8081">
        <v>-6.9800981234896042</v>
      </c>
      <c r="D8081">
        <v>-8.6726666379285486</v>
      </c>
      <c r="E8081">
        <v>-9.1336695020993215</v>
      </c>
      <c r="F8081">
        <v>-5.8774940224953953</v>
      </c>
      <c r="G8081">
        <v>2.6546752923927381</v>
      </c>
      <c r="H8081">
        <v>2.312749609006099</v>
      </c>
      <c r="I8081">
        <v>1.617628507544687</v>
      </c>
      <c r="J8081">
        <v>2.6007405687007621</v>
      </c>
      <c r="K8081">
        <v>-7.3496870749493119</v>
      </c>
      <c r="L8081">
        <v>-7.8085731226066297</v>
      </c>
      <c r="M8081">
        <v>-5.2344472669525084</v>
      </c>
      <c r="N8081">
        <v>-9.4990007658926636</v>
      </c>
      <c r="O8081">
        <v>-6.196840830932266</v>
      </c>
      <c r="P8081">
        <v>-6.8520606264572388</v>
      </c>
      <c r="Q8081">
        <v>2.2805987258682201</v>
      </c>
      <c r="R8081">
        <v>1.59051874451996</v>
      </c>
      <c r="S8081">
        <v>2.5670074571304249</v>
      </c>
      <c r="T8081">
        <v>1.244801521316155</v>
      </c>
      <c r="U8081">
        <v>2.2367794938866781</v>
      </c>
      <c r="V8081">
        <v>1.5482708549129749</v>
      </c>
      <c r="W8081">
        <v>-8.1748450617784822</v>
      </c>
      <c r="X8081">
        <v>-5.5680690761893539</v>
      </c>
      <c r="Y8081">
        <v>-6.1863795032696069</v>
      </c>
      <c r="Z8081">
        <v>-7.1723344509314124</v>
      </c>
      <c r="AA8081">
        <v>1.21780544651009</v>
      </c>
      <c r="AB8081">
        <v>2.2032603805504518</v>
      </c>
      <c r="AC8081">
        <v>1.52141605458547</v>
      </c>
      <c r="AD8081">
        <v>1.1866844142343429</v>
      </c>
      <c r="AE8081">
        <v>-6.5203777893377746</v>
      </c>
      <c r="AF8081">
        <v>1.160194464977224</v>
      </c>
      <c r="AG8081">
        <v>-8.304221179752</v>
      </c>
      <c r="AH8081">
        <v>-8.304221179752</v>
      </c>
    </row>
    <row r="8082" spans="1:34" x14ac:dyDescent="0.25">
      <c r="A8082">
        <v>8081</v>
      </c>
      <c r="B8082">
        <v>-12.266319461916501</v>
      </c>
      <c r="C8082">
        <v>-8.8049394740861633</v>
      </c>
      <c r="D8082">
        <v>-8.6892182699673306</v>
      </c>
      <c r="E8082">
        <v>-6.693175313156174</v>
      </c>
      <c r="F8082">
        <v>-10.18301431261308</v>
      </c>
      <c r="G8082">
        <v>-12.251373493602889</v>
      </c>
      <c r="H8082">
        <v>-12.650116081278791</v>
      </c>
      <c r="I8082">
        <v>-10.59545589332475</v>
      </c>
      <c r="J8082">
        <v>-13.124077733605461</v>
      </c>
      <c r="K8082">
        <v>-9.190324371503408</v>
      </c>
      <c r="L8082">
        <v>-7.195718567629581</v>
      </c>
      <c r="M8082">
        <v>-10.403727431719711</v>
      </c>
      <c r="N8082">
        <v>-7.0813266945927023</v>
      </c>
      <c r="O8082">
        <v>-10.56000824605599</v>
      </c>
      <c r="P8082">
        <v>-8.545916232130601</v>
      </c>
      <c r="Q8082">
        <v>-12.63525617570302</v>
      </c>
      <c r="R8082">
        <v>-10.58822669921785</v>
      </c>
      <c r="S8082">
        <v>-13.10322143584651</v>
      </c>
      <c r="T8082">
        <v>-10.9816021490926</v>
      </c>
      <c r="U8082">
        <v>-13.483359666322951</v>
      </c>
      <c r="V8082">
        <v>-11.4710552367626</v>
      </c>
      <c r="W8082">
        <v>-7.5841855196530359</v>
      </c>
      <c r="X8082">
        <v>-10.77442135047367</v>
      </c>
      <c r="Y8082">
        <v>-8.7774617337788943</v>
      </c>
      <c r="Z8082">
        <v>-8.9247920003243788</v>
      </c>
      <c r="AA8082">
        <v>-10.974435429369709</v>
      </c>
      <c r="AB8082">
        <v>-13.462060765718959</v>
      </c>
      <c r="AC8082">
        <v>-11.46097716333376</v>
      </c>
      <c r="AD8082">
        <v>-11.8326108687131</v>
      </c>
      <c r="AE8082">
        <v>-9.1502909520584321</v>
      </c>
      <c r="AF8082">
        <v>-11.822198752942001</v>
      </c>
      <c r="AG8082">
        <v>-8.304221179752</v>
      </c>
      <c r="AH8082">
        <v>-8.304221179752</v>
      </c>
    </row>
    <row r="8083" spans="1:34" x14ac:dyDescent="0.25">
      <c r="A8083">
        <v>8082</v>
      </c>
      <c r="B8083">
        <v>0.89473858058417477</v>
      </c>
      <c r="C8083">
        <v>-7.2177834956600488</v>
      </c>
      <c r="D8083">
        <v>-8.6708228347577307</v>
      </c>
      <c r="E8083">
        <v>-6.362710567868902</v>
      </c>
      <c r="F8083">
        <v>-6.2188768686775902</v>
      </c>
      <c r="G8083">
        <v>0.86759850208725642</v>
      </c>
      <c r="H8083">
        <v>0.5236626451438795</v>
      </c>
      <c r="I8083">
        <v>2.5735582997436288</v>
      </c>
      <c r="J8083">
        <v>0.85132987682521777</v>
      </c>
      <c r="K8083">
        <v>-7.5853253317358451</v>
      </c>
      <c r="L8083">
        <v>-5.275481595737971</v>
      </c>
      <c r="M8083">
        <v>-5.6921740778786827</v>
      </c>
      <c r="N8083">
        <v>-6.729302987708321</v>
      </c>
      <c r="O8083">
        <v>-6.5400922474878831</v>
      </c>
      <c r="P8083">
        <v>-4.4794092319070709</v>
      </c>
      <c r="Q8083">
        <v>0.49662541134109411</v>
      </c>
      <c r="R8083">
        <v>2.5386271803462419</v>
      </c>
      <c r="S8083">
        <v>0.82728021789899753</v>
      </c>
      <c r="T8083">
        <v>2.2007287326802629</v>
      </c>
      <c r="U8083">
        <v>0.49201619143169462</v>
      </c>
      <c r="V8083">
        <v>2.504123280397847</v>
      </c>
      <c r="W8083">
        <v>-5.6428444393318848</v>
      </c>
      <c r="X8083">
        <v>-6.0246383820442544</v>
      </c>
      <c r="Y8083">
        <v>-3.9393571940170808</v>
      </c>
      <c r="Z8083">
        <v>-4.8070390572719486</v>
      </c>
      <c r="AA8083">
        <v>2.1659138823363731</v>
      </c>
      <c r="AB8083">
        <v>0.46844088802655381</v>
      </c>
      <c r="AC8083">
        <v>2.4695244904117519</v>
      </c>
      <c r="AD8083">
        <v>2.1425303798246058</v>
      </c>
      <c r="AE8083">
        <v>-4.2782093466116713</v>
      </c>
      <c r="AF8083">
        <v>2.1083029008035061</v>
      </c>
      <c r="AG8083">
        <v>-8.304221179752</v>
      </c>
      <c r="AH8083">
        <v>-8.304221179752</v>
      </c>
    </row>
    <row r="8084" spans="1:34" x14ac:dyDescent="0.25">
      <c r="A8084">
        <v>8083</v>
      </c>
      <c r="B8084">
        <v>-8.1592484506531235</v>
      </c>
      <c r="C8084">
        <v>-8.2613804141902971</v>
      </c>
      <c r="D8084">
        <v>-8.6907569146966974</v>
      </c>
      <c r="E8084">
        <v>-9.4091485497049057</v>
      </c>
      <c r="F8084">
        <v>-9.3766355335243468</v>
      </c>
      <c r="G8084">
        <v>-8.1297225791467636</v>
      </c>
      <c r="H8084">
        <v>-8.5470763711285453</v>
      </c>
      <c r="I8084">
        <v>-9.2370275999313627</v>
      </c>
      <c r="J8084">
        <v>-9.1195452687246004</v>
      </c>
      <c r="K8084">
        <v>-8.6488266649361769</v>
      </c>
      <c r="L8084">
        <v>-9.367825685078115</v>
      </c>
      <c r="M8084">
        <v>-9.3173609946868403</v>
      </c>
      <c r="N8084">
        <v>-9.7953977271835857</v>
      </c>
      <c r="O8084">
        <v>-9.7417357099312412</v>
      </c>
      <c r="P8084">
        <v>-10.4352439520056</v>
      </c>
      <c r="Q8084">
        <v>-8.5176583285228347</v>
      </c>
      <c r="R8084">
        <v>-9.2023407790446612</v>
      </c>
      <c r="S8084">
        <v>-9.0886138026683003</v>
      </c>
      <c r="T8084">
        <v>-9.624145355116168</v>
      </c>
      <c r="U8084">
        <v>-9.4834606196852054</v>
      </c>
      <c r="V8084">
        <v>-10.17168508820326</v>
      </c>
      <c r="W8084">
        <v>-9.7548287521757082</v>
      </c>
      <c r="X8084">
        <v>-9.6823857016212873</v>
      </c>
      <c r="Y8084">
        <v>-10.37324599086744</v>
      </c>
      <c r="Z8084">
        <v>-10.797543889508241</v>
      </c>
      <c r="AA8084">
        <v>-9.5895421934160971</v>
      </c>
      <c r="AB8084">
        <v>-9.4523608792482747</v>
      </c>
      <c r="AC8084">
        <v>-10.134205205213251</v>
      </c>
      <c r="AD8084">
        <v>-10.53321786206514</v>
      </c>
      <c r="AE8084">
        <v>-10.73515400946253</v>
      </c>
      <c r="AF8084">
        <v>-10.495426794821499</v>
      </c>
      <c r="AG8084">
        <v>-8.304221179752</v>
      </c>
      <c r="AH8084">
        <v>-8.304221179752</v>
      </c>
    </row>
    <row r="8085" spans="1:34" x14ac:dyDescent="0.25">
      <c r="A8085">
        <v>8084</v>
      </c>
      <c r="B8085">
        <v>-16.918310484761889</v>
      </c>
      <c r="C8085">
        <v>-9.3522356636716282</v>
      </c>
      <c r="D8085">
        <v>-8.6896402720627286</v>
      </c>
      <c r="E8085">
        <v>-9.6150587549996995</v>
      </c>
      <c r="F8085">
        <v>-10.95560304143708</v>
      </c>
      <c r="G8085">
        <v>-16.906603907824461</v>
      </c>
      <c r="H8085">
        <v>-17.3001640460087</v>
      </c>
      <c r="I8085">
        <v>-17.99234633439476</v>
      </c>
      <c r="J8085">
        <v>-17.496161154329801</v>
      </c>
      <c r="K8085">
        <v>-9.7372147333993073</v>
      </c>
      <c r="L8085">
        <v>-10.66480832011748</v>
      </c>
      <c r="M8085">
        <v>-11.457421837352051</v>
      </c>
      <c r="N8085">
        <v>-10.001294964108361</v>
      </c>
      <c r="O8085">
        <v>-11.35866860911211</v>
      </c>
      <c r="P8085">
        <v>-12.08376132245221</v>
      </c>
      <c r="Q8085">
        <v>-17.288477134285191</v>
      </c>
      <c r="R8085">
        <v>-17.975520665880271</v>
      </c>
      <c r="S8085">
        <v>-17.484389563125841</v>
      </c>
      <c r="T8085">
        <v>-18.373209748650378</v>
      </c>
      <c r="U8085">
        <v>-17.86009005309884</v>
      </c>
      <c r="V8085">
        <v>-18.54839872027042</v>
      </c>
      <c r="W8085">
        <v>-11.05066852837038</v>
      </c>
      <c r="X8085">
        <v>-11.84838806847147</v>
      </c>
      <c r="Y8085">
        <v>-12.599180852550321</v>
      </c>
      <c r="Z8085">
        <v>-12.48095816547287</v>
      </c>
      <c r="AA8085">
        <v>-18.3563844383876</v>
      </c>
      <c r="AB8085">
        <v>-17.84813663970581</v>
      </c>
      <c r="AC8085">
        <v>-18.529980965670799</v>
      </c>
      <c r="AD8085">
        <v>-18.90994739541134</v>
      </c>
      <c r="AE8085">
        <v>-12.984144737145909</v>
      </c>
      <c r="AF8085">
        <v>-18.89120255527904</v>
      </c>
      <c r="AG8085">
        <v>-8.304221179752</v>
      </c>
      <c r="AH8085">
        <v>-8.304221179752</v>
      </c>
    </row>
    <row r="8086" spans="1:34" x14ac:dyDescent="0.25">
      <c r="A8086">
        <v>8085</v>
      </c>
      <c r="B8086">
        <v>-7.6305276557007486</v>
      </c>
      <c r="C8086">
        <v>-8.2344897781887525</v>
      </c>
      <c r="D8086">
        <v>-8.6877502712807004</v>
      </c>
      <c r="E8086">
        <v>-6.58202942212076</v>
      </c>
      <c r="F8086">
        <v>-9.1840836412625162</v>
      </c>
      <c r="G8086">
        <v>-7.614609428663055</v>
      </c>
      <c r="H8086">
        <v>-8.0152605714320231</v>
      </c>
      <c r="I8086">
        <v>-5.960256940208426</v>
      </c>
      <c r="J8086">
        <v>-8.5482048910477548</v>
      </c>
      <c r="K8086">
        <v>-8.6189694241116239</v>
      </c>
      <c r="L8086">
        <v>-6.5137730812232366</v>
      </c>
      <c r="M8086">
        <v>-9.1191386326639101</v>
      </c>
      <c r="N8086">
        <v>-6.9679742196238461</v>
      </c>
      <c r="O8086">
        <v>-9.5411164985449268</v>
      </c>
      <c r="P8086">
        <v>-7.5103955547156129</v>
      </c>
      <c r="Q8086">
        <v>-7.9994417022607696</v>
      </c>
      <c r="R8086">
        <v>-5.95204240242919</v>
      </c>
      <c r="S8086">
        <v>-8.5261511011105373</v>
      </c>
      <c r="T8086">
        <v>-6.3473834305265164</v>
      </c>
      <c r="U8086">
        <v>-8.907485977027223</v>
      </c>
      <c r="V8086">
        <v>-6.8951762850510256</v>
      </c>
      <c r="W8086">
        <v>-6.9005034222153157</v>
      </c>
      <c r="X8086">
        <v>-9.4761791176363026</v>
      </c>
      <c r="Y8086">
        <v>-7.4476760826085284</v>
      </c>
      <c r="Z8086">
        <v>-7.8709265311277132</v>
      </c>
      <c r="AA8086">
        <v>-6.3392438168006251</v>
      </c>
      <c r="AB8086">
        <v>-8.884990430982981</v>
      </c>
      <c r="AC8086">
        <v>-6.8839068285977847</v>
      </c>
      <c r="AD8086">
        <v>-7.2567309231715846</v>
      </c>
      <c r="AE8086">
        <v>-7.8083706345720127</v>
      </c>
      <c r="AF8086">
        <v>-7.2451284182060309</v>
      </c>
      <c r="AG8086">
        <v>-8.304221179752</v>
      </c>
      <c r="AH8086">
        <v>-8.304221179752</v>
      </c>
    </row>
    <row r="8087" spans="1:34" x14ac:dyDescent="0.25">
      <c r="A8087">
        <v>8086</v>
      </c>
      <c r="B8087">
        <v>-17.381322857241528</v>
      </c>
      <c r="C8087">
        <v>-9.3956490465665645</v>
      </c>
      <c r="D8087">
        <v>-8.6898696569110676</v>
      </c>
      <c r="E8087">
        <v>-9.6262907862084877</v>
      </c>
      <c r="F8087">
        <v>-11.06186447929255</v>
      </c>
      <c r="G8087">
        <v>-17.357540077242842</v>
      </c>
      <c r="H8087">
        <v>-17.763173004310659</v>
      </c>
      <c r="I8087">
        <v>-18.45531535977107</v>
      </c>
      <c r="J8087">
        <v>-17.959072245530891</v>
      </c>
      <c r="K8087">
        <v>-9.7808120141820627</v>
      </c>
      <c r="L8087">
        <v>-10.719498716775259</v>
      </c>
      <c r="M8087">
        <v>-11.5791098532024</v>
      </c>
      <c r="N8087">
        <v>-10.01283691639035</v>
      </c>
      <c r="O8087">
        <v>-11.466897970166031</v>
      </c>
      <c r="P8087">
        <v>-12.19366109458676</v>
      </c>
      <c r="Q8087">
        <v>-17.739413303703561</v>
      </c>
      <c r="R8087">
        <v>-18.426456835298641</v>
      </c>
      <c r="S8087">
        <v>-17.935325732544211</v>
      </c>
      <c r="T8087">
        <v>-18.836174803511572</v>
      </c>
      <c r="U8087">
        <v>-18.322992676919661</v>
      </c>
      <c r="V8087">
        <v>-19.01124871993278</v>
      </c>
      <c r="W8087">
        <v>-11.10563165113367</v>
      </c>
      <c r="X8087">
        <v>-11.97144142769999</v>
      </c>
      <c r="Y8087">
        <v>-12.72538855361214</v>
      </c>
      <c r="Z8087">
        <v>-12.592662474130149</v>
      </c>
      <c r="AA8087">
        <v>-18.80732060780598</v>
      </c>
      <c r="AB8087">
        <v>-18.29907280912418</v>
      </c>
      <c r="AC8087">
        <v>-18.980917135089172</v>
      </c>
      <c r="AD8087">
        <v>-19.372787456774301</v>
      </c>
      <c r="AE8087">
        <v>-13.111565904839329</v>
      </c>
      <c r="AF8087">
        <v>-19.34213872469741</v>
      </c>
      <c r="AG8087">
        <v>-8.304221179752</v>
      </c>
      <c r="AH8087">
        <v>-8.304221179752</v>
      </c>
    </row>
    <row r="8088" spans="1:34" x14ac:dyDescent="0.25">
      <c r="A8088">
        <v>8087</v>
      </c>
      <c r="B8088">
        <v>-5.2741388569422583</v>
      </c>
      <c r="C8088">
        <v>-7.9304819557960897</v>
      </c>
      <c r="D8088">
        <v>-8.6459385362383756</v>
      </c>
      <c r="E8088">
        <v>-9.294184443219633</v>
      </c>
      <c r="F8088">
        <v>-5.2731946256954814</v>
      </c>
      <c r="G8088">
        <v>-5.3149475659109564</v>
      </c>
      <c r="H8088">
        <v>-5.6150963366361273</v>
      </c>
      <c r="I8088">
        <v>-6.3223139936735739</v>
      </c>
      <c r="J8088">
        <v>-3.234717692974765</v>
      </c>
      <c r="K8088">
        <v>-8.2702607719898342</v>
      </c>
      <c r="L8088">
        <v>-8.9167407633397939</v>
      </c>
      <c r="M8088">
        <v>-5.1602036548995232</v>
      </c>
      <c r="N8088">
        <v>-9.6318671674027136</v>
      </c>
      <c r="O8088">
        <v>-5.6285054157652867</v>
      </c>
      <c r="P8088">
        <v>-6.3136482038598079</v>
      </c>
      <c r="Q8088">
        <v>-5.6553411183054871</v>
      </c>
      <c r="R8088">
        <v>-6.3585391246514016</v>
      </c>
      <c r="S8088">
        <v>-3.2852156950408968</v>
      </c>
      <c r="T8088">
        <v>-6.6603624991889996</v>
      </c>
      <c r="U8088">
        <v>-3.5986906221212349</v>
      </c>
      <c r="V8088">
        <v>-4.2872729349167704</v>
      </c>
      <c r="W8088">
        <v>-9.2527823689584139</v>
      </c>
      <c r="X8088">
        <v>-5.5184016449431876</v>
      </c>
      <c r="Y8088">
        <v>-6.1934902250228383</v>
      </c>
      <c r="Z8088">
        <v>-6.666978821897068</v>
      </c>
      <c r="AA8088">
        <v>-6.6960408641335718</v>
      </c>
      <c r="AB8088">
        <v>-3.6489627716208699</v>
      </c>
      <c r="AC8088">
        <v>-4.3308070975858506</v>
      </c>
      <c r="AD8088">
        <v>-4.6488732892145599</v>
      </c>
      <c r="AE8088">
        <v>-6.5493309104599016</v>
      </c>
      <c r="AF8088">
        <v>-4.6920286871940977</v>
      </c>
      <c r="AG8088">
        <v>-8.304221179752</v>
      </c>
      <c r="AH8088">
        <v>-8.304221179752</v>
      </c>
    </row>
    <row r="8089" spans="1:34" x14ac:dyDescent="0.25">
      <c r="A8089">
        <v>8088</v>
      </c>
      <c r="B8089">
        <v>-16.453688290983951</v>
      </c>
      <c r="C8089">
        <v>-9.2957400665701844</v>
      </c>
      <c r="D8089">
        <v>-8.6894065045467634</v>
      </c>
      <c r="E8089">
        <v>-9.6038267135172024</v>
      </c>
      <c r="F8089">
        <v>-10.848618075550201</v>
      </c>
      <c r="G8089">
        <v>-16.442585524199579</v>
      </c>
      <c r="H8089">
        <v>-16.835542022939642</v>
      </c>
      <c r="I8089">
        <v>-17.527726307971971</v>
      </c>
      <c r="J8089">
        <v>-17.03154402461578</v>
      </c>
      <c r="K8089">
        <v>-9.6805352384100463</v>
      </c>
      <c r="L8089">
        <v>-10.597035709253189</v>
      </c>
      <c r="M8089">
        <v>-11.32265160729518</v>
      </c>
      <c r="N8089">
        <v>-9.9897486148503791</v>
      </c>
      <c r="O8089">
        <v>-11.24968920993102</v>
      </c>
      <c r="P8089">
        <v>-11.97311858366151</v>
      </c>
      <c r="Q8089">
        <v>-16.824458750660298</v>
      </c>
      <c r="R8089">
        <v>-17.511502282255378</v>
      </c>
      <c r="S8089">
        <v>-17.020371179500948</v>
      </c>
      <c r="T8089">
        <v>-17.908589920753361</v>
      </c>
      <c r="U8089">
        <v>-17.395473346753839</v>
      </c>
      <c r="V8089">
        <v>-18.083784645133338</v>
      </c>
      <c r="W8089">
        <v>-10.98262319140057</v>
      </c>
      <c r="X8089">
        <v>-11.71225249503645</v>
      </c>
      <c r="Y8089">
        <v>-12.459890937281999</v>
      </c>
      <c r="Z8089">
        <v>-12.368482726275611</v>
      </c>
      <c r="AA8089">
        <v>-17.892366054762721</v>
      </c>
      <c r="AB8089">
        <v>-17.384118256080921</v>
      </c>
      <c r="AC8089">
        <v>-18.065962582045909</v>
      </c>
      <c r="AD8089">
        <v>-18.44533381718923</v>
      </c>
      <c r="AE8089">
        <v>-12.84364135524598</v>
      </c>
      <c r="AF8089">
        <v>-18.427184171654151</v>
      </c>
      <c r="AG8089">
        <v>-8.304221179752</v>
      </c>
      <c r="AH8089">
        <v>-8.304221179752</v>
      </c>
    </row>
    <row r="8090" spans="1:34" x14ac:dyDescent="0.25">
      <c r="A8090">
        <v>8089</v>
      </c>
      <c r="B8090">
        <v>-11.18942064716977</v>
      </c>
      <c r="C8090">
        <v>-8.7190302870188727</v>
      </c>
      <c r="D8090">
        <v>-8.6769116315085366</v>
      </c>
      <c r="E8090">
        <v>-6.6547436718277639</v>
      </c>
      <c r="F8090">
        <v>-9.002275761603439</v>
      </c>
      <c r="G8090">
        <v>-11.229240738881</v>
      </c>
      <c r="H8090">
        <v>-11.56050016749662</v>
      </c>
      <c r="I8090">
        <v>-9.5106464424687971</v>
      </c>
      <c r="J8090">
        <v>-11.232935696271189</v>
      </c>
      <c r="K8090">
        <v>-9.0913534681779744</v>
      </c>
      <c r="L8090">
        <v>-7.069930744930792</v>
      </c>
      <c r="M8090">
        <v>-9.2285613260784984</v>
      </c>
      <c r="N8090">
        <v>-7.0295189451459166</v>
      </c>
      <c r="O8090">
        <v>-9.3754119836685614</v>
      </c>
      <c r="P8090">
        <v>-7.3579583053515334</v>
      </c>
      <c r="Q8090">
        <v>-11.600213829627171</v>
      </c>
      <c r="R8090">
        <v>-9.5582120606220187</v>
      </c>
      <c r="S8090">
        <v>-11.269559023069259</v>
      </c>
      <c r="T8090">
        <v>-9.8834801785730466</v>
      </c>
      <c r="U8090">
        <v>-11.592258272414011</v>
      </c>
      <c r="V8090">
        <v>-9.5802064388142316</v>
      </c>
      <c r="W8090">
        <v>-7.4443844672680948</v>
      </c>
      <c r="X8090">
        <v>-9.5965245580761422</v>
      </c>
      <c r="Y8090">
        <v>-7.593256257714768</v>
      </c>
      <c r="Z8090">
        <v>-7.7333080098416334</v>
      </c>
      <c r="AA8090">
        <v>-9.9309253586318871</v>
      </c>
      <c r="AB8090">
        <v>-11.62839835294171</v>
      </c>
      <c r="AC8090">
        <v>-9.6273147505565095</v>
      </c>
      <c r="AD8090">
        <v>-9.9418097746018415</v>
      </c>
      <c r="AE8090">
        <v>-7.9636585427310962</v>
      </c>
      <c r="AF8090">
        <v>-9.9885363401647549</v>
      </c>
      <c r="AG8090">
        <v>-8.304221179752</v>
      </c>
      <c r="AH8090">
        <v>-8.304221179752</v>
      </c>
    </row>
    <row r="8091" spans="1:34" x14ac:dyDescent="0.25">
      <c r="A8091">
        <v>8090</v>
      </c>
      <c r="B8091">
        <v>-7.9947246067053417</v>
      </c>
      <c r="C8091">
        <v>-8.2416272893828673</v>
      </c>
      <c r="D8091">
        <v>-8.6780306041263042</v>
      </c>
      <c r="E8091">
        <v>-9.3920064264570833</v>
      </c>
      <c r="F8091">
        <v>-8.3360538146446803</v>
      </c>
      <c r="G8091">
        <v>-7.9798779635396446</v>
      </c>
      <c r="H8091">
        <v>-8.3688875235722531</v>
      </c>
      <c r="I8091">
        <v>-9.0638528866236534</v>
      </c>
      <c r="J8091">
        <v>-8.0805148821841914</v>
      </c>
      <c r="K8091">
        <v>-8.6154458922624233</v>
      </c>
      <c r="L8091">
        <v>-9.3294736050453526</v>
      </c>
      <c r="M8091">
        <v>-8.296292990820497</v>
      </c>
      <c r="N8091">
        <v>-9.7645540707378498</v>
      </c>
      <c r="O8091">
        <v>-8.7011958490975232</v>
      </c>
      <c r="P8091">
        <v>-9.394692925691329</v>
      </c>
      <c r="Q8091">
        <v>-8.3539545300641631</v>
      </c>
      <c r="R8091">
        <v>-9.0440345114124234</v>
      </c>
      <c r="S8091">
        <v>-8.067545798801957</v>
      </c>
      <c r="T8091">
        <v>-9.4366643878431837</v>
      </c>
      <c r="U8091">
        <v>-8.444442934215207</v>
      </c>
      <c r="V8091">
        <v>-9.1327463389709411</v>
      </c>
      <c r="W8091">
        <v>-9.7020182446440515</v>
      </c>
      <c r="X8091">
        <v>-8.6613176977549458</v>
      </c>
      <c r="Y8091">
        <v>-9.3521779870010953</v>
      </c>
      <c r="Z8091">
        <v>-9.7570373324842148</v>
      </c>
      <c r="AA8091">
        <v>-9.4167478094222918</v>
      </c>
      <c r="AB8091">
        <v>-8.4312928753819314</v>
      </c>
      <c r="AC8091">
        <v>-9.1131372013469143</v>
      </c>
      <c r="AD8091">
        <v>-9.4942940202819219</v>
      </c>
      <c r="AE8091">
        <v>-9.7140860055961848</v>
      </c>
      <c r="AF8091">
        <v>-9.4743587909551596</v>
      </c>
      <c r="AG8091">
        <v>-8.304221179752</v>
      </c>
      <c r="AH8091">
        <v>-8.304221179752</v>
      </c>
    </row>
    <row r="8092" spans="1:34" x14ac:dyDescent="0.25">
      <c r="A8092">
        <v>8091</v>
      </c>
      <c r="B8092">
        <v>-19.24387958679376</v>
      </c>
      <c r="C8092">
        <v>-9.6289777283895646</v>
      </c>
      <c r="D8092">
        <v>-8.6935884618451862</v>
      </c>
      <c r="E8092">
        <v>-6.8628304451244446</v>
      </c>
      <c r="F8092">
        <v>-11.857717697444</v>
      </c>
      <c r="G8092">
        <v>-19.197167041949871</v>
      </c>
      <c r="H8092">
        <v>-19.628603796371969</v>
      </c>
      <c r="I8092">
        <v>-17.573498336187981</v>
      </c>
      <c r="J8092">
        <v>-20.161298554880489</v>
      </c>
      <c r="K8092">
        <v>-10.018054821507921</v>
      </c>
      <c r="L8092">
        <v>-8.1901863754952</v>
      </c>
      <c r="M8092">
        <v>-12.47049240675029</v>
      </c>
      <c r="N8092">
        <v>-7.2566269341588736</v>
      </c>
      <c r="O8092">
        <v>-12.264575110108559</v>
      </c>
      <c r="P8092">
        <v>-10.27544733326944</v>
      </c>
      <c r="Q8092">
        <v>-19.581999315547581</v>
      </c>
      <c r="R8092">
        <v>-17.534600015716009</v>
      </c>
      <c r="S8092">
        <v>-20.108708714397348</v>
      </c>
      <c r="T8092">
        <v>-17.960614701692489</v>
      </c>
      <c r="U8092">
        <v>-20.52055804904025</v>
      </c>
      <c r="V8092">
        <v>-18.50811416546</v>
      </c>
      <c r="W8092">
        <v>-8.5837348691251538</v>
      </c>
      <c r="X8092">
        <v>-12.8616664761766</v>
      </c>
      <c r="Y8092">
        <v>-10.912021986981321</v>
      </c>
      <c r="Z8092">
        <v>-10.68175727979393</v>
      </c>
      <c r="AA8092">
        <v>-17.921801430087442</v>
      </c>
      <c r="AB8092">
        <v>-20.467548044269801</v>
      </c>
      <c r="AC8092">
        <v>-18.4664644418846</v>
      </c>
      <c r="AD8092">
        <v>-18.869643460917089</v>
      </c>
      <c r="AE8092">
        <v>-11.30305320473494</v>
      </c>
      <c r="AF8092">
        <v>-18.827686031492849</v>
      </c>
      <c r="AG8092">
        <v>-8.304221179752</v>
      </c>
      <c r="AH8092">
        <v>-8.304221179752</v>
      </c>
    </row>
    <row r="8093" spans="1:34" x14ac:dyDescent="0.25">
      <c r="A8093">
        <v>8092</v>
      </c>
      <c r="B8093">
        <v>-11.711786884365649</v>
      </c>
      <c r="C8093">
        <v>-8.6942806037842146</v>
      </c>
      <c r="D8093">
        <v>-8.679900974920745</v>
      </c>
      <c r="E8093">
        <v>-9.4818627588577868</v>
      </c>
      <c r="F8093">
        <v>-9.1919716221623702</v>
      </c>
      <c r="G8093">
        <v>-11.692713570128509</v>
      </c>
      <c r="H8093">
        <v>-12.085948606270369</v>
      </c>
      <c r="I8093">
        <v>-12.780899992797799</v>
      </c>
      <c r="J8093">
        <v>-11.797541711397001</v>
      </c>
      <c r="K8093">
        <v>-9.0695703897663247</v>
      </c>
      <c r="L8093">
        <v>-9.8723430295494659</v>
      </c>
      <c r="M8093">
        <v>-9.3751433688652241</v>
      </c>
      <c r="N8093">
        <v>-9.8569250962214916</v>
      </c>
      <c r="O8093">
        <v>-9.5730705182371061</v>
      </c>
      <c r="P8093">
        <v>-10.279873939525149</v>
      </c>
      <c r="Q8093">
        <v>-12.066790136653029</v>
      </c>
      <c r="R8093">
        <v>-12.756870118001279</v>
      </c>
      <c r="S8093">
        <v>-11.78038140539082</v>
      </c>
      <c r="T8093">
        <v>-13.15371010433703</v>
      </c>
      <c r="U8093">
        <v>-12.161466799844931</v>
      </c>
      <c r="V8093">
        <v>-12.8497517861452</v>
      </c>
      <c r="W8093">
        <v>-10.24706947799228</v>
      </c>
      <c r="X8093">
        <v>-9.7510908228249242</v>
      </c>
      <c r="Y8093">
        <v>-10.46718584673747</v>
      </c>
      <c r="Z8093">
        <v>-10.656881431880169</v>
      </c>
      <c r="AA8093">
        <v>-13.129583416011149</v>
      </c>
      <c r="AB8093">
        <v>-12.144128481970791</v>
      </c>
      <c r="AC8093">
        <v>-12.825972807935781</v>
      </c>
      <c r="AD8093">
        <v>-13.21129598905139</v>
      </c>
      <c r="AE8093">
        <v>-10.838801598385411</v>
      </c>
      <c r="AF8093">
        <v>-13.187194397544021</v>
      </c>
      <c r="AG8093">
        <v>-8.304221179752</v>
      </c>
      <c r="AH8093">
        <v>-8.304221179752</v>
      </c>
    </row>
    <row r="8094" spans="1:34" x14ac:dyDescent="0.25">
      <c r="A8094">
        <v>8093</v>
      </c>
      <c r="B8094">
        <v>-4.8046024718326219</v>
      </c>
      <c r="C8094">
        <v>-7.8340511784853177</v>
      </c>
      <c r="D8094">
        <v>-8.6456913900528143</v>
      </c>
      <c r="E8094">
        <v>-9.2829523703752805</v>
      </c>
      <c r="F8094">
        <v>-5.1640009952916994</v>
      </c>
      <c r="G8094">
        <v>-4.8109940020767423</v>
      </c>
      <c r="H8094">
        <v>-5.1455502211201223</v>
      </c>
      <c r="I8094">
        <v>-5.8526540693194837</v>
      </c>
      <c r="J8094">
        <v>-2.764892656221277</v>
      </c>
      <c r="K8094">
        <v>-8.1736460967912432</v>
      </c>
      <c r="L8094">
        <v>-8.8090329722661771</v>
      </c>
      <c r="M8094">
        <v>-4.9854982446333276</v>
      </c>
      <c r="N8094">
        <v>-9.6203073957969778</v>
      </c>
      <c r="O8094">
        <v>-5.5172364265117926</v>
      </c>
      <c r="P8094">
        <v>-6.2007374615924444</v>
      </c>
      <c r="Q8094">
        <v>-5.1513875544712739</v>
      </c>
      <c r="R8094">
        <v>-5.8545855608171902</v>
      </c>
      <c r="S8094">
        <v>-2.7812621312066841</v>
      </c>
      <c r="T8094">
        <v>-6.1906912588667939</v>
      </c>
      <c r="U8094">
        <v>-3.128841453333965</v>
      </c>
      <c r="V8094">
        <v>-3.8172737872779088</v>
      </c>
      <c r="W8094">
        <v>-9.1448018517792828</v>
      </c>
      <c r="X8094">
        <v>-5.342330891298837</v>
      </c>
      <c r="Y8094">
        <v>-6.014265129545187</v>
      </c>
      <c r="Z8094">
        <v>-6.5521494052620026</v>
      </c>
      <c r="AA8094">
        <v>-6.1920873002993586</v>
      </c>
      <c r="AB8094">
        <v>-3.145009207786658</v>
      </c>
      <c r="AC8094">
        <v>-3.8268535337516392</v>
      </c>
      <c r="AD8094">
        <v>-4.178845817422415</v>
      </c>
      <c r="AE8094">
        <v>-6.3688923483506459</v>
      </c>
      <c r="AF8094">
        <v>-4.1880751233598854</v>
      </c>
      <c r="AG8094">
        <v>-8.304221179752</v>
      </c>
      <c r="AH8094">
        <v>-8.304221179752</v>
      </c>
    </row>
    <row r="8095" spans="1:34" x14ac:dyDescent="0.25">
      <c r="A8095">
        <v>8094</v>
      </c>
      <c r="B8095">
        <v>-7.6326448041432764</v>
      </c>
      <c r="C8095">
        <v>-8.2774067288280868</v>
      </c>
      <c r="D8095">
        <v>-8.6849833750807974</v>
      </c>
      <c r="E8095">
        <v>-9.3904179686074727</v>
      </c>
      <c r="F8095">
        <v>-8.8189501575160421</v>
      </c>
      <c r="G8095">
        <v>-7.6813192425121226</v>
      </c>
      <c r="H8095">
        <v>-8.0145154362784492</v>
      </c>
      <c r="I8095">
        <v>-8.7068973892927222</v>
      </c>
      <c r="J8095">
        <v>-8.2110018801039004</v>
      </c>
      <c r="K8095">
        <v>-8.6587078407993783</v>
      </c>
      <c r="L8095">
        <v>-9.3644391100170203</v>
      </c>
      <c r="M8095">
        <v>-8.8171002434000485</v>
      </c>
      <c r="N8095">
        <v>-9.7703864925318396</v>
      </c>
      <c r="O8095">
        <v>-9.1822386807626977</v>
      </c>
      <c r="P8095">
        <v>-9.8740348272956773</v>
      </c>
      <c r="Q8095">
        <v>-8.0631924689728454</v>
      </c>
      <c r="R8095">
        <v>-8.7502360005679236</v>
      </c>
      <c r="S8095">
        <v>-8.2591048978134918</v>
      </c>
      <c r="T8095">
        <v>-9.0877806561239964</v>
      </c>
      <c r="U8095">
        <v>-8.5749731157743163</v>
      </c>
      <c r="V8095">
        <v>-9.2635449037381612</v>
      </c>
      <c r="W8095">
        <v>-9.744844796159617</v>
      </c>
      <c r="X8095">
        <v>-9.1807596069563395</v>
      </c>
      <c r="Y8095">
        <v>-9.868465554369191</v>
      </c>
      <c r="Z8095">
        <v>-10.234696246959169</v>
      </c>
      <c r="AA8095">
        <v>-9.1310997730752597</v>
      </c>
      <c r="AB8095">
        <v>-8.6228519743934662</v>
      </c>
      <c r="AC8095">
        <v>-9.3046963003584473</v>
      </c>
      <c r="AD8095">
        <v>-9.6251432703760713</v>
      </c>
      <c r="AE8095">
        <v>-10.22916010633268</v>
      </c>
      <c r="AF8095">
        <v>-9.6659178899666927</v>
      </c>
      <c r="AG8095">
        <v>-8.304221179752</v>
      </c>
      <c r="AH8095">
        <v>-8.304221179752</v>
      </c>
    </row>
    <row r="8096" spans="1:34" x14ac:dyDescent="0.25">
      <c r="A8096">
        <v>8095</v>
      </c>
      <c r="B8096">
        <v>-14.52440744719423</v>
      </c>
      <c r="C8096">
        <v>-9.0449681696688504</v>
      </c>
      <c r="D8096">
        <v>-8.6856803359122132</v>
      </c>
      <c r="E8096">
        <v>-6.7430114187685533</v>
      </c>
      <c r="F8096">
        <v>-10.332102932234029</v>
      </c>
      <c r="G8096">
        <v>-14.48102275324576</v>
      </c>
      <c r="H8096">
        <v>-14.903153200530619</v>
      </c>
      <c r="I8096">
        <v>-12.85023088041909</v>
      </c>
      <c r="J8096">
        <v>-15.059258729243121</v>
      </c>
      <c r="K8096">
        <v>-9.4262450430222451</v>
      </c>
      <c r="L8096">
        <v>-7.4852708032099864</v>
      </c>
      <c r="M8096">
        <v>-10.66572408550619</v>
      </c>
      <c r="N8096">
        <v>-7.1276677773533752</v>
      </c>
      <c r="O8096">
        <v>-10.71901322142007</v>
      </c>
      <c r="P8096">
        <v>-8.7132527928501702</v>
      </c>
      <c r="Q8096">
        <v>-14.85979250392813</v>
      </c>
      <c r="R8096">
        <v>-12.8147542851698</v>
      </c>
      <c r="S8096">
        <v>-15.01145885747308</v>
      </c>
      <c r="T8096">
        <v>-13.23108814037627</v>
      </c>
      <c r="U8096">
        <v>-15.418521610355</v>
      </c>
      <c r="V8096">
        <v>-13.40609877643813</v>
      </c>
      <c r="W8096">
        <v>-7.8697673809353059</v>
      </c>
      <c r="X8096">
        <v>-11.043244721150931</v>
      </c>
      <c r="Y8096">
        <v>-9.0620568136226556</v>
      </c>
      <c r="Z8096">
        <v>-9.1012327706897409</v>
      </c>
      <c r="AA8096">
        <v>-13.19561805767713</v>
      </c>
      <c r="AB8096">
        <v>-15.37029818734552</v>
      </c>
      <c r="AC8096">
        <v>-13.36921458496032</v>
      </c>
      <c r="AD8096">
        <v>-13.767632047214979</v>
      </c>
      <c r="AE8096">
        <v>-9.4409533650602206</v>
      </c>
      <c r="AF8096">
        <v>-13.73043617456857</v>
      </c>
      <c r="AG8096">
        <v>-8.304221179752</v>
      </c>
      <c r="AH8096">
        <v>-8.304221179752</v>
      </c>
    </row>
    <row r="8097" spans="1:34" x14ac:dyDescent="0.25">
      <c r="A8097">
        <v>8096</v>
      </c>
      <c r="B8097">
        <v>-15.06083843889116</v>
      </c>
      <c r="C8097">
        <v>-9.1345157263436541</v>
      </c>
      <c r="D8097">
        <v>-8.6887079699994736</v>
      </c>
      <c r="E8097">
        <v>-9.5701305955583678</v>
      </c>
      <c r="F8097">
        <v>-10.528120142962051</v>
      </c>
      <c r="G8097">
        <v>-15.05879282440273</v>
      </c>
      <c r="H8097">
        <v>-15.442694731480101</v>
      </c>
      <c r="I8097">
        <v>-16.13490896620667</v>
      </c>
      <c r="J8097">
        <v>-15.63877013348189</v>
      </c>
      <c r="K8097">
        <v>-9.5187592045200589</v>
      </c>
      <c r="L8097">
        <v>-10.401980327738119</v>
      </c>
      <c r="M8097">
        <v>-10.926603368202381</v>
      </c>
      <c r="N8097">
        <v>-9.9551123441139016</v>
      </c>
      <c r="O8097">
        <v>-10.92322472067861</v>
      </c>
      <c r="P8097">
        <v>-11.64165960938803</v>
      </c>
      <c r="Q8097">
        <v>-15.440666050863459</v>
      </c>
      <c r="R8097">
        <v>-16.127709582458539</v>
      </c>
      <c r="S8097">
        <v>-15.636578479704101</v>
      </c>
      <c r="T8097">
        <v>-16.515775556874409</v>
      </c>
      <c r="U8097">
        <v>-16.002705806155159</v>
      </c>
      <c r="V8097">
        <v>-16.691056572653501</v>
      </c>
      <c r="W8097">
        <v>-10.786749631568959</v>
      </c>
      <c r="X8097">
        <v>-11.31210822580918</v>
      </c>
      <c r="Y8097">
        <v>-12.050283642554829</v>
      </c>
      <c r="Z8097">
        <v>-12.03154343849855</v>
      </c>
      <c r="AA8097">
        <v>-16.508573354965868</v>
      </c>
      <c r="AB8097">
        <v>-16.000325556284078</v>
      </c>
      <c r="AC8097">
        <v>-16.68216988224906</v>
      </c>
      <c r="AD8097">
        <v>-17.052613198433939</v>
      </c>
      <c r="AE8097">
        <v>-12.430393660624</v>
      </c>
      <c r="AF8097">
        <v>-17.043391471857301</v>
      </c>
      <c r="AG8097">
        <v>-8.304221179752</v>
      </c>
      <c r="AH8097">
        <v>-8.304221179752</v>
      </c>
    </row>
    <row r="8098" spans="1:34" x14ac:dyDescent="0.25">
      <c r="A8098">
        <v>8097</v>
      </c>
      <c r="B8098">
        <v>-16.99825415408549</v>
      </c>
      <c r="C8098">
        <v>-9.4256837209733977</v>
      </c>
      <c r="D8098">
        <v>-8.6952289455067078</v>
      </c>
      <c r="E8098">
        <v>-9.6225574092476212</v>
      </c>
      <c r="F8098">
        <v>-11.41437650117204</v>
      </c>
      <c r="G8098">
        <v>-17.036958829875221</v>
      </c>
      <c r="H8098">
        <v>-17.386101364664771</v>
      </c>
      <c r="I8098">
        <v>-18.076278214497471</v>
      </c>
      <c r="J8098">
        <v>-17.959123211380749</v>
      </c>
      <c r="K8098">
        <v>-9.8166240315878461</v>
      </c>
      <c r="L8098">
        <v>-10.746392253355291</v>
      </c>
      <c r="M8098">
        <v>-11.968882327622969</v>
      </c>
      <c r="N8098">
        <v>-10.01480891049736</v>
      </c>
      <c r="O8098">
        <v>-11.817555085571129</v>
      </c>
      <c r="P8098">
        <v>-12.54261765211373</v>
      </c>
      <c r="Q8098">
        <v>-17.424894579251291</v>
      </c>
      <c r="R8098">
        <v>-18.109577029773121</v>
      </c>
      <c r="S8098">
        <v>-17.995850053396762</v>
      </c>
      <c r="T8098">
        <v>-18.46341840309276</v>
      </c>
      <c r="U8098">
        <v>-18.323086403039909</v>
      </c>
      <c r="V8098">
        <v>-19.011608198053221</v>
      </c>
      <c r="W8098">
        <v>-11.13857711645767</v>
      </c>
      <c r="X8098">
        <v>-12.359848558742399</v>
      </c>
      <c r="Y8098">
        <v>-13.11064134282125</v>
      </c>
      <c r="Z8098">
        <v>-12.939934562218051</v>
      </c>
      <c r="AA8098">
        <v>-18.49677844414456</v>
      </c>
      <c r="AB8098">
        <v>-18.359597129976731</v>
      </c>
      <c r="AC8098">
        <v>-19.041441455941719</v>
      </c>
      <c r="AD8098">
        <v>-19.373197123306699</v>
      </c>
      <c r="AE8098">
        <v>-13.49560522741684</v>
      </c>
      <c r="AF8098">
        <v>-19.402663045549961</v>
      </c>
      <c r="AG8098">
        <v>-8.304221179752</v>
      </c>
      <c r="AH8098">
        <v>-8.304221179752</v>
      </c>
    </row>
    <row r="8099" spans="1:34" x14ac:dyDescent="0.25">
      <c r="A8099">
        <v>8098</v>
      </c>
      <c r="B8099">
        <v>-3.0455149294030872</v>
      </c>
      <c r="C8099">
        <v>-7.7067024164510727</v>
      </c>
      <c r="D8099">
        <v>-8.6873363248858873</v>
      </c>
      <c r="E8099">
        <v>-9.2844216177320895</v>
      </c>
      <c r="F8099">
        <v>-8.1322710788713497</v>
      </c>
      <c r="G8099">
        <v>-3.0833804334577182</v>
      </c>
      <c r="H8099">
        <v>-3.4324253314867299</v>
      </c>
      <c r="I8099">
        <v>-4.1229396346501543</v>
      </c>
      <c r="J8099">
        <v>-3.946449830848517</v>
      </c>
      <c r="K8099">
        <v>-8.0911920630471155</v>
      </c>
      <c r="L8099">
        <v>-8.6878261888280548</v>
      </c>
      <c r="M8099">
        <v>-7.8330548080421254</v>
      </c>
      <c r="N8099">
        <v>-9.6662974640960382</v>
      </c>
      <c r="O8099">
        <v>-8.4755734111299361</v>
      </c>
      <c r="P8099">
        <v>-9.1507473270473252</v>
      </c>
      <c r="Q8099">
        <v>-3.4703665913362052</v>
      </c>
      <c r="R8099">
        <v>-4.1554188652044468</v>
      </c>
      <c r="S8099">
        <v>-3.9825779267753969</v>
      </c>
      <c r="T8099">
        <v>-4.5090989931179219</v>
      </c>
      <c r="U8099">
        <v>-4.3104125991386573</v>
      </c>
      <c r="V8099">
        <v>-4.99893176294405</v>
      </c>
      <c r="W8099">
        <v>-9.0708386187412096</v>
      </c>
      <c r="X8099">
        <v>-8.1830607378168505</v>
      </c>
      <c r="Y8099">
        <v>-8.8392232668967008</v>
      </c>
      <c r="Z8099">
        <v>-9.4930372733549913</v>
      </c>
      <c r="AA8099">
        <v>-4.5416275953563066</v>
      </c>
      <c r="AB8099">
        <v>-4.3463250033553704</v>
      </c>
      <c r="AC8099">
        <v>-5.0281693293203524</v>
      </c>
      <c r="AD8099">
        <v>-5.3605201912825624</v>
      </c>
      <c r="AE8099">
        <v>-9.1877831525441334</v>
      </c>
      <c r="AF8099">
        <v>-5.3893909189285987</v>
      </c>
      <c r="AG8099">
        <v>-8.304221179752</v>
      </c>
      <c r="AH8099">
        <v>-8.304221179752</v>
      </c>
    </row>
    <row r="8100" spans="1:34" x14ac:dyDescent="0.25">
      <c r="A8100">
        <v>8099</v>
      </c>
      <c r="B8100">
        <v>-16.451562485698378</v>
      </c>
      <c r="C8100">
        <v>-9.3430069643612246</v>
      </c>
      <c r="D8100">
        <v>-8.6913320962798579</v>
      </c>
      <c r="E8100">
        <v>-6.7942637097496856</v>
      </c>
      <c r="F8100">
        <v>-11.147516463771259</v>
      </c>
      <c r="G8100">
        <v>-16.457146062588901</v>
      </c>
      <c r="H8100">
        <v>-16.83536490916272</v>
      </c>
      <c r="I8100">
        <v>-14.78077260718228</v>
      </c>
      <c r="J8100">
        <v>-17.309492935560861</v>
      </c>
      <c r="K8100">
        <v>-9.7300469427688423</v>
      </c>
      <c r="L8100">
        <v>-7.8352791817702547</v>
      </c>
      <c r="M8100">
        <v>-11.646266618593581</v>
      </c>
      <c r="N8100">
        <v>-7.1852537889654569</v>
      </c>
      <c r="O8100">
        <v>-11.54252029339461</v>
      </c>
      <c r="P8100">
        <v>-9.5433823321002897</v>
      </c>
      <c r="Q8100">
        <v>-16.841028744689041</v>
      </c>
      <c r="R8100">
        <v>-14.793999268203869</v>
      </c>
      <c r="S8100">
        <v>-17.308994004832531</v>
      </c>
      <c r="T8100">
        <v>-15.166925612825841</v>
      </c>
      <c r="U8100">
        <v>-17.668789262824831</v>
      </c>
      <c r="V8100">
        <v>-15.656574294333851</v>
      </c>
      <c r="W8100">
        <v>-8.2262006687433438</v>
      </c>
      <c r="X8100">
        <v>-12.02924862775094</v>
      </c>
      <c r="Y8100">
        <v>-10.060678087555869</v>
      </c>
      <c r="Z8100">
        <v>-9.9388161432691078</v>
      </c>
      <c r="AA8100">
        <v>-15.18020799835573</v>
      </c>
      <c r="AB8100">
        <v>-17.66783333470498</v>
      </c>
      <c r="AC8100">
        <v>-15.66674973231977</v>
      </c>
      <c r="AD8100">
        <v>-16.018146821393319</v>
      </c>
      <c r="AE8100">
        <v>-10.44442850551985</v>
      </c>
      <c r="AF8100">
        <v>-16.027971321928021</v>
      </c>
      <c r="AG8100">
        <v>-8.304221179752</v>
      </c>
      <c r="AH8100">
        <v>-8.304221179752</v>
      </c>
    </row>
    <row r="8101" spans="1:34" x14ac:dyDescent="0.25">
      <c r="A8101">
        <v>8100</v>
      </c>
      <c r="B8101">
        <v>-6.6934873064872544</v>
      </c>
      <c r="C8101">
        <v>-8.0838566366167264</v>
      </c>
      <c r="D8101">
        <v>-8.6844888520429571</v>
      </c>
      <c r="E8101">
        <v>-9.3679538223780465</v>
      </c>
      <c r="F8101">
        <v>-8.6005248162857733</v>
      </c>
      <c r="G8101">
        <v>-6.6727235772538833</v>
      </c>
      <c r="H8101">
        <v>-7.0753383071008074</v>
      </c>
      <c r="I8101">
        <v>-7.7674906457926243</v>
      </c>
      <c r="J8101">
        <v>-7.2712620150962488</v>
      </c>
      <c r="K8101">
        <v>-8.4647899528123798</v>
      </c>
      <c r="L8101">
        <v>-9.1483349902799684</v>
      </c>
      <c r="M8101">
        <v>-8.4670008852778444</v>
      </c>
      <c r="N8101">
        <v>-9.7472667179005796</v>
      </c>
      <c r="O8101">
        <v>-8.9596612265648066</v>
      </c>
      <c r="P8101">
        <v>-9.6481742392527305</v>
      </c>
      <c r="Q8101">
        <v>-7.054596803714607</v>
      </c>
      <c r="R8101">
        <v>-7.7416403353096852</v>
      </c>
      <c r="S8101">
        <v>-7.2505092325552516</v>
      </c>
      <c r="T8101">
        <v>-8.1483510821619092</v>
      </c>
      <c r="U8101">
        <v>-7.6351845633300854</v>
      </c>
      <c r="V8101">
        <v>-8.323453762382826</v>
      </c>
      <c r="W8101">
        <v>-9.5281952242115349</v>
      </c>
      <c r="X8101">
        <v>-8.8279295620778218</v>
      </c>
      <c r="Y8101">
        <v>-9.509326825824072</v>
      </c>
      <c r="Z8101">
        <v>-10.004996827871141</v>
      </c>
      <c r="AA8101">
        <v>-8.1225041078170204</v>
      </c>
      <c r="AB8101">
        <v>-7.614256309135226</v>
      </c>
      <c r="AC8101">
        <v>-8.2961006351002062</v>
      </c>
      <c r="AD8101">
        <v>-8.6849949837991964</v>
      </c>
      <c r="AE8101">
        <v>-9.8675944445243466</v>
      </c>
      <c r="AF8101">
        <v>-8.6573222247084534</v>
      </c>
      <c r="AG8101">
        <v>-8.304221179752</v>
      </c>
      <c r="AH8101">
        <v>-8.304221179752</v>
      </c>
    </row>
    <row r="8102" spans="1:34" x14ac:dyDescent="0.25">
      <c r="A8102">
        <v>8101</v>
      </c>
      <c r="B8102">
        <v>-6.7028930894431742</v>
      </c>
      <c r="C8102">
        <v>-8.1345807981923759</v>
      </c>
      <c r="D8102">
        <v>-8.6872871189163963</v>
      </c>
      <c r="E8102">
        <v>-6.5595653494294748</v>
      </c>
      <c r="F8102">
        <v>-8.9708372375201719</v>
      </c>
      <c r="G8102">
        <v>-6.6996548756197978</v>
      </c>
      <c r="H8102">
        <v>-7.0876295900610042</v>
      </c>
      <c r="I8102">
        <v>-5.0326678884093354</v>
      </c>
      <c r="J8102">
        <v>-7.6206766701326512</v>
      </c>
      <c r="K8102">
        <v>-8.5186926483396075</v>
      </c>
      <c r="L8102">
        <v>-6.3913100737011677</v>
      </c>
      <c r="M8102">
        <v>-8.8626803867566881</v>
      </c>
      <c r="N8102">
        <v>-6.9448859180838713</v>
      </c>
      <c r="O8102">
        <v>-9.3239077383099254</v>
      </c>
      <c r="P8102">
        <v>-7.2898530437903606</v>
      </c>
      <c r="Q8102">
        <v>-7.0844871492175114</v>
      </c>
      <c r="R8102">
        <v>-5.0370878493859319</v>
      </c>
      <c r="S8102">
        <v>-7.611196548067281</v>
      </c>
      <c r="T8102">
        <v>-5.4197985477683099</v>
      </c>
      <c r="U8102">
        <v>-7.9799666468614063</v>
      </c>
      <c r="V8102">
        <v>-5.9677122102515856</v>
      </c>
      <c r="W8102">
        <v>-6.7774949624822174</v>
      </c>
      <c r="X8102">
        <v>-9.2169901849727669</v>
      </c>
      <c r="Y8102">
        <v>-7.1821784662783923</v>
      </c>
      <c r="Z8102">
        <v>-7.6467467832731693</v>
      </c>
      <c r="AA8102">
        <v>-5.4242892637573679</v>
      </c>
      <c r="AB8102">
        <v>-7.9700358779397238</v>
      </c>
      <c r="AC8102">
        <v>-5.9689522755545266</v>
      </c>
      <c r="AD8102">
        <v>-6.3292772835865136</v>
      </c>
      <c r="AE8102">
        <v>-7.540446084978667</v>
      </c>
      <c r="AF8102">
        <v>-6.3301738651627737</v>
      </c>
      <c r="AG8102">
        <v>-8.304221179752</v>
      </c>
      <c r="AH8102">
        <v>-8.304221179752</v>
      </c>
    </row>
    <row r="8103" spans="1:34" x14ac:dyDescent="0.25">
      <c r="A8103">
        <v>8102</v>
      </c>
      <c r="B8103">
        <v>-17.853147920619801</v>
      </c>
      <c r="C8103">
        <v>-9.4849668279084334</v>
      </c>
      <c r="D8103">
        <v>-8.6928956939658271</v>
      </c>
      <c r="E8103">
        <v>-6.8291343406836518</v>
      </c>
      <c r="F8103">
        <v>-11.53817177542348</v>
      </c>
      <c r="G8103">
        <v>-17.830587781898419</v>
      </c>
      <c r="H8103">
        <v>-18.23787895855336</v>
      </c>
      <c r="I8103">
        <v>-16.182853364220659</v>
      </c>
      <c r="J8103">
        <v>-18.770769451263611</v>
      </c>
      <c r="K8103">
        <v>-9.8734922273633341</v>
      </c>
      <c r="L8103">
        <v>-8.0123444337255325</v>
      </c>
      <c r="M8103">
        <v>-12.091657607402899</v>
      </c>
      <c r="N8103">
        <v>-7.2219964489171167</v>
      </c>
      <c r="O8103">
        <v>-11.93909751312874</v>
      </c>
      <c r="P8103">
        <v>-9.9449659467014158</v>
      </c>
      <c r="Q8103">
        <v>-18.215420055496129</v>
      </c>
      <c r="R8103">
        <v>-16.16802075566455</v>
      </c>
      <c r="S8103">
        <v>-18.7421294543459</v>
      </c>
      <c r="T8103">
        <v>-16.569977670755421</v>
      </c>
      <c r="U8103">
        <v>-19.130045880183928</v>
      </c>
      <c r="V8103">
        <v>-17.117707244920581</v>
      </c>
      <c r="W8103">
        <v>-8.4050747490389401</v>
      </c>
      <c r="X8103">
        <v>-12.47873564669473</v>
      </c>
      <c r="Y8103">
        <v>-10.519628131999561</v>
      </c>
      <c r="Z8103">
        <v>-10.345832637464209</v>
      </c>
      <c r="AA8103">
        <v>-16.555222170035989</v>
      </c>
      <c r="AB8103">
        <v>-19.100968784218349</v>
      </c>
      <c r="AC8103">
        <v>-17.099885181833141</v>
      </c>
      <c r="AD8103">
        <v>-17.479256416976469</v>
      </c>
      <c r="AE8103">
        <v>-10.90701894985836</v>
      </c>
      <c r="AF8103">
        <v>-17.46110677144139</v>
      </c>
      <c r="AG8103">
        <v>-8.304221179752</v>
      </c>
      <c r="AH8103">
        <v>-8.304221179752</v>
      </c>
    </row>
    <row r="8104" spans="1:34" x14ac:dyDescent="0.25">
      <c r="A8104">
        <v>8103</v>
      </c>
      <c r="B8104">
        <v>-18.38474944842179</v>
      </c>
      <c r="C8104">
        <v>-9.5352677419637253</v>
      </c>
      <c r="D8104">
        <v>-8.6959101800502072</v>
      </c>
      <c r="E8104">
        <v>-9.6562534866523322</v>
      </c>
      <c r="F8104">
        <v>-11.732018402057291</v>
      </c>
      <c r="G8104">
        <v>-18.369111210435872</v>
      </c>
      <c r="H8104">
        <v>-18.77258129520153</v>
      </c>
      <c r="I8104">
        <v>-19.462578446868839</v>
      </c>
      <c r="J8104">
        <v>-19.345162739963591</v>
      </c>
      <c r="K8104">
        <v>-9.9267597462416326</v>
      </c>
      <c r="L8104">
        <v>-10.889807315634149</v>
      </c>
      <c r="M8104">
        <v>-12.31329024747957</v>
      </c>
      <c r="N8104">
        <v>-10.04942782474968</v>
      </c>
      <c r="O8104">
        <v>-12.14105889800577</v>
      </c>
      <c r="P8104">
        <v>-12.871143863270831</v>
      </c>
      <c r="Q8104">
        <v>-18.757046959811941</v>
      </c>
      <c r="R8104">
        <v>-19.441729410333771</v>
      </c>
      <c r="S8104">
        <v>-19.328002433957408</v>
      </c>
      <c r="T8104">
        <v>-19.84970076814604</v>
      </c>
      <c r="U8104">
        <v>-19.709087828411519</v>
      </c>
      <c r="V8104">
        <v>-20.39737281471179</v>
      </c>
      <c r="W8104">
        <v>-11.28281035705308</v>
      </c>
      <c r="X8104">
        <v>-12.70835250873346</v>
      </c>
      <c r="Y8104">
        <v>-13.46860831831221</v>
      </c>
      <c r="Z8104">
        <v>-13.27382991365311</v>
      </c>
      <c r="AA8104">
        <v>-19.8289308247052</v>
      </c>
      <c r="AB8104">
        <v>-19.691749510537381</v>
      </c>
      <c r="AC8104">
        <v>-20.373593836502369</v>
      </c>
      <c r="AD8104">
        <v>-20.758917017617978</v>
      </c>
      <c r="AE8104">
        <v>-13.857212602802621</v>
      </c>
      <c r="AF8104">
        <v>-20.734815426110611</v>
      </c>
      <c r="AG8104">
        <v>-8.304221179752</v>
      </c>
      <c r="AH8104">
        <v>-8.304221179752</v>
      </c>
    </row>
    <row r="8105" spans="1:34" x14ac:dyDescent="0.25">
      <c r="A8105">
        <v>8104</v>
      </c>
      <c r="B8105">
        <v>-9.3914719208887831</v>
      </c>
      <c r="C8105">
        <v>-8.4345243587409371</v>
      </c>
      <c r="D8105">
        <v>-8.6787397493425846</v>
      </c>
      <c r="E8105">
        <v>-9.4257025692891112</v>
      </c>
      <c r="F8105">
        <v>-8.6583034466772801</v>
      </c>
      <c r="G8105">
        <v>-9.3953433924680301</v>
      </c>
      <c r="H8105">
        <v>-9.7656401297310875</v>
      </c>
      <c r="I8105">
        <v>-10.460667388817241</v>
      </c>
      <c r="J8105">
        <v>-9.4774191823493759</v>
      </c>
      <c r="K8105">
        <v>-8.8088946552839502</v>
      </c>
      <c r="L8105">
        <v>-9.5562017156919588</v>
      </c>
      <c r="M8105">
        <v>-8.7240139590448322</v>
      </c>
      <c r="N8105">
        <v>-9.7992009867846157</v>
      </c>
      <c r="O8105">
        <v>-9.0294762201314995</v>
      </c>
      <c r="P8105">
        <v>-9.7279506613428524</v>
      </c>
      <c r="Q8105">
        <v>-9.7694199589925486</v>
      </c>
      <c r="R8105">
        <v>-10.459499940340811</v>
      </c>
      <c r="S8105">
        <v>-9.4830112277303424</v>
      </c>
      <c r="T8105">
        <v>-10.83348504433522</v>
      </c>
      <c r="U8105">
        <v>-9.8413603588198164</v>
      </c>
      <c r="V8105">
        <v>-10.52974533102115</v>
      </c>
      <c r="W8105">
        <v>-9.9295645336072003</v>
      </c>
      <c r="X8105">
        <v>-9.0931346961137507</v>
      </c>
      <c r="Y8105">
        <v>-9.7934580108597995</v>
      </c>
      <c r="Z8105">
        <v>-10.09584356788436</v>
      </c>
      <c r="AA8105">
        <v>-10.832213238350681</v>
      </c>
      <c r="AB8105">
        <v>-9.8467583043103168</v>
      </c>
      <c r="AC8105">
        <v>-10.5286026302753</v>
      </c>
      <c r="AD8105">
        <v>-10.8913084166962</v>
      </c>
      <c r="AE8105">
        <v>-10.159006429349709</v>
      </c>
      <c r="AF8105">
        <v>-10.88982421988355</v>
      </c>
      <c r="AG8105">
        <v>-8.304221179752</v>
      </c>
      <c r="AH8105">
        <v>-8.304221179752</v>
      </c>
    </row>
    <row r="8106" spans="1:34" x14ac:dyDescent="0.25">
      <c r="A8106">
        <v>8105</v>
      </c>
      <c r="B8106">
        <v>-10.46981110206031</v>
      </c>
      <c r="C8106">
        <v>-8.5321386848351022</v>
      </c>
      <c r="D8106">
        <v>-8.6910503091355711</v>
      </c>
      <c r="E8106">
        <v>-9.4641342198097895</v>
      </c>
      <c r="F8106">
        <v>-9.8396893648729105</v>
      </c>
      <c r="G8106">
        <v>-10.42918128621678</v>
      </c>
      <c r="H8106">
        <v>-10.856699311989081</v>
      </c>
      <c r="I8106">
        <v>-11.54695405113582</v>
      </c>
      <c r="J8106">
        <v>-11.370087675195199</v>
      </c>
      <c r="K8106">
        <v>-8.9195706976362548</v>
      </c>
      <c r="L8106">
        <v>-9.6936946774176214</v>
      </c>
      <c r="M8106">
        <v>-9.9108852037129189</v>
      </c>
      <c r="N8106">
        <v>-9.8510126703678118</v>
      </c>
      <c r="O8106">
        <v>-10.214743569264289</v>
      </c>
      <c r="P8106">
        <v>-10.916573347761631</v>
      </c>
      <c r="Q8106">
        <v>-10.816167444095271</v>
      </c>
      <c r="R8106">
        <v>-11.50121971796351</v>
      </c>
      <c r="S8106">
        <v>-11.328378779534461</v>
      </c>
      <c r="T8106">
        <v>-11.93308760125525</v>
      </c>
      <c r="U8106">
        <v>-11.733995405513561</v>
      </c>
      <c r="V8106">
        <v>-12.422172512289009</v>
      </c>
      <c r="W8106">
        <v>-10.081070725019019</v>
      </c>
      <c r="X8106">
        <v>-10.282736627538149</v>
      </c>
      <c r="Y8106">
        <v>-10.989368625950799</v>
      </c>
      <c r="Z8106">
        <v>-11.288017517271291</v>
      </c>
      <c r="AA8106">
        <v>-11.88742844811537</v>
      </c>
      <c r="AB8106">
        <v>-11.692125856114441</v>
      </c>
      <c r="AC8106">
        <v>-12.37397018207942</v>
      </c>
      <c r="AD8106">
        <v>-12.783696341681431</v>
      </c>
      <c r="AE8106">
        <v>-11.35734397770392</v>
      </c>
      <c r="AF8106">
        <v>-12.735191771687671</v>
      </c>
      <c r="AG8106">
        <v>-8.304221179752</v>
      </c>
      <c r="AH8106">
        <v>-8.304221179752</v>
      </c>
    </row>
    <row r="8107" spans="1:34" x14ac:dyDescent="0.25">
      <c r="A8107">
        <v>8106</v>
      </c>
      <c r="B8107">
        <v>0.90363496144327027</v>
      </c>
      <c r="C8107">
        <v>-7.1454870487293629</v>
      </c>
      <c r="D8107">
        <v>-8.6707986147524263</v>
      </c>
      <c r="E8107">
        <v>-6.3627105110931312</v>
      </c>
      <c r="F8107">
        <v>-6.2148784242935307</v>
      </c>
      <c r="G8107">
        <v>0.93989494901794102</v>
      </c>
      <c r="H8107">
        <v>0.53257695043575781</v>
      </c>
      <c r="I8107">
        <v>2.582682252895141</v>
      </c>
      <c r="J8107">
        <v>0.86075798439667073</v>
      </c>
      <c r="K8107">
        <v>-7.5130288848051601</v>
      </c>
      <c r="L8107">
        <v>-5.2031851488072869</v>
      </c>
      <c r="M8107">
        <v>-5.6198776309479976</v>
      </c>
      <c r="N8107">
        <v>-6.7292786886304894</v>
      </c>
      <c r="O8107">
        <v>-6.5359472999430066</v>
      </c>
      <c r="P8107">
        <v>-4.4753033635441444</v>
      </c>
      <c r="Q8107">
        <v>0.56892185827177855</v>
      </c>
      <c r="R8107">
        <v>2.610923627276927</v>
      </c>
      <c r="S8107">
        <v>0.89957666482968202</v>
      </c>
      <c r="T8107">
        <v>2.2098735310361999</v>
      </c>
      <c r="U8107">
        <v>0.50148875274958893</v>
      </c>
      <c r="V8107">
        <v>2.5138721185476181</v>
      </c>
      <c r="W8107">
        <v>-5.5705479924012007</v>
      </c>
      <c r="X8107">
        <v>-5.9523419351135702</v>
      </c>
      <c r="Y8107">
        <v>-3.8670607470863958</v>
      </c>
      <c r="Z8107">
        <v>-4.8027775463931599</v>
      </c>
      <c r="AA8107">
        <v>2.2382103292670572</v>
      </c>
      <c r="AB8107">
        <v>0.54073733495723841</v>
      </c>
      <c r="AC8107">
        <v>2.541820937342437</v>
      </c>
      <c r="AD8107">
        <v>2.152331394046219</v>
      </c>
      <c r="AE8107">
        <v>-4.2059128996809862</v>
      </c>
      <c r="AF8107">
        <v>2.1805993477341912</v>
      </c>
      <c r="AG8107">
        <v>-8.304221179752</v>
      </c>
      <c r="AH8107">
        <v>-8.304221179752</v>
      </c>
    </row>
    <row r="8108" spans="1:34" x14ac:dyDescent="0.25">
      <c r="A8108">
        <v>8107</v>
      </c>
      <c r="B8108">
        <v>-19.242126363110192</v>
      </c>
      <c r="C8108">
        <v>-9.6403459790754287</v>
      </c>
      <c r="D8108">
        <v>-6.5117735605941807</v>
      </c>
      <c r="E8108">
        <v>-9.6701270402444859</v>
      </c>
      <c r="F8108">
        <v>-11.44541776322138</v>
      </c>
      <c r="G8108">
        <v>-19.232218401691352</v>
      </c>
      <c r="H8108">
        <v>-17.445000619615911</v>
      </c>
      <c r="I8108">
        <v>-20.315070371761841</v>
      </c>
      <c r="J8108">
        <v>-19.762009262545948</v>
      </c>
      <c r="K8108">
        <v>-7.8477714216051258</v>
      </c>
      <c r="L8108">
        <v>-11.00823360772503</v>
      </c>
      <c r="M8108">
        <v>-12.087213135610201</v>
      </c>
      <c r="N8108">
        <v>-7.8799911681275399</v>
      </c>
      <c r="O8108">
        <v>-9.7248832611868394</v>
      </c>
      <c r="P8108">
        <v>-12.588769016677199</v>
      </c>
      <c r="Q8108">
        <v>-17.435728265669109</v>
      </c>
      <c r="R8108">
        <v>-20.299967187928878</v>
      </c>
      <c r="S8108">
        <v>-19.750909326323001</v>
      </c>
      <c r="T8108">
        <v>-18.518055102945741</v>
      </c>
      <c r="U8108">
        <v>-18.004947893602282</v>
      </c>
      <c r="V8108">
        <v>-20.810926681163611</v>
      </c>
      <c r="W8108">
        <v>-9.2180544264789024</v>
      </c>
      <c r="X8108">
        <v>-10.356225148906089</v>
      </c>
      <c r="Y8108">
        <v>-13.24772872156236</v>
      </c>
      <c r="Z8108">
        <v>-10.86466300877137</v>
      </c>
      <c r="AA8108">
        <v>-18.503635569771529</v>
      </c>
      <c r="AB8108">
        <v>-17.995387771089732</v>
      </c>
      <c r="AC8108">
        <v>-20.792884314078169</v>
      </c>
      <c r="AD8108">
        <v>-19.054817748406339</v>
      </c>
      <c r="AE8108">
        <v>-11.513820859905049</v>
      </c>
      <c r="AF8108">
        <v>-19.038453686662962</v>
      </c>
      <c r="AG8108">
        <v>-8.304221179752</v>
      </c>
      <c r="AH8108">
        <v>-8.304221179752</v>
      </c>
    </row>
    <row r="8109" spans="1:34" x14ac:dyDescent="0.25">
      <c r="A8109">
        <v>8108</v>
      </c>
      <c r="B8109">
        <v>-19.25031783451071</v>
      </c>
      <c r="C8109">
        <v>-9.7070100961095171</v>
      </c>
      <c r="D8109">
        <v>-8.6908333296478606</v>
      </c>
      <c r="E8109">
        <v>-9.6712190191879603</v>
      </c>
      <c r="F8109">
        <v>-11.4945263152555</v>
      </c>
      <c r="G8109">
        <v>-19.298992272879559</v>
      </c>
      <c r="H8109">
        <v>-19.632188466645879</v>
      </c>
      <c r="I8109">
        <v>-20.324570419660159</v>
      </c>
      <c r="J8109">
        <v>-19.828674910471339</v>
      </c>
      <c r="K8109">
        <v>-10.09290865527629</v>
      </c>
      <c r="L8109">
        <v>-11.0759678213696</v>
      </c>
      <c r="M8109">
        <v>-12.203569434567051</v>
      </c>
      <c r="N8109">
        <v>-10.0590510094761</v>
      </c>
      <c r="O8109">
        <v>-11.90771055256241</v>
      </c>
      <c r="P8109">
        <v>-12.641080884768639</v>
      </c>
      <c r="Q8109">
        <v>-19.680865499340278</v>
      </c>
      <c r="R8109">
        <v>-20.367909030935358</v>
      </c>
      <c r="S8109">
        <v>-19.876777928180921</v>
      </c>
      <c r="T8109">
        <v>-20.705453686491431</v>
      </c>
      <c r="U8109">
        <v>-20.192646146141751</v>
      </c>
      <c r="V8109">
        <v>-20.881217934105599</v>
      </c>
      <c r="W8109">
        <v>-11.46319166015007</v>
      </c>
      <c r="X8109">
        <v>-12.60136238257726</v>
      </c>
      <c r="Y8109">
        <v>-13.36792687582261</v>
      </c>
      <c r="Z8109">
        <v>-13.047596872337939</v>
      </c>
      <c r="AA8109">
        <v>-20.748772803442691</v>
      </c>
      <c r="AB8109">
        <v>-20.240525004760901</v>
      </c>
      <c r="AC8109">
        <v>-20.922369330725878</v>
      </c>
      <c r="AD8109">
        <v>-21.24281630074351</v>
      </c>
      <c r="AE8109">
        <v>-13.75895809357622</v>
      </c>
      <c r="AF8109">
        <v>-21.283590920334131</v>
      </c>
      <c r="AG8109">
        <v>-8.304221179752</v>
      </c>
      <c r="AH8109">
        <v>-8.304221179752</v>
      </c>
    </row>
    <row r="8110" spans="1:34" x14ac:dyDescent="0.25">
      <c r="A8110">
        <v>8109</v>
      </c>
      <c r="B8110">
        <v>3.0966013729317718</v>
      </c>
      <c r="C8110">
        <v>-6.8522813624765213</v>
      </c>
      <c r="D8110">
        <v>-8.6417101916131713</v>
      </c>
      <c r="E8110">
        <v>-9.092007648410446</v>
      </c>
      <c r="F8110">
        <v>-3.3440760821109929</v>
      </c>
      <c r="G8110">
        <v>3.0986631848305288</v>
      </c>
      <c r="H8110">
        <v>2.7556560135686419</v>
      </c>
      <c r="I8110">
        <v>2.0485801184172341</v>
      </c>
      <c r="J8110">
        <v>5.1363820854380968</v>
      </c>
      <c r="K8110">
        <v>-7.1887500166895162</v>
      </c>
      <c r="L8110">
        <v>-7.6355539222889979</v>
      </c>
      <c r="M8110">
        <v>-2.6730596683823449</v>
      </c>
      <c r="N8110">
        <v>-9.424012284397838</v>
      </c>
      <c r="O8110">
        <v>-3.663362894015338</v>
      </c>
      <c r="P8110">
        <v>-4.3185986933957761</v>
      </c>
      <c r="Q8110">
        <v>2.7582696324359981</v>
      </c>
      <c r="R8110">
        <v>2.0550716260900832</v>
      </c>
      <c r="S8110">
        <v>5.1283950557005884</v>
      </c>
      <c r="T8110">
        <v>1.7105457082305131</v>
      </c>
      <c r="U8110">
        <v>4.7724392154916027</v>
      </c>
      <c r="V8110">
        <v>4.0840437184585738</v>
      </c>
      <c r="W8110">
        <v>-7.9666864580083478</v>
      </c>
      <c r="X8110">
        <v>-3.0066814776191899</v>
      </c>
      <c r="Y8110">
        <v>-3.6249919046994421</v>
      </c>
      <c r="Z8110">
        <v>-4.6388087785539307</v>
      </c>
      <c r="AA8110">
        <v>1.717569886607913</v>
      </c>
      <c r="AB8110">
        <v>4.7646479791206158</v>
      </c>
      <c r="AC8110">
        <v>4.0828036531556329</v>
      </c>
      <c r="AD8110">
        <v>3.7224786451236489</v>
      </c>
      <c r="AE8110">
        <v>-3.9589901907676111</v>
      </c>
      <c r="AF8110">
        <v>3.7215820635473871</v>
      </c>
      <c r="AG8110">
        <v>-8.304221179752</v>
      </c>
      <c r="AH8110">
        <v>-8.304221179752</v>
      </c>
    </row>
    <row r="8111" spans="1:34" x14ac:dyDescent="0.25">
      <c r="A8111">
        <v>8110</v>
      </c>
      <c r="B8111">
        <v>-10.416649959593791</v>
      </c>
      <c r="C8111">
        <v>-8.5860846574848289</v>
      </c>
      <c r="D8111">
        <v>-8.6863758308410333</v>
      </c>
      <c r="E8111">
        <v>-9.4578101937107082</v>
      </c>
      <c r="F8111">
        <v>-9.459184414238246</v>
      </c>
      <c r="G8111">
        <v>-10.435133890309499</v>
      </c>
      <c r="H8111">
        <v>-10.798512056284791</v>
      </c>
      <c r="I8111">
        <v>-11.49079417698495</v>
      </c>
      <c r="J8111">
        <v>-10.994753832358059</v>
      </c>
      <c r="K8111">
        <v>-8.9684891567830363</v>
      </c>
      <c r="L8111">
        <v>-9.7407791212508368</v>
      </c>
      <c r="M8111">
        <v>-9.5954259697893267</v>
      </c>
      <c r="N8111">
        <v>-9.8396544056090178</v>
      </c>
      <c r="O8111">
        <v>-9.834378145449449</v>
      </c>
      <c r="P8111">
        <v>-10.53617070567827</v>
      </c>
      <c r="Q8111">
        <v>-10.817007116770229</v>
      </c>
      <c r="R8111">
        <v>-11.5040506483653</v>
      </c>
      <c r="S8111">
        <v>-11.01291954561087</v>
      </c>
      <c r="T8111">
        <v>-11.871667517528399</v>
      </c>
      <c r="U8111">
        <v>-11.35870389957779</v>
      </c>
      <c r="V8111">
        <v>-12.047144127145501</v>
      </c>
      <c r="W8111">
        <v>-10.12282116402652</v>
      </c>
      <c r="X8111">
        <v>-9.9672773936145571</v>
      </c>
      <c r="Y8111">
        <v>-10.673909392027211</v>
      </c>
      <c r="Z8111">
        <v>-10.907763106155411</v>
      </c>
      <c r="AA8111">
        <v>-11.88491442087264</v>
      </c>
      <c r="AB8111">
        <v>-11.376666622190839</v>
      </c>
      <c r="AC8111">
        <v>-12.058510948155829</v>
      </c>
      <c r="AD8111">
        <v>-12.40871764803491</v>
      </c>
      <c r="AE8111">
        <v>-11.04188474378032</v>
      </c>
      <c r="AF8111">
        <v>-12.419732537764069</v>
      </c>
      <c r="AG8111">
        <v>-8.304221179752</v>
      </c>
      <c r="AH8111">
        <v>-8.304221179752</v>
      </c>
    </row>
    <row r="8112" spans="1:34" x14ac:dyDescent="0.25">
      <c r="A8112">
        <v>8111</v>
      </c>
      <c r="B8112">
        <v>-1.0275946133917659</v>
      </c>
      <c r="C8112">
        <v>-7.4120953101964693</v>
      </c>
      <c r="D8112">
        <v>-8.6745300887214718</v>
      </c>
      <c r="E8112">
        <v>-9.223525818278377</v>
      </c>
      <c r="F8112">
        <v>-6.7322694173319233</v>
      </c>
      <c r="G8112">
        <v>-1.037504186501641</v>
      </c>
      <c r="H8112">
        <v>-1.4017645293229071</v>
      </c>
      <c r="I8112">
        <v>-2.0968117548718772</v>
      </c>
      <c r="J8112">
        <v>-1.113592515491632</v>
      </c>
      <c r="K8112">
        <v>-7.7831554447587301</v>
      </c>
      <c r="L8112">
        <v>-8.3307864194162615</v>
      </c>
      <c r="M8112">
        <v>-6.2926415173027532</v>
      </c>
      <c r="N8112">
        <v>-9.5913648487826375</v>
      </c>
      <c r="O8112">
        <v>-7.0675312293447412</v>
      </c>
      <c r="P8112">
        <v>-7.736068535044506</v>
      </c>
      <c r="Q8112">
        <v>-1.4115807530261599</v>
      </c>
      <c r="R8112">
        <v>-2.1016607343744189</v>
      </c>
      <c r="S8112">
        <v>-1.125172021763954</v>
      </c>
      <c r="T8112">
        <v>-2.4696313956474212</v>
      </c>
      <c r="U8112">
        <v>-1.477537925652209</v>
      </c>
      <c r="V8112">
        <v>-2.1659492099327728</v>
      </c>
      <c r="W8112">
        <v>-8.6992401674322348</v>
      </c>
      <c r="X8112">
        <v>-6.6371860735648527</v>
      </c>
      <c r="Y8112">
        <v>-7.280731235311503</v>
      </c>
      <c r="Z8112">
        <v>-8.0709609757905696</v>
      </c>
      <c r="AA8112">
        <v>-2.4743740323842891</v>
      </c>
      <c r="AB8112">
        <v>-1.4889190983439271</v>
      </c>
      <c r="AC8112">
        <v>-2.1707634243089089</v>
      </c>
      <c r="AD8112">
        <v>-2.5275172647575181</v>
      </c>
      <c r="AE8112">
        <v>-7.6244372544325136</v>
      </c>
      <c r="AF8112">
        <v>-2.5319850139171551</v>
      </c>
      <c r="AG8112">
        <v>-8.304221179752</v>
      </c>
      <c r="AH8112">
        <v>-8.304221179752</v>
      </c>
    </row>
    <row r="8113" spans="1:34" x14ac:dyDescent="0.25">
      <c r="A8113">
        <v>8112</v>
      </c>
      <c r="B8113">
        <v>-13.738019146021831</v>
      </c>
      <c r="C8113">
        <v>-8.9661805454104169</v>
      </c>
      <c r="D8113">
        <v>-8.6935711208902511</v>
      </c>
      <c r="E8113">
        <v>-9.5439330685830246</v>
      </c>
      <c r="F8113">
        <v>-10.661940260652329</v>
      </c>
      <c r="G8113">
        <v>-13.72479614864816</v>
      </c>
      <c r="H8113">
        <v>-14.12585167563711</v>
      </c>
      <c r="I8113">
        <v>-14.815856813889541</v>
      </c>
      <c r="J8113">
        <v>-14.698452693819339</v>
      </c>
      <c r="K8113">
        <v>-9.3558335708101303</v>
      </c>
      <c r="L8113">
        <v>-10.207949981452391</v>
      </c>
      <c r="M8113">
        <v>-10.961456721372031</v>
      </c>
      <c r="N8113">
        <v>-9.9339629436511299</v>
      </c>
      <c r="O8113">
        <v>-11.051028052049499</v>
      </c>
      <c r="P8113">
        <v>-11.76448185431452</v>
      </c>
      <c r="Q8113">
        <v>-14.112731898024229</v>
      </c>
      <c r="R8113">
        <v>-14.797414348546059</v>
      </c>
      <c r="S8113">
        <v>-14.6836873721697</v>
      </c>
      <c r="T8113">
        <v>-15.20297992926978</v>
      </c>
      <c r="U8113">
        <v>-15.06237947574332</v>
      </c>
      <c r="V8113">
        <v>-15.75067498687528</v>
      </c>
      <c r="W8113">
        <v>-10.59822576181616</v>
      </c>
      <c r="X8113">
        <v>-11.34286554884436</v>
      </c>
      <c r="Y8113">
        <v>-12.07157794009011</v>
      </c>
      <c r="Z8113">
        <v>-12.148832006773169</v>
      </c>
      <c r="AA8113">
        <v>-15.184615762917501</v>
      </c>
      <c r="AB8113">
        <v>-15.047434448749669</v>
      </c>
      <c r="AC8113">
        <v>-15.729278774714659</v>
      </c>
      <c r="AD8113">
        <v>-16.112221177441349</v>
      </c>
      <c r="AE8113">
        <v>-12.448047558264459</v>
      </c>
      <c r="AF8113">
        <v>-16.090500364322899</v>
      </c>
      <c r="AG8113">
        <v>-8.304221179752</v>
      </c>
      <c r="AH8113">
        <v>-8.304221179752</v>
      </c>
    </row>
    <row r="8114" spans="1:34" x14ac:dyDescent="0.25">
      <c r="A8114">
        <v>8113</v>
      </c>
      <c r="B8114">
        <v>0.36872906360790919</v>
      </c>
      <c r="C8114">
        <v>-7.22264092878748</v>
      </c>
      <c r="D8114">
        <v>-8.6738220968387783</v>
      </c>
      <c r="E8114">
        <v>-9.1898296781499553</v>
      </c>
      <c r="F8114">
        <v>-6.4102101874128508</v>
      </c>
      <c r="G8114">
        <v>0.37451855447766508</v>
      </c>
      <c r="H8114">
        <v>-5.4364138922577271E-3</v>
      </c>
      <c r="I8114">
        <v>-0.70043172663788944</v>
      </c>
      <c r="J8114">
        <v>0.28286282717015071</v>
      </c>
      <c r="K8114">
        <v>-7.5931493696862846</v>
      </c>
      <c r="L8114">
        <v>-8.1075009967187341</v>
      </c>
      <c r="M8114">
        <v>-5.8683632370274967</v>
      </c>
      <c r="N8114">
        <v>-9.5567190898348162</v>
      </c>
      <c r="O8114">
        <v>-6.7394482367652824</v>
      </c>
      <c r="P8114">
        <v>-7.4030063169340741</v>
      </c>
      <c r="Q8114">
        <v>4.4198795314670438E-4</v>
      </c>
      <c r="R8114">
        <v>-0.68963799339511278</v>
      </c>
      <c r="S8114">
        <v>0.2868507192153526</v>
      </c>
      <c r="T8114">
        <v>-1.0732462057437671</v>
      </c>
      <c r="U8114">
        <v>-8.1071575396069559E-2</v>
      </c>
      <c r="V8114">
        <v>-0.76941444827064487</v>
      </c>
      <c r="W8114">
        <v>-8.475136566418163</v>
      </c>
      <c r="X8114">
        <v>-6.2088117631551247</v>
      </c>
      <c r="Y8114">
        <v>-6.8428938994018766</v>
      </c>
      <c r="Z8114">
        <v>-7.7323576694798941</v>
      </c>
      <c r="AA8114">
        <v>-1.062351291404982</v>
      </c>
      <c r="AB8114">
        <v>-7.6896357364620679E-2</v>
      </c>
      <c r="AC8114">
        <v>-0.75874068332960243</v>
      </c>
      <c r="AD8114">
        <v>-1.1309695833061719</v>
      </c>
      <c r="AE8114">
        <v>-7.1829595186280706</v>
      </c>
      <c r="AF8114">
        <v>-1.1199622729378489</v>
      </c>
      <c r="AG8114">
        <v>-8.304221179752</v>
      </c>
      <c r="AH8114">
        <v>-8.304221179752</v>
      </c>
    </row>
    <row r="8115" spans="1:34" x14ac:dyDescent="0.25">
      <c r="A8115">
        <v>8114</v>
      </c>
      <c r="B8115">
        <v>-2.8845006571697769</v>
      </c>
      <c r="C8115">
        <v>-7.6251195135737966</v>
      </c>
      <c r="D8115">
        <v>-6.4964233817355952</v>
      </c>
      <c r="E8115">
        <v>-9.267362047441182</v>
      </c>
      <c r="F8115">
        <v>-7.114071001816308</v>
      </c>
      <c r="G8115">
        <v>-2.8805097818186178</v>
      </c>
      <c r="H8115">
        <v>-1.079686829928858</v>
      </c>
      <c r="I8115">
        <v>-3.9525696064343752</v>
      </c>
      <c r="J8115">
        <v>-2.912399123475399</v>
      </c>
      <c r="K8115">
        <v>-5.8184421230502554</v>
      </c>
      <c r="L8115">
        <v>-8.5878485812344891</v>
      </c>
      <c r="M8115">
        <v>-6.7690720705790106</v>
      </c>
      <c r="N8115">
        <v>-7.458508455209536</v>
      </c>
      <c r="O8115">
        <v>-5.3237006385839889</v>
      </c>
      <c r="P8115">
        <v>-8.1293776957568955</v>
      </c>
      <c r="Q8115">
        <v>-1.0762229858601691</v>
      </c>
      <c r="R8115">
        <v>-3.94349835787312</v>
      </c>
      <c r="S8115">
        <v>-2.9090828864112042</v>
      </c>
      <c r="T8115">
        <v>-2.147505402468521</v>
      </c>
      <c r="U8115">
        <v>-1.1553432583288989</v>
      </c>
      <c r="V8115">
        <v>-3.9613562515932248</v>
      </c>
      <c r="W8115">
        <v>-6.7799902136459256</v>
      </c>
      <c r="X8115">
        <v>-4.9902970656394174</v>
      </c>
      <c r="Y8115">
        <v>-7.7713986741301877</v>
      </c>
      <c r="Z8115">
        <v>-6.3410945628086957</v>
      </c>
      <c r="AA8115">
        <v>-2.1390162652182978</v>
      </c>
      <c r="AB8115">
        <v>-1.1535613311779369</v>
      </c>
      <c r="AC8115">
        <v>-3.9510578741663709</v>
      </c>
      <c r="AD8115">
        <v>-2.205253778730571</v>
      </c>
      <c r="AE8115">
        <v>-5.9950194803667012</v>
      </c>
      <c r="AF8115">
        <v>-2.1966272467511652</v>
      </c>
      <c r="AG8115">
        <v>-8.304221179752</v>
      </c>
      <c r="AH8115">
        <v>-8.304221179752</v>
      </c>
    </row>
    <row r="8116" spans="1:34" x14ac:dyDescent="0.25">
      <c r="A8116">
        <v>8115</v>
      </c>
      <c r="B8116">
        <v>-11.415077632005611</v>
      </c>
      <c r="C8116">
        <v>-8.6850796350828432</v>
      </c>
      <c r="D8116">
        <v>-8.692402744643859</v>
      </c>
      <c r="E8116">
        <v>-9.4877728622519779</v>
      </c>
      <c r="F8116">
        <v>-10.12709159206338</v>
      </c>
      <c r="G8116">
        <v>-11.40608130570339</v>
      </c>
      <c r="H8116">
        <v>-11.802911356583079</v>
      </c>
      <c r="I8116">
        <v>-12.49293047135949</v>
      </c>
      <c r="J8116">
        <v>-12.375546628250611</v>
      </c>
      <c r="K8116">
        <v>-9.0738131710434597</v>
      </c>
      <c r="L8116">
        <v>-9.8704640023105821</v>
      </c>
      <c r="M8116">
        <v>-10.288982646267341</v>
      </c>
      <c r="N8116">
        <v>-9.8762316602007996</v>
      </c>
      <c r="O8116">
        <v>-10.50621000752588</v>
      </c>
      <c r="P8116">
        <v>-11.211346367377461</v>
      </c>
      <c r="Q8116">
        <v>-11.794017055079459</v>
      </c>
      <c r="R8116">
        <v>-12.478699505601281</v>
      </c>
      <c r="S8116">
        <v>-12.36497252922492</v>
      </c>
      <c r="T8116">
        <v>-12.880054976420009</v>
      </c>
      <c r="U8116">
        <v>-12.739476373757689</v>
      </c>
      <c r="V8116">
        <v>-13.427790303345111</v>
      </c>
      <c r="W8116">
        <v>-10.25937615214678</v>
      </c>
      <c r="X8116">
        <v>-10.66356475684889</v>
      </c>
      <c r="Y8116">
        <v>-11.37650543892814</v>
      </c>
      <c r="Z8116">
        <v>-11.586535982422671</v>
      </c>
      <c r="AA8116">
        <v>-12.86590091997272</v>
      </c>
      <c r="AB8116">
        <v>-12.728719605804899</v>
      </c>
      <c r="AC8116">
        <v>-13.410563931769881</v>
      </c>
      <c r="AD8116">
        <v>-13.78933997231597</v>
      </c>
      <c r="AE8116">
        <v>-11.746907723944471</v>
      </c>
      <c r="AF8116">
        <v>-13.771785521378121</v>
      </c>
      <c r="AG8116">
        <v>-8.304221179752</v>
      </c>
      <c r="AH8116">
        <v>-8.304221179752</v>
      </c>
    </row>
    <row r="8117" spans="1:34" x14ac:dyDescent="0.25">
      <c r="A8117">
        <v>8116</v>
      </c>
      <c r="B8117">
        <v>-1.119538455646748</v>
      </c>
      <c r="C8117">
        <v>-7.4827834855525621</v>
      </c>
      <c r="D8117">
        <v>-8.683619152253307</v>
      </c>
      <c r="E8117">
        <v>-6.4236063440715849</v>
      </c>
      <c r="F8117">
        <v>-7.6172410720406862</v>
      </c>
      <c r="G8117">
        <v>-1.148670628506723</v>
      </c>
      <c r="H8117">
        <v>-1.503347536757548</v>
      </c>
      <c r="I8117">
        <v>0.55116689601788293</v>
      </c>
      <c r="J8117">
        <v>-1.977666404002399</v>
      </c>
      <c r="K8117">
        <v>-7.8637548336621377</v>
      </c>
      <c r="L8117">
        <v>-5.6029142487876733</v>
      </c>
      <c r="M8117">
        <v>-7.2029802522559612</v>
      </c>
      <c r="N8117">
        <v>-6.8042256519707998</v>
      </c>
      <c r="O8117">
        <v>-7.9464369745642216</v>
      </c>
      <c r="P8117">
        <v>-5.8924065730565003</v>
      </c>
      <c r="Q8117">
        <v>-1.5325533106068541</v>
      </c>
      <c r="R8117">
        <v>0.5144761658783118</v>
      </c>
      <c r="S8117">
        <v>-2.0005185707503488</v>
      </c>
      <c r="T8117">
        <v>0.1650061478698199</v>
      </c>
      <c r="U8117">
        <v>-2.336979242657895</v>
      </c>
      <c r="V8117">
        <v>-0.32486689127589807</v>
      </c>
      <c r="W8117">
        <v>-5.9848357742787703</v>
      </c>
      <c r="X8117">
        <v>-7.5409059299341603</v>
      </c>
      <c r="Y8117">
        <v>-5.4682421092401867</v>
      </c>
      <c r="Z8117">
        <v>-6.2273701646669597</v>
      </c>
      <c r="AA8117">
        <v>0.12826743572645141</v>
      </c>
      <c r="AB8117">
        <v>-2.3593579006227929</v>
      </c>
      <c r="AC8117">
        <v>-0.35827429823759421</v>
      </c>
      <c r="AD8117">
        <v>-0.6864587980191994</v>
      </c>
      <c r="AE8117">
        <v>-5.8119481283611982</v>
      </c>
      <c r="AF8117">
        <v>-0.7194958878458404</v>
      </c>
      <c r="AG8117">
        <v>-8.304221179752</v>
      </c>
      <c r="AH8117">
        <v>-8.304221179752</v>
      </c>
    </row>
    <row r="8118" spans="1:34" x14ac:dyDescent="0.25">
      <c r="A8118">
        <v>8117</v>
      </c>
      <c r="B8118">
        <v>-18.31598980074962</v>
      </c>
      <c r="C8118">
        <v>-9.5527066465176738</v>
      </c>
      <c r="D8118">
        <v>-8.6903519546128987</v>
      </c>
      <c r="E8118">
        <v>-9.6487549037796665</v>
      </c>
      <c r="F8118">
        <v>-11.278271558119441</v>
      </c>
      <c r="G8118">
        <v>-18.329643250240832</v>
      </c>
      <c r="H8118">
        <v>-18.697850531769539</v>
      </c>
      <c r="I8118">
        <v>-19.390116679299449</v>
      </c>
      <c r="J8118">
        <v>-18.894053161002471</v>
      </c>
      <c r="K8118">
        <v>-9.9382374099088118</v>
      </c>
      <c r="L8118">
        <v>-10.89911034425206</v>
      </c>
      <c r="M8118">
        <v>-11.89271671906436</v>
      </c>
      <c r="N8118">
        <v>-10.035944425772801</v>
      </c>
      <c r="O8118">
        <v>-11.687383212746029</v>
      </c>
      <c r="P8118">
        <v>-12.41744919669414</v>
      </c>
      <c r="Q8118">
        <v>-18.711516476701551</v>
      </c>
      <c r="R8118">
        <v>-19.398560008296631</v>
      </c>
      <c r="S8118">
        <v>-18.907428905542201</v>
      </c>
      <c r="T8118">
        <v>-19.770988431636852</v>
      </c>
      <c r="U8118">
        <v>-19.257999841270092</v>
      </c>
      <c r="V8118">
        <v>-19.946419019174421</v>
      </c>
      <c r="W8118">
        <v>-11.285788730821499</v>
      </c>
      <c r="X8118">
        <v>-12.287778980318251</v>
      </c>
      <c r="Y8118">
        <v>-13.048034789897001</v>
      </c>
      <c r="Z8118">
        <v>-12.82021084486983</v>
      </c>
      <c r="AA8118">
        <v>-19.77942378080397</v>
      </c>
      <c r="AB8118">
        <v>-19.27117598212217</v>
      </c>
      <c r="AC8118">
        <v>-19.953020308087151</v>
      </c>
      <c r="AD8118">
        <v>-20.307988564744068</v>
      </c>
      <c r="AE8118">
        <v>-13.43663907438741</v>
      </c>
      <c r="AF8118">
        <v>-20.3142418976954</v>
      </c>
      <c r="AG8118">
        <v>-8.304221179752</v>
      </c>
      <c r="AH8118">
        <v>-8.304221179752</v>
      </c>
    </row>
    <row r="8119" spans="1:34" x14ac:dyDescent="0.25">
      <c r="A8119">
        <v>8118</v>
      </c>
      <c r="B8119">
        <v>-1.552247115387017</v>
      </c>
      <c r="C8119">
        <v>-7.4385819987752297</v>
      </c>
      <c r="D8119">
        <v>-8.6440550174410564</v>
      </c>
      <c r="E8119">
        <v>-9.2043280799977953</v>
      </c>
      <c r="F8119">
        <v>-4.4151062340835887</v>
      </c>
      <c r="G8119">
        <v>-1.5628653167025779</v>
      </c>
      <c r="H8119">
        <v>-1.8931960596367039</v>
      </c>
      <c r="I8119">
        <v>-2.6003138843600389</v>
      </c>
      <c r="J8119">
        <v>0.48742725177683632</v>
      </c>
      <c r="K8119">
        <v>-7.7768896318664176</v>
      </c>
      <c r="L8119">
        <v>-8.3346246962161672</v>
      </c>
      <c r="M8119">
        <v>-4.0421066342352807</v>
      </c>
      <c r="N8119">
        <v>-9.5394829509911077</v>
      </c>
      <c r="O8119">
        <v>-4.7543806322441986</v>
      </c>
      <c r="P8119">
        <v>-5.4262382900575448</v>
      </c>
      <c r="Q8119">
        <v>-1.9032588690971091</v>
      </c>
      <c r="R8119">
        <v>-2.606456875443024</v>
      </c>
      <c r="S8119">
        <v>0.46686655416748102</v>
      </c>
      <c r="T8119">
        <v>-2.9383524635876448</v>
      </c>
      <c r="U8119">
        <v>0.1234754910810532</v>
      </c>
      <c r="V8119">
        <v>-0.56497526131835052</v>
      </c>
      <c r="W8119">
        <v>-8.6684844929906664</v>
      </c>
      <c r="X8119">
        <v>-4.389381877253693</v>
      </c>
      <c r="Y8119">
        <v>-5.0392357226669438</v>
      </c>
      <c r="Z8119">
        <v>-5.7648213308811984</v>
      </c>
      <c r="AA8119">
        <v>-2.9439586149251942</v>
      </c>
      <c r="AB8119">
        <v>0.10311947758750779</v>
      </c>
      <c r="AC8119">
        <v>-0.57872484837747407</v>
      </c>
      <c r="AD8119">
        <v>-0.92655076986764451</v>
      </c>
      <c r="AE8119">
        <v>-5.3853686750511658</v>
      </c>
      <c r="AF8119">
        <v>-0.93994643798572031</v>
      </c>
      <c r="AG8119">
        <v>-8.304221179752</v>
      </c>
      <c r="AH8119">
        <v>-8.304221179752</v>
      </c>
    </row>
    <row r="8120" spans="1:34" x14ac:dyDescent="0.25">
      <c r="A8120">
        <v>8119</v>
      </c>
      <c r="B8120">
        <v>-0.25676503749438179</v>
      </c>
      <c r="C8120">
        <v>-7.3594663827646327</v>
      </c>
      <c r="D8120">
        <v>-8.6859309517894889</v>
      </c>
      <c r="E8120">
        <v>-9.2170293623484429</v>
      </c>
      <c r="F8120">
        <v>-7.489904318477647</v>
      </c>
      <c r="G8120">
        <v>-0.29100768063063548</v>
      </c>
      <c r="H8120">
        <v>-0.64367441532472325</v>
      </c>
      <c r="I8120">
        <v>-1.3341767386104531</v>
      </c>
      <c r="J8120">
        <v>-1.157669554556249</v>
      </c>
      <c r="K8120">
        <v>-7.7428526420337587</v>
      </c>
      <c r="L8120">
        <v>-8.2729280725645395</v>
      </c>
      <c r="M8120">
        <v>-7.0161709766231493</v>
      </c>
      <c r="N8120">
        <v>-9.5970165915106822</v>
      </c>
      <c r="O8120">
        <v>-7.8212233077525823</v>
      </c>
      <c r="P8120">
        <v>-8.4864216522045037</v>
      </c>
      <c r="Q8120">
        <v>-0.67799383850912276</v>
      </c>
      <c r="R8120">
        <v>-1.3630461123773641</v>
      </c>
      <c r="S8120">
        <v>-1.190205173948315</v>
      </c>
      <c r="T8120">
        <v>-1.7203349059236821</v>
      </c>
      <c r="U8120">
        <v>-1.5216297826323071</v>
      </c>
      <c r="V8120">
        <v>-2.2101331591901632</v>
      </c>
      <c r="W8120">
        <v>-8.6543041458446055</v>
      </c>
      <c r="X8120">
        <v>-7.3579848461289341</v>
      </c>
      <c r="Y8120">
        <v>-7.9952213242089849</v>
      </c>
      <c r="Z8120">
        <v>-8.8176976083567258</v>
      </c>
      <c r="AA8120">
        <v>-1.749254842529224</v>
      </c>
      <c r="AB8120">
        <v>-1.553952250528289</v>
      </c>
      <c r="AC8120">
        <v>-2.2357965764932701</v>
      </c>
      <c r="AD8120">
        <v>-2.5717186060388562</v>
      </c>
      <c r="AE8120">
        <v>-8.336500410066785</v>
      </c>
      <c r="AF8120">
        <v>-2.5970181661015159</v>
      </c>
      <c r="AG8120">
        <v>-8.304221179752</v>
      </c>
      <c r="AH8120">
        <v>-8.304221179752</v>
      </c>
    </row>
    <row r="8121" spans="1:34" x14ac:dyDescent="0.25">
      <c r="A8121">
        <v>8120</v>
      </c>
      <c r="B8121">
        <v>0.2129408024887576</v>
      </c>
      <c r="C8121">
        <v>-7.2616585302742296</v>
      </c>
      <c r="D8121">
        <v>-8.6856833442704922</v>
      </c>
      <c r="E8121">
        <v>-9.2057972884226462</v>
      </c>
      <c r="F8121">
        <v>-7.3806345272284553</v>
      </c>
      <c r="G8121">
        <v>0.21432295838320631</v>
      </c>
      <c r="H8121">
        <v>-0.17395850351744879</v>
      </c>
      <c r="I8121">
        <v>-0.86434302467252766</v>
      </c>
      <c r="J8121">
        <v>-0.68766493480140389</v>
      </c>
      <c r="K8121">
        <v>-7.6448608916555356</v>
      </c>
      <c r="L8121">
        <v>-8.1638432063112898</v>
      </c>
      <c r="M8121">
        <v>-6.8400884911773234</v>
      </c>
      <c r="N8121">
        <v>-9.5854563570653699</v>
      </c>
      <c r="O8121">
        <v>-7.7098753671172826</v>
      </c>
      <c r="P8121">
        <v>-8.3734327029207041</v>
      </c>
      <c r="Q8121">
        <v>-0.17266319949528081</v>
      </c>
      <c r="R8121">
        <v>-0.85771547336352261</v>
      </c>
      <c r="S8121">
        <v>-0.68487453493447326</v>
      </c>
      <c r="T8121">
        <v>-1.2504894789661269</v>
      </c>
      <c r="U8121">
        <v>-1.0516001841056519</v>
      </c>
      <c r="V8121">
        <v>-1.7399483193960721</v>
      </c>
      <c r="W8121">
        <v>-8.5449465534858415</v>
      </c>
      <c r="X8121">
        <v>-7.1805370173049514</v>
      </c>
      <c r="Y8121">
        <v>-7.8146191535517016</v>
      </c>
      <c r="Z8121">
        <v>-8.7027870200858732</v>
      </c>
      <c r="AA8121">
        <v>-1.243924203515383</v>
      </c>
      <c r="AB8121">
        <v>-1.0486216115144471</v>
      </c>
      <c r="AC8121">
        <v>-1.730465937479428</v>
      </c>
      <c r="AD8121">
        <v>-2.1015044482615388</v>
      </c>
      <c r="AE8121">
        <v>-8.1546847727778982</v>
      </c>
      <c r="AF8121">
        <v>-2.0916875270876751</v>
      </c>
      <c r="AG8121">
        <v>-8.304221179752</v>
      </c>
      <c r="AH8121">
        <v>-8.304221179752</v>
      </c>
    </row>
    <row r="8122" spans="1:34" x14ac:dyDescent="0.25">
      <c r="A8122">
        <v>8121</v>
      </c>
      <c r="B8122">
        <v>-10.02188887016581</v>
      </c>
      <c r="C8122">
        <v>-8.5211011444970488</v>
      </c>
      <c r="D8122">
        <v>-8.6917032874297018</v>
      </c>
      <c r="E8122">
        <v>-9.4540767421302583</v>
      </c>
      <c r="F8122">
        <v>-9.8064413377844009</v>
      </c>
      <c r="G8122">
        <v>-10.019534455547269</v>
      </c>
      <c r="H8122">
        <v>-10.409724472541001</v>
      </c>
      <c r="I8122">
        <v>-11.099765550426509</v>
      </c>
      <c r="J8122">
        <v>-10.982413571114011</v>
      </c>
      <c r="K8122">
        <v>-8.9092829867942065</v>
      </c>
      <c r="L8122">
        <v>-9.6726544704362496</v>
      </c>
      <c r="M8122">
        <v>-9.890180256815281</v>
      </c>
      <c r="N8122">
        <v>-9.8415944637851656</v>
      </c>
      <c r="O8122">
        <v>-10.17958761550986</v>
      </c>
      <c r="P8122">
        <v>-10.8797309790711</v>
      </c>
      <c r="Q8122">
        <v>-10.407470204923341</v>
      </c>
      <c r="R8122">
        <v>-11.092152655445171</v>
      </c>
      <c r="S8122">
        <v>-10.97842567906881</v>
      </c>
      <c r="T8122">
        <v>-11.486892239270359</v>
      </c>
      <c r="U8122">
        <v>-11.34634797368023</v>
      </c>
      <c r="V8122">
        <v>-12.03469084655481</v>
      </c>
      <c r="W8122">
        <v>-10.0607484419559</v>
      </c>
      <c r="X8122">
        <v>-10.260666337262361</v>
      </c>
      <c r="Y8122">
        <v>-10.964143993841709</v>
      </c>
      <c r="Z8122">
        <v>-11.24943435137404</v>
      </c>
      <c r="AA8122">
        <v>-11.47935406981661</v>
      </c>
      <c r="AB8122">
        <v>-11.342172755648781</v>
      </c>
      <c r="AC8122">
        <v>-12.02401708161376</v>
      </c>
      <c r="AD8122">
        <v>-12.39624598159034</v>
      </c>
      <c r="AE8122">
        <v>-11.33090587896322</v>
      </c>
      <c r="AF8122">
        <v>-12.385238671222011</v>
      </c>
      <c r="AG8122">
        <v>-8.304221179752</v>
      </c>
      <c r="AH8122">
        <v>-8.304221179752</v>
      </c>
    </row>
    <row r="8123" spans="1:34" x14ac:dyDescent="0.25">
      <c r="A8123">
        <v>8122</v>
      </c>
      <c r="B8123">
        <v>-10.4876972480583</v>
      </c>
      <c r="C8123">
        <v>-8.5872362678559142</v>
      </c>
      <c r="D8123">
        <v>-8.6919402842797062</v>
      </c>
      <c r="E8123">
        <v>-9.4653087911828582</v>
      </c>
      <c r="F8123">
        <v>-9.9139594295891484</v>
      </c>
      <c r="G8123">
        <v>-10.49319236542958</v>
      </c>
      <c r="H8123">
        <v>-10.87553506964897</v>
      </c>
      <c r="I8123">
        <v>-11.565602103936159</v>
      </c>
      <c r="J8123">
        <v>-11.44828778183755</v>
      </c>
      <c r="K8123">
        <v>-8.9756020080408927</v>
      </c>
      <c r="L8123">
        <v>-9.7500666075579598</v>
      </c>
      <c r="M8123">
        <v>-10.03459001312957</v>
      </c>
      <c r="N8123">
        <v>-9.8531440529201912</v>
      </c>
      <c r="O8123">
        <v>-10.28911967436359</v>
      </c>
      <c r="P8123">
        <v>-10.990921166976859</v>
      </c>
      <c r="Q8123">
        <v>-10.88112811480565</v>
      </c>
      <c r="R8123">
        <v>-11.565810565327469</v>
      </c>
      <c r="S8123">
        <v>-11.45208358895111</v>
      </c>
      <c r="T8123">
        <v>-11.95273137361484</v>
      </c>
      <c r="U8123">
        <v>-11.81222768820095</v>
      </c>
      <c r="V8123">
        <v>-12.500604766778521</v>
      </c>
      <c r="W8123">
        <v>-10.138433305183129</v>
      </c>
      <c r="X8123">
        <v>-10.4064414369548</v>
      </c>
      <c r="Y8123">
        <v>-11.113073435367451</v>
      </c>
      <c r="Z8123">
        <v>-11.362477992021811</v>
      </c>
      <c r="AA8123">
        <v>-11.95301197969891</v>
      </c>
      <c r="AB8123">
        <v>-11.81583066553109</v>
      </c>
      <c r="AC8123">
        <v>-12.497674991496069</v>
      </c>
      <c r="AD8123">
        <v>-12.86216636170866</v>
      </c>
      <c r="AE8123">
        <v>-11.481048787120571</v>
      </c>
      <c r="AF8123">
        <v>-12.858896581104309</v>
      </c>
      <c r="AG8123">
        <v>-8.304221179752</v>
      </c>
      <c r="AH8123">
        <v>-8.304221179752</v>
      </c>
    </row>
    <row r="8124" spans="1:34" x14ac:dyDescent="0.25">
      <c r="A8124">
        <v>8123</v>
      </c>
      <c r="B8124">
        <v>-1.127003126924079</v>
      </c>
      <c r="C8124">
        <v>-7.4531909450260008</v>
      </c>
      <c r="D8124">
        <v>-8.6844807553912275</v>
      </c>
      <c r="E8124">
        <v>-6.4247808489358924</v>
      </c>
      <c r="F8124">
        <v>-7.686827244764169</v>
      </c>
      <c r="G8124">
        <v>-1.1279915841721431</v>
      </c>
      <c r="H8124">
        <v>-1.511740822504096</v>
      </c>
      <c r="I8124">
        <v>0.54320690262359983</v>
      </c>
      <c r="J8124">
        <v>-2.044822156061048</v>
      </c>
      <c r="K8124">
        <v>-7.8350960205193996</v>
      </c>
      <c r="L8124">
        <v>-5.574596055380642</v>
      </c>
      <c r="M8124">
        <v>-7.2419949381252406</v>
      </c>
      <c r="N8124">
        <v>-6.8063285698891489</v>
      </c>
      <c r="O8124">
        <v>-8.0159575696823868</v>
      </c>
      <c r="P8124">
        <v>-5.961944660760869</v>
      </c>
      <c r="Q8124">
        <v>-1.512823857769857</v>
      </c>
      <c r="R8124">
        <v>0.53457544206172269</v>
      </c>
      <c r="S8124">
        <v>-2.039533256619626</v>
      </c>
      <c r="T8124">
        <v>0.1560748535843294</v>
      </c>
      <c r="U8124">
        <v>-2.404115096372899</v>
      </c>
      <c r="V8124">
        <v>-0.39187907821853679</v>
      </c>
      <c r="W8124">
        <v>-5.9575082308955114</v>
      </c>
      <c r="X8124">
        <v>-7.5799206158034398</v>
      </c>
      <c r="Y8124">
        <v>-5.5072567951094653</v>
      </c>
      <c r="Z8124">
        <v>-6.2968385838166094</v>
      </c>
      <c r="AA8124">
        <v>0.1473740276902876</v>
      </c>
      <c r="AB8124">
        <v>-2.3983725864920711</v>
      </c>
      <c r="AC8124">
        <v>-0.39728898410687202</v>
      </c>
      <c r="AD8124">
        <v>-0.75344762995825187</v>
      </c>
      <c r="AE8124">
        <v>-5.8509628142304759</v>
      </c>
      <c r="AF8124">
        <v>-0.75851057371511821</v>
      </c>
      <c r="AG8124">
        <v>-8.304221179752</v>
      </c>
      <c r="AH8124">
        <v>-8.304221179752</v>
      </c>
    </row>
    <row r="8125" spans="1:34" x14ac:dyDescent="0.25">
      <c r="A8125">
        <v>8124</v>
      </c>
      <c r="B8125">
        <v>-13.2840726092748</v>
      </c>
      <c r="C8125">
        <v>-8.9964406846257976</v>
      </c>
      <c r="D8125">
        <v>-8.693366417380652</v>
      </c>
      <c r="E8125">
        <v>-9.5327010952314524</v>
      </c>
      <c r="F8125">
        <v>-10.55975342802633</v>
      </c>
      <c r="G8125">
        <v>-13.3475335013401</v>
      </c>
      <c r="H8125">
        <v>-13.671926818918299</v>
      </c>
      <c r="I8125">
        <v>-14.36218553124858</v>
      </c>
      <c r="J8125">
        <v>-14.245149293191069</v>
      </c>
      <c r="K8125">
        <v>-9.3859098121376903</v>
      </c>
      <c r="L8125">
        <v>-10.226933106904919</v>
      </c>
      <c r="M8125">
        <v>-10.91344222763199</v>
      </c>
      <c r="N8125">
        <v>-9.922445753286544</v>
      </c>
      <c r="O8125">
        <v>-10.94702258992227</v>
      </c>
      <c r="P8125">
        <v>-11.658766157559331</v>
      </c>
      <c r="Q8125">
        <v>-13.73546925071617</v>
      </c>
      <c r="R8125">
        <v>-14.420151701238</v>
      </c>
      <c r="S8125">
        <v>-14.306424724861641</v>
      </c>
      <c r="T8125">
        <v>-14.749333859399879</v>
      </c>
      <c r="U8125">
        <v>-14.60912984297978</v>
      </c>
      <c r="V8125">
        <v>-15.29775951751793</v>
      </c>
      <c r="W8125">
        <v>-10.61693616116318</v>
      </c>
      <c r="X8125">
        <v>-11.293485711726159</v>
      </c>
      <c r="Y8125">
        <v>-12.01904376113861</v>
      </c>
      <c r="Z8125">
        <v>-12.041470380630461</v>
      </c>
      <c r="AA8125">
        <v>-14.807353115609439</v>
      </c>
      <c r="AB8125">
        <v>-14.67017180144161</v>
      </c>
      <c r="AC8125">
        <v>-15.352016127406589</v>
      </c>
      <c r="AD8125">
        <v>-15.659368816285181</v>
      </c>
      <c r="AE8125">
        <v>-12.39429991268136</v>
      </c>
      <c r="AF8125">
        <v>-15.71323771701484</v>
      </c>
      <c r="AG8125">
        <v>-8.304221179752</v>
      </c>
      <c r="AH8125">
        <v>-8.304221179752</v>
      </c>
    </row>
    <row r="8126" spans="1:34" x14ac:dyDescent="0.25">
      <c r="A8126">
        <v>8125</v>
      </c>
      <c r="B8126">
        <v>-19.701545473914901</v>
      </c>
      <c r="C8126">
        <v>-9.7191970915564649</v>
      </c>
      <c r="D8126">
        <v>-8.6929620102235337</v>
      </c>
      <c r="E8126">
        <v>-6.8728879849869653</v>
      </c>
      <c r="F8126">
        <v>-11.895344973143629</v>
      </c>
      <c r="G8126">
        <v>-19.685995695448231</v>
      </c>
      <c r="H8126">
        <v>-20.085341922568311</v>
      </c>
      <c r="I8126">
        <v>-18.03067973796799</v>
      </c>
      <c r="J8126">
        <v>-20.559298681539929</v>
      </c>
      <c r="K8126">
        <v>-10.107524355178819</v>
      </c>
      <c r="L8126">
        <v>-8.290408405305417</v>
      </c>
      <c r="M8126">
        <v>-12.570379176476781</v>
      </c>
      <c r="N8126">
        <v>-7.2660717540172399</v>
      </c>
      <c r="O8126">
        <v>-12.304270768316901</v>
      </c>
      <c r="P8126">
        <v>-10.316786605405079</v>
      </c>
      <c r="Q8126">
        <v>-20.06987837754836</v>
      </c>
      <c r="R8126">
        <v>-18.022848901063188</v>
      </c>
      <c r="S8126">
        <v>-20.53784363769185</v>
      </c>
      <c r="T8126">
        <v>-18.41682579521008</v>
      </c>
      <c r="U8126">
        <v>-20.91858019088842</v>
      </c>
      <c r="V8126">
        <v>-18.906273130120141</v>
      </c>
      <c r="W8126">
        <v>-8.6832389750171117</v>
      </c>
      <c r="X8126">
        <v>-12.962918589281241</v>
      </c>
      <c r="Y8126">
        <v>-11.01642844191926</v>
      </c>
      <c r="Z8126">
        <v>-10.725007814748899</v>
      </c>
      <c r="AA8126">
        <v>-18.409057631215049</v>
      </c>
      <c r="AB8126">
        <v>-20.896682967564299</v>
      </c>
      <c r="AC8126">
        <v>-18.895599365179098</v>
      </c>
      <c r="AD8126">
        <v>-19.267828265155671</v>
      </c>
      <c r="AE8126">
        <v>-11.408673126304491</v>
      </c>
      <c r="AF8126">
        <v>-19.25682095478734</v>
      </c>
      <c r="AG8126">
        <v>-8.304221179752</v>
      </c>
      <c r="AH8126">
        <v>-8.304221179752</v>
      </c>
    </row>
    <row r="8127" spans="1:34" x14ac:dyDescent="0.25">
      <c r="A8127">
        <v>8126</v>
      </c>
      <c r="B8127">
        <v>-1.0268591564255309</v>
      </c>
      <c r="C8127">
        <v>-7.4060225010661904</v>
      </c>
      <c r="D8127">
        <v>-6.4954906183389056</v>
      </c>
      <c r="E8127">
        <v>-9.2224338869184059</v>
      </c>
      <c r="F8127">
        <v>-6.6865119424958683</v>
      </c>
      <c r="G8127">
        <v>-1.0313216232172511</v>
      </c>
      <c r="H8127">
        <v>0.77795228089101676</v>
      </c>
      <c r="I8127">
        <v>-2.0949584486624508</v>
      </c>
      <c r="J8127">
        <v>-1.054828519626134</v>
      </c>
      <c r="K8127">
        <v>-5.598609518991374</v>
      </c>
      <c r="L8127">
        <v>-8.3236435136755009</v>
      </c>
      <c r="M8127">
        <v>-6.2368765262497146</v>
      </c>
      <c r="N8127">
        <v>-7.4123253723754976</v>
      </c>
      <c r="O8127">
        <v>-4.8881777987686839</v>
      </c>
      <c r="P8127">
        <v>-7.6871977756762782</v>
      </c>
      <c r="Q8127">
        <v>0.77296517274119769</v>
      </c>
      <c r="R8127">
        <v>-2.094310199271753</v>
      </c>
      <c r="S8127">
        <v>-1.059894727809837</v>
      </c>
      <c r="T8127">
        <v>-0.28989702405718781</v>
      </c>
      <c r="U8127">
        <v>0.70222141835417373</v>
      </c>
      <c r="V8127">
        <v>-2.1038284118210702</v>
      </c>
      <c r="W8127">
        <v>-6.5146942416648779</v>
      </c>
      <c r="X8127">
        <v>-4.4526401477974948</v>
      </c>
      <c r="Y8127">
        <v>-7.2211243889550643</v>
      </c>
      <c r="Z8127">
        <v>-5.8915986641985958</v>
      </c>
      <c r="AA8127">
        <v>-0.28982810661693131</v>
      </c>
      <c r="AB8127">
        <v>0.69562682742343029</v>
      </c>
      <c r="AC8127">
        <v>-2.1018697155650039</v>
      </c>
      <c r="AD8127">
        <v>-0.34773289576799499</v>
      </c>
      <c r="AE8127">
        <v>-5.4398913286651576</v>
      </c>
      <c r="AF8127">
        <v>-0.34743908814979801</v>
      </c>
      <c r="AG8127">
        <v>-8.304221179752</v>
      </c>
      <c r="AH8127">
        <v>-8.304221179752</v>
      </c>
    </row>
    <row r="8128" spans="1:34" x14ac:dyDescent="0.25">
      <c r="A8128">
        <v>8127</v>
      </c>
      <c r="B8128">
        <v>-6.1994857824074936</v>
      </c>
      <c r="C8128">
        <v>-8.0118004208674343</v>
      </c>
      <c r="D8128">
        <v>-8.6463954606013171</v>
      </c>
      <c r="E8128">
        <v>-9.316648501311434</v>
      </c>
      <c r="F8128">
        <v>-5.4854128580247821</v>
      </c>
      <c r="G8128">
        <v>-6.2113116040291798</v>
      </c>
      <c r="H8128">
        <v>-6.540435068074947</v>
      </c>
      <c r="I8128">
        <v>-7.2475568860908481</v>
      </c>
      <c r="J8128">
        <v>-4.1598215433714936</v>
      </c>
      <c r="K8128">
        <v>-8.3519470328368168</v>
      </c>
      <c r="L8128">
        <v>-9.0206132559368317</v>
      </c>
      <c r="M8128">
        <v>-5.3980713858817131</v>
      </c>
      <c r="N8128">
        <v>-9.6549492206083887</v>
      </c>
      <c r="O8128">
        <v>-5.8446483323458924</v>
      </c>
      <c r="P8128">
        <v>-6.5331349200631639</v>
      </c>
      <c r="Q8128">
        <v>-6.5517051564237114</v>
      </c>
      <c r="R8128">
        <v>-7.2549031627696259</v>
      </c>
      <c r="S8128">
        <v>-4.1815797331591211</v>
      </c>
      <c r="T8128">
        <v>-7.5855958623699671</v>
      </c>
      <c r="U8128">
        <v>-4.5237741508053064</v>
      </c>
      <c r="V8128">
        <v>-5.2122301656205554</v>
      </c>
      <c r="W8128">
        <v>-9.3572003137664819</v>
      </c>
      <c r="X8128">
        <v>-5.7590000626816913</v>
      </c>
      <c r="Y8128">
        <v>-6.4403973264279406</v>
      </c>
      <c r="Z8128">
        <v>-6.890062752668495</v>
      </c>
      <c r="AA8128">
        <v>-7.5924049022517952</v>
      </c>
      <c r="AB8128">
        <v>-4.5453268097390946</v>
      </c>
      <c r="AC8128">
        <v>-5.2271711357040767</v>
      </c>
      <c r="AD8128">
        <v>-5.5738066679997891</v>
      </c>
      <c r="AE8128">
        <v>-6.7986649451282162</v>
      </c>
      <c r="AF8128">
        <v>-5.5883927253123229</v>
      </c>
      <c r="AG8128">
        <v>-8.304221179752</v>
      </c>
      <c r="AH8128">
        <v>-8.304221179752</v>
      </c>
    </row>
    <row r="8129" spans="1:34" x14ac:dyDescent="0.25">
      <c r="A8129">
        <v>8128</v>
      </c>
      <c r="B8129">
        <v>1.3087928490966381</v>
      </c>
      <c r="C8129">
        <v>-7.0542868091545987</v>
      </c>
      <c r="D8129">
        <v>-6.4608169993909481</v>
      </c>
      <c r="E8129">
        <v>-6.3199567595690267</v>
      </c>
      <c r="F8129">
        <v>-3.6380639952808052</v>
      </c>
      <c r="G8129">
        <v>1.3473760741715279</v>
      </c>
      <c r="H8129">
        <v>3.1499364801827352</v>
      </c>
      <c r="I8129">
        <v>3.010099692878125</v>
      </c>
      <c r="J8129">
        <v>3.449596423957312</v>
      </c>
      <c r="K8129">
        <v>-5.2102352313466023</v>
      </c>
      <c r="L8129">
        <v>-5.0657123733174876</v>
      </c>
      <c r="M8129">
        <v>-3.045414371893389</v>
      </c>
      <c r="N8129">
        <v>-4.4752650787554336</v>
      </c>
      <c r="O8129">
        <v>-1.825563425286044</v>
      </c>
      <c r="P8129">
        <v>-1.8953950886239921</v>
      </c>
      <c r="Q8129">
        <v>3.1884493600383199</v>
      </c>
      <c r="R8129">
        <v>3.04013771338112</v>
      </c>
      <c r="S8129">
        <v>3.4835522267853678</v>
      </c>
      <c r="T8129">
        <v>4.8499523038449048</v>
      </c>
      <c r="U8129">
        <v>5.2113144964398552</v>
      </c>
      <c r="V8129">
        <v>5.1060093233926738</v>
      </c>
      <c r="W8129">
        <v>-3.2205327934323038</v>
      </c>
      <c r="X8129">
        <v>-1.249097741344644</v>
      </c>
      <c r="Y8129">
        <v>-1.288755632728388</v>
      </c>
      <c r="Z8129">
        <v>-9.240588313308308E-2</v>
      </c>
      <c r="AA8129">
        <v>4.8798313645636426</v>
      </c>
      <c r="AB8129">
        <v>5.2439815287261649</v>
      </c>
      <c r="AC8129">
        <v>5.1294129140879097</v>
      </c>
      <c r="AD8129">
        <v>6.8621227283846666</v>
      </c>
      <c r="AE8129">
        <v>0.49733129408793891</v>
      </c>
      <c r="AF8129">
        <v>6.8838435415031167</v>
      </c>
      <c r="AG8129">
        <v>-8.304221179752</v>
      </c>
      <c r="AH8129">
        <v>-8.304221179752</v>
      </c>
    </row>
    <row r="8130" spans="1:34" x14ac:dyDescent="0.25">
      <c r="A8130">
        <v>8129</v>
      </c>
      <c r="B8130">
        <v>-1.132283317967328</v>
      </c>
      <c r="C8130">
        <v>-7.4960043047726623</v>
      </c>
      <c r="D8130">
        <v>-6.5054576623455809</v>
      </c>
      <c r="E8130">
        <v>-6.4236889559671573</v>
      </c>
      <c r="F8130">
        <v>-7.643773479940192</v>
      </c>
      <c r="G8130">
        <v>-1.170695189764692</v>
      </c>
      <c r="H8130">
        <v>0.66194821936960602</v>
      </c>
      <c r="I8130">
        <v>0.53889067860676554</v>
      </c>
      <c r="J8130">
        <v>-1.9924333567438659</v>
      </c>
      <c r="K8130">
        <v>-5.6994362636289821</v>
      </c>
      <c r="L8130">
        <v>-5.6163393185168191</v>
      </c>
      <c r="M8130">
        <v>-7.2351161159491397</v>
      </c>
      <c r="N8130">
        <v>-4.627305524287018</v>
      </c>
      <c r="O8130">
        <v>-5.8394069131604844</v>
      </c>
      <c r="P8130">
        <v>-5.9158502504761454</v>
      </c>
      <c r="Q8130">
        <v>0.62283589912056136</v>
      </c>
      <c r="R8130">
        <v>0.49303980828744931</v>
      </c>
      <c r="S8130">
        <v>-2.023142131542448</v>
      </c>
      <c r="T8130">
        <v>2.3296255996195958</v>
      </c>
      <c r="U8130">
        <v>-0.23076100811480621</v>
      </c>
      <c r="V8130">
        <v>-0.33635035161763222</v>
      </c>
      <c r="W8130">
        <v>-3.8218484740050909</v>
      </c>
      <c r="X8130">
        <v>-5.4442608589130206</v>
      </c>
      <c r="Y8130">
        <v>-5.4965361176299652</v>
      </c>
      <c r="Z8130">
        <v>-4.1203578652950537</v>
      </c>
      <c r="AA8130">
        <v>2.2830337845807058</v>
      </c>
      <c r="AB8130">
        <v>-0.2627128296016521</v>
      </c>
      <c r="AC8130">
        <v>-0.3772814442399065</v>
      </c>
      <c r="AD8130">
        <v>1.4197093865576089</v>
      </c>
      <c r="AE8130">
        <v>-3.7153030573400581</v>
      </c>
      <c r="AF8130">
        <v>1.3771491831753</v>
      </c>
      <c r="AG8130">
        <v>-8.304221179752</v>
      </c>
      <c r="AH8130">
        <v>-8.304221179752</v>
      </c>
    </row>
    <row r="8131" spans="1:34" x14ac:dyDescent="0.25">
      <c r="A8131">
        <v>8130</v>
      </c>
      <c r="B8131">
        <v>-1.0296280718738451</v>
      </c>
      <c r="C8131">
        <v>-7.4286202123520528</v>
      </c>
      <c r="D8131">
        <v>-8.6745356247226848</v>
      </c>
      <c r="E8131">
        <v>-9.2235258312556958</v>
      </c>
      <c r="F8131">
        <v>-6.7331833474768512</v>
      </c>
      <c r="G8131">
        <v>-1.0540290886572261</v>
      </c>
      <c r="H8131">
        <v>-1.403802084818194</v>
      </c>
      <c r="I8131">
        <v>-2.0988972298779358</v>
      </c>
      <c r="J8131">
        <v>-1.115747511507964</v>
      </c>
      <c r="K8131">
        <v>-7.7996803469143154</v>
      </c>
      <c r="L8131">
        <v>-8.347311321571846</v>
      </c>
      <c r="M8131">
        <v>-6.3091664194583386</v>
      </c>
      <c r="N8131">
        <v>-9.5913704028575708</v>
      </c>
      <c r="O8131">
        <v>-7.0684786459264268</v>
      </c>
      <c r="P8131">
        <v>-7.7370070192417462</v>
      </c>
      <c r="Q8131">
        <v>-1.428105655181745</v>
      </c>
      <c r="R8131">
        <v>-2.1181856365300038</v>
      </c>
      <c r="S8131">
        <v>-1.1416969239195389</v>
      </c>
      <c r="T8131">
        <v>-2.4717216352716349</v>
      </c>
      <c r="U8131">
        <v>-1.47970308252487</v>
      </c>
      <c r="V8131">
        <v>-2.1681775157955778</v>
      </c>
      <c r="W8131">
        <v>-8.7157650695878193</v>
      </c>
      <c r="X8131">
        <v>-6.6537109757204362</v>
      </c>
      <c r="Y8131">
        <v>-7.2972561374670866</v>
      </c>
      <c r="Z8131">
        <v>-8.0719350354200081</v>
      </c>
      <c r="AA8131">
        <v>-2.4908989345398731</v>
      </c>
      <c r="AB8131">
        <v>-1.505444000499512</v>
      </c>
      <c r="AC8131">
        <v>-2.1872883264644938</v>
      </c>
      <c r="AD8131">
        <v>-2.529757496579601</v>
      </c>
      <c r="AE8131">
        <v>-7.640962156588099</v>
      </c>
      <c r="AF8131">
        <v>-2.54850991607274</v>
      </c>
      <c r="AG8131">
        <v>-8.304221179752</v>
      </c>
      <c r="AH8131">
        <v>-8.304221179752</v>
      </c>
    </row>
    <row r="8132" spans="1:34" x14ac:dyDescent="0.25">
      <c r="A8132">
        <v>8131</v>
      </c>
      <c r="B8132">
        <v>-15.99262464954964</v>
      </c>
      <c r="C8132">
        <v>-9.2681630482410178</v>
      </c>
      <c r="D8132">
        <v>-8.6891824250329197</v>
      </c>
      <c r="E8132">
        <v>-9.5925946947450136</v>
      </c>
      <c r="F8132">
        <v>-10.743232487416959</v>
      </c>
      <c r="G8132">
        <v>-16.00748571934697</v>
      </c>
      <c r="H8132">
        <v>-16.37448572198733</v>
      </c>
      <c r="I8132">
        <v>-17.066755862809799</v>
      </c>
      <c r="J8132">
        <v>-16.570698137930339</v>
      </c>
      <c r="K8132">
        <v>-9.6527743221930589</v>
      </c>
      <c r="L8132">
        <v>-10.55818167716118</v>
      </c>
      <c r="M8132">
        <v>-11.21679995601059</v>
      </c>
      <c r="N8132">
        <v>-9.9782119852235294</v>
      </c>
      <c r="O8132">
        <v>-11.14236778976789</v>
      </c>
      <c r="P8132">
        <v>-11.86411819221598</v>
      </c>
      <c r="Q8132">
        <v>-16.3893589458077</v>
      </c>
      <c r="R8132">
        <v>-17.07640247740278</v>
      </c>
      <c r="S8132">
        <v>-16.58527137464834</v>
      </c>
      <c r="T8132">
        <v>-17.44762801219871</v>
      </c>
      <c r="U8132">
        <v>-16.934645664935989</v>
      </c>
      <c r="V8132">
        <v>-17.623070105256168</v>
      </c>
      <c r="W8132">
        <v>-10.943496433203039</v>
      </c>
      <c r="X8132">
        <v>-11.605035500373701</v>
      </c>
      <c r="Y8132">
        <v>-12.34951960078595</v>
      </c>
      <c r="Z8132">
        <v>-12.257711891429871</v>
      </c>
      <c r="AA8132">
        <v>-17.457266249910109</v>
      </c>
      <c r="AB8132">
        <v>-16.949018451228319</v>
      </c>
      <c r="AC8132">
        <v>-17.6308627771933</v>
      </c>
      <c r="AD8132">
        <v>-17.984640644655759</v>
      </c>
      <c r="AE8132">
        <v>-12.73205655211833</v>
      </c>
      <c r="AF8132">
        <v>-17.992084366801549</v>
      </c>
      <c r="AG8132">
        <v>-8.304221179752</v>
      </c>
      <c r="AH8132">
        <v>-8.304221179752</v>
      </c>
    </row>
    <row r="8133" spans="1:34" x14ac:dyDescent="0.25">
      <c r="A8133">
        <v>8132</v>
      </c>
      <c r="B8133">
        <v>-11.41456926738509</v>
      </c>
      <c r="C8133">
        <v>-8.6809484095439462</v>
      </c>
      <c r="D8133">
        <v>-8.6924013606435562</v>
      </c>
      <c r="E8133">
        <v>-9.4877728590076487</v>
      </c>
      <c r="F8133">
        <v>-10.12686310952714</v>
      </c>
      <c r="G8133">
        <v>-11.40195008016449</v>
      </c>
      <c r="H8133">
        <v>-11.80240196770926</v>
      </c>
      <c r="I8133">
        <v>-12.492409102607979</v>
      </c>
      <c r="J8133">
        <v>-12.37500787924653</v>
      </c>
      <c r="K8133">
        <v>-9.0696819455045627</v>
      </c>
      <c r="L8133">
        <v>-9.8663327767716869</v>
      </c>
      <c r="M8133">
        <v>-10.284851420728449</v>
      </c>
      <c r="N8133">
        <v>-9.8762302716820667</v>
      </c>
      <c r="O8133">
        <v>-10.505973153380459</v>
      </c>
      <c r="P8133">
        <v>-11.21111174632814</v>
      </c>
      <c r="Q8133">
        <v>-11.789885829540561</v>
      </c>
      <c r="R8133">
        <v>-12.474568280062391</v>
      </c>
      <c r="S8133">
        <v>-12.36084130368603</v>
      </c>
      <c r="T8133">
        <v>-12.87953241651396</v>
      </c>
      <c r="U8133">
        <v>-12.73893508453952</v>
      </c>
      <c r="V8133">
        <v>-13.427233226879411</v>
      </c>
      <c r="W8133">
        <v>-10.25524492660788</v>
      </c>
      <c r="X8133">
        <v>-10.65943353130999</v>
      </c>
      <c r="Y8133">
        <v>-11.372374213389239</v>
      </c>
      <c r="Z8133">
        <v>-11.58629246751531</v>
      </c>
      <c r="AA8133">
        <v>-12.86176969443382</v>
      </c>
      <c r="AB8133">
        <v>-12.724588380266001</v>
      </c>
      <c r="AC8133">
        <v>-13.40643270623098</v>
      </c>
      <c r="AD8133">
        <v>-13.78877991436045</v>
      </c>
      <c r="AE8133">
        <v>-11.74277649840557</v>
      </c>
      <c r="AF8133">
        <v>-13.767654295839231</v>
      </c>
      <c r="AG8133">
        <v>-8.304221179752</v>
      </c>
      <c r="AH8133">
        <v>-8.304221179752</v>
      </c>
    </row>
    <row r="8134" spans="1:34" x14ac:dyDescent="0.25">
      <c r="A8134">
        <v>8133</v>
      </c>
      <c r="B8134">
        <v>-3.3433329192909849</v>
      </c>
      <c r="C8134">
        <v>-7.6673163822780657</v>
      </c>
      <c r="D8134">
        <v>-8.642208215602917</v>
      </c>
      <c r="E8134">
        <v>-6.4333691387379961</v>
      </c>
      <c r="F8134">
        <v>-4.7559940347706142</v>
      </c>
      <c r="G8134">
        <v>-3.340991118340451</v>
      </c>
      <c r="H8134">
        <v>-3.6811793476056431</v>
      </c>
      <c r="I8134">
        <v>-1.6432544598661489</v>
      </c>
      <c r="J8134">
        <v>-1.2608161505898621</v>
      </c>
      <c r="K8134">
        <v>-8.0035768999853438</v>
      </c>
      <c r="L8134">
        <v>-5.7925821806798998</v>
      </c>
      <c r="M8134">
        <v>-4.4908824564938463</v>
      </c>
      <c r="N8134">
        <v>-6.7697821643495102</v>
      </c>
      <c r="O8134">
        <v>-5.0971188648180696</v>
      </c>
      <c r="P8134">
        <v>-3.0530785499005391</v>
      </c>
      <c r="Q8134">
        <v>-3.6782811949566261</v>
      </c>
      <c r="R8134">
        <v>-1.6493974509491329</v>
      </c>
      <c r="S8134">
        <v>-1.2639096963963381</v>
      </c>
      <c r="T8134">
        <v>-1.981293039093754</v>
      </c>
      <c r="U8134">
        <v>-1.6201150180679049</v>
      </c>
      <c r="V8134">
        <v>0.39208416317554001</v>
      </c>
      <c r="W8134">
        <v>-6.1275328818764603</v>
      </c>
      <c r="X8134">
        <v>-4.8370001944409848</v>
      </c>
      <c r="Y8134">
        <v>-2.7832624247468098</v>
      </c>
      <c r="Z8134">
        <v>-3.3989983215891231</v>
      </c>
      <c r="AA8134">
        <v>-1.9868991904313029</v>
      </c>
      <c r="AB8134">
        <v>-1.622749026268782</v>
      </c>
      <c r="AC8134">
        <v>0.37833457611641652</v>
      </c>
      <c r="AD8134">
        <v>3.0508654626246259E-2</v>
      </c>
      <c r="AE8134">
        <v>-3.1342492436574538</v>
      </c>
      <c r="AF8134">
        <v>1.7112986508170381E-2</v>
      </c>
      <c r="AG8134">
        <v>-8.304221179752</v>
      </c>
      <c r="AH8134">
        <v>-8.304221179752</v>
      </c>
    </row>
    <row r="8135" spans="1:34" x14ac:dyDescent="0.25">
      <c r="A8135">
        <v>8134</v>
      </c>
      <c r="B8135">
        <v>-13.511769069128709</v>
      </c>
      <c r="C8135">
        <v>-8.9953114342177329</v>
      </c>
      <c r="D8135">
        <v>-8.6780783930879082</v>
      </c>
      <c r="E8135">
        <v>-6.7109038743737583</v>
      </c>
      <c r="F8135">
        <v>-9.5368578672334561</v>
      </c>
      <c r="G8135">
        <v>-13.543135818697071</v>
      </c>
      <c r="H8135">
        <v>-13.88284619953119</v>
      </c>
      <c r="I8135">
        <v>-11.832964521455409</v>
      </c>
      <c r="J8135">
        <v>-13.555213221335149</v>
      </c>
      <c r="K8135">
        <v>-9.3685541048159333</v>
      </c>
      <c r="L8135">
        <v>-7.4025969609438844</v>
      </c>
      <c r="M8135">
        <v>-9.8962156380544748</v>
      </c>
      <c r="N8135">
        <v>-7.0872486086577249</v>
      </c>
      <c r="O8135">
        <v>-9.9199536983558527</v>
      </c>
      <c r="P8135">
        <v>-7.9108200677310672</v>
      </c>
      <c r="Q8135">
        <v>-13.914108909443231</v>
      </c>
      <c r="R8135">
        <v>-11.87210714043808</v>
      </c>
      <c r="S8135">
        <v>-13.58345410288533</v>
      </c>
      <c r="T8135">
        <v>-12.205795478199081</v>
      </c>
      <c r="U8135">
        <v>-13.91452987031178</v>
      </c>
      <c r="V8135">
        <v>-11.90244119980108</v>
      </c>
      <c r="W8135">
        <v>-7.7784143138087618</v>
      </c>
      <c r="X8135">
        <v>-10.2710055869429</v>
      </c>
      <c r="Y8135">
        <v>-8.2835089957480257</v>
      </c>
      <c r="Z8135">
        <v>-8.2953199334668835</v>
      </c>
      <c r="AA8135">
        <v>-12.244820438447951</v>
      </c>
      <c r="AB8135">
        <v>-13.94229343275777</v>
      </c>
      <c r="AC8135">
        <v>-11.94120983037257</v>
      </c>
      <c r="AD8135">
        <v>-12.26403757877911</v>
      </c>
      <c r="AE8135">
        <v>-8.6599786139223802</v>
      </c>
      <c r="AF8135">
        <v>-12.30243141998082</v>
      </c>
      <c r="AG8135">
        <v>-8.304221179752</v>
      </c>
      <c r="AH8135">
        <v>-8.304221179752</v>
      </c>
    </row>
    <row r="8136" spans="1:34" x14ac:dyDescent="0.25">
      <c r="A8136">
        <v>8135</v>
      </c>
      <c r="B8136">
        <v>-18.384664720985029</v>
      </c>
      <c r="C8136">
        <v>-9.5345792043739088</v>
      </c>
      <c r="D8136">
        <v>-8.6959099493834913</v>
      </c>
      <c r="E8136">
        <v>-9.6562534861116109</v>
      </c>
      <c r="F8136">
        <v>-11.731980321634589</v>
      </c>
      <c r="G8136">
        <v>-18.368422672846059</v>
      </c>
      <c r="H8136">
        <v>-18.772496397055889</v>
      </c>
      <c r="I8136">
        <v>-19.462491552076919</v>
      </c>
      <c r="J8136">
        <v>-19.34507294846291</v>
      </c>
      <c r="K8136">
        <v>-9.9260712086518161</v>
      </c>
      <c r="L8136">
        <v>-10.88911877804434</v>
      </c>
      <c r="M8136">
        <v>-12.31260170988975</v>
      </c>
      <c r="N8136">
        <v>-10.04942759332989</v>
      </c>
      <c r="O8136">
        <v>-12.141019422314869</v>
      </c>
      <c r="P8136">
        <v>-12.871104759762609</v>
      </c>
      <c r="Q8136">
        <v>-18.756358422222121</v>
      </c>
      <c r="R8136">
        <v>-19.441040872743951</v>
      </c>
      <c r="S8136">
        <v>-19.327313896367599</v>
      </c>
      <c r="T8136">
        <v>-19.849613674828369</v>
      </c>
      <c r="U8136">
        <v>-19.708997613541818</v>
      </c>
      <c r="V8136">
        <v>-20.397279968634169</v>
      </c>
      <c r="W8136">
        <v>-11.28212181946326</v>
      </c>
      <c r="X8136">
        <v>-12.707663971143649</v>
      </c>
      <c r="Y8136">
        <v>-13.467919780722401</v>
      </c>
      <c r="Z8136">
        <v>-13.273789327835219</v>
      </c>
      <c r="AA8136">
        <v>-19.82824228711539</v>
      </c>
      <c r="AB8136">
        <v>-19.691060972947561</v>
      </c>
      <c r="AC8136">
        <v>-20.372905298912549</v>
      </c>
      <c r="AD8136">
        <v>-20.75882367462539</v>
      </c>
      <c r="AE8136">
        <v>-13.856524065212801</v>
      </c>
      <c r="AF8136">
        <v>-20.734126888520791</v>
      </c>
      <c r="AG8136">
        <v>-8.304221179752</v>
      </c>
      <c r="AH8136">
        <v>-8.304221179752</v>
      </c>
    </row>
    <row r="8137" spans="1:34" x14ac:dyDescent="0.25">
      <c r="A8137">
        <v>8136</v>
      </c>
      <c r="B8137">
        <v>-8.1711102917985841</v>
      </c>
      <c r="C8137">
        <v>-8.3577756767645432</v>
      </c>
      <c r="D8137">
        <v>-8.6907892080371045</v>
      </c>
      <c r="E8137">
        <v>-9.4091486254059351</v>
      </c>
      <c r="F8137">
        <v>-9.3819667927030945</v>
      </c>
      <c r="G8137">
        <v>-8.2261178417210097</v>
      </c>
      <c r="H8137">
        <v>-8.5589621115177152</v>
      </c>
      <c r="I8137">
        <v>-9.2491928708000444</v>
      </c>
      <c r="J8137">
        <v>-9.1321160788198714</v>
      </c>
      <c r="K8137">
        <v>-8.745221927510423</v>
      </c>
      <c r="L8137">
        <v>-9.4642209476523611</v>
      </c>
      <c r="M8137">
        <v>-9.4137562572610864</v>
      </c>
      <c r="N8137">
        <v>-9.7954301259540273</v>
      </c>
      <c r="O8137">
        <v>-9.7472623066577437</v>
      </c>
      <c r="P8137">
        <v>-10.44071844315617</v>
      </c>
      <c r="Q8137">
        <v>-8.6140535910970808</v>
      </c>
      <c r="R8137">
        <v>-9.2987360416189073</v>
      </c>
      <c r="S8137">
        <v>-9.1850090652425465</v>
      </c>
      <c r="T8137">
        <v>-9.6363384195907518</v>
      </c>
      <c r="U8137">
        <v>-9.4960907014423981</v>
      </c>
      <c r="V8137">
        <v>-10.184683539069621</v>
      </c>
      <c r="W8137">
        <v>-9.8512240147499543</v>
      </c>
      <c r="X8137">
        <v>-9.7787809641955334</v>
      </c>
      <c r="Y8137">
        <v>-10.469641253441679</v>
      </c>
      <c r="Z8137">
        <v>-10.80322590401329</v>
      </c>
      <c r="AA8137">
        <v>-9.6859374559903433</v>
      </c>
      <c r="AB8137">
        <v>-9.5487561418225191</v>
      </c>
      <c r="AC8137">
        <v>-10.2306004677875</v>
      </c>
      <c r="AD8137">
        <v>-10.546285881027289</v>
      </c>
      <c r="AE8137">
        <v>-10.831549272036771</v>
      </c>
      <c r="AF8137">
        <v>-10.591822057395749</v>
      </c>
      <c r="AG8137">
        <v>-8.304221179752</v>
      </c>
      <c r="AH8137">
        <v>-8.304221179752</v>
      </c>
    </row>
    <row r="8138" spans="1:34" x14ac:dyDescent="0.25">
      <c r="A8138">
        <v>8137</v>
      </c>
      <c r="B8138">
        <v>-13.27331222480713</v>
      </c>
      <c r="C8138">
        <v>-8.9089964107191602</v>
      </c>
      <c r="D8138">
        <v>-8.69333712270757</v>
      </c>
      <c r="E8138">
        <v>-9.5327010265598044</v>
      </c>
      <c r="F8138">
        <v>-10.554917214342749</v>
      </c>
      <c r="G8138">
        <v>-13.260089227433459</v>
      </c>
      <c r="H8138">
        <v>-13.661144754422409</v>
      </c>
      <c r="I8138">
        <v>-14.351149892674851</v>
      </c>
      <c r="J8138">
        <v>-14.233745772604641</v>
      </c>
      <c r="K8138">
        <v>-9.2984655382310528</v>
      </c>
      <c r="L8138">
        <v>-10.13948883299828</v>
      </c>
      <c r="M8138">
        <v>-10.82599795372535</v>
      </c>
      <c r="N8138">
        <v>-9.9224163629733582</v>
      </c>
      <c r="O8138">
        <v>-10.942009177177511</v>
      </c>
      <c r="P8138">
        <v>-11.6538000120156</v>
      </c>
      <c r="Q8138">
        <v>-13.648024976809539</v>
      </c>
      <c r="R8138">
        <v>-14.332707427331361</v>
      </c>
      <c r="S8138">
        <v>-14.218980450955</v>
      </c>
      <c r="T8138">
        <v>-14.73827300805508</v>
      </c>
      <c r="U8138">
        <v>-14.59767255452862</v>
      </c>
      <c r="V8138">
        <v>-15.28596806566058</v>
      </c>
      <c r="W8138">
        <v>-10.52949188725654</v>
      </c>
      <c r="X8138">
        <v>-11.20604143781952</v>
      </c>
      <c r="Y8138">
        <v>-11.931599487231971</v>
      </c>
      <c r="Z8138">
        <v>-12.036315981758021</v>
      </c>
      <c r="AA8138">
        <v>-14.7199088417028</v>
      </c>
      <c r="AB8138">
        <v>-14.582727527534971</v>
      </c>
      <c r="AC8138">
        <v>-15.264571853499961</v>
      </c>
      <c r="AD8138">
        <v>-15.64751425622665</v>
      </c>
      <c r="AE8138">
        <v>-12.306855638774721</v>
      </c>
      <c r="AF8138">
        <v>-15.625793443108201</v>
      </c>
      <c r="AG8138">
        <v>-8.304221179752</v>
      </c>
      <c r="AH8138">
        <v>-8.304221179752</v>
      </c>
    </row>
    <row r="8139" spans="1:34" x14ac:dyDescent="0.25">
      <c r="A8139">
        <v>8138</v>
      </c>
      <c r="B8139">
        <v>-11.34343725148384</v>
      </c>
      <c r="C8139">
        <v>-8.6791082615830444</v>
      </c>
      <c r="D8139">
        <v>-8.6868366765381655</v>
      </c>
      <c r="E8139">
        <v>-9.4802742609947774</v>
      </c>
      <c r="F8139">
        <v>-9.6720500137535375</v>
      </c>
      <c r="G8139">
        <v>-11.343203067454599</v>
      </c>
      <c r="H8139">
        <v>-11.725294056199431</v>
      </c>
      <c r="I8139">
        <v>-12.41751428086485</v>
      </c>
      <c r="J8139">
        <v>-11.921384138266349</v>
      </c>
      <c r="K8139">
        <v>-9.0618805566568916</v>
      </c>
      <c r="L8139">
        <v>-9.8563567528747456</v>
      </c>
      <c r="M8139">
        <v>-9.8449988397983876</v>
      </c>
      <c r="N8139">
        <v>-9.8627403929511051</v>
      </c>
      <c r="O8139">
        <v>-10.05119214877541</v>
      </c>
      <c r="P8139">
        <v>-10.756322181521339</v>
      </c>
      <c r="Q8139">
        <v>-11.72507629391532</v>
      </c>
      <c r="R8139">
        <v>-12.4121198255104</v>
      </c>
      <c r="S8139">
        <v>-11.92098872275597</v>
      </c>
      <c r="T8139">
        <v>-12.79838146710985</v>
      </c>
      <c r="U8139">
        <v>-12.285321081046661</v>
      </c>
      <c r="V8139">
        <v>-12.97367974116877</v>
      </c>
      <c r="W8139">
        <v>-10.238944247861459</v>
      </c>
      <c r="X8139">
        <v>-10.21958095037993</v>
      </c>
      <c r="Y8139">
        <v>-10.93252163245918</v>
      </c>
      <c r="Z8139">
        <v>-11.131536995831031</v>
      </c>
      <c r="AA8139">
        <v>-12.79298359801774</v>
      </c>
      <c r="AB8139">
        <v>-12.284735799335939</v>
      </c>
      <c r="AC8139">
        <v>-12.96658012530092</v>
      </c>
      <c r="AD8139">
        <v>-13.33523785769412</v>
      </c>
      <c r="AE8139">
        <v>-11.302923917475511</v>
      </c>
      <c r="AF8139">
        <v>-13.327801714909169</v>
      </c>
      <c r="AG8139">
        <v>-8.304221179752</v>
      </c>
      <c r="AH8139">
        <v>-8.304221179752</v>
      </c>
    </row>
    <row r="8140" spans="1:34" x14ac:dyDescent="0.25">
      <c r="A8140">
        <v>8139</v>
      </c>
      <c r="B8140">
        <v>-12.20536339526867</v>
      </c>
      <c r="C8140">
        <v>-8.7955399884728145</v>
      </c>
      <c r="D8140">
        <v>-8.6845225703348117</v>
      </c>
      <c r="E8140">
        <v>-6.6868512373107034</v>
      </c>
      <c r="F8140">
        <v>-9.7990059630895239</v>
      </c>
      <c r="G8140">
        <v>-12.19398063943253</v>
      </c>
      <c r="H8140">
        <v>-12.58411819617589</v>
      </c>
      <c r="I8140">
        <v>-10.53130169831732</v>
      </c>
      <c r="J8140">
        <v>-12.7404830727057</v>
      </c>
      <c r="K8140">
        <v>-9.1758973723871105</v>
      </c>
      <c r="L8140">
        <v>-7.1794575531997209</v>
      </c>
      <c r="M8140">
        <v>-10.024922739533039</v>
      </c>
      <c r="N8140">
        <v>-7.0699471392133333</v>
      </c>
      <c r="O8140">
        <v>-10.17601105867802</v>
      </c>
      <c r="P8140">
        <v>-8.1619160672911519</v>
      </c>
      <c r="Q8140">
        <v>-12.5727503901149</v>
      </c>
      <c r="R8140">
        <v>-10.527712171356569</v>
      </c>
      <c r="S8140">
        <v>-12.724416743659839</v>
      </c>
      <c r="T8140">
        <v>-10.912169480139591</v>
      </c>
      <c r="U8140">
        <v>-13.09976839237531</v>
      </c>
      <c r="V8140">
        <v>-11.087485012478339</v>
      </c>
      <c r="W8140">
        <v>-7.5625905003974667</v>
      </c>
      <c r="X8140">
        <v>-10.395616658287</v>
      </c>
      <c r="Y8140">
        <v>-8.3986570415922248</v>
      </c>
      <c r="Z8140">
        <v>-8.540803693962328</v>
      </c>
      <c r="AA8140">
        <v>-10.9085759438639</v>
      </c>
      <c r="AB8140">
        <v>-13.08325607353229</v>
      </c>
      <c r="AC8140">
        <v>-11.082172471147089</v>
      </c>
      <c r="AD8140">
        <v>-11.4490446197486</v>
      </c>
      <c r="AE8140">
        <v>-8.7714862598717627</v>
      </c>
      <c r="AF8140">
        <v>-11.443394060755329</v>
      </c>
      <c r="AG8140">
        <v>-8.304221179752</v>
      </c>
      <c r="AH8140">
        <v>-8.304221179752</v>
      </c>
    </row>
    <row r="8141" spans="1:34" x14ac:dyDescent="0.25">
      <c r="A8141">
        <v>8140</v>
      </c>
      <c r="B8141">
        <v>-13.274752591231939</v>
      </c>
      <c r="C8141">
        <v>-8.9207015497460329</v>
      </c>
      <c r="D8141">
        <v>-8.6933410440417607</v>
      </c>
      <c r="E8141">
        <v>-9.5327010357520727</v>
      </c>
      <c r="F8141">
        <v>-10.55556458152874</v>
      </c>
      <c r="G8141">
        <v>-13.271794366460339</v>
      </c>
      <c r="H8141">
        <v>-13.662588022898239</v>
      </c>
      <c r="I8141">
        <v>-14.35262710413747</v>
      </c>
      <c r="J8141">
        <v>-14.235272228116211</v>
      </c>
      <c r="K8141">
        <v>-9.3101706772579274</v>
      </c>
      <c r="L8141">
        <v>-10.151193972025149</v>
      </c>
      <c r="M8141">
        <v>-10.83770309275222</v>
      </c>
      <c r="N8141">
        <v>-9.9224202971097704</v>
      </c>
      <c r="O8141">
        <v>-10.94268026392287</v>
      </c>
      <c r="P8141">
        <v>-11.654464771655309</v>
      </c>
      <c r="Q8141">
        <v>-13.65973011583641</v>
      </c>
      <c r="R8141">
        <v>-14.34441256635824</v>
      </c>
      <c r="S8141">
        <v>-14.230685589981871</v>
      </c>
      <c r="T8141">
        <v>-14.739753594455561</v>
      </c>
      <c r="U8141">
        <v>-14.59920620731342</v>
      </c>
      <c r="V8141">
        <v>-15.28754644898007</v>
      </c>
      <c r="W8141">
        <v>-10.54119702628341</v>
      </c>
      <c r="X8141">
        <v>-11.217746576846389</v>
      </c>
      <c r="Y8141">
        <v>-11.94330462625885</v>
      </c>
      <c r="Z8141">
        <v>-12.03700594066221</v>
      </c>
      <c r="AA8141">
        <v>-14.731613980729669</v>
      </c>
      <c r="AB8141">
        <v>-14.59443266656185</v>
      </c>
      <c r="AC8141">
        <v>-15.27627699252683</v>
      </c>
      <c r="AD8141">
        <v>-15.649101087100631</v>
      </c>
      <c r="AE8141">
        <v>-12.31856077780159</v>
      </c>
      <c r="AF8141">
        <v>-15.63749858213508</v>
      </c>
      <c r="AG8141">
        <v>-8.304221179752</v>
      </c>
      <c r="AH8141">
        <v>-8.304221179752</v>
      </c>
    </row>
    <row r="8142" spans="1:34" x14ac:dyDescent="0.25">
      <c r="A8142">
        <v>8141</v>
      </c>
      <c r="B8142">
        <v>-4.3368453628948078</v>
      </c>
      <c r="C8142">
        <v>-7.7520796905606826</v>
      </c>
      <c r="D8142">
        <v>-8.6454490878683128</v>
      </c>
      <c r="E8142">
        <v>-9.2717203088860831</v>
      </c>
      <c r="F8142">
        <v>-5.0556070537647289</v>
      </c>
      <c r="G8142">
        <v>-4.3214997276286704</v>
      </c>
      <c r="H8142">
        <v>-4.6777869666624978</v>
      </c>
      <c r="I8142">
        <v>-5.3848189355956988</v>
      </c>
      <c r="J8142">
        <v>-2.2969532409820839</v>
      </c>
      <c r="K8142">
        <v>-8.091490710978789</v>
      </c>
      <c r="L8142">
        <v>-8.7157844705786953</v>
      </c>
      <c r="M8142">
        <v>-4.8252521237532724</v>
      </c>
      <c r="N8142">
        <v>-9.6087524840068088</v>
      </c>
      <c r="O8142">
        <v>-5.4067964267672766</v>
      </c>
      <c r="P8142">
        <v>-6.0886478929976651</v>
      </c>
      <c r="Q8142">
        <v>-4.6618932800232011</v>
      </c>
      <c r="R8142">
        <v>-5.3650912863691156</v>
      </c>
      <c r="S8142">
        <v>-2.2917678567586108</v>
      </c>
      <c r="T8142">
        <v>-5.7228489782157768</v>
      </c>
      <c r="U8142">
        <v>-2.660886796810277</v>
      </c>
      <c r="V8142">
        <v>-3.3492244072690069</v>
      </c>
      <c r="W8142">
        <v>-9.0512806239862869</v>
      </c>
      <c r="X8142">
        <v>-5.1807194270406223</v>
      </c>
      <c r="Y8142">
        <v>-5.8494993234536734</v>
      </c>
      <c r="Z8142">
        <v>-6.4381722908026946</v>
      </c>
      <c r="AA8142">
        <v>-5.7025930258512858</v>
      </c>
      <c r="AB8142">
        <v>-2.6555149333385839</v>
      </c>
      <c r="AC8142">
        <v>-3.337359259303565</v>
      </c>
      <c r="AD8142">
        <v>-3.710778548474595</v>
      </c>
      <c r="AE8142">
        <v>-6.202913075627527</v>
      </c>
      <c r="AF8142">
        <v>-3.6985808489118122</v>
      </c>
      <c r="AG8142">
        <v>-8.304221179752</v>
      </c>
      <c r="AH8142">
        <v>-8.304221179752</v>
      </c>
    </row>
    <row r="8143" spans="1:34" x14ac:dyDescent="0.25">
      <c r="A8143">
        <v>8142</v>
      </c>
      <c r="B8143">
        <v>-0.50017181995523952</v>
      </c>
      <c r="C8143">
        <v>-7.3956567672202311</v>
      </c>
      <c r="D8143">
        <v>-6.4924895109241216</v>
      </c>
      <c r="E8143">
        <v>-6.3953147723115791</v>
      </c>
      <c r="F8143">
        <v>-6.4948739803789657</v>
      </c>
      <c r="G8143">
        <v>-0.53273337488913175</v>
      </c>
      <c r="H8143">
        <v>1.30773052509225</v>
      </c>
      <c r="I8143">
        <v>1.179726736054421</v>
      </c>
      <c r="J8143">
        <v>-0.48564313796562308</v>
      </c>
      <c r="K8143">
        <v>-5.5852771803224064</v>
      </c>
      <c r="L8143">
        <v>-5.4861158119762088</v>
      </c>
      <c r="M8143">
        <v>-6.0551790663823706</v>
      </c>
      <c r="N8143">
        <v>-4.5849074188906913</v>
      </c>
      <c r="O8143">
        <v>-4.688506003964056</v>
      </c>
      <c r="P8143">
        <v>-4.7632878625835273</v>
      </c>
      <c r="Q8143">
        <v>1.274656896847673</v>
      </c>
      <c r="R8143">
        <v>1.13946327518813</v>
      </c>
      <c r="S8143">
        <v>-0.5139569284076636</v>
      </c>
      <c r="T8143">
        <v>2.9847746609082471</v>
      </c>
      <c r="U8143">
        <v>1.2760309041394919</v>
      </c>
      <c r="V8143">
        <v>1.170452085468356</v>
      </c>
      <c r="W8143">
        <v>-3.6768938138600711</v>
      </c>
      <c r="X8143">
        <v>-4.2629584659680946</v>
      </c>
      <c r="Y8143">
        <v>-4.3120793828517403</v>
      </c>
      <c r="Z8143">
        <v>-2.9659553654475048</v>
      </c>
      <c r="AA8143">
        <v>2.9439453678429519</v>
      </c>
      <c r="AB8143">
        <v>1.2464723735331329</v>
      </c>
      <c r="AC8143">
        <v>1.131903758894879</v>
      </c>
      <c r="AD8143">
        <v>2.9265138113034781</v>
      </c>
      <c r="AE8143">
        <v>-2.5296328559302279</v>
      </c>
      <c r="AF8143">
        <v>2.886334386310085</v>
      </c>
      <c r="AG8143">
        <v>-8.304221179752</v>
      </c>
      <c r="AH8143">
        <v>-8.304221179752</v>
      </c>
    </row>
    <row r="8144" spans="1:34" x14ac:dyDescent="0.25">
      <c r="A8144">
        <v>8143</v>
      </c>
      <c r="B8144">
        <v>-18.775019983701849</v>
      </c>
      <c r="C8144">
        <v>-9.5637587626912559</v>
      </c>
      <c r="D8144">
        <v>-8.6905704981255294</v>
      </c>
      <c r="E8144">
        <v>-9.6599869095745365</v>
      </c>
      <c r="F8144">
        <v>-11.382743216107761</v>
      </c>
      <c r="G8144">
        <v>-18.748218152937859</v>
      </c>
      <c r="H8144">
        <v>-19.156869277226569</v>
      </c>
      <c r="I8144">
        <v>-19.849001649455559</v>
      </c>
      <c r="J8144">
        <v>-19.352744051671571</v>
      </c>
      <c r="K8144">
        <v>-9.9494734239702129</v>
      </c>
      <c r="L8144">
        <v>-10.921439474188491</v>
      </c>
      <c r="M8144">
        <v>-11.982043468193361</v>
      </c>
      <c r="N8144">
        <v>-10.047475501324721</v>
      </c>
      <c r="O8144">
        <v>-11.793757216327471</v>
      </c>
      <c r="P8144">
        <v>-12.52551110394243</v>
      </c>
      <c r="Q8144">
        <v>-19.130091379398579</v>
      </c>
      <c r="R8144">
        <v>-19.817134910993651</v>
      </c>
      <c r="S8144">
        <v>-19.326003808239221</v>
      </c>
      <c r="T8144">
        <v>-20.229860100567279</v>
      </c>
      <c r="U8144">
        <v>-19.716662366215282</v>
      </c>
      <c r="V8144">
        <v>-20.40490525318879</v>
      </c>
      <c r="W8144">
        <v>-11.30839058686345</v>
      </c>
      <c r="X8144">
        <v>-12.37847107282542</v>
      </c>
      <c r="Y8144">
        <v>-13.141881224237469</v>
      </c>
      <c r="Z8144">
        <v>-12.93000762008614</v>
      </c>
      <c r="AA8144">
        <v>-20.197998683500991</v>
      </c>
      <c r="AB8144">
        <v>-19.68975088481919</v>
      </c>
      <c r="AC8144">
        <v>-20.371595210784179</v>
      </c>
      <c r="AD8144">
        <v>-20.766441505455461</v>
      </c>
      <c r="AE8144">
        <v>-13.531698975359481</v>
      </c>
      <c r="AF8144">
        <v>-20.73281680039242</v>
      </c>
      <c r="AG8144">
        <v>-8.304221179752</v>
      </c>
      <c r="AH8144">
        <v>-8.304221179752</v>
      </c>
    </row>
    <row r="8145" spans="1:34" x14ac:dyDescent="0.25">
      <c r="A8145">
        <v>8144</v>
      </c>
      <c r="B8145">
        <v>-19.240593649881891</v>
      </c>
      <c r="C8145">
        <v>-9.6924326399951806</v>
      </c>
      <c r="D8145">
        <v>-6.5137007669942957</v>
      </c>
      <c r="E8145">
        <v>-6.8605640402620214</v>
      </c>
      <c r="F8145">
        <v>-11.744582714401369</v>
      </c>
      <c r="G8145">
        <v>-19.251598703209389</v>
      </c>
      <c r="H8145">
        <v>-17.445417792858439</v>
      </c>
      <c r="I8145">
        <v>-17.56872493451559</v>
      </c>
      <c r="J8145">
        <v>-20.0405867139958</v>
      </c>
      <c r="K8145">
        <v>-7.9021028890926344</v>
      </c>
      <c r="L8145">
        <v>-8.2512968433708025</v>
      </c>
      <c r="M8145">
        <v>-12.415647910037309</v>
      </c>
      <c r="N8145">
        <v>-5.0754979621811387</v>
      </c>
      <c r="O8145">
        <v>-10.01799067448674</v>
      </c>
      <c r="P8145">
        <v>-10.159306489673501</v>
      </c>
      <c r="Q8145">
        <v>-17.45711802282656</v>
      </c>
      <c r="R8145">
        <v>-17.587283937006081</v>
      </c>
      <c r="S8145">
        <v>-20.044351914783292</v>
      </c>
      <c r="T8145">
        <v>-15.777000448241949</v>
      </c>
      <c r="U8145">
        <v>-18.278895313761129</v>
      </c>
      <c r="V8145">
        <v>-18.38436625290743</v>
      </c>
      <c r="W8145">
        <v>-6.4664516669503858</v>
      </c>
      <c r="X8145">
        <v>-10.6780410447493</v>
      </c>
      <c r="Y8145">
        <v>-10.853335634964941</v>
      </c>
      <c r="Z8145">
        <v>-8.4352805264901161</v>
      </c>
      <c r="AA8145">
        <v>-15.796297276493251</v>
      </c>
      <c r="AB8145">
        <v>-18.283922612842488</v>
      </c>
      <c r="AC8145">
        <v>-18.398491227480751</v>
      </c>
      <c r="AD8145">
        <v>-16.62828415355855</v>
      </c>
      <c r="AE8145">
        <v>-9.1194277733076365</v>
      </c>
      <c r="AF8145">
        <v>-16.64406060006554</v>
      </c>
      <c r="AG8145">
        <v>-8.304221179752</v>
      </c>
      <c r="AH8145">
        <v>-8.304221179752</v>
      </c>
    </row>
    <row r="8146" spans="1:34" x14ac:dyDescent="0.25">
      <c r="A8146">
        <v>8145</v>
      </c>
      <c r="B8146">
        <v>-19.77971748643342</v>
      </c>
      <c r="C8146">
        <v>-9.7137055219356565</v>
      </c>
      <c r="D8146">
        <v>-8.6966144812654278</v>
      </c>
      <c r="E8146">
        <v>-9.6899496181292086</v>
      </c>
      <c r="F8146">
        <v>-12.05346834521308</v>
      </c>
      <c r="G8146">
        <v>-19.770117349978118</v>
      </c>
      <c r="H8146">
        <v>-20.167551040302001</v>
      </c>
      <c r="I8146">
        <v>-20.85756815843213</v>
      </c>
      <c r="J8146">
        <v>-20.74018141861449</v>
      </c>
      <c r="K8146">
        <v>-10.105749219877019</v>
      </c>
      <c r="L8146">
        <v>-11.102076136894629</v>
      </c>
      <c r="M8146">
        <v>-12.72655192631777</v>
      </c>
      <c r="N8146">
        <v>-10.084069880980881</v>
      </c>
      <c r="O8146">
        <v>-12.468510279530779</v>
      </c>
      <c r="P8146">
        <v>-13.20358042524977</v>
      </c>
      <c r="Q8146">
        <v>-20.158053099354191</v>
      </c>
      <c r="R8146">
        <v>-20.842735549876021</v>
      </c>
      <c r="S8146">
        <v>-20.729008573499669</v>
      </c>
      <c r="T8146">
        <v>-21.244692464966899</v>
      </c>
      <c r="U8146">
        <v>-21.104110740752549</v>
      </c>
      <c r="V8146">
        <v>-21.792422039132049</v>
      </c>
      <c r="W8146">
        <v>-11.49589735663009</v>
      </c>
      <c r="X8146">
        <v>-13.12571021770613</v>
      </c>
      <c r="Y8146">
        <v>-13.895429052784779</v>
      </c>
      <c r="Z8146">
        <v>-13.611783846877501</v>
      </c>
      <c r="AA8146">
        <v>-21.229936964247461</v>
      </c>
      <c r="AB8146">
        <v>-21.092755650079631</v>
      </c>
      <c r="AC8146">
        <v>-21.77459997604462</v>
      </c>
      <c r="AD8146">
        <v>-22.15397121118794</v>
      </c>
      <c r="AE8146">
        <v>-14.28767373717</v>
      </c>
      <c r="AF8146">
        <v>-22.135821565652861</v>
      </c>
      <c r="AG8146">
        <v>-8.304221179752</v>
      </c>
      <c r="AH8146">
        <v>-8.304221179752</v>
      </c>
    </row>
    <row r="8147" spans="1:34" x14ac:dyDescent="0.25">
      <c r="A8147">
        <v>8146</v>
      </c>
      <c r="B8147">
        <v>-19.703240022649961</v>
      </c>
      <c r="C8147">
        <v>-9.7329678433527853</v>
      </c>
      <c r="D8147">
        <v>-8.6929666235578775</v>
      </c>
      <c r="E8147">
        <v>-6.8728879958013973</v>
      </c>
      <c r="F8147">
        <v>-11.89610658159773</v>
      </c>
      <c r="G8147">
        <v>-19.699766447244549</v>
      </c>
      <c r="H8147">
        <v>-20.087039885481051</v>
      </c>
      <c r="I8147">
        <v>-18.032417633806379</v>
      </c>
      <c r="J8147">
        <v>-20.561094511553542</v>
      </c>
      <c r="K8147">
        <v>-10.12129510697514</v>
      </c>
      <c r="L8147">
        <v>-8.3041791571017374</v>
      </c>
      <c r="M8147">
        <v>-12.584149928273099</v>
      </c>
      <c r="N8147">
        <v>-7.2660763824130168</v>
      </c>
      <c r="O8147">
        <v>-12.305060282134971</v>
      </c>
      <c r="P8147">
        <v>-10.31756867556944</v>
      </c>
      <c r="Q8147">
        <v>-20.083649129344678</v>
      </c>
      <c r="R8147">
        <v>-18.03661965285951</v>
      </c>
      <c r="S8147">
        <v>-20.551614389488179</v>
      </c>
      <c r="T8147">
        <v>-18.418567661563589</v>
      </c>
      <c r="U8147">
        <v>-20.920384488282298</v>
      </c>
      <c r="V8147">
        <v>-18.90813005167248</v>
      </c>
      <c r="W8147">
        <v>-8.6970097268134321</v>
      </c>
      <c r="X8147">
        <v>-12.976689341077559</v>
      </c>
      <c r="Y8147">
        <v>-11.030199193715591</v>
      </c>
      <c r="Z8147">
        <v>-10.725819531106771</v>
      </c>
      <c r="AA8147">
        <v>-18.422828383011371</v>
      </c>
      <c r="AB8147">
        <v>-20.910453719360621</v>
      </c>
      <c r="AC8147">
        <v>-18.90937011697542</v>
      </c>
      <c r="AD8147">
        <v>-19.269695125007399</v>
      </c>
      <c r="AE8147">
        <v>-11.422443878100809</v>
      </c>
      <c r="AF8147">
        <v>-19.270591706583669</v>
      </c>
      <c r="AG8147">
        <v>-8.304221179752</v>
      </c>
      <c r="AH8147">
        <v>-8.304221179752</v>
      </c>
    </row>
    <row r="8148" spans="1:34" x14ac:dyDescent="0.25">
      <c r="A8148">
        <v>8147</v>
      </c>
      <c r="B8148">
        <v>-19.778785484629129</v>
      </c>
      <c r="C8148">
        <v>-9.7061316084476807</v>
      </c>
      <c r="D8148">
        <v>-8.6966119439315381</v>
      </c>
      <c r="E8148">
        <v>-9.6899496121812696</v>
      </c>
      <c r="F8148">
        <v>-12.05304946056332</v>
      </c>
      <c r="G8148">
        <v>-19.762543436490152</v>
      </c>
      <c r="H8148">
        <v>-20.166617160699989</v>
      </c>
      <c r="I8148">
        <v>-20.856612315721019</v>
      </c>
      <c r="J8148">
        <v>-20.73919371210701</v>
      </c>
      <c r="K8148">
        <v>-10.09817530638905</v>
      </c>
      <c r="L8148">
        <v>-11.09450222340665</v>
      </c>
      <c r="M8148">
        <v>-12.718978012829799</v>
      </c>
      <c r="N8148">
        <v>-10.0840673353632</v>
      </c>
      <c r="O8148">
        <v>-12.46807604693084</v>
      </c>
      <c r="P8148">
        <v>-13.203150286659371</v>
      </c>
      <c r="Q8148">
        <v>-20.150479185866221</v>
      </c>
      <c r="R8148">
        <v>-20.835161636388051</v>
      </c>
      <c r="S8148">
        <v>-20.721434660011688</v>
      </c>
      <c r="T8148">
        <v>-21.243734438472469</v>
      </c>
      <c r="U8148">
        <v>-21.103118377185911</v>
      </c>
      <c r="V8148">
        <v>-21.791400732278269</v>
      </c>
      <c r="W8148">
        <v>-11.48832344314212</v>
      </c>
      <c r="X8148">
        <v>-13.11813630421816</v>
      </c>
      <c r="Y8148">
        <v>-13.887855139296811</v>
      </c>
      <c r="Z8148">
        <v>-13.61133740288067</v>
      </c>
      <c r="AA8148">
        <v>-21.22236305075948</v>
      </c>
      <c r="AB8148">
        <v>-21.085181736591661</v>
      </c>
      <c r="AC8148">
        <v>-21.767026062556649</v>
      </c>
      <c r="AD8148">
        <v>-22.15294443826949</v>
      </c>
      <c r="AE8148">
        <v>-14.280099823682029</v>
      </c>
      <c r="AF8148">
        <v>-22.128247652164891</v>
      </c>
      <c r="AG8148">
        <v>-8.304221179752</v>
      </c>
      <c r="AH8148">
        <v>-8.304221179752</v>
      </c>
    </row>
    <row r="8149" spans="1:34" x14ac:dyDescent="0.25">
      <c r="A8149">
        <v>8148</v>
      </c>
      <c r="B8149">
        <v>-6.7090771548498598</v>
      </c>
      <c r="C8149">
        <v>-8.2105475531428791</v>
      </c>
      <c r="D8149">
        <v>-8.6845312947189193</v>
      </c>
      <c r="E8149">
        <v>-9.3679539218708268</v>
      </c>
      <c r="F8149">
        <v>-8.6075316140635536</v>
      </c>
      <c r="G8149">
        <v>-6.7994144937800334</v>
      </c>
      <c r="H8149">
        <v>-7.0909595658980038</v>
      </c>
      <c r="I8149">
        <v>-7.7834792875057479</v>
      </c>
      <c r="J8149">
        <v>-7.2877836512214609</v>
      </c>
      <c r="K8149">
        <v>-8.5914808693385325</v>
      </c>
      <c r="L8149">
        <v>-9.2750259068061194</v>
      </c>
      <c r="M8149">
        <v>-8.5936918018039954</v>
      </c>
      <c r="N8149">
        <v>-9.7473092991417296</v>
      </c>
      <c r="O8149">
        <v>-8.9669247536910675</v>
      </c>
      <c r="P8149">
        <v>-9.6553692847649071</v>
      </c>
      <c r="Q8149">
        <v>-7.1812877202407579</v>
      </c>
      <c r="R8149">
        <v>-7.8683312518358361</v>
      </c>
      <c r="S8149">
        <v>-7.3772001490814034</v>
      </c>
      <c r="T8149">
        <v>-8.1643762526142183</v>
      </c>
      <c r="U8149">
        <v>-7.651784099353824</v>
      </c>
      <c r="V8149">
        <v>-8.3405374406643311</v>
      </c>
      <c r="W8149">
        <v>-9.6548861407376858</v>
      </c>
      <c r="X8149">
        <v>-8.9546204786039727</v>
      </c>
      <c r="Y8149">
        <v>-9.6360177423502229</v>
      </c>
      <c r="Z8149">
        <v>-10.0124646183635</v>
      </c>
      <c r="AA8149">
        <v>-8.2491950243431713</v>
      </c>
      <c r="AB8149">
        <v>-7.7409472256613769</v>
      </c>
      <c r="AC8149">
        <v>-8.422791551626359</v>
      </c>
      <c r="AD8149">
        <v>-8.7021700944351661</v>
      </c>
      <c r="AE8149">
        <v>-9.9942853610504994</v>
      </c>
      <c r="AF8149">
        <v>-8.7840131412346043</v>
      </c>
      <c r="AG8149">
        <v>-8.304221179752</v>
      </c>
      <c r="AH8149">
        <v>-8.304221179752</v>
      </c>
    </row>
    <row r="8150" spans="1:34" x14ac:dyDescent="0.25">
      <c r="A8150">
        <v>8149</v>
      </c>
      <c r="B8150">
        <v>-5.303941824427838</v>
      </c>
      <c r="C8150">
        <v>-7.949485262393023</v>
      </c>
      <c r="D8150">
        <v>-8.6837993134976372</v>
      </c>
      <c r="E8150">
        <v>-9.3342577255073564</v>
      </c>
      <c r="F8150">
        <v>-8.2815120201831256</v>
      </c>
      <c r="G8150">
        <v>-5.3157838434598563</v>
      </c>
      <c r="H8150">
        <v>-5.6858020433211101</v>
      </c>
      <c r="I8150">
        <v>-6.3780622009121668</v>
      </c>
      <c r="J8150">
        <v>-5.8819899924889034</v>
      </c>
      <c r="K8150">
        <v>-8.3298668849252167</v>
      </c>
      <c r="L8150">
        <v>-8.9801325747677243</v>
      </c>
      <c r="M8150">
        <v>-8.0978056121878694</v>
      </c>
      <c r="N8150">
        <v>-9.7126394725358676</v>
      </c>
      <c r="O8150">
        <v>-8.6347362892576349</v>
      </c>
      <c r="P8150">
        <v>-9.3182403017997668</v>
      </c>
      <c r="Q8150">
        <v>-5.69765706992058</v>
      </c>
      <c r="R8150">
        <v>-6.3847006015156582</v>
      </c>
      <c r="S8150">
        <v>-5.8935694987612246</v>
      </c>
      <c r="T8150">
        <v>-6.7589333576722979</v>
      </c>
      <c r="U8150">
        <v>-6.2459354026494811</v>
      </c>
      <c r="V8150">
        <v>-6.9343466869300441</v>
      </c>
      <c r="W8150">
        <v>-9.3591746303827463</v>
      </c>
      <c r="X8150">
        <v>-8.4546382588533771</v>
      </c>
      <c r="Y8150">
        <v>-9.126572497099728</v>
      </c>
      <c r="Z8150">
        <v>-9.6696403869919259</v>
      </c>
      <c r="AA8150">
        <v>-6.7655643740229943</v>
      </c>
      <c r="AB8150">
        <v>-6.257316575341199</v>
      </c>
      <c r="AC8150">
        <v>-6.9391609013061801</v>
      </c>
      <c r="AD8150">
        <v>-7.2959147417547907</v>
      </c>
      <c r="AE8150">
        <v>-9.4811997159051877</v>
      </c>
      <c r="AF8150">
        <v>-7.3003824909144264</v>
      </c>
      <c r="AG8150">
        <v>-8.304221179752</v>
      </c>
      <c r="AH8150">
        <v>-8.304221179752</v>
      </c>
    </row>
    <row r="8151" spans="1:34" x14ac:dyDescent="0.25">
      <c r="A8151">
        <v>8150</v>
      </c>
      <c r="B8151">
        <v>1.2956010829347051</v>
      </c>
      <c r="C8151">
        <v>-7.1289287870994471</v>
      </c>
      <c r="D8151">
        <v>-8.6733610204749283</v>
      </c>
      <c r="E8151">
        <v>-9.1673656103251666</v>
      </c>
      <c r="F8151">
        <v>-6.1973065074748526</v>
      </c>
      <c r="G8151">
        <v>1.2832762692125781</v>
      </c>
      <c r="H8151">
        <v>0.92143048416802809</v>
      </c>
      <c r="I8151">
        <v>0.2263752720339301</v>
      </c>
      <c r="J8151">
        <v>1.209582924579129</v>
      </c>
      <c r="K8151">
        <v>-7.4990694322226119</v>
      </c>
      <c r="L8151">
        <v>-7.9912348275050098</v>
      </c>
      <c r="M8151">
        <v>-5.6181018294286176</v>
      </c>
      <c r="N8151">
        <v>-9.5336328710729408</v>
      </c>
      <c r="O8151">
        <v>-6.5225947577484131</v>
      </c>
      <c r="P8151">
        <v>-7.1828157375827884</v>
      </c>
      <c r="Q8151">
        <v>0.90919970268805961</v>
      </c>
      <c r="R8151">
        <v>0.21911972133980009</v>
      </c>
      <c r="S8151">
        <v>1.1956084339502659</v>
      </c>
      <c r="T8151">
        <v>-0.14644516284464029</v>
      </c>
      <c r="U8151">
        <v>0.84563582094249767</v>
      </c>
      <c r="V8151">
        <v>0.15721401183024281</v>
      </c>
      <c r="W8151">
        <v>-8.3583249449934094</v>
      </c>
      <c r="X8151">
        <v>-5.9558196687999336</v>
      </c>
      <c r="Y8151">
        <v>-6.583593121380086</v>
      </c>
      <c r="Z8151">
        <v>-7.5085431939863891</v>
      </c>
      <c r="AA8151">
        <v>-0.1535935766700694</v>
      </c>
      <c r="AB8151">
        <v>0.8318613573702921</v>
      </c>
      <c r="AC8151">
        <v>0.15001703140531031</v>
      </c>
      <c r="AD8151">
        <v>-0.20435603065438199</v>
      </c>
      <c r="AE8151">
        <v>-6.9212318073430703</v>
      </c>
      <c r="AF8151">
        <v>-0.21120455820293599</v>
      </c>
      <c r="AG8151">
        <v>-8.304221179752</v>
      </c>
      <c r="AH8151">
        <v>-8.304221179752</v>
      </c>
    </row>
    <row r="8152" spans="1:34" x14ac:dyDescent="0.25">
      <c r="A8152">
        <v>8151</v>
      </c>
      <c r="B8152">
        <v>-15.43045898332427</v>
      </c>
      <c r="C8152">
        <v>-9.1600161323920641</v>
      </c>
      <c r="D8152">
        <v>-8.6817757283828101</v>
      </c>
      <c r="E8152">
        <v>-9.571719101532203</v>
      </c>
      <c r="F8152">
        <v>-10.048612957711461</v>
      </c>
      <c r="G8152">
        <v>-15.418631390923879</v>
      </c>
      <c r="H8152">
        <v>-15.80462275373559</v>
      </c>
      <c r="I8152">
        <v>-16.49959810001841</v>
      </c>
      <c r="J8152">
        <v>-15.516274579122751</v>
      </c>
      <c r="K8152">
        <v>-9.53677710147673</v>
      </c>
      <c r="L8152">
        <v>-10.428294668260079</v>
      </c>
      <c r="M8152">
        <v>-10.467075961116461</v>
      </c>
      <c r="N8152">
        <v>-9.9493005186811203</v>
      </c>
      <c r="O8152">
        <v>-10.44569522550386</v>
      </c>
      <c r="P8152">
        <v>-11.16579792001512</v>
      </c>
      <c r="Q8152">
        <v>-15.7927079574484</v>
      </c>
      <c r="R8152">
        <v>-16.482787938796658</v>
      </c>
      <c r="S8152">
        <v>-15.50629922618619</v>
      </c>
      <c r="T8152">
        <v>-16.872410593866721</v>
      </c>
      <c r="U8152">
        <v>-15.880204747998841</v>
      </c>
      <c r="V8152">
        <v>-16.568521308794178</v>
      </c>
      <c r="W8152">
        <v>-10.80520292554702</v>
      </c>
      <c r="X8152">
        <v>-10.85394616210141</v>
      </c>
      <c r="Y8152">
        <v>-11.59527592068036</v>
      </c>
      <c r="Z8152">
        <v>-11.557496661816099</v>
      </c>
      <c r="AA8152">
        <v>-16.855501236806528</v>
      </c>
      <c r="AB8152">
        <v>-15.87004630276617</v>
      </c>
      <c r="AC8152">
        <v>-16.551890628731151</v>
      </c>
      <c r="AD8152">
        <v>-16.930071474680009</v>
      </c>
      <c r="AE8152">
        <v>-11.97659940538113</v>
      </c>
      <c r="AF8152">
        <v>-16.9131122183394</v>
      </c>
      <c r="AG8152">
        <v>-8.304221179752</v>
      </c>
      <c r="AH8152">
        <v>-8.304221179752</v>
      </c>
    </row>
    <row r="8153" spans="1:34" x14ac:dyDescent="0.25">
      <c r="A8153">
        <v>8152</v>
      </c>
      <c r="B8153">
        <v>-19.24099781646785</v>
      </c>
      <c r="C8153">
        <v>-9.6312709612297525</v>
      </c>
      <c r="D8153">
        <v>-8.6908079563089693</v>
      </c>
      <c r="E8153">
        <v>-9.6712189597085807</v>
      </c>
      <c r="F8153">
        <v>-11.49033746875792</v>
      </c>
      <c r="G8153">
        <v>-19.223253137999791</v>
      </c>
      <c r="H8153">
        <v>-19.622849670625818</v>
      </c>
      <c r="I8153">
        <v>-20.315011992549049</v>
      </c>
      <c r="J8153">
        <v>-19.818797845396482</v>
      </c>
      <c r="K8153">
        <v>-10.01716952039653</v>
      </c>
      <c r="L8153">
        <v>-11.000228686489841</v>
      </c>
      <c r="M8153">
        <v>-12.127830299687281</v>
      </c>
      <c r="N8153">
        <v>-10.059025553299319</v>
      </c>
      <c r="O8153">
        <v>-11.903368226563019</v>
      </c>
      <c r="P8153">
        <v>-12.63677949886462</v>
      </c>
      <c r="Q8153">
        <v>-19.60512636446051</v>
      </c>
      <c r="R8153">
        <v>-20.29216989605559</v>
      </c>
      <c r="S8153">
        <v>-19.80103879330116</v>
      </c>
      <c r="T8153">
        <v>-20.69587342154712</v>
      </c>
      <c r="U8153">
        <v>-20.18272251047539</v>
      </c>
      <c r="V8153">
        <v>-20.871004865567741</v>
      </c>
      <c r="W8153">
        <v>-11.38745252527031</v>
      </c>
      <c r="X8153">
        <v>-12.52562324769749</v>
      </c>
      <c r="Y8153">
        <v>-13.29218774094284</v>
      </c>
      <c r="Z8153">
        <v>-13.04313243236969</v>
      </c>
      <c r="AA8153">
        <v>-20.67303366856293</v>
      </c>
      <c r="AB8153">
        <v>-20.164785869881129</v>
      </c>
      <c r="AC8153">
        <v>-20.846630195846121</v>
      </c>
      <c r="AD8153">
        <v>-21.232548571558961</v>
      </c>
      <c r="AE8153">
        <v>-13.683218958696459</v>
      </c>
      <c r="AF8153">
        <v>-21.207851785454359</v>
      </c>
      <c r="AG8153">
        <v>-8.304221179752</v>
      </c>
      <c r="AH8153">
        <v>-8.304221179752</v>
      </c>
    </row>
    <row r="8154" spans="1:34" x14ac:dyDescent="0.25">
      <c r="A8154">
        <v>8153</v>
      </c>
      <c r="B8154">
        <v>-1.1105573473509001</v>
      </c>
      <c r="C8154">
        <v>-7.4097985010320624</v>
      </c>
      <c r="D8154">
        <v>-8.6835947015812849</v>
      </c>
      <c r="E8154">
        <v>-6.423606286755092</v>
      </c>
      <c r="F8154">
        <v>-7.6132045472339209</v>
      </c>
      <c r="G8154">
        <v>-1.0756856439862219</v>
      </c>
      <c r="H8154">
        <v>-1.4943483333200329</v>
      </c>
      <c r="I8154">
        <v>0.56037774396131335</v>
      </c>
      <c r="J8154">
        <v>-1.9681485049302661</v>
      </c>
      <c r="K8154">
        <v>-7.7907698491416379</v>
      </c>
      <c r="L8154">
        <v>-5.5299292642671736</v>
      </c>
      <c r="M8154">
        <v>-7.1299952677354623</v>
      </c>
      <c r="N8154">
        <v>-6.8042011214731808</v>
      </c>
      <c r="O8154">
        <v>-7.9422525513284414</v>
      </c>
      <c r="P8154">
        <v>-5.8882616011853557</v>
      </c>
      <c r="Q8154">
        <v>-1.4595683260863539</v>
      </c>
      <c r="R8154">
        <v>0.5874611503988123</v>
      </c>
      <c r="S8154">
        <v>-1.9275335862298479</v>
      </c>
      <c r="T8154">
        <v>0.17423803954343281</v>
      </c>
      <c r="U8154">
        <v>-2.3274164664703072</v>
      </c>
      <c r="V8154">
        <v>-0.31502520704850911</v>
      </c>
      <c r="W8154">
        <v>-5.9118507897582688</v>
      </c>
      <c r="X8154">
        <v>-7.4679209454136606</v>
      </c>
      <c r="Y8154">
        <v>-5.3952571247196861</v>
      </c>
      <c r="Z8154">
        <v>-6.223068067970277</v>
      </c>
      <c r="AA8154">
        <v>0.20125242024695211</v>
      </c>
      <c r="AB8154">
        <v>-2.2863729161022919</v>
      </c>
      <c r="AC8154">
        <v>-0.2852893137170936</v>
      </c>
      <c r="AD8154">
        <v>-0.676564440804999</v>
      </c>
      <c r="AE8154">
        <v>-5.7389631438406976</v>
      </c>
      <c r="AF8154">
        <v>-0.64651090332533978</v>
      </c>
      <c r="AG8154">
        <v>-8.304221179752</v>
      </c>
      <c r="AH8154">
        <v>-8.304221179752</v>
      </c>
    </row>
    <row r="8155" spans="1:34" x14ac:dyDescent="0.25">
      <c r="A8155">
        <v>8154</v>
      </c>
      <c r="B8155">
        <v>-18.773664344713801</v>
      </c>
      <c r="C8155">
        <v>-9.5527421612541978</v>
      </c>
      <c r="D8155">
        <v>-8.6905668074580547</v>
      </c>
      <c r="E8155">
        <v>-9.6599869009229913</v>
      </c>
      <c r="F8155">
        <v>-11.382133929344469</v>
      </c>
      <c r="G8155">
        <v>-18.737201551500789</v>
      </c>
      <c r="H8155">
        <v>-19.155510906896371</v>
      </c>
      <c r="I8155">
        <v>-19.847611332784851</v>
      </c>
      <c r="J8155">
        <v>-19.351307387660679</v>
      </c>
      <c r="K8155">
        <v>-9.9384568225331549</v>
      </c>
      <c r="L8155">
        <v>-10.910422872751431</v>
      </c>
      <c r="M8155">
        <v>-11.97102686675631</v>
      </c>
      <c r="N8155">
        <v>-10.0474717986081</v>
      </c>
      <c r="O8155">
        <v>-11.793125605273019</v>
      </c>
      <c r="P8155">
        <v>-12.524885447810931</v>
      </c>
      <c r="Q8155">
        <v>-19.119074777961519</v>
      </c>
      <c r="R8155">
        <v>-19.806118309556599</v>
      </c>
      <c r="S8155">
        <v>-19.314987206802162</v>
      </c>
      <c r="T8155">
        <v>-20.228466607484471</v>
      </c>
      <c r="U8155">
        <v>-19.715218928300171</v>
      </c>
      <c r="V8155">
        <v>-20.40341971594691</v>
      </c>
      <c r="W8155">
        <v>-11.29737398542639</v>
      </c>
      <c r="X8155">
        <v>-12.36745447138836</v>
      </c>
      <c r="Y8155">
        <v>-13.130864622800409</v>
      </c>
      <c r="Z8155">
        <v>-12.92935824699985</v>
      </c>
      <c r="AA8155">
        <v>-20.186982082063931</v>
      </c>
      <c r="AB8155">
        <v>-19.678734283382141</v>
      </c>
      <c r="AC8155">
        <v>-20.360578609347119</v>
      </c>
      <c r="AD8155">
        <v>-20.764948017574071</v>
      </c>
      <c r="AE8155">
        <v>-13.520682373922419</v>
      </c>
      <c r="AF8155">
        <v>-20.721800198955361</v>
      </c>
      <c r="AG8155">
        <v>-8.304221179752</v>
      </c>
      <c r="AH8155">
        <v>-8.304221179752</v>
      </c>
    </row>
    <row r="8156" spans="1:34" x14ac:dyDescent="0.25">
      <c r="A8156">
        <v>8155</v>
      </c>
      <c r="B8156">
        <v>-13.2015871168486</v>
      </c>
      <c r="C8156">
        <v>-8.9023364996295467</v>
      </c>
      <c r="D8156">
        <v>-8.6877708239351588</v>
      </c>
      <c r="E8156">
        <v>-9.5252024247618809</v>
      </c>
      <c r="F8156">
        <v>-10.099837555610209</v>
      </c>
      <c r="G8156">
        <v>-13.196522451594859</v>
      </c>
      <c r="H8156">
        <v>-13.58344255589313</v>
      </c>
      <c r="I8156">
        <v>-14.27564680738829</v>
      </c>
      <c r="J8156">
        <v>-13.7794934911197</v>
      </c>
      <c r="K8156">
        <v>-9.28584438625467</v>
      </c>
      <c r="L8156">
        <v>-10.124693045972631</v>
      </c>
      <c r="M8156">
        <v>-10.381325609666581</v>
      </c>
      <c r="N8156">
        <v>-9.9089248643038754</v>
      </c>
      <c r="O8156">
        <v>-10.48695184273614</v>
      </c>
      <c r="P8156">
        <v>-11.198736722651271</v>
      </c>
      <c r="Q8156">
        <v>-13.578395678055591</v>
      </c>
      <c r="R8156">
        <v>-14.26543920965066</v>
      </c>
      <c r="S8156">
        <v>-13.77430810689623</v>
      </c>
      <c r="T8156">
        <v>-14.65651240542724</v>
      </c>
      <c r="U8156">
        <v>-14.143427046947901</v>
      </c>
      <c r="V8156">
        <v>-14.83176465740662</v>
      </c>
      <c r="W8156">
        <v>-10.5083714453814</v>
      </c>
      <c r="X8156">
        <v>-10.76136909376075</v>
      </c>
      <c r="Y8156">
        <v>-11.486927143173199</v>
      </c>
      <c r="Z8156">
        <v>-11.581276409348479</v>
      </c>
      <c r="AA8156">
        <v>-14.646302982158</v>
      </c>
      <c r="AB8156">
        <v>-14.13805518347621</v>
      </c>
      <c r="AC8156">
        <v>-14.819899509441189</v>
      </c>
      <c r="AD8156">
        <v>-15.193318798612211</v>
      </c>
      <c r="AE8156">
        <v>-11.862183294715949</v>
      </c>
      <c r="AF8156">
        <v>-15.181121099049429</v>
      </c>
      <c r="AG8156">
        <v>-8.304221179752</v>
      </c>
      <c r="AH8156">
        <v>-8.304221179752</v>
      </c>
    </row>
    <row r="8157" spans="1:34" x14ac:dyDescent="0.25">
      <c r="A8157">
        <v>8156</v>
      </c>
      <c r="B8157">
        <v>-12.744930339601771</v>
      </c>
      <c r="C8157">
        <v>-8.8848599250768796</v>
      </c>
      <c r="D8157">
        <v>-8.6903314019584421</v>
      </c>
      <c r="E8157">
        <v>-6.7055819011385456</v>
      </c>
      <c r="F8157">
        <v>-10.36251764377174</v>
      </c>
      <c r="G8157">
        <v>-12.74773022730902</v>
      </c>
      <c r="H8157">
        <v>-13.129668547308439</v>
      </c>
      <c r="I8157">
        <v>-11.074726812119589</v>
      </c>
      <c r="J8157">
        <v>-13.662764560930521</v>
      </c>
      <c r="K8157">
        <v>-9.2713624477657657</v>
      </c>
      <c r="L8157">
        <v>-7.2881903795026703</v>
      </c>
      <c r="M8157">
        <v>-10.63052974206169</v>
      </c>
      <c r="N8157">
        <v>-7.094993781092775</v>
      </c>
      <c r="O8157">
        <v>-10.741547868554809</v>
      </c>
      <c r="P8157">
        <v>-8.7291080287584819</v>
      </c>
      <c r="Q8157">
        <v>-13.13256250090674</v>
      </c>
      <c r="R8157">
        <v>-11.08516320107516</v>
      </c>
      <c r="S8157">
        <v>-13.659271899756501</v>
      </c>
      <c r="T8157">
        <v>-11.46185945673613</v>
      </c>
      <c r="U8157">
        <v>-14.02205877134941</v>
      </c>
      <c r="V8157">
        <v>-12.009830646818809</v>
      </c>
      <c r="W8157">
        <v>-7.6779207076554137</v>
      </c>
      <c r="X8157">
        <v>-11.002589004193799</v>
      </c>
      <c r="Y8157">
        <v>-9.0087837293323272</v>
      </c>
      <c r="Z8157">
        <v>-9.1098609666490642</v>
      </c>
      <c r="AA8157">
        <v>-11.47236461544659</v>
      </c>
      <c r="AB8157">
        <v>-14.01811122962895</v>
      </c>
      <c r="AC8157">
        <v>-12.017027627243751</v>
      </c>
      <c r="AD8157">
        <v>-12.371400689303441</v>
      </c>
      <c r="AE8157">
        <v>-9.3828264142434712</v>
      </c>
      <c r="AF8157">
        <v>-12.378249216852</v>
      </c>
      <c r="AG8157">
        <v>-8.304221179752</v>
      </c>
      <c r="AH8157">
        <v>-8.304221179752</v>
      </c>
    </row>
    <row r="8158" spans="1:34" x14ac:dyDescent="0.25">
      <c r="A8158">
        <v>8157</v>
      </c>
      <c r="B8158">
        <v>-15.524809903139619</v>
      </c>
      <c r="C8158">
        <v>-9.1856270519046355</v>
      </c>
      <c r="D8158">
        <v>-6.5099024977995894</v>
      </c>
      <c r="E8158">
        <v>-9.5802707062216168</v>
      </c>
      <c r="F8158">
        <v>-10.58938571443557</v>
      </c>
      <c r="G8158">
        <v>-15.51731718233304</v>
      </c>
      <c r="H8158">
        <v>-13.72768484248088</v>
      </c>
      <c r="I8158">
        <v>-16.597762581211949</v>
      </c>
      <c r="J8158">
        <v>-16.0447130588311</v>
      </c>
      <c r="K8158">
        <v>-7.3915813113317776</v>
      </c>
      <c r="L8158">
        <v>-10.463298570451469</v>
      </c>
      <c r="M8158">
        <v>-11.006297144796021</v>
      </c>
      <c r="N8158">
        <v>-7.7876194483845316</v>
      </c>
      <c r="O8158">
        <v>-8.8528901649745446</v>
      </c>
      <c r="P8158">
        <v>-11.703470692318721</v>
      </c>
      <c r="Q8158">
        <v>-13.7208270463108</v>
      </c>
      <c r="R8158">
        <v>-16.585065968570571</v>
      </c>
      <c r="S8158">
        <v>-16.03600810696468</v>
      </c>
      <c r="T8158">
        <v>-14.800748106498871</v>
      </c>
      <c r="U8158">
        <v>-14.28765338336347</v>
      </c>
      <c r="V8158">
        <v>-17.0936426957565</v>
      </c>
      <c r="W8158">
        <v>-8.6709375803612208</v>
      </c>
      <c r="X8158">
        <v>-9.2643864110666598</v>
      </c>
      <c r="Y8158">
        <v>-12.130655249056529</v>
      </c>
      <c r="Z8158">
        <v>-9.9646971519217313</v>
      </c>
      <c r="AA8158">
        <v>-14.788734350413209</v>
      </c>
      <c r="AB8158">
        <v>-14.280486551731419</v>
      </c>
      <c r="AC8158">
        <v>-17.077983094719851</v>
      </c>
      <c r="AD8158">
        <v>-15.337535750659111</v>
      </c>
      <c r="AE8158">
        <v>-10.387039654346379</v>
      </c>
      <c r="AF8158">
        <v>-15.323552467304649</v>
      </c>
      <c r="AG8158">
        <v>-8.304221179752</v>
      </c>
      <c r="AH8158">
        <v>-8.304221179752</v>
      </c>
    </row>
    <row r="8159" spans="1:34" x14ac:dyDescent="0.25">
      <c r="A8159">
        <v>8158</v>
      </c>
      <c r="B8159">
        <v>-5.6685620740995342</v>
      </c>
      <c r="C8159">
        <v>-7.9670078075306714</v>
      </c>
      <c r="D8159">
        <v>-8.6433828198506735</v>
      </c>
      <c r="E8159">
        <v>-6.4895293596685262</v>
      </c>
      <c r="F8159">
        <v>-5.291870874772612</v>
      </c>
      <c r="G8159">
        <v>-5.6782964762102539</v>
      </c>
      <c r="H8159">
        <v>-6.0064119165918646</v>
      </c>
      <c r="I8159">
        <v>-3.9685269617780148</v>
      </c>
      <c r="J8159">
        <v>-3.586146586676954</v>
      </c>
      <c r="K8159">
        <v>-8.3041878146770483</v>
      </c>
      <c r="L8159">
        <v>-6.1486586747467369</v>
      </c>
      <c r="M8159">
        <v>-5.1819470465235673</v>
      </c>
      <c r="N8159">
        <v>-6.8275196961341393</v>
      </c>
      <c r="O8159">
        <v>-5.6430027529960833</v>
      </c>
      <c r="P8159">
        <v>-3.607269831559496</v>
      </c>
      <c r="Q8159">
        <v>-6.0155865528264298</v>
      </c>
      <c r="R8159">
        <v>-3.9867028088189378</v>
      </c>
      <c r="S8159">
        <v>-3.6012150542661421</v>
      </c>
      <c r="T8159">
        <v>-4.3065695115207498</v>
      </c>
      <c r="U8159">
        <v>-3.9454539215352722</v>
      </c>
      <c r="V8159">
        <v>-1.933307364450281</v>
      </c>
      <c r="W8159">
        <v>-6.4849730064708719</v>
      </c>
      <c r="X8159">
        <v>-5.5348915013614883</v>
      </c>
      <c r="Y8159">
        <v>-3.496925440833814</v>
      </c>
      <c r="Z8159">
        <v>-3.9623901630227421</v>
      </c>
      <c r="AA8159">
        <v>-4.3242045483011067</v>
      </c>
      <c r="AB8159">
        <v>-3.9600543841385858</v>
      </c>
      <c r="AC8159">
        <v>-1.958970781753387</v>
      </c>
      <c r="AD8159">
        <v>-2.2948928112989728</v>
      </c>
      <c r="AE8159">
        <v>-3.8539795929024829</v>
      </c>
      <c r="AF8159">
        <v>-2.320192371361633</v>
      </c>
      <c r="AG8159">
        <v>-8.304221179752</v>
      </c>
      <c r="AH8159">
        <v>-8.304221179752</v>
      </c>
    </row>
    <row r="8160" spans="1:34" x14ac:dyDescent="0.25">
      <c r="A8160">
        <v>8159</v>
      </c>
      <c r="B8160">
        <v>-1.1927115493968199</v>
      </c>
      <c r="C8160">
        <v>-7.436668198132609</v>
      </c>
      <c r="D8160">
        <v>-8.6872580139588855</v>
      </c>
      <c r="E8160">
        <v>-9.2406679453112517</v>
      </c>
      <c r="F8160">
        <v>-7.7731176991705278</v>
      </c>
      <c r="G8160">
        <v>-1.1921685652374729</v>
      </c>
      <c r="H8160">
        <v>-1.580547663898658</v>
      </c>
      <c r="I8160">
        <v>-2.27059473172302</v>
      </c>
      <c r="J8160">
        <v>-2.153251442536805</v>
      </c>
      <c r="K8160">
        <v>-7.8213559805611981</v>
      </c>
      <c r="L8160">
        <v>-8.3739582625777356</v>
      </c>
      <c r="M8160">
        <v>-7.31852928429781</v>
      </c>
      <c r="N8160">
        <v>-9.6222101251668946</v>
      </c>
      <c r="O8160">
        <v>-8.108347420014784</v>
      </c>
      <c r="P8160">
        <v>-8.7768932859163087</v>
      </c>
      <c r="Q8160">
        <v>-1.5801043146135441</v>
      </c>
      <c r="R8160">
        <v>-2.264786765135371</v>
      </c>
      <c r="S8160">
        <v>-2.151059788759011</v>
      </c>
      <c r="T8160">
        <v>-2.6577220161441351</v>
      </c>
      <c r="U8160">
        <v>-2.517187115210068</v>
      </c>
      <c r="V8160">
        <v>-3.2055378817084108</v>
      </c>
      <c r="W8160">
        <v>-8.756870438092605</v>
      </c>
      <c r="X8160">
        <v>-7.6630738405599086</v>
      </c>
      <c r="Y8160">
        <v>-8.3066190023065598</v>
      </c>
      <c r="Z8160">
        <v>-9.1117516335398516</v>
      </c>
      <c r="AA8160">
        <v>-2.6519881795068061</v>
      </c>
      <c r="AB8160">
        <v>-2.514806865338985</v>
      </c>
      <c r="AC8160">
        <v>-3.1966511913039661</v>
      </c>
      <c r="AD8160">
        <v>-3.5670945074888478</v>
      </c>
      <c r="AE8160">
        <v>-8.6503250214275713</v>
      </c>
      <c r="AF8160">
        <v>-3.5578727809122119</v>
      </c>
      <c r="AG8160">
        <v>-8.304221179752</v>
      </c>
      <c r="AH8160">
        <v>-8.304221179752</v>
      </c>
    </row>
    <row r="8161" spans="1:34" x14ac:dyDescent="0.25">
      <c r="A8161">
        <v>8160</v>
      </c>
      <c r="B8161">
        <v>-3.0635434845603181E-2</v>
      </c>
      <c r="C8161">
        <v>-7.2992259899094609</v>
      </c>
      <c r="D8161">
        <v>-6.4922423647385594</v>
      </c>
      <c r="E8161">
        <v>-6.3840826994672266</v>
      </c>
      <c r="F8161">
        <v>-6.3856803499751829</v>
      </c>
      <c r="G8161">
        <v>-2.877981105491861E-2</v>
      </c>
      <c r="H8161">
        <v>1.7772766406082541</v>
      </c>
      <c r="I8161">
        <v>1.649386660408511</v>
      </c>
      <c r="J8161">
        <v>-1.581810121213564E-2</v>
      </c>
      <c r="K8161">
        <v>-5.4886625051238154</v>
      </c>
      <c r="L8161">
        <v>-5.3784080209025911</v>
      </c>
      <c r="M8161">
        <v>-5.8804736561161759</v>
      </c>
      <c r="N8161">
        <v>-4.5733476472849546</v>
      </c>
      <c r="O8161">
        <v>-4.5772370147105619</v>
      </c>
      <c r="P8161">
        <v>-4.650377120316163</v>
      </c>
      <c r="Q8161">
        <v>1.778610460681886</v>
      </c>
      <c r="R8161">
        <v>1.6434168390223429</v>
      </c>
      <c r="S8161">
        <v>-1.0003364573450319E-2</v>
      </c>
      <c r="T8161">
        <v>3.454445901230454</v>
      </c>
      <c r="U8161">
        <v>1.7458800729267621</v>
      </c>
      <c r="V8161">
        <v>1.640451233107217</v>
      </c>
      <c r="W8161">
        <v>-3.5689132966809369</v>
      </c>
      <c r="X8161">
        <v>-4.0868877123237439</v>
      </c>
      <c r="Y8161">
        <v>-4.1328542873740881</v>
      </c>
      <c r="Z8161">
        <v>-2.8511259488124399</v>
      </c>
      <c r="AA8161">
        <v>3.4478989316771651</v>
      </c>
      <c r="AB8161">
        <v>1.7504259373673461</v>
      </c>
      <c r="AC8161">
        <v>1.635857322729092</v>
      </c>
      <c r="AD8161">
        <v>3.396541283095623</v>
      </c>
      <c r="AE8161">
        <v>-2.3491942938209709</v>
      </c>
      <c r="AF8161">
        <v>3.3902879501442982</v>
      </c>
      <c r="AG8161">
        <v>-8.304221179752</v>
      </c>
      <c r="AH8161">
        <v>-8.304221179752</v>
      </c>
    </row>
    <row r="8162" spans="1:34" x14ac:dyDescent="0.25">
      <c r="A8162">
        <v>8161</v>
      </c>
      <c r="B8162">
        <v>-13.108137651329869</v>
      </c>
      <c r="C8162">
        <v>-8.8838590143712697</v>
      </c>
      <c r="D8162">
        <v>-6.5015715724213274</v>
      </c>
      <c r="E8162">
        <v>-9.5144669724927322</v>
      </c>
      <c r="F8162">
        <v>-9.4686161010497365</v>
      </c>
      <c r="G8162">
        <v>-13.10475058613177</v>
      </c>
      <c r="H8162">
        <v>-11.303323994797831</v>
      </c>
      <c r="I8162">
        <v>-14.17620876794963</v>
      </c>
      <c r="J8162">
        <v>-13.13604118169942</v>
      </c>
      <c r="K8162">
        <v>-7.0812273773797569</v>
      </c>
      <c r="L8162">
        <v>-10.094682384814581</v>
      </c>
      <c r="M8162">
        <v>-9.7498534963957866</v>
      </c>
      <c r="N8162">
        <v>-7.7125334615402732</v>
      </c>
      <c r="O8162">
        <v>-7.7221553614586407</v>
      </c>
      <c r="P8162">
        <v>-10.564417329841319</v>
      </c>
      <c r="Q8162">
        <v>-11.300463790173319</v>
      </c>
      <c r="R8162">
        <v>-14.167739162186271</v>
      </c>
      <c r="S8162">
        <v>-13.13332369072436</v>
      </c>
      <c r="T8162">
        <v>-12.37114476250953</v>
      </c>
      <c r="U8162">
        <v>-11.37898573992193</v>
      </c>
      <c r="V8162">
        <v>-14.18500136439418</v>
      </c>
      <c r="W8162">
        <v>-8.2928239915473423</v>
      </c>
      <c r="X8162">
        <v>-8.001116045775639</v>
      </c>
      <c r="Y8162">
        <v>-10.851613174599009</v>
      </c>
      <c r="Z8162">
        <v>-8.8164876989599108</v>
      </c>
      <c r="AA8162">
        <v>-12.36325706953145</v>
      </c>
      <c r="AB8162">
        <v>-11.377802135491089</v>
      </c>
      <c r="AC8162">
        <v>-14.17529867847953</v>
      </c>
      <c r="AD8162">
        <v>-12.428899388446499</v>
      </c>
      <c r="AE8162">
        <v>-9.1019302467308361</v>
      </c>
      <c r="AF8162">
        <v>-12.420868051064319</v>
      </c>
      <c r="AG8162">
        <v>-8.304221179752</v>
      </c>
      <c r="AH8162">
        <v>-8.304221179752</v>
      </c>
    </row>
    <row r="8163" spans="1:34" x14ac:dyDescent="0.25">
      <c r="A8163">
        <v>8162</v>
      </c>
      <c r="B8163">
        <v>-7.0019747100322984</v>
      </c>
      <c r="C8163">
        <v>-8.1630608194085958</v>
      </c>
      <c r="D8163">
        <v>-8.6747918078613626</v>
      </c>
      <c r="E8163">
        <v>-6.5536552611754901</v>
      </c>
      <c r="F8163">
        <v>-8.0367835194549144</v>
      </c>
      <c r="G8163">
        <v>-7.0055661925597681</v>
      </c>
      <c r="H8163">
        <v>-7.3730439878261302</v>
      </c>
      <c r="I8163">
        <v>-5.3230704640213764</v>
      </c>
      <c r="J8163">
        <v>-7.0451859152980933</v>
      </c>
      <c r="K8163">
        <v>-8.5337289195773227</v>
      </c>
      <c r="L8163">
        <v>-6.4124681534549008</v>
      </c>
      <c r="M8163">
        <v>-7.9681201618694164</v>
      </c>
      <c r="N8163">
        <v>-6.9255858338586513</v>
      </c>
      <c r="O8163">
        <v>-8.3918735683664494</v>
      </c>
      <c r="P8163">
        <v>-6.3594755141681656</v>
      </c>
      <c r="Q8163">
        <v>-7.3765392833059318</v>
      </c>
      <c r="R8163">
        <v>-5.3345375143007834</v>
      </c>
      <c r="S8163">
        <v>-7.0458844767480278</v>
      </c>
      <c r="T8163">
        <v>-5.6958922885802412</v>
      </c>
      <c r="U8163">
        <v>-7.4044830893000828</v>
      </c>
      <c r="V8163">
        <v>-5.3922733832249463</v>
      </c>
      <c r="W8163">
        <v>-6.7844673408425704</v>
      </c>
      <c r="X8163">
        <v>-8.3237953034636512</v>
      </c>
      <c r="Y8163">
        <v>-6.2921379266025763</v>
      </c>
      <c r="Z8163">
        <v>-6.7182286356316796</v>
      </c>
      <c r="AA8163">
        <v>-5.7072508123106518</v>
      </c>
      <c r="AB8163">
        <v>-7.4047238066204706</v>
      </c>
      <c r="AC8163">
        <v>-5.4036402042352716</v>
      </c>
      <c r="AD8163">
        <v>-5.7538469041143614</v>
      </c>
      <c r="AE8163">
        <v>-6.6516190119344571</v>
      </c>
      <c r="AF8163">
        <v>-5.7648617938435187</v>
      </c>
      <c r="AG8163">
        <v>-8.304221179752</v>
      </c>
      <c r="AH8163">
        <v>-8.304221179752</v>
      </c>
    </row>
    <row r="8164" spans="1:34" x14ac:dyDescent="0.25">
      <c r="A8164">
        <v>8163</v>
      </c>
      <c r="B8164">
        <v>3.095727008599694</v>
      </c>
      <c r="C8164">
        <v>-6.859290767552749</v>
      </c>
      <c r="D8164">
        <v>-6.4626751038982313</v>
      </c>
      <c r="E8164">
        <v>-9.0909157273241874</v>
      </c>
      <c r="F8164">
        <v>-3.2990421353063391</v>
      </c>
      <c r="G8164">
        <v>3.0917635339084151</v>
      </c>
      <c r="H8164">
        <v>4.933759759015464</v>
      </c>
      <c r="I8164">
        <v>2.048782423580195</v>
      </c>
      <c r="J8164">
        <v>5.1934400427906651</v>
      </c>
      <c r="K8164">
        <v>-5.0172863051286631</v>
      </c>
      <c r="L8164">
        <v>-7.6414932307547421</v>
      </c>
      <c r="M8164">
        <v>-2.6303768915358101</v>
      </c>
      <c r="N8164">
        <v>-7.2449772049666867</v>
      </c>
      <c r="O8164">
        <v>-1.484759501566449</v>
      </c>
      <c r="P8164">
        <v>-4.2704709006836969</v>
      </c>
      <c r="Q8164">
        <v>4.9297333439968503</v>
      </c>
      <c r="R8164">
        <v>2.0493399469862439</v>
      </c>
      <c r="S8164">
        <v>5.1805901354481998</v>
      </c>
      <c r="T8164">
        <v>3.888625306784911</v>
      </c>
      <c r="U8164">
        <v>6.950484476973795</v>
      </c>
      <c r="V8164">
        <v>4.1444004410955557</v>
      </c>
      <c r="W8164">
        <v>-5.7952227464474957</v>
      </c>
      <c r="X8164">
        <v>-0.83521776605833808</v>
      </c>
      <c r="Y8164">
        <v>-3.5784672725495081</v>
      </c>
      <c r="Z8164">
        <v>-2.4602175975019271</v>
      </c>
      <c r="AA8164">
        <v>3.889033598168766</v>
      </c>
      <c r="AB8164">
        <v>6.9361116906814662</v>
      </c>
      <c r="AC8164">
        <v>4.1386151476930326</v>
      </c>
      <c r="AD8164">
        <v>5.9004894972540232</v>
      </c>
      <c r="AE8164">
        <v>-1.7875264792067589</v>
      </c>
      <c r="AF8164">
        <v>5.8930457751082397</v>
      </c>
      <c r="AG8164">
        <v>-8.304221179752</v>
      </c>
      <c r="AH8164">
        <v>-8.304221179752</v>
      </c>
    </row>
    <row r="8165" spans="1:34" x14ac:dyDescent="0.25">
      <c r="A8165">
        <v>8164</v>
      </c>
      <c r="B8165">
        <v>0.2096940699275873</v>
      </c>
      <c r="C8165">
        <v>-7.2879469878653067</v>
      </c>
      <c r="D8165">
        <v>-6.5066547152236334</v>
      </c>
      <c r="E8165">
        <v>-9.2047053824765932</v>
      </c>
      <c r="F8165">
        <v>-7.3366668322595503</v>
      </c>
      <c r="G8165">
        <v>0.1881442549462421</v>
      </c>
      <c r="H8165">
        <v>2.0017680938515392</v>
      </c>
      <c r="I8165">
        <v>-0.86657377368330213</v>
      </c>
      <c r="J8165">
        <v>-0.63312113946789028</v>
      </c>
      <c r="K8165">
        <v>-5.4926762326095329</v>
      </c>
      <c r="L8165">
        <v>-8.1890615672918816</v>
      </c>
      <c r="M8165">
        <v>-6.8166847668456363</v>
      </c>
      <c r="N8165">
        <v>-7.4064277573883066</v>
      </c>
      <c r="O8165">
        <v>-5.5323772940136946</v>
      </c>
      <c r="P8165">
        <v>-8.3263998084387385</v>
      </c>
      <c r="Q8165">
        <v>1.979521459550722</v>
      </c>
      <c r="R8165">
        <v>-0.8827262049822111</v>
      </c>
      <c r="S8165">
        <v>-0.65195850770171038</v>
      </c>
      <c r="T8165">
        <v>0.92515150669335389</v>
      </c>
      <c r="U8165">
        <v>1.123919061025102</v>
      </c>
      <c r="V8165">
        <v>-1.682191286932363</v>
      </c>
      <c r="W8165">
        <v>-6.3927618944398361</v>
      </c>
      <c r="X8165">
        <v>-5.0283523582589478</v>
      </c>
      <c r="Y8165">
        <v>-7.787373573916617</v>
      </c>
      <c r="Z8165">
        <v>-6.5253322419348798</v>
      </c>
      <c r="AA8165">
        <v>0.90826045553062029</v>
      </c>
      <c r="AB8165">
        <v>1.103563047531557</v>
      </c>
      <c r="AC8165">
        <v>-1.6939334954568781</v>
      </c>
      <c r="AD8165">
        <v>7.3892800076404266E-2</v>
      </c>
      <c r="AE8165">
        <v>-6.0025001137318936</v>
      </c>
      <c r="AF8165">
        <v>6.04971319583286E-2</v>
      </c>
      <c r="AG8165">
        <v>-8.304221179752</v>
      </c>
      <c r="AH8165">
        <v>-8.304221179752</v>
      </c>
    </row>
    <row r="8166" spans="1:34" x14ac:dyDescent="0.25">
      <c r="A8166">
        <v>8165</v>
      </c>
      <c r="B8166">
        <v>-3.5473371484216032E-2</v>
      </c>
      <c r="C8166">
        <v>-7.3385414862879559</v>
      </c>
      <c r="D8166">
        <v>-6.4922555358081109</v>
      </c>
      <c r="E8166">
        <v>-6.3840827303424321</v>
      </c>
      <c r="F8166">
        <v>-6.3878547421116574</v>
      </c>
      <c r="G8166">
        <v>-6.8095307433414715E-2</v>
      </c>
      <c r="H8166">
        <v>1.772428956492385</v>
      </c>
      <c r="I8166">
        <v>1.6444249677899281</v>
      </c>
      <c r="J8166">
        <v>-2.094519590099243E-2</v>
      </c>
      <c r="K8166">
        <v>-5.5279780015023112</v>
      </c>
      <c r="L8166">
        <v>-5.4177235172810869</v>
      </c>
      <c r="M8166">
        <v>-5.9197891524946726</v>
      </c>
      <c r="N8166">
        <v>-4.5733608613548986</v>
      </c>
      <c r="O8166">
        <v>-4.5794910766611574</v>
      </c>
      <c r="P8166">
        <v>-4.6526099306354309</v>
      </c>
      <c r="Q8166">
        <v>1.7392949643033899</v>
      </c>
      <c r="R8166">
        <v>1.6041013426438471</v>
      </c>
      <c r="S8166">
        <v>-4.9318860951946472E-2</v>
      </c>
      <c r="T8166">
        <v>3.4494728727911781</v>
      </c>
      <c r="U8166">
        <v>1.7407288038672211</v>
      </c>
      <c r="V8166">
        <v>1.6351497220752931</v>
      </c>
      <c r="W8166">
        <v>-3.6082287930594341</v>
      </c>
      <c r="X8166">
        <v>-4.1262032087022398</v>
      </c>
      <c r="Y8166">
        <v>-4.1721697837525848</v>
      </c>
      <c r="Z8166">
        <v>-2.853443399014143</v>
      </c>
      <c r="AA8166">
        <v>3.4085834352986688</v>
      </c>
      <c r="AB8166">
        <v>1.71111044098885</v>
      </c>
      <c r="AC8166">
        <v>1.5965418263505959</v>
      </c>
      <c r="AD8166">
        <v>3.391211398218918</v>
      </c>
      <c r="AE8166">
        <v>-2.3885097901994672</v>
      </c>
      <c r="AF8166">
        <v>3.3509724537658019</v>
      </c>
      <c r="AG8166">
        <v>-8.304221179752</v>
      </c>
      <c r="AH8166">
        <v>-8.304221179752</v>
      </c>
    </row>
    <row r="8167" spans="1:34" x14ac:dyDescent="0.25">
      <c r="A8167">
        <v>8166</v>
      </c>
      <c r="B8167">
        <v>2.0648208375337802</v>
      </c>
      <c r="C8167">
        <v>-7.0893820738741162</v>
      </c>
      <c r="D8167">
        <v>-8.6847662662105716</v>
      </c>
      <c r="E8167">
        <v>-9.1608691646689433</v>
      </c>
      <c r="F8167">
        <v>-6.9556649366519778</v>
      </c>
      <c r="G8167">
        <v>2.0166905608770831</v>
      </c>
      <c r="H8167">
        <v>1.677907533399114</v>
      </c>
      <c r="I8167">
        <v>0.98735928724889355</v>
      </c>
      <c r="J8167">
        <v>1.163799847001586</v>
      </c>
      <c r="K8167">
        <v>-7.4718488437041444</v>
      </c>
      <c r="L8167">
        <v>-7.9464586948597917</v>
      </c>
      <c r="M8167">
        <v>-6.3547135029555166</v>
      </c>
      <c r="N8167">
        <v>-9.5392890107769741</v>
      </c>
      <c r="O8167">
        <v>-7.2770368742834206</v>
      </c>
      <c r="P8167">
        <v>-7.9339118213989339</v>
      </c>
      <c r="Q8167">
        <v>1.629704402998595</v>
      </c>
      <c r="R8167">
        <v>0.94465212913035357</v>
      </c>
      <c r="S8167">
        <v>1.117493067559403</v>
      </c>
      <c r="T8167">
        <v>0.60119655384326609</v>
      </c>
      <c r="U8167">
        <v>0.79982988143821276</v>
      </c>
      <c r="V8167">
        <v>0.1112659870981353</v>
      </c>
      <c r="W8167">
        <v>-8.3264711376122822</v>
      </c>
      <c r="X8167">
        <v>-6.6897006555705181</v>
      </c>
      <c r="Y8167">
        <v>-7.31116542448407</v>
      </c>
      <c r="Z8167">
        <v>-8.2560509570925138</v>
      </c>
      <c r="AA8167">
        <v>0.55844339897849338</v>
      </c>
      <c r="AB8167">
        <v>0.75374599097942963</v>
      </c>
      <c r="AC8167">
        <v>7.1901665014447724E-2</v>
      </c>
      <c r="AD8167">
        <v>-0.2503308887948652</v>
      </c>
      <c r="AE8167">
        <v>-7.6463771771838447</v>
      </c>
      <c r="AF8167">
        <v>-0.28931992459379852</v>
      </c>
      <c r="AG8167">
        <v>-8.304221179752</v>
      </c>
      <c r="AH8167">
        <v>-8.304221179752</v>
      </c>
    </row>
    <row r="8168" spans="1:34" x14ac:dyDescent="0.25">
      <c r="A8168">
        <v>8167</v>
      </c>
      <c r="B8168">
        <v>-17.39293155355303</v>
      </c>
      <c r="C8168">
        <v>-9.4642751854774279</v>
      </c>
      <c r="D8168">
        <v>-8.6926739211191553</v>
      </c>
      <c r="E8168">
        <v>-6.8179023273186781</v>
      </c>
      <c r="F8168">
        <v>-11.43316699151729</v>
      </c>
      <c r="G8168">
        <v>-17.402373352943972</v>
      </c>
      <c r="H8168">
        <v>-17.77767163905742</v>
      </c>
      <c r="I8168">
        <v>-15.72275186697768</v>
      </c>
      <c r="J8168">
        <v>-18.31082147958498</v>
      </c>
      <c r="K8168">
        <v>-9.8526166870445078</v>
      </c>
      <c r="L8168">
        <v>-7.9803757775316786</v>
      </c>
      <c r="M8168">
        <v>-11.99269133201647</v>
      </c>
      <c r="N8168">
        <v>-7.2104621334881562</v>
      </c>
      <c r="O8168">
        <v>-11.83217084987464</v>
      </c>
      <c r="P8168">
        <v>-9.8363565903380703</v>
      </c>
      <c r="Q8168">
        <v>-17.787205626541692</v>
      </c>
      <c r="R8168">
        <v>-15.739806326710109</v>
      </c>
      <c r="S8168">
        <v>-18.313915025391459</v>
      </c>
      <c r="T8168">
        <v>-16.10988669537754</v>
      </c>
      <c r="U8168">
        <v>-18.67012034706303</v>
      </c>
      <c r="V8168">
        <v>-16.65792116581958</v>
      </c>
      <c r="W8168">
        <v>-8.372833366739572</v>
      </c>
      <c r="X8168">
        <v>-12.37840402793015</v>
      </c>
      <c r="Y8168">
        <v>-10.41614217140167</v>
      </c>
      <c r="Z8168">
        <v>-10.235467660797401</v>
      </c>
      <c r="AA8168">
        <v>-16.127007741081538</v>
      </c>
      <c r="AB8168">
        <v>-18.672754355263901</v>
      </c>
      <c r="AC8168">
        <v>-16.6716707528787</v>
      </c>
      <c r="AD8168">
        <v>-17.01949667436887</v>
      </c>
      <c r="AE8168">
        <v>-10.802319522628871</v>
      </c>
      <c r="AF8168">
        <v>-17.032892342486949</v>
      </c>
      <c r="AG8168">
        <v>-8.304221179752</v>
      </c>
      <c r="AH8168">
        <v>-8.304221179752</v>
      </c>
    </row>
    <row r="8169" spans="1:34" x14ac:dyDescent="0.25">
      <c r="A8169">
        <v>8168</v>
      </c>
      <c r="B8169">
        <v>-18.376776412523931</v>
      </c>
      <c r="C8169">
        <v>-9.5607290569513896</v>
      </c>
      <c r="D8169">
        <v>-8.6950471929119839</v>
      </c>
      <c r="E8169">
        <v>-9.6550789785436955</v>
      </c>
      <c r="F8169">
        <v>-11.66220374679758</v>
      </c>
      <c r="G8169">
        <v>-18.385659029231551</v>
      </c>
      <c r="H8169">
        <v>-18.76367862058116</v>
      </c>
      <c r="I8169">
        <v>-19.454097084723038</v>
      </c>
      <c r="J8169">
        <v>-19.277468238900859</v>
      </c>
      <c r="K8169">
        <v>-9.9512873338454746</v>
      </c>
      <c r="L8169">
        <v>-10.913994283502291</v>
      </c>
      <c r="M8169">
        <v>-12.27014433607139</v>
      </c>
      <c r="N8169">
        <v>-10.0473235183126</v>
      </c>
      <c r="O8169">
        <v>-12.07130144874219</v>
      </c>
      <c r="P8169">
        <v>-12.801371154517151</v>
      </c>
      <c r="Q8169">
        <v>-18.77264518711004</v>
      </c>
      <c r="R8169">
        <v>-19.457697460978281</v>
      </c>
      <c r="S8169">
        <v>-19.28485652254923</v>
      </c>
      <c r="T8169">
        <v>-19.840246913954498</v>
      </c>
      <c r="U8169">
        <v>-19.641410685478341</v>
      </c>
      <c r="V8169">
        <v>-20.329803551303449</v>
      </c>
      <c r="W8169">
        <v>-11.306006674897439</v>
      </c>
      <c r="X8169">
        <v>-12.665206597325289</v>
      </c>
      <c r="Y8169">
        <v>-13.425462406904041</v>
      </c>
      <c r="Z8169">
        <v>-13.2041179795961</v>
      </c>
      <c r="AA8169">
        <v>-19.843906191130142</v>
      </c>
      <c r="AB8169">
        <v>-19.64860359912921</v>
      </c>
      <c r="AC8169">
        <v>-20.330447925094191</v>
      </c>
      <c r="AD8169">
        <v>-20.691368127723401</v>
      </c>
      <c r="AE8169">
        <v>-13.814066691394441</v>
      </c>
      <c r="AF8169">
        <v>-20.691669514702429</v>
      </c>
      <c r="AG8169">
        <v>-8.304221179752</v>
      </c>
      <c r="AH8169">
        <v>-8.304221179752</v>
      </c>
    </row>
    <row r="8170" spans="1:34" x14ac:dyDescent="0.25">
      <c r="A8170">
        <v>8169</v>
      </c>
      <c r="B8170">
        <v>-9.0962877623903129</v>
      </c>
      <c r="C8170">
        <v>-8.4377170666562549</v>
      </c>
      <c r="D8170">
        <v>-8.6912456710666088</v>
      </c>
      <c r="E8170">
        <v>-9.4316126824162918</v>
      </c>
      <c r="F8170">
        <v>-9.5941088641869836</v>
      </c>
      <c r="G8170">
        <v>-9.1211048046596002</v>
      </c>
      <c r="H8170">
        <v>-9.4841310466652633</v>
      </c>
      <c r="I8170">
        <v>-10.174261973633479</v>
      </c>
      <c r="J8170">
        <v>-10.05704034621524</v>
      </c>
      <c r="K8170">
        <v>-8.8255311131777745</v>
      </c>
      <c r="L8170">
        <v>-9.5667163650697642</v>
      </c>
      <c r="M8170">
        <v>-9.6502469130636435</v>
      </c>
      <c r="N8170">
        <v>-9.8185117163201241</v>
      </c>
      <c r="O8170">
        <v>-9.9633262718565412</v>
      </c>
      <c r="P8170">
        <v>-10.66012695234309</v>
      </c>
      <c r="Q8170">
        <v>-9.5090405540356713</v>
      </c>
      <c r="R8170">
        <v>-10.1937230045575</v>
      </c>
      <c r="S8170">
        <v>-10.07999602818114</v>
      </c>
      <c r="T8170">
        <v>-10.561397596136359</v>
      </c>
      <c r="U8170">
        <v>-10.42099380038708</v>
      </c>
      <c r="V8170">
        <v>-11.10945507761817</v>
      </c>
      <c r="W8170">
        <v>-9.9542648843783876</v>
      </c>
      <c r="X8170">
        <v>-10.01800230675441</v>
      </c>
      <c r="Y8170">
        <v>-10.71517127966715</v>
      </c>
      <c r="Z8170">
        <v>-11.026228663148929</v>
      </c>
      <c r="AA8170">
        <v>-10.58092441892893</v>
      </c>
      <c r="AB8170">
        <v>-10.44374310476111</v>
      </c>
      <c r="AC8170">
        <v>-11.125587430726091</v>
      </c>
      <c r="AD8170">
        <v>-11.471032573827349</v>
      </c>
      <c r="AE8170">
        <v>-11.07950623152546</v>
      </c>
      <c r="AF8170">
        <v>-11.48680902033434</v>
      </c>
      <c r="AG8170">
        <v>-8.304221179752</v>
      </c>
      <c r="AH8170">
        <v>-8.304221179752</v>
      </c>
    </row>
    <row r="8171" spans="1:34" x14ac:dyDescent="0.25">
      <c r="A8171">
        <v>8170</v>
      </c>
      <c r="B8171">
        <v>3.159429062554902</v>
      </c>
      <c r="C8171">
        <v>-6.8922143874236594</v>
      </c>
      <c r="D8171">
        <v>-8.6389407757138983</v>
      </c>
      <c r="E8171">
        <v>-6.2761205704196232</v>
      </c>
      <c r="F8171">
        <v>-3.2590803620766149</v>
      </c>
      <c r="G8171">
        <v>3.1394298878421139</v>
      </c>
      <c r="H8171">
        <v>2.821576318011549</v>
      </c>
      <c r="I8171">
        <v>4.8594273298386019</v>
      </c>
      <c r="J8171">
        <v>5.2417584608907184</v>
      </c>
      <c r="K8171">
        <v>-7.2259003347014641</v>
      </c>
      <c r="L8171">
        <v>-4.8596019931456489</v>
      </c>
      <c r="M8171">
        <v>-2.6199356002635219</v>
      </c>
      <c r="N8171">
        <v>-6.6081385973929123</v>
      </c>
      <c r="O8171">
        <v>-3.5723152171736632</v>
      </c>
      <c r="P8171">
        <v>-1.5049795875197609</v>
      </c>
      <c r="Q8171">
        <v>2.8021398112259388</v>
      </c>
      <c r="R8171">
        <v>4.8310235552334317</v>
      </c>
      <c r="S8171">
        <v>5.2165113097862257</v>
      </c>
      <c r="T8171">
        <v>4.5213814051580066</v>
      </c>
      <c r="U8171">
        <v>4.8824439287591677</v>
      </c>
      <c r="V8171">
        <v>6.8945457553094727</v>
      </c>
      <c r="W8171">
        <v>-5.1907345288650006</v>
      </c>
      <c r="X8171">
        <v>-2.9469385309164671</v>
      </c>
      <c r="Y8171">
        <v>-0.84903997555609334</v>
      </c>
      <c r="Z8171">
        <v>-1.8252756466390581</v>
      </c>
      <c r="AA8171">
        <v>4.4935218157512624</v>
      </c>
      <c r="AB8171">
        <v>4.8576719799137837</v>
      </c>
      <c r="AC8171">
        <v>6.858755582298981</v>
      </c>
      <c r="AD8171">
        <v>6.5329518609062944</v>
      </c>
      <c r="AE8171">
        <v>-1.183038261624263</v>
      </c>
      <c r="AF8171">
        <v>6.4975339926907356</v>
      </c>
      <c r="AG8171">
        <v>-8.304221179752</v>
      </c>
      <c r="AH8171">
        <v>-8.304221179752</v>
      </c>
    </row>
    <row r="8172" spans="1:34" x14ac:dyDescent="0.25">
      <c r="A8172">
        <v>8171</v>
      </c>
      <c r="B8172">
        <v>3.5624097508242638</v>
      </c>
      <c r="C8172">
        <v>-6.7861462391176559</v>
      </c>
      <c r="D8172">
        <v>-8.6414731947631651</v>
      </c>
      <c r="E8172">
        <v>-9.0807755993578461</v>
      </c>
      <c r="F8172">
        <v>-3.2365579903062449</v>
      </c>
      <c r="G8172">
        <v>3.5723210947128372</v>
      </c>
      <c r="H8172">
        <v>3.2214666106766212</v>
      </c>
      <c r="I8172">
        <v>2.5144166719268819</v>
      </c>
      <c r="J8172">
        <v>5.6022562961616416</v>
      </c>
      <c r="K8172">
        <v>-7.12243099544283</v>
      </c>
      <c r="L8172">
        <v>-7.5581417851672859</v>
      </c>
      <c r="M8172">
        <v>-2.528649912068055</v>
      </c>
      <c r="N8172">
        <v>-9.4124626952628123</v>
      </c>
      <c r="O8172">
        <v>-3.553830835161603</v>
      </c>
      <c r="P8172">
        <v>-4.2074085054900188</v>
      </c>
      <c r="Q8172">
        <v>3.231927542318306</v>
      </c>
      <c r="R8172">
        <v>2.5287295359723911</v>
      </c>
      <c r="S8172">
        <v>5.6020529655828959</v>
      </c>
      <c r="T8172">
        <v>2.1763848425749952</v>
      </c>
      <c r="U8172">
        <v>5.2383189300123272</v>
      </c>
      <c r="V8172">
        <v>4.5499576386822929</v>
      </c>
      <c r="W8172">
        <v>-7.8890015947811216</v>
      </c>
      <c r="X8172">
        <v>-2.860906377926745</v>
      </c>
      <c r="Y8172">
        <v>-3.476062463173696</v>
      </c>
      <c r="Z8172">
        <v>-4.5257651379061663</v>
      </c>
      <c r="AA8172">
        <v>2.1912277964902209</v>
      </c>
      <c r="AB8172">
        <v>5.2383058890029224</v>
      </c>
      <c r="AC8172">
        <v>4.5564615630379413</v>
      </c>
      <c r="AD8172">
        <v>4.188399025241976</v>
      </c>
      <c r="AE8172">
        <v>-3.8088472826102602</v>
      </c>
      <c r="AF8172">
        <v>4.195239973429695</v>
      </c>
      <c r="AG8172">
        <v>-8.304221179752</v>
      </c>
      <c r="AH8172">
        <v>-8.304221179752</v>
      </c>
    </row>
    <row r="8173" spans="1:34" x14ac:dyDescent="0.25">
      <c r="A8173">
        <v>8172</v>
      </c>
      <c r="B8173">
        <v>-15.06846390819895</v>
      </c>
      <c r="C8173">
        <v>-9.1964841094271002</v>
      </c>
      <c r="D8173">
        <v>-8.688728730004021</v>
      </c>
      <c r="E8173">
        <v>-9.5701306442233154</v>
      </c>
      <c r="F8173">
        <v>-10.531547381005529</v>
      </c>
      <c r="G8173">
        <v>-15.120761207486179</v>
      </c>
      <c r="H8173">
        <v>-15.45033556458743</v>
      </c>
      <c r="I8173">
        <v>-16.142729497479401</v>
      </c>
      <c r="J8173">
        <v>-15.646851368543141</v>
      </c>
      <c r="K8173">
        <v>-9.5807275876035014</v>
      </c>
      <c r="L8173">
        <v>-10.463948710821571</v>
      </c>
      <c r="M8173">
        <v>-10.98857175128582</v>
      </c>
      <c r="N8173">
        <v>-9.9551331718948983</v>
      </c>
      <c r="O8173">
        <v>-10.926777532859941</v>
      </c>
      <c r="P8173">
        <v>-11.645178925127681</v>
      </c>
      <c r="Q8173">
        <v>-15.5026344339469</v>
      </c>
      <c r="R8173">
        <v>-16.189677965541978</v>
      </c>
      <c r="S8173">
        <v>-15.69854686278754</v>
      </c>
      <c r="T8173">
        <v>-16.523613955465208</v>
      </c>
      <c r="U8173">
        <v>-16.010825144427638</v>
      </c>
      <c r="V8173">
        <v>-16.699412719639021</v>
      </c>
      <c r="W8173">
        <v>-10.8487180146524</v>
      </c>
      <c r="X8173">
        <v>-11.37407660889262</v>
      </c>
      <c r="Y8173">
        <v>-12.11225202563827</v>
      </c>
      <c r="Z8173">
        <v>-12.03519616210894</v>
      </c>
      <c r="AA8173">
        <v>-16.570541738049311</v>
      </c>
      <c r="AB8173">
        <v>-16.062293939367521</v>
      </c>
      <c r="AC8173">
        <v>-16.744138265332499</v>
      </c>
      <c r="AD8173">
        <v>-17.061014067766749</v>
      </c>
      <c r="AE8173">
        <v>-12.492362043707439</v>
      </c>
      <c r="AF8173">
        <v>-17.105359854940751</v>
      </c>
      <c r="AG8173">
        <v>-8.304221179752</v>
      </c>
      <c r="AH8173">
        <v>-8.304221179752</v>
      </c>
    </row>
    <row r="8174" spans="1:34" x14ac:dyDescent="0.25">
      <c r="A8174">
        <v>8173</v>
      </c>
      <c r="B8174">
        <v>-5.6584795091258924</v>
      </c>
      <c r="C8174">
        <v>-7.8850718343425621</v>
      </c>
      <c r="D8174">
        <v>-8.643355370511328</v>
      </c>
      <c r="E8174">
        <v>-6.4895292953226518</v>
      </c>
      <c r="F8174">
        <v>-5.2873393044706782</v>
      </c>
      <c r="G8174">
        <v>-5.5963605030221464</v>
      </c>
      <c r="H8174">
        <v>-5.996309037261069</v>
      </c>
      <c r="I8174">
        <v>-3.9581864815396361</v>
      </c>
      <c r="J8174">
        <v>-3.5754613980959751</v>
      </c>
      <c r="K8174">
        <v>-8.222251841488939</v>
      </c>
      <c r="L8174">
        <v>-6.0667227015586276</v>
      </c>
      <c r="M8174">
        <v>-5.100011073335458</v>
      </c>
      <c r="N8174">
        <v>-6.8274921571792637</v>
      </c>
      <c r="O8174">
        <v>-5.6383051457785562</v>
      </c>
      <c r="P8174">
        <v>-3.6026165140815132</v>
      </c>
      <c r="Q8174">
        <v>-5.9336505796383214</v>
      </c>
      <c r="R8174">
        <v>-3.9047668356308289</v>
      </c>
      <c r="S8174">
        <v>-3.5192790810780341</v>
      </c>
      <c r="T8174">
        <v>-4.2962054067173536</v>
      </c>
      <c r="U8174">
        <v>-3.9347183520416591</v>
      </c>
      <c r="V8174">
        <v>-1.922258681213872</v>
      </c>
      <c r="W8174">
        <v>-6.4030370332827644</v>
      </c>
      <c r="X8174">
        <v>-5.4529555281733799</v>
      </c>
      <c r="Y8174">
        <v>-3.4149894676457042</v>
      </c>
      <c r="Z8174">
        <v>-3.957560450693447</v>
      </c>
      <c r="AA8174">
        <v>-4.2422685751129983</v>
      </c>
      <c r="AB8174">
        <v>-3.8781184109504769</v>
      </c>
      <c r="AC8174">
        <v>-1.877034808565279</v>
      </c>
      <c r="AD8174">
        <v>-2.283784995181144</v>
      </c>
      <c r="AE8174">
        <v>-3.772043619714375</v>
      </c>
      <c r="AF8174">
        <v>-2.2382563981735251</v>
      </c>
      <c r="AG8174">
        <v>-8.304221179752</v>
      </c>
      <c r="AH8174">
        <v>-8.304221179752</v>
      </c>
    </row>
    <row r="8175" spans="1:34" x14ac:dyDescent="0.25">
      <c r="A8175">
        <v>8174</v>
      </c>
      <c r="B8175">
        <v>-16.061299569785049</v>
      </c>
      <c r="C8175">
        <v>-9.2500356060972564</v>
      </c>
      <c r="D8175">
        <v>-8.6947404198035123</v>
      </c>
      <c r="E8175">
        <v>-9.6000932770769563</v>
      </c>
      <c r="F8175">
        <v>-11.19694125093211</v>
      </c>
      <c r="G8175">
        <v>-16.046265141952201</v>
      </c>
      <c r="H8175">
        <v>-16.44913158727368</v>
      </c>
      <c r="I8175">
        <v>-17.13913073558728</v>
      </c>
      <c r="J8175">
        <v>-17.021717925390789</v>
      </c>
      <c r="K8175">
        <v>-9.6406081209360668</v>
      </c>
      <c r="L8175">
        <v>-10.548190110953451</v>
      </c>
      <c r="M8175">
        <v>-11.63668494683599</v>
      </c>
      <c r="N8175">
        <v>-9.9916951527806148</v>
      </c>
      <c r="O8175">
        <v>-11.59600399933673</v>
      </c>
      <c r="P8175">
        <v>-12.31777375528446</v>
      </c>
      <c r="Q8175">
        <v>-16.43420089132827</v>
      </c>
      <c r="R8175">
        <v>-17.118883341850101</v>
      </c>
      <c r="S8175">
        <v>-17.005156365473741</v>
      </c>
      <c r="T8175">
        <v>-17.52625325539023</v>
      </c>
      <c r="U8175">
        <v>-17.385643437207719</v>
      </c>
      <c r="V8175">
        <v>-18.073931054715921</v>
      </c>
      <c r="W8175">
        <v>-10.9398295218448</v>
      </c>
      <c r="X8175">
        <v>-12.024920491199101</v>
      </c>
      <c r="Y8175">
        <v>-12.76940459161135</v>
      </c>
      <c r="Z8175">
        <v>-12.711290374395251</v>
      </c>
      <c r="AA8175">
        <v>-17.50608475622154</v>
      </c>
      <c r="AB8175">
        <v>-17.368903442053711</v>
      </c>
      <c r="AC8175">
        <v>-18.050747768018699</v>
      </c>
      <c r="AD8175">
        <v>-18.43547575453708</v>
      </c>
      <c r="AE8175">
        <v>-13.15194154294373</v>
      </c>
      <c r="AF8175">
        <v>-18.411969357626941</v>
      </c>
      <c r="AG8175">
        <v>-8.304221179752</v>
      </c>
      <c r="AH8175">
        <v>-8.304221179752</v>
      </c>
    </row>
    <row r="8176" spans="1:34" x14ac:dyDescent="0.25">
      <c r="A8176">
        <v>8175</v>
      </c>
      <c r="B8176">
        <v>-5.2084304344695163</v>
      </c>
      <c r="C8176">
        <v>-7.9470047026894806</v>
      </c>
      <c r="D8176">
        <v>-8.6431612776707194</v>
      </c>
      <c r="E8176">
        <v>-6.4782973468442746</v>
      </c>
      <c r="F8176">
        <v>-5.1869041712891217</v>
      </c>
      <c r="G8176">
        <v>-5.2507705848456254</v>
      </c>
      <c r="H8176">
        <v>-5.546289495241564</v>
      </c>
      <c r="I8176">
        <v>-3.508512359326954</v>
      </c>
      <c r="J8176">
        <v>-3.1262884064990071</v>
      </c>
      <c r="K8176">
        <v>-8.2840008119480366</v>
      </c>
      <c r="L8176">
        <v>-6.1173785561427003</v>
      </c>
      <c r="M8176">
        <v>-5.0836693087269538</v>
      </c>
      <c r="N8176">
        <v>-6.8159856121249671</v>
      </c>
      <c r="O8176">
        <v>-5.5361155654328904</v>
      </c>
      <c r="P8176">
        <v>-3.49869957870437</v>
      </c>
      <c r="Q8176">
        <v>-5.5880606614618014</v>
      </c>
      <c r="R8176">
        <v>-3.5591769174543089</v>
      </c>
      <c r="S8176">
        <v>-3.173689162901514</v>
      </c>
      <c r="T8176">
        <v>-3.8465656294605362</v>
      </c>
      <c r="U8176">
        <v>-3.4856186032840659</v>
      </c>
      <c r="V8176">
        <v>-1.4736141314268969</v>
      </c>
      <c r="W8176">
        <v>-6.4534201617613212</v>
      </c>
      <c r="X8176">
        <v>-5.4352484201867188</v>
      </c>
      <c r="Y8176">
        <v>-3.3941280178257438</v>
      </c>
      <c r="Z8176">
        <v>-3.8520657721738258</v>
      </c>
      <c r="AA8176">
        <v>-3.8966786569364791</v>
      </c>
      <c r="AB8176">
        <v>-3.5325284927739569</v>
      </c>
      <c r="AC8176">
        <v>-1.531444890388759</v>
      </c>
      <c r="AD8176">
        <v>-1.8352264116839641</v>
      </c>
      <c r="AE8176">
        <v>-3.749968703262808</v>
      </c>
      <c r="AF8176">
        <v>-1.892666479997005</v>
      </c>
      <c r="AG8176">
        <v>-8.304221179752</v>
      </c>
      <c r="AH8176">
        <v>-8.304221179752</v>
      </c>
    </row>
    <row r="8177" spans="1:34" x14ac:dyDescent="0.25">
      <c r="A8177">
        <v>8176</v>
      </c>
      <c r="B8177">
        <v>-16.456399568960052</v>
      </c>
      <c r="C8177">
        <v>-9.3177732694442987</v>
      </c>
      <c r="D8177">
        <v>-8.6894138858817129</v>
      </c>
      <c r="E8177">
        <v>-9.6038267308202947</v>
      </c>
      <c r="F8177">
        <v>-10.849836649076771</v>
      </c>
      <c r="G8177">
        <v>-16.464618727073699</v>
      </c>
      <c r="H8177">
        <v>-16.83825876360002</v>
      </c>
      <c r="I8177">
        <v>-17.530506941313391</v>
      </c>
      <c r="J8177">
        <v>-17.034417352637551</v>
      </c>
      <c r="K8177">
        <v>-9.7025684412841606</v>
      </c>
      <c r="L8177">
        <v>-10.619068912127309</v>
      </c>
      <c r="M8177">
        <v>-11.344684810169291</v>
      </c>
      <c r="N8177">
        <v>-9.9897560202836235</v>
      </c>
      <c r="O8177">
        <v>-11.25095243203994</v>
      </c>
      <c r="P8177">
        <v>-11.9743698959245</v>
      </c>
      <c r="Q8177">
        <v>-16.846491953534422</v>
      </c>
      <c r="R8177">
        <v>-17.533535485129502</v>
      </c>
      <c r="S8177">
        <v>-17.042404382375071</v>
      </c>
      <c r="T8177">
        <v>-17.911376906918981</v>
      </c>
      <c r="U8177">
        <v>-17.398360222584049</v>
      </c>
      <c r="V8177">
        <v>-18.086755719617081</v>
      </c>
      <c r="W8177">
        <v>-11.00465639427469</v>
      </c>
      <c r="X8177">
        <v>-11.734285697910559</v>
      </c>
      <c r="Y8177">
        <v>-12.48192414015611</v>
      </c>
      <c r="Z8177">
        <v>-12.36978147244819</v>
      </c>
      <c r="AA8177">
        <v>-17.91439925763683</v>
      </c>
      <c r="AB8177">
        <v>-17.406151458955041</v>
      </c>
      <c r="AC8177">
        <v>-18.087995784920022</v>
      </c>
      <c r="AD8177">
        <v>-18.448320792952</v>
      </c>
      <c r="AE8177">
        <v>-12.8656745581201</v>
      </c>
      <c r="AF8177">
        <v>-18.449217374528271</v>
      </c>
      <c r="AG8177">
        <v>-8.304221179752</v>
      </c>
      <c r="AH8177">
        <v>-8.304221179752</v>
      </c>
    </row>
    <row r="8178" spans="1:34" x14ac:dyDescent="0.25">
      <c r="A8178">
        <v>8177</v>
      </c>
      <c r="B8178">
        <v>-5.3033487323705657</v>
      </c>
      <c r="C8178">
        <v>-7.9446654992643104</v>
      </c>
      <c r="D8178">
        <v>-8.6837976988306167</v>
      </c>
      <c r="E8178">
        <v>-9.3342577217223042</v>
      </c>
      <c r="F8178">
        <v>-8.2812454572241876</v>
      </c>
      <c r="G8178">
        <v>-5.3109640803311429</v>
      </c>
      <c r="H8178">
        <v>-5.6852077563016508</v>
      </c>
      <c r="I8178">
        <v>-6.3774539373687329</v>
      </c>
      <c r="J8178">
        <v>-5.8813614519841391</v>
      </c>
      <c r="K8178">
        <v>-8.3250471217965032</v>
      </c>
      <c r="L8178">
        <v>-8.9753128116390126</v>
      </c>
      <c r="M8178">
        <v>-8.092985849059156</v>
      </c>
      <c r="N8178">
        <v>-9.7126378525973447</v>
      </c>
      <c r="O8178">
        <v>-8.6344599594213101</v>
      </c>
      <c r="P8178">
        <v>-9.3179665772422382</v>
      </c>
      <c r="Q8178">
        <v>-5.6928373067918674</v>
      </c>
      <c r="R8178">
        <v>-6.3798808383869474</v>
      </c>
      <c r="S8178">
        <v>-5.8887497356325129</v>
      </c>
      <c r="T8178">
        <v>-6.7583237044485687</v>
      </c>
      <c r="U8178">
        <v>-6.2453038985616223</v>
      </c>
      <c r="V8178">
        <v>-6.9336967643867267</v>
      </c>
      <c r="W8178">
        <v>-9.3543548672540329</v>
      </c>
      <c r="X8178">
        <v>-8.4498184957246654</v>
      </c>
      <c r="Y8178">
        <v>-9.1217527339710163</v>
      </c>
      <c r="Z8178">
        <v>-9.6693562862666731</v>
      </c>
      <c r="AA8178">
        <v>-6.7607446108942817</v>
      </c>
      <c r="AB8178">
        <v>-6.2524968122124864</v>
      </c>
      <c r="AC8178">
        <v>-6.9343411381774676</v>
      </c>
      <c r="AD8178">
        <v>-7.2952613408066833</v>
      </c>
      <c r="AE8178">
        <v>-9.476379952776476</v>
      </c>
      <c r="AF8178">
        <v>-7.2955627277857147</v>
      </c>
      <c r="AG8178">
        <v>-8.304221179752</v>
      </c>
      <c r="AH8178">
        <v>-8.304221179752</v>
      </c>
    </row>
    <row r="8179" spans="1:34" x14ac:dyDescent="0.25">
      <c r="A8179">
        <v>8178</v>
      </c>
      <c r="B8179">
        <v>-18.242147544348569</v>
      </c>
      <c r="C8179">
        <v>-9.5031297847887242</v>
      </c>
      <c r="D8179">
        <v>-8.6875525520403905</v>
      </c>
      <c r="E8179">
        <v>-6.8328677554950312</v>
      </c>
      <c r="F8179">
        <v>-11.18832538313336</v>
      </c>
      <c r="G8179">
        <v>-18.19936666055316</v>
      </c>
      <c r="H8179">
        <v>-18.620893468393831</v>
      </c>
      <c r="I8179">
        <v>-16.56797314492859</v>
      </c>
      <c r="J8179">
        <v>-18.77700389046138</v>
      </c>
      <c r="K8179">
        <v>-9.8858778412446746</v>
      </c>
      <c r="L8179">
        <v>-8.0336485284326287</v>
      </c>
      <c r="M8179">
        <v>-11.75008276426945</v>
      </c>
      <c r="N8179">
        <v>-7.2200406541953264</v>
      </c>
      <c r="O8179">
        <v>-11.591203696086881</v>
      </c>
      <c r="P8179">
        <v>-9.5987466347497357</v>
      </c>
      <c r="Q8179">
        <v>-18.578136411235519</v>
      </c>
      <c r="R8179">
        <v>-16.53309819247719</v>
      </c>
      <c r="S8179">
        <v>-18.729802764780469</v>
      </c>
      <c r="T8179">
        <v>-16.94883060341153</v>
      </c>
      <c r="U8179">
        <v>-19.13626719494227</v>
      </c>
      <c r="V8179">
        <v>-17.123846992233322</v>
      </c>
      <c r="W8179">
        <v>-8.4203269150020681</v>
      </c>
      <c r="X8179">
        <v>-12.138526146939441</v>
      </c>
      <c r="Y8179">
        <v>-10.182572974077569</v>
      </c>
      <c r="Z8179">
        <v>-10.00140155662884</v>
      </c>
      <c r="AA8179">
        <v>-16.91396196498453</v>
      </c>
      <c r="AB8179">
        <v>-19.088642094652919</v>
      </c>
      <c r="AC8179">
        <v>-17.087558492267711</v>
      </c>
      <c r="AD8179">
        <v>-17.485380759925139</v>
      </c>
      <c r="AE8179">
        <v>-10.571177258567969</v>
      </c>
      <c r="AF8179">
        <v>-17.44878008187596</v>
      </c>
      <c r="AG8179">
        <v>-8.304221179752</v>
      </c>
      <c r="AH8179">
        <v>-8.304221179752</v>
      </c>
    </row>
    <row r="8180" spans="1:34" x14ac:dyDescent="0.25">
      <c r="A8180">
        <v>8179</v>
      </c>
      <c r="B8180">
        <v>-9.9705864823930859E-2</v>
      </c>
      <c r="C8180">
        <v>-7.3101207174306424</v>
      </c>
      <c r="D8180">
        <v>-8.6740662443570162</v>
      </c>
      <c r="E8180">
        <v>-9.201061743964928</v>
      </c>
      <c r="F8180">
        <v>-6.5189087723214616</v>
      </c>
      <c r="G8180">
        <v>-0.120484020688936</v>
      </c>
      <c r="H8180">
        <v>-0.47387885351497822</v>
      </c>
      <c r="I8180">
        <v>-1.168962018697028</v>
      </c>
      <c r="J8180">
        <v>-0.1857949200744867</v>
      </c>
      <c r="K8180">
        <v>-7.6808130562172652</v>
      </c>
      <c r="L8180">
        <v>-8.2062577991247441</v>
      </c>
      <c r="M8180">
        <v>-6.0341176586260827</v>
      </c>
      <c r="N8180">
        <v>-9.5682758529832963</v>
      </c>
      <c r="O8180">
        <v>-6.8502040420370287</v>
      </c>
      <c r="P8180">
        <v>-7.5154087135945993</v>
      </c>
      <c r="Q8180">
        <v>-0.49456058721345447</v>
      </c>
      <c r="R8180">
        <v>-1.1846405685617141</v>
      </c>
      <c r="S8180">
        <v>-0.20815185595124849</v>
      </c>
      <c r="T8180">
        <v>-1.5417852329361881</v>
      </c>
      <c r="U8180">
        <v>-0.5497479508773111</v>
      </c>
      <c r="V8180">
        <v>-1.238206596900483</v>
      </c>
      <c r="W8180">
        <v>-8.5741660949296872</v>
      </c>
      <c r="X8180">
        <v>-6.3759315281318676</v>
      </c>
      <c r="Y8180">
        <v>-7.0131680062119184</v>
      </c>
      <c r="Z8180">
        <v>-7.8466594704823462</v>
      </c>
      <c r="AA8180">
        <v>-1.5573538665715829</v>
      </c>
      <c r="AB8180">
        <v>-0.57189893253122182</v>
      </c>
      <c r="AC8180">
        <v>-1.253743258496204</v>
      </c>
      <c r="AD8180">
        <v>-1.599783596194686</v>
      </c>
      <c r="AE8180">
        <v>-7.3544470920697194</v>
      </c>
      <c r="AF8180">
        <v>-1.6149648481044501</v>
      </c>
      <c r="AG8180">
        <v>-8.304221179752</v>
      </c>
      <c r="AH8180">
        <v>-8.304221179752</v>
      </c>
    </row>
    <row r="8181" spans="1:34" x14ac:dyDescent="0.25">
      <c r="A8181">
        <v>8180</v>
      </c>
      <c r="B8181">
        <v>-5.2411141348047092</v>
      </c>
      <c r="C8181">
        <v>-7.9894182873401602</v>
      </c>
      <c r="D8181">
        <v>-8.6810298975983642</v>
      </c>
      <c r="E8181">
        <v>-6.5183706475165319</v>
      </c>
      <c r="F8181">
        <v>-8.1965163001487475</v>
      </c>
      <c r="G8181">
        <v>-5.2750171404482709</v>
      </c>
      <c r="H8181">
        <v>-5.6198817388782034</v>
      </c>
      <c r="I8181">
        <v>-3.5672149894907981</v>
      </c>
      <c r="J8181">
        <v>-5.7766136170362818</v>
      </c>
      <c r="K8181">
        <v>-8.3670172029371646</v>
      </c>
      <c r="L8181">
        <v>-6.2041806456243753</v>
      </c>
      <c r="M8181">
        <v>-8.0446815440690465</v>
      </c>
      <c r="N8181">
        <v>-6.8967657855309419</v>
      </c>
      <c r="O8181">
        <v>-8.5436886124159592</v>
      </c>
      <c r="P8181">
        <v>-6.5046211959237512</v>
      </c>
      <c r="Q8181">
        <v>-5.6537868911306397</v>
      </c>
      <c r="R8181">
        <v>-3.608748672372311</v>
      </c>
      <c r="S8181">
        <v>-5.8054532446755873</v>
      </c>
      <c r="T8181">
        <v>-3.9480976607448031</v>
      </c>
      <c r="U8181">
        <v>-6.1359306893819161</v>
      </c>
      <c r="V8181">
        <v>-4.1238446500791426</v>
      </c>
      <c r="W8181">
        <v>-6.5832227012393956</v>
      </c>
      <c r="X8181">
        <v>-8.3948953121506538</v>
      </c>
      <c r="Y8181">
        <v>-6.350620567956379</v>
      </c>
      <c r="Z8181">
        <v>-6.8561072550770534</v>
      </c>
      <c r="AA8181">
        <v>-3.9896124448796462</v>
      </c>
      <c r="AB8181">
        <v>-6.164292574548031</v>
      </c>
      <c r="AC8181">
        <v>-4.163208972162832</v>
      </c>
      <c r="AD8181">
        <v>-4.4854415259721456</v>
      </c>
      <c r="AE8181">
        <v>-6.7052477867618379</v>
      </c>
      <c r="AF8181">
        <v>-4.5244305617710783</v>
      </c>
      <c r="AG8181">
        <v>-8.304221179752</v>
      </c>
      <c r="AH8181">
        <v>-8.304221179752</v>
      </c>
    </row>
    <row r="8182" spans="1:34" x14ac:dyDescent="0.25">
      <c r="A8182">
        <v>8181</v>
      </c>
      <c r="B8182">
        <v>-3.4590104766728951</v>
      </c>
      <c r="C8182">
        <v>-7.8079653774638924</v>
      </c>
      <c r="D8182">
        <v>-8.6856738129763595</v>
      </c>
      <c r="E8182">
        <v>-6.4809411131241532</v>
      </c>
      <c r="F8182">
        <v>-8.2257505185825934</v>
      </c>
      <c r="G8182">
        <v>-3.5203799492272339</v>
      </c>
      <c r="H8182">
        <v>-3.8437652431412759</v>
      </c>
      <c r="I8182">
        <v>-1.7890171826418031</v>
      </c>
      <c r="J8182">
        <v>-4.377335912202585</v>
      </c>
      <c r="K8182">
        <v>-8.190789942396389</v>
      </c>
      <c r="L8182">
        <v>-5.9857555566327614</v>
      </c>
      <c r="M8182">
        <v>-7.9881425353402449</v>
      </c>
      <c r="N8182">
        <v>-6.8640846152568873</v>
      </c>
      <c r="O8182">
        <v>-8.5649995131326886</v>
      </c>
      <c r="P8182">
        <v>-6.5192642230772959</v>
      </c>
      <c r="Q8182">
        <v>-3.905212222824948</v>
      </c>
      <c r="R8182">
        <v>-1.857812922993368</v>
      </c>
      <c r="S8182">
        <v>-4.4319216216747179</v>
      </c>
      <c r="T8182">
        <v>-2.176169084256717</v>
      </c>
      <c r="U8182">
        <v>-4.7366711894158096</v>
      </c>
      <c r="V8182">
        <v>-2.7246982920537111</v>
      </c>
      <c r="W8182">
        <v>-6.3700313626752054</v>
      </c>
      <c r="X8182">
        <v>-8.3328949299092265</v>
      </c>
      <c r="Y8182">
        <v>-6.2760028183817518</v>
      </c>
      <c r="Z8182">
        <v>-6.8634772906816872</v>
      </c>
      <c r="AA8182">
        <v>-2.245014337364803</v>
      </c>
      <c r="AB8182">
        <v>-4.7907609515471616</v>
      </c>
      <c r="AC8182">
        <v>-2.7896773491619631</v>
      </c>
      <c r="AD8182">
        <v>-3.0863165352904178</v>
      </c>
      <c r="AE8182">
        <v>-6.6257761706607896</v>
      </c>
      <c r="AF8182">
        <v>-3.1508989387702089</v>
      </c>
      <c r="AG8182">
        <v>-8.304221179752</v>
      </c>
      <c r="AH8182">
        <v>-8.304221179752</v>
      </c>
    </row>
    <row r="8183" spans="1:34" x14ac:dyDescent="0.25">
      <c r="A8183">
        <v>8182</v>
      </c>
      <c r="B8183">
        <v>-11.741503748421509</v>
      </c>
      <c r="C8183">
        <v>-8.7452412296797171</v>
      </c>
      <c r="D8183">
        <v>-8.6842908788193007</v>
      </c>
      <c r="E8183">
        <v>-6.6756192006946993</v>
      </c>
      <c r="F8183">
        <v>-9.6923637210069984</v>
      </c>
      <c r="G8183">
        <v>-11.73615909411599</v>
      </c>
      <c r="H8183">
        <v>-12.120260256417559</v>
      </c>
      <c r="I8183">
        <v>-10.06746372502182</v>
      </c>
      <c r="J8183">
        <v>-12.27667406649781</v>
      </c>
      <c r="K8183">
        <v>-9.1254147157061958</v>
      </c>
      <c r="L8183">
        <v>-7.1178817806437786</v>
      </c>
      <c r="M8183">
        <v>-9.8963493477845237</v>
      </c>
      <c r="N8183">
        <v>-7.0584028727334509</v>
      </c>
      <c r="O8183">
        <v>-10.067386940715069</v>
      </c>
      <c r="P8183">
        <v>-8.0516252600744167</v>
      </c>
      <c r="Q8183">
        <v>-12.11492884479836</v>
      </c>
      <c r="R8183">
        <v>-10.06989062604003</v>
      </c>
      <c r="S8183">
        <v>-12.26659519834331</v>
      </c>
      <c r="T8183">
        <v>-10.44833349210165</v>
      </c>
      <c r="U8183">
        <v>-12.63596361985755</v>
      </c>
      <c r="V8183">
        <v>-10.62370655203981</v>
      </c>
      <c r="W8183">
        <v>-7.5007420017360094</v>
      </c>
      <c r="X8183">
        <v>-10.265677923160331</v>
      </c>
      <c r="Y8183">
        <v>-8.2655639646322481</v>
      </c>
      <c r="Z8183">
        <v>-8.428693527126109</v>
      </c>
      <c r="AA8183">
        <v>-10.45075439854736</v>
      </c>
      <c r="AB8183">
        <v>-12.625434528215751</v>
      </c>
      <c r="AC8183">
        <v>-10.62435092583055</v>
      </c>
      <c r="AD8183">
        <v>-10.985271128459759</v>
      </c>
      <c r="AE8183">
        <v>-8.6371797162801816</v>
      </c>
      <c r="AF8183">
        <v>-10.9855725154388</v>
      </c>
      <c r="AG8183">
        <v>-8.304221179752</v>
      </c>
      <c r="AH8183">
        <v>-8.304221179752</v>
      </c>
    </row>
    <row r="8184" spans="1:34" x14ac:dyDescent="0.25">
      <c r="A8184">
        <v>8183</v>
      </c>
      <c r="B8184">
        <v>-13.66748022217784</v>
      </c>
      <c r="C8184">
        <v>-8.9691601605782267</v>
      </c>
      <c r="D8184">
        <v>-8.6880080514518809</v>
      </c>
      <c r="E8184">
        <v>-9.5364344743552039</v>
      </c>
      <c r="F8184">
        <v>-10.20739372783766</v>
      </c>
      <c r="G8184">
        <v>-13.67086889906698</v>
      </c>
      <c r="H8184">
        <v>-14.049338051146741</v>
      </c>
      <c r="I8184">
        <v>-14.741570255689849</v>
      </c>
      <c r="J8184">
        <v>-14.24545749334392</v>
      </c>
      <c r="K8184">
        <v>-9.3528519450911727</v>
      </c>
      <c r="L8184">
        <v>-10.202793720684159</v>
      </c>
      <c r="M8184">
        <v>-10.52642390357069</v>
      </c>
      <c r="N8184">
        <v>-9.9204746848586893</v>
      </c>
      <c r="O8184">
        <v>-10.59652337728078</v>
      </c>
      <c r="P8184">
        <v>-11.309966014065241</v>
      </c>
      <c r="Q8184">
        <v>-14.052742125527709</v>
      </c>
      <c r="R8184">
        <v>-14.739785657122781</v>
      </c>
      <c r="S8184">
        <v>-14.24865455436835</v>
      </c>
      <c r="T8184">
        <v>-15.12243863308939</v>
      </c>
      <c r="U8184">
        <v>-14.60939697633831</v>
      </c>
      <c r="V8184">
        <v>-15.29777142370796</v>
      </c>
      <c r="W8184">
        <v>-10.586744846198449</v>
      </c>
      <c r="X8184">
        <v>-10.90783273104301</v>
      </c>
      <c r="Y8184">
        <v>-11.63654512228876</v>
      </c>
      <c r="Z8184">
        <v>-11.694360635814141</v>
      </c>
      <c r="AA8184">
        <v>-15.12064942963012</v>
      </c>
      <c r="AB8184">
        <v>-14.61240163094832</v>
      </c>
      <c r="AC8184">
        <v>-15.294245956913301</v>
      </c>
      <c r="AD8184">
        <v>-15.65933252172313</v>
      </c>
      <c r="AE8184">
        <v>-12.01301474046311</v>
      </c>
      <c r="AF8184">
        <v>-15.65546754652155</v>
      </c>
      <c r="AG8184">
        <v>-8.304221179752</v>
      </c>
      <c r="AH8184">
        <v>-8.304221179752</v>
      </c>
    </row>
    <row r="8185" spans="1:34" x14ac:dyDescent="0.25">
      <c r="A8185">
        <v>8184</v>
      </c>
      <c r="B8185">
        <v>-3.4401923288706242</v>
      </c>
      <c r="C8185">
        <v>-7.7452938809551037</v>
      </c>
      <c r="D8185">
        <v>-8.6847813004983347</v>
      </c>
      <c r="E8185">
        <v>-6.4797665358031473</v>
      </c>
      <c r="F8185">
        <v>-8.151061569216596</v>
      </c>
      <c r="G8185">
        <v>-3.4487949565264651</v>
      </c>
      <c r="H8185">
        <v>-3.82399560587938</v>
      </c>
      <c r="I8185">
        <v>-1.769413287130353</v>
      </c>
      <c r="J8185">
        <v>-4.2981480990527494</v>
      </c>
      <c r="K8185">
        <v>-8.1271847185037753</v>
      </c>
      <c r="L8185">
        <v>-5.9218097130044436</v>
      </c>
      <c r="M8185">
        <v>-7.8568638124356163</v>
      </c>
      <c r="N8185">
        <v>-6.8619506870868303</v>
      </c>
      <c r="O8185">
        <v>-8.4901891754334429</v>
      </c>
      <c r="P8185">
        <v>-6.4444862652716681</v>
      </c>
      <c r="Q8185">
        <v>-3.8326776386265951</v>
      </c>
      <c r="R8185">
        <v>-1.7856481621414291</v>
      </c>
      <c r="S8185">
        <v>-4.3006428987700893</v>
      </c>
      <c r="T8185">
        <v>-2.155567285402697</v>
      </c>
      <c r="U8185">
        <v>-4.657446543161778</v>
      </c>
      <c r="V8185">
        <v>-2.6452447307104099</v>
      </c>
      <c r="W8185">
        <v>-6.3050948690231161</v>
      </c>
      <c r="X8185">
        <v>-8.2016162070045979</v>
      </c>
      <c r="Y8185">
        <v>-6.1447240954771241</v>
      </c>
      <c r="Z8185">
        <v>-6.7885703719343446</v>
      </c>
      <c r="AA8185">
        <v>-2.171856892293289</v>
      </c>
      <c r="AB8185">
        <v>-4.6594822286425339</v>
      </c>
      <c r="AC8185">
        <v>-2.6583986262573349</v>
      </c>
      <c r="AD8185">
        <v>-3.0068197423447351</v>
      </c>
      <c r="AE8185">
        <v>-6.4944974477561619</v>
      </c>
      <c r="AF8185">
        <v>-3.0196202158655812</v>
      </c>
      <c r="AG8185">
        <v>-8.304221179752</v>
      </c>
      <c r="AH8185">
        <v>-8.304221179752</v>
      </c>
    </row>
    <row r="8186" spans="1:34" x14ac:dyDescent="0.25">
      <c r="A8186">
        <v>8185</v>
      </c>
      <c r="B8186">
        <v>-19.70581655508385</v>
      </c>
      <c r="C8186">
        <v>-9.6892676626888949</v>
      </c>
      <c r="D8186">
        <v>-6.512004790776257</v>
      </c>
      <c r="E8186">
        <v>-9.6813590757790458</v>
      </c>
      <c r="F8186">
        <v>-11.551983844458491</v>
      </c>
      <c r="G8186">
        <v>-19.68866287182826</v>
      </c>
      <c r="H8186">
        <v>-17.90868876308296</v>
      </c>
      <c r="I8186">
        <v>-20.778734555473509</v>
      </c>
      <c r="J8186">
        <v>-20.225638685752479</v>
      </c>
      <c r="K8186">
        <v>-7.8968770031064102</v>
      </c>
      <c r="L8186">
        <v>-11.068432305101339</v>
      </c>
      <c r="M8186">
        <v>-12.21440945217909</v>
      </c>
      <c r="N8186">
        <v>-7.891534971767844</v>
      </c>
      <c r="O8186">
        <v>-9.833428427767986</v>
      </c>
      <c r="P8186">
        <v>-12.698981616877489</v>
      </c>
      <c r="Q8186">
        <v>-17.892172735806021</v>
      </c>
      <c r="R8186">
        <v>-20.75641165806579</v>
      </c>
      <c r="S8186">
        <v>-20.207353796459909</v>
      </c>
      <c r="T8186">
        <v>-18.981716904348339</v>
      </c>
      <c r="U8186">
        <v>-18.468572236380641</v>
      </c>
      <c r="V8186">
        <v>-21.274519449446899</v>
      </c>
      <c r="W8186">
        <v>-9.2785258499607295</v>
      </c>
      <c r="X8186">
        <v>-10.48478680885313</v>
      </c>
      <c r="Y8186">
        <v>-13.379444723342701</v>
      </c>
      <c r="Z8186">
        <v>-10.976692003971801</v>
      </c>
      <c r="AA8186">
        <v>-18.96008003990843</v>
      </c>
      <c r="AB8186">
        <v>-18.45183224122664</v>
      </c>
      <c r="AC8186">
        <v>-21.24932878421507</v>
      </c>
      <c r="AD8186">
        <v>-19.518404553709999</v>
      </c>
      <c r="AE8186">
        <v>-11.646750328316999</v>
      </c>
      <c r="AF8186">
        <v>-19.49489815679987</v>
      </c>
      <c r="AG8186">
        <v>-8.304221179752</v>
      </c>
      <c r="AH8186">
        <v>-8.304221179752</v>
      </c>
    </row>
    <row r="8187" spans="1:34" x14ac:dyDescent="0.25">
      <c r="A8187">
        <v>8186</v>
      </c>
      <c r="B8187">
        <v>-1.1156409935560969</v>
      </c>
      <c r="C8187">
        <v>-7.4511107564210244</v>
      </c>
      <c r="D8187">
        <v>-8.6836085415843165</v>
      </c>
      <c r="E8187">
        <v>-6.4236063191983899</v>
      </c>
      <c r="F8187">
        <v>-7.6154893725962411</v>
      </c>
      <c r="G8187">
        <v>-1.116997899375185</v>
      </c>
      <c r="H8187">
        <v>-1.4994422220582491</v>
      </c>
      <c r="I8187">
        <v>0.55516405644616407</v>
      </c>
      <c r="J8187">
        <v>-1.973535994971096</v>
      </c>
      <c r="K8187">
        <v>-7.8320821045305999</v>
      </c>
      <c r="L8187">
        <v>-5.5712415196561373</v>
      </c>
      <c r="M8187">
        <v>-7.1713075231244252</v>
      </c>
      <c r="N8187">
        <v>-6.8042150066605123</v>
      </c>
      <c r="O8187">
        <v>-7.9446210927826568</v>
      </c>
      <c r="P8187">
        <v>-5.8906078116784562</v>
      </c>
      <c r="Q8187">
        <v>-1.5008805814753159</v>
      </c>
      <c r="R8187">
        <v>0.54614889500984987</v>
      </c>
      <c r="S8187">
        <v>-1.968845841618811</v>
      </c>
      <c r="T8187">
        <v>0.16901244048289721</v>
      </c>
      <c r="U8187">
        <v>-2.3328293586519608</v>
      </c>
      <c r="V8187">
        <v>-0.32059597170552168</v>
      </c>
      <c r="W8187">
        <v>-5.9531630451472326</v>
      </c>
      <c r="X8187">
        <v>-7.5092332008026226</v>
      </c>
      <c r="Y8187">
        <v>-5.436569380108649</v>
      </c>
      <c r="Z8187">
        <v>-6.2255032170438707</v>
      </c>
      <c r="AA8187">
        <v>0.15994016485798959</v>
      </c>
      <c r="AB8187">
        <v>-2.3276851714912552</v>
      </c>
      <c r="AC8187">
        <v>-0.32660156910605598</v>
      </c>
      <c r="AD8187">
        <v>-0.68216502036020676</v>
      </c>
      <c r="AE8187">
        <v>-5.7802753992296596</v>
      </c>
      <c r="AF8187">
        <v>-0.68782315871430222</v>
      </c>
      <c r="AG8187">
        <v>-8.304221179752</v>
      </c>
      <c r="AH8187">
        <v>-8.304221179752</v>
      </c>
    </row>
    <row r="8188" spans="1:34" x14ac:dyDescent="0.25">
      <c r="A8188">
        <v>8187</v>
      </c>
      <c r="B8188">
        <v>-14.590023522863479</v>
      </c>
      <c r="C8188">
        <v>-9.0922372227220833</v>
      </c>
      <c r="D8188">
        <v>-8.6903887222141787</v>
      </c>
      <c r="E8188">
        <v>-6.7493355243537154</v>
      </c>
      <c r="F8188">
        <v>-10.71820570500638</v>
      </c>
      <c r="G8188">
        <v>-14.576285174856009</v>
      </c>
      <c r="H8188">
        <v>-14.973820483643539</v>
      </c>
      <c r="I8188">
        <v>-12.919164288982079</v>
      </c>
      <c r="J8188">
        <v>-15.447791922680301</v>
      </c>
      <c r="K8188">
        <v>-9.4785416095784232</v>
      </c>
      <c r="L8188">
        <v>-7.5394013850797288</v>
      </c>
      <c r="M8188">
        <v>-11.08239834513274</v>
      </c>
      <c r="N8188">
        <v>-7.1390600608211319</v>
      </c>
      <c r="O8188">
        <v>-11.10518157179774</v>
      </c>
      <c r="P8188">
        <v>-9.09940365064163</v>
      </c>
      <c r="Q8188">
        <v>-14.96016785695614</v>
      </c>
      <c r="R8188">
        <v>-12.91313838047097</v>
      </c>
      <c r="S8188">
        <v>-15.42813311709963</v>
      </c>
      <c r="T8188">
        <v>-13.30531094180143</v>
      </c>
      <c r="U8188">
        <v>-15.80707470213583</v>
      </c>
      <c r="V8188">
        <v>-13.79477553499132</v>
      </c>
      <c r="W8188">
        <v>-7.9292319676307583</v>
      </c>
      <c r="X8188">
        <v>-11.459918980777481</v>
      </c>
      <c r="Y8188">
        <v>-9.4787310732492074</v>
      </c>
      <c r="Z8188">
        <v>-9.4874532970359198</v>
      </c>
      <c r="AA8188">
        <v>-13.299347110622829</v>
      </c>
      <c r="AB8188">
        <v>-15.78697244697207</v>
      </c>
      <c r="AC8188">
        <v>-13.78588884458688</v>
      </c>
      <c r="AD8188">
        <v>-14.156332160771759</v>
      </c>
      <c r="AE8188">
        <v>-9.8576276246867724</v>
      </c>
      <c r="AF8188">
        <v>-14.14711043419512</v>
      </c>
      <c r="AG8188">
        <v>-8.304221179752</v>
      </c>
      <c r="AH8188">
        <v>-8.304221179752</v>
      </c>
    </row>
    <row r="8189" spans="1:34" x14ac:dyDescent="0.25">
      <c r="A8189">
        <v>8188</v>
      </c>
      <c r="B8189">
        <v>-4.8062393830954786</v>
      </c>
      <c r="C8189">
        <v>-7.8472574218698901</v>
      </c>
      <c r="D8189">
        <v>-6.4666583783383276</v>
      </c>
      <c r="E8189">
        <v>-9.2818604541555167</v>
      </c>
      <c r="F8189">
        <v>-5.1193097722913929</v>
      </c>
      <c r="G8189">
        <v>-4.824090491307202</v>
      </c>
      <c r="H8189">
        <v>-2.9682105589840329</v>
      </c>
      <c r="I8189">
        <v>-5.8532338172837948</v>
      </c>
      <c r="J8189">
        <v>-2.7086428223748338</v>
      </c>
      <c r="K8189">
        <v>-6.0083792235387357</v>
      </c>
      <c r="L8189">
        <v>-8.821169119040265</v>
      </c>
      <c r="M8189">
        <v>-4.9490123060951383</v>
      </c>
      <c r="N8189">
        <v>-7.4412743991439267</v>
      </c>
      <c r="O8189">
        <v>-3.3389883152810369</v>
      </c>
      <c r="P8189">
        <v>-6.1529616004543302</v>
      </c>
      <c r="Q8189">
        <v>-2.9861206812187668</v>
      </c>
      <c r="R8189">
        <v>-5.8665140782293728</v>
      </c>
      <c r="S8189">
        <v>-2.735263889767416</v>
      </c>
      <c r="T8189">
        <v>-4.0133955001714767</v>
      </c>
      <c r="U8189">
        <v>-0.95160812567902064</v>
      </c>
      <c r="V8189">
        <v>-3.7577526793394789</v>
      </c>
      <c r="W8189">
        <v>-6.9795349785267744</v>
      </c>
      <c r="X8189">
        <v>-3.177064018046329</v>
      </c>
      <c r="Y8189">
        <v>-5.9739373357035968</v>
      </c>
      <c r="Z8189">
        <v>-4.3739234965710372</v>
      </c>
      <c r="AA8189">
        <v>-4.0268204270468511</v>
      </c>
      <c r="AB8189">
        <v>-0.97974233453414972</v>
      </c>
      <c r="AC8189">
        <v>-3.777238877522584</v>
      </c>
      <c r="AD8189">
        <v>-2.001675052225321</v>
      </c>
      <c r="AE8189">
        <v>-4.2036254750981383</v>
      </c>
      <c r="AF8189">
        <v>-2.0228082501073779</v>
      </c>
      <c r="AG8189">
        <v>-8.304221179752</v>
      </c>
      <c r="AH8189">
        <v>-8.304221179752</v>
      </c>
    </row>
    <row r="8190" spans="1:34" x14ac:dyDescent="0.25">
      <c r="A8190">
        <v>8189</v>
      </c>
      <c r="B8190">
        <v>0.37525445223088111</v>
      </c>
      <c r="C8190">
        <v>-7.2022693912600317</v>
      </c>
      <c r="D8190">
        <v>-8.6403336928075678</v>
      </c>
      <c r="E8190">
        <v>-6.3435127966043012</v>
      </c>
      <c r="F8190">
        <v>-3.8993907796442291</v>
      </c>
      <c r="G8190">
        <v>0.38423816486510581</v>
      </c>
      <c r="H8190">
        <v>3.7409901713943157E-2</v>
      </c>
      <c r="I8190">
        <v>2.0753567525625418</v>
      </c>
      <c r="J8190">
        <v>2.457826925635203</v>
      </c>
      <c r="K8190">
        <v>-7.5370587258647541</v>
      </c>
      <c r="L8190">
        <v>-5.2373190795590983</v>
      </c>
      <c r="M8190">
        <v>-3.3996384018324299</v>
      </c>
      <c r="N8190">
        <v>-6.6774069733096688</v>
      </c>
      <c r="O8190">
        <v>-4.2245336332422214</v>
      </c>
      <c r="P8190">
        <v>-2.1671936729187888</v>
      </c>
      <c r="Q8190">
        <v>4.6948088248930403E-2</v>
      </c>
      <c r="R8190">
        <v>2.0758318322564229</v>
      </c>
      <c r="S8190">
        <v>2.4613195868092181</v>
      </c>
      <c r="T8190">
        <v>1.7373203571182569</v>
      </c>
      <c r="U8190">
        <v>2.098532715216312</v>
      </c>
      <c r="V8190">
        <v>4.1107608397469058</v>
      </c>
      <c r="W8190">
        <v>-5.5700879719115388</v>
      </c>
      <c r="X8190">
        <v>-3.7348333927543158</v>
      </c>
      <c r="Y8190">
        <v>-1.655860888393742</v>
      </c>
      <c r="Z8190">
        <v>-2.498423677471088</v>
      </c>
      <c r="AA8190">
        <v>1.7383300927742531</v>
      </c>
      <c r="AB8190">
        <v>2.102480256936774</v>
      </c>
      <c r="AC8190">
        <v>4.103563859321973</v>
      </c>
      <c r="AD8190">
        <v>3.7491907972622811</v>
      </c>
      <c r="AE8190">
        <v>-1.997139974251543</v>
      </c>
      <c r="AF8190">
        <v>3.7423422697137272</v>
      </c>
      <c r="AG8190">
        <v>-8.304221179752</v>
      </c>
      <c r="AH8190">
        <v>-8.304221179752</v>
      </c>
    </row>
    <row r="8191" spans="1:34" x14ac:dyDescent="0.25">
      <c r="A8191">
        <v>8190</v>
      </c>
      <c r="B8191">
        <v>-1.4812855918355721</v>
      </c>
      <c r="C8191">
        <v>-7.4124154151000274</v>
      </c>
      <c r="D8191">
        <v>-8.6412634575369331</v>
      </c>
      <c r="E8191">
        <v>-6.3884409500976957</v>
      </c>
      <c r="F8191">
        <v>-4.326454793469499</v>
      </c>
      <c r="G8191">
        <v>-1.4559990050686531</v>
      </c>
      <c r="H8191">
        <v>-1.819125533212651</v>
      </c>
      <c r="I8191">
        <v>0.21887522708556759</v>
      </c>
      <c r="J8191">
        <v>0.60142361129478561</v>
      </c>
      <c r="K8191">
        <v>-7.7479403412560286</v>
      </c>
      <c r="L8191">
        <v>-5.4925731584504778</v>
      </c>
      <c r="M8191">
        <v>-3.9228829574941182</v>
      </c>
      <c r="N8191">
        <v>-6.7235870476864514</v>
      </c>
      <c r="O8191">
        <v>-4.6595432890757786</v>
      </c>
      <c r="P8191">
        <v>-2.608865247392568</v>
      </c>
      <c r="Q8191">
        <v>-1.7932890816848279</v>
      </c>
      <c r="R8191">
        <v>0.23559466232266429</v>
      </c>
      <c r="S8191">
        <v>0.62108241687545951</v>
      </c>
      <c r="T8191">
        <v>-0.1191558081632933</v>
      </c>
      <c r="U8191">
        <v>0.2421408318392646</v>
      </c>
      <c r="V8191">
        <v>2.25443999898377</v>
      </c>
      <c r="W8191">
        <v>-5.8264329552249787</v>
      </c>
      <c r="X8191">
        <v>-4.2635393219286293</v>
      </c>
      <c r="Y8191">
        <v>-2.1971841849012552</v>
      </c>
      <c r="Z8191">
        <v>-2.9473919604485759</v>
      </c>
      <c r="AA8191">
        <v>-0.1019070771595052</v>
      </c>
      <c r="AB8191">
        <v>0.26224308700301602</v>
      </c>
      <c r="AC8191">
        <v>2.2633266893882151</v>
      </c>
      <c r="AD8191">
        <v>1.892883373203333</v>
      </c>
      <c r="AE8191">
        <v>-2.5433171372854781</v>
      </c>
      <c r="AF8191">
        <v>1.902105099779968</v>
      </c>
      <c r="AG8191">
        <v>-8.304221179752</v>
      </c>
      <c r="AH8191">
        <v>-8.304221179752</v>
      </c>
    </row>
    <row r="8192" spans="1:34" x14ac:dyDescent="0.25">
      <c r="A8192">
        <v>8191</v>
      </c>
      <c r="B8192">
        <v>-16.92424140533462</v>
      </c>
      <c r="C8192">
        <v>-9.4004332949587504</v>
      </c>
      <c r="D8192">
        <v>-8.6896564187329322</v>
      </c>
      <c r="E8192">
        <v>-9.6150587928502134</v>
      </c>
      <c r="F8192">
        <v>-10.958268671026451</v>
      </c>
      <c r="G8192">
        <v>-16.954801539111589</v>
      </c>
      <c r="H8192">
        <v>-17.306106916203291</v>
      </c>
      <c r="I8192">
        <v>-17.998428969829099</v>
      </c>
      <c r="J8192">
        <v>-17.502446559377429</v>
      </c>
      <c r="K8192">
        <v>-9.7854123646864295</v>
      </c>
      <c r="L8192">
        <v>-10.7130059514046</v>
      </c>
      <c r="M8192">
        <v>-11.50561946863917</v>
      </c>
      <c r="N8192">
        <v>-10.001311163493581</v>
      </c>
      <c r="O8192">
        <v>-11.36143190747536</v>
      </c>
      <c r="P8192">
        <v>-12.086498568027499</v>
      </c>
      <c r="Q8192">
        <v>-17.336674765572312</v>
      </c>
      <c r="R8192">
        <v>-18.023718297167392</v>
      </c>
      <c r="S8192">
        <v>-17.532587194412951</v>
      </c>
      <c r="T8192">
        <v>-18.379306280887679</v>
      </c>
      <c r="U8192">
        <v>-17.866405093977441</v>
      </c>
      <c r="V8192">
        <v>-18.554897945703601</v>
      </c>
      <c r="W8192">
        <v>-11.098866159657501</v>
      </c>
      <c r="X8192">
        <v>-11.896585699758591</v>
      </c>
      <c r="Y8192">
        <v>-12.647378483837439</v>
      </c>
      <c r="Z8192">
        <v>-12.483799172725391</v>
      </c>
      <c r="AA8192">
        <v>-18.404582069674721</v>
      </c>
      <c r="AB8192">
        <v>-17.896334270992931</v>
      </c>
      <c r="AC8192">
        <v>-18.578178596957908</v>
      </c>
      <c r="AD8192">
        <v>-18.916481404892409</v>
      </c>
      <c r="AE8192">
        <v>-13.03234236843303</v>
      </c>
      <c r="AF8192">
        <v>-18.939400186566161</v>
      </c>
      <c r="AG8192">
        <v>-8.304221179752</v>
      </c>
      <c r="AH8192">
        <v>-8.304221179752</v>
      </c>
    </row>
    <row r="8193" spans="1:34" x14ac:dyDescent="0.25">
      <c r="A8193">
        <v>8192</v>
      </c>
      <c r="B8193">
        <v>-6.3055891394362824</v>
      </c>
      <c r="C8193">
        <v>-8.074644668404046</v>
      </c>
      <c r="D8193">
        <v>-8.689834992635717</v>
      </c>
      <c r="E8193">
        <v>-9.3642204145960477</v>
      </c>
      <c r="F8193">
        <v>-8.9508662540710588</v>
      </c>
      <c r="G8193">
        <v>-6.3128956872667512</v>
      </c>
      <c r="H8193">
        <v>-6.6934274731536068</v>
      </c>
      <c r="I8193">
        <v>-7.3835004973796394</v>
      </c>
      <c r="J8193">
        <v>-7.2661948654073214</v>
      </c>
      <c r="K8193">
        <v>-8.4613553275986479</v>
      </c>
      <c r="L8193">
        <v>-9.1359818842404792</v>
      </c>
      <c r="M8193">
        <v>-8.8175267170788985</v>
      </c>
      <c r="N8193">
        <v>-9.7492255210796248</v>
      </c>
      <c r="O8193">
        <v>-9.3080682275884055</v>
      </c>
      <c r="P8193">
        <v>-9.9949018968112497</v>
      </c>
      <c r="Q8193">
        <v>-6.7008314366428214</v>
      </c>
      <c r="R8193">
        <v>-7.3855138871646497</v>
      </c>
      <c r="S8193">
        <v>-7.2717869107882871</v>
      </c>
      <c r="T8193">
        <v>-7.770630362635587</v>
      </c>
      <c r="U8193">
        <v>-7.630136041877762</v>
      </c>
      <c r="V8193">
        <v>-8.3185210140790975</v>
      </c>
      <c r="W8193">
        <v>-9.521894046916012</v>
      </c>
      <c r="X8193">
        <v>-9.177090050500718</v>
      </c>
      <c r="Y8193">
        <v>-9.8553329724136702</v>
      </c>
      <c r="Z8193">
        <v>-10.349955524339119</v>
      </c>
      <c r="AA8193">
        <v>-7.7727153015360848</v>
      </c>
      <c r="AB8193">
        <v>-7.6355339873682624</v>
      </c>
      <c r="AC8193">
        <v>-8.3173783133332417</v>
      </c>
      <c r="AD8193">
        <v>-8.6800840997541435</v>
      </c>
      <c r="AE8193">
        <v>-10.212387124482341</v>
      </c>
      <c r="AF8193">
        <v>-8.6785999029414889</v>
      </c>
      <c r="AG8193">
        <v>-8.304221179752</v>
      </c>
      <c r="AH8193">
        <v>-8.304221179752</v>
      </c>
    </row>
    <row r="8194" spans="1:34" x14ac:dyDescent="0.25">
      <c r="A8194">
        <v>8193</v>
      </c>
      <c r="B8194">
        <v>-10.487527793184791</v>
      </c>
      <c r="C8194">
        <v>-8.5858591926762813</v>
      </c>
      <c r="D8194">
        <v>-8.6919398229462725</v>
      </c>
      <c r="E8194">
        <v>-9.4653087901014157</v>
      </c>
      <c r="F8194">
        <v>-9.9138832687437368</v>
      </c>
      <c r="G8194">
        <v>-10.491815290249949</v>
      </c>
      <c r="H8194">
        <v>-10.8753652733577</v>
      </c>
      <c r="I8194">
        <v>-11.565428314352321</v>
      </c>
      <c r="J8194">
        <v>-11.44810819883619</v>
      </c>
      <c r="K8194">
        <v>-8.974224932861258</v>
      </c>
      <c r="L8194">
        <v>-9.7486895323783305</v>
      </c>
      <c r="M8194">
        <v>-10.033212937949941</v>
      </c>
      <c r="N8194">
        <v>-9.853143590080613</v>
      </c>
      <c r="O8194">
        <v>-10.289040722981779</v>
      </c>
      <c r="P8194">
        <v>-10.990842959960419</v>
      </c>
      <c r="Q8194">
        <v>-10.87975103962602</v>
      </c>
      <c r="R8194">
        <v>-11.56443349014785</v>
      </c>
      <c r="S8194">
        <v>-11.450706513771481</v>
      </c>
      <c r="T8194">
        <v>-11.95255718697948</v>
      </c>
      <c r="U8194">
        <v>-11.812047258461559</v>
      </c>
      <c r="V8194">
        <v>-12.50041907462329</v>
      </c>
      <c r="W8194">
        <v>-10.1370562300035</v>
      </c>
      <c r="X8194">
        <v>-10.405064361775169</v>
      </c>
      <c r="Y8194">
        <v>-11.111696360187819</v>
      </c>
      <c r="Z8194">
        <v>-11.362396820386021</v>
      </c>
      <c r="AA8194">
        <v>-11.951634904519279</v>
      </c>
      <c r="AB8194">
        <v>-11.81445359035146</v>
      </c>
      <c r="AC8194">
        <v>-12.49629791631644</v>
      </c>
      <c r="AD8194">
        <v>-12.861979675723489</v>
      </c>
      <c r="AE8194">
        <v>-11.47967171194094</v>
      </c>
      <c r="AF8194">
        <v>-12.85751950592468</v>
      </c>
      <c r="AG8194">
        <v>-8.304221179752</v>
      </c>
      <c r="AH8194">
        <v>-8.304221179752</v>
      </c>
    </row>
    <row r="8195" spans="1:34" x14ac:dyDescent="0.25">
      <c r="A8195">
        <v>8194</v>
      </c>
      <c r="B8195">
        <v>-15.46034530225363</v>
      </c>
      <c r="C8195">
        <v>-9.2123538334672013</v>
      </c>
      <c r="D8195">
        <v>-8.6861660936148013</v>
      </c>
      <c r="E8195">
        <v>-6.7654755444505579</v>
      </c>
      <c r="F8195">
        <v>-10.549081217401501</v>
      </c>
      <c r="G8195">
        <v>-15.463453990091001</v>
      </c>
      <c r="H8195">
        <v>-15.839104200174059</v>
      </c>
      <c r="I8195">
        <v>-13.786335621826259</v>
      </c>
      <c r="J8195">
        <v>-15.99558651722492</v>
      </c>
      <c r="K8195">
        <v>-9.593998502596234</v>
      </c>
      <c r="L8195">
        <v>-7.6752104945340287</v>
      </c>
      <c r="M8195">
        <v>-10.989659015215389</v>
      </c>
      <c r="N8195">
        <v>-7.1507787580326587</v>
      </c>
      <c r="O8195">
        <v>-10.94009059936363</v>
      </c>
      <c r="P8195">
        <v>-8.9376274475808195</v>
      </c>
      <c r="Q8195">
        <v>-15.84222374077337</v>
      </c>
      <c r="R8195">
        <v>-13.797185522015029</v>
      </c>
      <c r="S8195">
        <v>-15.99389009431831</v>
      </c>
      <c r="T8195">
        <v>-14.16720816826669</v>
      </c>
      <c r="U8195">
        <v>-16.354881997750859</v>
      </c>
      <c r="V8195">
        <v>-14.342661766844021</v>
      </c>
      <c r="W8195">
        <v>-8.0602525244703784</v>
      </c>
      <c r="X8195">
        <v>-11.369910337616441</v>
      </c>
      <c r="Y8195">
        <v>-9.3950311137547651</v>
      </c>
      <c r="Z8195">
        <v>-9.3293899286978217</v>
      </c>
      <c r="AA8195">
        <v>-14.178049294522371</v>
      </c>
      <c r="AB8195">
        <v>-16.352729424190759</v>
      </c>
      <c r="AC8195">
        <v>-14.351645821805549</v>
      </c>
      <c r="AD8195">
        <v>-14.704233300073559</v>
      </c>
      <c r="AE8195">
        <v>-9.7763545984555407</v>
      </c>
      <c r="AF8195">
        <v>-14.7128674114138</v>
      </c>
      <c r="AG8195">
        <v>-8.304221179752</v>
      </c>
      <c r="AH8195">
        <v>-8.304221179752</v>
      </c>
    </row>
    <row r="8196" spans="1:34" x14ac:dyDescent="0.25">
      <c r="A8196">
        <v>8195</v>
      </c>
      <c r="B8196">
        <v>-7.5216282932591021</v>
      </c>
      <c r="C8196">
        <v>-8.1489237901882099</v>
      </c>
      <c r="D8196">
        <v>-8.6443031272446333</v>
      </c>
      <c r="E8196">
        <v>-6.5344574909923328</v>
      </c>
      <c r="F8196">
        <v>-5.7173735912669637</v>
      </c>
      <c r="G8196">
        <v>-7.4903036049615546</v>
      </c>
      <c r="H8196">
        <v>-7.8594665275473439</v>
      </c>
      <c r="I8196">
        <v>-5.8214458007863046</v>
      </c>
      <c r="J8196">
        <v>-5.4388684494894717</v>
      </c>
      <c r="K8196">
        <v>-8.4868393888858638</v>
      </c>
      <c r="L8196">
        <v>-6.3756827124556601</v>
      </c>
      <c r="M8196">
        <v>-5.6769615610027966</v>
      </c>
      <c r="N8196">
        <v>-6.8736902822995773</v>
      </c>
      <c r="O8196">
        <v>-6.0763939055025942</v>
      </c>
      <c r="P8196">
        <v>-4.0473381621963229</v>
      </c>
      <c r="Q8196">
        <v>-7.8275936815777314</v>
      </c>
      <c r="R8196">
        <v>-5.7987099375702398</v>
      </c>
      <c r="S8196">
        <v>-5.4132221830174432</v>
      </c>
      <c r="T8196">
        <v>-6.1594748507776007</v>
      </c>
      <c r="U8196">
        <v>-5.7981469952548572</v>
      </c>
      <c r="V8196">
        <v>-3.7858215160311239</v>
      </c>
      <c r="W8196">
        <v>-6.7130879486018564</v>
      </c>
      <c r="X8196">
        <v>-6.035367389353345</v>
      </c>
      <c r="Y8196">
        <v>-4.0100186961588697</v>
      </c>
      <c r="Z8196">
        <v>-4.409694427466607</v>
      </c>
      <c r="AA8196">
        <v>-6.1362116770524082</v>
      </c>
      <c r="AB8196">
        <v>-5.7720615128898869</v>
      </c>
      <c r="AC8196">
        <v>-3.7709779105046879</v>
      </c>
      <c r="AD8196">
        <v>-4.1473731726618617</v>
      </c>
      <c r="AE8196">
        <v>-4.3719267147539611</v>
      </c>
      <c r="AF8196">
        <v>-4.1321995001129341</v>
      </c>
      <c r="AG8196">
        <v>-8.304221179752</v>
      </c>
      <c r="AH8196">
        <v>-8.304221179752</v>
      </c>
    </row>
    <row r="8197" spans="1:34" x14ac:dyDescent="0.25">
      <c r="A8197">
        <v>8196</v>
      </c>
      <c r="B8197">
        <v>-0.49548472096926333</v>
      </c>
      <c r="C8197">
        <v>-7.3576631706022821</v>
      </c>
      <c r="D8197">
        <v>-8.6715142186367888</v>
      </c>
      <c r="E8197">
        <v>-6.3964066690653656</v>
      </c>
      <c r="F8197">
        <v>-6.5381943081618799</v>
      </c>
      <c r="G8197">
        <v>-0.49484953242529489</v>
      </c>
      <c r="H8197">
        <v>-0.86655280380091071</v>
      </c>
      <c r="I8197">
        <v>1.1834346965278211</v>
      </c>
      <c r="J8197">
        <v>-0.5386604777875682</v>
      </c>
      <c r="K8197">
        <v>-7.7257567003415373</v>
      </c>
      <c r="L8197">
        <v>-5.4491923119687433</v>
      </c>
      <c r="M8197">
        <v>-6.0668776516871841</v>
      </c>
      <c r="N8197">
        <v>-6.7639320844313442</v>
      </c>
      <c r="O8197">
        <v>-6.8653329903222833</v>
      </c>
      <c r="P8197">
        <v>-4.8096559974257813</v>
      </c>
      <c r="Q8197">
        <v>-0.86582262317145742</v>
      </c>
      <c r="R8197">
        <v>1.176179145833691</v>
      </c>
      <c r="S8197">
        <v>-0.5351678166135535</v>
      </c>
      <c r="T8197">
        <v>0.81061426164925043</v>
      </c>
      <c r="U8197">
        <v>-0.89795468820646018</v>
      </c>
      <c r="V8197">
        <v>1.114273436324134</v>
      </c>
      <c r="W8197">
        <v>-5.8173733338792024</v>
      </c>
      <c r="X8197">
        <v>-6.4034379859872264</v>
      </c>
      <c r="Y8197">
        <v>-4.3276198234599521</v>
      </c>
      <c r="Z8197">
        <v>-5.1427201846943129</v>
      </c>
      <c r="AA8197">
        <v>0.80346584782382136</v>
      </c>
      <c r="AB8197">
        <v>-0.89400714648599744</v>
      </c>
      <c r="AC8197">
        <v>1.107076455899201</v>
      </c>
      <c r="AD8197">
        <v>0.75270339383950879</v>
      </c>
      <c r="AE8197">
        <v>-4.6701123759493584</v>
      </c>
      <c r="AF8197">
        <v>0.74585486629095488</v>
      </c>
      <c r="AG8197">
        <v>-8.304221179752</v>
      </c>
      <c r="AH8197">
        <v>-8.304221179752</v>
      </c>
    </row>
    <row r="8198" spans="1:34" x14ac:dyDescent="0.25">
      <c r="A8198">
        <v>8197</v>
      </c>
      <c r="B8198">
        <v>-2.944361510513573</v>
      </c>
      <c r="C8198">
        <v>-7.5937335298714839</v>
      </c>
      <c r="D8198">
        <v>-6.4657140816057801</v>
      </c>
      <c r="E8198">
        <v>-9.2369322665966589</v>
      </c>
      <c r="F8198">
        <v>-4.6898466918356876</v>
      </c>
      <c r="G8198">
        <v>-2.9404754532150368</v>
      </c>
      <c r="H8198">
        <v>-1.1063265408823151</v>
      </c>
      <c r="I8198">
        <v>-3.991277919915917</v>
      </c>
      <c r="J8198">
        <v>-0.84658264349154821</v>
      </c>
      <c r="K8198">
        <v>-5.7541197399890516</v>
      </c>
      <c r="L8198">
        <v>-8.522537171990475</v>
      </c>
      <c r="M8198">
        <v>-4.3823898822750413</v>
      </c>
      <c r="N8198">
        <v>-7.3950797453204462</v>
      </c>
      <c r="O8198">
        <v>-2.9014916909205528</v>
      </c>
      <c r="P8198">
        <v>-5.7088265049627962</v>
      </c>
      <c r="Q8198">
        <v>-1.1025056431266009</v>
      </c>
      <c r="R8198">
        <v>-3.982899040137208</v>
      </c>
      <c r="S8198">
        <v>-0.85164885167525106</v>
      </c>
      <c r="T8198">
        <v>-2.1514324558763671</v>
      </c>
      <c r="U8198">
        <v>0.91046729448875996</v>
      </c>
      <c r="V8198">
        <v>-1.8955825356864839</v>
      </c>
      <c r="W8198">
        <v>-6.679812127054924</v>
      </c>
      <c r="X8198">
        <v>-2.604980220713605</v>
      </c>
      <c r="Y8198">
        <v>-5.389236171037675</v>
      </c>
      <c r="Z8198">
        <v>-3.9223983070662771</v>
      </c>
      <c r="AA8198">
        <v>-2.1432053889546849</v>
      </c>
      <c r="AB8198">
        <v>0.90387270355801608</v>
      </c>
      <c r="AC8198">
        <v>-1.893623839430419</v>
      </c>
      <c r="AD8198">
        <v>-0.13948701963340879</v>
      </c>
      <c r="AE8198">
        <v>-3.6140704439057938</v>
      </c>
      <c r="AF8198">
        <v>-0.13919321201521209</v>
      </c>
      <c r="AG8198">
        <v>-8.304221179752</v>
      </c>
      <c r="AH8198">
        <v>-8.304221179752</v>
      </c>
    </row>
    <row r="8199" spans="1:34" x14ac:dyDescent="0.25">
      <c r="A8199">
        <v>8198</v>
      </c>
      <c r="B8199">
        <v>-17.92300798749346</v>
      </c>
      <c r="C8199">
        <v>-9.5021824229160305</v>
      </c>
      <c r="D8199">
        <v>-8.695684255202627</v>
      </c>
      <c r="E8199">
        <v>-9.6450214635543698</v>
      </c>
      <c r="F8199">
        <v>-11.626328170542401</v>
      </c>
      <c r="G8199">
        <v>-17.928503104864738</v>
      </c>
      <c r="H8199">
        <v>-18.310845809084132</v>
      </c>
      <c r="I8199">
        <v>-19.000912843371321</v>
      </c>
      <c r="J8199">
        <v>-18.88359852127271</v>
      </c>
      <c r="K8199">
        <v>-9.8934905293061188</v>
      </c>
      <c r="L8199">
        <v>-10.84544498282361</v>
      </c>
      <c r="M8199">
        <v>-12.201930295476449</v>
      </c>
      <c r="N8199">
        <v>-10.037889343764521</v>
      </c>
      <c r="O8199">
        <v>-12.033421672315409</v>
      </c>
      <c r="P8199">
        <v>-12.76183064375955</v>
      </c>
      <c r="Q8199">
        <v>-18.316438854240811</v>
      </c>
      <c r="R8199">
        <v>-19.001121304762631</v>
      </c>
      <c r="S8199">
        <v>-18.887394328386279</v>
      </c>
      <c r="T8199">
        <v>-19.388042113049991</v>
      </c>
      <c r="U8199">
        <v>-19.247538427636119</v>
      </c>
      <c r="V8199">
        <v>-19.935915506213679</v>
      </c>
      <c r="W8199">
        <v>-11.238175298137021</v>
      </c>
      <c r="X8199">
        <v>-12.59562721335219</v>
      </c>
      <c r="Y8199">
        <v>-13.35272868109764</v>
      </c>
      <c r="Z8199">
        <v>-13.16273439226422</v>
      </c>
      <c r="AA8199">
        <v>-19.38832271913407</v>
      </c>
      <c r="AB8199">
        <v>-19.251141404966251</v>
      </c>
      <c r="AC8199">
        <v>-19.932985730931229</v>
      </c>
      <c r="AD8199">
        <v>-20.297477101143819</v>
      </c>
      <c r="AE8199">
        <v>-13.740119498956441</v>
      </c>
      <c r="AF8199">
        <v>-20.294207320539481</v>
      </c>
      <c r="AG8199">
        <v>-8.304221179752</v>
      </c>
      <c r="AH8199">
        <v>-8.304221179752</v>
      </c>
    </row>
    <row r="8200" spans="1:34" x14ac:dyDescent="0.25">
      <c r="A8200">
        <v>8199</v>
      </c>
      <c r="B8200">
        <v>-10.408346670791969</v>
      </c>
      <c r="C8200">
        <v>-8.5186079736828546</v>
      </c>
      <c r="D8200">
        <v>-8.6863532255027494</v>
      </c>
      <c r="E8200">
        <v>-9.4578101407199888</v>
      </c>
      <c r="F8200">
        <v>-9.4554525328131227</v>
      </c>
      <c r="G8200">
        <v>-10.367657206507531</v>
      </c>
      <c r="H8200">
        <v>-10.790192038012369</v>
      </c>
      <c r="I8200">
        <v>-11.48227848737687</v>
      </c>
      <c r="J8200">
        <v>-10.985954265291371</v>
      </c>
      <c r="K8200">
        <v>-8.9010124729810638</v>
      </c>
      <c r="L8200">
        <v>-9.6733024374488643</v>
      </c>
      <c r="M8200">
        <v>-9.5279492859873525</v>
      </c>
      <c r="N8200">
        <v>-9.83963172646971</v>
      </c>
      <c r="O8200">
        <v>-9.8305095277408974</v>
      </c>
      <c r="P8200">
        <v>-10.532338561872869</v>
      </c>
      <c r="Q8200">
        <v>-10.74953043296825</v>
      </c>
      <c r="R8200">
        <v>-11.43657396456333</v>
      </c>
      <c r="S8200">
        <v>-10.9454428618089</v>
      </c>
      <c r="T8200">
        <v>-11.863132372396191</v>
      </c>
      <c r="U8200">
        <v>-11.349862842347751</v>
      </c>
      <c r="V8200">
        <v>-12.038045211539041</v>
      </c>
      <c r="W8200">
        <v>-10.05534448022455</v>
      </c>
      <c r="X8200">
        <v>-9.8998007098125846</v>
      </c>
      <c r="Y8200">
        <v>-10.606432708225229</v>
      </c>
      <c r="Z8200">
        <v>-10.903785696001879</v>
      </c>
      <c r="AA8200">
        <v>-11.817437737070669</v>
      </c>
      <c r="AB8200">
        <v>-11.309189938388871</v>
      </c>
      <c r="AC8200">
        <v>-11.99103426435385</v>
      </c>
      <c r="AD8200">
        <v>-12.39957003476141</v>
      </c>
      <c r="AE8200">
        <v>-10.97440805997835</v>
      </c>
      <c r="AF8200">
        <v>-12.352255853962101</v>
      </c>
      <c r="AG8200">
        <v>-8.304221179752</v>
      </c>
      <c r="AH8200">
        <v>-8.304221179752</v>
      </c>
    </row>
    <row r="8201" spans="1:34" x14ac:dyDescent="0.25">
      <c r="A8201">
        <v>8200</v>
      </c>
      <c r="B8201">
        <v>-3.9093126961632301</v>
      </c>
      <c r="C8201">
        <v>-7.773801632780355</v>
      </c>
      <c r="D8201">
        <v>-8.6830959349492858</v>
      </c>
      <c r="E8201">
        <v>-9.3005615961933668</v>
      </c>
      <c r="F8201">
        <v>-7.9602143987181604</v>
      </c>
      <c r="G8201">
        <v>-3.9175318542768709</v>
      </c>
      <c r="H8201">
        <v>-4.2911718908031986</v>
      </c>
      <c r="I8201">
        <v>-4.9834200685165619</v>
      </c>
      <c r="J8201">
        <v>-4.4873304798407307</v>
      </c>
      <c r="K8201">
        <v>-8.1536315616490906</v>
      </c>
      <c r="L8201">
        <v>-8.7706179038665191</v>
      </c>
      <c r="M8201">
        <v>-7.6872980837089342</v>
      </c>
      <c r="N8201">
        <v>-9.6779983419838231</v>
      </c>
      <c r="O8201">
        <v>-8.3074428104962479</v>
      </c>
      <c r="P8201">
        <v>-8.9859601538537017</v>
      </c>
      <c r="Q8201">
        <v>-4.2994050807375936</v>
      </c>
      <c r="R8201">
        <v>-4.9864486123326737</v>
      </c>
      <c r="S8201">
        <v>-4.4953175095782401</v>
      </c>
      <c r="T8201">
        <v>-5.3642900341221544</v>
      </c>
      <c r="U8201">
        <v>-4.8512733497872258</v>
      </c>
      <c r="V8201">
        <v>-5.5396688468202546</v>
      </c>
      <c r="W8201">
        <v>-9.1488417811649949</v>
      </c>
      <c r="X8201">
        <v>-8.040034700239973</v>
      </c>
      <c r="Y8201">
        <v>-8.7025059129864228</v>
      </c>
      <c r="Z8201">
        <v>-9.3318487970391146</v>
      </c>
      <c r="AA8201">
        <v>-5.3673123848400088</v>
      </c>
      <c r="AB8201">
        <v>-4.8590645861582136</v>
      </c>
      <c r="AC8201">
        <v>-5.5409089121231947</v>
      </c>
      <c r="AD8201">
        <v>-5.90123392015518</v>
      </c>
      <c r="AE8201">
        <v>-9.0534927318970659</v>
      </c>
      <c r="AF8201">
        <v>-5.9021305017314418</v>
      </c>
      <c r="AG8201">
        <v>-8.304221179752</v>
      </c>
      <c r="AH8201">
        <v>-8.304221179752</v>
      </c>
    </row>
    <row r="8202" spans="1:34" x14ac:dyDescent="0.25">
      <c r="A8202">
        <v>8201</v>
      </c>
      <c r="B8202">
        <v>-7.6329000239298406</v>
      </c>
      <c r="C8202">
        <v>-8.253768830703601</v>
      </c>
      <c r="D8202">
        <v>-8.6877567299487826</v>
      </c>
      <c r="E8202">
        <v>-6.5820294372609656</v>
      </c>
      <c r="F8202">
        <v>-9.1851498930982665</v>
      </c>
      <c r="G8202">
        <v>-7.6338884811779053</v>
      </c>
      <c r="H8202">
        <v>-8.0176377195098567</v>
      </c>
      <c r="I8202">
        <v>-5.9626899943821634</v>
      </c>
      <c r="J8202">
        <v>-8.5507190530668087</v>
      </c>
      <c r="K8202">
        <v>-8.6382484766264742</v>
      </c>
      <c r="L8202">
        <v>-6.5330521337380878</v>
      </c>
      <c r="M8202">
        <v>-9.1384176851787604</v>
      </c>
      <c r="N8202">
        <v>-6.9679806993779341</v>
      </c>
      <c r="O8202">
        <v>-9.5422218178902263</v>
      </c>
      <c r="P8202">
        <v>-7.5114904529457256</v>
      </c>
      <c r="Q8202">
        <v>-8.0187207547756199</v>
      </c>
      <c r="R8202">
        <v>-5.9713214549440403</v>
      </c>
      <c r="S8202">
        <v>-8.5454301536253876</v>
      </c>
      <c r="T8202">
        <v>-6.3498220434214332</v>
      </c>
      <c r="U8202">
        <v>-8.9100119933786601</v>
      </c>
      <c r="V8202">
        <v>-6.897775975224298</v>
      </c>
      <c r="W8202">
        <v>-6.9197824747301659</v>
      </c>
      <c r="X8202">
        <v>-9.4954581701511529</v>
      </c>
      <c r="Y8202">
        <v>-7.4669551351233778</v>
      </c>
      <c r="Z8202">
        <v>-7.8720629340287234</v>
      </c>
      <c r="AA8202">
        <v>-6.3585228693154754</v>
      </c>
      <c r="AB8202">
        <v>-8.9042694834978313</v>
      </c>
      <c r="AC8202">
        <v>-6.903185881112635</v>
      </c>
      <c r="AD8202">
        <v>-7.2593445269640142</v>
      </c>
      <c r="AE8202">
        <v>-7.8276496870868622</v>
      </c>
      <c r="AF8202">
        <v>-7.2644074707208812</v>
      </c>
      <c r="AG8202">
        <v>-8.304221179752</v>
      </c>
      <c r="AH8202">
        <v>-8.304221179752</v>
      </c>
    </row>
    <row r="8203" spans="1:34" x14ac:dyDescent="0.25">
      <c r="A8203">
        <v>8202</v>
      </c>
      <c r="B8203">
        <v>-13.20429943230101</v>
      </c>
      <c r="C8203">
        <v>-8.8986661916097258</v>
      </c>
      <c r="D8203">
        <v>-8.6905508681379402</v>
      </c>
      <c r="E8203">
        <v>-6.7168139090963024</v>
      </c>
      <c r="F8203">
        <v>-10.467141623450891</v>
      </c>
      <c r="G8203">
        <v>-13.16905928036531</v>
      </c>
      <c r="H8203">
        <v>-13.589026885348011</v>
      </c>
      <c r="I8203">
        <v>-11.53395936144338</v>
      </c>
      <c r="J8203">
        <v>-14.12181461760234</v>
      </c>
      <c r="K8203">
        <v>-9.2853526121864309</v>
      </c>
      <c r="L8203">
        <v>-7.3132736597983632</v>
      </c>
      <c r="M8203">
        <v>-10.722610641549959</v>
      </c>
      <c r="N8203">
        <v>-7.106525782323847</v>
      </c>
      <c r="O8203">
        <v>-10.848079774899871</v>
      </c>
      <c r="P8203">
        <v>-8.8373263500396462</v>
      </c>
      <c r="Q8203">
        <v>-13.55389155396302</v>
      </c>
      <c r="R8203">
        <v>-11.506492254131439</v>
      </c>
      <c r="S8203">
        <v>-14.080600952812789</v>
      </c>
      <c r="T8203">
        <v>-11.921079498937271</v>
      </c>
      <c r="U8203">
        <v>-14.48108215577337</v>
      </c>
      <c r="V8203">
        <v>-12.468688265143649</v>
      </c>
      <c r="W8203">
        <v>-7.7032767140566216</v>
      </c>
      <c r="X8203">
        <v>-11.096035247060231</v>
      </c>
      <c r="Y8203">
        <v>-9.1053843140320527</v>
      </c>
      <c r="Z8203">
        <v>-9.2198200851369414</v>
      </c>
      <c r="AA8203">
        <v>-11.89369366850288</v>
      </c>
      <c r="AB8203">
        <v>-14.439440282685229</v>
      </c>
      <c r="AC8203">
        <v>-12.438356680300039</v>
      </c>
      <c r="AD8203">
        <v>-12.83022700198517</v>
      </c>
      <c r="AE8203">
        <v>-9.4806404655748011</v>
      </c>
      <c r="AF8203">
        <v>-12.799578269908279</v>
      </c>
      <c r="AG8203">
        <v>-8.304221179752</v>
      </c>
      <c r="AH8203">
        <v>-8.304221179752</v>
      </c>
    </row>
    <row r="8204" spans="1:34" x14ac:dyDescent="0.25">
      <c r="A8204">
        <v>8203</v>
      </c>
      <c r="B8204">
        <v>-7.1672611009108591</v>
      </c>
      <c r="C8204">
        <v>-8.1890107825243685</v>
      </c>
      <c r="D8204">
        <v>-8.68752019443221</v>
      </c>
      <c r="E8204">
        <v>-6.5707973892898082</v>
      </c>
      <c r="F8204">
        <v>-9.0777079621389287</v>
      </c>
      <c r="G8204">
        <v>-7.1616076464752334</v>
      </c>
      <c r="H8204">
        <v>-7.5519969186931553</v>
      </c>
      <c r="I8204">
        <v>-5.4970272304563572</v>
      </c>
      <c r="J8204">
        <v>-8.0850244253446277</v>
      </c>
      <c r="K8204">
        <v>-8.5733065305594209</v>
      </c>
      <c r="L8204">
        <v>-6.457017071796006</v>
      </c>
      <c r="M8204">
        <v>-8.9953850040441043</v>
      </c>
      <c r="N8204">
        <v>-6.9564315730824866</v>
      </c>
      <c r="O8204">
        <v>-9.4327687104182996</v>
      </c>
      <c r="P8204">
        <v>-7.4003784720564063</v>
      </c>
      <c r="Q8204">
        <v>-7.5464399200729471</v>
      </c>
      <c r="R8204">
        <v>-5.4990406202413684</v>
      </c>
      <c r="S8204">
        <v>-8.0731493189227148</v>
      </c>
      <c r="T8204">
        <v>-5.8841570957123066</v>
      </c>
      <c r="U8204">
        <v>-8.4443127085973284</v>
      </c>
      <c r="V8204">
        <v>-6.432047747155818</v>
      </c>
      <c r="W8204">
        <v>-6.84347468668257</v>
      </c>
      <c r="X8204">
        <v>-9.3510601456383391</v>
      </c>
      <c r="Y8204">
        <v>-7.3194027687772651</v>
      </c>
      <c r="Z8204">
        <v>-7.7591004650167479</v>
      </c>
      <c r="AA8204">
        <v>-5.8862420346128026</v>
      </c>
      <c r="AB8204">
        <v>-8.4319886487951603</v>
      </c>
      <c r="AC8204">
        <v>-6.4309050464099622</v>
      </c>
      <c r="AD8204">
        <v>-6.7936108328308649</v>
      </c>
      <c r="AE8204">
        <v>-7.6788838541091451</v>
      </c>
      <c r="AF8204">
        <v>-6.7921266360182084</v>
      </c>
      <c r="AG8204">
        <v>-8.304221179752</v>
      </c>
      <c r="AH8204">
        <v>-8.304221179752</v>
      </c>
    </row>
    <row r="8205" spans="1:34" x14ac:dyDescent="0.25">
      <c r="A8205">
        <v>8204</v>
      </c>
      <c r="B8205">
        <v>-12.734253645094549</v>
      </c>
      <c r="C8205">
        <v>-8.823807699653992</v>
      </c>
      <c r="D8205">
        <v>-8.6875296750842423</v>
      </c>
      <c r="E8205">
        <v>-9.5139703659762915</v>
      </c>
      <c r="F8205">
        <v>-9.9916340161967643</v>
      </c>
      <c r="G8205">
        <v>-12.71047086509587</v>
      </c>
      <c r="H8205">
        <v>-13.11610379216369</v>
      </c>
      <c r="I8205">
        <v>-13.808246147624089</v>
      </c>
      <c r="J8205">
        <v>-13.31200303338391</v>
      </c>
      <c r="K8205">
        <v>-9.2071316883912964</v>
      </c>
      <c r="L8205">
        <v>-10.03488723223423</v>
      </c>
      <c r="M8205">
        <v>-10.224522176735601</v>
      </c>
      <c r="N8205">
        <v>-9.8973711096126493</v>
      </c>
      <c r="O8205">
        <v>-10.37670922144614</v>
      </c>
      <c r="P8205">
        <v>-11.08684267159758</v>
      </c>
      <c r="Q8205">
        <v>-13.092344091556591</v>
      </c>
      <c r="R8205">
        <v>-13.779387623151671</v>
      </c>
      <c r="S8205">
        <v>-13.28825652039723</v>
      </c>
      <c r="T8205">
        <v>-14.189105591364591</v>
      </c>
      <c r="U8205">
        <v>-13.67592346477268</v>
      </c>
      <c r="V8205">
        <v>-14.364179507785799</v>
      </c>
      <c r="W8205">
        <v>-10.41829290553749</v>
      </c>
      <c r="X8205">
        <v>-10.60320031745162</v>
      </c>
      <c r="Y8205">
        <v>-11.325604025030771</v>
      </c>
      <c r="Z8205">
        <v>-11.46750222397864</v>
      </c>
      <c r="AA8205">
        <v>-14.160251395658999</v>
      </c>
      <c r="AB8205">
        <v>-13.65200359697721</v>
      </c>
      <c r="AC8205">
        <v>-14.333847922942191</v>
      </c>
      <c r="AD8205">
        <v>-14.72571824462733</v>
      </c>
      <c r="AE8205">
        <v>-11.699646709941909</v>
      </c>
      <c r="AF8205">
        <v>-14.69506951255044</v>
      </c>
      <c r="AG8205">
        <v>-8.304221179752</v>
      </c>
      <c r="AH8205">
        <v>-8.304221179752</v>
      </c>
    </row>
    <row r="8206" spans="1:34" x14ac:dyDescent="0.25">
      <c r="A8206">
        <v>8205</v>
      </c>
      <c r="B8206">
        <v>-13.106416012630261</v>
      </c>
      <c r="C8206">
        <v>-8.8699642333968836</v>
      </c>
      <c r="D8206">
        <v>-8.6806043534690946</v>
      </c>
      <c r="E8206">
        <v>-9.5155588881717765</v>
      </c>
      <c r="F8206">
        <v>-9.5132692436273363</v>
      </c>
      <c r="G8206">
        <v>-13.090965559311501</v>
      </c>
      <c r="H8206">
        <v>-13.48057875878829</v>
      </c>
      <c r="I8206">
        <v>-14.175542125193401</v>
      </c>
      <c r="J8206">
        <v>-13.19220122404518</v>
      </c>
      <c r="K8206">
        <v>-9.2458057130424489</v>
      </c>
      <c r="L8206">
        <v>-10.081857700450669</v>
      </c>
      <c r="M8206">
        <v>-9.7856508973441603</v>
      </c>
      <c r="N8206">
        <v>-9.891566226773536</v>
      </c>
      <c r="O8206">
        <v>-9.9003639969984949</v>
      </c>
      <c r="P8206">
        <v>-10.612154087471209</v>
      </c>
      <c r="Q8206">
        <v>-13.465042125836019</v>
      </c>
      <c r="R8206">
        <v>-14.15512210718428</v>
      </c>
      <c r="S8206">
        <v>-13.17863339457381</v>
      </c>
      <c r="T8206">
        <v>-14.54835342788718</v>
      </c>
      <c r="U8206">
        <v>-13.556128852707181</v>
      </c>
      <c r="V8206">
        <v>-14.244429626254989</v>
      </c>
      <c r="W8206">
        <v>-10.45740232721004</v>
      </c>
      <c r="X8206">
        <v>-10.16569438143833</v>
      </c>
      <c r="Y8206">
        <v>-10.891252430850781</v>
      </c>
      <c r="Z8206">
        <v>-10.99467302183298</v>
      </c>
      <c r="AA8206">
        <v>-14.52783540519415</v>
      </c>
      <c r="AB8206">
        <v>-13.542380471153781</v>
      </c>
      <c r="AC8206">
        <v>-14.224224797118771</v>
      </c>
      <c r="AD8206">
        <v>-14.605976810651001</v>
      </c>
      <c r="AE8206">
        <v>-11.266508582393531</v>
      </c>
      <c r="AF8206">
        <v>-14.585446386727011</v>
      </c>
      <c r="AG8206">
        <v>-8.304221179752</v>
      </c>
      <c r="AH8206">
        <v>-8.304221179752</v>
      </c>
    </row>
    <row r="8207" spans="1:34" x14ac:dyDescent="0.25">
      <c r="A8207">
        <v>8206</v>
      </c>
      <c r="B8207">
        <v>-4.6766608277869928</v>
      </c>
      <c r="C8207">
        <v>-7.8626808565661719</v>
      </c>
      <c r="D8207">
        <v>-8.6736169729468902</v>
      </c>
      <c r="E8207">
        <v>-6.4974950397042388</v>
      </c>
      <c r="F8207">
        <v>-7.50086859903021</v>
      </c>
      <c r="G8207">
        <v>-4.6675722971001452</v>
      </c>
      <c r="H8207">
        <v>-5.0477265206942681</v>
      </c>
      <c r="I8207">
        <v>-2.997711067317586</v>
      </c>
      <c r="J8207">
        <v>-4.7197656877103151</v>
      </c>
      <c r="K8207">
        <v>-8.2324294672958018</v>
      </c>
      <c r="L8207">
        <v>-6.0557031217982464</v>
      </c>
      <c r="M8207">
        <v>-7.276367034249879</v>
      </c>
      <c r="N8207">
        <v>-6.8678480706542331</v>
      </c>
      <c r="O8207">
        <v>-7.8459502044975302</v>
      </c>
      <c r="P8207">
        <v>-5.8052451290009897</v>
      </c>
      <c r="Q8207">
        <v>-5.038545387846308</v>
      </c>
      <c r="R8207">
        <v>-2.9965436188411601</v>
      </c>
      <c r="S8207">
        <v>-4.707890581288404</v>
      </c>
      <c r="T8207">
        <v>-3.3705287228355658</v>
      </c>
      <c r="U8207">
        <v>-5.0790539709630158</v>
      </c>
      <c r="V8207">
        <v>-3.0667890095215049</v>
      </c>
      <c r="W8207">
        <v>-6.4263386786583396</v>
      </c>
      <c r="X8207">
        <v>-7.6252154589533312</v>
      </c>
      <c r="Y8207">
        <v>-5.5777863729257566</v>
      </c>
      <c r="Z8207">
        <v>-6.1547962083801666</v>
      </c>
      <c r="AA8207">
        <v>-3.3692569168510289</v>
      </c>
      <c r="AB8207">
        <v>-5.0667299111608477</v>
      </c>
      <c r="AC8207">
        <v>-3.06564630877565</v>
      </c>
      <c r="AD8207">
        <v>-3.4283520951965509</v>
      </c>
      <c r="AE8207">
        <v>-5.9312001250996094</v>
      </c>
      <c r="AF8207">
        <v>-3.4268678983838958</v>
      </c>
      <c r="AG8207">
        <v>-8.304221179752</v>
      </c>
      <c r="AH8207">
        <v>-8.304221179752</v>
      </c>
    </row>
    <row r="8208" spans="1:34" x14ac:dyDescent="0.25">
      <c r="A8208">
        <v>8207</v>
      </c>
      <c r="B8208">
        <v>0.19502756652622719</v>
      </c>
      <c r="C8208">
        <v>-7.3168801424731083</v>
      </c>
      <c r="D8208">
        <v>-6.5075359250325153</v>
      </c>
      <c r="E8208">
        <v>-9.2058799333022385</v>
      </c>
      <c r="F8208">
        <v>-7.4094898409129861</v>
      </c>
      <c r="G8208">
        <v>0.15029760414645829</v>
      </c>
      <c r="H8208">
        <v>1.986158465725852</v>
      </c>
      <c r="I8208">
        <v>-0.88191982439071359</v>
      </c>
      <c r="J8208">
        <v>-0.70790916908438162</v>
      </c>
      <c r="K8208">
        <v>-5.5225431146011577</v>
      </c>
      <c r="L8208">
        <v>-8.2192690690192123</v>
      </c>
      <c r="M8208">
        <v>-6.9142251478492804</v>
      </c>
      <c r="N8208">
        <v>-7.4085503459887097</v>
      </c>
      <c r="O8208">
        <v>-5.6052533228586627</v>
      </c>
      <c r="P8208">
        <v>-8.3992616943416678</v>
      </c>
      <c r="Q8208">
        <v>1.940725217253356</v>
      </c>
      <c r="R8208">
        <v>-0.92115262393316411</v>
      </c>
      <c r="S8208">
        <v>-0.7494988887053522</v>
      </c>
      <c r="T8208">
        <v>0.90881728040543786</v>
      </c>
      <c r="U8208">
        <v>1.0491149433860889</v>
      </c>
      <c r="V8208">
        <v>-1.757095390472436</v>
      </c>
      <c r="W8208">
        <v>-6.423960046190941</v>
      </c>
      <c r="X8208">
        <v>-5.1258927392625893</v>
      </c>
      <c r="Y8208">
        <v>-7.8849139549202603</v>
      </c>
      <c r="Z8208">
        <v>-6.5982504556054558</v>
      </c>
      <c r="AA8208">
        <v>0.86884135236009252</v>
      </c>
      <c r="AB8208">
        <v>1.0060226665279151</v>
      </c>
      <c r="AC8208">
        <v>-1.79147387646052</v>
      </c>
      <c r="AD8208">
        <v>-1.030186232526042E-3</v>
      </c>
      <c r="AE8208">
        <v>-6.100040494735536</v>
      </c>
      <c r="AF8208">
        <v>-3.7043249045313267E-2</v>
      </c>
      <c r="AG8208">
        <v>-8.304221179752</v>
      </c>
      <c r="AH8208">
        <v>-8.304221179752</v>
      </c>
    </row>
    <row r="8209" spans="1:34" x14ac:dyDescent="0.25">
      <c r="A8209">
        <v>8208</v>
      </c>
      <c r="B8209">
        <v>-7.1006196391575269</v>
      </c>
      <c r="C8209">
        <v>-8.2236631268237161</v>
      </c>
      <c r="D8209">
        <v>-8.6819677356628304</v>
      </c>
      <c r="E8209">
        <v>-6.5632988199351834</v>
      </c>
      <c r="F8209">
        <v>-8.6249131287687035</v>
      </c>
      <c r="G8209">
        <v>-7.1393531260255898</v>
      </c>
      <c r="H8209">
        <v>-7.4793886089020889</v>
      </c>
      <c r="I8209">
        <v>-5.4267378326849434</v>
      </c>
      <c r="J8209">
        <v>-7.636159633900518</v>
      </c>
      <c r="K8209">
        <v>-8.601997633972001</v>
      </c>
      <c r="L8209">
        <v>-6.4835335401593168</v>
      </c>
      <c r="M8209">
        <v>-8.592024915374294</v>
      </c>
      <c r="N8209">
        <v>-6.9429539596003336</v>
      </c>
      <c r="O8209">
        <v>-8.9800799174311425</v>
      </c>
      <c r="P8209">
        <v>-6.9476613931851734</v>
      </c>
      <c r="Q8209">
        <v>-7.5181228767079578</v>
      </c>
      <c r="R8209">
        <v>-5.4730846579496299</v>
      </c>
      <c r="S8209">
        <v>-7.6697892302529054</v>
      </c>
      <c r="T8209">
        <v>-5.8076220921450004</v>
      </c>
      <c r="U8209">
        <v>-7.9954800931982604</v>
      </c>
      <c r="V8209">
        <v>-5.9834151035588707</v>
      </c>
      <c r="W8209">
        <v>-6.8636665001963966</v>
      </c>
      <c r="X8209">
        <v>-8.9477000569685305</v>
      </c>
      <c r="Y8209">
        <v>-6.9160426801074548</v>
      </c>
      <c r="Z8209">
        <v>-7.3064960416808047</v>
      </c>
      <c r="AA8209">
        <v>-5.8539484304569651</v>
      </c>
      <c r="AB8209">
        <v>-8.02862856012535</v>
      </c>
      <c r="AC8209">
        <v>-6.0275449577401519</v>
      </c>
      <c r="AD8209">
        <v>-6.3450159547716316</v>
      </c>
      <c r="AE8209">
        <v>-7.2755237654393348</v>
      </c>
      <c r="AF8209">
        <v>-6.3887665473483981</v>
      </c>
      <c r="AG8209">
        <v>-8.304221179752</v>
      </c>
      <c r="AH8209">
        <v>-8.304221179752</v>
      </c>
    </row>
    <row r="8210" spans="1:34" x14ac:dyDescent="0.25">
      <c r="A8210">
        <v>8209</v>
      </c>
      <c r="B8210">
        <v>-4.3838674706391156</v>
      </c>
      <c r="C8210">
        <v>-7.9754604946047802</v>
      </c>
      <c r="D8210">
        <v>-6.5062506544900751</v>
      </c>
      <c r="E8210">
        <v>-6.5011387841973436</v>
      </c>
      <c r="F8210">
        <v>-8.3260904218185416</v>
      </c>
      <c r="G8210">
        <v>-4.4938973890689082</v>
      </c>
      <c r="H8210">
        <v>-2.5887196098725869</v>
      </c>
      <c r="I8210">
        <v>-2.7123542015200122</v>
      </c>
      <c r="J8210">
        <v>-5.1846910412370946</v>
      </c>
      <c r="K8210">
        <v>-6.1792460112920118</v>
      </c>
      <c r="L8210">
        <v>-6.1734602575693298</v>
      </c>
      <c r="M8210">
        <v>-8.1938875100733775</v>
      </c>
      <c r="N8210">
        <v>-4.7060453333378609</v>
      </c>
      <c r="O8210">
        <v>-6.5358606918912994</v>
      </c>
      <c r="P8210">
        <v>-6.6239005114559246</v>
      </c>
      <c r="Q8210">
        <v>-2.6994167086860719</v>
      </c>
      <c r="R8210">
        <v>-2.829582622865598</v>
      </c>
      <c r="S8210">
        <v>-5.2866506006428056</v>
      </c>
      <c r="T8210">
        <v>-0.92066227347043728</v>
      </c>
      <c r="U8210">
        <v>-3.423069073520669</v>
      </c>
      <c r="V8210">
        <v>-3.528971530766289</v>
      </c>
      <c r="W8210">
        <v>-4.3798878457724344</v>
      </c>
      <c r="X8210">
        <v>-6.4125896566843554</v>
      </c>
      <c r="Y8210">
        <v>-6.4869453082343993</v>
      </c>
      <c r="Z8210">
        <v>-4.8414238001397738</v>
      </c>
      <c r="AA8210">
        <v>-1.038595962352767</v>
      </c>
      <c r="AB8210">
        <v>-3.5262212987020112</v>
      </c>
      <c r="AC8210">
        <v>-3.640789913340265</v>
      </c>
      <c r="AD8210">
        <v>-1.772970925472469</v>
      </c>
      <c r="AE8210">
        <v>-4.7142065143657277</v>
      </c>
      <c r="AF8210">
        <v>-1.8863592859250591</v>
      </c>
      <c r="AG8210">
        <v>-8.304221179752</v>
      </c>
      <c r="AH8210">
        <v>-8.304221179752</v>
      </c>
    </row>
    <row r="8211" spans="1:34" x14ac:dyDescent="0.25">
      <c r="A8211">
        <v>8210</v>
      </c>
      <c r="B8211">
        <v>0.76516002527568772</v>
      </c>
      <c r="C8211">
        <v>-7.202360060963767</v>
      </c>
      <c r="D8211">
        <v>-6.4638642401491699</v>
      </c>
      <c r="E8211">
        <v>-9.1470759823201799</v>
      </c>
      <c r="F8211">
        <v>-3.8373180419387731</v>
      </c>
      <c r="G8211">
        <v>0.71108030788019949</v>
      </c>
      <c r="H8211">
        <v>2.6031786068541161</v>
      </c>
      <c r="I8211">
        <v>-0.28196445022257832</v>
      </c>
      <c r="J8211">
        <v>2.8624527421606998</v>
      </c>
      <c r="K8211">
        <v>-5.3612750879787781</v>
      </c>
      <c r="L8211">
        <v>-8.0409475929799896</v>
      </c>
      <c r="M8211">
        <v>-3.364819349723942</v>
      </c>
      <c r="N8211">
        <v>-7.3027293161980138</v>
      </c>
      <c r="O8211">
        <v>-2.0331303582713902</v>
      </c>
      <c r="P8211">
        <v>-4.8271257033604114</v>
      </c>
      <c r="Q8211">
        <v>2.549050117968636</v>
      </c>
      <c r="R8211">
        <v>-0.33134327904197147</v>
      </c>
      <c r="S8211">
        <v>2.7999069094199851</v>
      </c>
      <c r="T8211">
        <v>1.5578619553443529</v>
      </c>
      <c r="U8211">
        <v>4.6194620367156896</v>
      </c>
      <c r="V8211">
        <v>1.813159610579872</v>
      </c>
      <c r="W8211">
        <v>-6.1960407392003187</v>
      </c>
      <c r="X8211">
        <v>-1.5764869411372531</v>
      </c>
      <c r="Y8211">
        <v>-4.3355081567949219</v>
      </c>
      <c r="Z8211">
        <v>-3.02616634546282</v>
      </c>
      <c r="AA8211">
        <v>1.5083503721405509</v>
      </c>
      <c r="AB8211">
        <v>4.5554284646532519</v>
      </c>
      <c r="AC8211">
        <v>1.7579319216648179</v>
      </c>
      <c r="AD8211">
        <v>3.5692074227958348</v>
      </c>
      <c r="AE8211">
        <v>-2.5506346966101989</v>
      </c>
      <c r="AF8211">
        <v>3.5123625490800241</v>
      </c>
      <c r="AG8211">
        <v>-8.304221179752</v>
      </c>
      <c r="AH8211">
        <v>-8.304221179752</v>
      </c>
    </row>
    <row r="8212" spans="1:34" x14ac:dyDescent="0.25">
      <c r="A8212">
        <v>8211</v>
      </c>
      <c r="B8212">
        <v>-12.200703386247239</v>
      </c>
      <c r="C8212">
        <v>-8.7576704210329321</v>
      </c>
      <c r="D8212">
        <v>-8.6845098836653669</v>
      </c>
      <c r="E8212">
        <v>-6.6868512075710127</v>
      </c>
      <c r="F8212">
        <v>-9.79691153984073</v>
      </c>
      <c r="G8212">
        <v>-12.156111071992649</v>
      </c>
      <c r="H8212">
        <v>-12.57944879816586</v>
      </c>
      <c r="I8212">
        <v>-10.52652248476177</v>
      </c>
      <c r="J8212">
        <v>-12.735544540168281</v>
      </c>
      <c r="K8212">
        <v>-9.1380278049472281</v>
      </c>
      <c r="L8212">
        <v>-7.1415879857598394</v>
      </c>
      <c r="M8212">
        <v>-9.9870531720931606</v>
      </c>
      <c r="N8212">
        <v>-7.0699344111249456</v>
      </c>
      <c r="O8212">
        <v>-10.17383989567832</v>
      </c>
      <c r="P8212">
        <v>-8.159765374339143</v>
      </c>
      <c r="Q8212">
        <v>-12.534880822675021</v>
      </c>
      <c r="R8212">
        <v>-10.48984260391669</v>
      </c>
      <c r="S8212">
        <v>-12.68654717621996</v>
      </c>
      <c r="T8212">
        <v>-10.90737934766744</v>
      </c>
      <c r="U8212">
        <v>-13.09480657454213</v>
      </c>
      <c r="V8212">
        <v>-11.08237847820941</v>
      </c>
      <c r="W8212">
        <v>-7.5247209329575844</v>
      </c>
      <c r="X8212">
        <v>-10.35774709084712</v>
      </c>
      <c r="Y8212">
        <v>-8.3607874741523442</v>
      </c>
      <c r="Z8212">
        <v>-8.5385714739781999</v>
      </c>
      <c r="AA8212">
        <v>-10.870706376424019</v>
      </c>
      <c r="AB8212">
        <v>-13.045386506092409</v>
      </c>
      <c r="AC8212">
        <v>-11.04430290370721</v>
      </c>
      <c r="AD8212">
        <v>-11.44391075515632</v>
      </c>
      <c r="AE8212">
        <v>-8.7336166924318821</v>
      </c>
      <c r="AF8212">
        <v>-11.40552449331545</v>
      </c>
      <c r="AG8212">
        <v>-8.304221179752</v>
      </c>
      <c r="AH8212">
        <v>-8.304221179752</v>
      </c>
    </row>
    <row r="8213" spans="1:34" x14ac:dyDescent="0.25">
      <c r="A8213">
        <v>8212</v>
      </c>
      <c r="B8213">
        <v>-7.7071659175146641</v>
      </c>
      <c r="C8213">
        <v>-8.3067883803816311</v>
      </c>
      <c r="D8213">
        <v>-8.6905572858548759</v>
      </c>
      <c r="E8213">
        <v>-9.3979165882492097</v>
      </c>
      <c r="F8213">
        <v>-9.2752864701978641</v>
      </c>
      <c r="G8213">
        <v>-7.7676077588146546</v>
      </c>
      <c r="H8213">
        <v>-8.095019273613751</v>
      </c>
      <c r="I8213">
        <v>-8.7852680027126162</v>
      </c>
      <c r="J8213">
        <v>-8.6682172811112981</v>
      </c>
      <c r="K8213">
        <v>-8.6940507332396901</v>
      </c>
      <c r="L8213">
        <v>-9.4019566375066024</v>
      </c>
      <c r="M8213">
        <v>-9.2844943279227508</v>
      </c>
      <c r="N8213">
        <v>-9.7838856280543567</v>
      </c>
      <c r="O8213">
        <v>-9.638598713003887</v>
      </c>
      <c r="P8213">
        <v>-10.33038853243122</v>
      </c>
      <c r="Q8213">
        <v>-8.1555435081907266</v>
      </c>
      <c r="R8213">
        <v>-8.8402259587125531</v>
      </c>
      <c r="S8213">
        <v>-8.7264989823361905</v>
      </c>
      <c r="T8213">
        <v>-9.1724153382351314</v>
      </c>
      <c r="U8213">
        <v>-9.0321957140549483</v>
      </c>
      <c r="V8213">
        <v>-9.7208122325534756</v>
      </c>
      <c r="W8213">
        <v>-9.7886869784986814</v>
      </c>
      <c r="X8213">
        <v>-9.6481536914790418</v>
      </c>
      <c r="Y8213">
        <v>-10.33585963889189</v>
      </c>
      <c r="Z8213">
        <v>-10.691075151359181</v>
      </c>
      <c r="AA8213">
        <v>-9.2274273730839891</v>
      </c>
      <c r="AB8213">
        <v>-9.0902460589161649</v>
      </c>
      <c r="AC8213">
        <v>-9.772090384881146</v>
      </c>
      <c r="AD8213">
        <v>-10.08241904674588</v>
      </c>
      <c r="AE8213">
        <v>-10.69655419085538</v>
      </c>
      <c r="AF8213">
        <v>-10.13331197448939</v>
      </c>
      <c r="AG8213">
        <v>-8.304221179752</v>
      </c>
      <c r="AH8213">
        <v>-8.304221179752</v>
      </c>
    </row>
    <row r="8214" spans="1:34" x14ac:dyDescent="0.25">
      <c r="A8214">
        <v>8213</v>
      </c>
      <c r="B8214">
        <v>-2.9844751727948182</v>
      </c>
      <c r="C8214">
        <v>-7.6709108823539731</v>
      </c>
      <c r="D8214">
        <v>-8.6854130574544826</v>
      </c>
      <c r="E8214">
        <v>-6.4697090083772242</v>
      </c>
      <c r="F8214">
        <v>-8.114310143239198</v>
      </c>
      <c r="G8214">
        <v>-2.9758026675938778</v>
      </c>
      <c r="H8214">
        <v>-3.369210137032697</v>
      </c>
      <c r="I8214">
        <v>-1.3142304655644861</v>
      </c>
      <c r="J8214">
        <v>-3.9022131769089521</v>
      </c>
      <c r="K8214">
        <v>-8.0535515493986516</v>
      </c>
      <c r="L8214">
        <v>-5.837424047759999</v>
      </c>
      <c r="M8214">
        <v>-7.7728134072749064</v>
      </c>
      <c r="N8214">
        <v>-6.8525111898836082</v>
      </c>
      <c r="O8214">
        <v>-8.4514014581158854</v>
      </c>
      <c r="P8214">
        <v>-6.4040463738250502</v>
      </c>
      <c r="Q8214">
        <v>-3.3606349411915919</v>
      </c>
      <c r="R8214">
        <v>-1.3132356413600119</v>
      </c>
      <c r="S8214">
        <v>-3.8873443400413619</v>
      </c>
      <c r="T8214">
        <v>-1.701359338191653</v>
      </c>
      <c r="U8214">
        <v>-4.2614993433165829</v>
      </c>
      <c r="V8214">
        <v>-2.2492212258354578</v>
      </c>
      <c r="W8214">
        <v>-6.2214271276969271</v>
      </c>
      <c r="X8214">
        <v>-8.1162004584657303</v>
      </c>
      <c r="Y8214">
        <v>-6.0561540051049558</v>
      </c>
      <c r="Z8214">
        <v>-6.7462533107909222</v>
      </c>
      <c r="AA8214">
        <v>-1.700437055731447</v>
      </c>
      <c r="AB8214">
        <v>-4.2461836699138056</v>
      </c>
      <c r="AC8214">
        <v>-2.245100067528607</v>
      </c>
      <c r="AD8214">
        <v>-2.6107818269356549</v>
      </c>
      <c r="AE8214">
        <v>-6.4047138907523884</v>
      </c>
      <c r="AF8214">
        <v>-2.6063216571368528</v>
      </c>
      <c r="AG8214">
        <v>-8.304221179752</v>
      </c>
      <c r="AH8214">
        <v>-8.304221179752</v>
      </c>
    </row>
    <row r="8215" spans="1:34" x14ac:dyDescent="0.25">
      <c r="A8215">
        <v>8214</v>
      </c>
      <c r="B8215">
        <v>-16.441995904711991</v>
      </c>
      <c r="C8215">
        <v>-9.2007218791755712</v>
      </c>
      <c r="D8215">
        <v>-8.6893746725397918</v>
      </c>
      <c r="E8215">
        <v>-9.6038266388976172</v>
      </c>
      <c r="F8215">
        <v>-10.84336297721687</v>
      </c>
      <c r="G8215">
        <v>-16.347567336804971</v>
      </c>
      <c r="H8215">
        <v>-16.823826078841741</v>
      </c>
      <c r="I8215">
        <v>-17.51573482668713</v>
      </c>
      <c r="J8215">
        <v>-17.019152797521869</v>
      </c>
      <c r="K8215">
        <v>-9.5855170510154331</v>
      </c>
      <c r="L8215">
        <v>-10.50201752185858</v>
      </c>
      <c r="M8215">
        <v>-11.22763341990057</v>
      </c>
      <c r="N8215">
        <v>-9.9897166789195158</v>
      </c>
      <c r="O8215">
        <v>-11.24424156458633</v>
      </c>
      <c r="P8215">
        <v>-11.967722299527381</v>
      </c>
      <c r="Q8215">
        <v>-16.72944056326569</v>
      </c>
      <c r="R8215">
        <v>-17.41648409486077</v>
      </c>
      <c r="S8215">
        <v>-16.92535299210634</v>
      </c>
      <c r="T8215">
        <v>-17.896571042914129</v>
      </c>
      <c r="U8215">
        <v>-17.383023694736028</v>
      </c>
      <c r="V8215">
        <v>-18.07097188642221</v>
      </c>
      <c r="W8215">
        <v>-10.887605004005961</v>
      </c>
      <c r="X8215">
        <v>-11.61723430764183</v>
      </c>
      <c r="Y8215">
        <v>-12.364872749887381</v>
      </c>
      <c r="Z8215">
        <v>-12.36288188340634</v>
      </c>
      <c r="AA8215">
        <v>-17.79734786736811</v>
      </c>
      <c r="AB8215">
        <v>-17.289100068686309</v>
      </c>
      <c r="AC8215">
        <v>-17.970944394651291</v>
      </c>
      <c r="AD8215">
        <v>-18.432452484212249</v>
      </c>
      <c r="AE8215">
        <v>-12.74862316785137</v>
      </c>
      <c r="AF8215">
        <v>-18.332165984259539</v>
      </c>
      <c r="AG8215">
        <v>-8.304221179752</v>
      </c>
      <c r="AH8215">
        <v>-8.304221179752</v>
      </c>
    </row>
    <row r="8216" spans="1:34" x14ac:dyDescent="0.25">
      <c r="A8216">
        <v>8215</v>
      </c>
      <c r="B8216">
        <v>-19.70782292360138</v>
      </c>
      <c r="C8216">
        <v>-9.7056685356664101</v>
      </c>
      <c r="D8216">
        <v>-8.6910477211595811</v>
      </c>
      <c r="E8216">
        <v>-9.6824510152498409</v>
      </c>
      <c r="F8216">
        <v>-11.59831252563513</v>
      </c>
      <c r="G8216">
        <v>-19.705173498959891</v>
      </c>
      <c r="H8216">
        <v>-20.089679045481439</v>
      </c>
      <c r="I8216">
        <v>-20.78189128356173</v>
      </c>
      <c r="J8216">
        <v>-20.285749554128191</v>
      </c>
      <c r="K8216">
        <v>-10.091750992721011</v>
      </c>
      <c r="L8216">
        <v>-11.08590327468934</v>
      </c>
      <c r="M8216">
        <v>-12.280502507079371</v>
      </c>
      <c r="N8216">
        <v>-10.07057791947182</v>
      </c>
      <c r="O8216">
        <v>-12.013373993707599</v>
      </c>
      <c r="P8216">
        <v>-12.748438928869</v>
      </c>
      <c r="Q8216">
        <v>-20.08704672542061</v>
      </c>
      <c r="R8216">
        <v>-20.77409025701569</v>
      </c>
      <c r="S8216">
        <v>-20.28295915426126</v>
      </c>
      <c r="T8216">
        <v>-21.162757675703698</v>
      </c>
      <c r="U8216">
        <v>-20.649684803432439</v>
      </c>
      <c r="V8216">
        <v>-21.338032938722861</v>
      </c>
      <c r="W8216">
        <v>-11.473399839575331</v>
      </c>
      <c r="X8216">
        <v>-12.679660798467729</v>
      </c>
      <c r="Y8216">
        <v>-13.44937963354638</v>
      </c>
      <c r="Z8216">
        <v>-13.156663102832169</v>
      </c>
      <c r="AA8216">
        <v>-21.154954029523029</v>
      </c>
      <c r="AB8216">
        <v>-20.646706230841239</v>
      </c>
      <c r="AC8216">
        <v>-21.328550556806221</v>
      </c>
      <c r="AD8216">
        <v>-21.699589067588331</v>
      </c>
      <c r="AE8216">
        <v>-13.841624317931601</v>
      </c>
      <c r="AF8216">
        <v>-21.689772146414459</v>
      </c>
      <c r="AG8216">
        <v>-8.304221179752</v>
      </c>
      <c r="AH8216">
        <v>-8.304221179752</v>
      </c>
    </row>
    <row r="8217" spans="1:34" x14ac:dyDescent="0.25">
      <c r="A8217">
        <v>8216</v>
      </c>
      <c r="B8217">
        <v>0.43263111994428632</v>
      </c>
      <c r="C8217">
        <v>-7.2537469942450761</v>
      </c>
      <c r="D8217">
        <v>-6.492012287890069</v>
      </c>
      <c r="E8217">
        <v>-6.3728506666362748</v>
      </c>
      <c r="F8217">
        <v>-6.2793046708515963</v>
      </c>
      <c r="G8217">
        <v>0.42422197113290389</v>
      </c>
      <c r="H8217">
        <v>2.240540293347121</v>
      </c>
      <c r="I8217">
        <v>2.1126163701605809</v>
      </c>
      <c r="J8217">
        <v>0.44736236449099098</v>
      </c>
      <c r="K8217">
        <v>-5.4429996115716106</v>
      </c>
      <c r="L8217">
        <v>-5.3216520114753614</v>
      </c>
      <c r="M8217">
        <v>-5.7567200274963692</v>
      </c>
      <c r="N8217">
        <v>-4.561805000743596</v>
      </c>
      <c r="O8217">
        <v>-4.4688892265839364</v>
      </c>
      <c r="P8217">
        <v>-4.5403600376569573</v>
      </c>
      <c r="Q8217">
        <v>2.2316122428697089</v>
      </c>
      <c r="R8217">
        <v>2.096418621210165</v>
      </c>
      <c r="S8217">
        <v>0.4429984176143722</v>
      </c>
      <c r="T8217">
        <v>3.9176722360446639</v>
      </c>
      <c r="U8217">
        <v>2.2090533413566549</v>
      </c>
      <c r="V8217">
        <v>2.1035797710024262</v>
      </c>
      <c r="W8217">
        <v>-3.5118845611481921</v>
      </c>
      <c r="X8217">
        <v>-3.96176874032578</v>
      </c>
      <c r="Y8217">
        <v>-4.0045809735428257</v>
      </c>
      <c r="Z8217">
        <v>-2.7392998827014741</v>
      </c>
      <c r="AA8217">
        <v>3.900900713864988</v>
      </c>
      <c r="AB8217">
        <v>2.2034277195551679</v>
      </c>
      <c r="AC8217">
        <v>2.088859104916915</v>
      </c>
      <c r="AD8217">
        <v>3.8596613734363432</v>
      </c>
      <c r="AE8217">
        <v>-2.2197075133581019</v>
      </c>
      <c r="AF8217">
        <v>3.8432897323321211</v>
      </c>
      <c r="AG8217">
        <v>-8.304221179752</v>
      </c>
      <c r="AH8217">
        <v>-8.304221179752</v>
      </c>
    </row>
    <row r="8218" spans="1:34" x14ac:dyDescent="0.25">
      <c r="A8218">
        <v>8217</v>
      </c>
      <c r="B8218">
        <v>-0.648003321386318</v>
      </c>
      <c r="C8218">
        <v>-7.3054714977278339</v>
      </c>
      <c r="D8218">
        <v>-6.5023977172833964</v>
      </c>
      <c r="E8218">
        <v>-9.2208453220059123</v>
      </c>
      <c r="F8218">
        <v>-7.1618683616715746</v>
      </c>
      <c r="G8218">
        <v>-0.59643245940615575</v>
      </c>
      <c r="H8218">
        <v>1.14913420102093</v>
      </c>
      <c r="I8218">
        <v>-1.720797782531531</v>
      </c>
      <c r="J8218">
        <v>-1.1675368004111071</v>
      </c>
      <c r="K8218">
        <v>-5.5055410247447529</v>
      </c>
      <c r="L8218">
        <v>-8.2222785758635908</v>
      </c>
      <c r="M8218">
        <v>-6.6213533360456909</v>
      </c>
      <c r="N8218">
        <v>-7.4181119730512934</v>
      </c>
      <c r="O8218">
        <v>-5.3614044436349477</v>
      </c>
      <c r="P8218">
        <v>-8.1587971826533945</v>
      </c>
      <c r="Q8218">
        <v>1.2000576766160891</v>
      </c>
      <c r="R8218">
        <v>-1.6641812456436831</v>
      </c>
      <c r="S8218">
        <v>-1.115123384037797</v>
      </c>
      <c r="T8218">
        <v>7.6231184561763476E-2</v>
      </c>
      <c r="U8218">
        <v>0.58955378099451916</v>
      </c>
      <c r="V8218">
        <v>-2.2162434532201511</v>
      </c>
      <c r="W8218">
        <v>-6.4211903503968664</v>
      </c>
      <c r="X8218">
        <v>-4.8357516142153143</v>
      </c>
      <c r="Y8218">
        <v>-7.6010815135395848</v>
      </c>
      <c r="Z8218">
        <v>-6.3612215867306912</v>
      </c>
      <c r="AA8218">
        <v>0.13215037251367351</v>
      </c>
      <c r="AB8218">
        <v>0.64039817119546949</v>
      </c>
      <c r="AC8218">
        <v>-2.1570983717929648</v>
      </c>
      <c r="AD8218">
        <v>-0.46010023332996342</v>
      </c>
      <c r="AE8218">
        <v>-5.8186349866180729</v>
      </c>
      <c r="AF8218">
        <v>-0.40266774437775871</v>
      </c>
      <c r="AG8218">
        <v>-8.304221179752</v>
      </c>
      <c r="AH8218">
        <v>-8.304221179752</v>
      </c>
    </row>
    <row r="8219" spans="1:34" x14ac:dyDescent="0.25">
      <c r="A8219">
        <v>8218</v>
      </c>
      <c r="B8219">
        <v>-10.95116034768624</v>
      </c>
      <c r="C8219">
        <v>-8.6342163678779986</v>
      </c>
      <c r="D8219">
        <v>-6.5131334280795192</v>
      </c>
      <c r="E8219">
        <v>-9.475448898601778</v>
      </c>
      <c r="F8219">
        <v>-9.9749965185264386</v>
      </c>
      <c r="G8219">
        <v>-10.94758549782099</v>
      </c>
      <c r="H8219">
        <v>-9.1600157917759244</v>
      </c>
      <c r="I8219">
        <v>-12.027934350189909</v>
      </c>
      <c r="J8219">
        <v>-11.853691958182671</v>
      </c>
      <c r="K8219">
        <v>-6.8442928893137136</v>
      </c>
      <c r="L8219">
        <v>-9.8072536247324056</v>
      </c>
      <c r="M8219">
        <v>-10.110152564184309</v>
      </c>
      <c r="N8219">
        <v>-7.6856497686720893</v>
      </c>
      <c r="O8219">
        <v>-8.2185482645141015</v>
      </c>
      <c r="P8219">
        <v>-11.052497628858241</v>
      </c>
      <c r="Q8219">
        <v>-9.1571578847140938</v>
      </c>
      <c r="R8219">
        <v>-12.01903572590061</v>
      </c>
      <c r="S8219">
        <v>-11.847381990672799</v>
      </c>
      <c r="T8219">
        <v>-10.237181363333249</v>
      </c>
      <c r="U8219">
        <v>-10.096633976191111</v>
      </c>
      <c r="V8219">
        <v>-12.90263381341582</v>
      </c>
      <c r="W8219">
        <v>-8.0184900284364939</v>
      </c>
      <c r="X8219">
        <v>-8.3545883966733854</v>
      </c>
      <c r="Y8219">
        <v>-11.18931381633025</v>
      </c>
      <c r="Z8219">
        <v>-9.2953881905376221</v>
      </c>
      <c r="AA8219">
        <v>-10.229041749607349</v>
      </c>
      <c r="AB8219">
        <v>-10.09186043543953</v>
      </c>
      <c r="AC8219">
        <v>-12.889356978427969</v>
      </c>
      <c r="AD8219">
        <v>-11.14652885597831</v>
      </c>
      <c r="AE8219">
        <v>-9.4335635553040564</v>
      </c>
      <c r="AF8219">
        <v>-11.13492635101276</v>
      </c>
      <c r="AG8219">
        <v>-8.304221179752</v>
      </c>
      <c r="AH8219">
        <v>-8.304221179752</v>
      </c>
    </row>
    <row r="8220" spans="1:34" x14ac:dyDescent="0.25">
      <c r="A8220">
        <v>8219</v>
      </c>
      <c r="B8220">
        <v>-15.989347369480811</v>
      </c>
      <c r="C8220">
        <v>-9.2414341114162593</v>
      </c>
      <c r="D8220">
        <v>-6.5101360346488377</v>
      </c>
      <c r="E8220">
        <v>-9.5915027471633927</v>
      </c>
      <c r="F8220">
        <v>-10.696332599899741</v>
      </c>
      <c r="G8220">
        <v>-15.9806470283681</v>
      </c>
      <c r="H8220">
        <v>-14.192221967404301</v>
      </c>
      <c r="I8220">
        <v>-17.062295712842801</v>
      </c>
      <c r="J8220">
        <v>-16.509240397044429</v>
      </c>
      <c r="K8220">
        <v>-7.4475722687312222</v>
      </c>
      <c r="L8220">
        <v>-10.53038264372594</v>
      </c>
      <c r="M8220">
        <v>-11.14037883726307</v>
      </c>
      <c r="N8220">
        <v>-7.7991655662227251</v>
      </c>
      <c r="O8220">
        <v>-8.9618300884647262</v>
      </c>
      <c r="P8220">
        <v>-11.814074327601199</v>
      </c>
      <c r="Q8220">
        <v>-14.184156892345859</v>
      </c>
      <c r="R8220">
        <v>-17.04839581460563</v>
      </c>
      <c r="S8220">
        <v>-16.499337952999749</v>
      </c>
      <c r="T8220">
        <v>-15.26528084107821</v>
      </c>
      <c r="U8220">
        <v>-14.752179874838779</v>
      </c>
      <c r="V8220">
        <v>-17.558163924815961</v>
      </c>
      <c r="W8220">
        <v>-8.7382943797412072</v>
      </c>
      <c r="X8220">
        <v>-9.3998334469118632</v>
      </c>
      <c r="Y8220">
        <v>-12.26925662673503</v>
      </c>
      <c r="Z8220">
        <v>-10.077132005301101</v>
      </c>
      <c r="AA8220">
        <v>-15.252064196448281</v>
      </c>
      <c r="AB8220">
        <v>-14.74381639776648</v>
      </c>
      <c r="AC8220">
        <v>-17.54131294075491</v>
      </c>
      <c r="AD8220">
        <v>-15.802055985888639</v>
      </c>
      <c r="AE8220">
        <v>-10.52685449865649</v>
      </c>
      <c r="AF8220">
        <v>-15.78688231333971</v>
      </c>
      <c r="AG8220">
        <v>-8.304221179752</v>
      </c>
      <c r="AH8220">
        <v>-8.304221179752</v>
      </c>
    </row>
    <row r="8221" spans="1:34" x14ac:dyDescent="0.25">
      <c r="A8221">
        <v>8220</v>
      </c>
      <c r="B8221">
        <v>-14.56423745423659</v>
      </c>
      <c r="C8221">
        <v>-9.0412388744881316</v>
      </c>
      <c r="D8221">
        <v>-6.4715700335074891</v>
      </c>
      <c r="E8221">
        <v>-9.5177333312359096</v>
      </c>
      <c r="F8221">
        <v>-7.3664129405654846</v>
      </c>
      <c r="G8221">
        <v>-14.57605046091769</v>
      </c>
      <c r="H8221">
        <v>-12.72620692303631</v>
      </c>
      <c r="I8221">
        <v>-15.61121021487325</v>
      </c>
      <c r="J8221">
        <v>-12.466590252876671</v>
      </c>
      <c r="K8221">
        <v>-7.2062225318011848</v>
      </c>
      <c r="L8221">
        <v>-10.25196786067827</v>
      </c>
      <c r="M8221">
        <v>-7.78676105077726</v>
      </c>
      <c r="N8221">
        <v>-7.6837502791792156</v>
      </c>
      <c r="O8221">
        <v>-5.6279899306837624</v>
      </c>
      <c r="P8221">
        <v>-8.476889253649432</v>
      </c>
      <c r="Q8221">
        <v>-12.73808065082925</v>
      </c>
      <c r="R8221">
        <v>-15.618474047839859</v>
      </c>
      <c r="S8221">
        <v>-12.487223859377901</v>
      </c>
      <c r="T8221">
        <v>-13.771369912503371</v>
      </c>
      <c r="U8221">
        <v>-10.70955132249073</v>
      </c>
      <c r="V8221">
        <v>-13.51566956407196</v>
      </c>
      <c r="W8221">
        <v>-8.4160609683805969</v>
      </c>
      <c r="X8221">
        <v>-6.0434849736697389</v>
      </c>
      <c r="Y8221">
        <v>-8.9065994698263058</v>
      </c>
      <c r="Z8221">
        <v>-6.7363541637102786</v>
      </c>
      <c r="AA8221">
        <v>-13.77878039665733</v>
      </c>
      <c r="AB8221">
        <v>-10.73170230414464</v>
      </c>
      <c r="AC8221">
        <v>-13.52919884713307</v>
      </c>
      <c r="AD8221">
        <v>-11.759586967808101</v>
      </c>
      <c r="AE8221">
        <v>-7.1617704084845588</v>
      </c>
      <c r="AF8221">
        <v>-11.77476821971786</v>
      </c>
      <c r="AG8221">
        <v>-8.304221179752</v>
      </c>
      <c r="AH8221">
        <v>-8.304221179752</v>
      </c>
    </row>
    <row r="8222" spans="1:34" x14ac:dyDescent="0.25">
      <c r="A8222">
        <v>8221</v>
      </c>
      <c r="B8222">
        <v>3.0929580931513811</v>
      </c>
      <c r="C8222">
        <v>-6.8818884788386114</v>
      </c>
      <c r="D8222">
        <v>-8.6417201102820105</v>
      </c>
      <c r="E8222">
        <v>-9.0920076716614773</v>
      </c>
      <c r="F8222">
        <v>-3.3457135402873228</v>
      </c>
      <c r="G8222">
        <v>3.06905606846844</v>
      </c>
      <c r="H8222">
        <v>2.7520053933062538</v>
      </c>
      <c r="I8222">
        <v>2.0448436423647101</v>
      </c>
      <c r="J8222">
        <v>5.132521050908835</v>
      </c>
      <c r="K8222">
        <v>-7.2183571330516054</v>
      </c>
      <c r="L8222">
        <v>-7.665161038651088</v>
      </c>
      <c r="M8222">
        <v>-2.702666784744435</v>
      </c>
      <c r="N8222">
        <v>-9.4240222354487582</v>
      </c>
      <c r="O8222">
        <v>-3.6650603487241931</v>
      </c>
      <c r="P8222">
        <v>-4.320280144249165</v>
      </c>
      <c r="Q8222">
        <v>2.728662516073908</v>
      </c>
      <c r="R8222">
        <v>2.0254645097279931</v>
      </c>
      <c r="S8222">
        <v>5.0987879393384974</v>
      </c>
      <c r="T8222">
        <v>1.706800695570462</v>
      </c>
      <c r="U8222">
        <v>4.7685599760947506</v>
      </c>
      <c r="V8222">
        <v>4.0800513371210494</v>
      </c>
      <c r="W8222">
        <v>-7.996293574370438</v>
      </c>
      <c r="X8222">
        <v>-3.0362885939812809</v>
      </c>
      <c r="Y8222">
        <v>-3.6545990210615318</v>
      </c>
      <c r="Z8222">
        <v>-4.6405539687233386</v>
      </c>
      <c r="AA8222">
        <v>1.687962770245824</v>
      </c>
      <c r="AB8222">
        <v>4.7350408627585256</v>
      </c>
      <c r="AC8222">
        <v>4.0531965367935436</v>
      </c>
      <c r="AD8222">
        <v>3.7184648964424158</v>
      </c>
      <c r="AE8222">
        <v>-3.9885973071297021</v>
      </c>
      <c r="AF8222">
        <v>3.691974947185297</v>
      </c>
      <c r="AG8222">
        <v>-8.304221179752</v>
      </c>
      <c r="AH8222">
        <v>-8.304221179752</v>
      </c>
    </row>
    <row r="8223" spans="1:34" x14ac:dyDescent="0.25">
      <c r="A8223">
        <v>8222</v>
      </c>
      <c r="B8223">
        <v>-7.4660885391897196</v>
      </c>
      <c r="C8223">
        <v>-8.2154251909711409</v>
      </c>
      <c r="D8223">
        <v>-8.675024191377025</v>
      </c>
      <c r="E8223">
        <v>-6.5648872994136589</v>
      </c>
      <c r="F8223">
        <v>-8.1435400028055547</v>
      </c>
      <c r="G8223">
        <v>-7.4654533506457534</v>
      </c>
      <c r="H8223">
        <v>-7.837156622021368</v>
      </c>
      <c r="I8223">
        <v>-5.7871691216926369</v>
      </c>
      <c r="J8223">
        <v>-7.509264296008026</v>
      </c>
      <c r="K8223">
        <v>-8.5862771890276868</v>
      </c>
      <c r="L8223">
        <v>-6.4761095387802916</v>
      </c>
      <c r="M8223">
        <v>-8.0987591663873832</v>
      </c>
      <c r="N8223">
        <v>-6.9371307945978993</v>
      </c>
      <c r="O8223">
        <v>-8.5006161134021117</v>
      </c>
      <c r="P8223">
        <v>-6.4698836319095561</v>
      </c>
      <c r="Q8223">
        <v>-7.8364264413919136</v>
      </c>
      <c r="R8223">
        <v>-5.794424672386767</v>
      </c>
      <c r="S8223">
        <v>-7.5057716348340113</v>
      </c>
      <c r="T8223">
        <v>-6.1599895565712073</v>
      </c>
      <c r="U8223">
        <v>-7.8685585064269183</v>
      </c>
      <c r="V8223">
        <v>-5.8563303818963224</v>
      </c>
      <c r="W8223">
        <v>-6.8483814522734754</v>
      </c>
      <c r="X8223">
        <v>-8.4557996513597757</v>
      </c>
      <c r="Y8223">
        <v>-6.4272966163319998</v>
      </c>
      <c r="Z8223">
        <v>-6.8304605599215789</v>
      </c>
      <c r="AA8223">
        <v>-6.1671379703966362</v>
      </c>
      <c r="AB8223">
        <v>-7.864610964706455</v>
      </c>
      <c r="AC8223">
        <v>-5.863527362321256</v>
      </c>
      <c r="AD8223">
        <v>-6.2179004243809484</v>
      </c>
      <c r="AE8223">
        <v>-6.7879911682954859</v>
      </c>
      <c r="AF8223">
        <v>-6.2247489519295023</v>
      </c>
      <c r="AG8223">
        <v>-8.304221179752</v>
      </c>
      <c r="AH8223">
        <v>-8.304221179752</v>
      </c>
    </row>
    <row r="8224" spans="1:34" x14ac:dyDescent="0.25">
      <c r="A8224">
        <v>8223</v>
      </c>
      <c r="B8224">
        <v>-19.342208072416518</v>
      </c>
      <c r="C8224">
        <v>-9.8775419535753493</v>
      </c>
      <c r="D8224">
        <v>-8.6964545270989628</v>
      </c>
      <c r="E8224">
        <v>-9.6787177496776327</v>
      </c>
      <c r="F8224">
        <v>-11.95866911459192</v>
      </c>
      <c r="G8224">
        <v>-19.52643099509438</v>
      </c>
      <c r="H8224">
        <v>-19.730096423836759</v>
      </c>
      <c r="I8224">
        <v>-20.420754465423482</v>
      </c>
      <c r="J8224">
        <v>-20.304297569118241</v>
      </c>
      <c r="K8224">
        <v>-10.2694017536289</v>
      </c>
      <c r="L8224">
        <v>-11.25463555477147</v>
      </c>
      <c r="M8224">
        <v>-12.812113725002041</v>
      </c>
      <c r="N8224">
        <v>-10.072597586055331</v>
      </c>
      <c r="O8224">
        <v>-12.37216310143884</v>
      </c>
      <c r="P8224">
        <v>-13.105450809088939</v>
      </c>
      <c r="Q8224">
        <v>-19.914366744470449</v>
      </c>
      <c r="R8224">
        <v>-20.599049194992279</v>
      </c>
      <c r="S8224">
        <v>-20.48532221861592</v>
      </c>
      <c r="T8224">
        <v>-20.80794249872606</v>
      </c>
      <c r="U8224">
        <v>-20.668362792709701</v>
      </c>
      <c r="V8224">
        <v>-21.357518708832369</v>
      </c>
      <c r="W8224">
        <v>-11.648184048401429</v>
      </c>
      <c r="X8224">
        <v>-13.209906673012251</v>
      </c>
      <c r="Y8224">
        <v>-13.9764711662576</v>
      </c>
      <c r="Z8224">
        <v>-13.512295869406071</v>
      </c>
      <c r="AA8224">
        <v>-20.986250609363719</v>
      </c>
      <c r="AB8224">
        <v>-20.849069295195889</v>
      </c>
      <c r="AC8224">
        <v>-21.53091362116087</v>
      </c>
      <c r="AD8224">
        <v>-21.719227390593598</v>
      </c>
      <c r="AE8224">
        <v>-14.36750238401121</v>
      </c>
      <c r="AF8224">
        <v>-21.892135210769119</v>
      </c>
      <c r="AG8224">
        <v>-8.304221179752</v>
      </c>
      <c r="AH8224">
        <v>-8.304221179752</v>
      </c>
    </row>
    <row r="8225" spans="1:34" x14ac:dyDescent="0.25">
      <c r="A8225">
        <v>8224</v>
      </c>
      <c r="B8225">
        <v>-7.5950469124763931</v>
      </c>
      <c r="C8225">
        <v>-8.195057963968079</v>
      </c>
      <c r="D8225">
        <v>-8.6471013764835565</v>
      </c>
      <c r="E8225">
        <v>-9.3503446365733609</v>
      </c>
      <c r="F8225">
        <v>-5.8071293641395076</v>
      </c>
      <c r="G8225">
        <v>-7.6171375067001454</v>
      </c>
      <c r="H8225">
        <v>-7.9359991001948673</v>
      </c>
      <c r="I8225">
        <v>-8.6431548611975675</v>
      </c>
      <c r="J8225">
        <v>-5.5554687625271546</v>
      </c>
      <c r="K8225">
        <v>-8.5357562696009204</v>
      </c>
      <c r="L8225">
        <v>-9.2377018403260145</v>
      </c>
      <c r="M8225">
        <v>-5.8161528278486267</v>
      </c>
      <c r="N8225">
        <v>-9.6895928967781106</v>
      </c>
      <c r="O8225">
        <v>-6.172376043707219</v>
      </c>
      <c r="P8225">
        <v>-6.8658452065996318</v>
      </c>
      <c r="Q8225">
        <v>-7.9575310590946779</v>
      </c>
      <c r="R8225">
        <v>-8.6607290654405915</v>
      </c>
      <c r="S8225">
        <v>-5.5874056358300868</v>
      </c>
      <c r="T8225">
        <v>-8.9811972124145445</v>
      </c>
      <c r="U8225">
        <v>-5.9194285672342009</v>
      </c>
      <c r="V8225">
        <v>-6.6079293125841332</v>
      </c>
      <c r="W8225">
        <v>-9.575107076472209</v>
      </c>
      <c r="X8225">
        <v>-6.1811775347830746</v>
      </c>
      <c r="Y8225">
        <v>-6.8720378240292241</v>
      </c>
      <c r="Z8225">
        <v>-7.2283007866181332</v>
      </c>
      <c r="AA8225">
        <v>-8.9982308049227608</v>
      </c>
      <c r="AB8225">
        <v>-5.9511527124100603</v>
      </c>
      <c r="AC8225">
        <v>-6.6329970383750423</v>
      </c>
      <c r="AD8225">
        <v>-6.9695142625178574</v>
      </c>
      <c r="AE8225">
        <v>-7.2339458426243146</v>
      </c>
      <c r="AF8225">
        <v>-6.9942186279832894</v>
      </c>
      <c r="AG8225">
        <v>-8.304221179752</v>
      </c>
      <c r="AH8225">
        <v>-8.304221179752</v>
      </c>
    </row>
    <row r="8226" spans="1:34" x14ac:dyDescent="0.25">
      <c r="A8226">
        <v>8225</v>
      </c>
      <c r="B8226">
        <v>-19.769965174363751</v>
      </c>
      <c r="C8226">
        <v>-9.7247075475371858</v>
      </c>
      <c r="D8226">
        <v>-8.6957466501261411</v>
      </c>
      <c r="E8226">
        <v>-9.6887750986654169</v>
      </c>
      <c r="F8226">
        <v>-11.982854001076561</v>
      </c>
      <c r="G8226">
        <v>-19.77220587938767</v>
      </c>
      <c r="H8226">
        <v>-20.156865504623251</v>
      </c>
      <c r="I8226">
        <v>-20.84726200565602</v>
      </c>
      <c r="J8226">
        <v>-20.670601296037461</v>
      </c>
      <c r="K8226">
        <v>-10.11581751809473</v>
      </c>
      <c r="L8226">
        <v>-11.11180381537662</v>
      </c>
      <c r="M8226">
        <v>-12.66894672552346</v>
      </c>
      <c r="N8226">
        <v>-10.081960714728231</v>
      </c>
      <c r="O8226">
        <v>-12.39792384075821</v>
      </c>
      <c r="P8226">
        <v>-13.132986542823501</v>
      </c>
      <c r="Q8226">
        <v>-20.159192037266159</v>
      </c>
      <c r="R8226">
        <v>-20.8442443111344</v>
      </c>
      <c r="S8226">
        <v>-20.671403372705349</v>
      </c>
      <c r="T8226">
        <v>-21.233409651104161</v>
      </c>
      <c r="U8226">
        <v>-21.034539085555799</v>
      </c>
      <c r="V8226">
        <v>-21.722903008093748</v>
      </c>
      <c r="W8226">
        <v>-11.50463438508832</v>
      </c>
      <c r="X8226">
        <v>-13.06810501691182</v>
      </c>
      <c r="Y8226">
        <v>-13.837823851990469</v>
      </c>
      <c r="Z8226">
        <v>-13.541219610644729</v>
      </c>
      <c r="AA8226">
        <v>-21.23045304128626</v>
      </c>
      <c r="AB8226">
        <v>-21.035150449285322</v>
      </c>
      <c r="AC8226">
        <v>-21.71699477525031</v>
      </c>
      <c r="AD8226">
        <v>-22.084462118449039</v>
      </c>
      <c r="AE8226">
        <v>-14.23006853637569</v>
      </c>
      <c r="AF8226">
        <v>-22.078216364858552</v>
      </c>
      <c r="AG8226">
        <v>-8.304221179752</v>
      </c>
      <c r="AH8226">
        <v>-8.304221179752</v>
      </c>
    </row>
    <row r="8227" spans="1:34" x14ac:dyDescent="0.25">
      <c r="A8227">
        <v>8226</v>
      </c>
      <c r="B8227">
        <v>0.8386904618942771</v>
      </c>
      <c r="C8227">
        <v>-7.155413320416014</v>
      </c>
      <c r="D8227">
        <v>-8.6401031546256437</v>
      </c>
      <c r="E8227">
        <v>-6.3322807626919069</v>
      </c>
      <c r="F8227">
        <v>-3.7929389396752309</v>
      </c>
      <c r="G8227">
        <v>0.83861702223256052</v>
      </c>
      <c r="H8227">
        <v>0.50084335074408448</v>
      </c>
      <c r="I8227">
        <v>2.53876025189845</v>
      </c>
      <c r="J8227">
        <v>2.9211869743396921</v>
      </c>
      <c r="K8227">
        <v>-7.4900187571329182</v>
      </c>
      <c r="L8227">
        <v>-5.1791859949522356</v>
      </c>
      <c r="M8227">
        <v>-3.2745076980329908</v>
      </c>
      <c r="N8227">
        <v>-6.665863863928732</v>
      </c>
      <c r="O8227">
        <v>-4.1161068937337868</v>
      </c>
      <c r="P8227">
        <v>-2.057098383243146</v>
      </c>
      <c r="Q8227">
        <v>0.50132694561638513</v>
      </c>
      <c r="R8227">
        <v>2.5302106896238779</v>
      </c>
      <c r="S8227">
        <v>2.9156984441766731</v>
      </c>
      <c r="T8227">
        <v>2.2007208785678189</v>
      </c>
      <c r="U8227">
        <v>2.5618864133855941</v>
      </c>
      <c r="V8227">
        <v>4.574075069797348</v>
      </c>
      <c r="W8227">
        <v>-5.5116821611991611</v>
      </c>
      <c r="X8227">
        <v>-3.6083373455767198</v>
      </c>
      <c r="Y8227">
        <v>-1.526210499382846</v>
      </c>
      <c r="Z8227">
        <v>-2.3865164397243359</v>
      </c>
      <c r="AA8227">
        <v>2.1927089501417081</v>
      </c>
      <c r="AB8227">
        <v>2.556859114304229</v>
      </c>
      <c r="AC8227">
        <v>4.5579427166894284</v>
      </c>
      <c r="AD8227">
        <v>4.2124975735881751</v>
      </c>
      <c r="AE8227">
        <v>-1.866276118609042</v>
      </c>
      <c r="AF8227">
        <v>4.1967211270811822</v>
      </c>
      <c r="AG8227">
        <v>-8.304221179752</v>
      </c>
      <c r="AH8227">
        <v>-8.304221179752</v>
      </c>
    </row>
    <row r="8228" spans="1:34" x14ac:dyDescent="0.25">
      <c r="A8228">
        <v>8227</v>
      </c>
      <c r="B8228">
        <v>-7.5893701742139221</v>
      </c>
      <c r="C8228">
        <v>-8.1489259454504026</v>
      </c>
      <c r="D8228">
        <v>-8.6470859218135043</v>
      </c>
      <c r="E8228">
        <v>-9.3503446003450108</v>
      </c>
      <c r="F8228">
        <v>-5.8045779758182512</v>
      </c>
      <c r="G8228">
        <v>-7.5710054881824709</v>
      </c>
      <c r="H8228">
        <v>-7.930310924437193</v>
      </c>
      <c r="I8228">
        <v>-8.6373329101389835</v>
      </c>
      <c r="J8228">
        <v>-5.5494527319815621</v>
      </c>
      <c r="K8228">
        <v>-8.4896242510832458</v>
      </c>
      <c r="L8228">
        <v>-9.1915698218083399</v>
      </c>
      <c r="M8228">
        <v>-5.7700208093309513</v>
      </c>
      <c r="N8228">
        <v>-9.6895773916522572</v>
      </c>
      <c r="O8228">
        <v>-6.1697311724166788</v>
      </c>
      <c r="P8228">
        <v>-6.8632252715490019</v>
      </c>
      <c r="Q8228">
        <v>-7.9113990405770034</v>
      </c>
      <c r="R8228">
        <v>-8.6145970469229169</v>
      </c>
      <c r="S8228">
        <v>-5.5412736173124122</v>
      </c>
      <c r="T8228">
        <v>-8.9753619601302805</v>
      </c>
      <c r="U8228">
        <v>-5.9133841709646866</v>
      </c>
      <c r="V8228">
        <v>-6.6017086253838029</v>
      </c>
      <c r="W8228">
        <v>-9.5289750579545345</v>
      </c>
      <c r="X8228">
        <v>-6.1350455162653992</v>
      </c>
      <c r="Y8228">
        <v>-6.8259058055115496</v>
      </c>
      <c r="Z8228">
        <v>-7.2255815368192868</v>
      </c>
      <c r="AA8228">
        <v>-8.9520987864050863</v>
      </c>
      <c r="AB8228">
        <v>-5.9050206938923857</v>
      </c>
      <c r="AC8228">
        <v>-6.5868650198573668</v>
      </c>
      <c r="AD8228">
        <v>-6.9632602820145424</v>
      </c>
      <c r="AE8228">
        <v>-7.1878138241066392</v>
      </c>
      <c r="AF8228">
        <v>-6.948086609465614</v>
      </c>
      <c r="AG8228">
        <v>-8.304221179752</v>
      </c>
      <c r="AH8228">
        <v>-8.304221179752</v>
      </c>
    </row>
    <row r="8229" spans="1:34" x14ac:dyDescent="0.25">
      <c r="A8229">
        <v>8228</v>
      </c>
      <c r="B8229">
        <v>-18.846914546533888</v>
      </c>
      <c r="C8229">
        <v>-9.5717957489605006</v>
      </c>
      <c r="D8229">
        <v>-8.6961372582313743</v>
      </c>
      <c r="E8229">
        <v>-9.6674855124539043</v>
      </c>
      <c r="F8229">
        <v>-11.837899035685711</v>
      </c>
      <c r="G8229">
        <v>-18.813162003956091</v>
      </c>
      <c r="H8229">
        <v>-19.23474127204712</v>
      </c>
      <c r="I8229">
        <v>-19.924678524325959</v>
      </c>
      <c r="J8229">
        <v>-19.80717591615787</v>
      </c>
      <c r="K8229">
        <v>-9.9634716511262269</v>
      </c>
      <c r="L8229">
        <v>-10.93761233639378</v>
      </c>
      <c r="M8229">
        <v>-12.42809288743177</v>
      </c>
      <c r="N8229">
        <v>-10.06096746283378</v>
      </c>
      <c r="O8229">
        <v>-12.248893502150651</v>
      </c>
      <c r="P8229">
        <v>-12.9806526003232</v>
      </c>
      <c r="Q8229">
        <v>-19.20109775333216</v>
      </c>
      <c r="R8229">
        <v>-19.88578020385399</v>
      </c>
      <c r="S8229">
        <v>-19.77205322747762</v>
      </c>
      <c r="T8229">
        <v>-20.31179488983048</v>
      </c>
      <c r="U8229">
        <v>-20.171088303535381</v>
      </c>
      <c r="V8229">
        <v>-20.859294353597981</v>
      </c>
      <c r="W8229">
        <v>-11.330888103918211</v>
      </c>
      <c r="X8229">
        <v>-12.82452049206382</v>
      </c>
      <c r="Y8229">
        <v>-13.58793064347587</v>
      </c>
      <c r="Z8229">
        <v>-13.385128364131459</v>
      </c>
      <c r="AA8229">
        <v>-20.272981618225419</v>
      </c>
      <c r="AB8229">
        <v>-20.1358003040576</v>
      </c>
      <c r="AC8229">
        <v>-20.817644630022581</v>
      </c>
      <c r="AD8229">
        <v>-21.22082364905507</v>
      </c>
      <c r="AE8229">
        <v>-13.97774839459788</v>
      </c>
      <c r="AF8229">
        <v>-21.17886621963083</v>
      </c>
      <c r="AG8229">
        <v>-8.304221179752</v>
      </c>
      <c r="AH8229">
        <v>-8.304221179752</v>
      </c>
    </row>
    <row r="8230" spans="1:34" x14ac:dyDescent="0.25">
      <c r="A8230">
        <v>8229</v>
      </c>
      <c r="B8230">
        <v>-13.203621612806989</v>
      </c>
      <c r="C8230">
        <v>-8.8931578908911959</v>
      </c>
      <c r="D8230">
        <v>-8.6905490228042037</v>
      </c>
      <c r="E8230">
        <v>-6.7168139047705289</v>
      </c>
      <c r="F8230">
        <v>-10.466836980069241</v>
      </c>
      <c r="G8230">
        <v>-13.16355097964678</v>
      </c>
      <c r="H8230">
        <v>-13.58834770018291</v>
      </c>
      <c r="I8230">
        <v>-11.533264203108031</v>
      </c>
      <c r="J8230">
        <v>-14.1210962855969</v>
      </c>
      <c r="K8230">
        <v>-9.2798443114679028</v>
      </c>
      <c r="L8230">
        <v>-7.3077653590798342</v>
      </c>
      <c r="M8230">
        <v>-10.717102340831429</v>
      </c>
      <c r="N8230">
        <v>-7.1065239309655359</v>
      </c>
      <c r="O8230">
        <v>-10.84776396937265</v>
      </c>
      <c r="P8230">
        <v>-8.8370135219738994</v>
      </c>
      <c r="Q8230">
        <v>-13.54838325324449</v>
      </c>
      <c r="R8230">
        <v>-11.500983953412909</v>
      </c>
      <c r="S8230">
        <v>-14.075092652094259</v>
      </c>
      <c r="T8230">
        <v>-11.920382752395859</v>
      </c>
      <c r="U8230">
        <v>-14.48036043681582</v>
      </c>
      <c r="V8230">
        <v>-12.46794549652272</v>
      </c>
      <c r="W8230">
        <v>-7.6977684133380926</v>
      </c>
      <c r="X8230">
        <v>-11.090526946341701</v>
      </c>
      <c r="Y8230">
        <v>-9.0998760133135246</v>
      </c>
      <c r="Z8230">
        <v>-9.2194953985937964</v>
      </c>
      <c r="AA8230">
        <v>-11.888185367784351</v>
      </c>
      <c r="AB8230">
        <v>-14.43393198196671</v>
      </c>
      <c r="AC8230">
        <v>-12.432848379581509</v>
      </c>
      <c r="AD8230">
        <v>-12.82948025804448</v>
      </c>
      <c r="AE8230">
        <v>-9.475132164856273</v>
      </c>
      <c r="AF8230">
        <v>-12.794069969189749</v>
      </c>
      <c r="AG8230">
        <v>-8.304221179752</v>
      </c>
      <c r="AH8230">
        <v>-8.304221179752</v>
      </c>
    </row>
    <row r="8231" spans="1:34" x14ac:dyDescent="0.25">
      <c r="A8231">
        <v>8230</v>
      </c>
      <c r="B8231">
        <v>-17.455250878555638</v>
      </c>
      <c r="C8231">
        <v>-9.4202109349913936</v>
      </c>
      <c r="D8231">
        <v>-8.6954419530181255</v>
      </c>
      <c r="E8231">
        <v>-9.6337894020651724</v>
      </c>
      <c r="F8231">
        <v>-11.517934229015429</v>
      </c>
      <c r="G8231">
        <v>-17.439008830416661</v>
      </c>
      <c r="H8231">
        <v>-17.843082554626509</v>
      </c>
      <c r="I8231">
        <v>-18.533077709647529</v>
      </c>
      <c r="J8231">
        <v>-18.41565910603352</v>
      </c>
      <c r="K8231">
        <v>-9.8113351434936629</v>
      </c>
      <c r="L8231">
        <v>-10.75219648113613</v>
      </c>
      <c r="M8231">
        <v>-12.041684174596391</v>
      </c>
      <c r="N8231">
        <v>-10.02633443197435</v>
      </c>
      <c r="O8231">
        <v>-11.92298167257089</v>
      </c>
      <c r="P8231">
        <v>-12.64974107516478</v>
      </c>
      <c r="Q8231">
        <v>-17.82694457979273</v>
      </c>
      <c r="R8231">
        <v>-18.51162703031456</v>
      </c>
      <c r="S8231">
        <v>-18.397900053938201</v>
      </c>
      <c r="T8231">
        <v>-18.920199832398978</v>
      </c>
      <c r="U8231">
        <v>-18.779583771112431</v>
      </c>
      <c r="V8231">
        <v>-19.467866126204779</v>
      </c>
      <c r="W8231">
        <v>-11.14465407034403</v>
      </c>
      <c r="X8231">
        <v>-12.43401574909397</v>
      </c>
      <c r="Y8231">
        <v>-13.18796287500613</v>
      </c>
      <c r="Z8231">
        <v>-13.048757277804921</v>
      </c>
      <c r="AA8231">
        <v>-18.898828444686</v>
      </c>
      <c r="AB8231">
        <v>-18.761647130518181</v>
      </c>
      <c r="AC8231">
        <v>-19.443491456483159</v>
      </c>
      <c r="AD8231">
        <v>-19.829409832195999</v>
      </c>
      <c r="AE8231">
        <v>-13.57414022623332</v>
      </c>
      <c r="AF8231">
        <v>-19.8047130460914</v>
      </c>
      <c r="AG8231">
        <v>-8.304221179752</v>
      </c>
      <c r="AH8231">
        <v>-8.304221179752</v>
      </c>
    </row>
    <row r="8232" spans="1:34" x14ac:dyDescent="0.25">
      <c r="A8232">
        <v>8231</v>
      </c>
      <c r="B8232">
        <v>-17.85958720581305</v>
      </c>
      <c r="C8232">
        <v>-9.5372956847344543</v>
      </c>
      <c r="D8232">
        <v>-8.6929132246363334</v>
      </c>
      <c r="E8232">
        <v>-6.8291343817784957</v>
      </c>
      <c r="F8232">
        <v>-11.54106588754909</v>
      </c>
      <c r="G8232">
        <v>-17.882916638724438</v>
      </c>
      <c r="H8232">
        <v>-18.24433121762176</v>
      </c>
      <c r="I8232">
        <v>-16.189457368406512</v>
      </c>
      <c r="J8232">
        <v>-18.777593605315332</v>
      </c>
      <c r="K8232">
        <v>-9.9258210841893533</v>
      </c>
      <c r="L8232">
        <v>-8.0646732905515517</v>
      </c>
      <c r="M8232">
        <v>-12.143986464228909</v>
      </c>
      <c r="N8232">
        <v>-7.2220140368210703</v>
      </c>
      <c r="O8232">
        <v>-11.94209766563741</v>
      </c>
      <c r="P8232">
        <v>-9.9479378133260088</v>
      </c>
      <c r="Q8232">
        <v>-18.267748912322151</v>
      </c>
      <c r="R8232">
        <v>-16.220349612490569</v>
      </c>
      <c r="S8232">
        <v>-18.79445831117193</v>
      </c>
      <c r="T8232">
        <v>-16.57659676289877</v>
      </c>
      <c r="U8232">
        <v>-19.136902210280692</v>
      </c>
      <c r="V8232">
        <v>-17.124763546819459</v>
      </c>
      <c r="W8232">
        <v>-8.4574036058649593</v>
      </c>
      <c r="X8232">
        <v>-12.531064503520749</v>
      </c>
      <c r="Y8232">
        <v>-10.57195698882558</v>
      </c>
      <c r="Z8232">
        <v>-10.348917159624101</v>
      </c>
      <c r="AA8232">
        <v>-16.607551026862009</v>
      </c>
      <c r="AB8232">
        <v>-19.153297641044372</v>
      </c>
      <c r="AC8232">
        <v>-17.152214038659171</v>
      </c>
      <c r="AD8232">
        <v>-17.486350484413069</v>
      </c>
      <c r="AE8232">
        <v>-10.959347806684381</v>
      </c>
      <c r="AF8232">
        <v>-17.51343562826742</v>
      </c>
      <c r="AG8232">
        <v>-8.304221179752</v>
      </c>
      <c r="AH8232">
        <v>-8.304221179752</v>
      </c>
    </row>
    <row r="8233" spans="1:34" x14ac:dyDescent="0.25">
      <c r="A8233">
        <v>8232</v>
      </c>
      <c r="B8233">
        <v>-0.55475248225578611</v>
      </c>
      <c r="C8233">
        <v>-7.3214574237712577</v>
      </c>
      <c r="D8233">
        <v>-8.6408033038399523</v>
      </c>
      <c r="E8233">
        <v>-6.365976884435792</v>
      </c>
      <c r="F8233">
        <v>-4.1137034352223223</v>
      </c>
      <c r="G8233">
        <v>-0.54999544069300088</v>
      </c>
      <c r="H8233">
        <v>-0.89259822773490938</v>
      </c>
      <c r="I8233">
        <v>1.1453346465897141</v>
      </c>
      <c r="J8233">
        <v>1.5277845427010459</v>
      </c>
      <c r="K8233">
        <v>-7.65661455415162</v>
      </c>
      <c r="L8233">
        <v>-5.3790611395960166</v>
      </c>
      <c r="M8233">
        <v>-3.6753757002545031</v>
      </c>
      <c r="N8233">
        <v>-6.7005017546037324</v>
      </c>
      <c r="O8233">
        <v>-4.4428477128225232</v>
      </c>
      <c r="P8233">
        <v>-2.3888310820741552</v>
      </c>
      <c r="Q8233">
        <v>-0.88728551730917637</v>
      </c>
      <c r="R8233">
        <v>1.141598226698316</v>
      </c>
      <c r="S8233">
        <v>1.5270859812511119</v>
      </c>
      <c r="T8233">
        <v>0.80729686146513402</v>
      </c>
      <c r="U8233">
        <v>1.168487368699058</v>
      </c>
      <c r="V8233">
        <v>3.1806970747741929</v>
      </c>
      <c r="W8233">
        <v>-5.7123754841594874</v>
      </c>
      <c r="X8233">
        <v>-4.0133013779327014</v>
      </c>
      <c r="Y8233">
        <v>-1.9406375572387271</v>
      </c>
      <c r="Z8233">
        <v>-2.723739828226643</v>
      </c>
      <c r="AA8233">
        <v>0.80409648721614668</v>
      </c>
      <c r="AB8233">
        <v>1.168246651378668</v>
      </c>
      <c r="AC8233">
        <v>3.1693302537638659</v>
      </c>
      <c r="AD8233">
        <v>2.8191235538847792</v>
      </c>
      <c r="AE8233">
        <v>-2.2843435763597388</v>
      </c>
      <c r="AF8233">
        <v>2.8081086641556201</v>
      </c>
      <c r="AG8233">
        <v>-8.304221179752</v>
      </c>
      <c r="AH8233">
        <v>-8.304221179752</v>
      </c>
    </row>
    <row r="8234" spans="1:34" x14ac:dyDescent="0.25">
      <c r="A8234">
        <v>8233</v>
      </c>
      <c r="B8234">
        <v>-16.92050287364669</v>
      </c>
      <c r="C8234">
        <v>-9.37003456306015</v>
      </c>
      <c r="D8234">
        <v>-8.2917589757997519</v>
      </c>
      <c r="E8234">
        <v>-9.6148593856758868</v>
      </c>
      <c r="F8234">
        <v>-10.948293549214229</v>
      </c>
      <c r="G8234">
        <v>-16.924382766355119</v>
      </c>
      <c r="H8234">
        <v>-16.904484104197639</v>
      </c>
      <c r="I8234">
        <v>-17.994394123827959</v>
      </c>
      <c r="J8234">
        <v>-17.48789672769799</v>
      </c>
      <c r="K8234">
        <v>-9.3572294171369013</v>
      </c>
      <c r="L8234">
        <v>-10.682411822308939</v>
      </c>
      <c r="M8234">
        <v>-11.46614705781418</v>
      </c>
      <c r="N8234">
        <v>-9.6034136874252471</v>
      </c>
      <c r="O8234">
        <v>-10.96180768347798</v>
      </c>
      <c r="P8234">
        <v>-12.075911446312229</v>
      </c>
      <c r="Q8234">
        <v>-16.908491818022782</v>
      </c>
      <c r="R8234">
        <v>-17.993086255424451</v>
      </c>
      <c r="S8234">
        <v>-17.491377858803521</v>
      </c>
      <c r="T8234">
        <v>-17.97758688131232</v>
      </c>
      <c r="U8234">
        <v>-17.464548346113261</v>
      </c>
      <c r="V8234">
        <v>-18.53960523028563</v>
      </c>
      <c r="W8234">
        <v>-10.670683212107971</v>
      </c>
      <c r="X8234">
        <v>-11.468402752209061</v>
      </c>
      <c r="Y8234">
        <v>-12.607204559008521</v>
      </c>
      <c r="Z8234">
        <v>-12.08412610314047</v>
      </c>
      <c r="AA8234">
        <v>-17.976399122125201</v>
      </c>
      <c r="AB8234">
        <v>-17.468151323443401</v>
      </c>
      <c r="AC8234">
        <v>-18.536308912267451</v>
      </c>
      <c r="AD8234">
        <v>-18.514487019620969</v>
      </c>
      <c r="AE8234">
        <v>-12.6041594208835</v>
      </c>
      <c r="AF8234">
        <v>-18.511217239016631</v>
      </c>
      <c r="AG8234">
        <v>-8.304221179752</v>
      </c>
      <c r="AH8234">
        <v>-8.304221179752</v>
      </c>
    </row>
    <row r="8235" spans="1:34" x14ac:dyDescent="0.25">
      <c r="A8235">
        <v>8234</v>
      </c>
      <c r="B8235">
        <v>0.3622050509779059</v>
      </c>
      <c r="C8235">
        <v>-7.2756583232033156</v>
      </c>
      <c r="D8235">
        <v>-8.6738398581760023</v>
      </c>
      <c r="E8235">
        <v>-9.1898297197855214</v>
      </c>
      <c r="F8235">
        <v>-6.4131423799611609</v>
      </c>
      <c r="G8235">
        <v>0.32150116006182983</v>
      </c>
      <c r="H8235">
        <v>-1.197357110630177E-2</v>
      </c>
      <c r="I8235">
        <v>-0.70712262561566441</v>
      </c>
      <c r="J8235">
        <v>0.27594888161775188</v>
      </c>
      <c r="K8235">
        <v>-7.6461667641021176</v>
      </c>
      <c r="L8235">
        <v>-8.1605183911345698</v>
      </c>
      <c r="M8235">
        <v>-5.9213806314433324</v>
      </c>
      <c r="N8235">
        <v>-9.556736909158559</v>
      </c>
      <c r="O8235">
        <v>-6.7424878649648594</v>
      </c>
      <c r="P8235">
        <v>-7.406017287066887</v>
      </c>
      <c r="Q8235">
        <v>-5.257540646268858E-2</v>
      </c>
      <c r="R8235">
        <v>-0.74265538781094809</v>
      </c>
      <c r="S8235">
        <v>0.23383332479951729</v>
      </c>
      <c r="T8235">
        <v>-1.079952391204787</v>
      </c>
      <c r="U8235">
        <v>-8.8018120362525432E-2</v>
      </c>
      <c r="V8235">
        <v>-0.77656359624714433</v>
      </c>
      <c r="W8235">
        <v>-8.5281539608339987</v>
      </c>
      <c r="X8235">
        <v>-6.2618291575709613</v>
      </c>
      <c r="Y8235">
        <v>-6.8959112938177114</v>
      </c>
      <c r="Z8235">
        <v>-7.7354827774576727</v>
      </c>
      <c r="AA8235">
        <v>-1.1153686858208169</v>
      </c>
      <c r="AB8235">
        <v>-0.129913751780456</v>
      </c>
      <c r="AC8235">
        <v>-0.81175807774543784</v>
      </c>
      <c r="AD8235">
        <v>-1.1381569937353551</v>
      </c>
      <c r="AE8235">
        <v>-7.235976913043908</v>
      </c>
      <c r="AF8235">
        <v>-1.1729796673536841</v>
      </c>
      <c r="AG8235">
        <v>-8.304221179752</v>
      </c>
      <c r="AH8235">
        <v>-8.304221179752</v>
      </c>
    </row>
    <row r="8236" spans="1:34" x14ac:dyDescent="0.25">
      <c r="A8236">
        <v>8235</v>
      </c>
      <c r="B8236">
        <v>-17.225357521882131</v>
      </c>
      <c r="C8236">
        <v>-9.4197347074366213</v>
      </c>
      <c r="D8236">
        <v>-8.6799393065469435</v>
      </c>
      <c r="E8236">
        <v>-6.8007601846048766</v>
      </c>
      <c r="F8236">
        <v>-10.39121437742023</v>
      </c>
      <c r="G8236">
        <v>-17.227741384103481</v>
      </c>
      <c r="H8236">
        <v>-17.5964264582582</v>
      </c>
      <c r="I8236">
        <v>-15.546448941160881</v>
      </c>
      <c r="J8236">
        <v>-17.268558599020071</v>
      </c>
      <c r="K8236">
        <v>-9.7944485611373757</v>
      </c>
      <c r="L8236">
        <v>-7.9172363442655396</v>
      </c>
      <c r="M8236">
        <v>-10.946835974916739</v>
      </c>
      <c r="N8236">
        <v>-7.1796101459300221</v>
      </c>
      <c r="O8236">
        <v>-10.790209864168389</v>
      </c>
      <c r="P8236">
        <v>-8.7943978377279333</v>
      </c>
      <c r="Q8236">
        <v>-17.59871447484964</v>
      </c>
      <c r="R8236">
        <v>-15.55671270584449</v>
      </c>
      <c r="S8236">
        <v>-17.268059668291741</v>
      </c>
      <c r="T8236">
        <v>-15.919270368668229</v>
      </c>
      <c r="U8236">
        <v>-17.62785492628403</v>
      </c>
      <c r="V8236">
        <v>-15.61563995779305</v>
      </c>
      <c r="W8236">
        <v>-8.2952355059745368</v>
      </c>
      <c r="X8236">
        <v>-11.33254867083043</v>
      </c>
      <c r="Y8236">
        <v>-9.3702868143019487</v>
      </c>
      <c r="Z8236">
        <v>-9.1935000143292172</v>
      </c>
      <c r="AA8236">
        <v>-15.92942600385436</v>
      </c>
      <c r="AB8236">
        <v>-17.626898998164179</v>
      </c>
      <c r="AC8236">
        <v>-15.62581539577898</v>
      </c>
      <c r="AD8236">
        <v>-15.977212484852529</v>
      </c>
      <c r="AE8236">
        <v>-9.7564641655291453</v>
      </c>
      <c r="AF8236">
        <v>-15.987036985387229</v>
      </c>
      <c r="AG8236">
        <v>-8.304221179752</v>
      </c>
      <c r="AH8236">
        <v>-8.304221179752</v>
      </c>
    </row>
    <row r="8237" spans="1:34" x14ac:dyDescent="0.25">
      <c r="A8237">
        <v>8236</v>
      </c>
      <c r="B8237">
        <v>-17.289483213021111</v>
      </c>
      <c r="C8237">
        <v>-9.3902537755147932</v>
      </c>
      <c r="D8237">
        <v>-6.5036747880648624</v>
      </c>
      <c r="E8237">
        <v>-9.6155553442130497</v>
      </c>
      <c r="F8237">
        <v>-10.43136655276348</v>
      </c>
      <c r="G8237">
        <v>-17.27885042598626</v>
      </c>
      <c r="H8237">
        <v>-15.48466750798247</v>
      </c>
      <c r="I8237">
        <v>-18.357528321378879</v>
      </c>
      <c r="J8237">
        <v>-17.317325974623529</v>
      </c>
      <c r="K8237">
        <v>-7.5892772195136562</v>
      </c>
      <c r="L8237">
        <v>-10.70257026982371</v>
      </c>
      <c r="M8237">
        <v>-10.960719954138121</v>
      </c>
      <c r="N8237">
        <v>-7.8164499106027403</v>
      </c>
      <c r="O8237">
        <v>-8.7028515270156959</v>
      </c>
      <c r="P8237">
        <v>-11.56008466843296</v>
      </c>
      <c r="Q8237">
        <v>-15.474563630027809</v>
      </c>
      <c r="R8237">
        <v>-18.341839002040761</v>
      </c>
      <c r="S8237">
        <v>-17.307423530578841</v>
      </c>
      <c r="T8237">
        <v>-16.552461933629711</v>
      </c>
      <c r="U8237">
        <v>-15.56026545241788</v>
      </c>
      <c r="V8237">
        <v>-18.36624950239506</v>
      </c>
      <c r="W8237">
        <v>-8.9031664115061151</v>
      </c>
      <c r="X8237">
        <v>-9.2242705939213767</v>
      </c>
      <c r="Y8237">
        <v>-12.10315679924445</v>
      </c>
      <c r="Z8237">
        <v>-9.8286448942815525</v>
      </c>
      <c r="AA8237">
        <v>-16.537356909385942</v>
      </c>
      <c r="AB8237">
        <v>-15.551901975345579</v>
      </c>
      <c r="AC8237">
        <v>-18.349398518334009</v>
      </c>
      <c r="AD8237">
        <v>-16.610141563467732</v>
      </c>
      <c r="AE8237">
        <v>-10.36439507106072</v>
      </c>
      <c r="AF8237">
        <v>-16.594967890918809</v>
      </c>
      <c r="AG8237">
        <v>-8.304221179752</v>
      </c>
      <c r="AH8237">
        <v>-8.304221179752</v>
      </c>
    </row>
    <row r="8238" spans="1:34" x14ac:dyDescent="0.25">
      <c r="A8238">
        <v>8237</v>
      </c>
      <c r="B8238">
        <v>1.3093012137171569</v>
      </c>
      <c r="C8238">
        <v>-7.0501555836157017</v>
      </c>
      <c r="D8238">
        <v>-6.4608156153906453</v>
      </c>
      <c r="E8238">
        <v>-6.3199567563246966</v>
      </c>
      <c r="F8238">
        <v>-3.637835512744573</v>
      </c>
      <c r="G8238">
        <v>1.351507299710424</v>
      </c>
      <c r="H8238">
        <v>3.1504458690565569</v>
      </c>
      <c r="I8238">
        <v>3.01062106162964</v>
      </c>
      <c r="J8238">
        <v>3.4501351729613949</v>
      </c>
      <c r="K8238">
        <v>-5.2061040058077062</v>
      </c>
      <c r="L8238">
        <v>-5.0615811477785932</v>
      </c>
      <c r="M8238">
        <v>-3.0412831463544938</v>
      </c>
      <c r="N8238">
        <v>-4.4752636902367007</v>
      </c>
      <c r="O8238">
        <v>-1.8253265711406219</v>
      </c>
      <c r="P8238">
        <v>-1.895160467574682</v>
      </c>
      <c r="Q8238">
        <v>3.192580585577216</v>
      </c>
      <c r="R8238">
        <v>3.044268938920017</v>
      </c>
      <c r="S8238">
        <v>3.487683452324263</v>
      </c>
      <c r="T8238">
        <v>4.8504748637509589</v>
      </c>
      <c r="U8238">
        <v>5.2118557856580203</v>
      </c>
      <c r="V8238">
        <v>5.1065663998583757</v>
      </c>
      <c r="W8238">
        <v>-3.2164015678934081</v>
      </c>
      <c r="X8238">
        <v>-1.244966515805749</v>
      </c>
      <c r="Y8238">
        <v>-1.2846244071894919</v>
      </c>
      <c r="Z8238">
        <v>-9.2162368225723754E-2</v>
      </c>
      <c r="AA8238">
        <v>4.8839625901025379</v>
      </c>
      <c r="AB8238">
        <v>5.2481127542650601</v>
      </c>
      <c r="AC8238">
        <v>5.1335441396268058</v>
      </c>
      <c r="AD8238">
        <v>6.8626827863401871</v>
      </c>
      <c r="AE8238">
        <v>0.50146251962683452</v>
      </c>
      <c r="AF8238">
        <v>6.8879747670420119</v>
      </c>
      <c r="AG8238">
        <v>-8.304221179752</v>
      </c>
      <c r="AH8238">
        <v>-8.304221179752</v>
      </c>
    </row>
    <row r="8239" spans="1:34" x14ac:dyDescent="0.25">
      <c r="A8239">
        <v>8238</v>
      </c>
      <c r="B8239">
        <v>0.84343519835246139</v>
      </c>
      <c r="C8239">
        <v>-7.116855215386316</v>
      </c>
      <c r="D8239">
        <v>-8.6400902372894812</v>
      </c>
      <c r="E8239">
        <v>-6.3322807324114949</v>
      </c>
      <c r="F8239">
        <v>-3.7908064360037321</v>
      </c>
      <c r="G8239">
        <v>0.87717512726225888</v>
      </c>
      <c r="H8239">
        <v>0.50559764689975295</v>
      </c>
      <c r="I8239">
        <v>2.543626360245923</v>
      </c>
      <c r="J8239">
        <v>2.9262152983777998</v>
      </c>
      <c r="K8239">
        <v>-7.4514606521032194</v>
      </c>
      <c r="L8239">
        <v>-5.1406278899225377</v>
      </c>
      <c r="M8239">
        <v>-3.235949593003292</v>
      </c>
      <c r="N8239">
        <v>-6.6658509044205552</v>
      </c>
      <c r="O8239">
        <v>-4.1138962550431852</v>
      </c>
      <c r="P8239">
        <v>-2.0549085867829189</v>
      </c>
      <c r="Q8239">
        <v>0.5398850506460835</v>
      </c>
      <c r="R8239">
        <v>2.5687687946535762</v>
      </c>
      <c r="S8239">
        <v>2.954256549206371</v>
      </c>
      <c r="T8239">
        <v>2.205598104357652</v>
      </c>
      <c r="U8239">
        <v>2.566938446088471</v>
      </c>
      <c r="V8239">
        <v>4.5792744501438927</v>
      </c>
      <c r="W8239">
        <v>-5.4731240561694632</v>
      </c>
      <c r="X8239">
        <v>-3.569779240547021</v>
      </c>
      <c r="Y8239">
        <v>-1.487652394353147</v>
      </c>
      <c r="Z8239">
        <v>-2.3842436339223152</v>
      </c>
      <c r="AA8239">
        <v>2.231267055171406</v>
      </c>
      <c r="AB8239">
        <v>2.5954172193339282</v>
      </c>
      <c r="AC8239">
        <v>4.5965008217191254</v>
      </c>
      <c r="AD8239">
        <v>4.2177247811730361</v>
      </c>
      <c r="AE8239">
        <v>-1.8277180135793429</v>
      </c>
      <c r="AF8239">
        <v>4.2352792321108801</v>
      </c>
      <c r="AG8239">
        <v>-8.304221179752</v>
      </c>
      <c r="AH8239">
        <v>-8.304221179752</v>
      </c>
    </row>
    <row r="8240" spans="1:34" x14ac:dyDescent="0.25">
      <c r="A8240">
        <v>8239</v>
      </c>
      <c r="B8240">
        <v>-14.974055350911391</v>
      </c>
      <c r="C8240">
        <v>-9.1703086815027799</v>
      </c>
      <c r="D8240">
        <v>-8.6815643355384129</v>
      </c>
      <c r="E8240">
        <v>-9.560487112499704</v>
      </c>
      <c r="F8240">
        <v>-9.9453217928270057</v>
      </c>
      <c r="G8240">
        <v>-15.02140115351116</v>
      </c>
      <c r="H8240">
        <v>-15.348235850793319</v>
      </c>
      <c r="I8240">
        <v>-16.04340686841179</v>
      </c>
      <c r="J8240">
        <v>-15.06036722497474</v>
      </c>
      <c r="K8240">
        <v>-9.5468857526996249</v>
      </c>
      <c r="L8240">
        <v>-10.42731020360795</v>
      </c>
      <c r="M8240">
        <v>-10.399093877271749</v>
      </c>
      <c r="N8240">
        <v>-9.9377766171426583</v>
      </c>
      <c r="O8240">
        <v>-10.340544968340421</v>
      </c>
      <c r="P8240">
        <v>-11.05894822152159</v>
      </c>
      <c r="Q8240">
        <v>-15.39547772003568</v>
      </c>
      <c r="R8240">
        <v>-16.08555770138393</v>
      </c>
      <c r="S8240">
        <v>-15.109068988773471</v>
      </c>
      <c r="T8240">
        <v>-16.41623881778423</v>
      </c>
      <c r="U8240">
        <v>-15.424338884014171</v>
      </c>
      <c r="V8240">
        <v>-16.112913303185941</v>
      </c>
      <c r="W8240">
        <v>-10.80394573478938</v>
      </c>
      <c r="X8240">
        <v>-10.78459873487855</v>
      </c>
      <c r="Y8240">
        <v>-11.522774151624199</v>
      </c>
      <c r="Z8240">
        <v>-11.44895804695448</v>
      </c>
      <c r="AA8240">
        <v>-16.4582709993938</v>
      </c>
      <c r="AB8240">
        <v>-15.47281606535344</v>
      </c>
      <c r="AC8240">
        <v>-16.154660391318419</v>
      </c>
      <c r="AD8240">
        <v>-16.474512166738819</v>
      </c>
      <c r="AE8240">
        <v>-11.902884169693371</v>
      </c>
      <c r="AF8240">
        <v>-16.515881980926672</v>
      </c>
      <c r="AG8240">
        <v>-8.304221179752</v>
      </c>
      <c r="AH8240">
        <v>-8.304221179752</v>
      </c>
    </row>
    <row r="8241" spans="1:34" x14ac:dyDescent="0.25">
      <c r="A8241">
        <v>8240</v>
      </c>
      <c r="B8241">
        <v>-11.407555323256069</v>
      </c>
      <c r="C8241">
        <v>-8.7141076671976574</v>
      </c>
      <c r="D8241">
        <v>-6.5125035164571088</v>
      </c>
      <c r="E8241">
        <v>-9.4855064303534729</v>
      </c>
      <c r="F8241">
        <v>-10.01205258788548</v>
      </c>
      <c r="G8241">
        <v>-11.426086087472109</v>
      </c>
      <c r="H8241">
        <v>-9.6154804457877034</v>
      </c>
      <c r="I8241">
        <v>-12.483812330091141</v>
      </c>
      <c r="J8241">
        <v>-12.25034521233191</v>
      </c>
      <c r="K8241">
        <v>-6.923434359137369</v>
      </c>
      <c r="L8241">
        <v>-9.8971475906953827</v>
      </c>
      <c r="M8241">
        <v>-10.19971127006356</v>
      </c>
      <c r="N8241">
        <v>-7.6950911172336216</v>
      </c>
      <c r="O8241">
        <v>-8.2576517873588902</v>
      </c>
      <c r="P8241">
        <v>-11.093250348370599</v>
      </c>
      <c r="Q8241">
        <v>-9.6347088828676277</v>
      </c>
      <c r="R8241">
        <v>-12.49695654740056</v>
      </c>
      <c r="S8241">
        <v>-12.266188850120059</v>
      </c>
      <c r="T8241">
        <v>-10.692086057085699</v>
      </c>
      <c r="U8241">
        <v>-10.49330289499385</v>
      </c>
      <c r="V8241">
        <v>-13.2994000869117</v>
      </c>
      <c r="W8241">
        <v>-8.107666070481212</v>
      </c>
      <c r="X8241">
        <v>-8.4455124459307829</v>
      </c>
      <c r="Y8241">
        <v>-11.283392207420951</v>
      </c>
      <c r="Z8241">
        <v>-9.3380299382241887</v>
      </c>
      <c r="AA8241">
        <v>-10.705969886887731</v>
      </c>
      <c r="AB8241">
        <v>-10.51066729488679</v>
      </c>
      <c r="AC8241">
        <v>-13.308163837875229</v>
      </c>
      <c r="AD8241">
        <v>-11.543313515328091</v>
      </c>
      <c r="AE8241">
        <v>-9.5288554130263599</v>
      </c>
      <c r="AF8241">
        <v>-11.55373321046002</v>
      </c>
      <c r="AG8241">
        <v>-8.304221179752</v>
      </c>
      <c r="AH8241">
        <v>-8.304221179752</v>
      </c>
    </row>
    <row r="8242" spans="1:34" x14ac:dyDescent="0.25">
      <c r="A8242">
        <v>8241</v>
      </c>
      <c r="B8242">
        <v>-0.56308423701512245</v>
      </c>
      <c r="C8242">
        <v>-7.3564122798629112</v>
      </c>
      <c r="D8242">
        <v>-6.4952591574901124</v>
      </c>
      <c r="E8242">
        <v>-9.2112018508431248</v>
      </c>
      <c r="F8242">
        <v>-6.5799077808360487</v>
      </c>
      <c r="G8242">
        <v>-0.57418861549053268</v>
      </c>
      <c r="H8242">
        <v>1.2417253225037059</v>
      </c>
      <c r="I8242">
        <v>-1.631207370158867</v>
      </c>
      <c r="J8242">
        <v>-0.59110930491892455</v>
      </c>
      <c r="K8242">
        <v>-5.5488153999002741</v>
      </c>
      <c r="L8242">
        <v>-8.2627562787093733</v>
      </c>
      <c r="M8242">
        <v>-6.1089916720910109</v>
      </c>
      <c r="N8242">
        <v>-7.4007813373154061</v>
      </c>
      <c r="O8242">
        <v>-4.7795931564966354</v>
      </c>
      <c r="P8242">
        <v>-7.5769460719677619</v>
      </c>
      <c r="Q8242">
        <v>1.230098180467917</v>
      </c>
      <c r="R8242">
        <v>-1.637177191545035</v>
      </c>
      <c r="S8242">
        <v>-0.60276172008311801</v>
      </c>
      <c r="T8242">
        <v>0.17385187066307589</v>
      </c>
      <c r="U8242">
        <v>1.165935976002233</v>
      </c>
      <c r="V8242">
        <v>-1.6401427974601599</v>
      </c>
      <c r="W8242">
        <v>-6.4535342805932361</v>
      </c>
      <c r="X8242">
        <v>-4.3233899502606352</v>
      </c>
      <c r="Y8242">
        <v>-7.0887198495849058</v>
      </c>
      <c r="Z8242">
        <v>-5.7795290831802708</v>
      </c>
      <c r="AA8242">
        <v>0.16730490110978721</v>
      </c>
      <c r="AB8242">
        <v>1.1527598351501489</v>
      </c>
      <c r="AC8242">
        <v>-1.644736707838286</v>
      </c>
      <c r="AD8242">
        <v>0.1159472525282455</v>
      </c>
      <c r="AE8242">
        <v>-5.3062733226633929</v>
      </c>
      <c r="AF8242">
        <v>0.10969391957692071</v>
      </c>
      <c r="AG8242">
        <v>-8.304221179752</v>
      </c>
      <c r="AH8242">
        <v>-8.304221179752</v>
      </c>
    </row>
    <row r="8243" spans="1:34" x14ac:dyDescent="0.25">
      <c r="A8243">
        <v>8242</v>
      </c>
      <c r="B8243">
        <v>-11.30357880898916</v>
      </c>
      <c r="C8243">
        <v>-8.578293010976072</v>
      </c>
      <c r="D8243">
        <v>-6.4699110555574473</v>
      </c>
      <c r="E8243">
        <v>-9.439108987867705</v>
      </c>
      <c r="F8243">
        <v>-6.6137862979322524</v>
      </c>
      <c r="G8243">
        <v>-11.26044509174154</v>
      </c>
      <c r="H8243">
        <v>-9.4655327432804626</v>
      </c>
      <c r="I8243">
        <v>-12.350354340305721</v>
      </c>
      <c r="J8243">
        <v>-9.2054707778118665</v>
      </c>
      <c r="K8243">
        <v>-6.7419893830743884</v>
      </c>
      <c r="L8243">
        <v>-9.7100829008262899</v>
      </c>
      <c r="M8243">
        <v>-6.7758927565772389</v>
      </c>
      <c r="N8243">
        <v>-7.6029031552340367</v>
      </c>
      <c r="O8243">
        <v>-4.861265518707615</v>
      </c>
      <c r="P8243">
        <v>-7.6985579383091336</v>
      </c>
      <c r="Q8243">
        <v>-9.4224752816531065</v>
      </c>
      <c r="R8243">
        <v>-12.30286867866371</v>
      </c>
      <c r="S8243">
        <v>-9.1716184902017588</v>
      </c>
      <c r="T8243">
        <v>-10.510495972092</v>
      </c>
      <c r="U8243">
        <v>-7.4483933208456659</v>
      </c>
      <c r="V8243">
        <v>-10.25427212250594</v>
      </c>
      <c r="W8243">
        <v>-7.8722669257900089</v>
      </c>
      <c r="X8243">
        <v>-5.0230592758226216</v>
      </c>
      <c r="Y8243">
        <v>-7.8640933791460892</v>
      </c>
      <c r="Z8243">
        <v>-5.9450486791759367</v>
      </c>
      <c r="AA8243">
        <v>-10.46317502748119</v>
      </c>
      <c r="AB8243">
        <v>-7.4160969349684907</v>
      </c>
      <c r="AC8243">
        <v>-10.21359347795693</v>
      </c>
      <c r="AD8243">
        <v>-8.4981443069798193</v>
      </c>
      <c r="AE8243">
        <v>-6.1107700513831036</v>
      </c>
      <c r="AF8243">
        <v>-8.4591628505417198</v>
      </c>
      <c r="AG8243">
        <v>-8.304221179752</v>
      </c>
      <c r="AH8243">
        <v>-8.304221179752</v>
      </c>
    </row>
    <row r="8244" spans="1:34" x14ac:dyDescent="0.25">
      <c r="A8244">
        <v>8243</v>
      </c>
      <c r="B8244">
        <v>-1.091861293446736</v>
      </c>
      <c r="C8244">
        <v>-7.4165132811645904</v>
      </c>
      <c r="D8244">
        <v>-8.6438327832609509</v>
      </c>
      <c r="E8244">
        <v>-9.19309606555138</v>
      </c>
      <c r="F8244">
        <v>-4.3100252893319819</v>
      </c>
      <c r="G8244">
        <v>-1.133273812568498</v>
      </c>
      <c r="H8244">
        <v>-1.4328189438494889</v>
      </c>
      <c r="I8244">
        <v>-2.1400385975332181</v>
      </c>
      <c r="J8244">
        <v>0.94755480645682932</v>
      </c>
      <c r="K8244">
        <v>-7.754637016367961</v>
      </c>
      <c r="L8244">
        <v>-8.3012789648426821</v>
      </c>
      <c r="M8244">
        <v>-3.9417632836692191</v>
      </c>
      <c r="N8244">
        <v>-9.527948172722569</v>
      </c>
      <c r="O8244">
        <v>-4.6473750176082937</v>
      </c>
      <c r="P8244">
        <v>-5.3175507266777613</v>
      </c>
      <c r="Q8244">
        <v>-1.473667364963029</v>
      </c>
      <c r="R8244">
        <v>-2.1768653713089439</v>
      </c>
      <c r="S8244">
        <v>0.89645805830156144</v>
      </c>
      <c r="T8244">
        <v>-2.4780873015744009</v>
      </c>
      <c r="U8244">
        <v>0.58358145394134597</v>
      </c>
      <c r="V8244">
        <v>-0.1050034900621126</v>
      </c>
      <c r="W8244">
        <v>-8.6348660355116671</v>
      </c>
      <c r="X8244">
        <v>-4.2876731833094732</v>
      </c>
      <c r="Y8244">
        <v>-4.9343726868894251</v>
      </c>
      <c r="Z8244">
        <v>-5.6543751825786019</v>
      </c>
      <c r="AA8244">
        <v>-2.5143671107911141</v>
      </c>
      <c r="AB8244">
        <v>0.53271098172158826</v>
      </c>
      <c r="AC8244">
        <v>-0.1491333442433937</v>
      </c>
      <c r="AD8244">
        <v>-0.46660434127487233</v>
      </c>
      <c r="AE8244">
        <v>-5.2792921726420419</v>
      </c>
      <c r="AF8244">
        <v>-0.51035493385163988</v>
      </c>
      <c r="AG8244">
        <v>-8.304221179752</v>
      </c>
      <c r="AH8244">
        <v>-8.304221179752</v>
      </c>
    </row>
    <row r="8245" spans="1:34" x14ac:dyDescent="0.25">
      <c r="A8245">
        <v>8244</v>
      </c>
      <c r="B8245">
        <v>0.36395723718517969</v>
      </c>
      <c r="C8245">
        <v>-7.2613230629952454</v>
      </c>
      <c r="D8245">
        <v>-6.4947976197928288</v>
      </c>
      <c r="E8245">
        <v>-9.1887377819368918</v>
      </c>
      <c r="F8245">
        <v>-6.3669279400526424</v>
      </c>
      <c r="G8245">
        <v>0.33594617442401209</v>
      </c>
      <c r="H8245">
        <v>2.1687620168552662</v>
      </c>
      <c r="I8245">
        <v>-0.70422658190320886</v>
      </c>
      <c r="J8245">
        <v>0.33579037549141533</v>
      </c>
      <c r="K8245">
        <v>-5.4533583872569684</v>
      </c>
      <c r="L8245">
        <v>-8.1451130343160152</v>
      </c>
      <c r="M8245">
        <v>-5.8573531893125006</v>
      </c>
      <c r="N8245">
        <v>-7.3776946557139533</v>
      </c>
      <c r="O8245">
        <v>-4.5626607260979588</v>
      </c>
      <c r="P8245">
        <v>-7.3566772856000391</v>
      </c>
      <c r="Q8245">
        <v>2.1402329703824621</v>
      </c>
      <c r="R8245">
        <v>-0.72704240163049016</v>
      </c>
      <c r="S8245">
        <v>0.30737306983142682</v>
      </c>
      <c r="T8245">
        <v>1.1008271001975529</v>
      </c>
      <c r="U8245">
        <v>2.0928238020801881</v>
      </c>
      <c r="V8245">
        <v>-0.71332864520403894</v>
      </c>
      <c r="W8245">
        <v>-6.3353455839888504</v>
      </c>
      <c r="X8245">
        <v>-4.0690207807258103</v>
      </c>
      <c r="Y8245">
        <v>-6.8280419963834813</v>
      </c>
      <c r="Z8245">
        <v>-5.5556334360509787</v>
      </c>
      <c r="AA8245">
        <v>1.077439691024332</v>
      </c>
      <c r="AB8245">
        <v>2.0628946250646938</v>
      </c>
      <c r="AC8245">
        <v>-0.73460191792374097</v>
      </c>
      <c r="AD8245">
        <v>1.042747491165209</v>
      </c>
      <c r="AE8245">
        <v>-5.043168536198757</v>
      </c>
      <c r="AF8245">
        <v>1.019828709491466</v>
      </c>
      <c r="AG8245">
        <v>-8.304221179752</v>
      </c>
      <c r="AH8245">
        <v>-8.304221179752</v>
      </c>
    </row>
    <row r="8246" spans="1:34" x14ac:dyDescent="0.25">
      <c r="A8246">
        <v>8245</v>
      </c>
      <c r="B8246">
        <v>-18.768769623979921</v>
      </c>
      <c r="C8246">
        <v>-9.5774113477593765</v>
      </c>
      <c r="D8246">
        <v>-6.5134473928073691</v>
      </c>
      <c r="E8246">
        <v>-6.8493319528181846</v>
      </c>
      <c r="F8246">
        <v>-11.634360912584549</v>
      </c>
      <c r="G8246">
        <v>-18.72905462445015</v>
      </c>
      <c r="H8246">
        <v>-16.97357942741024</v>
      </c>
      <c r="I8246">
        <v>-17.096718850779681</v>
      </c>
      <c r="J8246">
        <v>-19.56833730672394</v>
      </c>
      <c r="K8246">
        <v>-7.7868976989690113</v>
      </c>
      <c r="L8246">
        <v>-8.1249985373721518</v>
      </c>
      <c r="M8246">
        <v>-12.22235198484608</v>
      </c>
      <c r="N8246">
        <v>-5.063931942241104</v>
      </c>
      <c r="O8246">
        <v>-9.9056558415788558</v>
      </c>
      <c r="P8246">
        <v>-10.045339952684239</v>
      </c>
      <c r="Q8246">
        <v>-16.93457394406731</v>
      </c>
      <c r="R8246">
        <v>-17.064739858246831</v>
      </c>
      <c r="S8246">
        <v>-19.521807836024038</v>
      </c>
      <c r="T8246">
        <v>-15.304977688342509</v>
      </c>
      <c r="U8246">
        <v>-17.806610343492121</v>
      </c>
      <c r="V8246">
        <v>-17.911860261172919</v>
      </c>
      <c r="W8246">
        <v>-6.3398806348462191</v>
      </c>
      <c r="X8246">
        <v>-10.483379776179911</v>
      </c>
      <c r="Y8246">
        <v>-10.65552002456225</v>
      </c>
      <c r="Z8246">
        <v>-8.3193552927719345</v>
      </c>
      <c r="AA8246">
        <v>-15.273753197734001</v>
      </c>
      <c r="AB8246">
        <v>-17.761378534083249</v>
      </c>
      <c r="AC8246">
        <v>-17.875947148721501</v>
      </c>
      <c r="AD8246">
        <v>-16.155736420966559</v>
      </c>
      <c r="AE8246">
        <v>-8.9203986962733488</v>
      </c>
      <c r="AF8246">
        <v>-16.12151652130629</v>
      </c>
      <c r="AG8246">
        <v>-8.304221179752</v>
      </c>
      <c r="AH8246">
        <v>-8.304221179752</v>
      </c>
    </row>
    <row r="8247" spans="1:34" x14ac:dyDescent="0.25">
      <c r="A8247">
        <v>8246</v>
      </c>
      <c r="B8247">
        <v>-8.1666197376506595</v>
      </c>
      <c r="C8247">
        <v>-8.3212831845042938</v>
      </c>
      <c r="D8247">
        <v>-8.6907769827010934</v>
      </c>
      <c r="E8247">
        <v>-9.4091485967476878</v>
      </c>
      <c r="F8247">
        <v>-9.3799485302997105</v>
      </c>
      <c r="G8247">
        <v>-8.1896253494607585</v>
      </c>
      <c r="H8247">
        <v>-8.5544625097989577</v>
      </c>
      <c r="I8247">
        <v>-9.2445874468283282</v>
      </c>
      <c r="J8247">
        <v>-9.1273571292838049</v>
      </c>
      <c r="K8247">
        <v>-8.7087294352501736</v>
      </c>
      <c r="L8247">
        <v>-9.4277284553921099</v>
      </c>
      <c r="M8247">
        <v>-9.3772637650008352</v>
      </c>
      <c r="N8247">
        <v>-9.795417860705216</v>
      </c>
      <c r="O8247">
        <v>-9.745170095039855</v>
      </c>
      <c r="P8247">
        <v>-10.438645957220601</v>
      </c>
      <c r="Q8247">
        <v>-8.5775610988368296</v>
      </c>
      <c r="R8247">
        <v>-9.2622435493586561</v>
      </c>
      <c r="S8247">
        <v>-9.1485165729822953</v>
      </c>
      <c r="T8247">
        <v>-9.6317224737539444</v>
      </c>
      <c r="U8247">
        <v>-9.4913093133486033</v>
      </c>
      <c r="V8247">
        <v>-10.17976269695593</v>
      </c>
      <c r="W8247">
        <v>-9.8147315224897032</v>
      </c>
      <c r="X8247">
        <v>-9.7422884719352822</v>
      </c>
      <c r="Y8247">
        <v>-10.43314876118143</v>
      </c>
      <c r="Z8247">
        <v>-10.80107485566495</v>
      </c>
      <c r="AA8247">
        <v>-9.6494449637300903</v>
      </c>
      <c r="AB8247">
        <v>-9.5122636495622679</v>
      </c>
      <c r="AC8247">
        <v>-10.194107975527251</v>
      </c>
      <c r="AD8247">
        <v>-10.541338702420189</v>
      </c>
      <c r="AE8247">
        <v>-10.79505677977652</v>
      </c>
      <c r="AF8247">
        <v>-10.5553295651355</v>
      </c>
      <c r="AG8247">
        <v>-8.304221179752</v>
      </c>
      <c r="AH8247">
        <v>-8.304221179752</v>
      </c>
    </row>
    <row r="8248" spans="1:34" x14ac:dyDescent="0.25">
      <c r="A8248">
        <v>8247</v>
      </c>
      <c r="B8248">
        <v>-15.895420086849221</v>
      </c>
      <c r="C8248">
        <v>-9.2192658798527685</v>
      </c>
      <c r="D8248">
        <v>-8.6820104185656444</v>
      </c>
      <c r="E8248">
        <v>-9.5829511451775886</v>
      </c>
      <c r="F8248">
        <v>-10.155750245289161</v>
      </c>
      <c r="G8248">
        <v>-15.885403924908029</v>
      </c>
      <c r="H8248">
        <v>-16.2695843693872</v>
      </c>
      <c r="I8248">
        <v>-16.964565705608859</v>
      </c>
      <c r="J8248">
        <v>-15.981250874839491</v>
      </c>
      <c r="K8248">
        <v>-9.5962107468252551</v>
      </c>
      <c r="L8248">
        <v>-10.498821429483639</v>
      </c>
      <c r="M8248">
        <v>-10.60460034153258</v>
      </c>
      <c r="N8248">
        <v>-9.9608477936182567</v>
      </c>
      <c r="O8248">
        <v>-10.554832527448561</v>
      </c>
      <c r="P8248">
        <v>-11.27659707283869</v>
      </c>
      <c r="Q8248">
        <v>-16.259480491432541</v>
      </c>
      <c r="R8248">
        <v>-16.949560472780799</v>
      </c>
      <c r="S8248">
        <v>-15.97307176017034</v>
      </c>
      <c r="T8248">
        <v>-17.337378795034439</v>
      </c>
      <c r="U8248">
        <v>-16.345182313822612</v>
      </c>
      <c r="V8248">
        <v>-17.033506768241729</v>
      </c>
      <c r="W8248">
        <v>-10.87600241287609</v>
      </c>
      <c r="X8248">
        <v>-10.992835885895699</v>
      </c>
      <c r="Y8248">
        <v>-11.73731998630794</v>
      </c>
      <c r="Z8248">
        <v>-11.67013444428493</v>
      </c>
      <c r="AA8248">
        <v>-17.32227377079067</v>
      </c>
      <c r="AB8248">
        <v>-16.336818836750311</v>
      </c>
      <c r="AC8248">
        <v>-17.018663162715288</v>
      </c>
      <c r="AD8248">
        <v>-17.39505842487247</v>
      </c>
      <c r="AE8248">
        <v>-12.11985693764032</v>
      </c>
      <c r="AF8248">
        <v>-17.379884752323541</v>
      </c>
      <c r="AG8248">
        <v>-8.304221179752</v>
      </c>
      <c r="AH8248">
        <v>-8.304221179752</v>
      </c>
    </row>
    <row r="8249" spans="1:34" x14ac:dyDescent="0.25">
      <c r="A8249">
        <v>8248</v>
      </c>
      <c r="B8249">
        <v>-15.43122153025505</v>
      </c>
      <c r="C8249">
        <v>-9.1662129707004087</v>
      </c>
      <c r="D8249">
        <v>-8.6817778043832661</v>
      </c>
      <c r="E8249">
        <v>-9.5717191063986977</v>
      </c>
      <c r="F8249">
        <v>-10.04895568151581</v>
      </c>
      <c r="G8249">
        <v>-15.424828229232229</v>
      </c>
      <c r="H8249">
        <v>-15.80538683704633</v>
      </c>
      <c r="I8249">
        <v>-16.500380153145681</v>
      </c>
      <c r="J8249">
        <v>-15.517082702628869</v>
      </c>
      <c r="K8249">
        <v>-9.5429739397850746</v>
      </c>
      <c r="L8249">
        <v>-10.434491506568429</v>
      </c>
      <c r="M8249">
        <v>-10.4732727994248</v>
      </c>
      <c r="N8249">
        <v>-9.9493026014592196</v>
      </c>
      <c r="O8249">
        <v>-10.44605050672199</v>
      </c>
      <c r="P8249">
        <v>-11.166149851589079</v>
      </c>
      <c r="Q8249">
        <v>-15.798904795756741</v>
      </c>
      <c r="R8249">
        <v>-16.488984777104999</v>
      </c>
      <c r="S8249">
        <v>-15.51249606449454</v>
      </c>
      <c r="T8249">
        <v>-16.8731944337258</v>
      </c>
      <c r="U8249">
        <v>-15.881016681826081</v>
      </c>
      <c r="V8249">
        <v>-16.56935692349273</v>
      </c>
      <c r="W8249">
        <v>-10.81139976385537</v>
      </c>
      <c r="X8249">
        <v>-10.860143000409749</v>
      </c>
      <c r="Y8249">
        <v>-11.601472758988701</v>
      </c>
      <c r="Z8249">
        <v>-11.55786193417714</v>
      </c>
      <c r="AA8249">
        <v>-16.86169807511487</v>
      </c>
      <c r="AB8249">
        <v>-15.876243141074511</v>
      </c>
      <c r="AC8249">
        <v>-16.558087467039488</v>
      </c>
      <c r="AD8249">
        <v>-16.930911561613289</v>
      </c>
      <c r="AE8249">
        <v>-11.98279624368948</v>
      </c>
      <c r="AF8249">
        <v>-16.919309056647741</v>
      </c>
      <c r="AG8249">
        <v>-8.304221179752</v>
      </c>
      <c r="AH8249">
        <v>-8.304221179752</v>
      </c>
    </row>
    <row r="8250" spans="1:34" x14ac:dyDescent="0.25">
      <c r="A8250">
        <v>8249</v>
      </c>
      <c r="B8250">
        <v>-14.89978945732657</v>
      </c>
      <c r="C8250">
        <v>-9.1172891318247515</v>
      </c>
      <c r="D8250">
        <v>-8.6787637796323178</v>
      </c>
      <c r="E8250">
        <v>-6.7445999615114598</v>
      </c>
      <c r="F8250">
        <v>-9.855185215727408</v>
      </c>
      <c r="G8250">
        <v>-14.887681875874399</v>
      </c>
      <c r="H8250">
        <v>-15.27085429668942</v>
      </c>
      <c r="I8250">
        <v>-13.22082886008133</v>
      </c>
      <c r="J8250">
        <v>-14.942868996930249</v>
      </c>
      <c r="K8250">
        <v>-9.491083496086409</v>
      </c>
      <c r="L8250">
        <v>-7.5584056998394393</v>
      </c>
      <c r="M8250">
        <v>-10.253017234527761</v>
      </c>
      <c r="N8250">
        <v>-7.1218716884662374</v>
      </c>
      <c r="O8250">
        <v>-10.24416807322676</v>
      </c>
      <c r="P8250">
        <v>-8.2400501420361021</v>
      </c>
      <c r="Q8250">
        <v>-15.25865496662057</v>
      </c>
      <c r="R8250">
        <v>-13.21665319761542</v>
      </c>
      <c r="S8250">
        <v>-14.928000160062661</v>
      </c>
      <c r="T8250">
        <v>-13.59364552297053</v>
      </c>
      <c r="U8250">
        <v>-15.30215516333789</v>
      </c>
      <c r="V8250">
        <v>-13.289877045856761</v>
      </c>
      <c r="W8250">
        <v>-7.9350412310208611</v>
      </c>
      <c r="X8250">
        <v>-10.631903213550659</v>
      </c>
      <c r="Y8250">
        <v>-8.6538696478556805</v>
      </c>
      <c r="Z8250">
        <v>-8.6299458296240239</v>
      </c>
      <c r="AA8250">
        <v>-13.58936649562529</v>
      </c>
      <c r="AB8250">
        <v>-15.28683948993511</v>
      </c>
      <c r="AC8250">
        <v>-13.285755887549911</v>
      </c>
      <c r="AD8250">
        <v>-13.65143764695696</v>
      </c>
      <c r="AE8250">
        <v>-9.0339796659248499</v>
      </c>
      <c r="AF8250">
        <v>-13.646977477158149</v>
      </c>
      <c r="AG8250">
        <v>-8.304221179752</v>
      </c>
      <c r="AH8250">
        <v>-8.304221179752</v>
      </c>
    </row>
    <row r="8251" spans="1:34" x14ac:dyDescent="0.25">
      <c r="A8251">
        <v>8250</v>
      </c>
      <c r="B8251">
        <v>-10.95231944183624</v>
      </c>
      <c r="C8251">
        <v>-8.6437318649573545</v>
      </c>
      <c r="D8251">
        <v>-8.6921740517956732</v>
      </c>
      <c r="E8251">
        <v>-9.4765408326653553</v>
      </c>
      <c r="F8251">
        <v>-10.02094439547602</v>
      </c>
      <c r="G8251">
        <v>-10.957210749054459</v>
      </c>
      <c r="H8251">
        <v>-11.34015709271803</v>
      </c>
      <c r="I8251">
        <v>-12.03022213035894</v>
      </c>
      <c r="J8251">
        <v>-11.912904911551569</v>
      </c>
      <c r="K8251">
        <v>-9.032281503030152</v>
      </c>
      <c r="L8251">
        <v>-9.8178392184222485</v>
      </c>
      <c r="M8251">
        <v>-10.169360243186439</v>
      </c>
      <c r="N8251">
        <v>-9.8646904021781729</v>
      </c>
      <c r="O8251">
        <v>-10.39809907354468</v>
      </c>
      <c r="P8251">
        <v>-11.101563905767559</v>
      </c>
      <c r="Q8251">
        <v>-11.34514649843053</v>
      </c>
      <c r="R8251">
        <v>-12.02982894895236</v>
      </c>
      <c r="S8251">
        <v>-11.916101972576</v>
      </c>
      <c r="T8251">
        <v>-12.41735120151186</v>
      </c>
      <c r="U8251">
        <v>-12.276844394545961</v>
      </c>
      <c r="V8251">
        <v>-12.9652188419156</v>
      </c>
      <c r="W8251">
        <v>-10.206478642152931</v>
      </c>
      <c r="X8251">
        <v>-10.54257701038982</v>
      </c>
      <c r="Y8251">
        <v>-11.25236335063577</v>
      </c>
      <c r="Z8251">
        <v>-11.47495343121906</v>
      </c>
      <c r="AA8251">
        <v>-12.417030363323789</v>
      </c>
      <c r="AB8251">
        <v>-12.27984904915597</v>
      </c>
      <c r="AC8251">
        <v>-12.96169337512095</v>
      </c>
      <c r="AD8251">
        <v>-13.32677993993077</v>
      </c>
      <c r="AE8251">
        <v>-11.621552169020489</v>
      </c>
      <c r="AF8251">
        <v>-13.3229149647292</v>
      </c>
      <c r="AG8251">
        <v>-8.304221179752</v>
      </c>
      <c r="AH8251">
        <v>-8.304221179752</v>
      </c>
    </row>
    <row r="8252" spans="1:34" x14ac:dyDescent="0.25">
      <c r="A8252">
        <v>8251</v>
      </c>
      <c r="B8252">
        <v>1.236926413705451</v>
      </c>
      <c r="C8252">
        <v>-7.087903277139711</v>
      </c>
      <c r="D8252">
        <v>-8.642648491011073</v>
      </c>
      <c r="E8252">
        <v>-9.1369358219105408</v>
      </c>
      <c r="F8252">
        <v>-3.7725490715763601</v>
      </c>
      <c r="G8252">
        <v>1.232950124073581</v>
      </c>
      <c r="H8252">
        <v>0.89597934725348471</v>
      </c>
      <c r="I8252">
        <v>0.18888348563925361</v>
      </c>
      <c r="J8252">
        <v>3.276656485572504</v>
      </c>
      <c r="K8252">
        <v>-7.4251075229039838</v>
      </c>
      <c r="L8252">
        <v>-7.9162838920035714</v>
      </c>
      <c r="M8252">
        <v>-3.2217801148672249</v>
      </c>
      <c r="N8252">
        <v>-9.470200921306807</v>
      </c>
      <c r="O8252">
        <v>-4.0998331504123282</v>
      </c>
      <c r="P8252">
        <v>-4.7617170976736327</v>
      </c>
      <c r="Q8252">
        <v>0.89255657167904989</v>
      </c>
      <c r="R8252">
        <v>0.18935856533313469</v>
      </c>
      <c r="S8252">
        <v>3.2626819949436401</v>
      </c>
      <c r="T8252">
        <v>-0.1491529098050311</v>
      </c>
      <c r="U8252">
        <v>2.9127093819358731</v>
      </c>
      <c r="V8252">
        <v>2.2242875728236169</v>
      </c>
      <c r="W8252">
        <v>-8.2485073321449818</v>
      </c>
      <c r="X8252">
        <v>-3.560863297616697</v>
      </c>
      <c r="Y8252">
        <v>-4.1917910920301491</v>
      </c>
      <c r="Z8252">
        <v>-5.0892787367934664</v>
      </c>
      <c r="AA8252">
        <v>-0.14814317414903491</v>
      </c>
      <c r="AB8252">
        <v>2.898934918363667</v>
      </c>
      <c r="AC8252">
        <v>2.217090592398685</v>
      </c>
      <c r="AD8252">
        <v>1.862717530338992</v>
      </c>
      <c r="AE8252">
        <v>-4.5306432446247387</v>
      </c>
      <c r="AF8252">
        <v>1.855869002790439</v>
      </c>
      <c r="AG8252">
        <v>-8.304221179752</v>
      </c>
      <c r="AH8252">
        <v>-8.304221179752</v>
      </c>
    </row>
    <row r="8253" spans="1:34" x14ac:dyDescent="0.25">
      <c r="A8253">
        <v>8252</v>
      </c>
      <c r="B8253">
        <v>-4.6775081021545253</v>
      </c>
      <c r="C8253">
        <v>-7.8695662324643338</v>
      </c>
      <c r="D8253">
        <v>-8.6736192796140621</v>
      </c>
      <c r="E8253">
        <v>-6.4974950451114548</v>
      </c>
      <c r="F8253">
        <v>-7.5012494032572636</v>
      </c>
      <c r="G8253">
        <v>-4.6744576729983054</v>
      </c>
      <c r="H8253">
        <v>-5.048575502150638</v>
      </c>
      <c r="I8253">
        <v>-2.9985800152367781</v>
      </c>
      <c r="J8253">
        <v>-4.7206636027171207</v>
      </c>
      <c r="K8253">
        <v>-8.2393148431939611</v>
      </c>
      <c r="L8253">
        <v>-6.0625884976964084</v>
      </c>
      <c r="M8253">
        <v>-7.28325241014804</v>
      </c>
      <c r="N8253">
        <v>-6.8678503848521224</v>
      </c>
      <c r="O8253">
        <v>-7.8463449614065661</v>
      </c>
      <c r="P8253">
        <v>-5.8056361640831726</v>
      </c>
      <c r="Q8253">
        <v>-5.0454307637444682</v>
      </c>
      <c r="R8253">
        <v>-3.0034289947393198</v>
      </c>
      <c r="S8253">
        <v>-4.7147759571865642</v>
      </c>
      <c r="T8253">
        <v>-3.3713996560123221</v>
      </c>
      <c r="U8253">
        <v>-5.0799561196599576</v>
      </c>
      <c r="V8253">
        <v>-3.0677174702976742</v>
      </c>
      <c r="W8253">
        <v>-6.4332240545565007</v>
      </c>
      <c r="X8253">
        <v>-7.6321008348514923</v>
      </c>
      <c r="Y8253">
        <v>-5.5846717488239168</v>
      </c>
      <c r="Z8253">
        <v>-6.1552020665590996</v>
      </c>
      <c r="AA8253">
        <v>-3.37614229274919</v>
      </c>
      <c r="AB8253">
        <v>-5.0736152870590079</v>
      </c>
      <c r="AC8253">
        <v>-3.0725316846738102</v>
      </c>
      <c r="AD8253">
        <v>-3.429285525122419</v>
      </c>
      <c r="AE8253">
        <v>-5.9380855009977704</v>
      </c>
      <c r="AF8253">
        <v>-3.433753274282056</v>
      </c>
      <c r="AG8253">
        <v>-8.304221179752</v>
      </c>
      <c r="AH8253">
        <v>-8.304221179752</v>
      </c>
    </row>
    <row r="8254" spans="1:34" x14ac:dyDescent="0.25">
      <c r="A8254">
        <v>8253</v>
      </c>
      <c r="B8254">
        <v>-1.577975546541704</v>
      </c>
      <c r="C8254">
        <v>-7.4890158385974344</v>
      </c>
      <c r="D8254">
        <v>-8.6838360810989172</v>
      </c>
      <c r="E8254">
        <v>-6.4348383460814036</v>
      </c>
      <c r="F8254">
        <v>-7.72144616707007</v>
      </c>
      <c r="G8254">
        <v>-1.562425768075034</v>
      </c>
      <c r="H8254">
        <v>-1.961771995195114</v>
      </c>
      <c r="I8254">
        <v>9.289018940520162E-2</v>
      </c>
      <c r="J8254">
        <v>-2.4357287541667412</v>
      </c>
      <c r="K8254">
        <v>-7.8701710845948289</v>
      </c>
      <c r="L8254">
        <v>-5.6204236155953886</v>
      </c>
      <c r="M8254">
        <v>-7.2874872382562552</v>
      </c>
      <c r="N8254">
        <v>-6.8157551075841942</v>
      </c>
      <c r="O8254">
        <v>-8.0525346483093454</v>
      </c>
      <c r="P8254">
        <v>-6.0001947557472608</v>
      </c>
      <c r="Q8254">
        <v>-1.946308450175166</v>
      </c>
      <c r="R8254">
        <v>0.1007210263100006</v>
      </c>
      <c r="S8254">
        <v>-2.41427371031866</v>
      </c>
      <c r="T8254">
        <v>-0.2932558678368849</v>
      </c>
      <c r="U8254">
        <v>-2.7950102635152212</v>
      </c>
      <c r="V8254">
        <v>-0.78270320274694782</v>
      </c>
      <c r="W8254">
        <v>-6.0026178671920007</v>
      </c>
      <c r="X8254">
        <v>-7.6267782593126112</v>
      </c>
      <c r="Y8254">
        <v>-5.5572687804519374</v>
      </c>
      <c r="Z8254">
        <v>-6.3368828391580116</v>
      </c>
      <c r="AA8254">
        <v>-0.28548770384185979</v>
      </c>
      <c r="AB8254">
        <v>-2.7731130401911042</v>
      </c>
      <c r="AC8254">
        <v>-0.77202943780590538</v>
      </c>
      <c r="AD8254">
        <v>-1.1442583377824751</v>
      </c>
      <c r="AE8254">
        <v>-5.9021882662045524</v>
      </c>
      <c r="AF8254">
        <v>-1.1332510274141521</v>
      </c>
      <c r="AG8254">
        <v>-8.304221179752</v>
      </c>
      <c r="AH8254">
        <v>-8.304221179752</v>
      </c>
    </row>
    <row r="8255" spans="1:34" x14ac:dyDescent="0.25">
      <c r="A8255">
        <v>8254</v>
      </c>
      <c r="B8255">
        <v>-18.278842636231051</v>
      </c>
      <c r="C8255">
        <v>-9.4739245987848122</v>
      </c>
      <c r="D8255">
        <v>-6.4734337149671299</v>
      </c>
      <c r="E8255">
        <v>-9.6075896479556864</v>
      </c>
      <c r="F8255">
        <v>-8.2212264158247201</v>
      </c>
      <c r="G8255">
        <v>-18.26891847740189</v>
      </c>
      <c r="H8255">
        <v>-16.44080595951095</v>
      </c>
      <c r="I8255">
        <v>-19.325737372081729</v>
      </c>
      <c r="J8255">
        <v>-16.181013128569749</v>
      </c>
      <c r="K8255">
        <v>-7.6403794392004203</v>
      </c>
      <c r="L8255">
        <v>-10.774869695077721</v>
      </c>
      <c r="M8255">
        <v>-8.8456438387173186</v>
      </c>
      <c r="N8255">
        <v>-7.7761145934889804</v>
      </c>
      <c r="O8255">
        <v>-6.4987198047871413</v>
      </c>
      <c r="P8255">
        <v>-9.3609362657449182</v>
      </c>
      <c r="Q8255">
        <v>-16.430948667313451</v>
      </c>
      <c r="R8255">
        <v>-19.311342064324059</v>
      </c>
      <c r="S8255">
        <v>-16.1800918758621</v>
      </c>
      <c r="T8255">
        <v>-17.485889922784619</v>
      </c>
      <c r="U8255">
        <v>-14.423958956899311</v>
      </c>
      <c r="V8255">
        <v>-17.229982474995321</v>
      </c>
      <c r="W8255">
        <v>-8.9411446116241642</v>
      </c>
      <c r="X8255">
        <v>-7.1132905086350533</v>
      </c>
      <c r="Y8255">
        <v>-10.001639739458019</v>
      </c>
      <c r="Z8255">
        <v>-7.6350212743873289</v>
      </c>
      <c r="AA8255">
        <v>-17.47164841314153</v>
      </c>
      <c r="AB8255">
        <v>-14.424570320628829</v>
      </c>
      <c r="AC8255">
        <v>-17.222066863617261</v>
      </c>
      <c r="AD8255">
        <v>-15.473881989792551</v>
      </c>
      <c r="AE8255">
        <v>-8.2665184111691143</v>
      </c>
      <c r="AF8255">
        <v>-15.467636236202059</v>
      </c>
      <c r="AG8255">
        <v>-8.304221179752</v>
      </c>
      <c r="AH8255">
        <v>-8.304221179752</v>
      </c>
    </row>
    <row r="8256" spans="1:34" x14ac:dyDescent="0.25">
      <c r="A8256">
        <v>8255</v>
      </c>
      <c r="B8256">
        <v>-1.883335654293613</v>
      </c>
      <c r="C8256">
        <v>-7.478263793029666</v>
      </c>
      <c r="D8256">
        <v>-8.672199143847763</v>
      </c>
      <c r="E8256">
        <v>-6.4301027551216237</v>
      </c>
      <c r="F8256">
        <v>-6.8564454958104202</v>
      </c>
      <c r="G8256">
        <v>-1.838018514423001</v>
      </c>
      <c r="H8256">
        <v>-2.25439110466787</v>
      </c>
      <c r="I8256">
        <v>-0.2042558525142546</v>
      </c>
      <c r="J8256">
        <v>-1.9261366703813041</v>
      </c>
      <c r="K8256">
        <v>-7.84690901643238</v>
      </c>
      <c r="L8256">
        <v>-5.6036239756846653</v>
      </c>
      <c r="M8256">
        <v>-6.4223021729808369</v>
      </c>
      <c r="N8256">
        <v>-6.7985547014002794</v>
      </c>
      <c r="O8256">
        <v>-7.189468413811384</v>
      </c>
      <c r="P8256">
        <v>-5.1388078647143791</v>
      </c>
      <c r="Q8256">
        <v>-2.2089916051691629</v>
      </c>
      <c r="R8256">
        <v>-0.1669898361640148</v>
      </c>
      <c r="S8256">
        <v>-1.8783367986112589</v>
      </c>
      <c r="T8256">
        <v>-0.57706159648684852</v>
      </c>
      <c r="U8256">
        <v>-2.28539955149318</v>
      </c>
      <c r="V8256">
        <v>-0.27297671757631048</v>
      </c>
      <c r="W8256">
        <v>-5.9726231759116688</v>
      </c>
      <c r="X8256">
        <v>-6.762958537415348</v>
      </c>
      <c r="Y8256">
        <v>-4.696603400387974</v>
      </c>
      <c r="Z8256">
        <v>-5.4772649092156671</v>
      </c>
      <c r="AA8256">
        <v>-0.53970313417388427</v>
      </c>
      <c r="AB8256">
        <v>-2.2371761284837031</v>
      </c>
      <c r="AC8256">
        <v>-0.2360925260985047</v>
      </c>
      <c r="AD8256">
        <v>-0.6345099883531613</v>
      </c>
      <c r="AE8256">
        <v>-5.042736352772196</v>
      </c>
      <c r="AF8256">
        <v>-0.59731411570675097</v>
      </c>
      <c r="AG8256">
        <v>-8.304221179752</v>
      </c>
      <c r="AH8256">
        <v>-8.304221179752</v>
      </c>
    </row>
    <row r="8257" spans="1:34" x14ac:dyDescent="0.25">
      <c r="A8257">
        <v>8256</v>
      </c>
      <c r="B8257">
        <v>-4.3460806535009171</v>
      </c>
      <c r="C8257">
        <v>-7.8271302878506317</v>
      </c>
      <c r="D8257">
        <v>-8.6454742305404864</v>
      </c>
      <c r="E8257">
        <v>-9.2717203678247415</v>
      </c>
      <c r="F8257">
        <v>-5.0597578198396098</v>
      </c>
      <c r="G8257">
        <v>-4.3965503249186186</v>
      </c>
      <c r="H8257">
        <v>-4.6870408645369226</v>
      </c>
      <c r="I8257">
        <v>-5.3942904679148862</v>
      </c>
      <c r="J8257">
        <v>-2.3067405145562589</v>
      </c>
      <c r="K8257">
        <v>-8.1665413082687373</v>
      </c>
      <c r="L8257">
        <v>-8.7908350678686453</v>
      </c>
      <c r="M8257">
        <v>-4.9003027210432197</v>
      </c>
      <c r="N8257">
        <v>-9.6087777087637942</v>
      </c>
      <c r="O8257">
        <v>-5.4110992770757678</v>
      </c>
      <c r="P8257">
        <v>-6.0929101753934649</v>
      </c>
      <c r="Q8257">
        <v>-4.7369438773131503</v>
      </c>
      <c r="R8257">
        <v>-5.4401418836590656</v>
      </c>
      <c r="S8257">
        <v>-2.3668184540485599</v>
      </c>
      <c r="T8257">
        <v>-5.7323421498424167</v>
      </c>
      <c r="U8257">
        <v>-2.6707202176069491</v>
      </c>
      <c r="V8257">
        <v>-3.3593446297292471</v>
      </c>
      <c r="W8257">
        <v>-9.1263312212762369</v>
      </c>
      <c r="X8257">
        <v>-5.2557700243305714</v>
      </c>
      <c r="Y8257">
        <v>-5.9245499207436216</v>
      </c>
      <c r="Z8257">
        <v>-6.4425961449530584</v>
      </c>
      <c r="AA8257">
        <v>-5.7776436231412358</v>
      </c>
      <c r="AB8257">
        <v>-2.7305655306285339</v>
      </c>
      <c r="AC8257">
        <v>-3.4124098565935159</v>
      </c>
      <c r="AD8257">
        <v>-3.7209529346665549</v>
      </c>
      <c r="AE8257">
        <v>-6.2779636729174761</v>
      </c>
      <c r="AF8257">
        <v>-3.7736314462017622</v>
      </c>
      <c r="AG8257">
        <v>-8.304221179752</v>
      </c>
      <c r="AH8257">
        <v>-8.304221179752</v>
      </c>
    </row>
    <row r="8258" spans="1:34" x14ac:dyDescent="0.25">
      <c r="A8258">
        <v>8257</v>
      </c>
      <c r="B8258">
        <v>-12.797158442787699</v>
      </c>
      <c r="C8258">
        <v>-8.8490435498331106</v>
      </c>
      <c r="D8258">
        <v>-8.6922306800512583</v>
      </c>
      <c r="E8258">
        <v>-9.5202944542583605</v>
      </c>
      <c r="F8258">
        <v>-10.376518215442539</v>
      </c>
      <c r="G8258">
        <v>-12.78370008383199</v>
      </c>
      <c r="H8258">
        <v>-13.18405433461623</v>
      </c>
      <c r="I8258">
        <v>-13.874398922845669</v>
      </c>
      <c r="J8258">
        <v>-13.69766289879931</v>
      </c>
      <c r="K8258">
        <v>-9.2373950520733601</v>
      </c>
      <c r="L8258">
        <v>-10.066984611229859</v>
      </c>
      <c r="M8258">
        <v>-10.61916323348804</v>
      </c>
      <c r="N8258">
        <v>-9.9087559876471634</v>
      </c>
      <c r="O8258">
        <v>-10.76161434971489</v>
      </c>
      <c r="P8258">
        <v>-11.471742217126049</v>
      </c>
      <c r="Q8258">
        <v>-13.170686241710481</v>
      </c>
      <c r="R8258">
        <v>-13.85573851557872</v>
      </c>
      <c r="S8258">
        <v>-13.682897577149671</v>
      </c>
      <c r="T8258">
        <v>-14.26054140662414</v>
      </c>
      <c r="U8258">
        <v>-14.061589680723291</v>
      </c>
      <c r="V8258">
        <v>-14.749885191855251</v>
      </c>
      <c r="W8258">
        <v>-10.45572428935883</v>
      </c>
      <c r="X8258">
        <v>-10.99784137420405</v>
      </c>
      <c r="Y8258">
        <v>-11.720245081783199</v>
      </c>
      <c r="Z8258">
        <v>-11.85242400415224</v>
      </c>
      <c r="AA8258">
        <v>-14.24194724573058</v>
      </c>
      <c r="AB8258">
        <v>-14.04664465372964</v>
      </c>
      <c r="AC8258">
        <v>-14.72848897969463</v>
      </c>
      <c r="AD8258">
        <v>-15.11143138242133</v>
      </c>
      <c r="AE8258">
        <v>-12.09428776669435</v>
      </c>
      <c r="AF8258">
        <v>-15.08971056930287</v>
      </c>
      <c r="AG8258">
        <v>-8.304221179752</v>
      </c>
      <c r="AH8258">
        <v>-8.304221179752</v>
      </c>
    </row>
    <row r="8259" spans="1:34" x14ac:dyDescent="0.25">
      <c r="A8259">
        <v>8258</v>
      </c>
      <c r="B8259">
        <v>-13.16847977932964</v>
      </c>
      <c r="C8259">
        <v>-8.8564802270297864</v>
      </c>
      <c r="D8259">
        <v>-8.6499010506739271</v>
      </c>
      <c r="E8259">
        <v>-9.4851291213860165</v>
      </c>
      <c r="F8259">
        <v>-7.0900350246370563</v>
      </c>
      <c r="G8259">
        <v>-13.168833208043131</v>
      </c>
      <c r="H8259">
        <v>-13.5094258215283</v>
      </c>
      <c r="I8259">
        <v>-14.21650970326484</v>
      </c>
      <c r="J8259">
        <v>-11.12871932307902</v>
      </c>
      <c r="K8259">
        <v>-9.1993853073164633</v>
      </c>
      <c r="L8259">
        <v>-10.034448268541871</v>
      </c>
      <c r="M8259">
        <v>-7.4168706863754066</v>
      </c>
      <c r="N8259">
        <v>-9.828143533798956</v>
      </c>
      <c r="O8259">
        <v>-7.4791814172985527</v>
      </c>
      <c r="P8259">
        <v>-8.1926195878907908</v>
      </c>
      <c r="Q8259">
        <v>-13.509226760437659</v>
      </c>
      <c r="R8259">
        <v>-14.212424766783579</v>
      </c>
      <c r="S8259">
        <v>-11.139101337173081</v>
      </c>
      <c r="T8259">
        <v>-14.55454490755459</v>
      </c>
      <c r="U8259">
        <v>-11.492663886501569</v>
      </c>
      <c r="V8259">
        <v>-12.18106990836629</v>
      </c>
      <c r="W8259">
        <v>-10.37512621795425</v>
      </c>
      <c r="X8259">
        <v>-7.798279513847735</v>
      </c>
      <c r="Y8259">
        <v>-8.5269919050934835</v>
      </c>
      <c r="Z8259">
        <v>-8.5770319973557889</v>
      </c>
      <c r="AA8259">
        <v>-14.54992650626575</v>
      </c>
      <c r="AB8259">
        <v>-11.50284841375305</v>
      </c>
      <c r="AC8259">
        <v>-12.184692739718029</v>
      </c>
      <c r="AD8259">
        <v>-12.5426369693611</v>
      </c>
      <c r="AE8259">
        <v>-8.9034615232678398</v>
      </c>
      <c r="AF8259">
        <v>-12.54591432932628</v>
      </c>
      <c r="AG8259">
        <v>-8.304221179752</v>
      </c>
      <c r="AH8259">
        <v>-8.304221179752</v>
      </c>
    </row>
    <row r="8260" spans="1:34" x14ac:dyDescent="0.25">
      <c r="A8260">
        <v>8259</v>
      </c>
      <c r="B8260">
        <v>-12.737473287691181</v>
      </c>
      <c r="C8260">
        <v>-8.8499721280669998</v>
      </c>
      <c r="D8260">
        <v>-8.6875384404194964</v>
      </c>
      <c r="E8260">
        <v>-9.5139703865237131</v>
      </c>
      <c r="F8260">
        <v>-9.9930810722595673</v>
      </c>
      <c r="G8260">
        <v>-12.73663529350887</v>
      </c>
      <c r="H8260">
        <v>-13.11932992169789</v>
      </c>
      <c r="I8260">
        <v>-13.811548149717019</v>
      </c>
      <c r="J8260">
        <v>-13.31541511040977</v>
      </c>
      <c r="K8260">
        <v>-9.233296116804306</v>
      </c>
      <c r="L8260">
        <v>-10.061051660647241</v>
      </c>
      <c r="M8260">
        <v>-10.25068660514861</v>
      </c>
      <c r="N8260">
        <v>-9.8973799035646266</v>
      </c>
      <c r="O8260">
        <v>-10.378209297700479</v>
      </c>
      <c r="P8260">
        <v>-11.088328604909879</v>
      </c>
      <c r="Q8260">
        <v>-13.1185085199696</v>
      </c>
      <c r="R8260">
        <v>-13.80555205156468</v>
      </c>
      <c r="S8260">
        <v>-13.314420948810239</v>
      </c>
      <c r="T8260">
        <v>-14.192415137436271</v>
      </c>
      <c r="U8260">
        <v>-13.67935162982106</v>
      </c>
      <c r="V8260">
        <v>-14.36770765873524</v>
      </c>
      <c r="W8260">
        <v>-10.444457333950499</v>
      </c>
      <c r="X8260">
        <v>-10.629364745864629</v>
      </c>
      <c r="Y8260">
        <v>-11.35176845344378</v>
      </c>
      <c r="Z8260">
        <v>-11.469044485058591</v>
      </c>
      <c r="AA8260">
        <v>-14.186415824072011</v>
      </c>
      <c r="AB8260">
        <v>-13.678168025390219</v>
      </c>
      <c r="AC8260">
        <v>-14.3600123513552</v>
      </c>
      <c r="AD8260">
        <v>-14.72926527834562</v>
      </c>
      <c r="AE8260">
        <v>-11.725811138354921</v>
      </c>
      <c r="AF8260">
        <v>-14.721233940963449</v>
      </c>
      <c r="AG8260">
        <v>-8.304221179752</v>
      </c>
      <c r="AH8260">
        <v>-8.304221179752</v>
      </c>
    </row>
    <row r="8261" spans="1:34" x14ac:dyDescent="0.25">
      <c r="A8261">
        <v>8260</v>
      </c>
      <c r="B8261">
        <v>-10.31961347577391</v>
      </c>
      <c r="C8261">
        <v>-8.5712104211645972</v>
      </c>
      <c r="D8261">
        <v>-8.6457336430132052</v>
      </c>
      <c r="E8261">
        <v>-6.6018498053146377</v>
      </c>
      <c r="F8261">
        <v>-6.3638911177355473</v>
      </c>
      <c r="G8261">
        <v>-10.357726955078579</v>
      </c>
      <c r="H8261">
        <v>-10.657471341583779</v>
      </c>
      <c r="I8261">
        <v>-8.6196802291451888</v>
      </c>
      <c r="J8261">
        <v>-8.2374359993559132</v>
      </c>
      <c r="K8261">
        <v>-8.9102294071891688</v>
      </c>
      <c r="L8261">
        <v>-6.8656314260091236</v>
      </c>
      <c r="M8261">
        <v>-6.5688959897117218</v>
      </c>
      <c r="N8261">
        <v>-6.9429963796419196</v>
      </c>
      <c r="O8261">
        <v>-6.7350468591884392</v>
      </c>
      <c r="P8261">
        <v>-4.7159261194349424</v>
      </c>
      <c r="Q8261">
        <v>-10.695017031694761</v>
      </c>
      <c r="R8261">
        <v>-8.6661332876872663</v>
      </c>
      <c r="S8261">
        <v>-8.2806455331344715</v>
      </c>
      <c r="T8261">
        <v>-8.9577321095984761</v>
      </c>
      <c r="U8261">
        <v>-8.596763232557878</v>
      </c>
      <c r="V8261">
        <v>-6.5847403422452473</v>
      </c>
      <c r="W8261">
        <v>-7.2046730187884096</v>
      </c>
      <c r="X8261">
        <v>-6.9354938783312097</v>
      </c>
      <c r="Y8261">
        <v>-4.9290712361365348</v>
      </c>
      <c r="Z8261">
        <v>-5.0894579466152354</v>
      </c>
      <c r="AA8261">
        <v>-9.0036350271694356</v>
      </c>
      <c r="AB8261">
        <v>-8.639484863006917</v>
      </c>
      <c r="AC8261">
        <v>-6.6384012606217171</v>
      </c>
      <c r="AD8261">
        <v>-6.9463491440975274</v>
      </c>
      <c r="AE8261">
        <v>-5.2982600545212577</v>
      </c>
      <c r="AF8261">
        <v>-6.9996228502299633</v>
      </c>
      <c r="AG8261">
        <v>-8.304221179752</v>
      </c>
      <c r="AH8261">
        <v>-8.304221179752</v>
      </c>
    </row>
    <row r="8262" spans="1:34" x14ac:dyDescent="0.25">
      <c r="A8262">
        <v>8261</v>
      </c>
      <c r="B8262">
        <v>-14.202387157489509</v>
      </c>
      <c r="C8262">
        <v>-9.0206105297424113</v>
      </c>
      <c r="D8262">
        <v>-8.6938041964060648</v>
      </c>
      <c r="E8262">
        <v>-9.555165108443358</v>
      </c>
      <c r="F8262">
        <v>-10.76881098527109</v>
      </c>
      <c r="G8262">
        <v>-14.1867489195036</v>
      </c>
      <c r="H8262">
        <v>-14.59021900426926</v>
      </c>
      <c r="I8262">
        <v>-15.28021615593657</v>
      </c>
      <c r="J8262">
        <v>-15.16280044903132</v>
      </c>
      <c r="K8262">
        <v>-9.4104474530299438</v>
      </c>
      <c r="L8262">
        <v>-10.27365697954723</v>
      </c>
      <c r="M8262">
        <v>-11.09416133865945</v>
      </c>
      <c r="N8262">
        <v>-9.9455085986497433</v>
      </c>
      <c r="O8262">
        <v>-11.159889024157881</v>
      </c>
      <c r="P8262">
        <v>-11.875007282580571</v>
      </c>
      <c r="Q8262">
        <v>-14.574684668879669</v>
      </c>
      <c r="R8262">
        <v>-15.259367119401491</v>
      </c>
      <c r="S8262">
        <v>-15.14564014302514</v>
      </c>
      <c r="T8262">
        <v>-15.66733847721377</v>
      </c>
      <c r="U8262">
        <v>-15.526725537479241</v>
      </c>
      <c r="V8262">
        <v>-16.215010523779519</v>
      </c>
      <c r="W8262">
        <v>-10.66420548601651</v>
      </c>
      <c r="X8262">
        <v>-11.47693550950993</v>
      </c>
      <c r="Y8262">
        <v>-12.20880224258898</v>
      </c>
      <c r="Z8262">
        <v>-12.261185688516751</v>
      </c>
      <c r="AA8262">
        <v>-15.64656853377293</v>
      </c>
      <c r="AB8262">
        <v>-15.509387219605109</v>
      </c>
      <c r="AC8262">
        <v>-16.191231545570091</v>
      </c>
      <c r="AD8262">
        <v>-16.576554726685711</v>
      </c>
      <c r="AE8262">
        <v>-12.586485327394939</v>
      </c>
      <c r="AF8262">
        <v>-16.552453135178339</v>
      </c>
      <c r="AG8262">
        <v>-8.304221179752</v>
      </c>
      <c r="AH8262">
        <v>-8.304221179752</v>
      </c>
    </row>
    <row r="8263" spans="1:34" x14ac:dyDescent="0.25">
      <c r="A8263">
        <v>8262</v>
      </c>
      <c r="B8263">
        <v>-1.064004944951138</v>
      </c>
      <c r="C8263">
        <v>-7.5174504056874376</v>
      </c>
      <c r="D8263">
        <v>-8.6789382152906871</v>
      </c>
      <c r="E8263">
        <v>-6.4172823028322972</v>
      </c>
      <c r="F8263">
        <v>-7.2356698695702724</v>
      </c>
      <c r="G8263">
        <v>-1.1353441800845909</v>
      </c>
      <c r="H8263">
        <v>-1.4427831329754179</v>
      </c>
      <c r="I8263">
        <v>0.60975982434248976</v>
      </c>
      <c r="J8263">
        <v>-1.5998183991461981</v>
      </c>
      <c r="K8263">
        <v>-7.8933942402940698</v>
      </c>
      <c r="L8263">
        <v>-5.630719640106042</v>
      </c>
      <c r="M8263">
        <v>-6.8682419658175196</v>
      </c>
      <c r="N8263">
        <v>-6.7928609074579178</v>
      </c>
      <c r="O8263">
        <v>-7.5649662314040844</v>
      </c>
      <c r="P8263">
        <v>-5.5109090327430241</v>
      </c>
      <c r="Q8263">
        <v>-1.514113930766958</v>
      </c>
      <c r="R8263">
        <v>0.53092428799136993</v>
      </c>
      <c r="S8263">
        <v>-1.6657802843119061</v>
      </c>
      <c r="T8263">
        <v>0.2288648444915854</v>
      </c>
      <c r="U8263">
        <v>-1.959161720370683</v>
      </c>
      <c r="V8263">
        <v>5.2761184040884618E-2</v>
      </c>
      <c r="W8263">
        <v>-6.0073071607714281</v>
      </c>
      <c r="X8263">
        <v>-7.2061676434957196</v>
      </c>
      <c r="Y8263">
        <v>-5.1335038228017451</v>
      </c>
      <c r="Z8263">
        <v>-5.845979350650075</v>
      </c>
      <c r="AA8263">
        <v>0.15006051548403451</v>
      </c>
      <c r="AB8263">
        <v>-2.02461961418435</v>
      </c>
      <c r="AC8263">
        <v>-2.353601179915148E-2</v>
      </c>
      <c r="AD8263">
        <v>-0.30886650058025078</v>
      </c>
      <c r="AE8263">
        <v>-5.4772098419227557</v>
      </c>
      <c r="AF8263">
        <v>-0.38475760140739768</v>
      </c>
      <c r="AG8263">
        <v>-8.304221179752</v>
      </c>
      <c r="AH8263">
        <v>-8.304221179752</v>
      </c>
    </row>
    <row r="8264" spans="1:34" x14ac:dyDescent="0.25">
      <c r="A8264">
        <v>8263</v>
      </c>
      <c r="B8264">
        <v>-1.1845690586254629</v>
      </c>
      <c r="C8264">
        <v>-7.4607524379406431</v>
      </c>
      <c r="D8264">
        <v>-8.6863945654872268</v>
      </c>
      <c r="E8264">
        <v>-9.2394934361211707</v>
      </c>
      <c r="F8264">
        <v>-7.7032268830654029</v>
      </c>
      <c r="G8264">
        <v>-1.2073393088535249</v>
      </c>
      <c r="H8264">
        <v>-1.571475192987015</v>
      </c>
      <c r="I8264">
        <v>-2.261939579993383</v>
      </c>
      <c r="J8264">
        <v>-2.0853773584727131</v>
      </c>
      <c r="K8264">
        <v>-7.8445064929854071</v>
      </c>
      <c r="L8264">
        <v>-8.3967681552662405</v>
      </c>
      <c r="M8264">
        <v>-7.2740062977100024</v>
      </c>
      <c r="N8264">
        <v>-9.6201053558902352</v>
      </c>
      <c r="O8264">
        <v>-8.0385110193693912</v>
      </c>
      <c r="P8264">
        <v>-8.7070423701461923</v>
      </c>
      <c r="Q8264">
        <v>-1.5943254667320119</v>
      </c>
      <c r="R8264">
        <v>-2.2793777406002529</v>
      </c>
      <c r="S8264">
        <v>-2.1065368021712039</v>
      </c>
      <c r="T8264">
        <v>-2.6480939753172401</v>
      </c>
      <c r="U8264">
        <v>-2.449329542537511</v>
      </c>
      <c r="V8264">
        <v>-3.137782926144836</v>
      </c>
      <c r="W8264">
        <v>-8.7786896807573349</v>
      </c>
      <c r="X8264">
        <v>-7.6185508539721019</v>
      </c>
      <c r="Y8264">
        <v>-8.2620960157187522</v>
      </c>
      <c r="Z8264">
        <v>-9.041958527847056</v>
      </c>
      <c r="AA8264">
        <v>-2.665586470752114</v>
      </c>
      <c r="AB8264">
        <v>-2.4702838787511769</v>
      </c>
      <c r="AC8264">
        <v>-3.152128204716159</v>
      </c>
      <c r="AD8264">
        <v>-3.4993589316091001</v>
      </c>
      <c r="AE8264">
        <v>-8.6058020348397637</v>
      </c>
      <c r="AF8264">
        <v>-3.5133497943244061</v>
      </c>
      <c r="AG8264">
        <v>-8.304221179752</v>
      </c>
      <c r="AH8264">
        <v>-8.304221179752</v>
      </c>
    </row>
    <row r="8265" spans="1:34" x14ac:dyDescent="0.25">
      <c r="A8265">
        <v>8264</v>
      </c>
      <c r="B8265">
        <v>3.1518869446908941</v>
      </c>
      <c r="C8265">
        <v>-6.920848376028899</v>
      </c>
      <c r="D8265">
        <v>-8.6724319477457144</v>
      </c>
      <c r="E8265">
        <v>-9.1224374584539376</v>
      </c>
      <c r="F8265">
        <v>-5.7703567349177014</v>
      </c>
      <c r="G8265">
        <v>3.121447826376885</v>
      </c>
      <c r="H8265">
        <v>2.777711224657708</v>
      </c>
      <c r="I8265">
        <v>2.082596113135144</v>
      </c>
      <c r="J8265">
        <v>3.0657168644175021</v>
      </c>
      <c r="K8265">
        <v>-7.2902534296007859</v>
      </c>
      <c r="L8265">
        <v>-7.7380463613830779</v>
      </c>
      <c r="M8265">
        <v>-5.0969228865363796</v>
      </c>
      <c r="N8265">
        <v>-9.4874534909555255</v>
      </c>
      <c r="O8265">
        <v>-6.0877035289875669</v>
      </c>
      <c r="P8265">
        <v>-6.7412614736336653</v>
      </c>
      <c r="Q8265">
        <v>2.747371259852367</v>
      </c>
      <c r="R8265">
        <v>2.0572912785041071</v>
      </c>
      <c r="S8265">
        <v>3.0337799911145722</v>
      </c>
      <c r="T8265">
        <v>1.7097697224838799</v>
      </c>
      <c r="U8265">
        <v>2.701757059710459</v>
      </c>
      <c r="V8265">
        <v>2.013256314360524</v>
      </c>
      <c r="W8265">
        <v>-8.1040455744494171</v>
      </c>
      <c r="X8265">
        <v>-5.4291793523950691</v>
      </c>
      <c r="Y8265">
        <v>-6.0443354376420206</v>
      </c>
      <c r="Z8265">
        <v>-7.0596966684625819</v>
      </c>
      <c r="AA8265">
        <v>1.6845779804942369</v>
      </c>
      <c r="AB8265">
        <v>2.6700329145345991</v>
      </c>
      <c r="AC8265">
        <v>1.9881885885696171</v>
      </c>
      <c r="AD8265">
        <v>1.651671364426802</v>
      </c>
      <c r="AE8265">
        <v>-6.3771202570785839</v>
      </c>
      <c r="AF8265">
        <v>1.6269669989613711</v>
      </c>
      <c r="AG8265">
        <v>-8.304221179752</v>
      </c>
      <c r="AH8265">
        <v>-8.304221179752</v>
      </c>
    </row>
    <row r="8266" spans="1:34" x14ac:dyDescent="0.25">
      <c r="A8266">
        <v>8265</v>
      </c>
      <c r="B8266">
        <v>-4.7480459885222039</v>
      </c>
      <c r="C8266">
        <v>-7.8922901281904556</v>
      </c>
      <c r="D8266">
        <v>-8.6764096861846003</v>
      </c>
      <c r="E8266">
        <v>-9.3133821723079464</v>
      </c>
      <c r="F8266">
        <v>-7.5897104417578269</v>
      </c>
      <c r="G8266">
        <v>-4.7778812966831499</v>
      </c>
      <c r="H8266">
        <v>-5.1222215378465057</v>
      </c>
      <c r="I8266">
        <v>-5.8173346527227894</v>
      </c>
      <c r="J8266">
        <v>-4.8342110047316673</v>
      </c>
      <c r="K8266">
        <v>-8.264821445855274</v>
      </c>
      <c r="L8266">
        <v>-8.9011973475130173</v>
      </c>
      <c r="M8266">
        <v>-7.3990333989401229</v>
      </c>
      <c r="N8266">
        <v>-9.6837451310578331</v>
      </c>
      <c r="O8266">
        <v>-7.9409849261204686</v>
      </c>
      <c r="P8266">
        <v>-8.6228136892070584</v>
      </c>
      <c r="Q8266">
        <v>-5.1519578632076692</v>
      </c>
      <c r="R8266">
        <v>-5.8420378445559287</v>
      </c>
      <c r="S8266">
        <v>-4.8655491319454613</v>
      </c>
      <c r="T8266">
        <v>-6.1901608448482959</v>
      </c>
      <c r="U8266">
        <v>-5.1981703860696982</v>
      </c>
      <c r="V8266">
        <v>-5.8866685002117096</v>
      </c>
      <c r="W8266">
        <v>-9.2718329043731096</v>
      </c>
      <c r="X8266">
        <v>-7.7545007022274746</v>
      </c>
      <c r="Y8266">
        <v>-8.4232805986405257</v>
      </c>
      <c r="Z8266">
        <v>-8.9724285079022561</v>
      </c>
      <c r="AA8266">
        <v>-6.214751142565798</v>
      </c>
      <c r="AB8266">
        <v>-5.2292962085254358</v>
      </c>
      <c r="AC8266">
        <v>-5.9111405344904178</v>
      </c>
      <c r="AD8266">
        <v>-6.2482529532304616</v>
      </c>
      <c r="AE8266">
        <v>-8.7766943508143775</v>
      </c>
      <c r="AF8266">
        <v>-6.272362124098664</v>
      </c>
      <c r="AG8266">
        <v>-8.304221179752</v>
      </c>
      <c r="AH8266">
        <v>-8.304221179752</v>
      </c>
    </row>
    <row r="8267" spans="1:34" x14ac:dyDescent="0.25">
      <c r="A8267">
        <v>8266</v>
      </c>
      <c r="B8267">
        <v>-17.379882490816719</v>
      </c>
      <c r="C8267">
        <v>-9.3839439075396918</v>
      </c>
      <c r="D8267">
        <v>-8.6898657355768751</v>
      </c>
      <c r="E8267">
        <v>-9.6262907770162194</v>
      </c>
      <c r="F8267">
        <v>-11.06121711210656</v>
      </c>
      <c r="G8267">
        <v>-17.345834938215969</v>
      </c>
      <c r="H8267">
        <v>-17.76172973583483</v>
      </c>
      <c r="I8267">
        <v>-18.453838148308449</v>
      </c>
      <c r="J8267">
        <v>-17.957545790019321</v>
      </c>
      <c r="K8267">
        <v>-9.7691068751551899</v>
      </c>
      <c r="L8267">
        <v>-10.70779357774839</v>
      </c>
      <c r="M8267">
        <v>-11.567404714175529</v>
      </c>
      <c r="N8267">
        <v>-10.01283298225394</v>
      </c>
      <c r="O8267">
        <v>-11.466226883420671</v>
      </c>
      <c r="P8267">
        <v>-12.19299633494705</v>
      </c>
      <c r="Q8267">
        <v>-17.727708164676699</v>
      </c>
      <c r="R8267">
        <v>-18.414751696271772</v>
      </c>
      <c r="S8267">
        <v>-17.923620593517342</v>
      </c>
      <c r="T8267">
        <v>-18.834694217111089</v>
      </c>
      <c r="U8267">
        <v>-18.32145902413485</v>
      </c>
      <c r="V8267">
        <v>-19.00967033661329</v>
      </c>
      <c r="W8267">
        <v>-11.093926512106799</v>
      </c>
      <c r="X8267">
        <v>-11.95973628867311</v>
      </c>
      <c r="Y8267">
        <v>-12.71368341458526</v>
      </c>
      <c r="Z8267">
        <v>-12.59197251522597</v>
      </c>
      <c r="AA8267">
        <v>-18.795615468779111</v>
      </c>
      <c r="AB8267">
        <v>-18.287367670097311</v>
      </c>
      <c r="AC8267">
        <v>-18.969211996062299</v>
      </c>
      <c r="AD8267">
        <v>-19.371200625900329</v>
      </c>
      <c r="AE8267">
        <v>-13.09986076581246</v>
      </c>
      <c r="AF8267">
        <v>-19.330433585670541</v>
      </c>
      <c r="AG8267">
        <v>-8.304221179752</v>
      </c>
      <c r="AH8267">
        <v>-8.304221179752</v>
      </c>
    </row>
    <row r="8268" spans="1:34" x14ac:dyDescent="0.25">
      <c r="A8268">
        <v>8267</v>
      </c>
      <c r="B8268">
        <v>-14.969083522107489</v>
      </c>
      <c r="C8268">
        <v>-9.129808992881701</v>
      </c>
      <c r="D8268">
        <v>-6.5025133318199861</v>
      </c>
      <c r="E8268">
        <v>-9.559395154103651</v>
      </c>
      <c r="F8268">
        <v>-9.8976602968556833</v>
      </c>
      <c r="G8268">
        <v>-14.98079171073597</v>
      </c>
      <c r="H8268">
        <v>-13.164274133297541</v>
      </c>
      <c r="I8268">
        <v>-16.037208822606399</v>
      </c>
      <c r="J8268">
        <v>-14.997113654075219</v>
      </c>
      <c r="K8268">
        <v>-7.3279129474414662</v>
      </c>
      <c r="L8268">
        <v>-10.38574041837639</v>
      </c>
      <c r="M8268">
        <v>-10.30890200672791</v>
      </c>
      <c r="N8268">
        <v>-7.7587255697460762</v>
      </c>
      <c r="O8268">
        <v>-8.1592177532191847</v>
      </c>
      <c r="P8268">
        <v>-11.00812228674245</v>
      </c>
      <c r="Q8268">
        <v>-13.176504914777521</v>
      </c>
      <c r="R8268">
        <v>-16.043780286790469</v>
      </c>
      <c r="S8268">
        <v>-15.009364815328549</v>
      </c>
      <c r="T8268">
        <v>-14.23214978031022</v>
      </c>
      <c r="U8268">
        <v>-13.240068796523079</v>
      </c>
      <c r="V8268">
        <v>-16.046150201193392</v>
      </c>
      <c r="W8268">
        <v>-8.5849729295312169</v>
      </c>
      <c r="X8268">
        <v>-8.5656259296203885</v>
      </c>
      <c r="Y8268">
        <v>-11.42874042577696</v>
      </c>
      <c r="Z8268">
        <v>-9.2675664444678461</v>
      </c>
      <c r="AA8268">
        <v>-14.239298194135641</v>
      </c>
      <c r="AB8268">
        <v>-13.25384326009528</v>
      </c>
      <c r="AC8268">
        <v>-16.051339803083721</v>
      </c>
      <c r="AD8268">
        <v>-14.29006064811996</v>
      </c>
      <c r="AE8268">
        <v>-9.6839113644352075</v>
      </c>
      <c r="AF8268">
        <v>-14.29690917566851</v>
      </c>
      <c r="AG8268">
        <v>-8.304221179752</v>
      </c>
      <c r="AH8268">
        <v>-8.304221179752</v>
      </c>
    </row>
    <row r="8269" spans="1:34" x14ac:dyDescent="0.25">
      <c r="A8269">
        <v>8268</v>
      </c>
      <c r="B8269">
        <v>-16.81418398621928</v>
      </c>
      <c r="C8269">
        <v>-9.2796482989849185</v>
      </c>
      <c r="D8269">
        <v>-6.4699413138485449</v>
      </c>
      <c r="E8269">
        <v>-6.7580063946895361</v>
      </c>
      <c r="F8269">
        <v>-7.811696238395422</v>
      </c>
      <c r="G8269">
        <v>-16.77137409007295</v>
      </c>
      <c r="H8269">
        <v>-14.973039160171</v>
      </c>
      <c r="I8269">
        <v>-15.112861970951631</v>
      </c>
      <c r="J8269">
        <v>-14.673344962911109</v>
      </c>
      <c r="K8269">
        <v>-7.4427687388018793</v>
      </c>
      <c r="L8269">
        <v>-7.7308773998988034</v>
      </c>
      <c r="M8269">
        <v>-8.3234865469851975</v>
      </c>
      <c r="N8269">
        <v>-4.9255801052499564</v>
      </c>
      <c r="O8269">
        <v>-6.0770232154572739</v>
      </c>
      <c r="P8269">
        <v>-6.2117132137242796</v>
      </c>
      <c r="Q8269">
        <v>-14.93030080420616</v>
      </c>
      <c r="R8269">
        <v>-15.078612450863361</v>
      </c>
      <c r="S8269">
        <v>-14.635197937459109</v>
      </c>
      <c r="T8269">
        <v>-13.27300797030456</v>
      </c>
      <c r="U8269">
        <v>-12.911623926845481</v>
      </c>
      <c r="V8269">
        <v>-13.016910681437199</v>
      </c>
      <c r="W8269">
        <v>-5.8963341381287009</v>
      </c>
      <c r="X8269">
        <v>-6.5804183081845604</v>
      </c>
      <c r="Y8269">
        <v>-6.7430955310670022</v>
      </c>
      <c r="Z8269">
        <v>-4.4802467579987209</v>
      </c>
      <c r="AA8269">
        <v>-13.238918799680841</v>
      </c>
      <c r="AB8269">
        <v>-12.87476863551832</v>
      </c>
      <c r="AC8269">
        <v>-12.98933725015657</v>
      </c>
      <c r="AD8269">
        <v>-11.260793798040419</v>
      </c>
      <c r="AE8269">
        <v>-5.0043338028832807</v>
      </c>
      <c r="AF8269">
        <v>-11.234906622741359</v>
      </c>
      <c r="AG8269">
        <v>-8.304221179752</v>
      </c>
      <c r="AH8269">
        <v>-8.304221179752</v>
      </c>
    </row>
    <row r="8270" spans="1:34" x14ac:dyDescent="0.25">
      <c r="A8270">
        <v>8269</v>
      </c>
      <c r="B8270">
        <v>-7.5956400045336663</v>
      </c>
      <c r="C8270">
        <v>-8.1998777270967906</v>
      </c>
      <c r="D8270">
        <v>-8.647102991150577</v>
      </c>
      <c r="E8270">
        <v>-9.3503446403584114</v>
      </c>
      <c r="F8270">
        <v>-5.8073959270984457</v>
      </c>
      <c r="G8270">
        <v>-7.6219572698288571</v>
      </c>
      <c r="H8270">
        <v>-7.9365933872143257</v>
      </c>
      <c r="I8270">
        <v>-8.6437631247410014</v>
      </c>
      <c r="J8270">
        <v>-5.556097303031919</v>
      </c>
      <c r="K8270">
        <v>-8.5405760327296321</v>
      </c>
      <c r="L8270">
        <v>-9.2425216034547262</v>
      </c>
      <c r="M8270">
        <v>-5.8209725909773384</v>
      </c>
      <c r="N8270">
        <v>-9.6895945167166335</v>
      </c>
      <c r="O8270">
        <v>-6.1726523735435439</v>
      </c>
      <c r="P8270">
        <v>-6.8661189311571604</v>
      </c>
      <c r="Q8270">
        <v>-7.9623508222233896</v>
      </c>
      <c r="R8270">
        <v>-8.6655488285693032</v>
      </c>
      <c r="S8270">
        <v>-5.5922253989587984</v>
      </c>
      <c r="T8270">
        <v>-8.9818068656382746</v>
      </c>
      <c r="U8270">
        <v>-5.9200600713220606</v>
      </c>
      <c r="V8270">
        <v>-6.6085792351274506</v>
      </c>
      <c r="W8270">
        <v>-9.5799268396009207</v>
      </c>
      <c r="X8270">
        <v>-6.1859972979117854</v>
      </c>
      <c r="Y8270">
        <v>-6.8768575871579358</v>
      </c>
      <c r="Z8270">
        <v>-7.2285848873433851</v>
      </c>
      <c r="AA8270">
        <v>-9.0030505680514725</v>
      </c>
      <c r="AB8270">
        <v>-5.955972475538772</v>
      </c>
      <c r="AC8270">
        <v>-6.6378168015037531</v>
      </c>
      <c r="AD8270">
        <v>-6.9701676634659648</v>
      </c>
      <c r="AE8270">
        <v>-7.2387656057530272</v>
      </c>
      <c r="AF8270">
        <v>-6.9990383911120002</v>
      </c>
      <c r="AG8270">
        <v>-8.304221179752</v>
      </c>
      <c r="AH8270">
        <v>-8.304221179752</v>
      </c>
    </row>
    <row r="8271" spans="1:34" x14ac:dyDescent="0.25">
      <c r="A8271">
        <v>8270</v>
      </c>
      <c r="B8271">
        <v>-16.824579746968361</v>
      </c>
      <c r="C8271">
        <v>-9.3315685364658361</v>
      </c>
      <c r="D8271">
        <v>-8.6824777229308587</v>
      </c>
      <c r="E8271">
        <v>-9.6054152276018616</v>
      </c>
      <c r="F8271">
        <v>-10.369682096640201</v>
      </c>
      <c r="G8271">
        <v>-16.812752154567971</v>
      </c>
      <c r="H8271">
        <v>-17.198743517379679</v>
      </c>
      <c r="I8271">
        <v>-17.8937188636625</v>
      </c>
      <c r="J8271">
        <v>-16.91039534276684</v>
      </c>
      <c r="K8271">
        <v>-9.708881199213959</v>
      </c>
      <c r="L8271">
        <v>-10.633678113622389</v>
      </c>
      <c r="M8271">
        <v>-10.8734522640565</v>
      </c>
      <c r="N8271">
        <v>-9.9839402607144319</v>
      </c>
      <c r="O8271">
        <v>-10.772751850119819</v>
      </c>
      <c r="P8271">
        <v>-11.497843446911871</v>
      </c>
      <c r="Q8271">
        <v>-17.186828721092489</v>
      </c>
      <c r="R8271">
        <v>-17.876908702440751</v>
      </c>
      <c r="S8271">
        <v>-16.900419989830279</v>
      </c>
      <c r="T8271">
        <v>-18.266531357510811</v>
      </c>
      <c r="U8271">
        <v>-17.274325511642921</v>
      </c>
      <c r="V8271">
        <v>-17.962642072438271</v>
      </c>
      <c r="W8271">
        <v>-11.01140454922588</v>
      </c>
      <c r="X8271">
        <v>-11.264418495175921</v>
      </c>
      <c r="Y8271">
        <v>-12.015211279254769</v>
      </c>
      <c r="Z8271">
        <v>-11.89504473686155</v>
      </c>
      <c r="AA8271">
        <v>-18.249622000450621</v>
      </c>
      <c r="AB8271">
        <v>-17.264167066410259</v>
      </c>
      <c r="AC8271">
        <v>-17.94601139237524</v>
      </c>
      <c r="AD8271">
        <v>-18.324192238324098</v>
      </c>
      <c r="AE8271">
        <v>-12.40017516385036</v>
      </c>
      <c r="AF8271">
        <v>-18.307232981983489</v>
      </c>
      <c r="AG8271">
        <v>-8.304221179752</v>
      </c>
      <c r="AH8271">
        <v>-8.304221179752</v>
      </c>
    </row>
    <row r="8272" spans="1:34" x14ac:dyDescent="0.25">
      <c r="A8272">
        <v>8271</v>
      </c>
      <c r="B8272">
        <v>-13.740645696561179</v>
      </c>
      <c r="C8272">
        <v>-8.9875252106947148</v>
      </c>
      <c r="D8272">
        <v>-8.6935782715584846</v>
      </c>
      <c r="E8272">
        <v>-9.5439330853453956</v>
      </c>
      <c r="F8272">
        <v>-10.6631207537562</v>
      </c>
      <c r="G8272">
        <v>-13.74614081393246</v>
      </c>
      <c r="H8272">
        <v>-14.12848351815185</v>
      </c>
      <c r="I8272">
        <v>-14.81855055243904</v>
      </c>
      <c r="J8272">
        <v>-14.701236230340429</v>
      </c>
      <c r="K8272">
        <v>-9.3771782360944282</v>
      </c>
      <c r="L8272">
        <v>-10.22929464673668</v>
      </c>
      <c r="M8272">
        <v>-10.98280138665633</v>
      </c>
      <c r="N8272">
        <v>-9.9339701176645843</v>
      </c>
      <c r="O8272">
        <v>-11.052251798467511</v>
      </c>
      <c r="P8272">
        <v>-11.76569406306929</v>
      </c>
      <c r="Q8272">
        <v>-14.134076563308531</v>
      </c>
      <c r="R8272">
        <v>-14.818759013830361</v>
      </c>
      <c r="S8272">
        <v>-14.705032037454</v>
      </c>
      <c r="T8272">
        <v>-15.20567982211772</v>
      </c>
      <c r="U8272">
        <v>-15.06517613670384</v>
      </c>
      <c r="V8272">
        <v>-15.753553215281411</v>
      </c>
      <c r="W8272">
        <v>-10.619570427100459</v>
      </c>
      <c r="X8272">
        <v>-11.36421021412866</v>
      </c>
      <c r="Y8272">
        <v>-12.09292260537441</v>
      </c>
      <c r="Z8272">
        <v>-12.15009016712786</v>
      </c>
      <c r="AA8272">
        <v>-15.20596042820179</v>
      </c>
      <c r="AB8272">
        <v>-15.068779114033971</v>
      </c>
      <c r="AC8272">
        <v>-15.75062343999895</v>
      </c>
      <c r="AD8272">
        <v>-16.115114810211541</v>
      </c>
      <c r="AE8272">
        <v>-12.469392223548761</v>
      </c>
      <c r="AF8272">
        <v>-16.111845029607199</v>
      </c>
      <c r="AG8272">
        <v>-8.304221179752</v>
      </c>
      <c r="AH8272">
        <v>-8.304221179752</v>
      </c>
    </row>
    <row r="8273" spans="1:34" x14ac:dyDescent="0.25">
      <c r="A8273">
        <v>8272</v>
      </c>
      <c r="B8273">
        <v>2.5185045351275028</v>
      </c>
      <c r="C8273">
        <v>-7.0315239774285709</v>
      </c>
      <c r="D8273">
        <v>-8.6854035591679324</v>
      </c>
      <c r="E8273">
        <v>-9.1508116502203389</v>
      </c>
      <c r="F8273">
        <v>-6.9198274408195077</v>
      </c>
      <c r="G8273">
        <v>2.473157947654081</v>
      </c>
      <c r="H8273">
        <v>2.1306554467505072</v>
      </c>
      <c r="I8273">
        <v>1.4404566338086979</v>
      </c>
      <c r="J8273">
        <v>1.5575797731290479</v>
      </c>
      <c r="K8273">
        <v>-7.4147405767546042</v>
      </c>
      <c r="L8273">
        <v>-7.8785979317709289</v>
      </c>
      <c r="M8273">
        <v>-6.2871879999503912</v>
      </c>
      <c r="N8273">
        <v>-9.5298550676486862</v>
      </c>
      <c r="O8273">
        <v>-7.2391965735475514</v>
      </c>
      <c r="P8273">
        <v>-7.8944104141495579</v>
      </c>
      <c r="Q8273">
        <v>2.0852221982780099</v>
      </c>
      <c r="R8273">
        <v>1.4005397477561821</v>
      </c>
      <c r="S8273">
        <v>1.5142667241325429</v>
      </c>
      <c r="T8273">
        <v>1.053314261430093</v>
      </c>
      <c r="U8273">
        <v>1.1936119244107439</v>
      </c>
      <c r="V8273">
        <v>0.50506118611027928</v>
      </c>
      <c r="W8273">
        <v>-8.2593282984416785</v>
      </c>
      <c r="X8273">
        <v>-6.6208098091872367</v>
      </c>
      <c r="Y8273">
        <v>-7.239120236267488</v>
      </c>
      <c r="Z8273">
        <v>-8.2147079555785307</v>
      </c>
      <c r="AA8273">
        <v>1.013338333384747</v>
      </c>
      <c r="AB8273">
        <v>1.150519647552569</v>
      </c>
      <c r="AC8273">
        <v>0.46867532158758751</v>
      </c>
      <c r="AD8273">
        <v>0.14346679479212859</v>
      </c>
      <c r="AE8273">
        <v>-7.5731185223356574</v>
      </c>
      <c r="AF8273">
        <v>0.1074537319793413</v>
      </c>
      <c r="AG8273">
        <v>-8.304221179752</v>
      </c>
      <c r="AH8273">
        <v>-8.304221179752</v>
      </c>
    </row>
    <row r="8274" spans="1:34" x14ac:dyDescent="0.25">
      <c r="A8274">
        <v>8273</v>
      </c>
      <c r="B8274">
        <v>-5.8446949528754848</v>
      </c>
      <c r="C8274">
        <v>-8.0484447252545106</v>
      </c>
      <c r="D8274">
        <v>-8.689611374455307</v>
      </c>
      <c r="E8274">
        <v>-9.3529883969053014</v>
      </c>
      <c r="F8274">
        <v>-8.8455568267832216</v>
      </c>
      <c r="G8274">
        <v>-5.8791729575937763</v>
      </c>
      <c r="H8274">
        <v>-6.2325409684925743</v>
      </c>
      <c r="I8274">
        <v>-6.9227038418013036</v>
      </c>
      <c r="J8274">
        <v>-6.8055285617232482</v>
      </c>
      <c r="K8274">
        <v>-8.4349714865612953</v>
      </c>
      <c r="L8274">
        <v>-9.0985049273280989</v>
      </c>
      <c r="M8274">
        <v>-8.7130521409739412</v>
      </c>
      <c r="N8274">
        <v>-9.7376893542923533</v>
      </c>
      <c r="O8274">
        <v>-9.2008257588070794</v>
      </c>
      <c r="P8274">
        <v>-9.8859797123821576</v>
      </c>
      <c r="Q8274">
        <v>-6.2671087069698466</v>
      </c>
      <c r="R8274">
        <v>-6.9517911574916758</v>
      </c>
      <c r="S8274">
        <v>-6.8380641811153131</v>
      </c>
      <c r="T8274">
        <v>-7.3098426407162931</v>
      </c>
      <c r="U8274">
        <v>-7.1694887897993063</v>
      </c>
      <c r="V8274">
        <v>-7.8579921663571621</v>
      </c>
      <c r="W8274">
        <v>-9.4841443638981193</v>
      </c>
      <c r="X8274">
        <v>-9.0712501310176048</v>
      </c>
      <c r="Y8274">
        <v>-9.7463387110972555</v>
      </c>
      <c r="Z8274">
        <v>-10.239265861129169</v>
      </c>
      <c r="AA8274">
        <v>-7.3389925718631099</v>
      </c>
      <c r="AB8274">
        <v>-7.2018112576952884</v>
      </c>
      <c r="AC8274">
        <v>-7.8836555836602686</v>
      </c>
      <c r="AD8274">
        <v>-8.2195776132058551</v>
      </c>
      <c r="AE8274">
        <v>-10.10217939653432</v>
      </c>
      <c r="AF8274">
        <v>-8.2448771732685149</v>
      </c>
      <c r="AG8274">
        <v>-8.304221179752</v>
      </c>
      <c r="AH8274">
        <v>-8.304221179752</v>
      </c>
    </row>
    <row r="8275" spans="1:34" x14ac:dyDescent="0.25">
      <c r="A8275">
        <v>8274</v>
      </c>
      <c r="B8275">
        <v>-13.72725010471112</v>
      </c>
      <c r="C8275">
        <v>-8.9689201199341522</v>
      </c>
      <c r="D8275">
        <v>-8.6927005217503606</v>
      </c>
      <c r="E8275">
        <v>-9.5427585426305725</v>
      </c>
      <c r="F8275">
        <v>-10.590868951443341</v>
      </c>
      <c r="G8275">
        <v>-13.718622226979919</v>
      </c>
      <c r="H8275">
        <v>-14.114147362210719</v>
      </c>
      <c r="I8275">
        <v>-14.80450792361041</v>
      </c>
      <c r="J8275">
        <v>-14.62779507323415</v>
      </c>
      <c r="K8275">
        <v>-9.3576394179500433</v>
      </c>
      <c r="L8275">
        <v>-10.209415208856591</v>
      </c>
      <c r="M8275">
        <v>-10.89558906949993</v>
      </c>
      <c r="N8275">
        <v>-9.9318510003610143</v>
      </c>
      <c r="O8275">
        <v>-10.979967904986101</v>
      </c>
      <c r="P8275">
        <v>-11.693418729789631</v>
      </c>
      <c r="Q8275">
        <v>-14.1056083848584</v>
      </c>
      <c r="R8275">
        <v>-14.79066065872664</v>
      </c>
      <c r="S8275">
        <v>-14.617819720297589</v>
      </c>
      <c r="T8275">
        <v>-15.190651995594941</v>
      </c>
      <c r="U8275">
        <v>-14.99172524211024</v>
      </c>
      <c r="V8275">
        <v>-15.680041802905579</v>
      </c>
      <c r="W8275">
        <v>-10.59870033919659</v>
      </c>
      <c r="X8275">
        <v>-11.27699789697226</v>
      </c>
      <c r="Y8275">
        <v>-12.005710288217999</v>
      </c>
      <c r="Z8275">
        <v>-12.077780740725689</v>
      </c>
      <c r="AA8275">
        <v>-15.176869388878499</v>
      </c>
      <c r="AB8275">
        <v>-14.981566796877569</v>
      </c>
      <c r="AC8275">
        <v>-15.66341112284255</v>
      </c>
      <c r="AD8275">
        <v>-16.041591968791419</v>
      </c>
      <c r="AE8275">
        <v>-12.382179906392359</v>
      </c>
      <c r="AF8275">
        <v>-16.024632712450799</v>
      </c>
      <c r="AG8275">
        <v>-8.304221179752</v>
      </c>
      <c r="AH8275">
        <v>-8.304221179752</v>
      </c>
    </row>
    <row r="8276" spans="1:34" x14ac:dyDescent="0.25">
      <c r="A8276">
        <v>8275</v>
      </c>
      <c r="B8276">
        <v>-1.643514514140938</v>
      </c>
      <c r="C8276">
        <v>-7.4711160165244097</v>
      </c>
      <c r="D8276">
        <v>-8.6866128783331398</v>
      </c>
      <c r="E8276">
        <v>-9.2507254413753195</v>
      </c>
      <c r="F8276">
        <v>-7.8076604606310189</v>
      </c>
      <c r="G8276">
        <v>-1.625225673960732</v>
      </c>
      <c r="H8276">
        <v>-2.030409040298403</v>
      </c>
      <c r="I8276">
        <v>-2.7207376553575799</v>
      </c>
      <c r="J8276">
        <v>-2.5439784576411379</v>
      </c>
      <c r="K8276">
        <v>-7.8550539694569927</v>
      </c>
      <c r="L8276">
        <v>-8.4184087476128528</v>
      </c>
      <c r="M8276">
        <v>-7.3626445092491926</v>
      </c>
      <c r="N8276">
        <v>-9.6316362000223634</v>
      </c>
      <c r="O8276">
        <v>-8.1448455472599353</v>
      </c>
      <c r="P8276">
        <v>-8.8150651738862624</v>
      </c>
      <c r="Q8276">
        <v>-2.0122118318392199</v>
      </c>
      <c r="R8276">
        <v>-2.697264105707462</v>
      </c>
      <c r="S8276">
        <v>-2.5244231672784121</v>
      </c>
      <c r="T8276">
        <v>-3.106878550929999</v>
      </c>
      <c r="U8276">
        <v>-2.9079018526130018</v>
      </c>
      <c r="V8276">
        <v>-3.5961763140815881</v>
      </c>
      <c r="W8276">
        <v>-8.8006029992094632</v>
      </c>
      <c r="X8276">
        <v>-7.7085544088894471</v>
      </c>
      <c r="Y8276">
        <v>-8.355253912469399</v>
      </c>
      <c r="Z8276">
        <v>-9.1517147172454667</v>
      </c>
      <c r="AA8276">
        <v>-3.0834728358593222</v>
      </c>
      <c r="AB8276">
        <v>-2.8881702438583861</v>
      </c>
      <c r="AC8276">
        <v>-3.5700145698233672</v>
      </c>
      <c r="AD8276">
        <v>-3.9577185293278969</v>
      </c>
      <c r="AE8276">
        <v>-8.7001733982220149</v>
      </c>
      <c r="AF8276">
        <v>-3.931236159431613</v>
      </c>
      <c r="AG8276">
        <v>-8.304221179752</v>
      </c>
      <c r="AH8276">
        <v>-8.304221179752</v>
      </c>
    </row>
    <row r="8277" spans="1:34" x14ac:dyDescent="0.25">
      <c r="A8277">
        <v>8276</v>
      </c>
      <c r="B8277">
        <v>0.84233374167466857</v>
      </c>
      <c r="C8277">
        <v>-7.1258062040539247</v>
      </c>
      <c r="D8277">
        <v>-8.6400932359568046</v>
      </c>
      <c r="E8277">
        <v>-6.3322807394408764</v>
      </c>
      <c r="F8277">
        <v>-3.791301481498901</v>
      </c>
      <c r="G8277">
        <v>0.86822413859465031</v>
      </c>
      <c r="H8277">
        <v>0.50449397100647275</v>
      </c>
      <c r="I8277">
        <v>2.542496727950974</v>
      </c>
      <c r="J8277">
        <v>2.925048008868953</v>
      </c>
      <c r="K8277">
        <v>-7.4604116407708281</v>
      </c>
      <c r="L8277">
        <v>-5.1495788785901464</v>
      </c>
      <c r="M8277">
        <v>-3.244900581670902</v>
      </c>
      <c r="N8277">
        <v>-6.6658539128778109</v>
      </c>
      <c r="O8277">
        <v>-4.1144094390249322</v>
      </c>
      <c r="P8277">
        <v>-2.055416932389758</v>
      </c>
      <c r="Q8277">
        <v>0.53093406197847492</v>
      </c>
      <c r="R8277">
        <v>2.559817805985968</v>
      </c>
      <c r="S8277">
        <v>2.9453055605387628</v>
      </c>
      <c r="T8277">
        <v>2.2044658912278701</v>
      </c>
      <c r="U8277">
        <v>2.5657656527824462</v>
      </c>
      <c r="V8277">
        <v>4.5780674511348733</v>
      </c>
      <c r="W8277">
        <v>-5.482075044837071</v>
      </c>
      <c r="X8277">
        <v>-3.5787302292146301</v>
      </c>
      <c r="Y8277">
        <v>-1.4966033830207559</v>
      </c>
      <c r="Z8277">
        <v>-2.3847712495549271</v>
      </c>
      <c r="AA8277">
        <v>2.2223160665037982</v>
      </c>
      <c r="AB8277">
        <v>2.5864662306663191</v>
      </c>
      <c r="AC8277">
        <v>4.5875498330515176</v>
      </c>
      <c r="AD8277">
        <v>4.2165113222694073</v>
      </c>
      <c r="AE8277">
        <v>-1.8366690022469521</v>
      </c>
      <c r="AF8277">
        <v>4.2263282434432714</v>
      </c>
      <c r="AG8277">
        <v>-8.304221179752</v>
      </c>
      <c r="AH8277">
        <v>-8.304221179752</v>
      </c>
    </row>
    <row r="8278" spans="1:34" x14ac:dyDescent="0.25">
      <c r="A8278">
        <v>8277</v>
      </c>
      <c r="B8278">
        <v>-17.852892700833241</v>
      </c>
      <c r="C8278">
        <v>-9.5086047260329192</v>
      </c>
      <c r="D8278">
        <v>-8.6901223390978419</v>
      </c>
      <c r="E8278">
        <v>-9.6375228720301589</v>
      </c>
      <c r="F8278">
        <v>-11.171972039841259</v>
      </c>
      <c r="G8278">
        <v>-17.878018543232631</v>
      </c>
      <c r="H8278">
        <v>-18.23475667532195</v>
      </c>
      <c r="I8278">
        <v>-18.927060759131219</v>
      </c>
      <c r="J8278">
        <v>-18.431052278300701</v>
      </c>
      <c r="K8278">
        <v>-9.8939515915362382</v>
      </c>
      <c r="L8278">
        <v>-10.843731410004469</v>
      </c>
      <c r="M8278">
        <v>-11.77034016562418</v>
      </c>
      <c r="N8278">
        <v>-10.024402242071019</v>
      </c>
      <c r="O8278">
        <v>-11.579114376001209</v>
      </c>
      <c r="P8278">
        <v>-12.307510321051369</v>
      </c>
      <c r="Q8278">
        <v>-18.259891769693361</v>
      </c>
      <c r="R8278">
        <v>-18.946935301288441</v>
      </c>
      <c r="S8278">
        <v>-18.455804198534</v>
      </c>
      <c r="T8278">
        <v>-19.307936283457991</v>
      </c>
      <c r="U8278">
        <v>-18.795007002579581</v>
      </c>
      <c r="V8278">
        <v>-19.48347617343444</v>
      </c>
      <c r="W8278">
        <v>-11.230137070468389</v>
      </c>
      <c r="X8278">
        <v>-12.16403708349992</v>
      </c>
      <c r="Y8278">
        <v>-12.92113855124537</v>
      </c>
      <c r="Z8278">
        <v>-12.708465950394659</v>
      </c>
      <c r="AA8278">
        <v>-19.32779907379577</v>
      </c>
      <c r="AB8278">
        <v>-18.81955127511398</v>
      </c>
      <c r="AC8278">
        <v>-19.501395601078961</v>
      </c>
      <c r="AD8278">
        <v>-19.845055160388529</v>
      </c>
      <c r="AE8278">
        <v>-13.30852936910417</v>
      </c>
      <c r="AF8278">
        <v>-19.86261719068721</v>
      </c>
      <c r="AG8278">
        <v>-8.304221179752</v>
      </c>
      <c r="AH8278">
        <v>-8.304221179752</v>
      </c>
    </row>
    <row r="8279" spans="1:34" x14ac:dyDescent="0.25">
      <c r="A8279">
        <v>8278</v>
      </c>
      <c r="B8279">
        <v>-12.736448939083401</v>
      </c>
      <c r="C8279">
        <v>-8.9061900145256487</v>
      </c>
      <c r="D8279">
        <v>-8.6894670308199142</v>
      </c>
      <c r="E8279">
        <v>-6.7044073897855778</v>
      </c>
      <c r="F8279">
        <v>-10.2924745059758</v>
      </c>
      <c r="G8279">
        <v>-12.76014682056581</v>
      </c>
      <c r="H8279">
        <v>-13.12025648381425</v>
      </c>
      <c r="I8279">
        <v>-11.06572408122228</v>
      </c>
      <c r="J8279">
        <v>-13.594531310863699</v>
      </c>
      <c r="K8279">
        <v>-9.2917588098307107</v>
      </c>
      <c r="L8279">
        <v>-7.3082461218319104</v>
      </c>
      <c r="M8279">
        <v>-10.58325260511462</v>
      </c>
      <c r="N8279">
        <v>-7.0928880861369601</v>
      </c>
      <c r="O8279">
        <v>-10.67155356514581</v>
      </c>
      <c r="P8279">
        <v>-8.6591006989554931</v>
      </c>
      <c r="Q8279">
        <v>-13.144029502665941</v>
      </c>
      <c r="R8279">
        <v>-11.09700002618078</v>
      </c>
      <c r="S8279">
        <v>-13.61199476280944</v>
      </c>
      <c r="T8279">
        <v>-11.45188304263853</v>
      </c>
      <c r="U8279">
        <v>-13.953840339198081</v>
      </c>
      <c r="V8279">
        <v>-11.94170430694478</v>
      </c>
      <c r="W8279">
        <v>-7.6969857999608804</v>
      </c>
      <c r="X8279">
        <v>-10.95531186724673</v>
      </c>
      <c r="Y8279">
        <v>-8.9615065923852573</v>
      </c>
      <c r="Z8279">
        <v>-9.0399055176846961</v>
      </c>
      <c r="AA8279">
        <v>-11.48320875633264</v>
      </c>
      <c r="AB8279">
        <v>-13.97083409268188</v>
      </c>
      <c r="AC8279">
        <v>-11.969750490296679</v>
      </c>
      <c r="AD8279">
        <v>-12.30329174145335</v>
      </c>
      <c r="AE8279">
        <v>-9.3355492772964013</v>
      </c>
      <c r="AF8279">
        <v>-12.33097207990493</v>
      </c>
      <c r="AG8279">
        <v>-8.304221179752</v>
      </c>
      <c r="AH8279">
        <v>-8.304221179752</v>
      </c>
    </row>
    <row r="8280" spans="1:34" x14ac:dyDescent="0.25">
      <c r="A8280">
        <v>8279</v>
      </c>
      <c r="B8280">
        <v>-11.339963426576951</v>
      </c>
      <c r="C8280">
        <v>-8.6508782204005872</v>
      </c>
      <c r="D8280">
        <v>-8.6868272192027618</v>
      </c>
      <c r="E8280">
        <v>-9.4802742388251904</v>
      </c>
      <c r="F8280">
        <v>-9.6704887164226179</v>
      </c>
      <c r="G8280">
        <v>-11.31497302627214</v>
      </c>
      <c r="H8280">
        <v>-11.721813232228319</v>
      </c>
      <c r="I8280">
        <v>-12.41395159439616</v>
      </c>
      <c r="J8280">
        <v>-11.917702686738449</v>
      </c>
      <c r="K8280">
        <v>-9.0336505154744344</v>
      </c>
      <c r="L8280">
        <v>-9.8281267116922884</v>
      </c>
      <c r="M8280">
        <v>-9.8167687986159304</v>
      </c>
      <c r="N8280">
        <v>-9.8627309047397613</v>
      </c>
      <c r="O8280">
        <v>-10.049573645448371</v>
      </c>
      <c r="P8280">
        <v>-10.754718937684389</v>
      </c>
      <c r="Q8280">
        <v>-11.696846252732859</v>
      </c>
      <c r="R8280">
        <v>-12.383889784327939</v>
      </c>
      <c r="S8280">
        <v>-11.892758681573509</v>
      </c>
      <c r="T8280">
        <v>-12.794810641085149</v>
      </c>
      <c r="U8280">
        <v>-12.2816222713892</v>
      </c>
      <c r="V8280">
        <v>-12.969873051986481</v>
      </c>
      <c r="W8280">
        <v>-10.210714206679</v>
      </c>
      <c r="X8280">
        <v>-10.191350909197469</v>
      </c>
      <c r="Y8280">
        <v>-10.904291591276721</v>
      </c>
      <c r="Z8280">
        <v>-11.129872977297399</v>
      </c>
      <c r="AA8280">
        <v>-12.764753556835281</v>
      </c>
      <c r="AB8280">
        <v>-12.25650575815348</v>
      </c>
      <c r="AC8280">
        <v>-12.93835008411846</v>
      </c>
      <c r="AD8280">
        <v>-13.33141079499806</v>
      </c>
      <c r="AE8280">
        <v>-11.27469387629305</v>
      </c>
      <c r="AF8280">
        <v>-13.29957167372671</v>
      </c>
      <c r="AG8280">
        <v>-8.304221179752</v>
      </c>
      <c r="AH8280">
        <v>-8.304221179752</v>
      </c>
    </row>
    <row r="8281" spans="1:34" x14ac:dyDescent="0.25">
      <c r="A8281">
        <v>8280</v>
      </c>
      <c r="B8281">
        <v>-6.6261690627162002</v>
      </c>
      <c r="C8281">
        <v>-8.0872971693036142</v>
      </c>
      <c r="D8281">
        <v>-8.6817072108076712</v>
      </c>
      <c r="E8281">
        <v>-6.5520667157289756</v>
      </c>
      <c r="F8281">
        <v>-8.513510833848013</v>
      </c>
      <c r="G8281">
        <v>-6.5954643819820484</v>
      </c>
      <c r="H8281">
        <v>-7.0049184009391432</v>
      </c>
      <c r="I8281">
        <v>-4.9520380103995416</v>
      </c>
      <c r="J8281">
        <v>-7.1611266901075608</v>
      </c>
      <c r="K8281">
        <v>-8.4654477785640783</v>
      </c>
      <c r="L8281">
        <v>-6.33589056887637</v>
      </c>
      <c r="M8281">
        <v>-8.3773843248987703</v>
      </c>
      <c r="N8281">
        <v>-6.9313807656468436</v>
      </c>
      <c r="O8281">
        <v>-8.8665213381052403</v>
      </c>
      <c r="P8281">
        <v>-6.832482647441144</v>
      </c>
      <c r="Q8281">
        <v>-6.9742341326644164</v>
      </c>
      <c r="R8281">
        <v>-4.9291959139060877</v>
      </c>
      <c r="S8281">
        <v>-7.1259004862093631</v>
      </c>
      <c r="T8281">
        <v>-5.3328994393976084</v>
      </c>
      <c r="U8281">
        <v>-7.5203984619687256</v>
      </c>
      <c r="V8281">
        <v>-5.5080308834182308</v>
      </c>
      <c r="W8281">
        <v>-6.7157508028079356</v>
      </c>
      <c r="X8281">
        <v>-8.7316941231148473</v>
      </c>
      <c r="Y8281">
        <v>-6.6968824044204744</v>
      </c>
      <c r="Z8281">
        <v>-7.1893126476079319</v>
      </c>
      <c r="AA8281">
        <v>-5.3100596864134229</v>
      </c>
      <c r="AB8281">
        <v>-7.4847398160818086</v>
      </c>
      <c r="AC8281">
        <v>-5.4836562136966096</v>
      </c>
      <c r="AD8281">
        <v>-5.869574589409452</v>
      </c>
      <c r="AE8281">
        <v>-7.0551500231207482</v>
      </c>
      <c r="AF8281">
        <v>-5.8448778033048558</v>
      </c>
      <c r="AG8281">
        <v>-8.304221179752</v>
      </c>
      <c r="AH8281">
        <v>-8.304221179752</v>
      </c>
    </row>
    <row r="8282" spans="1:34" x14ac:dyDescent="0.25">
      <c r="A8282">
        <v>8281</v>
      </c>
      <c r="B8282">
        <v>-9.0293073908899668</v>
      </c>
      <c r="C8282">
        <v>-8.4696152605963402</v>
      </c>
      <c r="D8282">
        <v>-8.6856922896303619</v>
      </c>
      <c r="E8282">
        <v>-9.4241141108987794</v>
      </c>
      <c r="F8282">
        <v>-9.141161709125937</v>
      </c>
      <c r="G8282">
        <v>-9.0960961338506952</v>
      </c>
      <c r="H8282">
        <v>-9.41118314429165</v>
      </c>
      <c r="I8282">
        <v>-10.103624996694389</v>
      </c>
      <c r="J8282">
        <v>-9.6078163887684074</v>
      </c>
      <c r="K8282">
        <v>-8.8514680662310905</v>
      </c>
      <c r="L8282">
        <v>-9.59047868307381</v>
      </c>
      <c r="M8282">
        <v>-9.2441326740345691</v>
      </c>
      <c r="N8282">
        <v>-9.8050331771588173</v>
      </c>
      <c r="O8282">
        <v>-9.5104795761057712</v>
      </c>
      <c r="P8282">
        <v>-10.207253459438981</v>
      </c>
      <c r="Q8282">
        <v>-9.4779693603114179</v>
      </c>
      <c r="R8282">
        <v>-10.1650128919065</v>
      </c>
      <c r="S8282">
        <v>-9.6738817891520643</v>
      </c>
      <c r="T8282">
        <v>-10.48451421929836</v>
      </c>
      <c r="U8282">
        <v>-9.9718003255092356</v>
      </c>
      <c r="V8282">
        <v>-10.66045104971076</v>
      </c>
      <c r="W8282">
        <v>-9.971702547532951</v>
      </c>
      <c r="X8282">
        <v>-9.6118880677253316</v>
      </c>
      <c r="Y8282">
        <v>-10.309057040638081</v>
      </c>
      <c r="Z8282">
        <v>-10.573461896541421</v>
      </c>
      <c r="AA8282">
        <v>-10.54587666441383</v>
      </c>
      <c r="AB8282">
        <v>-10.03762886573204</v>
      </c>
      <c r="AC8282">
        <v>-10.71947319169702</v>
      </c>
      <c r="AD8282">
        <v>-11.022064323797769</v>
      </c>
      <c r="AE8282">
        <v>-10.673391992496381</v>
      </c>
      <c r="AF8282">
        <v>-11.080694781305271</v>
      </c>
      <c r="AG8282">
        <v>-8.304221179752</v>
      </c>
      <c r="AH8282">
        <v>-8.304221179752</v>
      </c>
    </row>
    <row r="8283" spans="1:34" x14ac:dyDescent="0.25">
      <c r="A8283">
        <v>8282</v>
      </c>
      <c r="B8283">
        <v>-13.106443102594801</v>
      </c>
      <c r="C8283">
        <v>-8.8700882625749493</v>
      </c>
      <c r="D8283">
        <v>-6.5015669590869827</v>
      </c>
      <c r="E8283">
        <v>-9.5144669616783002</v>
      </c>
      <c r="F8283">
        <v>-9.4678544925956292</v>
      </c>
      <c r="G8283">
        <v>-13.09097983433545</v>
      </c>
      <c r="H8283">
        <v>-11.301626031885091</v>
      </c>
      <c r="I8283">
        <v>-14.17447087211125</v>
      </c>
      <c r="J8283">
        <v>-13.134245351685809</v>
      </c>
      <c r="K8283">
        <v>-7.0674566255834366</v>
      </c>
      <c r="L8283">
        <v>-10.08091163301826</v>
      </c>
      <c r="M8283">
        <v>-9.7360827445994662</v>
      </c>
      <c r="N8283">
        <v>-7.7125288331444963</v>
      </c>
      <c r="O8283">
        <v>-7.7213658476405689</v>
      </c>
      <c r="P8283">
        <v>-10.56363525967695</v>
      </c>
      <c r="Q8283">
        <v>-11.28669303837701</v>
      </c>
      <c r="R8283">
        <v>-14.153968410389959</v>
      </c>
      <c r="S8283">
        <v>-13.11955293892804</v>
      </c>
      <c r="T8283">
        <v>-12.36940289615602</v>
      </c>
      <c r="U8283">
        <v>-11.37718144252805</v>
      </c>
      <c r="V8283">
        <v>-14.18314444284184</v>
      </c>
      <c r="W8283">
        <v>-8.2790532397510219</v>
      </c>
      <c r="X8283">
        <v>-7.9873452939793186</v>
      </c>
      <c r="Y8283">
        <v>-10.837842422802691</v>
      </c>
      <c r="Z8283">
        <v>-8.8156759826020465</v>
      </c>
      <c r="AA8283">
        <v>-12.34948631773513</v>
      </c>
      <c r="AB8283">
        <v>-11.364031383694771</v>
      </c>
      <c r="AC8283">
        <v>-14.16152792668321</v>
      </c>
      <c r="AD8283">
        <v>-12.42703252859476</v>
      </c>
      <c r="AE8283">
        <v>-9.0881594949345175</v>
      </c>
      <c r="AF8283">
        <v>-12.407097299268001</v>
      </c>
      <c r="AG8283">
        <v>-8.304221179752</v>
      </c>
      <c r="AH8283">
        <v>-8.304221179752</v>
      </c>
    </row>
    <row r="8284" spans="1:34" x14ac:dyDescent="0.25">
      <c r="A8284">
        <v>8283</v>
      </c>
      <c r="B8284">
        <v>-16.462273889536881</v>
      </c>
      <c r="C8284">
        <v>-9.3397028814257403</v>
      </c>
      <c r="D8284">
        <v>-6.5131650703709214</v>
      </c>
      <c r="E8284">
        <v>-6.7943463086679392</v>
      </c>
      <c r="F8284">
        <v>-11.17313494152584</v>
      </c>
      <c r="G8284">
        <v>-16.462645721691288</v>
      </c>
      <c r="H8284">
        <v>-14.668031597540271</v>
      </c>
      <c r="I8284">
        <v>-14.79096334958734</v>
      </c>
      <c r="J8284">
        <v>-17.322104892285999</v>
      </c>
      <c r="K8284">
        <v>-7.5492034705801023</v>
      </c>
      <c r="L8284">
        <v>-7.8321793493438161</v>
      </c>
      <c r="M8284">
        <v>-11.66187758013117</v>
      </c>
      <c r="N8284">
        <v>-5.0083281072067427</v>
      </c>
      <c r="O8284">
        <v>-9.4345428154091806</v>
      </c>
      <c r="P8284">
        <v>-9.5658875253226938</v>
      </c>
      <c r="Q8284">
        <v>-14.669114632806041</v>
      </c>
      <c r="R8284">
        <v>-14.79891072363915</v>
      </c>
      <c r="S8284">
        <v>-17.315092663469049</v>
      </c>
      <c r="T8284">
        <v>-13.000215921451851</v>
      </c>
      <c r="U8284">
        <v>-15.560405871409079</v>
      </c>
      <c r="V8284">
        <v>-15.665829448812779</v>
      </c>
      <c r="W8284">
        <v>-6.0466884663140821</v>
      </c>
      <c r="X8284">
        <v>-9.9160786545742194</v>
      </c>
      <c r="Y8284">
        <v>-10.07244719379006</v>
      </c>
      <c r="Z8284">
        <v>-7.8308297842677641</v>
      </c>
      <c r="AA8284">
        <v>-13.008916747345889</v>
      </c>
      <c r="AB8284">
        <v>-15.554663361528251</v>
      </c>
      <c r="AC8284">
        <v>-15.6692319761665</v>
      </c>
      <c r="AD8284">
        <v>-13.90973840499443</v>
      </c>
      <c r="AE8284">
        <v>-8.3312585323431279</v>
      </c>
      <c r="AF8284">
        <v>-13.9148013487513</v>
      </c>
      <c r="AG8284">
        <v>-8.304221179752</v>
      </c>
      <c r="AH8284">
        <v>-8.304221179752</v>
      </c>
    </row>
    <row r="8285" spans="1:34" x14ac:dyDescent="0.25">
      <c r="A8285">
        <v>8284</v>
      </c>
      <c r="B8285">
        <v>-12.33586770900768</v>
      </c>
      <c r="C8285">
        <v>-8.8195249479125621</v>
      </c>
      <c r="D8285">
        <v>-6.5129685141551503</v>
      </c>
      <c r="E8285">
        <v>-9.5079705073705316</v>
      </c>
      <c r="F8285">
        <v>-10.22560363500947</v>
      </c>
      <c r="G8285">
        <v>-12.346548941233889</v>
      </c>
      <c r="H8285">
        <v>-10.54379061232382</v>
      </c>
      <c r="I8285">
        <v>-13.41209654022558</v>
      </c>
      <c r="J8285">
        <v>-13.17859176525246</v>
      </c>
      <c r="K8285">
        <v>-7.0292194356279127</v>
      </c>
      <c r="L8285">
        <v>-10.025118898935981</v>
      </c>
      <c r="M8285">
        <v>-10.46167781668931</v>
      </c>
      <c r="N8285">
        <v>-7.7181812701319066</v>
      </c>
      <c r="O8285">
        <v>-8.4751763531211228</v>
      </c>
      <c r="P8285">
        <v>-11.3141056873616</v>
      </c>
      <c r="Q8285">
        <v>-10.55517173662941</v>
      </c>
      <c r="R8285">
        <v>-13.41741940116235</v>
      </c>
      <c r="S8285">
        <v>-13.18665170388185</v>
      </c>
      <c r="T8285">
        <v>-11.620367686385309</v>
      </c>
      <c r="U8285">
        <v>-11.42154394411723</v>
      </c>
      <c r="V8285">
        <v>-14.22760693033208</v>
      </c>
      <c r="W8285">
        <v>-8.2361828309328384</v>
      </c>
      <c r="X8285">
        <v>-8.7102096793128467</v>
      </c>
      <c r="Y8285">
        <v>-11.554398124469619</v>
      </c>
      <c r="Z8285">
        <v>-9.5625343726218794</v>
      </c>
      <c r="AA8285">
        <v>-11.626432740649509</v>
      </c>
      <c r="AB8285">
        <v>-11.431130148648579</v>
      </c>
      <c r="AC8285">
        <v>-14.228626691637009</v>
      </c>
      <c r="AD8285">
        <v>-12.471513898853861</v>
      </c>
      <c r="AE8285">
        <v>-9.8022882633382356</v>
      </c>
      <c r="AF8285">
        <v>-12.474196064221809</v>
      </c>
      <c r="AG8285">
        <v>-8.304221179752</v>
      </c>
      <c r="AH8285">
        <v>-8.304221179752</v>
      </c>
    </row>
    <row r="8286" spans="1:34" x14ac:dyDescent="0.25">
      <c r="A8286">
        <v>8285</v>
      </c>
      <c r="B8286">
        <v>-17.908622756366899</v>
      </c>
      <c r="C8286">
        <v>-9.475438910255745</v>
      </c>
      <c r="D8286">
        <v>-6.5157663430117836</v>
      </c>
      <c r="E8286">
        <v>-9.6427549878574137</v>
      </c>
      <c r="F8286">
        <v>-11.50820465212538</v>
      </c>
      <c r="G8286">
        <v>-17.89273634185836</v>
      </c>
      <c r="H8286">
        <v>-16.116538148492161</v>
      </c>
      <c r="I8286">
        <v>-18.984756223957511</v>
      </c>
      <c r="J8286">
        <v>-18.751123993798888</v>
      </c>
      <c r="K8286">
        <v>-7.6873401726249284</v>
      </c>
      <c r="L8286">
        <v>-10.816357026433311</v>
      </c>
      <c r="M8286">
        <v>-12.05688737449756</v>
      </c>
      <c r="N8286">
        <v>-7.8567300557944426</v>
      </c>
      <c r="O8286">
        <v>-9.7816659211852262</v>
      </c>
      <c r="P8286">
        <v>-12.64056724058702</v>
      </c>
      <c r="Q8286">
        <v>-16.10135913725388</v>
      </c>
      <c r="R8286">
        <v>-18.96360680178681</v>
      </c>
      <c r="S8286">
        <v>-18.732839104506301</v>
      </c>
      <c r="T8286">
        <v>-17.19301863498395</v>
      </c>
      <c r="U8286">
        <v>-16.994057544427051</v>
      </c>
      <c r="V8286">
        <v>-19.800004757493301</v>
      </c>
      <c r="W8286">
        <v>-9.0306936716963531</v>
      </c>
      <c r="X8286">
        <v>-10.321803357658981</v>
      </c>
      <c r="Y8286">
        <v>-13.203843904815351</v>
      </c>
      <c r="Z8286">
        <v>-10.91094089681639</v>
      </c>
      <c r="AA8286">
        <v>-17.172620141273981</v>
      </c>
      <c r="AB8286">
        <v>-16.977317549273039</v>
      </c>
      <c r="AC8286">
        <v>-19.774814092261479</v>
      </c>
      <c r="AD8286">
        <v>-18.043889861756401</v>
      </c>
      <c r="AE8286">
        <v>-11.46629564326323</v>
      </c>
      <c r="AF8286">
        <v>-18.020383464846269</v>
      </c>
      <c r="AG8286">
        <v>-8.304221179752</v>
      </c>
      <c r="AH8286">
        <v>-8.304221179752</v>
      </c>
    </row>
    <row r="8287" spans="1:34" x14ac:dyDescent="0.25">
      <c r="A8287">
        <v>8286</v>
      </c>
      <c r="B8287">
        <v>-11.184364090929121</v>
      </c>
      <c r="C8287">
        <v>-8.6778420608079774</v>
      </c>
      <c r="D8287">
        <v>-6.4978603971233939</v>
      </c>
      <c r="E8287">
        <v>-6.6536517128909898</v>
      </c>
      <c r="F8287">
        <v>-8.9545761852094117</v>
      </c>
      <c r="G8287">
        <v>-11.187942758515989</v>
      </c>
      <c r="H8287">
        <v>-9.3764535518552101</v>
      </c>
      <c r="I8287">
        <v>-9.5043615018714949</v>
      </c>
      <c r="J8287">
        <v>-11.169592333870989</v>
      </c>
      <c r="K8287">
        <v>-6.8716921253299983</v>
      </c>
      <c r="L8287">
        <v>-7.0276724221094131</v>
      </c>
      <c r="M8287">
        <v>-9.1376809179448415</v>
      </c>
      <c r="N8287">
        <v>-4.8504676663295454</v>
      </c>
      <c r="O8287">
        <v>-7.19404529285642</v>
      </c>
      <c r="P8287">
        <v>-7.3070932670641691</v>
      </c>
      <c r="Q8287">
        <v>-9.3805524867791892</v>
      </c>
      <c r="R8287">
        <v>-9.5157461084387336</v>
      </c>
      <c r="S8287">
        <v>-11.16916631203453</v>
      </c>
      <c r="T8287">
        <v>-7.699304047781359</v>
      </c>
      <c r="U8287">
        <v>-9.4078979700532201</v>
      </c>
      <c r="V8287">
        <v>-9.5133504907440685</v>
      </c>
      <c r="W8287">
        <v>-5.2247231244201187</v>
      </c>
      <c r="X8287">
        <v>-7.376863215228167</v>
      </c>
      <c r="Y8287">
        <v>-7.4985339942777109</v>
      </c>
      <c r="Z8287">
        <v>-5.5518758215371031</v>
      </c>
      <c r="AA8287">
        <v>-7.711264015783911</v>
      </c>
      <c r="AB8287">
        <v>-9.4087370100937289</v>
      </c>
      <c r="AC8287">
        <v>-9.5233056247319858</v>
      </c>
      <c r="AD8287">
        <v>-7.7572649129903901</v>
      </c>
      <c r="AE8287">
        <v>-5.7439971998831183</v>
      </c>
      <c r="AF8287">
        <v>-7.768874997316777</v>
      </c>
      <c r="AG8287">
        <v>-8.304221179752</v>
      </c>
      <c r="AH8287">
        <v>-8.304221179752</v>
      </c>
    </row>
    <row r="8288" spans="1:34" x14ac:dyDescent="0.25">
      <c r="A8288">
        <v>8287</v>
      </c>
      <c r="B8288">
        <v>-8.1500892306407273</v>
      </c>
      <c r="C8288">
        <v>-8.2772022029205381</v>
      </c>
      <c r="D8288">
        <v>-8.6898906982244331</v>
      </c>
      <c r="E8288">
        <v>-9.4079740340261662</v>
      </c>
      <c r="F8288">
        <v>-9.3062877523467584</v>
      </c>
      <c r="G8288">
        <v>-8.1366308716850213</v>
      </c>
      <c r="H8288">
        <v>-8.5369851224692592</v>
      </c>
      <c r="I8288">
        <v>-9.2273297106986956</v>
      </c>
      <c r="J8288">
        <v>-9.0505936866523431</v>
      </c>
      <c r="K8288">
        <v>-8.6637147262825938</v>
      </c>
      <c r="L8288">
        <v>-9.3823731266888259</v>
      </c>
      <c r="M8288">
        <v>-9.2645755570212405</v>
      </c>
      <c r="N8288">
        <v>-9.7932901808694588</v>
      </c>
      <c r="O8288">
        <v>-9.6714256009950041</v>
      </c>
      <c r="P8288">
        <v>-10.364923794136869</v>
      </c>
      <c r="Q8288">
        <v>-8.5236170295635105</v>
      </c>
      <c r="R8288">
        <v>-9.2086693034317513</v>
      </c>
      <c r="S8288">
        <v>-9.0358283650027023</v>
      </c>
      <c r="T8288">
        <v>-9.6134721944771666</v>
      </c>
      <c r="U8288">
        <v>-9.4145204685763186</v>
      </c>
      <c r="V8288">
        <v>-10.10281597970828</v>
      </c>
      <c r="W8288">
        <v>-9.7683855437626459</v>
      </c>
      <c r="X8288">
        <v>-9.6296002639556892</v>
      </c>
      <c r="Y8288">
        <v>-10.320460553201841</v>
      </c>
      <c r="Z8288">
        <v>-10.727263754000729</v>
      </c>
      <c r="AA8288">
        <v>-9.5948780335836101</v>
      </c>
      <c r="AB8288">
        <v>-9.3995754415826749</v>
      </c>
      <c r="AC8288">
        <v>-10.08141976754766</v>
      </c>
      <c r="AD8288">
        <v>-10.464362170274351</v>
      </c>
      <c r="AE8288">
        <v>-10.68236857179693</v>
      </c>
      <c r="AF8288">
        <v>-10.4426413571559</v>
      </c>
      <c r="AG8288">
        <v>-8.304221179752</v>
      </c>
      <c r="AH8288">
        <v>-8.304221179752</v>
      </c>
    </row>
    <row r="8289" spans="1:34" x14ac:dyDescent="0.25">
      <c r="A8289">
        <v>8288</v>
      </c>
      <c r="B8289">
        <v>-19.7019767304654</v>
      </c>
      <c r="C8289">
        <v>-9.6581594419691026</v>
      </c>
      <c r="D8289">
        <v>-8.6910318051560953</v>
      </c>
      <c r="E8289">
        <v>-9.6824509779400483</v>
      </c>
      <c r="F8289">
        <v>-11.59568497646846</v>
      </c>
      <c r="G8289">
        <v>-19.65766440526258</v>
      </c>
      <c r="H8289">
        <v>-20.083821073432489</v>
      </c>
      <c r="I8289">
        <v>-20.775895542919301</v>
      </c>
      <c r="J8289">
        <v>-20.279553940581231</v>
      </c>
      <c r="K8289">
        <v>-10.044241899023699</v>
      </c>
      <c r="L8289">
        <v>-11.038394180992031</v>
      </c>
      <c r="M8289">
        <v>-12.23299341338206</v>
      </c>
      <c r="N8289">
        <v>-10.070561951506379</v>
      </c>
      <c r="O8289">
        <v>-12.01065017103525</v>
      </c>
      <c r="P8289">
        <v>-12.74574078680193</v>
      </c>
      <c r="Q8289">
        <v>-20.039537631723309</v>
      </c>
      <c r="R8289">
        <v>-20.726581163318389</v>
      </c>
      <c r="S8289">
        <v>-20.235450060563949</v>
      </c>
      <c r="T8289">
        <v>-21.15674823678409</v>
      </c>
      <c r="U8289">
        <v>-20.643459977423539</v>
      </c>
      <c r="V8289">
        <v>-21.33162655936729</v>
      </c>
      <c r="W8289">
        <v>-11.42589074587802</v>
      </c>
      <c r="X8289">
        <v>-12.63215170477042</v>
      </c>
      <c r="Y8289">
        <v>-13.401870539849069</v>
      </c>
      <c r="Z8289">
        <v>-13.153862681397539</v>
      </c>
      <c r="AA8289">
        <v>-21.107444935825718</v>
      </c>
      <c r="AB8289">
        <v>-20.599197137143928</v>
      </c>
      <c r="AC8289">
        <v>-21.28104146310891</v>
      </c>
      <c r="AD8289">
        <v>-21.69314840109984</v>
      </c>
      <c r="AE8289">
        <v>-13.794115224234289</v>
      </c>
      <c r="AF8289">
        <v>-21.642263052717151</v>
      </c>
      <c r="AG8289">
        <v>-8.304221179752</v>
      </c>
      <c r="AH8289">
        <v>-8.304221179752</v>
      </c>
    </row>
    <row r="8290" spans="1:34" x14ac:dyDescent="0.25">
      <c r="A8290">
        <v>8289</v>
      </c>
      <c r="B8290">
        <v>-16.38916605262575</v>
      </c>
      <c r="C8290">
        <v>-9.321902339721003</v>
      </c>
      <c r="D8290">
        <v>-8.6866324753131465</v>
      </c>
      <c r="E8290">
        <v>-6.7879396247119459</v>
      </c>
      <c r="F8290">
        <v>-10.762860747061721</v>
      </c>
      <c r="G8290">
        <v>-16.388048069391669</v>
      </c>
      <c r="H8290">
        <v>-16.76792375558399</v>
      </c>
      <c r="I8290">
        <v>-14.715141200712219</v>
      </c>
      <c r="J8290">
        <v>-16.924371819149549</v>
      </c>
      <c r="K8290">
        <v>-9.7039148046256738</v>
      </c>
      <c r="L8290">
        <v>-7.8073130283135219</v>
      </c>
      <c r="M8290">
        <v>-11.255756787380029</v>
      </c>
      <c r="N8290">
        <v>-7.1738702994496766</v>
      </c>
      <c r="O8290">
        <v>-11.15785201927128</v>
      </c>
      <c r="P8290">
        <v>-9.1587174076211273</v>
      </c>
      <c r="Q8290">
        <v>-16.766817820074039</v>
      </c>
      <c r="R8290">
        <v>-14.72177960131571</v>
      </c>
      <c r="S8290">
        <v>-16.918484173618989</v>
      </c>
      <c r="T8290">
        <v>-15.09601235747235</v>
      </c>
      <c r="U8290">
        <v>-17.283664336092389</v>
      </c>
      <c r="V8290">
        <v>-15.271425686730099</v>
      </c>
      <c r="W8290">
        <v>-8.1929005104609018</v>
      </c>
      <c r="X8290">
        <v>-11.6387387965374</v>
      </c>
      <c r="Y8290">
        <v>-9.6701682563423272</v>
      </c>
      <c r="Z8290">
        <v>-9.5541378780028712</v>
      </c>
      <c r="AA8290">
        <v>-15.102643373823049</v>
      </c>
      <c r="AB8290">
        <v>-17.277323503491431</v>
      </c>
      <c r="AC8290">
        <v>-15.27623990110623</v>
      </c>
      <c r="AD8290">
        <v>-15.63299374155485</v>
      </c>
      <c r="AE8290">
        <v>-10.05391867430631</v>
      </c>
      <c r="AF8290">
        <v>-15.637461490714481</v>
      </c>
      <c r="AG8290">
        <v>-8.304221179752</v>
      </c>
      <c r="AH8290">
        <v>-8.304221179752</v>
      </c>
    </row>
    <row r="8291" spans="1:34" x14ac:dyDescent="0.25">
      <c r="A8291">
        <v>8290</v>
      </c>
      <c r="B8291">
        <v>-17.750180854743849</v>
      </c>
      <c r="C8291">
        <v>-9.4149526143066282</v>
      </c>
      <c r="D8291">
        <v>-8.6829353392939499</v>
      </c>
      <c r="E8291">
        <v>-9.6278792873158281</v>
      </c>
      <c r="F8291">
        <v>-10.582014570237609</v>
      </c>
      <c r="G8291">
        <v>-17.711181805455649</v>
      </c>
      <c r="H8291">
        <v>-18.124336943255422</v>
      </c>
      <c r="I8291">
        <v>-18.81922244045553</v>
      </c>
      <c r="J8291">
        <v>-17.83576856766561</v>
      </c>
      <c r="K8291">
        <v>-9.792633072830391</v>
      </c>
      <c r="L8291">
        <v>-10.73961621898888</v>
      </c>
      <c r="M8291">
        <v>-11.113385607808141</v>
      </c>
      <c r="N8291">
        <v>-10.00702300817947</v>
      </c>
      <c r="O8291">
        <v>-10.98901319377314</v>
      </c>
      <c r="P8291">
        <v>-11.717447473639879</v>
      </c>
      <c r="Q8291">
        <v>-18.085258371980171</v>
      </c>
      <c r="R8291">
        <v>-18.775338353328419</v>
      </c>
      <c r="S8291">
        <v>-17.798849640717961</v>
      </c>
      <c r="T8291">
        <v>-19.192026000644798</v>
      </c>
      <c r="U8291">
        <v>-18.199679684936079</v>
      </c>
      <c r="V8291">
        <v>-18.887877841374909</v>
      </c>
      <c r="W8291">
        <v>-11.11788810680339</v>
      </c>
      <c r="X8291">
        <v>-11.50708252568387</v>
      </c>
      <c r="Y8291">
        <v>-12.26418399342932</v>
      </c>
      <c r="Z8291">
        <v>-12.118250425086661</v>
      </c>
      <c r="AA8291">
        <v>-19.148051651338289</v>
      </c>
      <c r="AB8291">
        <v>-18.16259671729793</v>
      </c>
      <c r="AC8291">
        <v>-18.844441043262911</v>
      </c>
      <c r="AD8291">
        <v>-19.249405646087091</v>
      </c>
      <c r="AE8291">
        <v>-12.651574811288119</v>
      </c>
      <c r="AF8291">
        <v>-19.20566263287116</v>
      </c>
      <c r="AG8291">
        <v>-8.304221179752</v>
      </c>
      <c r="AH8291">
        <v>-8.304221179752</v>
      </c>
    </row>
    <row r="8292" spans="1:34" x14ac:dyDescent="0.25">
      <c r="A8292">
        <v>8291</v>
      </c>
      <c r="B8292">
        <v>-1.9563306363271371</v>
      </c>
      <c r="C8292">
        <v>-7.5209552788604537</v>
      </c>
      <c r="D8292">
        <v>-8.6749962397530993</v>
      </c>
      <c r="E8292">
        <v>-9.2459898979990438</v>
      </c>
      <c r="F8292">
        <v>-6.9460108665694387</v>
      </c>
      <c r="G8292">
        <v>-1.96140972821251</v>
      </c>
      <c r="H8292">
        <v>-2.3304991865872089</v>
      </c>
      <c r="I8292">
        <v>-3.0255304389659212</v>
      </c>
      <c r="J8292">
        <v>-2.0422880259155849</v>
      </c>
      <c r="K8292">
        <v>-7.8923832091983552</v>
      </c>
      <c r="L8292">
        <v>-8.4622004156059401</v>
      </c>
      <c r="M8292">
        <v>-6.5580507518775866</v>
      </c>
      <c r="N8292">
        <v>-9.614456158779868</v>
      </c>
      <c r="O8292">
        <v>-7.2852531735614896</v>
      </c>
      <c r="P8292">
        <v>-7.9571193915765974</v>
      </c>
      <c r="Q8292">
        <v>-2.335486294737029</v>
      </c>
      <c r="R8292">
        <v>-3.0255662760852879</v>
      </c>
      <c r="S8292">
        <v>-2.0490775634748228</v>
      </c>
      <c r="T8292">
        <v>-3.3983484915354141</v>
      </c>
      <c r="U8292">
        <v>-2.4062300491240531</v>
      </c>
      <c r="V8292">
        <v>-3.0946202837412349</v>
      </c>
      <c r="W8292">
        <v>-8.8311996158329436</v>
      </c>
      <c r="X8292">
        <v>-6.9053259948959971</v>
      </c>
      <c r="Y8292">
        <v>-7.5551798403092487</v>
      </c>
      <c r="Z8292">
        <v>-8.2956683392777268</v>
      </c>
      <c r="AA8292">
        <v>-3.3982795740951581</v>
      </c>
      <c r="AB8292">
        <v>-2.4128246400547959</v>
      </c>
      <c r="AC8292">
        <v>-3.0946689660197779</v>
      </c>
      <c r="AD8292">
        <v>-3.456184363246221</v>
      </c>
      <c r="AE8292">
        <v>-7.9013127926934708</v>
      </c>
      <c r="AF8292">
        <v>-3.4558905556280242</v>
      </c>
      <c r="AG8292">
        <v>-8.304221179752</v>
      </c>
      <c r="AH8292">
        <v>-8.304221179752</v>
      </c>
    </row>
    <row r="8293" spans="1:34" x14ac:dyDescent="0.25">
      <c r="A8293">
        <v>8292</v>
      </c>
      <c r="B8293">
        <v>-16.851246423301099</v>
      </c>
      <c r="C8293">
        <v>-9.3577418091279636</v>
      </c>
      <c r="D8293">
        <v>-8.6868593228275959</v>
      </c>
      <c r="E8293">
        <v>-6.799171649972795</v>
      </c>
      <c r="F8293">
        <v>-10.86870330026743</v>
      </c>
      <c r="G8293">
        <v>-16.831410325322079</v>
      </c>
      <c r="H8293">
        <v>-17.229998834283951</v>
      </c>
      <c r="I8293">
        <v>-15.177154383377429</v>
      </c>
      <c r="J8293">
        <v>-17.386295203843151</v>
      </c>
      <c r="K8293">
        <v>-9.7399381719204534</v>
      </c>
      <c r="L8293">
        <v>-7.8544295114833291</v>
      </c>
      <c r="M8293">
        <v>-11.369870889742421</v>
      </c>
      <c r="N8293">
        <v>-7.185409706113993</v>
      </c>
      <c r="O8293">
        <v>-11.265647147725261</v>
      </c>
      <c r="P8293">
        <v>-9.2681870411652785</v>
      </c>
      <c r="Q8293">
        <v>-17.210180076004441</v>
      </c>
      <c r="R8293">
        <v>-15.165141857246111</v>
      </c>
      <c r="S8293">
        <v>-17.361846429549399</v>
      </c>
      <c r="T8293">
        <v>-15.55801938583911</v>
      </c>
      <c r="U8293">
        <v>-17.745574596346561</v>
      </c>
      <c r="V8293">
        <v>-15.733254379538669</v>
      </c>
      <c r="W8293">
        <v>-8.240289719736225</v>
      </c>
      <c r="X8293">
        <v>-11.75421824227794</v>
      </c>
      <c r="Y8293">
        <v>-9.7888020439161672</v>
      </c>
      <c r="Z8293">
        <v>-9.6653957426633337</v>
      </c>
      <c r="AA8293">
        <v>-15.54600562975345</v>
      </c>
      <c r="AB8293">
        <v>-17.720685759421841</v>
      </c>
      <c r="AC8293">
        <v>-15.71960215703664</v>
      </c>
      <c r="AD8293">
        <v>-16.094807029999352</v>
      </c>
      <c r="AE8293">
        <v>-10.173765928511759</v>
      </c>
      <c r="AF8293">
        <v>-16.080823746644889</v>
      </c>
      <c r="AG8293">
        <v>-8.304221179752</v>
      </c>
      <c r="AH8293">
        <v>-8.304221179752</v>
      </c>
    </row>
    <row r="8294" spans="1:34" x14ac:dyDescent="0.25">
      <c r="A8294">
        <v>8293</v>
      </c>
      <c r="B8294">
        <v>-17.844928321778429</v>
      </c>
      <c r="C8294">
        <v>-9.4438821925902126</v>
      </c>
      <c r="D8294">
        <v>-8.6901006564264272</v>
      </c>
      <c r="E8294">
        <v>-9.6375228212023245</v>
      </c>
      <c r="F8294">
        <v>-11.168392480106959</v>
      </c>
      <c r="G8294">
        <v>-17.81329600978993</v>
      </c>
      <c r="H8294">
        <v>-18.226776249632081</v>
      </c>
      <c r="I8294">
        <v>-18.918892648690822</v>
      </c>
      <c r="J8294">
        <v>-18.422611877236729</v>
      </c>
      <c r="K8294">
        <v>-9.8292290580935298</v>
      </c>
      <c r="L8294">
        <v>-10.779008876561759</v>
      </c>
      <c r="M8294">
        <v>-11.705617632181481</v>
      </c>
      <c r="N8294">
        <v>-10.02438048861087</v>
      </c>
      <c r="O8294">
        <v>-11.575403661056271</v>
      </c>
      <c r="P8294">
        <v>-12.303834591278839</v>
      </c>
      <c r="Q8294">
        <v>-18.195169236250649</v>
      </c>
      <c r="R8294">
        <v>-18.882212767845729</v>
      </c>
      <c r="S8294">
        <v>-18.391081665091299</v>
      </c>
      <c r="T8294">
        <v>-19.299749511596481</v>
      </c>
      <c r="U8294">
        <v>-18.78652680482833</v>
      </c>
      <c r="V8294">
        <v>-19.474748642138451</v>
      </c>
      <c r="W8294">
        <v>-11.165414537025679</v>
      </c>
      <c r="X8294">
        <v>-12.09931455005721</v>
      </c>
      <c r="Y8294">
        <v>-12.85641601780266</v>
      </c>
      <c r="Z8294">
        <v>-12.70465088351269</v>
      </c>
      <c r="AA8294">
        <v>-19.263076540353069</v>
      </c>
      <c r="AB8294">
        <v>-18.754828741671268</v>
      </c>
      <c r="AC8294">
        <v>-19.436673067636249</v>
      </c>
      <c r="AD8294">
        <v>-19.836280919085372</v>
      </c>
      <c r="AE8294">
        <v>-13.243806835661459</v>
      </c>
      <c r="AF8294">
        <v>-19.797894657244498</v>
      </c>
      <c r="AG8294">
        <v>-8.304221179752</v>
      </c>
      <c r="AH8294">
        <v>-8.304221179752</v>
      </c>
    </row>
    <row r="8295" spans="1:34" x14ac:dyDescent="0.25">
      <c r="A8295">
        <v>8294</v>
      </c>
      <c r="B8295">
        <v>-16.990882867087961</v>
      </c>
      <c r="C8295">
        <v>-9.365780950659401</v>
      </c>
      <c r="D8295">
        <v>-8.6952088775023118</v>
      </c>
      <c r="E8295">
        <v>-9.622557362204839</v>
      </c>
      <c r="F8295">
        <v>-11.411063504396679</v>
      </c>
      <c r="G8295">
        <v>-16.977056059561232</v>
      </c>
      <c r="H8295">
        <v>-17.378715225994348</v>
      </c>
      <c r="I8295">
        <v>-18.068718367600511</v>
      </c>
      <c r="J8295">
        <v>-17.951311350821541</v>
      </c>
      <c r="K8295">
        <v>-9.7567212612738512</v>
      </c>
      <c r="L8295">
        <v>-10.68648948304129</v>
      </c>
      <c r="M8295">
        <v>-11.90897955730898</v>
      </c>
      <c r="N8295">
        <v>-10.014788776975729</v>
      </c>
      <c r="O8295">
        <v>-11.814120700462521</v>
      </c>
      <c r="P8295">
        <v>-12.539215646898731</v>
      </c>
      <c r="Q8295">
        <v>-17.364991808937301</v>
      </c>
      <c r="R8295">
        <v>-18.04967425945912</v>
      </c>
      <c r="S8295">
        <v>-17.935947283082761</v>
      </c>
      <c r="T8295">
        <v>-18.45584128445498</v>
      </c>
      <c r="U8295">
        <v>-18.315237709376511</v>
      </c>
      <c r="V8295">
        <v>-19.003530589300549</v>
      </c>
      <c r="W8295">
        <v>-11.07867434614367</v>
      </c>
      <c r="X8295">
        <v>-12.299945788428399</v>
      </c>
      <c r="Y8295">
        <v>-13.05073857250725</v>
      </c>
      <c r="Z8295">
        <v>-12.936403596061339</v>
      </c>
      <c r="AA8295">
        <v>-18.43687567383056</v>
      </c>
      <c r="AB8295">
        <v>-18.299694359662741</v>
      </c>
      <c r="AC8295">
        <v>-18.981538685627719</v>
      </c>
      <c r="AD8295">
        <v>-19.365076282951652</v>
      </c>
      <c r="AE8295">
        <v>-13.43570245710284</v>
      </c>
      <c r="AF8295">
        <v>-19.342760275235971</v>
      </c>
      <c r="AG8295">
        <v>-8.304221179752</v>
      </c>
      <c r="AH8295">
        <v>-8.304221179752</v>
      </c>
    </row>
    <row r="8296" spans="1:34" x14ac:dyDescent="0.25">
      <c r="A8296">
        <v>8295</v>
      </c>
      <c r="B8296">
        <v>2.2365392327555149</v>
      </c>
      <c r="C8296">
        <v>-6.9535652623903363</v>
      </c>
      <c r="D8296">
        <v>-8.63939101074204</v>
      </c>
      <c r="E8296">
        <v>-6.2985846128304974</v>
      </c>
      <c r="F8296">
        <v>-3.4701942621474609</v>
      </c>
      <c r="G8296">
        <v>2.263033439828559</v>
      </c>
      <c r="H8296">
        <v>1.898699632796202</v>
      </c>
      <c r="I8296">
        <v>3.9367043863869862</v>
      </c>
      <c r="J8296">
        <v>4.3192585640137269</v>
      </c>
      <c r="K8296">
        <v>-7.2876190054437817</v>
      </c>
      <c r="L8296">
        <v>-4.9435068956380199</v>
      </c>
      <c r="M8296">
        <v>-2.8378357411410451</v>
      </c>
      <c r="N8296">
        <v>-6.6312139394247103</v>
      </c>
      <c r="O8296">
        <v>-3.7873133387180631</v>
      </c>
      <c r="P8296">
        <v>-1.7233323019847839</v>
      </c>
      <c r="Q8296">
        <v>1.9257433632123839</v>
      </c>
      <c r="R8296">
        <v>3.954627107219876</v>
      </c>
      <c r="S8296">
        <v>4.3401148617726708</v>
      </c>
      <c r="T8296">
        <v>3.598673748189638</v>
      </c>
      <c r="U8296">
        <v>3.9599766312962328</v>
      </c>
      <c r="V8296">
        <v>5.9722810608565826</v>
      </c>
      <c r="W8296">
        <v>-5.275184883568401</v>
      </c>
      <c r="X8296">
        <v>-3.167569358550304</v>
      </c>
      <c r="Y8296">
        <v>-1.07597948685653</v>
      </c>
      <c r="Z8296">
        <v>-2.0471825886915811</v>
      </c>
      <c r="AA8296">
        <v>3.6171253677377071</v>
      </c>
      <c r="AB8296">
        <v>3.981275531900228</v>
      </c>
      <c r="AC8296">
        <v>5.982359134285427</v>
      </c>
      <c r="AD8296">
        <v>5.6107254289060862</v>
      </c>
      <c r="AE8296">
        <v>-1.412404706187909</v>
      </c>
      <c r="AF8296">
        <v>5.6211375446771807</v>
      </c>
      <c r="AG8296">
        <v>-8.304221179752</v>
      </c>
      <c r="AH8296">
        <v>-8.304221179752</v>
      </c>
    </row>
    <row r="8297" spans="1:34" x14ac:dyDescent="0.25">
      <c r="A8297">
        <v>8296</v>
      </c>
      <c r="B8297">
        <v>-0.55339684326773342</v>
      </c>
      <c r="C8297">
        <v>-7.3104408223342006</v>
      </c>
      <c r="D8297">
        <v>-8.6407996131724776</v>
      </c>
      <c r="E8297">
        <v>-6.3659768757842459</v>
      </c>
      <c r="F8297">
        <v>-4.1130941484590373</v>
      </c>
      <c r="G8297">
        <v>-0.53897883925594392</v>
      </c>
      <c r="H8297">
        <v>-0.89123985740471834</v>
      </c>
      <c r="I8297">
        <v>1.1467249632604199</v>
      </c>
      <c r="J8297">
        <v>1.529221206711934</v>
      </c>
      <c r="K8297">
        <v>-7.6455979527145637</v>
      </c>
      <c r="L8297">
        <v>-5.3680445381589603</v>
      </c>
      <c r="M8297">
        <v>-3.6643590988174459</v>
      </c>
      <c r="N8297">
        <v>-6.7004980518871102</v>
      </c>
      <c r="O8297">
        <v>-4.4422161017680653</v>
      </c>
      <c r="P8297">
        <v>-2.3882054259426608</v>
      </c>
      <c r="Q8297">
        <v>-0.87626891587211952</v>
      </c>
      <c r="R8297">
        <v>1.152614828135373</v>
      </c>
      <c r="S8297">
        <v>1.538102582688168</v>
      </c>
      <c r="T8297">
        <v>0.80869035454794358</v>
      </c>
      <c r="U8297">
        <v>1.169930806614166</v>
      </c>
      <c r="V8297">
        <v>3.1821826120160628</v>
      </c>
      <c r="W8297">
        <v>-5.7013588827224311</v>
      </c>
      <c r="X8297">
        <v>-4.0022847764956442</v>
      </c>
      <c r="Y8297">
        <v>-1.9296209558016699</v>
      </c>
      <c r="Z8297">
        <v>-2.7230904551403512</v>
      </c>
      <c r="AA8297">
        <v>0.81511308865320342</v>
      </c>
      <c r="AB8297">
        <v>1.179263252815725</v>
      </c>
      <c r="AC8297">
        <v>3.1803468552009231</v>
      </c>
      <c r="AD8297">
        <v>2.8206170417661678</v>
      </c>
      <c r="AE8297">
        <v>-2.2733269749226821</v>
      </c>
      <c r="AF8297">
        <v>2.8191252655926768</v>
      </c>
      <c r="AG8297">
        <v>-8.304221179752</v>
      </c>
      <c r="AH8297">
        <v>-8.304221179752</v>
      </c>
    </row>
    <row r="8298" spans="1:34" x14ac:dyDescent="0.25">
      <c r="A8298">
        <v>8297</v>
      </c>
      <c r="B8298">
        <v>-0.19038641489435021</v>
      </c>
      <c r="C8298">
        <v>-7.3060004914030561</v>
      </c>
      <c r="D8298">
        <v>-8.6812204894870693</v>
      </c>
      <c r="E8298">
        <v>-9.2107052518967869</v>
      </c>
      <c r="F8298">
        <v>-7.1034588219009516</v>
      </c>
      <c r="G8298">
        <v>-0.18954842071204969</v>
      </c>
      <c r="H8298">
        <v>-0.57224304890106514</v>
      </c>
      <c r="I8298">
        <v>-1.2644612769201939</v>
      </c>
      <c r="J8298">
        <v>-0.768328237612943</v>
      </c>
      <c r="K8298">
        <v>-7.684359237169236</v>
      </c>
      <c r="L8298">
        <v>-8.2126006523864525</v>
      </c>
      <c r="M8298">
        <v>-6.5932998786882528</v>
      </c>
      <c r="N8298">
        <v>-9.5856222252648262</v>
      </c>
      <c r="O8298">
        <v>-7.434699676156785</v>
      </c>
      <c r="P8298">
        <v>-8.099918862839079</v>
      </c>
      <c r="Q8298">
        <v>-0.57142164717277288</v>
      </c>
      <c r="R8298">
        <v>-1.258465178767852</v>
      </c>
      <c r="S8298">
        <v>-0.76733407601341874</v>
      </c>
      <c r="T8298">
        <v>-1.6453282646394409</v>
      </c>
      <c r="U8298">
        <v>-1.1322647570242319</v>
      </c>
      <c r="V8298">
        <v>-1.82062078593842</v>
      </c>
      <c r="W8298">
        <v>-8.5886427208408076</v>
      </c>
      <c r="X8298">
        <v>-6.9351137481940377</v>
      </c>
      <c r="Y8298">
        <v>-7.5723502262740876</v>
      </c>
      <c r="Z8298">
        <v>-8.4311118096495061</v>
      </c>
      <c r="AA8298">
        <v>-1.6393289512751881</v>
      </c>
      <c r="AB8298">
        <v>-1.1310811525933919</v>
      </c>
      <c r="AC8298">
        <v>-1.8129254785583739</v>
      </c>
      <c r="AD8298">
        <v>-2.1821784055487972</v>
      </c>
      <c r="AE8298">
        <v>-7.9136293121318886</v>
      </c>
      <c r="AF8298">
        <v>-2.17414706816662</v>
      </c>
      <c r="AG8298">
        <v>-8.304221179752</v>
      </c>
      <c r="AH8298">
        <v>-8.304221179752</v>
      </c>
    </row>
    <row r="8299" spans="1:34" x14ac:dyDescent="0.25">
      <c r="A8299">
        <v>8298</v>
      </c>
      <c r="B8299">
        <v>-10.93934748716995</v>
      </c>
      <c r="C8299">
        <v>-8.6285694621458742</v>
      </c>
      <c r="D8299">
        <v>-8.6912974553211342</v>
      </c>
      <c r="E8299">
        <v>-9.475366292654142</v>
      </c>
      <c r="F8299">
        <v>-9.9488829952766924</v>
      </c>
      <c r="G8299">
        <v>-10.933134850050999</v>
      </c>
      <c r="H8299">
        <v>-11.326245427505089</v>
      </c>
      <c r="I8299">
        <v>-12.016613975489911</v>
      </c>
      <c r="J8299">
        <v>-11.83991271194869</v>
      </c>
      <c r="K8299">
        <v>-9.0161853728348458</v>
      </c>
      <c r="L8299">
        <v>-9.8014024684912382</v>
      </c>
      <c r="M8299">
        <v>-10.085590613979109</v>
      </c>
      <c r="N8299">
        <v>-9.8625724419735477</v>
      </c>
      <c r="O8299">
        <v>-10.32601255851778</v>
      </c>
      <c r="P8299">
        <v>-11.029484090028999</v>
      </c>
      <c r="Q8299">
        <v>-11.32012100792949</v>
      </c>
      <c r="R8299">
        <v>-12.005173281797729</v>
      </c>
      <c r="S8299">
        <v>-11.83233234336868</v>
      </c>
      <c r="T8299">
        <v>-12.402758841577461</v>
      </c>
      <c r="U8299">
        <v>-12.203844574300829</v>
      </c>
      <c r="V8299">
        <v>-12.89217165992787</v>
      </c>
      <c r="W8299">
        <v>-10.189051242198151</v>
      </c>
      <c r="X8299">
        <v>-10.458807381182501</v>
      </c>
      <c r="Y8299">
        <v>-11.168593721428451</v>
      </c>
      <c r="Z8299">
        <v>-11.40284693390635</v>
      </c>
      <c r="AA8299">
        <v>-12.39138201194959</v>
      </c>
      <c r="AB8299">
        <v>-12.196079419948649</v>
      </c>
      <c r="AC8299">
        <v>-12.87792374591363</v>
      </c>
      <c r="AD8299">
        <v>-13.253723813473581</v>
      </c>
      <c r="AE8299">
        <v>-11.53778253981317</v>
      </c>
      <c r="AF8299">
        <v>-13.239145335521879</v>
      </c>
      <c r="AG8299">
        <v>-8.304221179752</v>
      </c>
      <c r="AH8299">
        <v>-8.304221179752</v>
      </c>
    </row>
    <row r="8300" spans="1:34" x14ac:dyDescent="0.25">
      <c r="A8300">
        <v>8299</v>
      </c>
      <c r="B8300">
        <v>-6.2266545799869863</v>
      </c>
      <c r="C8300">
        <v>-8.0739393997165099</v>
      </c>
      <c r="D8300">
        <v>-8.6861804455933687</v>
      </c>
      <c r="E8300">
        <v>-6.5471587765873096</v>
      </c>
      <c r="F8300">
        <v>-8.7924001581972551</v>
      </c>
      <c r="G8300">
        <v>-6.2225771944285091</v>
      </c>
      <c r="H8300">
        <v>-6.6104542721091857</v>
      </c>
      <c r="I8300">
        <v>-4.555830023788233</v>
      </c>
      <c r="J8300">
        <v>-7.0845040048266403</v>
      </c>
      <c r="K8300">
        <v>-8.4569336245920983</v>
      </c>
      <c r="L8300">
        <v>-6.3181173143429277</v>
      </c>
      <c r="M8300">
        <v>-8.6551571289295595</v>
      </c>
      <c r="N8300">
        <v>-6.9312253113378874</v>
      </c>
      <c r="O8300">
        <v>-9.1434734351563982</v>
      </c>
      <c r="P8300">
        <v>-7.1077561453925924</v>
      </c>
      <c r="Q8300">
        <v>-6.6064598765286409</v>
      </c>
      <c r="R8300">
        <v>-4.5594304000434747</v>
      </c>
      <c r="S8300">
        <v>-7.0744251366721356</v>
      </c>
      <c r="T8300">
        <v>-4.9419798530196912</v>
      </c>
      <c r="U8300">
        <v>-7.4437935581863828</v>
      </c>
      <c r="V8300">
        <v>-5.4315364903686376</v>
      </c>
      <c r="W8300">
        <v>-6.7030388269946881</v>
      </c>
      <c r="X8300">
        <v>-9.0081015837674823</v>
      </c>
      <c r="Y8300">
        <v>-6.970135523239807</v>
      </c>
      <c r="Z8300">
        <v>-7.4628142198494931</v>
      </c>
      <c r="AA8300">
        <v>-4.9456391301953353</v>
      </c>
      <c r="AB8300">
        <v>-7.4332644665445793</v>
      </c>
      <c r="AC8300">
        <v>-5.4321808641593803</v>
      </c>
      <c r="AD8300">
        <v>-5.7931010667885952</v>
      </c>
      <c r="AE8300">
        <v>-7.3271896753084764</v>
      </c>
      <c r="AF8300">
        <v>-5.7934024537676274</v>
      </c>
      <c r="AG8300">
        <v>-8.304221179752</v>
      </c>
      <c r="AH8300">
        <v>-8.304221179752</v>
      </c>
    </row>
    <row r="8301" spans="1:34" x14ac:dyDescent="0.25">
      <c r="A8301">
        <v>8300</v>
      </c>
      <c r="B8301">
        <v>-11.1875566435612</v>
      </c>
      <c r="C8301">
        <v>-8.7038824600429194</v>
      </c>
      <c r="D8301">
        <v>-8.6769065568407591</v>
      </c>
      <c r="E8301">
        <v>-6.6547436599318877</v>
      </c>
      <c r="F8301">
        <v>-9.0014379923039201</v>
      </c>
      <c r="G8301">
        <v>-11.21409291190505</v>
      </c>
      <c r="H8301">
        <v>-11.55863240829261</v>
      </c>
      <c r="I8301">
        <v>-9.5087347570465752</v>
      </c>
      <c r="J8301">
        <v>-11.230960283256231</v>
      </c>
      <c r="K8301">
        <v>-9.0762056412020211</v>
      </c>
      <c r="L8301">
        <v>-7.0547829179548378</v>
      </c>
      <c r="M8301">
        <v>-9.2134134991025451</v>
      </c>
      <c r="N8301">
        <v>-7.0295138539105606</v>
      </c>
      <c r="O8301">
        <v>-9.3745435184686823</v>
      </c>
      <c r="P8301">
        <v>-7.3570980281707294</v>
      </c>
      <c r="Q8301">
        <v>-11.58506600265121</v>
      </c>
      <c r="R8301">
        <v>-9.5430642336460618</v>
      </c>
      <c r="S8301">
        <v>-11.25441119609331</v>
      </c>
      <c r="T8301">
        <v>-9.881564125584184</v>
      </c>
      <c r="U8301">
        <v>-11.590273545280731</v>
      </c>
      <c r="V8301">
        <v>-9.5781638251066603</v>
      </c>
      <c r="W8301">
        <v>-7.4292366402921406</v>
      </c>
      <c r="X8301">
        <v>-9.5813767311001889</v>
      </c>
      <c r="Y8301">
        <v>-7.5781084307388138</v>
      </c>
      <c r="Z8301">
        <v>-7.732415121847982</v>
      </c>
      <c r="AA8301">
        <v>-9.915777531655932</v>
      </c>
      <c r="AB8301">
        <v>-11.61325052596575</v>
      </c>
      <c r="AC8301">
        <v>-9.6121669235805527</v>
      </c>
      <c r="AD8301">
        <v>-9.9397562287649315</v>
      </c>
      <c r="AE8301">
        <v>-7.9485107157551411</v>
      </c>
      <c r="AF8301">
        <v>-9.9733885131887998</v>
      </c>
      <c r="AG8301">
        <v>-8.304221179752</v>
      </c>
      <c r="AH8301">
        <v>-8.304221179752</v>
      </c>
    </row>
    <row r="8302" spans="1:34" x14ac:dyDescent="0.25">
      <c r="A8302">
        <v>8301</v>
      </c>
      <c r="B8302">
        <v>-1.119877365393761</v>
      </c>
      <c r="C8302">
        <v>-7.4855376359118271</v>
      </c>
      <c r="D8302">
        <v>-8.6836200749201762</v>
      </c>
      <c r="E8302">
        <v>-6.4236063462344717</v>
      </c>
      <c r="F8302">
        <v>-7.6173933937315077</v>
      </c>
      <c r="G8302">
        <v>-1.151424778865987</v>
      </c>
      <c r="H8302">
        <v>-1.503687129340096</v>
      </c>
      <c r="I8302">
        <v>0.55081931685020635</v>
      </c>
      <c r="J8302">
        <v>-1.978025570005121</v>
      </c>
      <c r="K8302">
        <v>-7.8665089840214026</v>
      </c>
      <c r="L8302">
        <v>-5.6056683991469383</v>
      </c>
      <c r="M8302">
        <v>-7.205734402615227</v>
      </c>
      <c r="N8302">
        <v>-6.8042265776499553</v>
      </c>
      <c r="O8302">
        <v>-7.9465948773278363</v>
      </c>
      <c r="P8302">
        <v>-5.8925629870893736</v>
      </c>
      <c r="Q8302">
        <v>-1.5353074609661179</v>
      </c>
      <c r="R8302">
        <v>0.51172201551904772</v>
      </c>
      <c r="S8302">
        <v>-2.0032727211096129</v>
      </c>
      <c r="T8302">
        <v>0.16465777459911751</v>
      </c>
      <c r="U8302">
        <v>-2.3373401021366722</v>
      </c>
      <c r="V8302">
        <v>-0.32523827558636548</v>
      </c>
      <c r="W8302">
        <v>-5.9875899246380344</v>
      </c>
      <c r="X8302">
        <v>-7.5436600802934262</v>
      </c>
      <c r="Y8302">
        <v>-5.4709962595994517</v>
      </c>
      <c r="Z8302">
        <v>-6.2275325079385322</v>
      </c>
      <c r="AA8302">
        <v>0.12551328536718731</v>
      </c>
      <c r="AB8302">
        <v>-2.362112050982057</v>
      </c>
      <c r="AC8302">
        <v>-0.36102844859685829</v>
      </c>
      <c r="AD8302">
        <v>-0.68683216998954655</v>
      </c>
      <c r="AE8302">
        <v>-5.8147022787204623</v>
      </c>
      <c r="AF8302">
        <v>-0.72225003820510447</v>
      </c>
      <c r="AG8302">
        <v>-8.304221179752</v>
      </c>
      <c r="AH8302">
        <v>-8.304221179752</v>
      </c>
    </row>
    <row r="8303" spans="1:34" x14ac:dyDescent="0.25">
      <c r="A8303">
        <v>8302</v>
      </c>
      <c r="B8303">
        <v>3.5514799114830899</v>
      </c>
      <c r="C8303">
        <v>-6.8749675882039254</v>
      </c>
      <c r="D8303">
        <v>-8.6415029507696826</v>
      </c>
      <c r="E8303">
        <v>-9.0807756691109365</v>
      </c>
      <c r="F8303">
        <v>-3.2414703648352332</v>
      </c>
      <c r="G8303">
        <v>3.4834997456265668</v>
      </c>
      <c r="H8303">
        <v>3.2105147498894571</v>
      </c>
      <c r="I8303">
        <v>2.5032072437693111</v>
      </c>
      <c r="J8303">
        <v>5.5906731925738571</v>
      </c>
      <c r="K8303">
        <v>-7.2112523445290986</v>
      </c>
      <c r="L8303">
        <v>-7.6469631342535562</v>
      </c>
      <c r="M8303">
        <v>-2.6174712611543258</v>
      </c>
      <c r="N8303">
        <v>-9.4124925484155746</v>
      </c>
      <c r="O8303">
        <v>-3.558923199288166</v>
      </c>
      <c r="P8303">
        <v>-4.2124528580501854</v>
      </c>
      <c r="Q8303">
        <v>3.143106193232037</v>
      </c>
      <c r="R8303">
        <v>2.4399081868861212</v>
      </c>
      <c r="S8303">
        <v>5.5132316164966264</v>
      </c>
      <c r="T8303">
        <v>2.1651498045948432</v>
      </c>
      <c r="U8303">
        <v>5.2266812118217709</v>
      </c>
      <c r="V8303">
        <v>4.537980494669716</v>
      </c>
      <c r="W8303">
        <v>-7.977822943867392</v>
      </c>
      <c r="X8303">
        <v>-2.949727727013014</v>
      </c>
      <c r="Y8303">
        <v>-3.564883812259966</v>
      </c>
      <c r="Z8303">
        <v>-4.5310007084143944</v>
      </c>
      <c r="AA8303">
        <v>2.102406447403951</v>
      </c>
      <c r="AB8303">
        <v>5.1494845399166538</v>
      </c>
      <c r="AC8303">
        <v>4.4676402139516718</v>
      </c>
      <c r="AD8303">
        <v>4.1763577791982804</v>
      </c>
      <c r="AE8303">
        <v>-3.8976686316965292</v>
      </c>
      <c r="AF8303">
        <v>4.1064186243434264</v>
      </c>
      <c r="AG8303">
        <v>-8.304221179752</v>
      </c>
      <c r="AH8303">
        <v>-8.304221179752</v>
      </c>
    </row>
    <row r="8304" spans="1:34" x14ac:dyDescent="0.25">
      <c r="A8304">
        <v>8303</v>
      </c>
      <c r="B8304">
        <v>0.38050755330958502</v>
      </c>
      <c r="C8304">
        <v>-7.1595800606914359</v>
      </c>
      <c r="D8304">
        <v>-8.6403193914711025</v>
      </c>
      <c r="E8304">
        <v>-6.34351276307956</v>
      </c>
      <c r="F8304">
        <v>-3.8970297934364981</v>
      </c>
      <c r="G8304">
        <v>0.42692749543370051</v>
      </c>
      <c r="H8304">
        <v>4.2673586743433183E-2</v>
      </c>
      <c r="I8304">
        <v>2.0807442296615299</v>
      </c>
      <c r="J8304">
        <v>2.4633939986773949</v>
      </c>
      <c r="K8304">
        <v>-7.4943693952961592</v>
      </c>
      <c r="L8304">
        <v>-5.1946297489905033</v>
      </c>
      <c r="M8304">
        <v>-3.3569490712638359</v>
      </c>
      <c r="N8304">
        <v>-6.6773926252827591</v>
      </c>
      <c r="O8304">
        <v>-4.2220861404061987</v>
      </c>
      <c r="P8304">
        <v>-2.1647692554092521</v>
      </c>
      <c r="Q8304">
        <v>8.9637418817525127E-2</v>
      </c>
      <c r="R8304">
        <v>2.1185211628250178</v>
      </c>
      <c r="S8304">
        <v>2.5040089173778131</v>
      </c>
      <c r="T8304">
        <v>1.7427201428141439</v>
      </c>
      <c r="U8304">
        <v>2.104126037137354</v>
      </c>
      <c r="V8304">
        <v>4.1165172965591514</v>
      </c>
      <c r="W8304">
        <v>-5.5273986413429439</v>
      </c>
      <c r="X8304">
        <v>-3.69214406218572</v>
      </c>
      <c r="Y8304">
        <v>-1.6131715578251471</v>
      </c>
      <c r="Z8304">
        <v>-2.4959073567617081</v>
      </c>
      <c r="AA8304">
        <v>1.781019423342848</v>
      </c>
      <c r="AB8304">
        <v>2.1451695875053689</v>
      </c>
      <c r="AC8304">
        <v>4.1462531898905679</v>
      </c>
      <c r="AD8304">
        <v>3.7549780628026621</v>
      </c>
      <c r="AE8304">
        <v>-1.9544506436829481</v>
      </c>
      <c r="AF8304">
        <v>3.7850316002823212</v>
      </c>
      <c r="AG8304">
        <v>-8.304221179752</v>
      </c>
      <c r="AH8304">
        <v>-8.304221179752</v>
      </c>
    </row>
    <row r="8305" spans="1:34" x14ac:dyDescent="0.25">
      <c r="A8305">
        <v>8304</v>
      </c>
      <c r="B8305">
        <v>-11.80457800098816</v>
      </c>
      <c r="C8305">
        <v>-8.7718541550384685</v>
      </c>
      <c r="D8305">
        <v>-8.6889923451197504</v>
      </c>
      <c r="E8305">
        <v>-6.6819432900582116</v>
      </c>
      <c r="F8305">
        <v>-10.07732408109819</v>
      </c>
      <c r="G8305">
        <v>-11.810765388031751</v>
      </c>
      <c r="H8305">
        <v>-12.18838059516138</v>
      </c>
      <c r="I8305">
        <v>-10.13379028982723</v>
      </c>
      <c r="J8305">
        <v>-12.662513514914581</v>
      </c>
      <c r="K8305">
        <v>-9.1570551545678924</v>
      </c>
      <c r="L8305">
        <v>-7.1513562348190396</v>
      </c>
      <c r="M8305">
        <v>-10.29236747971659</v>
      </c>
      <c r="N8305">
        <v>-7.0697882136075423</v>
      </c>
      <c r="O8305">
        <v>-10.45237102036562</v>
      </c>
      <c r="P8305">
        <v>-8.4366030126193241</v>
      </c>
      <c r="Q8305">
        <v>-12.19464807013188</v>
      </c>
      <c r="R8305">
        <v>-10.147618593646721</v>
      </c>
      <c r="S8305">
        <v>-12.662613330275381</v>
      </c>
      <c r="T8305">
        <v>-10.519943493996539</v>
      </c>
      <c r="U8305">
        <v>-13.021810265547551</v>
      </c>
      <c r="V8305">
        <v>-11.00959792826449</v>
      </c>
      <c r="W8305">
        <v>-7.5395504607369794</v>
      </c>
      <c r="X8305">
        <v>-10.66169605509239</v>
      </c>
      <c r="Y8305">
        <v>-8.6615820965643184</v>
      </c>
      <c r="Z8305">
        <v>-8.8136964789354906</v>
      </c>
      <c r="AA8305">
        <v>-10.533827323798571</v>
      </c>
      <c r="AB8305">
        <v>-13.021452660147821</v>
      </c>
      <c r="AC8305">
        <v>-11.02036905776262</v>
      </c>
      <c r="AD8305">
        <v>-11.371170952238939</v>
      </c>
      <c r="AE8305">
        <v>-9.0331978482122519</v>
      </c>
      <c r="AF8305">
        <v>-11.381590647370871</v>
      </c>
      <c r="AG8305">
        <v>-8.304221179752</v>
      </c>
      <c r="AH8305">
        <v>-8.304221179752</v>
      </c>
    </row>
    <row r="8306" spans="1:34" x14ac:dyDescent="0.25">
      <c r="A8306">
        <v>8305</v>
      </c>
      <c r="B8306">
        <v>-19.301276063621639</v>
      </c>
      <c r="C8306">
        <v>-9.6351621461245749</v>
      </c>
      <c r="D8306">
        <v>-8.6955018106077517</v>
      </c>
      <c r="E8306">
        <v>-9.6775430312282804</v>
      </c>
      <c r="F8306">
        <v>-11.87404117489983</v>
      </c>
      <c r="G8306">
        <v>-19.275137691451619</v>
      </c>
      <c r="H8306">
        <v>-19.68816837056362</v>
      </c>
      <c r="I8306">
        <v>-20.378471029221132</v>
      </c>
      <c r="J8306">
        <v>-20.20167417429078</v>
      </c>
      <c r="K8306">
        <v>-10.0260882187943</v>
      </c>
      <c r="L8306">
        <v>-11.010981400201169</v>
      </c>
      <c r="M8306">
        <v>-12.50112669115542</v>
      </c>
      <c r="N8306">
        <v>-10.070403257320381</v>
      </c>
      <c r="O8306">
        <v>-12.287049608413749</v>
      </c>
      <c r="P8306">
        <v>-13.02046683563832</v>
      </c>
      <c r="Q8306">
        <v>-19.662123849330111</v>
      </c>
      <c r="R8306">
        <v>-20.347176123198349</v>
      </c>
      <c r="S8306">
        <v>-20.174335184769301</v>
      </c>
      <c r="T8306">
        <v>-20.76460934395871</v>
      </c>
      <c r="U8306">
        <v>-20.56559206546547</v>
      </c>
      <c r="V8306">
        <v>-21.253832321231059</v>
      </c>
      <c r="W8306">
        <v>-11.40353924380735</v>
      </c>
      <c r="X8306">
        <v>-12.89891963916563</v>
      </c>
      <c r="Y8306">
        <v>-13.665484132410979</v>
      </c>
      <c r="Z8306">
        <v>-13.426796052188591</v>
      </c>
      <c r="AA8306">
        <v>-20.733384853350209</v>
      </c>
      <c r="AB8306">
        <v>-20.53808226134927</v>
      </c>
      <c r="AC8306">
        <v>-21.219926587314259</v>
      </c>
      <c r="AD8306">
        <v>-21.615368076582762</v>
      </c>
      <c r="AE8306">
        <v>-14.056515350164601</v>
      </c>
      <c r="AF8306">
        <v>-21.5811481769225</v>
      </c>
      <c r="AG8306">
        <v>-8.304221179752</v>
      </c>
      <c r="AH8306">
        <v>-8.304221179752</v>
      </c>
    </row>
    <row r="8307" spans="1:34" x14ac:dyDescent="0.25">
      <c r="A8307">
        <v>8306</v>
      </c>
      <c r="B8307">
        <v>-19.320178938860671</v>
      </c>
      <c r="C8307">
        <v>-9.6985221802231791</v>
      </c>
      <c r="D8307">
        <v>-8.6963945537524925</v>
      </c>
      <c r="E8307">
        <v>-9.6787176090900076</v>
      </c>
      <c r="F8307">
        <v>-11.94876820468853</v>
      </c>
      <c r="G8307">
        <v>-19.347411221742199</v>
      </c>
      <c r="H8307">
        <v>-19.708022905971148</v>
      </c>
      <c r="I8307">
        <v>-20.3981618195245</v>
      </c>
      <c r="J8307">
        <v>-20.280951778941301</v>
      </c>
      <c r="K8307">
        <v>-10.090381980276719</v>
      </c>
      <c r="L8307">
        <v>-11.0756157814193</v>
      </c>
      <c r="M8307">
        <v>-12.633093951649871</v>
      </c>
      <c r="N8307">
        <v>-10.07253741691023</v>
      </c>
      <c r="O8307">
        <v>-12.36189942180391</v>
      </c>
      <c r="P8307">
        <v>-13.09528389695217</v>
      </c>
      <c r="Q8307">
        <v>-19.735346971118279</v>
      </c>
      <c r="R8307">
        <v>-20.420029421640098</v>
      </c>
      <c r="S8307">
        <v>-20.306302445263739</v>
      </c>
      <c r="T8307">
        <v>-20.785298236130409</v>
      </c>
      <c r="U8307">
        <v>-20.644906926589201</v>
      </c>
      <c r="V8307">
        <v>-21.333378728651979</v>
      </c>
      <c r="W8307">
        <v>-11.46916427504925</v>
      </c>
      <c r="X8307">
        <v>-13.03088689966008</v>
      </c>
      <c r="Y8307">
        <v>-13.79745139290543</v>
      </c>
      <c r="Z8307">
        <v>-13.50174355675383</v>
      </c>
      <c r="AA8307">
        <v>-20.807230836011541</v>
      </c>
      <c r="AB8307">
        <v>-20.670049521843719</v>
      </c>
      <c r="AC8307">
        <v>-21.3518938478087</v>
      </c>
      <c r="AD8307">
        <v>-21.69495821252103</v>
      </c>
      <c r="AE8307">
        <v>-14.18848261065904</v>
      </c>
      <c r="AF8307">
        <v>-21.713115437416949</v>
      </c>
      <c r="AG8307">
        <v>-8.304221179752</v>
      </c>
      <c r="AH8307">
        <v>-8.304221179752</v>
      </c>
    </row>
    <row r="8308" spans="1:34" x14ac:dyDescent="0.25">
      <c r="A8308">
        <v>8307</v>
      </c>
      <c r="B8308">
        <v>2.238149054053828</v>
      </c>
      <c r="C8308">
        <v>-6.9404830481838324</v>
      </c>
      <c r="D8308">
        <v>-8.639386628074412</v>
      </c>
      <c r="E8308">
        <v>-6.2985846025567849</v>
      </c>
      <c r="F8308">
        <v>-3.4694707341160602</v>
      </c>
      <c r="G8308">
        <v>2.2761156540350642</v>
      </c>
      <c r="H8308">
        <v>1.900312697563304</v>
      </c>
      <c r="I8308">
        <v>3.9383553874334498</v>
      </c>
      <c r="J8308">
        <v>4.3209646025266562</v>
      </c>
      <c r="K8308">
        <v>-7.2745367912372769</v>
      </c>
      <c r="L8308">
        <v>-4.9304246814315142</v>
      </c>
      <c r="M8308">
        <v>-2.824753526934539</v>
      </c>
      <c r="N8308">
        <v>-6.6312095424487234</v>
      </c>
      <c r="O8308">
        <v>-3.786563300590895</v>
      </c>
      <c r="P8308">
        <v>-1.7225893353286359</v>
      </c>
      <c r="Q8308">
        <v>1.9388255774188889</v>
      </c>
      <c r="R8308">
        <v>3.9677093214263812</v>
      </c>
      <c r="S8308">
        <v>4.3531970759791756</v>
      </c>
      <c r="T8308">
        <v>3.6003285212254741</v>
      </c>
      <c r="U8308">
        <v>3.961690713820424</v>
      </c>
      <c r="V8308">
        <v>5.974045136331303</v>
      </c>
      <c r="W8308">
        <v>-5.2621026693618953</v>
      </c>
      <c r="X8308">
        <v>-3.1544871443437992</v>
      </c>
      <c r="Y8308">
        <v>-1.062897272650025</v>
      </c>
      <c r="Z8308">
        <v>-2.04641145815161</v>
      </c>
      <c r="AA8308">
        <v>3.6302075819442119</v>
      </c>
      <c r="AB8308">
        <v>3.9943577461067332</v>
      </c>
      <c r="AC8308">
        <v>5.9954413484919318</v>
      </c>
      <c r="AD8308">
        <v>5.6124989457652346</v>
      </c>
      <c r="AE8308">
        <v>-1.3993224919814049</v>
      </c>
      <c r="AF8308">
        <v>5.6342197588836864</v>
      </c>
      <c r="AG8308">
        <v>-8.304221179752</v>
      </c>
      <c r="AH8308">
        <v>-8.304221179752</v>
      </c>
    </row>
    <row r="8309" spans="1:34" x14ac:dyDescent="0.25">
      <c r="A8309">
        <v>8308</v>
      </c>
      <c r="B8309">
        <v>2.6304540852922749</v>
      </c>
      <c r="C8309">
        <v>-6.9211706361946508</v>
      </c>
      <c r="D8309">
        <v>-8.6419481111300467</v>
      </c>
      <c r="E8309">
        <v>-9.1032396996259344</v>
      </c>
      <c r="F8309">
        <v>-3.4517464956065611</v>
      </c>
      <c r="G8309">
        <v>2.6222511245889648</v>
      </c>
      <c r="H8309">
        <v>2.2895058238781218</v>
      </c>
      <c r="I8309">
        <v>1.5823959857399159</v>
      </c>
      <c r="J8309">
        <v>4.670148708711837</v>
      </c>
      <c r="K8309">
        <v>-7.2578231882954647</v>
      </c>
      <c r="L8309">
        <v>-7.7157202097699731</v>
      </c>
      <c r="M8309">
        <v>-2.820223575055897</v>
      </c>
      <c r="N8309">
        <v>-9.4355627992120183</v>
      </c>
      <c r="O8309">
        <v>-3.7730528556326872</v>
      </c>
      <c r="P8309">
        <v>-4.429945295334405</v>
      </c>
      <c r="Q8309">
        <v>2.2818575721944341</v>
      </c>
      <c r="R8309">
        <v>1.578659565848519</v>
      </c>
      <c r="S8309">
        <v>4.6519829954590239</v>
      </c>
      <c r="T8309">
        <v>1.244358200615336</v>
      </c>
      <c r="U8309">
        <v>4.3061986414921094</v>
      </c>
      <c r="V8309">
        <v>3.617758413924395</v>
      </c>
      <c r="W8309">
        <v>-8.047125471594839</v>
      </c>
      <c r="X8309">
        <v>-3.1552107276708981</v>
      </c>
      <c r="Y8309">
        <v>-3.77667549658445</v>
      </c>
      <c r="Z8309">
        <v>-4.7520147624732649</v>
      </c>
      <c r="AA8309">
        <v>1.241157826366349</v>
      </c>
      <c r="AB8309">
        <v>4.2882359188790513</v>
      </c>
      <c r="AC8309">
        <v>3.6063915929140689</v>
      </c>
      <c r="AD8309">
        <v>3.2561848930349808</v>
      </c>
      <c r="AE8309">
        <v>-4.1118872492842238</v>
      </c>
      <c r="AF8309">
        <v>3.2451700033058231</v>
      </c>
      <c r="AG8309">
        <v>-8.304221179752</v>
      </c>
      <c r="AH8309">
        <v>-8.304221179752</v>
      </c>
    </row>
    <row r="8310" spans="1:34" x14ac:dyDescent="0.25">
      <c r="A8310">
        <v>8309</v>
      </c>
      <c r="B8310">
        <v>-15.1235737817108</v>
      </c>
      <c r="C8310">
        <v>-9.1583745013431415</v>
      </c>
      <c r="D8310">
        <v>-8.6934085136330541</v>
      </c>
      <c r="E8310">
        <v>-9.5764546827589943</v>
      </c>
      <c r="F8310">
        <v>-10.91292818136241</v>
      </c>
      <c r="G8310">
        <v>-15.130644967959229</v>
      </c>
      <c r="H8310">
        <v>-15.51047547764137</v>
      </c>
      <c r="I8310">
        <v>-16.200887951844411</v>
      </c>
      <c r="J8310">
        <v>-16.024250415895931</v>
      </c>
      <c r="K8310">
        <v>-9.5476454930224897</v>
      </c>
      <c r="L8310">
        <v>-10.43270063155412</v>
      </c>
      <c r="M8310">
        <v>-11.31986734977519</v>
      </c>
      <c r="N8310">
        <v>-9.9664967593088356</v>
      </c>
      <c r="O8310">
        <v>-11.308050897565559</v>
      </c>
      <c r="P8310">
        <v>-12.026480947900071</v>
      </c>
      <c r="Q8310">
        <v>-15.51763112583772</v>
      </c>
      <c r="R8310">
        <v>-16.202683399705951</v>
      </c>
      <c r="S8310">
        <v>-16.0298424612769</v>
      </c>
      <c r="T8310">
        <v>-16.587037185498591</v>
      </c>
      <c r="U8310">
        <v>-16.388191592366379</v>
      </c>
      <c r="V8310">
        <v>-17.07657656456772</v>
      </c>
      <c r="W8310">
        <v>-10.822803940210671</v>
      </c>
      <c r="X8310">
        <v>-11.705372207381981</v>
      </c>
      <c r="Y8310">
        <v>-12.44354762412763</v>
      </c>
      <c r="Z8310">
        <v>-12.41638404703636</v>
      </c>
      <c r="AA8310">
        <v>-16.588892129857811</v>
      </c>
      <c r="AB8310">
        <v>-16.393589537856879</v>
      </c>
      <c r="AC8310">
        <v>-17.075433863821861</v>
      </c>
      <c r="AD8310">
        <v>-17.438139650242761</v>
      </c>
      <c r="AE8310">
        <v>-12.8236576421968</v>
      </c>
      <c r="AF8310">
        <v>-17.436655453430109</v>
      </c>
      <c r="AG8310">
        <v>-8.304221179752</v>
      </c>
      <c r="AH8310">
        <v>-8.304221179752</v>
      </c>
    </row>
    <row r="8311" spans="1:34" x14ac:dyDescent="0.25">
      <c r="A8311">
        <v>8310</v>
      </c>
      <c r="B8311">
        <v>-19.713246517029891</v>
      </c>
      <c r="C8311">
        <v>-9.7240314305207036</v>
      </c>
      <c r="D8311">
        <v>-8.6938351466973138</v>
      </c>
      <c r="E8311">
        <v>-6.8740625168873537</v>
      </c>
      <c r="F8311">
        <v>-11.96683516700238</v>
      </c>
      <c r="G8311">
        <v>-19.699743530604451</v>
      </c>
      <c r="H8311">
        <v>-20.097980115596702</v>
      </c>
      <c r="I8311">
        <v>-18.042984470958238</v>
      </c>
      <c r="J8311">
        <v>-20.630944008632611</v>
      </c>
      <c r="K8311">
        <v>-10.11329242152688</v>
      </c>
      <c r="L8311">
        <v>-8.2965170913891857</v>
      </c>
      <c r="M8311">
        <v>-12.64382074183686</v>
      </c>
      <c r="N8311">
        <v>-7.2681862429250312</v>
      </c>
      <c r="O8311">
        <v>-12.37576514798025</v>
      </c>
      <c r="P8311">
        <v>-10.388279868520369</v>
      </c>
      <c r="Q8311">
        <v>-20.084575804202171</v>
      </c>
      <c r="R8311">
        <v>-18.037176504370581</v>
      </c>
      <c r="S8311">
        <v>-20.611285203051931</v>
      </c>
      <c r="T8311">
        <v>-18.43011175537935</v>
      </c>
      <c r="U8311">
        <v>-20.99022678808814</v>
      </c>
      <c r="V8311">
        <v>-18.977927620943621</v>
      </c>
      <c r="W8311">
        <v>-8.6903383111246537</v>
      </c>
      <c r="X8311">
        <v>-13.03636015464132</v>
      </c>
      <c r="Y8311">
        <v>-11.089870007279339</v>
      </c>
      <c r="Z8311">
        <v>-10.79650552479321</v>
      </c>
      <c r="AA8311">
        <v>-18.424377918742021</v>
      </c>
      <c r="AB8311">
        <v>-20.97012453292438</v>
      </c>
      <c r="AC8311">
        <v>-18.96904093053919</v>
      </c>
      <c r="AD8311">
        <v>-19.339484246724059</v>
      </c>
      <c r="AE8311">
        <v>-11.48211469166457</v>
      </c>
      <c r="AF8311">
        <v>-19.330262520147429</v>
      </c>
      <c r="AG8311">
        <v>-8.304221179752</v>
      </c>
      <c r="AH8311">
        <v>-8.304221179752</v>
      </c>
    </row>
    <row r="8312" spans="1:34" x14ac:dyDescent="0.25">
      <c r="A8312">
        <v>8311</v>
      </c>
      <c r="B8312">
        <v>-13.73920533013637</v>
      </c>
      <c r="C8312">
        <v>-8.975820071667842</v>
      </c>
      <c r="D8312">
        <v>-8.6935743502242921</v>
      </c>
      <c r="E8312">
        <v>-9.5439330761531274</v>
      </c>
      <c r="F8312">
        <v>-10.662473386570211</v>
      </c>
      <c r="G8312">
        <v>-13.73443567490559</v>
      </c>
      <c r="H8312">
        <v>-14.127040249676019</v>
      </c>
      <c r="I8312">
        <v>-14.81707334097641</v>
      </c>
      <c r="J8312">
        <v>-14.69970977482887</v>
      </c>
      <c r="K8312">
        <v>-9.3654730970675555</v>
      </c>
      <c r="L8312">
        <v>-10.21758950770981</v>
      </c>
      <c r="M8312">
        <v>-10.971096247629459</v>
      </c>
      <c r="N8312">
        <v>-9.9339661835281738</v>
      </c>
      <c r="O8312">
        <v>-11.051580711722149</v>
      </c>
      <c r="P8312">
        <v>-11.76502930342958</v>
      </c>
      <c r="Q8312">
        <v>-14.12237142428166</v>
      </c>
      <c r="R8312">
        <v>-14.807053874803479</v>
      </c>
      <c r="S8312">
        <v>-14.69332689842712</v>
      </c>
      <c r="T8312">
        <v>-15.20419923571723</v>
      </c>
      <c r="U8312">
        <v>-15.06364248391904</v>
      </c>
      <c r="V8312">
        <v>-15.75197483196192</v>
      </c>
      <c r="W8312">
        <v>-10.60786528807358</v>
      </c>
      <c r="X8312">
        <v>-11.35250507510179</v>
      </c>
      <c r="Y8312">
        <v>-12.081217466347541</v>
      </c>
      <c r="Z8312">
        <v>-12.14940020822368</v>
      </c>
      <c r="AA8312">
        <v>-15.194255289174921</v>
      </c>
      <c r="AB8312">
        <v>-15.0570739750071</v>
      </c>
      <c r="AC8312">
        <v>-15.738918300972079</v>
      </c>
      <c r="AD8312">
        <v>-16.113527979337569</v>
      </c>
      <c r="AE8312">
        <v>-12.45768708452189</v>
      </c>
      <c r="AF8312">
        <v>-16.10013989058033</v>
      </c>
      <c r="AG8312">
        <v>-8.304221179752</v>
      </c>
      <c r="AH8312">
        <v>-8.304221179752</v>
      </c>
    </row>
    <row r="8313" spans="1:34" x14ac:dyDescent="0.25">
      <c r="A8313">
        <v>8312</v>
      </c>
      <c r="B8313">
        <v>-19.24438691393798</v>
      </c>
      <c r="C8313">
        <v>-9.658812464822395</v>
      </c>
      <c r="D8313">
        <v>-8.690817182977657</v>
      </c>
      <c r="E8313">
        <v>-9.6712189813374465</v>
      </c>
      <c r="F8313">
        <v>-11.491860685666129</v>
      </c>
      <c r="G8313">
        <v>-19.250794641592432</v>
      </c>
      <c r="H8313">
        <v>-19.626245596451291</v>
      </c>
      <c r="I8313">
        <v>-20.318487784225809</v>
      </c>
      <c r="J8313">
        <v>-19.8223895054237</v>
      </c>
      <c r="K8313">
        <v>-10.044711023989169</v>
      </c>
      <c r="L8313">
        <v>-11.02777019008248</v>
      </c>
      <c r="M8313">
        <v>-12.15537180327993</v>
      </c>
      <c r="N8313">
        <v>-10.05903481009088</v>
      </c>
      <c r="O8313">
        <v>-11.904947254199159</v>
      </c>
      <c r="P8313">
        <v>-12.63834363919335</v>
      </c>
      <c r="Q8313">
        <v>-19.632667868053151</v>
      </c>
      <c r="R8313">
        <v>-20.319711399648231</v>
      </c>
      <c r="S8313">
        <v>-19.828580296893801</v>
      </c>
      <c r="T8313">
        <v>-20.699357154254141</v>
      </c>
      <c r="U8313">
        <v>-20.186331105263161</v>
      </c>
      <c r="V8313">
        <v>-20.874718708672411</v>
      </c>
      <c r="W8313">
        <v>-11.414994028862949</v>
      </c>
      <c r="X8313">
        <v>-12.553164751290129</v>
      </c>
      <c r="Y8313">
        <v>-13.31972924453548</v>
      </c>
      <c r="Z8313">
        <v>-13.044755865085421</v>
      </c>
      <c r="AA8313">
        <v>-20.70057517215557</v>
      </c>
      <c r="AB8313">
        <v>-20.19232737347377</v>
      </c>
      <c r="AC8313">
        <v>-20.874171699438762</v>
      </c>
      <c r="AD8313">
        <v>-21.23628229126243</v>
      </c>
      <c r="AE8313">
        <v>-13.7107604622891</v>
      </c>
      <c r="AF8313">
        <v>-21.235393289047</v>
      </c>
      <c r="AG8313">
        <v>-8.304221179752</v>
      </c>
      <c r="AH8313">
        <v>-8.304221179752</v>
      </c>
    </row>
    <row r="8314" spans="1:34" x14ac:dyDescent="0.25">
      <c r="A8314">
        <v>8313</v>
      </c>
      <c r="B8314">
        <v>-13.21398545005543</v>
      </c>
      <c r="C8314">
        <v>-8.9772835060268221</v>
      </c>
      <c r="D8314">
        <v>-6.5115397697615887</v>
      </c>
      <c r="E8314">
        <v>-6.7157220442450916</v>
      </c>
      <c r="F8314">
        <v>-10.426068040607589</v>
      </c>
      <c r="G8314">
        <v>-13.24756684062829</v>
      </c>
      <c r="H8314">
        <v>-11.41975254704743</v>
      </c>
      <c r="I8314">
        <v>-11.54279411464001</v>
      </c>
      <c r="J8314">
        <v>-14.07409497632055</v>
      </c>
      <c r="K8314">
        <v>-7.1854968099664456</v>
      </c>
      <c r="L8314">
        <v>-7.390820877604976</v>
      </c>
      <c r="M8314">
        <v>-10.751535774044291</v>
      </c>
      <c r="N8314">
        <v>-4.9275147705507374</v>
      </c>
      <c r="O8314">
        <v>-8.6735818543049579</v>
      </c>
      <c r="P8314">
        <v>-8.7932653221822754</v>
      </c>
      <c r="Q8314">
        <v>-11.45403575174304</v>
      </c>
      <c r="R8314">
        <v>-11.583831842576149</v>
      </c>
      <c r="S8314">
        <v>-14.10001378240605</v>
      </c>
      <c r="T8314">
        <v>-9.7520576054211272</v>
      </c>
      <c r="U8314">
        <v>-12.312419240739381</v>
      </c>
      <c r="V8314">
        <v>-12.41798753457882</v>
      </c>
      <c r="W8314">
        <v>-5.6034209118366372</v>
      </c>
      <c r="X8314">
        <v>-8.9961794448402443</v>
      </c>
      <c r="Y8314">
        <v>-9.1304675912229882</v>
      </c>
      <c r="Z8314">
        <v>-7.0454498291458343</v>
      </c>
      <c r="AA8314">
        <v>-9.7938378662828924</v>
      </c>
      <c r="AB8314">
        <v>-12.33958448046525</v>
      </c>
      <c r="AC8314">
        <v>-12.454153095103511</v>
      </c>
      <c r="AD8314">
        <v>-10.661923821083819</v>
      </c>
      <c r="AE8314">
        <v>-7.3807846633548166</v>
      </c>
      <c r="AF8314">
        <v>-10.6997224676883</v>
      </c>
      <c r="AG8314">
        <v>-8.304221179752</v>
      </c>
      <c r="AH8314">
        <v>-8.304221179752</v>
      </c>
    </row>
    <row r="8315" spans="1:34" x14ac:dyDescent="0.25">
      <c r="A8315">
        <v>8314</v>
      </c>
      <c r="B8315">
        <v>-14.0358569450242</v>
      </c>
      <c r="C8315">
        <v>-8.9844565319574627</v>
      </c>
      <c r="D8315">
        <v>-6.5020349554523484</v>
      </c>
      <c r="E8315">
        <v>-9.5369310457247387</v>
      </c>
      <c r="F8315">
        <v>-9.6819005852147875</v>
      </c>
      <c r="G8315">
        <v>-14.020393676764851</v>
      </c>
      <c r="H8315">
        <v>-12.23103987431449</v>
      </c>
      <c r="I8315">
        <v>-15.10388471454065</v>
      </c>
      <c r="J8315">
        <v>-14.0636591941152</v>
      </c>
      <c r="K8315">
        <v>-7.1821926907415907</v>
      </c>
      <c r="L8315">
        <v>-10.21783392992646</v>
      </c>
      <c r="M8315">
        <v>-10.00700027989283</v>
      </c>
      <c r="N8315">
        <v>-7.7356219945000371</v>
      </c>
      <c r="O8315">
        <v>-7.9394035973845467</v>
      </c>
      <c r="P8315">
        <v>-10.78499894427479</v>
      </c>
      <c r="Q8315">
        <v>-12.2161068808064</v>
      </c>
      <c r="R8315">
        <v>-15.08338225281935</v>
      </c>
      <c r="S8315">
        <v>-14.04896678135743</v>
      </c>
      <c r="T8315">
        <v>-13.298816738585421</v>
      </c>
      <c r="U8315">
        <v>-12.30659528495744</v>
      </c>
      <c r="V8315">
        <v>-15.112558285271239</v>
      </c>
      <c r="W8315">
        <v>-8.4165209888702588</v>
      </c>
      <c r="X8315">
        <v>-8.2609935160289911</v>
      </c>
      <c r="Y8315">
        <v>-11.117799328518959</v>
      </c>
      <c r="Z8315">
        <v>-9.0407080326323488</v>
      </c>
      <c r="AA8315">
        <v>-13.278900160164531</v>
      </c>
      <c r="AB8315">
        <v>-12.29344522612417</v>
      </c>
      <c r="AC8315">
        <v>-15.0909417691126</v>
      </c>
      <c r="AD8315">
        <v>-13.356446371024161</v>
      </c>
      <c r="AE8315">
        <v>-9.3705433339140001</v>
      </c>
      <c r="AF8315">
        <v>-13.33651114169739</v>
      </c>
      <c r="AG8315">
        <v>-8.304221179752</v>
      </c>
      <c r="AH8315">
        <v>-8.304221179752</v>
      </c>
    </row>
    <row r="8316" spans="1:34" x14ac:dyDescent="0.25">
      <c r="A8316">
        <v>8315</v>
      </c>
      <c r="B8316">
        <v>-17.382254859045808</v>
      </c>
      <c r="C8316">
        <v>-9.4032229600545403</v>
      </c>
      <c r="D8316">
        <v>-8.6898721942449573</v>
      </c>
      <c r="E8316">
        <v>-9.6262907921564249</v>
      </c>
      <c r="F8316">
        <v>-11.06228336394231</v>
      </c>
      <c r="G8316">
        <v>-17.365113990730819</v>
      </c>
      <c r="H8316">
        <v>-17.764106883912671</v>
      </c>
      <c r="I8316">
        <v>-18.456271202482181</v>
      </c>
      <c r="J8316">
        <v>-17.960059952038371</v>
      </c>
      <c r="K8316">
        <v>-9.7883859276700402</v>
      </c>
      <c r="L8316">
        <v>-10.72707263026324</v>
      </c>
      <c r="M8316">
        <v>-11.586683766690379</v>
      </c>
      <c r="N8316">
        <v>-10.01283946200803</v>
      </c>
      <c r="O8316">
        <v>-11.46733220276597</v>
      </c>
      <c r="P8316">
        <v>-12.19409123317716</v>
      </c>
      <c r="Q8316">
        <v>-17.746987217191538</v>
      </c>
      <c r="R8316">
        <v>-18.434030748786618</v>
      </c>
      <c r="S8316">
        <v>-17.942899646032188</v>
      </c>
      <c r="T8316">
        <v>-18.837132830005999</v>
      </c>
      <c r="U8316">
        <v>-18.323985040486289</v>
      </c>
      <c r="V8316">
        <v>-19.01227002678657</v>
      </c>
      <c r="W8316">
        <v>-11.11320556462165</v>
      </c>
      <c r="X8316">
        <v>-11.97901534118796</v>
      </c>
      <c r="Y8316">
        <v>-12.73296246710011</v>
      </c>
      <c r="Z8316">
        <v>-12.59310891812698</v>
      </c>
      <c r="AA8316">
        <v>-18.814894521293962</v>
      </c>
      <c r="AB8316">
        <v>-18.306646722612161</v>
      </c>
      <c r="AC8316">
        <v>-18.988491048577149</v>
      </c>
      <c r="AD8316">
        <v>-19.373814229692751</v>
      </c>
      <c r="AE8316">
        <v>-13.11913981832731</v>
      </c>
      <c r="AF8316">
        <v>-19.349712638185391</v>
      </c>
      <c r="AG8316">
        <v>-8.304221179752</v>
      </c>
      <c r="AH8316">
        <v>-8.304221179752</v>
      </c>
    </row>
    <row r="8317" spans="1:34" x14ac:dyDescent="0.25">
      <c r="A8317">
        <v>8316</v>
      </c>
      <c r="B8317">
        <v>-3.868495161899717</v>
      </c>
      <c r="C8317">
        <v>-7.6652884395073357</v>
      </c>
      <c r="D8317">
        <v>-8.6452051710167908</v>
      </c>
      <c r="E8317">
        <v>-9.2604882436118334</v>
      </c>
      <c r="F8317">
        <v>-4.9469465492788212</v>
      </c>
      <c r="G8317">
        <v>-3.827185690051881</v>
      </c>
      <c r="H8317">
        <v>-4.2094294251854114</v>
      </c>
      <c r="I8317">
        <v>-4.9163755383284764</v>
      </c>
      <c r="J8317">
        <v>-1.828385285238123</v>
      </c>
      <c r="K8317">
        <v>-8.0045155620376214</v>
      </c>
      <c r="L8317">
        <v>-8.6177162057625036</v>
      </c>
      <c r="M8317">
        <v>-4.6601862397445002</v>
      </c>
      <c r="N8317">
        <v>-9.5971959522781169</v>
      </c>
      <c r="O8317">
        <v>-5.296080097186433</v>
      </c>
      <c r="P8317">
        <v>-5.976284599845358</v>
      </c>
      <c r="Q8317">
        <v>-4.1675792424464122</v>
      </c>
      <c r="R8317">
        <v>-4.8707772487923284</v>
      </c>
      <c r="S8317">
        <v>-1.7974538191818219</v>
      </c>
      <c r="T8317">
        <v>-5.2543970443410268</v>
      </c>
      <c r="U8317">
        <v>-2.1923006361987269</v>
      </c>
      <c r="V8317">
        <v>-2.8805251047167819</v>
      </c>
      <c r="W8317">
        <v>-8.9529396330645792</v>
      </c>
      <c r="X8317">
        <v>-5.014288199653695</v>
      </c>
      <c r="Y8317">
        <v>-5.6799137542334446</v>
      </c>
      <c r="Z8317">
        <v>-6.3239110756181347</v>
      </c>
      <c r="AA8317">
        <v>-5.2082789882744969</v>
      </c>
      <c r="AB8317">
        <v>-2.161200895761795</v>
      </c>
      <c r="AC8317">
        <v>-2.843045221726777</v>
      </c>
      <c r="AD8317">
        <v>-3.2420578785786631</v>
      </c>
      <c r="AE8317">
        <v>-6.0321140397756947</v>
      </c>
      <c r="AF8317">
        <v>-3.2042668113350228</v>
      </c>
      <c r="AG8317">
        <v>-8.304221179752</v>
      </c>
      <c r="AH8317">
        <v>-8.304221179752</v>
      </c>
    </row>
    <row r="8318" spans="1:34" x14ac:dyDescent="0.25">
      <c r="A8318">
        <v>8317</v>
      </c>
      <c r="B8318">
        <v>-18.304825249695998</v>
      </c>
      <c r="C8318">
        <v>-9.5264240513764626</v>
      </c>
      <c r="D8318">
        <v>-6.5132154706251413</v>
      </c>
      <c r="E8318">
        <v>-6.8380999156614601</v>
      </c>
      <c r="F8318">
        <v>-11.527680590079321</v>
      </c>
      <c r="G8318">
        <v>-18.270544541543789</v>
      </c>
      <c r="H8318">
        <v>-16.509636589506279</v>
      </c>
      <c r="I8318">
        <v>-16.632793982692249</v>
      </c>
      <c r="J8318">
        <v>-19.10443850901537</v>
      </c>
      <c r="K8318">
        <v>-7.7357265046982766</v>
      </c>
      <c r="L8318">
        <v>-8.0627342272263931</v>
      </c>
      <c r="M8318">
        <v>-12.093090055507741</v>
      </c>
      <c r="N8318">
        <v>-5.0523874443414334</v>
      </c>
      <c r="O8318">
        <v>-9.7969922479249991</v>
      </c>
      <c r="P8318">
        <v>-9.9350100419592895</v>
      </c>
      <c r="Q8318">
        <v>-16.476063861160959</v>
      </c>
      <c r="R8318">
        <v>-16.606229775340481</v>
      </c>
      <c r="S8318">
        <v>-19.063297753117691</v>
      </c>
      <c r="T8318">
        <v>-14.841054606986891</v>
      </c>
      <c r="U8318">
        <v>-17.342715356104669</v>
      </c>
      <c r="V8318">
        <v>-17.447988954656768</v>
      </c>
      <c r="W8318">
        <v>-6.2773435985949453</v>
      </c>
      <c r="X8318">
        <v>-10.352752503463419</v>
      </c>
      <c r="Y8318">
        <v>-10.52173841001246</v>
      </c>
      <c r="Z8318">
        <v>-8.2072045401178215</v>
      </c>
      <c r="AA8318">
        <v>-14.81524311482765</v>
      </c>
      <c r="AB8318">
        <v>-17.302868451176892</v>
      </c>
      <c r="AC8318">
        <v>-17.41743706581515</v>
      </c>
      <c r="AD8318">
        <v>-15.69186958668514</v>
      </c>
      <c r="AE8318">
        <v>-8.7854036150919494</v>
      </c>
      <c r="AF8318">
        <v>-15.66300643839994</v>
      </c>
      <c r="AG8318">
        <v>-8.304221179752</v>
      </c>
      <c r="AH8318">
        <v>-8.304221179752</v>
      </c>
    </row>
    <row r="8319" spans="1:34" x14ac:dyDescent="0.25">
      <c r="A8319">
        <v>8318</v>
      </c>
      <c r="B8319">
        <v>-6.2962028270781714</v>
      </c>
      <c r="C8319">
        <v>-8.0885248735429069</v>
      </c>
      <c r="D8319">
        <v>-6.5099306897811866</v>
      </c>
      <c r="E8319">
        <v>-9.3619539708016664</v>
      </c>
      <c r="F8319">
        <v>-8.8349894805936469</v>
      </c>
      <c r="G8319">
        <v>-6.3177526420595163</v>
      </c>
      <c r="H8319">
        <v>-4.5041288031542184</v>
      </c>
      <c r="I8319">
        <v>-7.3724706706890606</v>
      </c>
      <c r="J8319">
        <v>-7.1390180364736491</v>
      </c>
      <c r="K8319">
        <v>-6.2958286887166057</v>
      </c>
      <c r="L8319">
        <v>-9.1475176456493266</v>
      </c>
      <c r="M8319">
        <v>-8.7131075138991552</v>
      </c>
      <c r="N8319">
        <v>-7.5680798868770927</v>
      </c>
      <c r="O8319">
        <v>-7.0586415422215341</v>
      </c>
      <c r="P8319">
        <v>-9.8759456006235951</v>
      </c>
      <c r="Q8319">
        <v>-4.5263754374550356</v>
      </c>
      <c r="R8319">
        <v>-7.38862310198797</v>
      </c>
      <c r="S8319">
        <v>-7.1578554047074689</v>
      </c>
      <c r="T8319">
        <v>-5.5807453903124049</v>
      </c>
      <c r="U8319">
        <v>-5.3819778359806572</v>
      </c>
      <c r="V8319">
        <v>-8.1880881839381221</v>
      </c>
      <c r="W8319">
        <v>-7.3550361382744907</v>
      </c>
      <c r="X8319">
        <v>-6.94388991260666</v>
      </c>
      <c r="Y8319">
        <v>-9.7470719139305277</v>
      </c>
      <c r="Z8319">
        <v>-8.1005565921469938</v>
      </c>
      <c r="AA8319">
        <v>-5.5976364414751378</v>
      </c>
      <c r="AB8319">
        <v>-5.4023338494742017</v>
      </c>
      <c r="AC8319">
        <v>-8.1998303924626388</v>
      </c>
      <c r="AD8319">
        <v>-6.4320040969293544</v>
      </c>
      <c r="AE8319">
        <v>-7.979186986588279</v>
      </c>
      <c r="AF8319">
        <v>-6.44539976504743</v>
      </c>
      <c r="AG8319">
        <v>-8.304221179752</v>
      </c>
      <c r="AH8319">
        <v>-8.304221179752</v>
      </c>
    </row>
    <row r="8320" spans="1:34" x14ac:dyDescent="0.25">
      <c r="A8320">
        <v>8319</v>
      </c>
      <c r="B8320">
        <v>-5.6103381320185974</v>
      </c>
      <c r="C8320">
        <v>-8.0116000346175564</v>
      </c>
      <c r="D8320">
        <v>-6.4950591082660019</v>
      </c>
      <c r="E8320">
        <v>-6.5188672242932828</v>
      </c>
      <c r="F8320">
        <v>-7.6714039617529259</v>
      </c>
      <c r="G8320">
        <v>-5.6314272940442969</v>
      </c>
      <c r="H8320">
        <v>-3.802432543502317</v>
      </c>
      <c r="I8320">
        <v>-3.9303983962607849</v>
      </c>
      <c r="J8320">
        <v>-5.5957132328143624</v>
      </c>
      <c r="K8320">
        <v>-6.2032433244857446</v>
      </c>
      <c r="L8320">
        <v>-6.2261062307648389</v>
      </c>
      <c r="M8320">
        <v>-7.5321432962893464</v>
      </c>
      <c r="N8320">
        <v>-4.7119154093701772</v>
      </c>
      <c r="O8320">
        <v>-5.8869635894287624</v>
      </c>
      <c r="P8320">
        <v>-5.9800451612154806</v>
      </c>
      <c r="Q8320">
        <v>-3.824037022307492</v>
      </c>
      <c r="R8320">
        <v>-3.9592306439670359</v>
      </c>
      <c r="S8320">
        <v>-5.6126508475628283</v>
      </c>
      <c r="T8320">
        <v>-2.125346699417586</v>
      </c>
      <c r="U8320">
        <v>-3.8340311466979879</v>
      </c>
      <c r="V8320">
        <v>-3.9395599724185919</v>
      </c>
      <c r="W8320">
        <v>-4.419884219809366</v>
      </c>
      <c r="X8320">
        <v>-5.7549414730347932</v>
      </c>
      <c r="Y8320">
        <v>-5.8387601500847373</v>
      </c>
      <c r="Z8320">
        <v>-4.2028605100741956</v>
      </c>
      <c r="AA8320">
        <v>-2.154748551312212</v>
      </c>
      <c r="AB8320">
        <v>-3.8522215456220321</v>
      </c>
      <c r="AC8320">
        <v>-3.966790160260286</v>
      </c>
      <c r="AD8320">
        <v>-2.1834888051990431</v>
      </c>
      <c r="AE8320">
        <v>-4.0696617561108832</v>
      </c>
      <c r="AF8320">
        <v>-2.2123595328450789</v>
      </c>
      <c r="AG8320">
        <v>-8.304221179752</v>
      </c>
      <c r="AH8320">
        <v>-8.304221179752</v>
      </c>
    </row>
    <row r="8321" spans="1:34" x14ac:dyDescent="0.25">
      <c r="A8321">
        <v>8320</v>
      </c>
      <c r="B8321">
        <v>-5.2389112214491229</v>
      </c>
      <c r="C8321">
        <v>-7.9715163100049429</v>
      </c>
      <c r="D8321">
        <v>-8.6810239002637175</v>
      </c>
      <c r="E8321">
        <v>-6.5183706334577698</v>
      </c>
      <c r="F8321">
        <v>-8.1955262091584089</v>
      </c>
      <c r="G8321">
        <v>-5.2571151631130544</v>
      </c>
      <c r="H8321">
        <v>-5.6176743870916424</v>
      </c>
      <c r="I8321">
        <v>-3.5649557249009001</v>
      </c>
      <c r="J8321">
        <v>-5.7742790380185891</v>
      </c>
      <c r="K8321">
        <v>-8.349115225601949</v>
      </c>
      <c r="L8321">
        <v>-6.186278668289158</v>
      </c>
      <c r="M8321">
        <v>-8.0267795667338291</v>
      </c>
      <c r="N8321">
        <v>-6.8967597686164313</v>
      </c>
      <c r="O8321">
        <v>-8.5426622444524654</v>
      </c>
      <c r="P8321">
        <v>-6.5036045047100739</v>
      </c>
      <c r="Q8321">
        <v>-5.6358849137954206</v>
      </c>
      <c r="R8321">
        <v>-3.5908466950370941</v>
      </c>
      <c r="S8321">
        <v>-5.78755126734037</v>
      </c>
      <c r="T8321">
        <v>-3.9458332344852378</v>
      </c>
      <c r="U8321">
        <v>-6.1335851027698656</v>
      </c>
      <c r="V8321">
        <v>-4.1214306520611048</v>
      </c>
      <c r="W8321">
        <v>-6.5653207239041782</v>
      </c>
      <c r="X8321">
        <v>-8.3769933348154382</v>
      </c>
      <c r="Y8321">
        <v>-6.3327185906211616</v>
      </c>
      <c r="Z8321">
        <v>-6.8550520238118304</v>
      </c>
      <c r="AA8321">
        <v>-3.9717104675444279</v>
      </c>
      <c r="AB8321">
        <v>-6.1463905972128137</v>
      </c>
      <c r="AC8321">
        <v>-4.1453069948276147</v>
      </c>
      <c r="AD8321">
        <v>-4.4830146081648889</v>
      </c>
      <c r="AE8321">
        <v>-6.6873458094266214</v>
      </c>
      <c r="AF8321">
        <v>-4.5065285844358609</v>
      </c>
      <c r="AG8321">
        <v>-8.304221179752</v>
      </c>
      <c r="AH8321">
        <v>-8.304221179752</v>
      </c>
    </row>
    <row r="8322" spans="1:34" x14ac:dyDescent="0.25">
      <c r="A8322">
        <v>8321</v>
      </c>
      <c r="B8322">
        <v>-0.49201089606237841</v>
      </c>
      <c r="C8322">
        <v>-7.3294331294198241</v>
      </c>
      <c r="D8322">
        <v>-8.6715047613013834</v>
      </c>
      <c r="E8322">
        <v>-6.3964066468957794</v>
      </c>
      <c r="F8322">
        <v>-6.5366330108309612</v>
      </c>
      <c r="G8322">
        <v>-0.46661949124283708</v>
      </c>
      <c r="H8322">
        <v>-0.86307197982979644</v>
      </c>
      <c r="I8322">
        <v>1.1869973829965059</v>
      </c>
      <c r="J8322">
        <v>-0.53497902625966753</v>
      </c>
      <c r="K8322">
        <v>-7.6975266591590783</v>
      </c>
      <c r="L8322">
        <v>-5.4209622707862861</v>
      </c>
      <c r="M8322">
        <v>-6.0386476105047251</v>
      </c>
      <c r="N8322">
        <v>-6.7639225962199996</v>
      </c>
      <c r="O8322">
        <v>-6.863714486995236</v>
      </c>
      <c r="P8322">
        <v>-4.8080527535888287</v>
      </c>
      <c r="Q8322">
        <v>-0.83759258198899966</v>
      </c>
      <c r="R8322">
        <v>1.204409187016148</v>
      </c>
      <c r="S8322">
        <v>-0.50693777543109597</v>
      </c>
      <c r="T8322">
        <v>0.8141850876739497</v>
      </c>
      <c r="U8322">
        <v>-0.89425587854899669</v>
      </c>
      <c r="V8322">
        <v>1.118080125506425</v>
      </c>
      <c r="W8322">
        <v>-5.7891432926967443</v>
      </c>
      <c r="X8322">
        <v>-6.3752079448047674</v>
      </c>
      <c r="Y8322">
        <v>-4.2993897822774931</v>
      </c>
      <c r="Z8322">
        <v>-5.1410561661606904</v>
      </c>
      <c r="AA8322">
        <v>0.83169588900627911</v>
      </c>
      <c r="AB8322">
        <v>-0.86577710530353968</v>
      </c>
      <c r="AC8322">
        <v>1.1353064970816591</v>
      </c>
      <c r="AD8322">
        <v>0.7565304565355675</v>
      </c>
      <c r="AE8322">
        <v>-4.6418823347668994</v>
      </c>
      <c r="AF8322">
        <v>0.77408490747341252</v>
      </c>
      <c r="AG8322">
        <v>-8.304221179752</v>
      </c>
      <c r="AH8322">
        <v>-8.304221179752</v>
      </c>
    </row>
    <row r="8323" spans="1:34" x14ac:dyDescent="0.25">
      <c r="A8323">
        <v>8322</v>
      </c>
      <c r="B8323">
        <v>-7.5553287228353341</v>
      </c>
      <c r="C8323">
        <v>-8.19959982591668</v>
      </c>
      <c r="D8323">
        <v>-8.6821745151728855</v>
      </c>
      <c r="E8323">
        <v>-6.5745307981532504</v>
      </c>
      <c r="F8323">
        <v>-8.727442685199053</v>
      </c>
      <c r="G8323">
        <v>-7.5228126116419931</v>
      </c>
      <c r="H8323">
        <v>-7.9340775489316266</v>
      </c>
      <c r="I8323">
        <v>-5.8811911684531779</v>
      </c>
      <c r="J8323">
        <v>-8.0902711580349127</v>
      </c>
      <c r="K8323">
        <v>-8.5781182309527839</v>
      </c>
      <c r="L8323">
        <v>-6.4707472530151264</v>
      </c>
      <c r="M8323">
        <v>-8.6462362474226797</v>
      </c>
      <c r="N8323">
        <v>-6.9544732327430188</v>
      </c>
      <c r="O8323">
        <v>-9.084440660776508</v>
      </c>
      <c r="P8323">
        <v>-7.0537290215143251</v>
      </c>
      <c r="Q8323">
        <v>-7.9015823623243611</v>
      </c>
      <c r="R8323">
        <v>-5.8565441435660324</v>
      </c>
      <c r="S8323">
        <v>-8.0532487158693087</v>
      </c>
      <c r="T8323">
        <v>-6.2620520018739754</v>
      </c>
      <c r="U8323">
        <v>-8.4495416597890376</v>
      </c>
      <c r="V8323">
        <v>-6.4371661876147748</v>
      </c>
      <c r="W8323">
        <v>-6.8511529391577222</v>
      </c>
      <c r="X8323">
        <v>-9.0032767323950722</v>
      </c>
      <c r="Y8323">
        <v>-6.9747736973672971</v>
      </c>
      <c r="Z8323">
        <v>-7.4142229401845539</v>
      </c>
      <c r="AA8323">
        <v>-6.2374079160733684</v>
      </c>
      <c r="AB8323">
        <v>-8.4120880457417542</v>
      </c>
      <c r="AC8323">
        <v>-6.4110044433565543</v>
      </c>
      <c r="AD8323">
        <v>-6.7987084028610836</v>
      </c>
      <c r="AE8323">
        <v>-7.3354682493307823</v>
      </c>
      <c r="AF8323">
        <v>-6.7722260329648014</v>
      </c>
      <c r="AG8323">
        <v>-8.304221179752</v>
      </c>
      <c r="AH8323">
        <v>-8.304221179752</v>
      </c>
    </row>
    <row r="8324" spans="1:34" x14ac:dyDescent="0.25">
      <c r="A8324">
        <v>8323</v>
      </c>
      <c r="B8324">
        <v>-17.220782240297449</v>
      </c>
      <c r="C8324">
        <v>-9.3825536775865555</v>
      </c>
      <c r="D8324">
        <v>-8.6799268505442146</v>
      </c>
      <c r="E8324">
        <v>-6.8007601554059081</v>
      </c>
      <c r="F8324">
        <v>-10.389158034594139</v>
      </c>
      <c r="G8324">
        <v>-17.19056035425341</v>
      </c>
      <c r="H8324">
        <v>-17.5918419583938</v>
      </c>
      <c r="I8324">
        <v>-15.541756622397241</v>
      </c>
      <c r="J8324">
        <v>-17.263709857983329</v>
      </c>
      <c r="K8324">
        <v>-9.7572675312873098</v>
      </c>
      <c r="L8324">
        <v>-7.8800553144154728</v>
      </c>
      <c r="M8324">
        <v>-10.909654945066681</v>
      </c>
      <c r="N8324">
        <v>-7.1795976492614244</v>
      </c>
      <c r="O8324">
        <v>-10.788078176859599</v>
      </c>
      <c r="P8324">
        <v>-8.7922862482841424</v>
      </c>
      <c r="Q8324">
        <v>-17.561533444999569</v>
      </c>
      <c r="R8324">
        <v>-15.51953167599442</v>
      </c>
      <c r="S8324">
        <v>-17.23087863844167</v>
      </c>
      <c r="T8324">
        <v>-15.91456732951375</v>
      </c>
      <c r="U8324">
        <v>-17.62298332332055</v>
      </c>
      <c r="V8324">
        <v>-15.61062626960174</v>
      </c>
      <c r="W8324">
        <v>-8.258054476124471</v>
      </c>
      <c r="X8324">
        <v>-11.295367640980359</v>
      </c>
      <c r="Y8324">
        <v>-9.333105784451881</v>
      </c>
      <c r="Z8324">
        <v>-9.1913083801629831</v>
      </c>
      <c r="AA8324">
        <v>-15.89224497400429</v>
      </c>
      <c r="AB8324">
        <v>-17.589717968314108</v>
      </c>
      <c r="AC8324">
        <v>-15.588634365928909</v>
      </c>
      <c r="AD8324">
        <v>-15.97217196325284</v>
      </c>
      <c r="AE8324">
        <v>-9.7192831356790776</v>
      </c>
      <c r="AF8324">
        <v>-15.94985595553716</v>
      </c>
      <c r="AG8324">
        <v>-8.304221179752</v>
      </c>
      <c r="AH8324">
        <v>-8.304221179752</v>
      </c>
    </row>
    <row r="8325" spans="1:34" x14ac:dyDescent="0.25">
      <c r="A8325">
        <v>8324</v>
      </c>
      <c r="B8325">
        <v>-7.9962497005669011</v>
      </c>
      <c r="C8325">
        <v>-8.2540209659995565</v>
      </c>
      <c r="D8325">
        <v>-8.6780347561272144</v>
      </c>
      <c r="E8325">
        <v>-9.3920064361900728</v>
      </c>
      <c r="F8325">
        <v>-8.336739262253376</v>
      </c>
      <c r="G8325">
        <v>-7.9922716401563321</v>
      </c>
      <c r="H8325">
        <v>-8.3704156901937168</v>
      </c>
      <c r="I8325">
        <v>-9.0654169928781982</v>
      </c>
      <c r="J8325">
        <v>-8.0821311291964406</v>
      </c>
      <c r="K8325">
        <v>-8.6278395688791125</v>
      </c>
      <c r="L8325">
        <v>-9.3418672816620401</v>
      </c>
      <c r="M8325">
        <v>-8.3086866674371844</v>
      </c>
      <c r="N8325">
        <v>-9.7645582362940502</v>
      </c>
      <c r="O8325">
        <v>-8.7019064115337876</v>
      </c>
      <c r="P8325">
        <v>-9.3953967888392604</v>
      </c>
      <c r="Q8325">
        <v>-8.3663482066808506</v>
      </c>
      <c r="R8325">
        <v>-9.0564281880291091</v>
      </c>
      <c r="S8325">
        <v>-8.0799394754186444</v>
      </c>
      <c r="T8325">
        <v>-9.4382320675613443</v>
      </c>
      <c r="U8325">
        <v>-8.4460668018697032</v>
      </c>
      <c r="V8325">
        <v>-9.1344175683680451</v>
      </c>
      <c r="W8325">
        <v>-9.7144119212607389</v>
      </c>
      <c r="X8325">
        <v>-8.6737113743716332</v>
      </c>
      <c r="Y8325">
        <v>-9.3645716636177845</v>
      </c>
      <c r="Z8325">
        <v>-9.7577678772062928</v>
      </c>
      <c r="AA8325">
        <v>-9.4291414860389793</v>
      </c>
      <c r="AB8325">
        <v>-8.4436865519986171</v>
      </c>
      <c r="AC8325">
        <v>-9.1255308779636017</v>
      </c>
      <c r="AD8325">
        <v>-9.4959741941484843</v>
      </c>
      <c r="AE8325">
        <v>-9.7264796822128741</v>
      </c>
      <c r="AF8325">
        <v>-9.4867524675718471</v>
      </c>
      <c r="AG8325">
        <v>-8.304221179752</v>
      </c>
      <c r="AH8325">
        <v>-8.304221179752</v>
      </c>
    </row>
    <row r="8326" spans="1:34" x14ac:dyDescent="0.25">
      <c r="A8326">
        <v>8325</v>
      </c>
      <c r="B8326">
        <v>-19.08020301721352</v>
      </c>
      <c r="C8326">
        <v>-9.6161099794802958</v>
      </c>
      <c r="D8326">
        <v>-8.6808644579419649</v>
      </c>
      <c r="E8326">
        <v>-6.8456883272838382</v>
      </c>
      <c r="F8326">
        <v>-10.81751678279139</v>
      </c>
      <c r="G8326">
        <v>-19.05420780224091</v>
      </c>
      <c r="H8326">
        <v>-19.451263930272049</v>
      </c>
      <c r="I8326">
        <v>-17.40119257079947</v>
      </c>
      <c r="J8326">
        <v>-19.123166083346881</v>
      </c>
      <c r="K8326">
        <v>-9.9915594247323281</v>
      </c>
      <c r="L8326">
        <v>-8.1587196713605987</v>
      </c>
      <c r="M8326">
        <v>-11.45630977878211</v>
      </c>
      <c r="N8326">
        <v>-7.225785591911027</v>
      </c>
      <c r="O8326">
        <v>-11.22443000618388</v>
      </c>
      <c r="P8326">
        <v>-9.2352873420373456</v>
      </c>
      <c r="Q8326">
        <v>-19.425180892987068</v>
      </c>
      <c r="R8326">
        <v>-17.383179123981918</v>
      </c>
      <c r="S8326">
        <v>-19.09452608642917</v>
      </c>
      <c r="T8326">
        <v>-17.774004667596259</v>
      </c>
      <c r="U8326">
        <v>-19.482442512267191</v>
      </c>
      <c r="V8326">
        <v>-17.470103877003851</v>
      </c>
      <c r="W8326">
        <v>-8.5378097374916564</v>
      </c>
      <c r="X8326">
        <v>-11.847483848208419</v>
      </c>
      <c r="Y8326">
        <v>-9.8978393590131386</v>
      </c>
      <c r="Z8326">
        <v>-9.6416565809488404</v>
      </c>
      <c r="AA8326">
        <v>-17.755892421991788</v>
      </c>
      <c r="AB8326">
        <v>-19.453365416301619</v>
      </c>
      <c r="AC8326">
        <v>-17.452281813916411</v>
      </c>
      <c r="AD8326">
        <v>-17.831653049059739</v>
      </c>
      <c r="AE8326">
        <v>-10.28887057676676</v>
      </c>
      <c r="AF8326">
        <v>-17.81350340352466</v>
      </c>
      <c r="AG8326">
        <v>-8.304221179752</v>
      </c>
      <c r="AH8326">
        <v>-8.304221179752</v>
      </c>
    </row>
    <row r="8327" spans="1:34" x14ac:dyDescent="0.25">
      <c r="A8327">
        <v>8326</v>
      </c>
      <c r="B8327">
        <v>-1.0287807975063119</v>
      </c>
      <c r="C8327">
        <v>-7.4217348364538926</v>
      </c>
      <c r="D8327">
        <v>-8.6745333180555129</v>
      </c>
      <c r="E8327">
        <v>-9.2235258258484798</v>
      </c>
      <c r="F8327">
        <v>-6.7328025432497984</v>
      </c>
      <c r="G8327">
        <v>-1.0471437127590659</v>
      </c>
      <c r="H8327">
        <v>-1.402953103361825</v>
      </c>
      <c r="I8327">
        <v>-2.098028281958745</v>
      </c>
      <c r="J8327">
        <v>-1.1148495965011589</v>
      </c>
      <c r="K8327">
        <v>-7.7927949710161544</v>
      </c>
      <c r="L8327">
        <v>-8.3404259456736849</v>
      </c>
      <c r="M8327">
        <v>-6.3022810435601766</v>
      </c>
      <c r="N8327">
        <v>-9.5913680886596815</v>
      </c>
      <c r="O8327">
        <v>-7.0680838890173909</v>
      </c>
      <c r="P8327">
        <v>-7.7366159841595623</v>
      </c>
      <c r="Q8327">
        <v>-1.421220279283584</v>
      </c>
      <c r="R8327">
        <v>-2.1113002606318441</v>
      </c>
      <c r="S8327">
        <v>-1.134811548021379</v>
      </c>
      <c r="T8327">
        <v>-2.47085070209488</v>
      </c>
      <c r="U8327">
        <v>-1.478800933827928</v>
      </c>
      <c r="V8327">
        <v>-2.167249055019409</v>
      </c>
      <c r="W8327">
        <v>-8.7088796936896582</v>
      </c>
      <c r="X8327">
        <v>-6.6468255998222761</v>
      </c>
      <c r="Y8327">
        <v>-7.2903707615689282</v>
      </c>
      <c r="Z8327">
        <v>-8.0715291772410751</v>
      </c>
      <c r="AA8327">
        <v>-2.4840135586417129</v>
      </c>
      <c r="AB8327">
        <v>-1.498558624601352</v>
      </c>
      <c r="AC8327">
        <v>-2.180402950566334</v>
      </c>
      <c r="AD8327">
        <v>-2.5288240666537329</v>
      </c>
      <c r="AE8327">
        <v>-7.6340767806899397</v>
      </c>
      <c r="AF8327">
        <v>-2.5416245401745798</v>
      </c>
      <c r="AG8327">
        <v>-8.304221179752</v>
      </c>
      <c r="AH8327">
        <v>-8.304221179752</v>
      </c>
    </row>
    <row r="8328" spans="1:34" x14ac:dyDescent="0.25">
      <c r="A8328">
        <v>8327</v>
      </c>
      <c r="B8328">
        <v>-16.976724728307111</v>
      </c>
      <c r="C8328">
        <v>-9.3409790215904973</v>
      </c>
      <c r="D8328">
        <v>-8.6943290516937335</v>
      </c>
      <c r="E8328">
        <v>-9.621382814623523</v>
      </c>
      <c r="F8328">
        <v>-11.338468978279471</v>
      </c>
      <c r="G8328">
        <v>-16.943340634300341</v>
      </c>
      <c r="H8328">
        <v>-17.36361498674249</v>
      </c>
      <c r="I8328">
        <v>-18.05389368564461</v>
      </c>
      <c r="J8328">
        <v>-17.877062070209131</v>
      </c>
      <c r="K8328">
        <v>-9.7309856048211216</v>
      </c>
      <c r="L8328">
        <v>-10.66041320685286</v>
      </c>
      <c r="M8328">
        <v>-11.81557040184423</v>
      </c>
      <c r="N8328">
        <v>-10.01266757689406</v>
      </c>
      <c r="O8328">
        <v>-11.741481525762969</v>
      </c>
      <c r="P8328">
        <v>-12.46658838204511</v>
      </c>
      <c r="Q8328">
        <v>-17.33032679217883</v>
      </c>
      <c r="R8328">
        <v>-18.015379066047071</v>
      </c>
      <c r="S8328">
        <v>-17.84253812761802</v>
      </c>
      <c r="T8328">
        <v>-18.440029618073119</v>
      </c>
      <c r="U8328">
        <v>-18.240974880955651</v>
      </c>
      <c r="V8328">
        <v>-18.929183562226171</v>
      </c>
      <c r="W8328">
        <v>-11.051607419931459</v>
      </c>
      <c r="X8328">
        <v>-12.206536632963649</v>
      </c>
      <c r="Y8328">
        <v>-12.95732941704251</v>
      </c>
      <c r="Z8328">
        <v>-12.86372889729812</v>
      </c>
      <c r="AA8328">
        <v>-18.401587796198928</v>
      </c>
      <c r="AB8328">
        <v>-18.206285204197989</v>
      </c>
      <c r="AC8328">
        <v>-18.888129530162971</v>
      </c>
      <c r="AD8328">
        <v>-19.290713354598239</v>
      </c>
      <c r="AE8328">
        <v>-13.34229330163809</v>
      </c>
      <c r="AF8328">
        <v>-19.249351119771219</v>
      </c>
      <c r="AG8328">
        <v>-8.304221179752</v>
      </c>
      <c r="AH8328">
        <v>-8.304221179752</v>
      </c>
    </row>
    <row r="8329" spans="1:34" x14ac:dyDescent="0.25">
      <c r="A8329">
        <v>8328</v>
      </c>
      <c r="B8329">
        <v>-4.8016370115462559</v>
      </c>
      <c r="C8329">
        <v>-7.8099523628417566</v>
      </c>
      <c r="D8329">
        <v>-8.6456833167177134</v>
      </c>
      <c r="E8329">
        <v>-9.2829523514500245</v>
      </c>
      <c r="F8329">
        <v>-5.162668180497012</v>
      </c>
      <c r="G8329">
        <v>-4.7868951864331812</v>
      </c>
      <c r="H8329">
        <v>-5.1425787860228294</v>
      </c>
      <c r="I8329">
        <v>-5.8496127516023133</v>
      </c>
      <c r="J8329">
        <v>-2.7617499536974601</v>
      </c>
      <c r="K8329">
        <v>-8.1495472811476812</v>
      </c>
      <c r="L8329">
        <v>-8.7849341566226151</v>
      </c>
      <c r="M8329">
        <v>-4.9613994289897656</v>
      </c>
      <c r="N8329">
        <v>-9.620299296104367</v>
      </c>
      <c r="O8329">
        <v>-5.5158547773301683</v>
      </c>
      <c r="P8329">
        <v>-6.1993688388048014</v>
      </c>
      <c r="Q8329">
        <v>-5.1272887388277129</v>
      </c>
      <c r="R8329">
        <v>-5.8304867451736282</v>
      </c>
      <c r="S8329">
        <v>-2.757163315563123</v>
      </c>
      <c r="T8329">
        <v>-6.187642992748148</v>
      </c>
      <c r="U8329">
        <v>-3.125683932894666</v>
      </c>
      <c r="V8329">
        <v>-3.814024174561319</v>
      </c>
      <c r="W8329">
        <v>-9.1207030361357209</v>
      </c>
      <c r="X8329">
        <v>-5.318232075655275</v>
      </c>
      <c r="Y8329">
        <v>-5.9901663139016241</v>
      </c>
      <c r="Z8329">
        <v>-6.5507289016357388</v>
      </c>
      <c r="AA8329">
        <v>-6.1679884846557984</v>
      </c>
      <c r="AB8329">
        <v>-3.1209103921430961</v>
      </c>
      <c r="AC8329">
        <v>-3.8027547181080772</v>
      </c>
      <c r="AD8329">
        <v>-4.1755788126818763</v>
      </c>
      <c r="AE8329">
        <v>-6.3447935327070839</v>
      </c>
      <c r="AF8329">
        <v>-4.1639763077163234</v>
      </c>
      <c r="AG8329">
        <v>-8.304221179752</v>
      </c>
      <c r="AH8329">
        <v>-8.304221179752</v>
      </c>
    </row>
    <row r="8330" spans="1:34" x14ac:dyDescent="0.25">
      <c r="A8330">
        <v>8329</v>
      </c>
      <c r="B8330">
        <v>-16.981554192202051</v>
      </c>
      <c r="C8330">
        <v>-9.3802256642100108</v>
      </c>
      <c r="D8330">
        <v>-8.6943421996966119</v>
      </c>
      <c r="E8330">
        <v>-9.6213828454446553</v>
      </c>
      <c r="F8330">
        <v>-11.340639562373671</v>
      </c>
      <c r="G8330">
        <v>-16.982587276919851</v>
      </c>
      <c r="H8330">
        <v>-17.368454181043791</v>
      </c>
      <c r="I8330">
        <v>-18.058846688784001</v>
      </c>
      <c r="J8330">
        <v>-17.88218018574792</v>
      </c>
      <c r="K8330">
        <v>-9.7702322474406351</v>
      </c>
      <c r="L8330">
        <v>-10.69965984947237</v>
      </c>
      <c r="M8330">
        <v>-11.854817044463751</v>
      </c>
      <c r="N8330">
        <v>-10.01268076782203</v>
      </c>
      <c r="O8330">
        <v>-11.743731640144469</v>
      </c>
      <c r="P8330">
        <v>-12.468817282013561</v>
      </c>
      <c r="Q8330">
        <v>-17.36957343479834</v>
      </c>
      <c r="R8330">
        <v>-18.054625708666581</v>
      </c>
      <c r="S8330">
        <v>-17.88178477023753</v>
      </c>
      <c r="T8330">
        <v>-18.44499393718063</v>
      </c>
      <c r="U8330">
        <v>-18.24611712852823</v>
      </c>
      <c r="V8330">
        <v>-18.934475788650339</v>
      </c>
      <c r="W8330">
        <v>-11.09085406255098</v>
      </c>
      <c r="X8330">
        <v>-12.24578327558317</v>
      </c>
      <c r="Y8330">
        <v>-12.99657605966202</v>
      </c>
      <c r="Z8330">
        <v>-12.866042288918029</v>
      </c>
      <c r="AA8330">
        <v>-18.440834438818442</v>
      </c>
      <c r="AB8330">
        <v>-18.245531846817499</v>
      </c>
      <c r="AC8330">
        <v>-18.927376172782491</v>
      </c>
      <c r="AD8330">
        <v>-19.29603390517568</v>
      </c>
      <c r="AE8330">
        <v>-13.381539944257611</v>
      </c>
      <c r="AF8330">
        <v>-19.288597762390729</v>
      </c>
      <c r="AG8330">
        <v>-8.304221179752</v>
      </c>
      <c r="AH8330">
        <v>-8.304221179752</v>
      </c>
    </row>
    <row r="8331" spans="1:34" x14ac:dyDescent="0.25">
      <c r="A8331">
        <v>8330</v>
      </c>
      <c r="B8331">
        <v>0.30477420333541011</v>
      </c>
      <c r="C8331">
        <v>-7.2244287785744046</v>
      </c>
      <c r="D8331">
        <v>-6.4640864743292763</v>
      </c>
      <c r="E8331">
        <v>-9.1583079967665952</v>
      </c>
      <c r="F8331">
        <v>-3.942398986690379</v>
      </c>
      <c r="G8331">
        <v>0.2814888037461224</v>
      </c>
      <c r="H8331">
        <v>2.142801491066904</v>
      </c>
      <c r="I8331">
        <v>-0.74223973704939661</v>
      </c>
      <c r="J8331">
        <v>2.4023251874807099</v>
      </c>
      <c r="K8331">
        <v>-5.3835277034772373</v>
      </c>
      <c r="L8331">
        <v>-8.0742933243534729</v>
      </c>
      <c r="M8331">
        <v>-3.4651627002900032</v>
      </c>
      <c r="N8331">
        <v>-7.3142640944665516</v>
      </c>
      <c r="O8331">
        <v>-2.1401359729072951</v>
      </c>
      <c r="P8331">
        <v>-4.9358132667401931</v>
      </c>
      <c r="Q8331">
        <v>2.119458613834559</v>
      </c>
      <c r="R8331">
        <v>-0.76093478317604846</v>
      </c>
      <c r="S8331">
        <v>2.3703154052859081</v>
      </c>
      <c r="T8331">
        <v>1.097596793331113</v>
      </c>
      <c r="U8331">
        <v>4.1593560738554007</v>
      </c>
      <c r="V8331">
        <v>1.353187839323637</v>
      </c>
      <c r="W8331">
        <v>-6.229659196679318</v>
      </c>
      <c r="X8331">
        <v>-1.67819563508147</v>
      </c>
      <c r="Y8331">
        <v>-4.4403711925724396</v>
      </c>
      <c r="Z8331">
        <v>-3.1366124937654152</v>
      </c>
      <c r="AA8331">
        <v>1.0787588680064739</v>
      </c>
      <c r="AB8331">
        <v>4.1258369605191749</v>
      </c>
      <c r="AC8331">
        <v>1.3283404175307409</v>
      </c>
      <c r="AD8331">
        <v>3.109260994203066</v>
      </c>
      <c r="AE8331">
        <v>-2.6567111990193228</v>
      </c>
      <c r="AF8331">
        <v>3.0827710449459471</v>
      </c>
      <c r="AG8331">
        <v>-8.304221179752</v>
      </c>
      <c r="AH8331">
        <v>-8.304221179752</v>
      </c>
    </row>
    <row r="8332" spans="1:34" x14ac:dyDescent="0.25">
      <c r="A8332">
        <v>8331</v>
      </c>
      <c r="B8332">
        <v>-15.51935263785613</v>
      </c>
      <c r="C8332">
        <v>-9.2059169545147821</v>
      </c>
      <c r="D8332">
        <v>-8.6908564879128267</v>
      </c>
      <c r="E8332">
        <v>-6.7717996078594327</v>
      </c>
      <c r="F8332">
        <v>-10.93221371720283</v>
      </c>
      <c r="G8332">
        <v>-15.50501047969559</v>
      </c>
      <c r="H8332">
        <v>-15.90314942792731</v>
      </c>
      <c r="I8332">
        <v>-13.84849123661956</v>
      </c>
      <c r="J8332">
        <v>-16.377115973609019</v>
      </c>
      <c r="K8332">
        <v>-9.59258913714676</v>
      </c>
      <c r="L8332">
        <v>-7.6756351443981208</v>
      </c>
      <c r="M8332">
        <v>-11.352627342836289</v>
      </c>
      <c r="N8332">
        <v>-7.1621529907568826</v>
      </c>
      <c r="O8332">
        <v>-11.323179845850809</v>
      </c>
      <c r="P8332">
        <v>-9.3207282317312483</v>
      </c>
      <c r="Q8332">
        <v>-15.888893161795719</v>
      </c>
      <c r="R8332">
        <v>-13.84186368531055</v>
      </c>
      <c r="S8332">
        <v>-16.356858421939211</v>
      </c>
      <c r="T8332">
        <v>-14.23463769091315</v>
      </c>
      <c r="U8332">
        <v>-16.736398329695529</v>
      </c>
      <c r="V8332">
        <v>-14.7240965313431</v>
      </c>
      <c r="W8332">
        <v>-8.0660111791601796</v>
      </c>
      <c r="X8332">
        <v>-11.73287866523734</v>
      </c>
      <c r="Y8332">
        <v>-9.7579994413756665</v>
      </c>
      <c r="Z8332">
        <v>-9.7124447612483298</v>
      </c>
      <c r="AA8332">
        <v>-14.22807241546241</v>
      </c>
      <c r="AB8332">
        <v>-16.715697751811661</v>
      </c>
      <c r="AC8332">
        <v>-14.71461414942646</v>
      </c>
      <c r="AD8332">
        <v>-15.08565266020857</v>
      </c>
      <c r="AE8332">
        <v>-10.13932292607644</v>
      </c>
      <c r="AF8332">
        <v>-15.0758357390347</v>
      </c>
      <c r="AG8332">
        <v>-8.304221179752</v>
      </c>
      <c r="AH8332">
        <v>-8.304221179752</v>
      </c>
    </row>
    <row r="8333" spans="1:34" x14ac:dyDescent="0.25">
      <c r="A8333">
        <v>8332</v>
      </c>
      <c r="B8333">
        <v>-8.0917878419731082</v>
      </c>
      <c r="C8333">
        <v>-8.2635679008756195</v>
      </c>
      <c r="D8333">
        <v>-6.5089374177458668</v>
      </c>
      <c r="E8333">
        <v>-6.5921695154809168</v>
      </c>
      <c r="F8333">
        <v>-9.2441306392094695</v>
      </c>
      <c r="G8333">
        <v>-8.0511005837192506</v>
      </c>
      <c r="H8333">
        <v>-6.2975339417724161</v>
      </c>
      <c r="I8333">
        <v>-6.4203299218722876</v>
      </c>
      <c r="J8333">
        <v>-8.95127448837518</v>
      </c>
      <c r="K8333">
        <v>-6.4697583280492319</v>
      </c>
      <c r="L8333">
        <v>-6.5530581210624668</v>
      </c>
      <c r="M8333">
        <v>-9.1767992063834392</v>
      </c>
      <c r="N8333">
        <v>-4.8004739184612326</v>
      </c>
      <c r="O8333">
        <v>-7.4695187207319416</v>
      </c>
      <c r="P8333">
        <v>-7.5709553253833164</v>
      </c>
      <c r="Q8333">
        <v>-6.2575694948339988</v>
      </c>
      <c r="R8333">
        <v>-6.3873655856671112</v>
      </c>
      <c r="S8333">
        <v>-8.9035475254970056</v>
      </c>
      <c r="T8333">
        <v>-4.6295689939853633</v>
      </c>
      <c r="U8333">
        <v>-7.189546678405323</v>
      </c>
      <c r="V8333">
        <v>-7.2947913336702817</v>
      </c>
      <c r="W8333">
        <v>-4.7626581681334654</v>
      </c>
      <c r="X8333">
        <v>-7.4064241000196702</v>
      </c>
      <c r="Y8333">
        <v>-7.5060144862361131</v>
      </c>
      <c r="Z8333">
        <v>-5.802781498378307</v>
      </c>
      <c r="AA8333">
        <v>-4.5973716093738526</v>
      </c>
      <c r="AB8333">
        <v>-7.1431182235562121</v>
      </c>
      <c r="AC8333">
        <v>-7.2576868381944664</v>
      </c>
      <c r="AD8333">
        <v>-5.5386664996339832</v>
      </c>
      <c r="AE8333">
        <v>-5.7429834254202854</v>
      </c>
      <c r="AF8333">
        <v>-5.5032562107792602</v>
      </c>
      <c r="AG8333">
        <v>-8.304221179752</v>
      </c>
      <c r="AH8333">
        <v>-8.304221179752</v>
      </c>
    </row>
    <row r="8334" spans="1:34" x14ac:dyDescent="0.25">
      <c r="A8334">
        <v>8333</v>
      </c>
      <c r="B8334">
        <v>-0.55576921149682545</v>
      </c>
      <c r="C8334">
        <v>-7.32971987484905</v>
      </c>
      <c r="D8334">
        <v>-8.6408060718405597</v>
      </c>
      <c r="E8334">
        <v>-6.3659768909244514</v>
      </c>
      <c r="F8334">
        <v>-4.1141604002947867</v>
      </c>
      <c r="G8334">
        <v>-0.5582578917707931</v>
      </c>
      <c r="H8334">
        <v>-0.89361700548255252</v>
      </c>
      <c r="I8334">
        <v>1.1442919090866841</v>
      </c>
      <c r="J8334">
        <v>1.5267070446928801</v>
      </c>
      <c r="K8334">
        <v>-7.6648770052294122</v>
      </c>
      <c r="L8334">
        <v>-5.3873235906738097</v>
      </c>
      <c r="M8334">
        <v>-3.6836381513322949</v>
      </c>
      <c r="N8334">
        <v>-6.7005045316411982</v>
      </c>
      <c r="O8334">
        <v>-4.4433214211133656</v>
      </c>
      <c r="P8334">
        <v>-2.3893003241727748</v>
      </c>
      <c r="Q8334">
        <v>-0.89554796838696871</v>
      </c>
      <c r="R8334">
        <v>1.133335775620524</v>
      </c>
      <c r="S8334">
        <v>1.5188235301733191</v>
      </c>
      <c r="T8334">
        <v>0.80625174165302693</v>
      </c>
      <c r="U8334">
        <v>1.167404790262728</v>
      </c>
      <c r="V8334">
        <v>3.17958292184279</v>
      </c>
      <c r="W8334">
        <v>-5.7206379352372796</v>
      </c>
      <c r="X8334">
        <v>-4.0215638290104936</v>
      </c>
      <c r="Y8334">
        <v>-1.9489000083165191</v>
      </c>
      <c r="Z8334">
        <v>-2.7242268580413622</v>
      </c>
      <c r="AA8334">
        <v>0.79583403613835446</v>
      </c>
      <c r="AB8334">
        <v>1.159984200300876</v>
      </c>
      <c r="AC8334">
        <v>3.1610678026860741</v>
      </c>
      <c r="AD8334">
        <v>2.8180034379737369</v>
      </c>
      <c r="AE8334">
        <v>-2.2926060274375319</v>
      </c>
      <c r="AF8334">
        <v>2.7998462130778279</v>
      </c>
      <c r="AG8334">
        <v>-8.304221179752</v>
      </c>
      <c r="AH8334">
        <v>-8.304221179752</v>
      </c>
    </row>
    <row r="8335" spans="1:34" x14ac:dyDescent="0.25">
      <c r="A8335">
        <v>8334</v>
      </c>
      <c r="B8335">
        <v>-10.840962983728749</v>
      </c>
      <c r="C8335">
        <v>-8.5381982868521469</v>
      </c>
      <c r="D8335">
        <v>-8.6487202184248062</v>
      </c>
      <c r="E8335">
        <v>-9.4289688858560012</v>
      </c>
      <c r="F8335">
        <v>-6.553130013222014</v>
      </c>
      <c r="G8335">
        <v>-10.812937335248289</v>
      </c>
      <c r="H8335">
        <v>-11.18190100260988</v>
      </c>
      <c r="I8335">
        <v>-11.88889104197116</v>
      </c>
      <c r="J8335">
        <v>-8.8009645164735524</v>
      </c>
      <c r="K8335">
        <v>-8.8801838776997251</v>
      </c>
      <c r="L8335">
        <v>-9.6597812595500052</v>
      </c>
      <c r="M8335">
        <v>-6.7072155814206544</v>
      </c>
      <c r="N8335">
        <v>-9.770399753680028</v>
      </c>
      <c r="O8335">
        <v>-6.9322316854661414</v>
      </c>
      <c r="P8335">
        <v>-7.6373725115099367</v>
      </c>
      <c r="Q8335">
        <v>-11.153330887642831</v>
      </c>
      <c r="R8335">
        <v>-11.85652889398874</v>
      </c>
      <c r="S8335">
        <v>-8.7832054643782342</v>
      </c>
      <c r="T8335">
        <v>-12.226916915550349</v>
      </c>
      <c r="U8335">
        <v>-9.1648891815524589</v>
      </c>
      <c r="V8335">
        <v>-9.8531715366448136</v>
      </c>
      <c r="W8335">
        <v>-9.9990955784348063</v>
      </c>
      <c r="X8335">
        <v>-7.0817976920021994</v>
      </c>
      <c r="Y8335">
        <v>-7.7947383740814482</v>
      </c>
      <c r="Z8335">
        <v>-8.0125443388390512</v>
      </c>
      <c r="AA8335">
        <v>-12.194030633470909</v>
      </c>
      <c r="AB8335">
        <v>-9.1469525409582069</v>
      </c>
      <c r="AC8335">
        <v>-9.8287968669231915</v>
      </c>
      <c r="AD8335">
        <v>-10.21471524263603</v>
      </c>
      <c r="AE8335">
        <v>-8.1651406590977764</v>
      </c>
      <c r="AF8335">
        <v>-10.19001845653144</v>
      </c>
      <c r="AG8335">
        <v>-8.304221179752</v>
      </c>
      <c r="AH8335">
        <v>-8.304221179752</v>
      </c>
    </row>
    <row r="8336" spans="1:34" x14ac:dyDescent="0.25">
      <c r="A8336">
        <v>8335</v>
      </c>
      <c r="B8336">
        <v>-18.745217016216269</v>
      </c>
      <c r="C8336">
        <v>-9.5447554560943217</v>
      </c>
      <c r="D8336">
        <v>-8.6527097208662678</v>
      </c>
      <c r="E8336">
        <v>-9.6199136272868149</v>
      </c>
      <c r="F8336">
        <v>-8.3744258216201111</v>
      </c>
      <c r="G8336">
        <v>-18.74738187538895</v>
      </c>
      <c r="H8336">
        <v>-19.086163570541579</v>
      </c>
      <c r="I8336">
        <v>-19.793253442216969</v>
      </c>
      <c r="J8336">
        <v>-16.705471752157429</v>
      </c>
      <c r="K8336">
        <v>-9.8898673110348305</v>
      </c>
      <c r="L8336">
        <v>-10.85804766276056</v>
      </c>
      <c r="M8336">
        <v>-9.0444415109050169</v>
      </c>
      <c r="N8336">
        <v>-9.9667031961915669</v>
      </c>
      <c r="O8336">
        <v>-8.7875263428351271</v>
      </c>
      <c r="P8336">
        <v>-9.5209190060024653</v>
      </c>
      <c r="Q8336">
        <v>-19.08777542778348</v>
      </c>
      <c r="R8336">
        <v>-19.790973434129391</v>
      </c>
      <c r="S8336">
        <v>-16.717650004518891</v>
      </c>
      <c r="T8336">
        <v>-20.13128924208398</v>
      </c>
      <c r="U8336">
        <v>-17.06941758568702</v>
      </c>
      <c r="V8336">
        <v>-17.757831501175509</v>
      </c>
      <c r="W8336">
        <v>-11.201998325439121</v>
      </c>
      <c r="X8336">
        <v>-9.4422344589152232</v>
      </c>
      <c r="Y8336">
        <v>-10.208798952160571</v>
      </c>
      <c r="Z8336">
        <v>-9.9273460549912791</v>
      </c>
      <c r="AA8336">
        <v>-20.128475173611569</v>
      </c>
      <c r="AB8336">
        <v>-17.08139708109886</v>
      </c>
      <c r="AC8336">
        <v>-17.763241407063841</v>
      </c>
      <c r="AD8336">
        <v>-18.119400052915221</v>
      </c>
      <c r="AE8336">
        <v>-10.59983016991419</v>
      </c>
      <c r="AF8336">
        <v>-18.12446299667209</v>
      </c>
      <c r="AG8336">
        <v>-8.304221179752</v>
      </c>
      <c r="AH8336">
        <v>-8.304221179752</v>
      </c>
    </row>
    <row r="8337" spans="1:34" x14ac:dyDescent="0.25">
      <c r="A8337">
        <v>8336</v>
      </c>
      <c r="B8337">
        <v>-13.203706340243739</v>
      </c>
      <c r="C8337">
        <v>-8.8938464284810141</v>
      </c>
      <c r="D8337">
        <v>-8.6905492534709197</v>
      </c>
      <c r="E8337">
        <v>-6.7168139053112501</v>
      </c>
      <c r="F8337">
        <v>-10.466875060491949</v>
      </c>
      <c r="G8337">
        <v>-13.1642395172366</v>
      </c>
      <c r="H8337">
        <v>-13.58843259832855</v>
      </c>
      <c r="I8337">
        <v>-11.533351097899949</v>
      </c>
      <c r="J8337">
        <v>-14.12118607709758</v>
      </c>
      <c r="K8337">
        <v>-9.2805328490577192</v>
      </c>
      <c r="L8337">
        <v>-7.3084538966696524</v>
      </c>
      <c r="M8337">
        <v>-10.717790878421249</v>
      </c>
      <c r="N8337">
        <v>-7.106524162385325</v>
      </c>
      <c r="O8337">
        <v>-10.847803445063549</v>
      </c>
      <c r="P8337">
        <v>-8.8370526254821176</v>
      </c>
      <c r="Q8337">
        <v>-13.54907179083431</v>
      </c>
      <c r="R8337">
        <v>-11.501672491002729</v>
      </c>
      <c r="S8337">
        <v>-14.075781189684079</v>
      </c>
      <c r="T8337">
        <v>-11.920469845713541</v>
      </c>
      <c r="U8337">
        <v>-14.48045065168551</v>
      </c>
      <c r="V8337">
        <v>-12.46803834260033</v>
      </c>
      <c r="W8337">
        <v>-7.698456950927909</v>
      </c>
      <c r="X8337">
        <v>-11.091215483931521</v>
      </c>
      <c r="Y8337">
        <v>-9.100564550903341</v>
      </c>
      <c r="Z8337">
        <v>-9.2195359844116904</v>
      </c>
      <c r="AA8337">
        <v>-11.888873905374171</v>
      </c>
      <c r="AB8337">
        <v>-14.434620519556519</v>
      </c>
      <c r="AC8337">
        <v>-12.433536917171329</v>
      </c>
      <c r="AD8337">
        <v>-12.829573601037071</v>
      </c>
      <c r="AE8337">
        <v>-9.4758207024460894</v>
      </c>
      <c r="AF8337">
        <v>-12.794758506779569</v>
      </c>
      <c r="AG8337">
        <v>-8.304221179752</v>
      </c>
      <c r="AH8337">
        <v>-8.304221179752</v>
      </c>
    </row>
    <row r="8338" spans="1:34" x14ac:dyDescent="0.25">
      <c r="A8338">
        <v>8337</v>
      </c>
      <c r="B8338">
        <v>-10.486172154196741</v>
      </c>
      <c r="C8338">
        <v>-8.574842591239225</v>
      </c>
      <c r="D8338">
        <v>-8.6919361322787978</v>
      </c>
      <c r="E8338">
        <v>-9.4653087814498686</v>
      </c>
      <c r="F8338">
        <v>-9.913273981980451</v>
      </c>
      <c r="G8338">
        <v>-10.480798688812889</v>
      </c>
      <c r="H8338">
        <v>-10.87400690302751</v>
      </c>
      <c r="I8338">
        <v>-11.564037997681609</v>
      </c>
      <c r="J8338">
        <v>-11.446671534825301</v>
      </c>
      <c r="K8338">
        <v>-8.9632083314242017</v>
      </c>
      <c r="L8338">
        <v>-9.7376729309412724</v>
      </c>
      <c r="M8338">
        <v>-10.022196336512881</v>
      </c>
      <c r="N8338">
        <v>-9.8531398873639926</v>
      </c>
      <c r="O8338">
        <v>-10.288409111927329</v>
      </c>
      <c r="P8338">
        <v>-10.990217303828929</v>
      </c>
      <c r="Q8338">
        <v>-10.868734438188961</v>
      </c>
      <c r="R8338">
        <v>-11.553416888710791</v>
      </c>
      <c r="S8338">
        <v>-11.439689912334419</v>
      </c>
      <c r="T8338">
        <v>-11.95116369389668</v>
      </c>
      <c r="U8338">
        <v>-11.81060382054646</v>
      </c>
      <c r="V8338">
        <v>-12.49893353738142</v>
      </c>
      <c r="W8338">
        <v>-10.12603962856644</v>
      </c>
      <c r="X8338">
        <v>-10.394047760338109</v>
      </c>
      <c r="Y8338">
        <v>-11.10067975875076</v>
      </c>
      <c r="Z8338">
        <v>-11.361747447299731</v>
      </c>
      <c r="AA8338">
        <v>-11.940618303082219</v>
      </c>
      <c r="AB8338">
        <v>-11.803436988914401</v>
      </c>
      <c r="AC8338">
        <v>-12.48528131487938</v>
      </c>
      <c r="AD8338">
        <v>-12.860486187842101</v>
      </c>
      <c r="AE8338">
        <v>-11.46865511050388</v>
      </c>
      <c r="AF8338">
        <v>-12.846502904487631</v>
      </c>
      <c r="AG8338">
        <v>-8.304221179752</v>
      </c>
      <c r="AH8338">
        <v>-8.304221179752</v>
      </c>
    </row>
    <row r="8339" spans="1:34" x14ac:dyDescent="0.25">
      <c r="A8339">
        <v>8338</v>
      </c>
      <c r="B8339">
        <v>-0.55992085589773666</v>
      </c>
      <c r="C8339">
        <v>-7.3634582167500353</v>
      </c>
      <c r="D8339">
        <v>-8.6408173745097017</v>
      </c>
      <c r="E8339">
        <v>-6.3659769174198111</v>
      </c>
      <c r="F8339">
        <v>-4.1160263410073474</v>
      </c>
      <c r="G8339">
        <v>-0.59199623367177923</v>
      </c>
      <c r="H8339">
        <v>-0.89777701461876247</v>
      </c>
      <c r="I8339">
        <v>1.140034064282645</v>
      </c>
      <c r="J8339">
        <v>1.522307261159535</v>
      </c>
      <c r="K8339">
        <v>-7.6986153471303984</v>
      </c>
      <c r="L8339">
        <v>-5.4210619325747951</v>
      </c>
      <c r="M8339">
        <v>-3.7173764932332798</v>
      </c>
      <c r="N8339">
        <v>-6.700515871210853</v>
      </c>
      <c r="O8339">
        <v>-4.4452557299676423</v>
      </c>
      <c r="P8339">
        <v>-2.3912163960754742</v>
      </c>
      <c r="Q8339">
        <v>-0.92928631028795472</v>
      </c>
      <c r="R8339">
        <v>1.099597433719538</v>
      </c>
      <c r="S8339">
        <v>1.485085188272333</v>
      </c>
      <c r="T8339">
        <v>0.80198416908692283</v>
      </c>
      <c r="U8339">
        <v>1.16298426164771</v>
      </c>
      <c r="V8339">
        <v>3.1750334640395641</v>
      </c>
      <c r="W8339">
        <v>-5.7543762771382658</v>
      </c>
      <c r="X8339">
        <v>-4.0553021709114789</v>
      </c>
      <c r="Y8339">
        <v>-1.9826383502175049</v>
      </c>
      <c r="Z8339">
        <v>-2.7262155631181302</v>
      </c>
      <c r="AA8339">
        <v>0.76209569423736823</v>
      </c>
      <c r="AB8339">
        <v>1.12624585839989</v>
      </c>
      <c r="AC8339">
        <v>3.1273294607850879</v>
      </c>
      <c r="AD8339">
        <v>2.8134296313369851</v>
      </c>
      <c r="AE8339">
        <v>-2.3263443693385168</v>
      </c>
      <c r="AF8339">
        <v>2.7661078711768421</v>
      </c>
      <c r="AG8339">
        <v>-8.304221179752</v>
      </c>
      <c r="AH8339">
        <v>-8.304221179752</v>
      </c>
    </row>
    <row r="8340" spans="1:34" x14ac:dyDescent="0.25">
      <c r="A8340">
        <v>8339</v>
      </c>
      <c r="B8340">
        <v>-5.2969865552473321</v>
      </c>
      <c r="C8340">
        <v>-7.957505517564547</v>
      </c>
      <c r="D8340">
        <v>-8.6857117572278515</v>
      </c>
      <c r="E8340">
        <v>-6.5246946909187056</v>
      </c>
      <c r="F8340">
        <v>-8.578239824309982</v>
      </c>
      <c r="G8340">
        <v>-5.2910977392296674</v>
      </c>
      <c r="H8340">
        <v>-5.680785735242881</v>
      </c>
      <c r="I8340">
        <v>-3.626155496983082</v>
      </c>
      <c r="J8340">
        <v>-6.1548207878952041</v>
      </c>
      <c r="K8340">
        <v>-8.3401319466644974</v>
      </c>
      <c r="L8340">
        <v>-6.1791294046652716</v>
      </c>
      <c r="M8340">
        <v>-8.3821739808667513</v>
      </c>
      <c r="N8340">
        <v>-6.9081314557229794</v>
      </c>
      <c r="O8340">
        <v>-8.9253172583397102</v>
      </c>
      <c r="P8340">
        <v>-6.8862751502701007</v>
      </c>
      <c r="Q8340">
        <v>-5.6749804213297992</v>
      </c>
      <c r="R8340">
        <v>-3.627950944844633</v>
      </c>
      <c r="S8340">
        <v>-6.142945681473293</v>
      </c>
      <c r="T8340">
        <v>-4.012304730637271</v>
      </c>
      <c r="U8340">
        <v>-6.5141090711479048</v>
      </c>
      <c r="V8340">
        <v>-4.5018441097063926</v>
      </c>
      <c r="W8340">
        <v>-6.5635054651060019</v>
      </c>
      <c r="X8340">
        <v>-8.7323877489483603</v>
      </c>
      <c r="Y8340">
        <v>-6.6881130047540864</v>
      </c>
      <c r="Z8340">
        <v>-7.2376604123655106</v>
      </c>
      <c r="AA8340">
        <v>-4.0141596749964927</v>
      </c>
      <c r="AB8340">
        <v>-6.5017850113457367</v>
      </c>
      <c r="AC8340">
        <v>-4.5007014089605386</v>
      </c>
      <c r="AD8340">
        <v>-4.8634071953814404</v>
      </c>
      <c r="AE8340">
        <v>-7.0427402235595444</v>
      </c>
      <c r="AF8340">
        <v>-4.8619229985687848</v>
      </c>
      <c r="AG8340">
        <v>-8.304221179752</v>
      </c>
      <c r="AH8340">
        <v>-8.304221179752</v>
      </c>
    </row>
    <row r="8341" spans="1:34" x14ac:dyDescent="0.25">
      <c r="A8341">
        <v>8340</v>
      </c>
      <c r="B8341">
        <v>-4.7344034952119554</v>
      </c>
      <c r="C8341">
        <v>-7.8140814331184592</v>
      </c>
      <c r="D8341">
        <v>-8.6429019061491452</v>
      </c>
      <c r="E8341">
        <v>-6.4670652453416757</v>
      </c>
      <c r="F8341">
        <v>-5.0756922784819567</v>
      </c>
      <c r="G8341">
        <v>-4.7103245287511619</v>
      </c>
      <c r="H8341">
        <v>-5.0722437780068024</v>
      </c>
      <c r="I8341">
        <v>-3.034247011001149</v>
      </c>
      <c r="J8341">
        <v>-2.6517044202094531</v>
      </c>
      <c r="K8341">
        <v>-8.1508936444891962</v>
      </c>
      <c r="L8341">
        <v>-5.9731782728088323</v>
      </c>
      <c r="M8341">
        <v>-4.8724714062005079</v>
      </c>
      <c r="N8341">
        <v>-6.8044135752704218</v>
      </c>
      <c r="O8341">
        <v>-5.4227543645615057</v>
      </c>
      <c r="P8341">
        <v>-3.383716350501432</v>
      </c>
      <c r="Q8341">
        <v>-5.0476146053673387</v>
      </c>
      <c r="R8341">
        <v>-3.0187308613598449</v>
      </c>
      <c r="S8341">
        <v>-2.6332431068070501</v>
      </c>
      <c r="T8341">
        <v>-3.3722784433015218</v>
      </c>
      <c r="U8341">
        <v>-3.0109880464030021</v>
      </c>
      <c r="V8341">
        <v>-0.99869414167434156</v>
      </c>
      <c r="W8341">
        <v>-6.308947152321938</v>
      </c>
      <c r="X8341">
        <v>-5.222685174282117</v>
      </c>
      <c r="Y8341">
        <v>-3.1784104300878422</v>
      </c>
      <c r="Z8341">
        <v>-3.7350853071904191</v>
      </c>
      <c r="AA8341">
        <v>-3.3562326008420151</v>
      </c>
      <c r="AB8341">
        <v>-2.9920824366794938</v>
      </c>
      <c r="AC8341">
        <v>-0.99099883429429503</v>
      </c>
      <c r="AD8341">
        <v>-1.360251761284718</v>
      </c>
      <c r="AE8341">
        <v>-3.533037648893302</v>
      </c>
      <c r="AF8341">
        <v>-1.352220423902541</v>
      </c>
      <c r="AG8341">
        <v>-8.304221179752</v>
      </c>
      <c r="AH8341">
        <v>-8.304221179752</v>
      </c>
    </row>
    <row r="8342" spans="1:34" x14ac:dyDescent="0.25">
      <c r="A8342">
        <v>8341</v>
      </c>
      <c r="B8342">
        <v>2.6888745722112608</v>
      </c>
      <c r="C8342">
        <v>-6.9642617589238354</v>
      </c>
      <c r="D8342">
        <v>-8.6726613325940534</v>
      </c>
      <c r="E8342">
        <v>-9.133669489662724</v>
      </c>
      <c r="F8342">
        <v>-5.8766181727731723</v>
      </c>
      <c r="G8342">
        <v>2.670511656958507</v>
      </c>
      <c r="H8342">
        <v>2.3147022663557482</v>
      </c>
      <c r="I8342">
        <v>1.6196270877588279</v>
      </c>
      <c r="J8342">
        <v>2.602805773216414</v>
      </c>
      <c r="K8342">
        <v>-7.3338507103835422</v>
      </c>
      <c r="L8342">
        <v>-7.79273675804086</v>
      </c>
      <c r="M8342">
        <v>-5.2186109023867386</v>
      </c>
      <c r="N8342">
        <v>-9.4989954432375185</v>
      </c>
      <c r="O8342">
        <v>-6.1959328900414841</v>
      </c>
      <c r="P8342">
        <v>-6.8511612457682167</v>
      </c>
      <c r="Q8342">
        <v>2.296435090433989</v>
      </c>
      <c r="R8342">
        <v>1.6063551090857291</v>
      </c>
      <c r="S8342">
        <v>2.5828438216961942</v>
      </c>
      <c r="T8342">
        <v>1.2468046676226929</v>
      </c>
      <c r="U8342">
        <v>2.2388544358896452</v>
      </c>
      <c r="V8342">
        <v>1.550406314698163</v>
      </c>
      <c r="W8342">
        <v>-8.1590086972127125</v>
      </c>
      <c r="X8342">
        <v>-5.5522327116235841</v>
      </c>
      <c r="Y8342">
        <v>-6.1705431387038372</v>
      </c>
      <c r="Z8342">
        <v>-7.1714009771198688</v>
      </c>
      <c r="AA8342">
        <v>1.2336418110758589</v>
      </c>
      <c r="AB8342">
        <v>2.2190967451162211</v>
      </c>
      <c r="AC8342">
        <v>1.5372524191512389</v>
      </c>
      <c r="AD8342">
        <v>1.1888313030638391</v>
      </c>
      <c r="AE8342">
        <v>-6.5045414247720057</v>
      </c>
      <c r="AF8342">
        <v>1.1760308295429931</v>
      </c>
      <c r="AG8342">
        <v>-8.304221179752</v>
      </c>
      <c r="AH8342">
        <v>-8.304221179752</v>
      </c>
    </row>
    <row r="8343" spans="1:34" x14ac:dyDescent="0.25">
      <c r="A8343">
        <v>8342</v>
      </c>
      <c r="B8343">
        <v>-2.5229878941767439</v>
      </c>
      <c r="C8343">
        <v>-7.6398911760757251</v>
      </c>
      <c r="D8343">
        <v>-8.6851878246070537</v>
      </c>
      <c r="E8343">
        <v>-6.4584769869014256</v>
      </c>
      <c r="F8343">
        <v>-8.008734152992421</v>
      </c>
      <c r="G8343">
        <v>-2.537260174792189</v>
      </c>
      <c r="H8343">
        <v>-2.9077293453522008</v>
      </c>
      <c r="I8343">
        <v>-0.85282554644271458</v>
      </c>
      <c r="J8343">
        <v>-3.4409183327201118</v>
      </c>
      <c r="K8343">
        <v>-8.0223479452325837</v>
      </c>
      <c r="L8343">
        <v>-5.7951273277189044</v>
      </c>
      <c r="M8343">
        <v>-7.663519068041234</v>
      </c>
      <c r="N8343">
        <v>-6.8409734031578147</v>
      </c>
      <c r="O8343">
        <v>-8.3438826594982327</v>
      </c>
      <c r="P8343">
        <v>-6.2948504648384276</v>
      </c>
      <c r="Q8343">
        <v>-2.9220924483899031</v>
      </c>
      <c r="R8343">
        <v>-0.87469314855832292</v>
      </c>
      <c r="S8343">
        <v>-3.4488018472396731</v>
      </c>
      <c r="T8343">
        <v>-1.239961963048626</v>
      </c>
      <c r="U8343">
        <v>-3.8002205871502648</v>
      </c>
      <c r="V8343">
        <v>-1.788042455570201</v>
      </c>
      <c r="W8343">
        <v>-6.1788576815503182</v>
      </c>
      <c r="X8343">
        <v>-8.0055407758539037</v>
      </c>
      <c r="Y8343">
        <v>-5.9423399806598276</v>
      </c>
      <c r="Z8343">
        <v>-6.6352795468557133</v>
      </c>
      <c r="AA8343">
        <v>-1.261894562929758</v>
      </c>
      <c r="AB8343">
        <v>-3.8076411771121159</v>
      </c>
      <c r="AC8343">
        <v>-1.806557574726918</v>
      </c>
      <c r="AD8343">
        <v>-2.1496219394392542</v>
      </c>
      <c r="AE8343">
        <v>-6.2896863996756549</v>
      </c>
      <c r="AF8343">
        <v>-2.167779164335164</v>
      </c>
      <c r="AG8343">
        <v>-8.304221179752</v>
      </c>
      <c r="AH8343">
        <v>-8.304221179752</v>
      </c>
    </row>
    <row r="8344" spans="1:34" x14ac:dyDescent="0.25">
      <c r="A8344">
        <v>8343</v>
      </c>
      <c r="B8344">
        <v>-13.73700241678079</v>
      </c>
      <c r="C8344">
        <v>-8.9579180943326246</v>
      </c>
      <c r="D8344">
        <v>-8.6935683528896455</v>
      </c>
      <c r="E8344">
        <v>-9.5439330620943643</v>
      </c>
      <c r="F8344">
        <v>-10.66148329557987</v>
      </c>
      <c r="G8344">
        <v>-13.71653369757037</v>
      </c>
      <c r="H8344">
        <v>-14.12483289788946</v>
      </c>
      <c r="I8344">
        <v>-14.81481407638652</v>
      </c>
      <c r="J8344">
        <v>-14.697375195811169</v>
      </c>
      <c r="K8344">
        <v>-9.3475711197323381</v>
      </c>
      <c r="L8344">
        <v>-10.19968753037459</v>
      </c>
      <c r="M8344">
        <v>-10.95319427029424</v>
      </c>
      <c r="N8344">
        <v>-9.9339601666136623</v>
      </c>
      <c r="O8344">
        <v>-11.050554343758661</v>
      </c>
      <c r="P8344">
        <v>-11.7640126122159</v>
      </c>
      <c r="Q8344">
        <v>-14.104469446946441</v>
      </c>
      <c r="R8344">
        <v>-14.789151897468271</v>
      </c>
      <c r="S8344">
        <v>-14.67542492109191</v>
      </c>
      <c r="T8344">
        <v>-15.20193480945767</v>
      </c>
      <c r="U8344">
        <v>-15.06129689730699</v>
      </c>
      <c r="V8344">
        <v>-15.74956083394388</v>
      </c>
      <c r="W8344">
        <v>-10.589963310738369</v>
      </c>
      <c r="X8344">
        <v>-11.334603097766569</v>
      </c>
      <c r="Y8344">
        <v>-12.06331548901232</v>
      </c>
      <c r="Z8344">
        <v>-12.14834497695845</v>
      </c>
      <c r="AA8344">
        <v>-15.1763533118397</v>
      </c>
      <c r="AB8344">
        <v>-15.039171997671881</v>
      </c>
      <c r="AC8344">
        <v>-15.72101632363686</v>
      </c>
      <c r="AD8344">
        <v>-16.111101061530309</v>
      </c>
      <c r="AE8344">
        <v>-12.439785107186671</v>
      </c>
      <c r="AF8344">
        <v>-16.082237913245109</v>
      </c>
      <c r="AG8344">
        <v>-8.304221179752</v>
      </c>
      <c r="AH8344">
        <v>-8.304221179752</v>
      </c>
    </row>
    <row r="8345" spans="1:34" x14ac:dyDescent="0.25">
      <c r="A8345">
        <v>8344</v>
      </c>
      <c r="B8345">
        <v>-3.4100580710047659</v>
      </c>
      <c r="C8345">
        <v>-7.6590560864624671</v>
      </c>
      <c r="D8345">
        <v>-8.6449882421711806</v>
      </c>
      <c r="E8345">
        <v>-9.2492562416020139</v>
      </c>
      <c r="F8345">
        <v>-4.8427414542494382</v>
      </c>
      <c r="G8345">
        <v>-3.413430550483572</v>
      </c>
      <c r="H8345">
        <v>-3.751004966747848</v>
      </c>
      <c r="I8345">
        <v>-4.4580988317157981</v>
      </c>
      <c r="J8345">
        <v>-1.370322935073786</v>
      </c>
      <c r="K8345">
        <v>-7.9980993111049328</v>
      </c>
      <c r="L8345">
        <v>-8.6002068389547883</v>
      </c>
      <c r="M8345">
        <v>-4.5756792537442088</v>
      </c>
      <c r="N8345">
        <v>-9.5856664966647216</v>
      </c>
      <c r="O8345">
        <v>-5.1899824234413101</v>
      </c>
      <c r="P8345">
        <v>-5.8684964171545966</v>
      </c>
      <c r="Q8345">
        <v>-3.7538241028781041</v>
      </c>
      <c r="R8345">
        <v>-4.4570221092240203</v>
      </c>
      <c r="S8345">
        <v>-1.383698679613514</v>
      </c>
      <c r="T8345">
        <v>-4.7961350286343274</v>
      </c>
      <c r="U8345">
        <v>-1.734269615341405</v>
      </c>
      <c r="V8345">
        <v>-2.4226887932457362</v>
      </c>
      <c r="W8345">
        <v>-8.9351575401513479</v>
      </c>
      <c r="X8345">
        <v>-4.9284158702752467</v>
      </c>
      <c r="Y8345">
        <v>-5.5908870830216966</v>
      </c>
      <c r="Z8345">
        <v>-6.2143984011270836</v>
      </c>
      <c r="AA8345">
        <v>-4.7945238487061896</v>
      </c>
      <c r="AB8345">
        <v>-1.7474457561934871</v>
      </c>
      <c r="AC8345">
        <v>-2.4292900821584689</v>
      </c>
      <c r="AD8345">
        <v>-2.7842583388153912</v>
      </c>
      <c r="AE8345">
        <v>-5.9418739019323414</v>
      </c>
      <c r="AF8345">
        <v>-2.790511671766716</v>
      </c>
      <c r="AG8345">
        <v>-8.304221179752</v>
      </c>
      <c r="AH8345">
        <v>-8.304221179752</v>
      </c>
    </row>
    <row r="8346" spans="1:34" x14ac:dyDescent="0.25">
      <c r="A8346">
        <v>8345</v>
      </c>
      <c r="B8346">
        <v>0.80863331209843314</v>
      </c>
      <c r="C8346">
        <v>-7.1764822397823957</v>
      </c>
      <c r="D8346">
        <v>-8.677964623885055</v>
      </c>
      <c r="E8346">
        <v>-6.3723540466017932</v>
      </c>
      <c r="F8346">
        <v>-6.8013705754309912</v>
      </c>
      <c r="G8346">
        <v>0.83571513191420899</v>
      </c>
      <c r="H8346">
        <v>0.42988294962218709</v>
      </c>
      <c r="I8346">
        <v>2.4827513602840972</v>
      </c>
      <c r="J8346">
        <v>0.27364530032350881</v>
      </c>
      <c r="K8346">
        <v>-7.5516904828377491</v>
      </c>
      <c r="L8346">
        <v>-5.2446434191496136</v>
      </c>
      <c r="M8346">
        <v>-6.214175268090786</v>
      </c>
      <c r="N8346">
        <v>-6.7466368633212506</v>
      </c>
      <c r="O8346">
        <v>-7.122456194298846</v>
      </c>
      <c r="P8346">
        <v>-5.0618077917077606</v>
      </c>
      <c r="Q8346">
        <v>0.45694538123184192</v>
      </c>
      <c r="R8346">
        <v>2.5019835999901709</v>
      </c>
      <c r="S8346">
        <v>0.30527902768689369</v>
      </c>
      <c r="T8346">
        <v>2.1018887401314919</v>
      </c>
      <c r="U8346">
        <v>-8.5629011751737705E-2</v>
      </c>
      <c r="V8346">
        <v>1.9267227795512201</v>
      </c>
      <c r="W8346">
        <v>-5.6201400353929403</v>
      </c>
      <c r="X8346">
        <v>-6.5466395722563586</v>
      </c>
      <c r="Y8346">
        <v>-4.4613583842291842</v>
      </c>
      <c r="Z8346">
        <v>-5.3892997622728744</v>
      </c>
      <c r="AA8346">
        <v>2.1211198274828349</v>
      </c>
      <c r="AB8346">
        <v>-5.3560302185549982E-2</v>
      </c>
      <c r="AC8346">
        <v>1.947523300199649</v>
      </c>
      <c r="AD8346">
        <v>1.565176092070182</v>
      </c>
      <c r="AE8346">
        <v>-4.8002105368237746</v>
      </c>
      <c r="AF8346">
        <v>1.586301710591403</v>
      </c>
      <c r="AG8346">
        <v>-8.304221179752</v>
      </c>
      <c r="AH8346">
        <v>-8.304221179752</v>
      </c>
    </row>
    <row r="8347" spans="1:34" x14ac:dyDescent="0.25">
      <c r="A8347">
        <v>8346</v>
      </c>
      <c r="B8347">
        <v>-10.72228372025377</v>
      </c>
      <c r="C8347">
        <v>-8.6420025914010168</v>
      </c>
      <c r="D8347">
        <v>-6.4976335496089437</v>
      </c>
      <c r="E8347">
        <v>-6.6424196876301407</v>
      </c>
      <c r="F8347">
        <v>-8.8487336320036984</v>
      </c>
      <c r="G8347">
        <v>-10.744580502585601</v>
      </c>
      <c r="H8347">
        <v>-8.91437847315526</v>
      </c>
      <c r="I8347">
        <v>-9.0423483192062921</v>
      </c>
      <c r="J8347">
        <v>-10.707668949177391</v>
      </c>
      <c r="K8347">
        <v>-6.8356687580352196</v>
      </c>
      <c r="L8347">
        <v>-6.9805559389396068</v>
      </c>
      <c r="M8347">
        <v>-9.0235668155824591</v>
      </c>
      <c r="N8347">
        <v>-4.838928259665229</v>
      </c>
      <c r="O8347">
        <v>-7.0862501644024434</v>
      </c>
      <c r="P8347">
        <v>-7.1976236335200197</v>
      </c>
      <c r="Q8347">
        <v>-8.9371902308487936</v>
      </c>
      <c r="R8347">
        <v>-9.0723838525083362</v>
      </c>
      <c r="S8347">
        <v>-10.725804056104129</v>
      </c>
      <c r="T8347">
        <v>-7.2372970194146076</v>
      </c>
      <c r="U8347">
        <v>-8.9459877097990468</v>
      </c>
      <c r="V8347">
        <v>-9.0515217979354947</v>
      </c>
      <c r="W8347">
        <v>-5.177333915144799</v>
      </c>
      <c r="X8347">
        <v>-7.2613837694876304</v>
      </c>
      <c r="Y8347">
        <v>-7.3799002067038719</v>
      </c>
      <c r="Z8347">
        <v>-5.4406179568766433</v>
      </c>
      <c r="AA8347">
        <v>-7.2679017598535136</v>
      </c>
      <c r="AB8347">
        <v>-8.9653747541633333</v>
      </c>
      <c r="AC8347">
        <v>-9.0799433688015867</v>
      </c>
      <c r="AD8347">
        <v>-7.2954516245458851</v>
      </c>
      <c r="AE8347">
        <v>-5.6241499456776758</v>
      </c>
      <c r="AF8347">
        <v>-7.3255127413863814</v>
      </c>
      <c r="AG8347">
        <v>-8.304221179752</v>
      </c>
      <c r="AH8347">
        <v>-8.304221179752</v>
      </c>
    </row>
    <row r="8348" spans="1:34" x14ac:dyDescent="0.25">
      <c r="A8348">
        <v>8347</v>
      </c>
      <c r="B8348">
        <v>-8.6231928249370373</v>
      </c>
      <c r="C8348">
        <v>-8.3123677105732092</v>
      </c>
      <c r="D8348">
        <v>-8.6909888368789261</v>
      </c>
      <c r="E8348">
        <v>-9.420380586861631</v>
      </c>
      <c r="F8348">
        <v>-9.4833158560295772</v>
      </c>
      <c r="G8348">
        <v>-8.5882326620531142</v>
      </c>
      <c r="H8348">
        <v>-9.0110192090325079</v>
      </c>
      <c r="I8348">
        <v>-9.7009524680187837</v>
      </c>
      <c r="J8348">
        <v>-9.5834440664331719</v>
      </c>
      <c r="K8348">
        <v>-8.6999978592069098</v>
      </c>
      <c r="L8348">
        <v>-9.4300899952238737</v>
      </c>
      <c r="M8348">
        <v>-9.446622924025176</v>
      </c>
      <c r="N8348">
        <v>-9.8069422250832563</v>
      </c>
      <c r="O8348">
        <v>-9.8503993035850961</v>
      </c>
      <c r="P8348">
        <v>-10.54557386273056</v>
      </c>
      <c r="Q8348">
        <v>-8.9761684114291853</v>
      </c>
      <c r="R8348">
        <v>-9.6608508619510118</v>
      </c>
      <c r="S8348">
        <v>-9.547123885574651</v>
      </c>
      <c r="T8348">
        <v>-10.088068436471779</v>
      </c>
      <c r="U8348">
        <v>-9.9473556070726499</v>
      </c>
      <c r="V8348">
        <v>-10.6355563947194</v>
      </c>
      <c r="W8348">
        <v>-9.8173657884269812</v>
      </c>
      <c r="X8348">
        <v>-9.813012974337779</v>
      </c>
      <c r="Y8348">
        <v>-10.50702760541723</v>
      </c>
      <c r="Z8348">
        <v>-10.90969464216235</v>
      </c>
      <c r="AA8348">
        <v>-10.04805227632245</v>
      </c>
      <c r="AB8348">
        <v>-9.9108709621546254</v>
      </c>
      <c r="AC8348">
        <v>-10.592715288119599</v>
      </c>
      <c r="AD8348">
        <v>-10.997084696346549</v>
      </c>
      <c r="AE8348">
        <v>-10.87014909064392</v>
      </c>
      <c r="AF8348">
        <v>-10.95393687772785</v>
      </c>
      <c r="AG8348">
        <v>-8.304221179752</v>
      </c>
      <c r="AH8348">
        <v>-8.304221179752</v>
      </c>
    </row>
    <row r="8349" spans="1:34" x14ac:dyDescent="0.25">
      <c r="A8349">
        <v>8348</v>
      </c>
      <c r="B8349">
        <v>-9.4796877559266211</v>
      </c>
      <c r="C8349">
        <v>-8.4749168801451269</v>
      </c>
      <c r="D8349">
        <v>-8.687818663538863</v>
      </c>
      <c r="E8349">
        <v>-6.6257830712905683</v>
      </c>
      <c r="F8349">
        <v>-9.5415995627870078</v>
      </c>
      <c r="G8349">
        <v>-9.4762141805212057</v>
      </c>
      <c r="H8349">
        <v>-9.8634876187577021</v>
      </c>
      <c r="I8349">
        <v>-7.8088653670830332</v>
      </c>
      <c r="J8349">
        <v>-10.3375422448302</v>
      </c>
      <c r="K8349">
        <v>-8.8591983902354521</v>
      </c>
      <c r="L8349">
        <v>-6.7980338911114657</v>
      </c>
      <c r="M8349">
        <v>-9.6040570400461363</v>
      </c>
      <c r="N8349">
        <v>-7.0120516075020687</v>
      </c>
      <c r="O8349">
        <v>-9.9066450349512216</v>
      </c>
      <c r="P8349">
        <v>-7.8825681449932397</v>
      </c>
      <c r="Q8349">
        <v>-9.8600968626213366</v>
      </c>
      <c r="R8349">
        <v>-7.8130673861361712</v>
      </c>
      <c r="S8349">
        <v>-10.32806212276483</v>
      </c>
      <c r="T8349">
        <v>-8.1950153948402473</v>
      </c>
      <c r="U8349">
        <v>-10.69683222155896</v>
      </c>
      <c r="V8349">
        <v>-8.6845777849491359</v>
      </c>
      <c r="W8349">
        <v>-7.184864486501831</v>
      </c>
      <c r="X8349">
        <v>-9.9665588985311544</v>
      </c>
      <c r="Y8349">
        <v>-7.9506732308365793</v>
      </c>
      <c r="Z8349">
        <v>-8.2504669807734441</v>
      </c>
      <c r="AA8349">
        <v>-8.1992761162880328</v>
      </c>
      <c r="AB8349">
        <v>-10.686901452637279</v>
      </c>
      <c r="AC8349">
        <v>-8.6858178502520769</v>
      </c>
      <c r="AD8349">
        <v>-9.0461428582840622</v>
      </c>
      <c r="AE8349">
        <v>-8.3162216493264847</v>
      </c>
      <c r="AF8349">
        <v>-9.047039439860324</v>
      </c>
      <c r="AG8349">
        <v>-8.304221179752</v>
      </c>
      <c r="AH8349">
        <v>-8.304221179752</v>
      </c>
    </row>
    <row r="8350" spans="1:34" x14ac:dyDescent="0.25">
      <c r="A8350">
        <v>8349</v>
      </c>
      <c r="B8350">
        <v>-15.36203928287542</v>
      </c>
      <c r="C8350">
        <v>-9.1545056764113433</v>
      </c>
      <c r="D8350">
        <v>-8.6789910884802026</v>
      </c>
      <c r="E8350">
        <v>-6.7558319878537523</v>
      </c>
      <c r="F8350">
        <v>-9.9611039297785311</v>
      </c>
      <c r="G8350">
        <v>-15.33242120698444</v>
      </c>
      <c r="H8350">
        <v>-15.733099171680649</v>
      </c>
      <c r="I8350">
        <v>-13.683015832330369</v>
      </c>
      <c r="J8350">
        <v>-15.40497196462522</v>
      </c>
      <c r="K8350">
        <v>-9.5284839385608198</v>
      </c>
      <c r="L8350">
        <v>-7.6068992581888759</v>
      </c>
      <c r="M8350">
        <v>-10.368508412069771</v>
      </c>
      <c r="N8350">
        <v>-7.1334115579701303</v>
      </c>
      <c r="O8350">
        <v>-10.35204215306255</v>
      </c>
      <c r="P8350">
        <v>-8.3495979825966877</v>
      </c>
      <c r="Q8350">
        <v>-15.7033942977306</v>
      </c>
      <c r="R8350">
        <v>-13.66139252872545</v>
      </c>
      <c r="S8350">
        <v>-15.372739491172689</v>
      </c>
      <c r="T8350">
        <v>-14.05582673797263</v>
      </c>
      <c r="U8350">
        <v>-15.764245853331451</v>
      </c>
      <c r="V8350">
        <v>-13.751891430820571</v>
      </c>
      <c r="W8350">
        <v>-7.9838075154758137</v>
      </c>
      <c r="X8350">
        <v>-10.748759734470831</v>
      </c>
      <c r="Y8350">
        <v>-8.7738805106091515</v>
      </c>
      <c r="Z8350">
        <v>-8.7412848659202709</v>
      </c>
      <c r="AA8350">
        <v>-14.03410582673532</v>
      </c>
      <c r="AB8350">
        <v>-15.73157882104514</v>
      </c>
      <c r="AC8350">
        <v>-13.730495218659939</v>
      </c>
      <c r="AD8350">
        <v>-14.113437621386639</v>
      </c>
      <c r="AE8350">
        <v>-9.1552039953099253</v>
      </c>
      <c r="AF8350">
        <v>-14.09171680826819</v>
      </c>
      <c r="AG8350">
        <v>-8.304221179752</v>
      </c>
      <c r="AH8350">
        <v>-8.304221179752</v>
      </c>
    </row>
    <row r="8351" spans="1:34" x14ac:dyDescent="0.25">
      <c r="A8351">
        <v>8350</v>
      </c>
      <c r="B8351">
        <v>-8.6308182942448344</v>
      </c>
      <c r="C8351">
        <v>-8.3743360936566535</v>
      </c>
      <c r="D8351">
        <v>-8.6910095968834717</v>
      </c>
      <c r="E8351">
        <v>-9.4203806355265769</v>
      </c>
      <c r="F8351">
        <v>-9.4867430940730575</v>
      </c>
      <c r="G8351">
        <v>-8.6502010451365585</v>
      </c>
      <c r="H8351">
        <v>-9.0186600421398317</v>
      </c>
      <c r="I8351">
        <v>-9.7087729992915079</v>
      </c>
      <c r="J8351">
        <v>-9.5915253014944177</v>
      </c>
      <c r="K8351">
        <v>-8.7619662422903541</v>
      </c>
      <c r="L8351">
        <v>-9.492058378307318</v>
      </c>
      <c r="M8351">
        <v>-9.5085913071086186</v>
      </c>
      <c r="N8351">
        <v>-9.8069630528642531</v>
      </c>
      <c r="O8351">
        <v>-9.8539521157664201</v>
      </c>
      <c r="P8351">
        <v>-10.54909317847021</v>
      </c>
      <c r="Q8351">
        <v>-9.0381367945126296</v>
      </c>
      <c r="R8351">
        <v>-9.7228192450344562</v>
      </c>
      <c r="S8351">
        <v>-9.6090922686580935</v>
      </c>
      <c r="T8351">
        <v>-10.095906835062589</v>
      </c>
      <c r="U8351">
        <v>-9.9554749453451308</v>
      </c>
      <c r="V8351">
        <v>-10.643912541704919</v>
      </c>
      <c r="W8351">
        <v>-9.8793341715104273</v>
      </c>
      <c r="X8351">
        <v>-9.8749813574212233</v>
      </c>
      <c r="Y8351">
        <v>-10.568995988500671</v>
      </c>
      <c r="Z8351">
        <v>-10.913347365772751</v>
      </c>
      <c r="AA8351">
        <v>-10.11002065940589</v>
      </c>
      <c r="AB8351">
        <v>-9.9728393452380679</v>
      </c>
      <c r="AC8351">
        <v>-10.654683671203051</v>
      </c>
      <c r="AD8351">
        <v>-11.00548556567937</v>
      </c>
      <c r="AE8351">
        <v>-10.93211747372737</v>
      </c>
      <c r="AF8351">
        <v>-11.0159052608113</v>
      </c>
      <c r="AG8351">
        <v>-8.304221179752</v>
      </c>
      <c r="AH8351">
        <v>-8.304221179752</v>
      </c>
    </row>
    <row r="8352" spans="1:34" x14ac:dyDescent="0.25">
      <c r="A8352">
        <v>8351</v>
      </c>
      <c r="B8352">
        <v>-15.120099956803911</v>
      </c>
      <c r="C8352">
        <v>-9.130144460160686</v>
      </c>
      <c r="D8352">
        <v>-8.6933990562976504</v>
      </c>
      <c r="E8352">
        <v>-9.5764546605894072</v>
      </c>
      <c r="F8352">
        <v>-10.9113668840315</v>
      </c>
      <c r="G8352">
        <v>-15.10241492677677</v>
      </c>
      <c r="H8352">
        <v>-15.50699465367026</v>
      </c>
      <c r="I8352">
        <v>-16.197325265375721</v>
      </c>
      <c r="J8352">
        <v>-16.020568964368039</v>
      </c>
      <c r="K8352">
        <v>-9.5194154518400307</v>
      </c>
      <c r="L8352">
        <v>-10.404470590371661</v>
      </c>
      <c r="M8352">
        <v>-11.29163730859273</v>
      </c>
      <c r="N8352">
        <v>-9.9664872710974937</v>
      </c>
      <c r="O8352">
        <v>-11.306432394238509</v>
      </c>
      <c r="P8352">
        <v>-12.02487770406311</v>
      </c>
      <c r="Q8352">
        <v>-15.48940108465526</v>
      </c>
      <c r="R8352">
        <v>-16.1744533585235</v>
      </c>
      <c r="S8352">
        <v>-16.00161242009445</v>
      </c>
      <c r="T8352">
        <v>-16.583466359473899</v>
      </c>
      <c r="U8352">
        <v>-16.384492782708922</v>
      </c>
      <c r="V8352">
        <v>-17.072769875385418</v>
      </c>
      <c r="W8352">
        <v>-10.79457389902821</v>
      </c>
      <c r="X8352">
        <v>-11.67714216619953</v>
      </c>
      <c r="Y8352">
        <v>-12.415317582945169</v>
      </c>
      <c r="Z8352">
        <v>-12.414720028502741</v>
      </c>
      <c r="AA8352">
        <v>-16.560662088675361</v>
      </c>
      <c r="AB8352">
        <v>-16.365359496674419</v>
      </c>
      <c r="AC8352">
        <v>-17.0472038226394</v>
      </c>
      <c r="AD8352">
        <v>-17.4343125875467</v>
      </c>
      <c r="AE8352">
        <v>-12.795427601014341</v>
      </c>
      <c r="AF8352">
        <v>-17.408425412247649</v>
      </c>
      <c r="AG8352">
        <v>-8.304221179752</v>
      </c>
      <c r="AH8352">
        <v>-8.304221179752</v>
      </c>
    </row>
    <row r="8353" spans="1:34" x14ac:dyDescent="0.25">
      <c r="A8353">
        <v>8352</v>
      </c>
      <c r="B8353">
        <v>-12.5743908476445</v>
      </c>
      <c r="C8353">
        <v>-8.8162206313925111</v>
      </c>
      <c r="D8353">
        <v>-8.6775887140511276</v>
      </c>
      <c r="E8353">
        <v>-6.6884397394994863</v>
      </c>
      <c r="F8353">
        <v>-9.3192322148799978</v>
      </c>
      <c r="G8353">
        <v>-12.548999442824959</v>
      </c>
      <c r="H8353">
        <v>-12.94545193141192</v>
      </c>
      <c r="I8353">
        <v>-10.895382568585619</v>
      </c>
      <c r="J8353">
        <v>-12.617358977841789</v>
      </c>
      <c r="K8353">
        <v>-9.1890955062150717</v>
      </c>
      <c r="L8353">
        <v>-7.2009521305929702</v>
      </c>
      <c r="M8353">
        <v>-9.5605755693184058</v>
      </c>
      <c r="N8353">
        <v>-7.06413369384203</v>
      </c>
      <c r="O8353">
        <v>-9.6982052336669398</v>
      </c>
      <c r="P8353">
        <v>-7.6857806533607063</v>
      </c>
      <c r="Q8353">
        <v>-12.91997253357113</v>
      </c>
      <c r="R8353">
        <v>-10.87797076456598</v>
      </c>
      <c r="S8353">
        <v>-12.589317727013221</v>
      </c>
      <c r="T8353">
        <v>-11.26819486390818</v>
      </c>
      <c r="U8353">
        <v>-12.976635830131119</v>
      </c>
      <c r="V8353">
        <v>-10.964299826075701</v>
      </c>
      <c r="W8353">
        <v>-7.5762240312468174</v>
      </c>
      <c r="X8353">
        <v>-9.9326348314505211</v>
      </c>
      <c r="Y8353">
        <v>-7.9388295565890443</v>
      </c>
      <c r="Z8353">
        <v>-8.0664728165546169</v>
      </c>
      <c r="AA8353">
        <v>-11.25068406257585</v>
      </c>
      <c r="AB8353">
        <v>-12.94815705688567</v>
      </c>
      <c r="AC8353">
        <v>-10.947073454500471</v>
      </c>
      <c r="AD8353">
        <v>-11.32584949504656</v>
      </c>
      <c r="AE8353">
        <v>-8.3128722415001874</v>
      </c>
      <c r="AF8353">
        <v>-11.30829504410872</v>
      </c>
      <c r="AG8353">
        <v>-8.304221179752</v>
      </c>
      <c r="AH8353">
        <v>-8.304221179752</v>
      </c>
    </row>
    <row r="8354" spans="1:34" x14ac:dyDescent="0.25">
      <c r="A8354">
        <v>8353</v>
      </c>
      <c r="B8354">
        <v>-4.7320311269828634</v>
      </c>
      <c r="C8354">
        <v>-7.7948023806036097</v>
      </c>
      <c r="D8354">
        <v>-8.6428954474810631</v>
      </c>
      <c r="E8354">
        <v>-6.4670652302014702</v>
      </c>
      <c r="F8354">
        <v>-5.0746260266462082</v>
      </c>
      <c r="G8354">
        <v>-4.6910454762363134</v>
      </c>
      <c r="H8354">
        <v>-5.0698666299289679</v>
      </c>
      <c r="I8354">
        <v>-3.0318139568274129</v>
      </c>
      <c r="J8354">
        <v>-2.6491902581903979</v>
      </c>
      <c r="K8354">
        <v>-8.1316145919743477</v>
      </c>
      <c r="L8354">
        <v>-5.9538992202939838</v>
      </c>
      <c r="M8354">
        <v>-4.8531923536856594</v>
      </c>
      <c r="N8354">
        <v>-6.8044070955163338</v>
      </c>
      <c r="O8354">
        <v>-5.4216490452162036</v>
      </c>
      <c r="P8354">
        <v>-3.3826214522713189</v>
      </c>
      <c r="Q8354">
        <v>-5.0283355528524876</v>
      </c>
      <c r="R8354">
        <v>-2.999451808844996</v>
      </c>
      <c r="S8354">
        <v>-2.6139640542921998</v>
      </c>
      <c r="T8354">
        <v>-3.369839830406606</v>
      </c>
      <c r="U8354">
        <v>-3.0084620300515632</v>
      </c>
      <c r="V8354">
        <v>-0.9960944515010689</v>
      </c>
      <c r="W8354">
        <v>-6.2896680998070886</v>
      </c>
      <c r="X8354">
        <v>-5.2034061217672676</v>
      </c>
      <c r="Y8354">
        <v>-3.1591313775729928</v>
      </c>
      <c r="Z8354">
        <v>-3.733948904289409</v>
      </c>
      <c r="AA8354">
        <v>-3.3369535483271648</v>
      </c>
      <c r="AB8354">
        <v>-2.972803384164644</v>
      </c>
      <c r="AC8354">
        <v>-0.97171978177944562</v>
      </c>
      <c r="AD8354">
        <v>-1.357638157492288</v>
      </c>
      <c r="AE8354">
        <v>-3.513758596378453</v>
      </c>
      <c r="AF8354">
        <v>-1.3329413713876921</v>
      </c>
      <c r="AG8354">
        <v>-8.304221179752</v>
      </c>
      <c r="AH8354">
        <v>-8.304221179752</v>
      </c>
    </row>
    <row r="8355" spans="1:34" x14ac:dyDescent="0.25">
      <c r="A8355">
        <v>8354</v>
      </c>
      <c r="B8355">
        <v>-18.313193795336769</v>
      </c>
      <c r="C8355">
        <v>-9.5299849060537429</v>
      </c>
      <c r="D8355">
        <v>-8.6903443426112315</v>
      </c>
      <c r="E8355">
        <v>-9.648754885935853</v>
      </c>
      <c r="F8355">
        <v>-11.27701490417016</v>
      </c>
      <c r="G8355">
        <v>-18.306921509776899</v>
      </c>
      <c r="H8355">
        <v>-18.69504889296352</v>
      </c>
      <c r="I8355">
        <v>-19.38724915116611</v>
      </c>
      <c r="J8355">
        <v>-18.891090041480009</v>
      </c>
      <c r="K8355">
        <v>-9.9155156694448827</v>
      </c>
      <c r="L8355">
        <v>-10.876388603788129</v>
      </c>
      <c r="M8355">
        <v>-11.869994978600429</v>
      </c>
      <c r="N8355">
        <v>-10.03593678891977</v>
      </c>
      <c r="O8355">
        <v>-11.686080514946211</v>
      </c>
      <c r="P8355">
        <v>-12.416158780922929</v>
      </c>
      <c r="Q8355">
        <v>-18.688794736237622</v>
      </c>
      <c r="R8355">
        <v>-19.375838267832702</v>
      </c>
      <c r="S8355">
        <v>-18.884707165078272</v>
      </c>
      <c r="T8355">
        <v>-19.76811435215355</v>
      </c>
      <c r="U8355">
        <v>-19.255022750570181</v>
      </c>
      <c r="V8355">
        <v>-19.943355098613061</v>
      </c>
      <c r="W8355">
        <v>-11.26306699035757</v>
      </c>
      <c r="X8355">
        <v>-12.26505723985432</v>
      </c>
      <c r="Y8355">
        <v>-13.02531304943307</v>
      </c>
      <c r="Z8355">
        <v>-12.81887151287936</v>
      </c>
      <c r="AA8355">
        <v>-19.756702040340041</v>
      </c>
      <c r="AB8355">
        <v>-19.248454241658241</v>
      </c>
      <c r="AC8355">
        <v>-19.930298567623229</v>
      </c>
      <c r="AD8355">
        <v>-20.30490824598871</v>
      </c>
      <c r="AE8355">
        <v>-13.413917333923481</v>
      </c>
      <c r="AF8355">
        <v>-20.291520157231471</v>
      </c>
      <c r="AG8355">
        <v>-8.304221179752</v>
      </c>
      <c r="AH8355">
        <v>-8.304221179752</v>
      </c>
    </row>
    <row r="8356" spans="1:34" x14ac:dyDescent="0.25">
      <c r="A8356">
        <v>8355</v>
      </c>
      <c r="B8356">
        <v>-4.4361618681402906</v>
      </c>
      <c r="C8356">
        <v>-7.8500247793423874</v>
      </c>
      <c r="D8356">
        <v>-8.6880288620985286</v>
      </c>
      <c r="E8356">
        <v>-9.3181177216321611</v>
      </c>
      <c r="F8356">
        <v>-8.4517789204691649</v>
      </c>
      <c r="G8356">
        <v>-4.449271155919349</v>
      </c>
      <c r="H8356">
        <v>-4.8230652711597051</v>
      </c>
      <c r="I8356">
        <v>-5.5134977118255586</v>
      </c>
      <c r="J8356">
        <v>-5.3368891429647061</v>
      </c>
      <c r="K8356">
        <v>-8.2350661196018873</v>
      </c>
      <c r="L8356">
        <v>-8.8649795930079058</v>
      </c>
      <c r="M8356">
        <v>-8.2112010697997064</v>
      </c>
      <c r="N8356">
        <v>-9.700927717918006</v>
      </c>
      <c r="O8356">
        <v>-8.8010115324188529</v>
      </c>
      <c r="P8356">
        <v>-9.4811896101071262</v>
      </c>
      <c r="Q8356">
        <v>-4.8362573137978364</v>
      </c>
      <c r="R8356">
        <v>-5.521309587666078</v>
      </c>
      <c r="S8356">
        <v>-5.3484686492370281</v>
      </c>
      <c r="T8356">
        <v>-5.8996489307373112</v>
      </c>
      <c r="U8356">
        <v>-5.7008345531252838</v>
      </c>
      <c r="V8356">
        <v>-6.3892458374058467</v>
      </c>
      <c r="W8356">
        <v>-9.2488102012376068</v>
      </c>
      <c r="X8356">
        <v>-8.5653030297089021</v>
      </c>
      <c r="Y8356">
        <v>-9.2309285842886517</v>
      </c>
      <c r="Z8356">
        <v>-9.8289213298668212</v>
      </c>
      <c r="AA8356">
        <v>-5.9075183178179387</v>
      </c>
      <c r="AB8356">
        <v>-5.7122157258170017</v>
      </c>
      <c r="AC8356">
        <v>-6.3940600517819837</v>
      </c>
      <c r="AD8356">
        <v>-6.7508138922305934</v>
      </c>
      <c r="AE8356">
        <v>-9.583128869830901</v>
      </c>
      <c r="AF8356">
        <v>-6.7552816413902299</v>
      </c>
      <c r="AG8356">
        <v>-8.304221179752</v>
      </c>
      <c r="AH8356">
        <v>-8.304221179752</v>
      </c>
    </row>
    <row r="8357" spans="1:34" x14ac:dyDescent="0.25">
      <c r="A8357">
        <v>8356</v>
      </c>
      <c r="B8357">
        <v>2.6915024987435849</v>
      </c>
      <c r="C8357">
        <v>-6.9755629505279249</v>
      </c>
      <c r="D8357">
        <v>-8.6391835392318335</v>
      </c>
      <c r="E8357">
        <v>-6.287352632990264</v>
      </c>
      <c r="F8357">
        <v>-3.3675504644489949</v>
      </c>
      <c r="G8357">
        <v>2.648558538214413</v>
      </c>
      <c r="H8357">
        <v>2.3536432672626542</v>
      </c>
      <c r="I8357">
        <v>4.391418406530982</v>
      </c>
      <c r="J8357">
        <v>4.7736394626501673</v>
      </c>
      <c r="K8357">
        <v>-7.3094327956935503</v>
      </c>
      <c r="L8357">
        <v>-4.9542275700127609</v>
      </c>
      <c r="M8357">
        <v>-2.7815587963232091</v>
      </c>
      <c r="N8357">
        <v>-6.6196939720226604</v>
      </c>
      <c r="O8357">
        <v>-3.682834168299987</v>
      </c>
      <c r="P8357">
        <v>-1.617147363130975</v>
      </c>
      <c r="Q8357">
        <v>2.311268461598238</v>
      </c>
      <c r="R8357">
        <v>4.3401522056057296</v>
      </c>
      <c r="S8357">
        <v>4.7256399601585253</v>
      </c>
      <c r="T8357">
        <v>4.0533649378716436</v>
      </c>
      <c r="U8357">
        <v>4.4143088424960952</v>
      </c>
      <c r="V8357">
        <v>6.4263106831453403</v>
      </c>
      <c r="W8357">
        <v>-5.2856328318376269</v>
      </c>
      <c r="X8357">
        <v>-3.1099270703543112</v>
      </c>
      <c r="Y8357">
        <v>-1.0151828568272381</v>
      </c>
      <c r="Z8357">
        <v>-1.939333932734151</v>
      </c>
      <c r="AA8357">
        <v>4.0026504661235602</v>
      </c>
      <c r="AB8357">
        <v>4.3668006302860816</v>
      </c>
      <c r="AC8357">
        <v>6.3678842326712797</v>
      </c>
      <c r="AD8357">
        <v>6.0646979059733033</v>
      </c>
      <c r="AE8357">
        <v>-1.350394609527013</v>
      </c>
      <c r="AF8357">
        <v>6.0066626430630343</v>
      </c>
      <c r="AG8357">
        <v>-8.304221179752</v>
      </c>
      <c r="AH8357">
        <v>-8.304221179752</v>
      </c>
    </row>
    <row r="8358" spans="1:34" x14ac:dyDescent="0.25">
      <c r="A8358">
        <v>8357</v>
      </c>
      <c r="B8358">
        <v>-9.4974881370115476</v>
      </c>
      <c r="C8358">
        <v>-8.5550294364700541</v>
      </c>
      <c r="D8358">
        <v>-8.6859357451484485</v>
      </c>
      <c r="E8358">
        <v>-9.4353461750915866</v>
      </c>
      <c r="F8358">
        <v>-9.2497460527664348</v>
      </c>
      <c r="G8358">
        <v>-9.5890330962478494</v>
      </c>
      <c r="H8358">
        <v>-9.8793708894774586</v>
      </c>
      <c r="I8358">
        <v>-10.57189460437777</v>
      </c>
      <c r="J8358">
        <v>-10.076204761511001</v>
      </c>
      <c r="K8358">
        <v>-8.9370661399926234</v>
      </c>
      <c r="L8358">
        <v>-9.6871698727103706</v>
      </c>
      <c r="M8358">
        <v>-9.4078214828637066</v>
      </c>
      <c r="N8358">
        <v>-9.8165892460479309</v>
      </c>
      <c r="O8358">
        <v>-9.6211169543048065</v>
      </c>
      <c r="P8358">
        <v>-10.319538545574851</v>
      </c>
      <c r="Q8358">
        <v>-9.9709063227085721</v>
      </c>
      <c r="R8358">
        <v>-10.65794985430365</v>
      </c>
      <c r="S8358">
        <v>-10.16681875154922</v>
      </c>
      <c r="T8358">
        <v>-10.952791966537751</v>
      </c>
      <c r="U8358">
        <v>-10.44020605638139</v>
      </c>
      <c r="V8358">
        <v>-11.12896466010775</v>
      </c>
      <c r="W8358">
        <v>-10.068666463275029</v>
      </c>
      <c r="X8358">
        <v>-9.776942219932625</v>
      </c>
      <c r="Y8358">
        <v>-10.477265534678679</v>
      </c>
      <c r="Z8358">
        <v>-10.68764194009019</v>
      </c>
      <c r="AA8358">
        <v>-11.03881362681099</v>
      </c>
      <c r="AB8358">
        <v>-10.530565828129189</v>
      </c>
      <c r="AC8358">
        <v>-11.212410154094171</v>
      </c>
      <c r="AD8358">
        <v>-11.49059830770852</v>
      </c>
      <c r="AE8358">
        <v>-10.84281395316858</v>
      </c>
      <c r="AF8358">
        <v>-11.573631743702419</v>
      </c>
      <c r="AG8358">
        <v>-8.304221179752</v>
      </c>
      <c r="AH8358">
        <v>-8.304221179752</v>
      </c>
    </row>
    <row r="8359" spans="1:34" x14ac:dyDescent="0.25">
      <c r="A8359">
        <v>8358</v>
      </c>
      <c r="B8359">
        <v>-6.5376914260013663</v>
      </c>
      <c r="C8359">
        <v>-8.1093193726664179</v>
      </c>
      <c r="D8359">
        <v>-8.6745589630122666</v>
      </c>
      <c r="E8359">
        <v>-6.5424232218558789</v>
      </c>
      <c r="F8359">
        <v>-7.9299508752588617</v>
      </c>
      <c r="G8359">
        <v>-6.5443019592941498</v>
      </c>
      <c r="H8359">
        <v>-6.9087615573396164</v>
      </c>
      <c r="I8359">
        <v>-4.858798016766273</v>
      </c>
      <c r="J8359">
        <v>-6.5809279515867969</v>
      </c>
      <c r="K8359">
        <v>-8.4798035749473257</v>
      </c>
      <c r="L8359">
        <v>-6.3474496929498763</v>
      </c>
      <c r="M8359">
        <v>-7.8361040821718158</v>
      </c>
      <c r="N8359">
        <v>-6.9140404102798252</v>
      </c>
      <c r="O8359">
        <v>-8.283052071948978</v>
      </c>
      <c r="P8359">
        <v>-6.2489891894103398</v>
      </c>
      <c r="Q8359">
        <v>-6.9152750500403144</v>
      </c>
      <c r="R8359">
        <v>-4.8732732810351642</v>
      </c>
      <c r="S8359">
        <v>-6.5846202434824077</v>
      </c>
      <c r="T8359">
        <v>-5.2316208339539214</v>
      </c>
      <c r="U8359">
        <v>-6.9402272424338536</v>
      </c>
      <c r="V8359">
        <v>-4.9280306923983312</v>
      </c>
      <c r="W8359">
        <v>-6.7191761542320299</v>
      </c>
      <c r="X8359">
        <v>-8.1904138803878936</v>
      </c>
      <c r="Y8359">
        <v>-6.155602161693519</v>
      </c>
      <c r="Z8359">
        <v>-6.605915539705995</v>
      </c>
      <c r="AA8359">
        <v>-5.2459865790450344</v>
      </c>
      <c r="AB8359">
        <v>-6.9434595733548532</v>
      </c>
      <c r="AC8359">
        <v>-4.9423759709696542</v>
      </c>
      <c r="AD8359">
        <v>-5.2896066978625953</v>
      </c>
      <c r="AE8359">
        <v>-6.5138697803937946</v>
      </c>
      <c r="AF8359">
        <v>-5.3035975605779004</v>
      </c>
      <c r="AG8359">
        <v>-8.304221179752</v>
      </c>
      <c r="AH8359">
        <v>-8.304221179752</v>
      </c>
    </row>
    <row r="8360" spans="1:34" x14ac:dyDescent="0.25">
      <c r="A8360">
        <v>8359</v>
      </c>
      <c r="B8360">
        <v>-10.02708433377231</v>
      </c>
      <c r="C8360">
        <v>-8.5632259666538939</v>
      </c>
      <c r="D8360">
        <v>-6.5126799637173374</v>
      </c>
      <c r="E8360">
        <v>-9.452984848620801</v>
      </c>
      <c r="F8360">
        <v>-9.7633494925377189</v>
      </c>
      <c r="G8360">
        <v>-10.06154952355001</v>
      </c>
      <c r="H8360">
        <v>-8.235950532521656</v>
      </c>
      <c r="I8360">
        <v>-11.103994879651429</v>
      </c>
      <c r="J8360">
        <v>-10.929934980296149</v>
      </c>
      <c r="K8360">
        <v>-6.7729346923139717</v>
      </c>
      <c r="L8360">
        <v>-9.7137091959826112</v>
      </c>
      <c r="M8360">
        <v>-9.8826128970493663</v>
      </c>
      <c r="N8360">
        <v>-7.6625711867632473</v>
      </c>
      <c r="O8360">
        <v>-8.002997483297051</v>
      </c>
      <c r="P8360">
        <v>-10.83359746527816</v>
      </c>
      <c r="Q8360">
        <v>-8.2711219104431084</v>
      </c>
      <c r="R8360">
        <v>-11.13299975162963</v>
      </c>
      <c r="S8360">
        <v>-10.961346016401819</v>
      </c>
      <c r="T8360">
        <v>-9.3132543999174153</v>
      </c>
      <c r="U8360">
        <v>-9.1729036705524454</v>
      </c>
      <c r="V8360">
        <v>-11.97906927387629</v>
      </c>
      <c r="W8360">
        <v>-7.9244001474756676</v>
      </c>
      <c r="X8360">
        <v>-8.1243180427821216</v>
      </c>
      <c r="Y8360">
        <v>-10.95273477877239</v>
      </c>
      <c r="Z8360">
        <v>-9.0729130470345929</v>
      </c>
      <c r="AA8360">
        <v>-9.3430057753363691</v>
      </c>
      <c r="AB8360">
        <v>-9.2058244611685485</v>
      </c>
      <c r="AC8360">
        <v>-12.00332100415698</v>
      </c>
      <c r="AD8360">
        <v>-10.222995622081889</v>
      </c>
      <c r="AE8360">
        <v>-9.1945575844829825</v>
      </c>
      <c r="AF8360">
        <v>-10.24889037674177</v>
      </c>
      <c r="AG8360">
        <v>-8.304221179752</v>
      </c>
      <c r="AH8360">
        <v>-8.304221179752</v>
      </c>
    </row>
    <row r="8361" spans="1:34" x14ac:dyDescent="0.25">
      <c r="A8361">
        <v>8360</v>
      </c>
      <c r="B8361">
        <v>-17.38267849622958</v>
      </c>
      <c r="C8361">
        <v>-9.4066656480036208</v>
      </c>
      <c r="D8361">
        <v>-8.6898733475785424</v>
      </c>
      <c r="E8361">
        <v>-9.6262907948600329</v>
      </c>
      <c r="F8361">
        <v>-11.062473766055829</v>
      </c>
      <c r="G8361">
        <v>-17.368556678679901</v>
      </c>
      <c r="H8361">
        <v>-17.76453137464085</v>
      </c>
      <c r="I8361">
        <v>-18.456705676441779</v>
      </c>
      <c r="J8361">
        <v>-17.960508909541769</v>
      </c>
      <c r="K8361">
        <v>-9.7918286156191208</v>
      </c>
      <c r="L8361">
        <v>-10.730515318212319</v>
      </c>
      <c r="M8361">
        <v>-11.59012645463946</v>
      </c>
      <c r="N8361">
        <v>-10.01284061910698</v>
      </c>
      <c r="O8361">
        <v>-11.467529581220489</v>
      </c>
      <c r="P8361">
        <v>-12.194286750718261</v>
      </c>
      <c r="Q8361">
        <v>-17.750429905140621</v>
      </c>
      <c r="R8361">
        <v>-18.437473436735701</v>
      </c>
      <c r="S8361">
        <v>-17.946342333981271</v>
      </c>
      <c r="T8361">
        <v>-18.83756829659438</v>
      </c>
      <c r="U8361">
        <v>-18.324436114834761</v>
      </c>
      <c r="V8361">
        <v>-19.01273425717465</v>
      </c>
      <c r="W8361">
        <v>-11.11664825257073</v>
      </c>
      <c r="X8361">
        <v>-11.982458029137041</v>
      </c>
      <c r="Y8361">
        <v>-12.736405155049191</v>
      </c>
      <c r="Z8361">
        <v>-12.59331184721645</v>
      </c>
      <c r="AA8361">
        <v>-18.81833720924304</v>
      </c>
      <c r="AB8361">
        <v>-18.31008941056124</v>
      </c>
      <c r="AC8361">
        <v>-18.991933736526221</v>
      </c>
      <c r="AD8361">
        <v>-19.374280944655691</v>
      </c>
      <c r="AE8361">
        <v>-13.122582506276389</v>
      </c>
      <c r="AF8361">
        <v>-19.35315532613447</v>
      </c>
      <c r="AG8361">
        <v>-8.304221179752</v>
      </c>
      <c r="AH8361">
        <v>-8.304221179752</v>
      </c>
    </row>
    <row r="8362" spans="1:34" x14ac:dyDescent="0.25">
      <c r="A8362">
        <v>8361</v>
      </c>
      <c r="B8362">
        <v>-7.0679373148152997</v>
      </c>
      <c r="C8362">
        <v>-8.1486036852846517</v>
      </c>
      <c r="D8362">
        <v>-8.677569758429172</v>
      </c>
      <c r="E8362">
        <v>-9.369542359173014</v>
      </c>
      <c r="F8362">
        <v>-8.1231882151293888</v>
      </c>
      <c r="G8362">
        <v>-7.0718087863945476</v>
      </c>
      <c r="H8362">
        <v>-7.4421055236576041</v>
      </c>
      <c r="I8362">
        <v>-8.1371327827437536</v>
      </c>
      <c r="J8362">
        <v>-7.1538845762758934</v>
      </c>
      <c r="K8362">
        <v>-8.5220544923885662</v>
      </c>
      <c r="L8362">
        <v>-9.2138959734214421</v>
      </c>
      <c r="M8362">
        <v>-8.0467201208114325</v>
      </c>
      <c r="N8362">
        <v>-9.7414680833957643</v>
      </c>
      <c r="O8362">
        <v>-8.4843818457715567</v>
      </c>
      <c r="P8362">
        <v>-9.1745414498482614</v>
      </c>
      <c r="Q8362">
        <v>-7.4458853529190661</v>
      </c>
      <c r="R8362">
        <v>-8.1359653342673237</v>
      </c>
      <c r="S8362">
        <v>-7.1594766216568599</v>
      </c>
      <c r="T8362">
        <v>-8.5099504382617326</v>
      </c>
      <c r="U8362">
        <v>-7.5178257527463339</v>
      </c>
      <c r="V8362">
        <v>-8.2062107249476703</v>
      </c>
      <c r="W8362">
        <v>-9.5858951608091107</v>
      </c>
      <c r="X8362">
        <v>-8.4090141409895676</v>
      </c>
      <c r="Y8362">
        <v>-9.0935657465691175</v>
      </c>
      <c r="Z8362">
        <v>-9.5332634428086021</v>
      </c>
      <c r="AA8362">
        <v>-8.5086786322771939</v>
      </c>
      <c r="AB8362">
        <v>-7.5232236982368326</v>
      </c>
      <c r="AC8362">
        <v>-8.2050680242018146</v>
      </c>
      <c r="AD8362">
        <v>-8.5677738106227181</v>
      </c>
      <c r="AE8362">
        <v>-9.4530468319009984</v>
      </c>
      <c r="AF8362">
        <v>-8.5662896138100617</v>
      </c>
      <c r="AG8362">
        <v>-8.304221179752</v>
      </c>
      <c r="AH8362">
        <v>-8.304221179752</v>
      </c>
    </row>
    <row r="8363" spans="1:34" x14ac:dyDescent="0.25">
      <c r="A8363">
        <v>8362</v>
      </c>
      <c r="B8363">
        <v>-15.829711664376481</v>
      </c>
      <c r="C8363">
        <v>-9.235788626746162</v>
      </c>
      <c r="D8363">
        <v>-8.6792331599979864</v>
      </c>
      <c r="E8363">
        <v>-6.7670640488022276</v>
      </c>
      <c r="F8363">
        <v>-10.069459790882799</v>
      </c>
      <c r="G8363">
        <v>-15.82122694384269</v>
      </c>
      <c r="H8363">
        <v>-16.200777527992638</v>
      </c>
      <c r="I8363">
        <v>-14.150764071262239</v>
      </c>
      <c r="J8363">
        <v>-15.872821588363729</v>
      </c>
      <c r="K8363">
        <v>-9.6099507867834575</v>
      </c>
      <c r="L8363">
        <v>-7.6994592222865412</v>
      </c>
      <c r="M8363">
        <v>-10.52806599536002</v>
      </c>
      <c r="N8363">
        <v>-7.144966238340511</v>
      </c>
      <c r="O8363">
        <v>-10.46244267711616</v>
      </c>
      <c r="P8363">
        <v>-8.4616484476832472</v>
      </c>
      <c r="Q8363">
        <v>-16.192200034588861</v>
      </c>
      <c r="R8363">
        <v>-14.150198265583709</v>
      </c>
      <c r="S8363">
        <v>-15.86154522803095</v>
      </c>
      <c r="T8363">
        <v>-14.523581925305971</v>
      </c>
      <c r="U8363">
        <v>-16.232110294985439</v>
      </c>
      <c r="V8363">
        <v>-14.21984796475185</v>
      </c>
      <c r="W8363">
        <v>-8.0766402056789932</v>
      </c>
      <c r="X8363">
        <v>-10.909682661139231</v>
      </c>
      <c r="Y8363">
        <v>-8.9379577791108495</v>
      </c>
      <c r="Z8363">
        <v>-8.8552213945616849</v>
      </c>
      <c r="AA8363">
        <v>-14.522911563593579</v>
      </c>
      <c r="AB8363">
        <v>-16.220384557903401</v>
      </c>
      <c r="AC8363">
        <v>-14.2193009555182</v>
      </c>
      <c r="AD8363">
        <v>-14.581411547341871</v>
      </c>
      <c r="AE8363">
        <v>-9.3204947304432295</v>
      </c>
      <c r="AF8363">
        <v>-14.58052254512644</v>
      </c>
      <c r="AG8363">
        <v>-8.304221179752</v>
      </c>
      <c r="AH8363">
        <v>-8.304221179752</v>
      </c>
    </row>
    <row r="8364" spans="1:34" x14ac:dyDescent="0.25">
      <c r="A8364">
        <v>8363</v>
      </c>
      <c r="B8364">
        <v>-17.844843594341679</v>
      </c>
      <c r="C8364">
        <v>-9.4431936550003961</v>
      </c>
      <c r="D8364">
        <v>-8.6901004257597094</v>
      </c>
      <c r="E8364">
        <v>-9.6375228206616033</v>
      </c>
      <c r="F8364">
        <v>-11.168354399684249</v>
      </c>
      <c r="G8364">
        <v>-17.812607472200121</v>
      </c>
      <c r="H8364">
        <v>-18.226691351486441</v>
      </c>
      <c r="I8364">
        <v>-18.918805753898901</v>
      </c>
      <c r="J8364">
        <v>-18.422522085736048</v>
      </c>
      <c r="K8364">
        <v>-9.8285405205037151</v>
      </c>
      <c r="L8364">
        <v>-10.778320338971939</v>
      </c>
      <c r="M8364">
        <v>-11.704929094591661</v>
      </c>
      <c r="N8364">
        <v>-10.02438025719108</v>
      </c>
      <c r="O8364">
        <v>-11.57536418536537</v>
      </c>
      <c r="P8364">
        <v>-12.303795487770619</v>
      </c>
      <c r="Q8364">
        <v>-18.19448069866084</v>
      </c>
      <c r="R8364">
        <v>-18.88152423025592</v>
      </c>
      <c r="S8364">
        <v>-18.390393127501479</v>
      </c>
      <c r="T8364">
        <v>-19.29966241827881</v>
      </c>
      <c r="U8364">
        <v>-18.78643658995863</v>
      </c>
      <c r="V8364">
        <v>-19.474655796060841</v>
      </c>
      <c r="W8364">
        <v>-11.16472599943587</v>
      </c>
      <c r="X8364">
        <v>-12.098626012467401</v>
      </c>
      <c r="Y8364">
        <v>-12.855727480212851</v>
      </c>
      <c r="Z8364">
        <v>-12.704610297694799</v>
      </c>
      <c r="AA8364">
        <v>-19.262388002763249</v>
      </c>
      <c r="AB8364">
        <v>-18.754140204081459</v>
      </c>
      <c r="AC8364">
        <v>-19.43598453004644</v>
      </c>
      <c r="AD8364">
        <v>-19.836187576092779</v>
      </c>
      <c r="AE8364">
        <v>-13.24311829807165</v>
      </c>
      <c r="AF8364">
        <v>-19.797206119654689</v>
      </c>
      <c r="AG8364">
        <v>-8.304221179752</v>
      </c>
      <c r="AH8364">
        <v>-8.304221179752</v>
      </c>
    </row>
    <row r="8365" spans="1:34" x14ac:dyDescent="0.25">
      <c r="A8365">
        <v>8364</v>
      </c>
      <c r="B8365">
        <v>-8.6272597419011952</v>
      </c>
      <c r="C8365">
        <v>-8.3454175148843799</v>
      </c>
      <c r="D8365">
        <v>-8.6909999088813503</v>
      </c>
      <c r="E8365">
        <v>-9.4203806128162686</v>
      </c>
      <c r="F8365">
        <v>-9.485143716319433</v>
      </c>
      <c r="G8365">
        <v>-8.6212824663642849</v>
      </c>
      <c r="H8365">
        <v>-9.0150943200230813</v>
      </c>
      <c r="I8365">
        <v>-9.7051234180309027</v>
      </c>
      <c r="J8365">
        <v>-9.5877540584658369</v>
      </c>
      <c r="K8365">
        <v>-8.7330476635180787</v>
      </c>
      <c r="L8365">
        <v>-9.4631397995350444</v>
      </c>
      <c r="M8365">
        <v>-9.4796727283363449</v>
      </c>
      <c r="N8365">
        <v>-9.8069533332331211</v>
      </c>
      <c r="O8365">
        <v>-9.8522941367484691</v>
      </c>
      <c r="P8365">
        <v>-10.54745083112504</v>
      </c>
      <c r="Q8365">
        <v>-9.009218215740356</v>
      </c>
      <c r="R8365">
        <v>-9.6939006662621825</v>
      </c>
      <c r="S8365">
        <v>-9.5801736898858216</v>
      </c>
      <c r="T8365">
        <v>-10.09224891572021</v>
      </c>
      <c r="U8365">
        <v>-9.9516859208179724</v>
      </c>
      <c r="V8365">
        <v>-10.64001300644501</v>
      </c>
      <c r="W8365">
        <v>-9.8504155927381536</v>
      </c>
      <c r="X8365">
        <v>-9.8460627786489496</v>
      </c>
      <c r="Y8365">
        <v>-10.540077409728401</v>
      </c>
      <c r="Z8365">
        <v>-10.911642761421231</v>
      </c>
      <c r="AA8365">
        <v>-10.08110208063362</v>
      </c>
      <c r="AB8365">
        <v>-9.943920766465796</v>
      </c>
      <c r="AC8365">
        <v>-10.625765092430781</v>
      </c>
      <c r="AD8365">
        <v>-11.00156515999072</v>
      </c>
      <c r="AE8365">
        <v>-10.9031988949551</v>
      </c>
      <c r="AF8365">
        <v>-10.986986682039021</v>
      </c>
      <c r="AG8365">
        <v>-8.304221179752</v>
      </c>
      <c r="AH8365">
        <v>-8.304221179752</v>
      </c>
    </row>
    <row r="8366" spans="1:34" x14ac:dyDescent="0.25">
      <c r="A8366">
        <v>8365</v>
      </c>
      <c r="B8366">
        <v>-5.1977547774386021</v>
      </c>
      <c r="C8366">
        <v>-7.8602489663726596</v>
      </c>
      <c r="D8366">
        <v>-8.6431322136643534</v>
      </c>
      <c r="E8366">
        <v>-6.4782972787133488</v>
      </c>
      <c r="F8366">
        <v>-5.1821060380282509</v>
      </c>
      <c r="G8366">
        <v>-5.1640148485288044</v>
      </c>
      <c r="H8366">
        <v>-5.53559232889131</v>
      </c>
      <c r="I8366">
        <v>-3.4975636155451411</v>
      </c>
      <c r="J8366">
        <v>-3.1149746774132629</v>
      </c>
      <c r="K8366">
        <v>-8.1972450756312156</v>
      </c>
      <c r="L8366">
        <v>-6.0306228198258793</v>
      </c>
      <c r="M8366">
        <v>-4.9969135724101319</v>
      </c>
      <c r="N8366">
        <v>-6.8159564532315704</v>
      </c>
      <c r="O8366">
        <v>-5.5311416283790367</v>
      </c>
      <c r="P8366">
        <v>-3.4937725366688581</v>
      </c>
      <c r="Q8366">
        <v>-5.5013049251449786</v>
      </c>
      <c r="R8366">
        <v>-3.472421181137487</v>
      </c>
      <c r="S8366">
        <v>-3.0869334265846908</v>
      </c>
      <c r="T8366">
        <v>-3.8355918714334112</v>
      </c>
      <c r="U8366">
        <v>-3.4742515297025931</v>
      </c>
      <c r="V8366">
        <v>-1.4619155256471701</v>
      </c>
      <c r="W8366">
        <v>-6.3666644254444993</v>
      </c>
      <c r="X8366">
        <v>-5.348492683869897</v>
      </c>
      <c r="Y8366">
        <v>-3.3073722815089219</v>
      </c>
      <c r="Z8366">
        <v>-3.846951959119278</v>
      </c>
      <c r="AA8366">
        <v>-3.8099229206196559</v>
      </c>
      <c r="AB8366">
        <v>-3.445772756457135</v>
      </c>
      <c r="AC8366">
        <v>-1.4446891540719371</v>
      </c>
      <c r="AD8366">
        <v>-1.823465194618028</v>
      </c>
      <c r="AE8366">
        <v>-3.663212966945987</v>
      </c>
      <c r="AF8366">
        <v>-1.8059107436801829</v>
      </c>
      <c r="AG8366">
        <v>-8.304221179752</v>
      </c>
      <c r="AH8366">
        <v>-8.304221179752</v>
      </c>
    </row>
    <row r="8367" spans="1:34" x14ac:dyDescent="0.25">
      <c r="A8367">
        <v>8366</v>
      </c>
      <c r="B8367">
        <v>-13.202180208905871</v>
      </c>
      <c r="C8367">
        <v>-8.9071562627582583</v>
      </c>
      <c r="D8367">
        <v>-8.6877724386021793</v>
      </c>
      <c r="E8367">
        <v>-9.5252024285469332</v>
      </c>
      <c r="F8367">
        <v>-10.100104118569149</v>
      </c>
      <c r="G8367">
        <v>-13.201342214723571</v>
      </c>
      <c r="H8367">
        <v>-13.584036842912591</v>
      </c>
      <c r="I8367">
        <v>-14.27625507093172</v>
      </c>
      <c r="J8367">
        <v>-13.780122031624471</v>
      </c>
      <c r="K8367">
        <v>-9.2906641493833835</v>
      </c>
      <c r="L8367">
        <v>-10.129512809101341</v>
      </c>
      <c r="M8367">
        <v>-10.386145372795291</v>
      </c>
      <c r="N8367">
        <v>-9.9089264842423965</v>
      </c>
      <c r="O8367">
        <v>-10.48722817257247</v>
      </c>
      <c r="P8367">
        <v>-11.19901044720879</v>
      </c>
      <c r="Q8367">
        <v>-13.583215441184301</v>
      </c>
      <c r="R8367">
        <v>-14.270258972779381</v>
      </c>
      <c r="S8367">
        <v>-13.77912787002494</v>
      </c>
      <c r="T8367">
        <v>-14.657122058650961</v>
      </c>
      <c r="U8367">
        <v>-14.14405855103576</v>
      </c>
      <c r="V8367">
        <v>-14.832414579949941</v>
      </c>
      <c r="W8367">
        <v>-10.51319120851012</v>
      </c>
      <c r="X8367">
        <v>-10.76618885688946</v>
      </c>
      <c r="Y8367">
        <v>-11.491746906301911</v>
      </c>
      <c r="Z8367">
        <v>-11.581560510073739</v>
      </c>
      <c r="AA8367">
        <v>-14.65112274528671</v>
      </c>
      <c r="AB8367">
        <v>-14.14287494660492</v>
      </c>
      <c r="AC8367">
        <v>-14.824719272569901</v>
      </c>
      <c r="AD8367">
        <v>-15.193972199560321</v>
      </c>
      <c r="AE8367">
        <v>-11.867003057844659</v>
      </c>
      <c r="AF8367">
        <v>-15.185940862178141</v>
      </c>
      <c r="AG8367">
        <v>-8.304221179752</v>
      </c>
      <c r="AH8367">
        <v>-8.304221179752</v>
      </c>
    </row>
    <row r="8368" spans="1:34" x14ac:dyDescent="0.25">
      <c r="A8368">
        <v>8367</v>
      </c>
      <c r="B8368">
        <v>-18.24596027900246</v>
      </c>
      <c r="C8368">
        <v>-9.5341139763304454</v>
      </c>
      <c r="D8368">
        <v>-8.6875629320426633</v>
      </c>
      <c r="E8368">
        <v>-6.832867779827505</v>
      </c>
      <c r="F8368">
        <v>-11.19003900215511</v>
      </c>
      <c r="G8368">
        <v>-18.23035085209488</v>
      </c>
      <c r="H8368">
        <v>-18.6247138849475</v>
      </c>
      <c r="I8368">
        <v>-16.571883410564951</v>
      </c>
      <c r="J8368">
        <v>-18.781044507992</v>
      </c>
      <c r="K8368">
        <v>-9.9168620327863959</v>
      </c>
      <c r="L8368">
        <v>-8.0646327199743517</v>
      </c>
      <c r="M8368">
        <v>-11.78106695581117</v>
      </c>
      <c r="N8368">
        <v>-7.2200510680858256</v>
      </c>
      <c r="O8368">
        <v>-11.592980102177551</v>
      </c>
      <c r="P8368">
        <v>-9.6005062926195617</v>
      </c>
      <c r="Q8368">
        <v>-18.609120602777249</v>
      </c>
      <c r="R8368">
        <v>-16.564082384018921</v>
      </c>
      <c r="S8368">
        <v>-18.7607869563222</v>
      </c>
      <c r="T8368">
        <v>-16.952749802706929</v>
      </c>
      <c r="U8368">
        <v>-19.14032686407851</v>
      </c>
      <c r="V8368">
        <v>-17.128025065726082</v>
      </c>
      <c r="W8368">
        <v>-8.4513111065437911</v>
      </c>
      <c r="X8368">
        <v>-12.169510338481169</v>
      </c>
      <c r="Y8368">
        <v>-10.213557165619291</v>
      </c>
      <c r="Z8368">
        <v>-10.003227918434041</v>
      </c>
      <c r="AA8368">
        <v>-16.94494615652625</v>
      </c>
      <c r="AB8368">
        <v>-19.119626286194642</v>
      </c>
      <c r="AC8368">
        <v>-17.118542683809441</v>
      </c>
      <c r="AD8368">
        <v>-17.489581194591551</v>
      </c>
      <c r="AE8368">
        <v>-10.602161450109691</v>
      </c>
      <c r="AF8368">
        <v>-17.47976427341769</v>
      </c>
      <c r="AG8368">
        <v>-8.304221179752</v>
      </c>
      <c r="AH8368">
        <v>-8.304221179752</v>
      </c>
    </row>
    <row r="8369" spans="1:34" x14ac:dyDescent="0.25">
      <c r="A8369">
        <v>8368</v>
      </c>
      <c r="B8369">
        <v>-16.76166732990847</v>
      </c>
      <c r="C8369">
        <v>-9.3708130238231568</v>
      </c>
      <c r="D8369">
        <v>-8.679708076364868</v>
      </c>
      <c r="E8369">
        <v>-6.7895281490703168</v>
      </c>
      <c r="F8369">
        <v>-10.284648296183111</v>
      </c>
      <c r="G8369">
        <v>-16.77129691396657</v>
      </c>
      <c r="H8369">
        <v>-17.132738314791141</v>
      </c>
      <c r="I8369">
        <v>-15.082784757449209</v>
      </c>
      <c r="J8369">
        <v>-16.804929175813541</v>
      </c>
      <c r="K8369">
        <v>-9.745342979636094</v>
      </c>
      <c r="L8369">
        <v>-7.8570376468892293</v>
      </c>
      <c r="M8369">
        <v>-10.81963965834786</v>
      </c>
      <c r="N8369">
        <v>-7.168066342289718</v>
      </c>
      <c r="O8369">
        <v>-10.681664697587239</v>
      </c>
      <c r="P8369">
        <v>-8.6841852375276343</v>
      </c>
      <c r="Q8369">
        <v>-17.142270004712739</v>
      </c>
      <c r="R8369">
        <v>-15.100268235707579</v>
      </c>
      <c r="S8369">
        <v>-16.811615198154829</v>
      </c>
      <c r="T8369">
        <v>-15.45560856726564</v>
      </c>
      <c r="U8369">
        <v>-17.16423058350567</v>
      </c>
      <c r="V8369">
        <v>-15.15204718950976</v>
      </c>
      <c r="W8369">
        <v>-8.2347640824927133</v>
      </c>
      <c r="X8369">
        <v>-11.203987010883379</v>
      </c>
      <c r="Y8369">
        <v>-9.2385708125216048</v>
      </c>
      <c r="Z8369">
        <v>-9.0814710191287844</v>
      </c>
      <c r="AA8369">
        <v>-15.47298153371745</v>
      </c>
      <c r="AB8369">
        <v>-17.170454528027271</v>
      </c>
      <c r="AC8369">
        <v>-15.169370925642079</v>
      </c>
      <c r="AD8369">
        <v>-15.51362567954887</v>
      </c>
      <c r="AE8369">
        <v>-9.6235346971171971</v>
      </c>
      <c r="AF8369">
        <v>-15.530592515250319</v>
      </c>
      <c r="AG8369">
        <v>-8.304221179752</v>
      </c>
      <c r="AH8369">
        <v>-8.304221179752</v>
      </c>
    </row>
    <row r="8370" spans="1:34" x14ac:dyDescent="0.25">
      <c r="A8370">
        <v>8369</v>
      </c>
      <c r="B8370">
        <v>-14.206057527234449</v>
      </c>
      <c r="C8370">
        <v>-9.0503416752825672</v>
      </c>
      <c r="D8370">
        <v>-6.514776720692792</v>
      </c>
      <c r="E8370">
        <v>-9.5540732052009112</v>
      </c>
      <c r="F8370">
        <v>-10.72503369241571</v>
      </c>
      <c r="G8370">
        <v>-14.216370310889641</v>
      </c>
      <c r="H8370">
        <v>-12.41491689762845</v>
      </c>
      <c r="I8370">
        <v>-15.282881378906939</v>
      </c>
      <c r="J8370">
        <v>-15.108705611201209</v>
      </c>
      <c r="K8370">
        <v>-7.2617054819330198</v>
      </c>
      <c r="L8370">
        <v>-10.3023180284769</v>
      </c>
      <c r="M8370">
        <v>-11.074200302276839</v>
      </c>
      <c r="N8370">
        <v>-7.7664811560716256</v>
      </c>
      <c r="O8370">
        <v>-8.982588329508804</v>
      </c>
      <c r="P8370">
        <v>-11.82816990563969</v>
      </c>
      <c r="Q8370">
        <v>-12.425942697782739</v>
      </c>
      <c r="R8370">
        <v>-15.28782053896926</v>
      </c>
      <c r="S8370">
        <v>-15.11616680374145</v>
      </c>
      <c r="T8370">
        <v>-13.492132958142671</v>
      </c>
      <c r="U8370">
        <v>-13.35165736669695</v>
      </c>
      <c r="V8370">
        <v>-16.157717721703889</v>
      </c>
      <c r="W8370">
        <v>-8.5154635149195901</v>
      </c>
      <c r="X8370">
        <v>-9.328193538413009</v>
      </c>
      <c r="Y8370">
        <v>-12.184999350902981</v>
      </c>
      <c r="Z8370">
        <v>-10.08393383945522</v>
      </c>
      <c r="AA8370">
        <v>-13.497826562676011</v>
      </c>
      <c r="AB8370">
        <v>-13.360645248508179</v>
      </c>
      <c r="AC8370">
        <v>-16.158141791496622</v>
      </c>
      <c r="AD8370">
        <v>-14.40162419331069</v>
      </c>
      <c r="AE8370">
        <v>-10.43774335629802</v>
      </c>
      <c r="AF8370">
        <v>-14.403711164081409</v>
      </c>
      <c r="AG8370">
        <v>-8.304221179752</v>
      </c>
      <c r="AH8370">
        <v>-8.304221179752</v>
      </c>
    </row>
    <row r="8371" spans="1:34" x14ac:dyDescent="0.25">
      <c r="A8371">
        <v>8370</v>
      </c>
      <c r="B8371">
        <v>1.1265866848389989</v>
      </c>
      <c r="C8371">
        <v>-7.1851744041671246</v>
      </c>
      <c r="D8371">
        <v>-8.6860995563813326</v>
      </c>
      <c r="E8371">
        <v>-9.1845077622312363</v>
      </c>
      <c r="F8371">
        <v>-7.239906488757903</v>
      </c>
      <c r="G8371">
        <v>1.096939161345208</v>
      </c>
      <c r="H8371">
        <v>0.73874203489297807</v>
      </c>
      <c r="I8371">
        <v>4.8595134754506213E-2</v>
      </c>
      <c r="J8371">
        <v>0.1657935885026523</v>
      </c>
      <c r="K8371">
        <v>-7.5689426971566158</v>
      </c>
      <c r="L8371">
        <v>-8.0660793997980225</v>
      </c>
      <c r="M8371">
        <v>-6.675662325555213</v>
      </c>
      <c r="N8371">
        <v>-9.5644887927674862</v>
      </c>
      <c r="O8371">
        <v>-7.5652268302000216</v>
      </c>
      <c r="P8371">
        <v>-8.2254392498326343</v>
      </c>
      <c r="Q8371">
        <v>0.70900341196913796</v>
      </c>
      <c r="R8371">
        <v>2.4320961447310011E-2</v>
      </c>
      <c r="S8371">
        <v>0.13804793782367061</v>
      </c>
      <c r="T8371">
        <v>-0.33854207595443148</v>
      </c>
      <c r="U8371">
        <v>-0.19816325262129561</v>
      </c>
      <c r="V8371">
        <v>-0.88664557951577094</v>
      </c>
      <c r="W8371">
        <v>-8.4476279447853173</v>
      </c>
      <c r="X8371">
        <v>-7.0133801649265282</v>
      </c>
      <c r="Y8371">
        <v>-7.6411536175066788</v>
      </c>
      <c r="Z8371">
        <v>-8.5512007993587584</v>
      </c>
      <c r="AA8371">
        <v>-0.36288045292412507</v>
      </c>
      <c r="AB8371">
        <v>-0.22569913875630271</v>
      </c>
      <c r="AC8371">
        <v>-0.90754346472128455</v>
      </c>
      <c r="AD8371">
        <v>-1.248227051044704</v>
      </c>
      <c r="AE8371">
        <v>-7.9787923034696639</v>
      </c>
      <c r="AF8371">
        <v>-1.268765054329531</v>
      </c>
      <c r="AG8371">
        <v>-8.304221179752</v>
      </c>
      <c r="AH8371">
        <v>-8.304221179752</v>
      </c>
    </row>
    <row r="8372" spans="1:34" x14ac:dyDescent="0.25">
      <c r="A8372">
        <v>8371</v>
      </c>
      <c r="B8372">
        <v>1.7558174500014789</v>
      </c>
      <c r="C8372">
        <v>-7.1082371446684389</v>
      </c>
      <c r="D8372">
        <v>-8.6731392476282565</v>
      </c>
      <c r="E8372">
        <v>-9.156133596960192</v>
      </c>
      <c r="F8372">
        <v>-6.0923017235686574</v>
      </c>
      <c r="G8372">
        <v>1.711490698167027</v>
      </c>
      <c r="H8372">
        <v>1.3816378036639689</v>
      </c>
      <c r="I8372">
        <v>0.6864767692769137</v>
      </c>
      <c r="J8372">
        <v>1.669530896257762</v>
      </c>
      <c r="K8372">
        <v>-7.4781938919037856</v>
      </c>
      <c r="L8372">
        <v>-7.9592661713111559</v>
      </c>
      <c r="M8372">
        <v>-5.5191355540421876</v>
      </c>
      <c r="N8372">
        <v>-9.5220985556439803</v>
      </c>
      <c r="O8372">
        <v>-6.4156680944943147</v>
      </c>
      <c r="P8372">
        <v>-7.074206381219442</v>
      </c>
      <c r="Q8372">
        <v>1.3374141316425081</v>
      </c>
      <c r="R8372">
        <v>0.64733415029424857</v>
      </c>
      <c r="S8372">
        <v>1.623822862904714</v>
      </c>
      <c r="T8372">
        <v>0.31364581253325202</v>
      </c>
      <c r="U8372">
        <v>1.3055613540634019</v>
      </c>
      <c r="V8372">
        <v>0.61700009093124708</v>
      </c>
      <c r="W8372">
        <v>-8.3260835626940395</v>
      </c>
      <c r="X8372">
        <v>-5.8554880500353459</v>
      </c>
      <c r="Y8372">
        <v>-6.4801071607821994</v>
      </c>
      <c r="Z8372">
        <v>-7.3981782173195789</v>
      </c>
      <c r="AA8372">
        <v>0.27462085228437899</v>
      </c>
      <c r="AB8372">
        <v>1.2600757863247409</v>
      </c>
      <c r="AC8372">
        <v>0.5782314603597587</v>
      </c>
      <c r="AD8372">
        <v>0.25540371195321659</v>
      </c>
      <c r="AE8372">
        <v>-6.8165323801135784</v>
      </c>
      <c r="AF8372">
        <v>0.21700987075151251</v>
      </c>
      <c r="AG8372">
        <v>-8.304221179752</v>
      </c>
      <c r="AH8372">
        <v>-8.304221179752</v>
      </c>
    </row>
    <row r="8373" spans="1:34" x14ac:dyDescent="0.25">
      <c r="A8373">
        <v>8372</v>
      </c>
      <c r="B8373">
        <v>0.27008309700637589</v>
      </c>
      <c r="C8373">
        <v>-7.2575397253086686</v>
      </c>
      <c r="D8373">
        <v>-8.683770687508078</v>
      </c>
      <c r="E8373">
        <v>-6.3910847039409768</v>
      </c>
      <c r="F8373">
        <v>-7.3644252910407477</v>
      </c>
      <c r="G8373">
        <v>0.29022799511550812</v>
      </c>
      <c r="H8373">
        <v>-0.1146486237627137</v>
      </c>
      <c r="I8373">
        <v>1.9403689839848599</v>
      </c>
      <c r="J8373">
        <v>-0.64755868989314092</v>
      </c>
      <c r="K8373">
        <v>-7.6388931071386086</v>
      </c>
      <c r="L8373">
        <v>-5.3451137943747709</v>
      </c>
      <c r="M8373">
        <v>-6.8115198195416404</v>
      </c>
      <c r="N8373">
        <v>-6.7716807281632274</v>
      </c>
      <c r="O8373">
        <v>-7.6875192958847958</v>
      </c>
      <c r="P8373">
        <v>-5.6285305110764723</v>
      </c>
      <c r="Q8373">
        <v>-9.4604278482206081E-2</v>
      </c>
      <c r="R8373">
        <v>1.9527950213493741</v>
      </c>
      <c r="S8373">
        <v>-0.62131367733197596</v>
      </c>
      <c r="T8373">
        <v>1.553243883347065</v>
      </c>
      <c r="U8373">
        <v>-1.0068368122895111</v>
      </c>
      <c r="V8373">
        <v>1.0054912981421431</v>
      </c>
      <c r="W8373">
        <v>-5.7272077915730941</v>
      </c>
      <c r="X8373">
        <v>-7.145349467085369</v>
      </c>
      <c r="Y8373">
        <v>-5.0632226208914943</v>
      </c>
      <c r="Z8373">
        <v>-5.9578700051448932</v>
      </c>
      <c r="AA8373">
        <v>1.565593606977939</v>
      </c>
      <c r="AB8373">
        <v>-0.98015300720441956</v>
      </c>
      <c r="AC8373">
        <v>1.020930595180779</v>
      </c>
      <c r="AD8373">
        <v>0.64394013842637543</v>
      </c>
      <c r="AE8373">
        <v>-5.40328824011769</v>
      </c>
      <c r="AF8373">
        <v>0.65970900557253265</v>
      </c>
      <c r="AG8373">
        <v>-8.304221179752</v>
      </c>
      <c r="AH8373">
        <v>-8.304221179752</v>
      </c>
    </row>
    <row r="8374" spans="1:34" x14ac:dyDescent="0.25">
      <c r="A8374">
        <v>8373</v>
      </c>
      <c r="B8374">
        <v>0.74326379937270493</v>
      </c>
      <c r="C8374">
        <v>-7.1572053425297391</v>
      </c>
      <c r="D8374">
        <v>-8.6807409597858438</v>
      </c>
      <c r="E8374">
        <v>-9.1882411408142666</v>
      </c>
      <c r="F8374">
        <v>-6.8875087081465294</v>
      </c>
      <c r="G8374">
        <v>0.77429230120814285</v>
      </c>
      <c r="H8374">
        <v>0.36141570081017221</v>
      </c>
      <c r="I8374">
        <v>-0.33070269489484599</v>
      </c>
      <c r="J8374">
        <v>0.16557517985047279</v>
      </c>
      <c r="K8374">
        <v>-7.5351962925202809</v>
      </c>
      <c r="L8374">
        <v>-8.0412514759874441</v>
      </c>
      <c r="M8374">
        <v>-6.2879554639040913</v>
      </c>
      <c r="N8374">
        <v>-9.5625174929198415</v>
      </c>
      <c r="O8374">
        <v>-7.2146881418676294</v>
      </c>
      <c r="P8374">
        <v>-7.876600002830326</v>
      </c>
      <c r="Q8374">
        <v>0.39241907474741972</v>
      </c>
      <c r="R8374">
        <v>-0.29462445684765992</v>
      </c>
      <c r="S8374">
        <v>0.19650664590677391</v>
      </c>
      <c r="T8374">
        <v>-0.71155975632627055</v>
      </c>
      <c r="U8374">
        <v>-0.19834017111012969</v>
      </c>
      <c r="V8374">
        <v>-0.88656463962818599</v>
      </c>
      <c r="W8374">
        <v>-8.4167480922307707</v>
      </c>
      <c r="X8374">
        <v>-6.6270386466535633</v>
      </c>
      <c r="Y8374">
        <v>-7.2579664410670146</v>
      </c>
      <c r="Z8374">
        <v>-8.2040504687245441</v>
      </c>
      <c r="AA8374">
        <v>-0.67548822935499531</v>
      </c>
      <c r="AB8374">
        <v>-0.16724043067319941</v>
      </c>
      <c r="AC8374">
        <v>-0.84908475663818117</v>
      </c>
      <c r="AD8374">
        <v>-1.2480974134900671</v>
      </c>
      <c r="AE8374">
        <v>-7.5968185936616042</v>
      </c>
      <c r="AF8374">
        <v>-1.210306346246427</v>
      </c>
      <c r="AG8374">
        <v>-8.304221179752</v>
      </c>
      <c r="AH8374">
        <v>-8.304221179752</v>
      </c>
    </row>
    <row r="8375" spans="1:34" x14ac:dyDescent="0.25">
      <c r="A8375">
        <v>8374</v>
      </c>
      <c r="B8375">
        <v>-3.0594459758382131</v>
      </c>
      <c r="C8375">
        <v>-7.729562761928598</v>
      </c>
      <c r="D8375">
        <v>-6.5091780643122021</v>
      </c>
      <c r="E8375">
        <v>-9.2845042371977655</v>
      </c>
      <c r="F8375">
        <v>-8.1593366126887314</v>
      </c>
      <c r="G8375">
        <v>-3.115044520973111</v>
      </c>
      <c r="H8375">
        <v>-1.268318149398493</v>
      </c>
      <c r="I8375">
        <v>-4.1364323791481397</v>
      </c>
      <c r="J8375">
        <v>-3.9624738645995121</v>
      </c>
      <c r="K8375">
        <v>-5.9365130192713842</v>
      </c>
      <c r="L8375">
        <v>-8.7108907848146249</v>
      </c>
      <c r="M8375">
        <v>-7.8748301979927282</v>
      </c>
      <c r="N8375">
        <v>-7.4893805762893013</v>
      </c>
      <c r="O8375">
        <v>-6.3690960093988478</v>
      </c>
      <c r="P8375">
        <v>-9.1747384535820267</v>
      </c>
      <c r="Q8375">
        <v>-1.324616907866214</v>
      </c>
      <c r="R8375">
        <v>-4.1864947490527342</v>
      </c>
      <c r="S8375">
        <v>-4.0148410138249222</v>
      </c>
      <c r="T8375">
        <v>-2.345698847815604</v>
      </c>
      <c r="U8375">
        <v>-2.2054573727712889</v>
      </c>
      <c r="V8375">
        <v>-5.0117150683724212</v>
      </c>
      <c r="W8375">
        <v>-6.9174908447249566</v>
      </c>
      <c r="X8375">
        <v>-6.096055193053135</v>
      </c>
      <c r="Y8375">
        <v>-8.8771568015439044</v>
      </c>
      <c r="Z8375">
        <v>-7.3865931754335916</v>
      </c>
      <c r="AA8375">
        <v>-2.396500772759476</v>
      </c>
      <c r="AB8375">
        <v>-2.2593194585916549</v>
      </c>
      <c r="AC8375">
        <v>-5.0568160015800894</v>
      </c>
      <c r="AD8375">
        <v>-3.2556588086019702</v>
      </c>
      <c r="AE8375">
        <v>-7.1007776077804179</v>
      </c>
      <c r="AF8375">
        <v>-3.3023853741648832</v>
      </c>
      <c r="AG8375">
        <v>-8.304221179752</v>
      </c>
      <c r="AH8375">
        <v>-8.304221179752</v>
      </c>
    </row>
    <row r="8376" spans="1:34" x14ac:dyDescent="0.25">
      <c r="A8376">
        <v>8375</v>
      </c>
      <c r="B8376">
        <v>-14.503756418870969</v>
      </c>
      <c r="C8376">
        <v>-9.0676810658836615</v>
      </c>
      <c r="D8376">
        <v>-8.6813151133523956</v>
      </c>
      <c r="E8376">
        <v>-9.5492550347888567</v>
      </c>
      <c r="F8376">
        <v>-9.8357854386188741</v>
      </c>
      <c r="G8376">
        <v>-14.5112507513686</v>
      </c>
      <c r="H8376">
        <v>-14.87792565196658</v>
      </c>
      <c r="I8376">
        <v>-15.57296489093042</v>
      </c>
      <c r="J8376">
        <v>-14.589734064715129</v>
      </c>
      <c r="K8376">
        <v>-9.4440742391926893</v>
      </c>
      <c r="L8376">
        <v>-10.313405574225991</v>
      </c>
      <c r="M8376">
        <v>-10.218191628697211</v>
      </c>
      <c r="N8376">
        <v>-9.9262147627588231</v>
      </c>
      <c r="O8376">
        <v>-10.2289206978688</v>
      </c>
      <c r="P8376">
        <v>-10.945685547680259</v>
      </c>
      <c r="Q8376">
        <v>-14.885327317893109</v>
      </c>
      <c r="R8376">
        <v>-15.57540729924138</v>
      </c>
      <c r="S8376">
        <v>-14.59891858663091</v>
      </c>
      <c r="T8376">
        <v>-15.945783737602939</v>
      </c>
      <c r="U8376">
        <v>-14.95367778139965</v>
      </c>
      <c r="V8376">
        <v>-15.642078540848519</v>
      </c>
      <c r="W8376">
        <v>-10.689768379301899</v>
      </c>
      <c r="X8376">
        <v>-10.60233114292585</v>
      </c>
      <c r="Y8376">
        <v>-11.3373522178382</v>
      </c>
      <c r="Z8376">
        <v>-11.333763357958381</v>
      </c>
      <c r="AA8376">
        <v>-15.948120597251251</v>
      </c>
      <c r="AB8376">
        <v>-14.962665663210879</v>
      </c>
      <c r="AC8376">
        <v>-15.644509989175861</v>
      </c>
      <c r="AD8376">
        <v>-16.003644608013389</v>
      </c>
      <c r="AE8376">
        <v>-11.71624876927576</v>
      </c>
      <c r="AF8376">
        <v>-16.005731578784111</v>
      </c>
      <c r="AG8376">
        <v>-8.304221179752</v>
      </c>
      <c r="AH8376">
        <v>-8.304221179752</v>
      </c>
    </row>
    <row r="8377" spans="1:34" x14ac:dyDescent="0.25">
      <c r="A8377">
        <v>8376</v>
      </c>
      <c r="B8377">
        <v>-13.27000785477375</v>
      </c>
      <c r="C8377">
        <v>-8.8821434447163341</v>
      </c>
      <c r="D8377">
        <v>-8.6933281267055982</v>
      </c>
      <c r="E8377">
        <v>-9.5327010054716617</v>
      </c>
      <c r="F8377">
        <v>-10.55343207785725</v>
      </c>
      <c r="G8377">
        <v>-13.23323626143064</v>
      </c>
      <c r="H8377">
        <v>-13.65783372674257</v>
      </c>
      <c r="I8377">
        <v>-14.347760995790001</v>
      </c>
      <c r="J8377">
        <v>-14.230243904078099</v>
      </c>
      <c r="K8377">
        <v>-9.2716125722282285</v>
      </c>
      <c r="L8377">
        <v>-10.112635866995459</v>
      </c>
      <c r="M8377">
        <v>-10.79914498772253</v>
      </c>
      <c r="N8377">
        <v>-9.9224073376015927</v>
      </c>
      <c r="O8377">
        <v>-10.94046962523227</v>
      </c>
      <c r="P8377">
        <v>-11.652274975195089</v>
      </c>
      <c r="Q8377">
        <v>-13.62117201080671</v>
      </c>
      <c r="R8377">
        <v>-14.30585446132854</v>
      </c>
      <c r="S8377">
        <v>-14.192127484952181</v>
      </c>
      <c r="T8377">
        <v>-14.734876368665731</v>
      </c>
      <c r="U8377">
        <v>-14.594154174610541</v>
      </c>
      <c r="V8377">
        <v>-15.282347068633531</v>
      </c>
      <c r="W8377">
        <v>-10.50263892125372</v>
      </c>
      <c r="X8377">
        <v>-11.179188471816699</v>
      </c>
      <c r="Y8377">
        <v>-11.90474652122915</v>
      </c>
      <c r="Z8377">
        <v>-12.034733134860179</v>
      </c>
      <c r="AA8377">
        <v>-14.693055875699971</v>
      </c>
      <c r="AB8377">
        <v>-14.55587456153215</v>
      </c>
      <c r="AC8377">
        <v>-15.237718887497129</v>
      </c>
      <c r="AD8377">
        <v>-15.64387387951577</v>
      </c>
      <c r="AE8377">
        <v>-12.2800026727719</v>
      </c>
      <c r="AF8377">
        <v>-15.59894047710538</v>
      </c>
      <c r="AG8377">
        <v>-8.304221179752</v>
      </c>
      <c r="AH8377">
        <v>-8.304221179752</v>
      </c>
    </row>
    <row r="8378" spans="1:34" x14ac:dyDescent="0.25">
      <c r="A8378">
        <v>8377</v>
      </c>
      <c r="B8378">
        <v>-16.921021762738</v>
      </c>
      <c r="C8378">
        <v>-9.3742688665457408</v>
      </c>
      <c r="D8378">
        <v>-8.6896476533976781</v>
      </c>
      <c r="E8378">
        <v>-9.6150587723027918</v>
      </c>
      <c r="F8378">
        <v>-10.956821614963649</v>
      </c>
      <c r="G8378">
        <v>-16.928637110698581</v>
      </c>
      <c r="H8378">
        <v>-17.302880786669078</v>
      </c>
      <c r="I8378">
        <v>-17.995126967736169</v>
      </c>
      <c r="J8378">
        <v>-17.499034482351568</v>
      </c>
      <c r="K8378">
        <v>-9.7592479362734199</v>
      </c>
      <c r="L8378">
        <v>-10.686841522991591</v>
      </c>
      <c r="M8378">
        <v>-11.47945504022616</v>
      </c>
      <c r="N8378">
        <v>-10.0013023695416</v>
      </c>
      <c r="O8378">
        <v>-11.359931831221029</v>
      </c>
      <c r="P8378">
        <v>-12.0850126347152</v>
      </c>
      <c r="Q8378">
        <v>-17.3105103371593</v>
      </c>
      <c r="R8378">
        <v>-17.99755386875438</v>
      </c>
      <c r="S8378">
        <v>-17.50642276599995</v>
      </c>
      <c r="T8378">
        <v>-18.375996734815999</v>
      </c>
      <c r="U8378">
        <v>-17.862976928929061</v>
      </c>
      <c r="V8378">
        <v>-18.551369794754159</v>
      </c>
      <c r="W8378">
        <v>-11.072701731244489</v>
      </c>
      <c r="X8378">
        <v>-11.870421271345579</v>
      </c>
      <c r="Y8378">
        <v>-12.62121405542443</v>
      </c>
      <c r="Z8378">
        <v>-12.48225691164545</v>
      </c>
      <c r="AA8378">
        <v>-18.37841764126172</v>
      </c>
      <c r="AB8378">
        <v>-17.870169842579919</v>
      </c>
      <c r="AC8378">
        <v>-18.5520141685449</v>
      </c>
      <c r="AD8378">
        <v>-18.91293437117411</v>
      </c>
      <c r="AE8378">
        <v>-13.00617794002002</v>
      </c>
      <c r="AF8378">
        <v>-18.913235758153149</v>
      </c>
      <c r="AG8378">
        <v>-8.304221179752</v>
      </c>
      <c r="AH8378">
        <v>-8.304221179752</v>
      </c>
    </row>
    <row r="8379" spans="1:34" x14ac:dyDescent="0.25">
      <c r="A8379">
        <v>8378</v>
      </c>
      <c r="B8379">
        <v>0.43680985430974278</v>
      </c>
      <c r="C8379">
        <v>-7.2198846231660223</v>
      </c>
      <c r="D8379">
        <v>-8.6710383796030381</v>
      </c>
      <c r="E8379">
        <v>-6.3739425666343914</v>
      </c>
      <c r="F8379">
        <v>-6.3228534811707418</v>
      </c>
      <c r="G8379">
        <v>0.4579745880578448</v>
      </c>
      <c r="H8379">
        <v>6.5747575580139148E-2</v>
      </c>
      <c r="I8379">
        <v>2.115802961882467</v>
      </c>
      <c r="J8379">
        <v>0.3938062756649629</v>
      </c>
      <c r="K8379">
        <v>-7.5876103571296376</v>
      </c>
      <c r="L8379">
        <v>-5.288859737006792</v>
      </c>
      <c r="M8379">
        <v>-5.772549838340078</v>
      </c>
      <c r="N8379">
        <v>-6.7408310548029817</v>
      </c>
      <c r="O8379">
        <v>-6.6459530670875839</v>
      </c>
      <c r="P8379">
        <v>-4.5869627935485209</v>
      </c>
      <c r="Q8379">
        <v>8.7001497311682441E-2</v>
      </c>
      <c r="R8379">
        <v>2.1290032663168299</v>
      </c>
      <c r="S8379">
        <v>0.41765630386958591</v>
      </c>
      <c r="T8379">
        <v>1.7429892768796149</v>
      </c>
      <c r="U8379">
        <v>3.452645979253794E-2</v>
      </c>
      <c r="V8379">
        <v>2.046844045392501</v>
      </c>
      <c r="W8379">
        <v>-5.65649530670622</v>
      </c>
      <c r="X8379">
        <v>-6.1063794858838074</v>
      </c>
      <c r="Y8379">
        <v>-4.0242526396899336</v>
      </c>
      <c r="Z8379">
        <v>-4.9163082168556418</v>
      </c>
      <c r="AA8379">
        <v>1.756289968306961</v>
      </c>
      <c r="AB8379">
        <v>5.8816973997142287E-2</v>
      </c>
      <c r="AC8379">
        <v>2.0599005763823408</v>
      </c>
      <c r="AD8379">
        <v>1.6852908980168539</v>
      </c>
      <c r="AE8379">
        <v>-4.3643182589161293</v>
      </c>
      <c r="AF8379">
        <v>1.698678986774095</v>
      </c>
      <c r="AG8379">
        <v>-8.304221179752</v>
      </c>
      <c r="AH8379">
        <v>-8.304221179752</v>
      </c>
    </row>
    <row r="8380" spans="1:34" x14ac:dyDescent="0.25">
      <c r="A8380">
        <v>8379</v>
      </c>
      <c r="B8380">
        <v>-12.670324498793629</v>
      </c>
      <c r="C8380">
        <v>-8.8547897359335188</v>
      </c>
      <c r="D8380">
        <v>-8.684757260517646</v>
      </c>
      <c r="E8380">
        <v>-6.6980832809560864</v>
      </c>
      <c r="F8380">
        <v>-9.9061432506672169</v>
      </c>
      <c r="G8380">
        <v>-12.660753173416669</v>
      </c>
      <c r="H8380">
        <v>-13.0490798118275</v>
      </c>
      <c r="I8380">
        <v>-10.996269303907781</v>
      </c>
      <c r="J8380">
        <v>-13.20545936842244</v>
      </c>
      <c r="K8380">
        <v>-9.2353310177356374</v>
      </c>
      <c r="L8380">
        <v>-7.2499843144232727</v>
      </c>
      <c r="M8380">
        <v>-10.162447119949171</v>
      </c>
      <c r="N8380">
        <v>-7.0814944141504697</v>
      </c>
      <c r="O8380">
        <v>-10.285148360622721</v>
      </c>
      <c r="P8380">
        <v>-8.2727152201147245</v>
      </c>
      <c r="Q8380">
        <v>-13.039522924099041</v>
      </c>
      <c r="R8380">
        <v>-10.99448470534071</v>
      </c>
      <c r="S8380">
        <v>-13.191189277643989</v>
      </c>
      <c r="T8380">
        <v>-11.377137681307319</v>
      </c>
      <c r="U8380">
        <v>-13.56474595819909</v>
      </c>
      <c r="V8380">
        <v>-11.552470471925879</v>
      </c>
      <c r="W8380">
        <v>-7.6333899877265328</v>
      </c>
      <c r="X8380">
        <v>-10.53450638208129</v>
      </c>
      <c r="Y8380">
        <v>-8.5407011072198102</v>
      </c>
      <c r="Z8380">
        <v>-8.6534414764311585</v>
      </c>
      <c r="AA8380">
        <v>-11.37534847784805</v>
      </c>
      <c r="AB8380">
        <v>-13.550028607516429</v>
      </c>
      <c r="AC8380">
        <v>-11.54894500513123</v>
      </c>
      <c r="AD8380">
        <v>-11.91403156994105</v>
      </c>
      <c r="AE8380">
        <v>-8.9147437921309525</v>
      </c>
      <c r="AF8380">
        <v>-11.910166594739479</v>
      </c>
      <c r="AG8380">
        <v>-8.304221179752</v>
      </c>
      <c r="AH8380">
        <v>-8.304221179752</v>
      </c>
    </row>
    <row r="8381" spans="1:34" x14ac:dyDescent="0.25">
      <c r="A8381">
        <v>8380</v>
      </c>
      <c r="B8381">
        <v>-16.533377777997291</v>
      </c>
      <c r="C8381">
        <v>-9.367122511102508</v>
      </c>
      <c r="D8381">
        <v>-8.6949944859905912</v>
      </c>
      <c r="E8381">
        <v>-9.6113253661429585</v>
      </c>
      <c r="F8381">
        <v>-11.30727729401705</v>
      </c>
      <c r="G8381">
        <v>-16.57087483348089</v>
      </c>
      <c r="H8381">
        <v>-16.921224647158791</v>
      </c>
      <c r="I8381">
        <v>-17.611397503698939</v>
      </c>
      <c r="J8381">
        <v>-17.494236707164681</v>
      </c>
      <c r="K8381">
        <v>-9.7578789238291375</v>
      </c>
      <c r="L8381">
        <v>-10.676554029721551</v>
      </c>
      <c r="M8381">
        <v>-11.83204648479666</v>
      </c>
      <c r="N8381">
        <v>-10.00326186698002</v>
      </c>
      <c r="O8381">
        <v>-11.70845725931733</v>
      </c>
      <c r="P8381">
        <v>-12.43185760279837</v>
      </c>
      <c r="Q8381">
        <v>-16.958810582856959</v>
      </c>
      <c r="R8381">
        <v>-17.643493033378789</v>
      </c>
      <c r="S8381">
        <v>-17.52976605700243</v>
      </c>
      <c r="T8381">
        <v>-17.998537295242709</v>
      </c>
      <c r="U8381">
        <v>-17.858199052085819</v>
      </c>
      <c r="V8381">
        <v>-18.54671558468328</v>
      </c>
      <c r="W8381">
        <v>-11.068466166718419</v>
      </c>
      <c r="X8381">
        <v>-12.22164737253793</v>
      </c>
      <c r="Y8381">
        <v>-12.969285814783481</v>
      </c>
      <c r="Z8381">
        <v>-12.827337365567111</v>
      </c>
      <c r="AA8381">
        <v>-18.030694447750221</v>
      </c>
      <c r="AB8381">
        <v>-17.89351313358241</v>
      </c>
      <c r="AC8381">
        <v>-18.575357459547391</v>
      </c>
      <c r="AD8381">
        <v>-18.90830351610683</v>
      </c>
      <c r="AE8381">
        <v>-13.35303623274746</v>
      </c>
      <c r="AF8381">
        <v>-18.936579049155629</v>
      </c>
      <c r="AG8381">
        <v>-8.304221179752</v>
      </c>
      <c r="AH8381">
        <v>-8.304221179752</v>
      </c>
    </row>
    <row r="8382" spans="1:34" x14ac:dyDescent="0.25">
      <c r="A8382">
        <v>8381</v>
      </c>
      <c r="B8382">
        <v>2.7034490673257991</v>
      </c>
      <c r="C8382">
        <v>-6.8784791503638631</v>
      </c>
      <c r="D8382">
        <v>-8.6391510152247104</v>
      </c>
      <c r="E8382">
        <v>-6.2873525567485142</v>
      </c>
      <c r="F8382">
        <v>-3.3621811248475439</v>
      </c>
      <c r="G8382">
        <v>2.7456423383784752</v>
      </c>
      <c r="H8382">
        <v>2.3656139057974621</v>
      </c>
      <c r="I8382">
        <v>4.4036705721915821</v>
      </c>
      <c r="J8382">
        <v>4.7863000642461184</v>
      </c>
      <c r="K8382">
        <v>-7.2123489955294868</v>
      </c>
      <c r="L8382">
        <v>-4.8571437698486992</v>
      </c>
      <c r="M8382">
        <v>-2.684474996159147</v>
      </c>
      <c r="N8382">
        <v>-6.6196613418324297</v>
      </c>
      <c r="O8382">
        <v>-3.6772680958825799</v>
      </c>
      <c r="P8382">
        <v>-1.611633768472188</v>
      </c>
      <c r="Q8382">
        <v>2.4083522617623001</v>
      </c>
      <c r="R8382">
        <v>4.4372360057697922</v>
      </c>
      <c r="S8382">
        <v>4.8227237603225879</v>
      </c>
      <c r="T8382">
        <v>4.0656450956639034</v>
      </c>
      <c r="U8382">
        <v>4.4270291391229826</v>
      </c>
      <c r="V8382">
        <v>6.4394019800893201</v>
      </c>
      <c r="W8382">
        <v>-5.1885490316735652</v>
      </c>
      <c r="X8382">
        <v>-3.012843270190249</v>
      </c>
      <c r="Y8382">
        <v>-0.91809905666317515</v>
      </c>
      <c r="Z8382">
        <v>-1.933611332411205</v>
      </c>
      <c r="AA8382">
        <v>4.0997342662876228</v>
      </c>
      <c r="AB8382">
        <v>4.4638844304501442</v>
      </c>
      <c r="AC8382">
        <v>6.4649680328353414</v>
      </c>
      <c r="AD8382">
        <v>6.0778592679280417</v>
      </c>
      <c r="AE8382">
        <v>-1.2533108093629499</v>
      </c>
      <c r="AF8382">
        <v>6.1037464432270969</v>
      </c>
      <c r="AG8382">
        <v>-8.304221179752</v>
      </c>
      <c r="AH8382">
        <v>-8.304221179752</v>
      </c>
    </row>
    <row r="8383" spans="1:34" x14ac:dyDescent="0.25">
      <c r="A8383">
        <v>8382</v>
      </c>
      <c r="B8383">
        <v>-2.7388702284432839E-2</v>
      </c>
      <c r="C8383">
        <v>-7.2729375323183829</v>
      </c>
      <c r="D8383">
        <v>-8.6712709937854182</v>
      </c>
      <c r="E8383">
        <v>-6.3851746054132814</v>
      </c>
      <c r="F8383">
        <v>-6.4296480449440878</v>
      </c>
      <c r="G8383">
        <v>-2.6011076179543861E-3</v>
      </c>
      <c r="H8383">
        <v>-0.39844995676073458</v>
      </c>
      <c r="I8383">
        <v>1.6516174094192859</v>
      </c>
      <c r="J8383">
        <v>-7.0361896545649311E-2</v>
      </c>
      <c r="K8383">
        <v>-7.6408471641698181</v>
      </c>
      <c r="L8383">
        <v>-5.3531896599219966</v>
      </c>
      <c r="M8383">
        <v>-5.9038773804478613</v>
      </c>
      <c r="N8383">
        <v>-6.7523762469620188</v>
      </c>
      <c r="O8383">
        <v>-6.7547350878141508</v>
      </c>
      <c r="P8383">
        <v>-4.6974100147981286</v>
      </c>
      <c r="Q8383">
        <v>-0.37357419836411693</v>
      </c>
      <c r="R8383">
        <v>1.668427570641031</v>
      </c>
      <c r="S8383">
        <v>-4.2919391806213188E-2</v>
      </c>
      <c r="T8383">
        <v>1.2788049155709731</v>
      </c>
      <c r="U8383">
        <v>-0.429639172203992</v>
      </c>
      <c r="V8383">
        <v>1.582694200643507</v>
      </c>
      <c r="W8383">
        <v>-5.7210979557269406</v>
      </c>
      <c r="X8383">
        <v>-6.2390723713697467</v>
      </c>
      <c r="Y8383">
        <v>-4.1600998670091718</v>
      </c>
      <c r="Z8383">
        <v>-5.0285807269634324</v>
      </c>
      <c r="AA8383">
        <v>1.2957142726311619</v>
      </c>
      <c r="AB8383">
        <v>-0.40175872167865689</v>
      </c>
      <c r="AC8383">
        <v>1.5993248807065421</v>
      </c>
      <c r="AD8383">
        <v>1.2211440347576801</v>
      </c>
      <c r="AE8383">
        <v>-4.5013789528669736</v>
      </c>
      <c r="AF8383">
        <v>1.238103291098295</v>
      </c>
      <c r="AG8383">
        <v>-8.304221179752</v>
      </c>
      <c r="AH8383">
        <v>-8.304221179752</v>
      </c>
    </row>
    <row r="8384" spans="1:34" x14ac:dyDescent="0.25">
      <c r="A8384">
        <v>8383</v>
      </c>
      <c r="B8384">
        <v>0.66934443490163043</v>
      </c>
      <c r="C8384">
        <v>-7.2719510793849453</v>
      </c>
      <c r="D8384">
        <v>-8.6854719514260932</v>
      </c>
      <c r="E8384">
        <v>-9.1945652993901472</v>
      </c>
      <c r="F8384">
        <v>-7.2773433623439994</v>
      </c>
      <c r="G8384">
        <v>0.61155319579592937</v>
      </c>
      <c r="H8384">
        <v>0.28242839942482678</v>
      </c>
      <c r="I8384">
        <v>-0.40815179306590937</v>
      </c>
      <c r="J8384">
        <v>-0.23175758065339819</v>
      </c>
      <c r="K8384">
        <v>-7.6549695428784306</v>
      </c>
      <c r="L8384">
        <v>-8.1628587416591589</v>
      </c>
      <c r="M8384">
        <v>-6.7721064073326138</v>
      </c>
      <c r="N8384">
        <v>-9.5739324555269079</v>
      </c>
      <c r="O8384">
        <v>-7.6047251099538462</v>
      </c>
      <c r="P8384">
        <v>-8.2665830044271829</v>
      </c>
      <c r="Q8384">
        <v>0.22456703791744231</v>
      </c>
      <c r="R8384">
        <v>-0.46048523595079949</v>
      </c>
      <c r="S8384">
        <v>-0.28764429752175019</v>
      </c>
      <c r="T8384">
        <v>-0.79431770288363979</v>
      </c>
      <c r="U8384">
        <v>-0.59573432012099148</v>
      </c>
      <c r="V8384">
        <v>-1.2843403137878311</v>
      </c>
      <c r="W8384">
        <v>-8.5436893627281929</v>
      </c>
      <c r="X8384">
        <v>-7.1111895900820858</v>
      </c>
      <c r="Y8384">
        <v>-7.742117384495538</v>
      </c>
      <c r="Z8384">
        <v>-8.5942484052242598</v>
      </c>
      <c r="AA8384">
        <v>-0.84669396610265968</v>
      </c>
      <c r="AB8384">
        <v>-0.65139137410172354</v>
      </c>
      <c r="AC8384">
        <v>-1.333235700066705</v>
      </c>
      <c r="AD8384">
        <v>-1.64594514032035</v>
      </c>
      <c r="AE8384">
        <v>-8.0809695370901267</v>
      </c>
      <c r="AF8384">
        <v>-1.6944572896749519</v>
      </c>
      <c r="AG8384">
        <v>-8.304221179752</v>
      </c>
      <c r="AH8384">
        <v>-8.304221179752</v>
      </c>
    </row>
    <row r="8385" spans="1:34" x14ac:dyDescent="0.25">
      <c r="A8385">
        <v>8384</v>
      </c>
      <c r="B8385">
        <v>0.89744985856028003</v>
      </c>
      <c r="C8385">
        <v>-7.1957502927859336</v>
      </c>
      <c r="D8385">
        <v>-8.6708154534227813</v>
      </c>
      <c r="E8385">
        <v>-6.3627105505658097</v>
      </c>
      <c r="F8385">
        <v>-6.2176582951510202</v>
      </c>
      <c r="G8385">
        <v>0.8896317049613699</v>
      </c>
      <c r="H8385">
        <v>0.52637938580426147</v>
      </c>
      <c r="I8385">
        <v>2.5763389330850419</v>
      </c>
      <c r="J8385">
        <v>0.85420320484699386</v>
      </c>
      <c r="K8385">
        <v>-7.5632921288617307</v>
      </c>
      <c r="L8385">
        <v>-5.2534483928638576</v>
      </c>
      <c r="M8385">
        <v>-5.6701408750045701</v>
      </c>
      <c r="N8385">
        <v>-6.7292955822750766</v>
      </c>
      <c r="O8385">
        <v>-6.538829025378968</v>
      </c>
      <c r="P8385">
        <v>-4.4781579196440831</v>
      </c>
      <c r="Q8385">
        <v>0.51865861421520743</v>
      </c>
      <c r="R8385">
        <v>2.5606603832203549</v>
      </c>
      <c r="S8385">
        <v>0.84931342077311078</v>
      </c>
      <c r="T8385">
        <v>2.2035157188458818</v>
      </c>
      <c r="U8385">
        <v>0.49490306726191002</v>
      </c>
      <c r="V8385">
        <v>2.5070943548815872</v>
      </c>
      <c r="W8385">
        <v>-5.6208112364577723</v>
      </c>
      <c r="X8385">
        <v>-6.0026051791701409</v>
      </c>
      <c r="Y8385">
        <v>-3.9173239911429669</v>
      </c>
      <c r="Z8385">
        <v>-4.8057403110993659</v>
      </c>
      <c r="AA8385">
        <v>2.1879470852104861</v>
      </c>
      <c r="AB8385">
        <v>0.49047409090066718</v>
      </c>
      <c r="AC8385">
        <v>2.4915576932858658</v>
      </c>
      <c r="AD8385">
        <v>2.145517355587383</v>
      </c>
      <c r="AE8385">
        <v>-4.2561761437375578</v>
      </c>
      <c r="AF8385">
        <v>2.1303361036776201</v>
      </c>
      <c r="AG8385">
        <v>-8.304221179752</v>
      </c>
      <c r="AH8385">
        <v>-8.304221179752</v>
      </c>
    </row>
    <row r="8386" spans="1:34" x14ac:dyDescent="0.25">
      <c r="A8386">
        <v>8385</v>
      </c>
      <c r="B8386">
        <v>3.165444710564385</v>
      </c>
      <c r="C8386">
        <v>-6.8433282185467199</v>
      </c>
      <c r="D8386">
        <v>-8.638924398376977</v>
      </c>
      <c r="E8386">
        <v>-6.2761205320283873</v>
      </c>
      <c r="F8386">
        <v>-3.256376652064537</v>
      </c>
      <c r="G8386">
        <v>3.1883160567190529</v>
      </c>
      <c r="H8386">
        <v>2.8276040863517711</v>
      </c>
      <c r="I8386">
        <v>4.8655968600648611</v>
      </c>
      <c r="J8386">
        <v>5.248133657439034</v>
      </c>
      <c r="K8386">
        <v>-7.1770141658245246</v>
      </c>
      <c r="L8386">
        <v>-4.8107158242687094</v>
      </c>
      <c r="M8386">
        <v>-2.5710494313865819</v>
      </c>
      <c r="N8386">
        <v>-6.6081221665879033</v>
      </c>
      <c r="O8386">
        <v>-3.5695124431195082</v>
      </c>
      <c r="P8386">
        <v>-1.502203238436258</v>
      </c>
      <c r="Q8386">
        <v>2.8510259801028779</v>
      </c>
      <c r="R8386">
        <v>4.8799097241103704</v>
      </c>
      <c r="S8386">
        <v>5.2653974786631661</v>
      </c>
      <c r="T8386">
        <v>4.5275650307129736</v>
      </c>
      <c r="U8386">
        <v>4.8888491845074586</v>
      </c>
      <c r="V8386">
        <v>6.9011378268202712</v>
      </c>
      <c r="W8386">
        <v>-5.1418483599880602</v>
      </c>
      <c r="X8386">
        <v>-2.898052362039528</v>
      </c>
      <c r="Y8386">
        <v>-0.80015380667915426</v>
      </c>
      <c r="Z8386">
        <v>-1.8223940535686389</v>
      </c>
      <c r="AA8386">
        <v>4.5424079846282011</v>
      </c>
      <c r="AB8386">
        <v>4.9065581487907224</v>
      </c>
      <c r="AC8386">
        <v>6.9076417511759196</v>
      </c>
      <c r="AD8386">
        <v>6.5395792133799562</v>
      </c>
      <c r="AE8386">
        <v>-1.1341520927473241</v>
      </c>
      <c r="AF8386">
        <v>6.5464201615676743</v>
      </c>
      <c r="AG8386">
        <v>-8.304221179752</v>
      </c>
      <c r="AH8386">
        <v>-8.304221179752</v>
      </c>
    </row>
    <row r="8387" spans="1:34" x14ac:dyDescent="0.25">
      <c r="A8387">
        <v>8386</v>
      </c>
      <c r="B8387">
        <v>3.001012874903433</v>
      </c>
      <c r="C8387">
        <v>-6.9199307973063204</v>
      </c>
      <c r="D8387">
        <v>-8.6842798165078321</v>
      </c>
      <c r="E8387">
        <v>-9.1384050373647732</v>
      </c>
      <c r="F8387">
        <v>-6.7385724102163964</v>
      </c>
      <c r="G8387">
        <v>3.0011874104917569</v>
      </c>
      <c r="H8387">
        <v>2.614113227479459</v>
      </c>
      <c r="I8387">
        <v>1.9237247130318169</v>
      </c>
      <c r="J8387">
        <v>2.100397009485417</v>
      </c>
      <c r="K8387">
        <v>-7.3020297713607079</v>
      </c>
      <c r="L8387">
        <v>-7.7544533907663018</v>
      </c>
      <c r="M8387">
        <v>-6.0287129604768754</v>
      </c>
      <c r="N8387">
        <v>-9.516177335838325</v>
      </c>
      <c r="O8387">
        <v>-7.0558410692671583</v>
      </c>
      <c r="P8387">
        <v>-7.7094198561436302</v>
      </c>
      <c r="Q8387">
        <v>2.614201252613269</v>
      </c>
      <c r="R8387">
        <v>1.929148978745028</v>
      </c>
      <c r="S8387">
        <v>2.1019899171740768</v>
      </c>
      <c r="T8387">
        <v>1.537577861686704</v>
      </c>
      <c r="U8387">
        <v>1.7364609134431419</v>
      </c>
      <c r="V8387">
        <v>1.048107515736876</v>
      </c>
      <c r="W8387">
        <v>-8.1339203813077621</v>
      </c>
      <c r="X8387">
        <v>-6.3609694263355632</v>
      </c>
      <c r="Y8387">
        <v>-6.9761255115825156</v>
      </c>
      <c r="Z8387">
        <v>-8.0277720416307545</v>
      </c>
      <c r="AA8387">
        <v>1.5429402485931669</v>
      </c>
      <c r="AB8387">
        <v>1.7382428405941039</v>
      </c>
      <c r="AC8387">
        <v>1.0563985146291219</v>
      </c>
      <c r="AD8387">
        <v>0.68655039304146914</v>
      </c>
      <c r="AE8387">
        <v>-7.3089103310190797</v>
      </c>
      <c r="AF8387">
        <v>0.69517692502087558</v>
      </c>
      <c r="AG8387">
        <v>-8.304221179752</v>
      </c>
      <c r="AH8387">
        <v>-8.304221179752</v>
      </c>
    </row>
    <row r="8388" spans="1:34" x14ac:dyDescent="0.25">
      <c r="A8388">
        <v>8387</v>
      </c>
      <c r="B8388">
        <v>0.37014234006816982</v>
      </c>
      <c r="C8388">
        <v>-7.2110598189386756</v>
      </c>
      <c r="D8388">
        <v>-6.4947807811224738</v>
      </c>
      <c r="E8388">
        <v>-9.1887377424642125</v>
      </c>
      <c r="F8388">
        <v>-6.3641480691951529</v>
      </c>
      <c r="G8388">
        <v>0.38620941848058321</v>
      </c>
      <c r="H8388">
        <v>2.1749595814867622</v>
      </c>
      <c r="I8388">
        <v>-0.69788326209311058</v>
      </c>
      <c r="J8388">
        <v>0.34234515504109209</v>
      </c>
      <c r="K8388">
        <v>-5.4030951432003986</v>
      </c>
      <c r="L8388">
        <v>-8.0948497902594454</v>
      </c>
      <c r="M8388">
        <v>-5.807089945255929</v>
      </c>
      <c r="N8388">
        <v>-7.3776777620693661</v>
      </c>
      <c r="O8388">
        <v>-4.5597790006619956</v>
      </c>
      <c r="P8388">
        <v>-7.3538227295001004</v>
      </c>
      <c r="Q8388">
        <v>2.1904962144390319</v>
      </c>
      <c r="R8388">
        <v>-0.67677915757391904</v>
      </c>
      <c r="S8388">
        <v>0.35763631388799783</v>
      </c>
      <c r="T8388">
        <v>1.1071849123878721</v>
      </c>
      <c r="U8388">
        <v>2.099409487567867</v>
      </c>
      <c r="V8388">
        <v>-0.70655088153800694</v>
      </c>
      <c r="W8388">
        <v>-6.2850823399322779</v>
      </c>
      <c r="X8388">
        <v>-4.0187575366692396</v>
      </c>
      <c r="Y8388">
        <v>-6.7777787523269097</v>
      </c>
      <c r="Z8388">
        <v>-5.5526706713447744</v>
      </c>
      <c r="AA8388">
        <v>1.1277029350809029</v>
      </c>
      <c r="AB8388">
        <v>2.113157869121264</v>
      </c>
      <c r="AC8388">
        <v>-0.68433867386716973</v>
      </c>
      <c r="AD8388">
        <v>1.049561529624045</v>
      </c>
      <c r="AE8388">
        <v>-4.9929052921421873</v>
      </c>
      <c r="AF8388">
        <v>1.0700919535480371</v>
      </c>
      <c r="AG8388">
        <v>-8.304221179752</v>
      </c>
      <c r="AH8388">
        <v>-8.304221179752</v>
      </c>
    </row>
    <row r="8389" spans="1:34" x14ac:dyDescent="0.25">
      <c r="A8389">
        <v>8388</v>
      </c>
      <c r="B8389">
        <v>-19.63985395030085</v>
      </c>
      <c r="C8389">
        <v>-9.7037247968128373</v>
      </c>
      <c r="D8389">
        <v>-6.5092268402084477</v>
      </c>
      <c r="E8389">
        <v>-6.8654719777815227</v>
      </c>
      <c r="F8389">
        <v>-11.46557914878402</v>
      </c>
      <c r="G8389">
        <v>-19.622420277993481</v>
      </c>
      <c r="H8389">
        <v>-17.839627227251491</v>
      </c>
      <c r="I8389">
        <v>-17.964672236751142</v>
      </c>
      <c r="J8389">
        <v>-20.116940024774689</v>
      </c>
      <c r="K8389">
        <v>-7.9085514302951649</v>
      </c>
      <c r="L8389">
        <v>-8.2670044851347964</v>
      </c>
      <c r="M8389">
        <v>-12.135809493237071</v>
      </c>
      <c r="N8389">
        <v>-5.0756527222307302</v>
      </c>
      <c r="O8389">
        <v>-9.7409201503628768</v>
      </c>
      <c r="P8389">
        <v>-9.8839156811973989</v>
      </c>
      <c r="Q8389">
        <v>-17.822826666192881</v>
      </c>
      <c r="R8389">
        <v>-17.954983838099238</v>
      </c>
      <c r="S8389">
        <v>-20.09376165155107</v>
      </c>
      <c r="T8389">
        <v>-16.167658754666839</v>
      </c>
      <c r="U8389">
        <v>-18.355229572934391</v>
      </c>
      <c r="V8389">
        <v>-18.460582107724179</v>
      </c>
      <c r="W8389">
        <v>-6.4770980299941847</v>
      </c>
      <c r="X8389">
        <v>-10.399567971327221</v>
      </c>
      <c r="Y8389">
        <v>-10.57801690337616</v>
      </c>
      <c r="Z8389">
        <v>-8.1616571967948772</v>
      </c>
      <c r="AA8389">
        <v>-16.158652219941889</v>
      </c>
      <c r="AB8389">
        <v>-18.33333234961027</v>
      </c>
      <c r="AC8389">
        <v>-18.447900964248529</v>
      </c>
      <c r="AD8389">
        <v>-16.704477647201649</v>
      </c>
      <c r="AE8389">
        <v>-8.8453225083504616</v>
      </c>
      <c r="AF8389">
        <v>-16.693470336833322</v>
      </c>
      <c r="AG8389">
        <v>-8.304221179752</v>
      </c>
      <c r="AH8389">
        <v>-8.304221179752</v>
      </c>
    </row>
    <row r="8390" spans="1:34" x14ac:dyDescent="0.25">
      <c r="A8390">
        <v>8389</v>
      </c>
      <c r="B8390">
        <v>-16.52651485562027</v>
      </c>
      <c r="C8390">
        <v>-9.3113509663274066</v>
      </c>
      <c r="D8390">
        <v>-8.694975801986498</v>
      </c>
      <c r="E8390">
        <v>-9.6113253223445057</v>
      </c>
      <c r="F8390">
        <v>-11.304192779777919</v>
      </c>
      <c r="G8390">
        <v>-16.515103288705792</v>
      </c>
      <c r="H8390">
        <v>-16.914347897362202</v>
      </c>
      <c r="I8390">
        <v>-17.604359025553489</v>
      </c>
      <c r="J8390">
        <v>-17.48696359560957</v>
      </c>
      <c r="K8390">
        <v>-9.7021073790540378</v>
      </c>
      <c r="L8390">
        <v>-10.620782484946449</v>
      </c>
      <c r="M8390">
        <v>-11.77627494002156</v>
      </c>
      <c r="N8390">
        <v>-10.003243121977119</v>
      </c>
      <c r="O8390">
        <v>-11.70525972835414</v>
      </c>
      <c r="P8390">
        <v>-12.42869021863268</v>
      </c>
      <c r="Q8390">
        <v>-16.903039038081861</v>
      </c>
      <c r="R8390">
        <v>-17.587721488603691</v>
      </c>
      <c r="S8390">
        <v>-17.473994512227328</v>
      </c>
      <c r="T8390">
        <v>-17.991482736510989</v>
      </c>
      <c r="U8390">
        <v>-17.850891647640591</v>
      </c>
      <c r="V8390">
        <v>-18.53919505239632</v>
      </c>
      <c r="W8390">
        <v>-11.01269462194332</v>
      </c>
      <c r="X8390">
        <v>-12.16587582776283</v>
      </c>
      <c r="Y8390">
        <v>-12.913514270008379</v>
      </c>
      <c r="Z8390">
        <v>-12.82404991431776</v>
      </c>
      <c r="AA8390">
        <v>-17.974922902975131</v>
      </c>
      <c r="AB8390">
        <v>-17.837741588807312</v>
      </c>
      <c r="AC8390">
        <v>-18.519585914772289</v>
      </c>
      <c r="AD8390">
        <v>-18.9007427337073</v>
      </c>
      <c r="AE8390">
        <v>-13.29726468797236</v>
      </c>
      <c r="AF8390">
        <v>-18.880807504380531</v>
      </c>
      <c r="AG8390">
        <v>-8.304221179752</v>
      </c>
      <c r="AH8390">
        <v>-8.304221179752</v>
      </c>
    </row>
    <row r="8391" spans="1:34" x14ac:dyDescent="0.25">
      <c r="A8391">
        <v>8390</v>
      </c>
      <c r="B8391">
        <v>-1.658801199564117</v>
      </c>
      <c r="C8391">
        <v>-7.5049929634389914</v>
      </c>
      <c r="D8391">
        <v>-6.5084583084269312</v>
      </c>
      <c r="E8391">
        <v>-9.2508080694925408</v>
      </c>
      <c r="F8391">
        <v>-7.8353352812116848</v>
      </c>
      <c r="G8391">
        <v>-1.6679063629131829</v>
      </c>
      <c r="H8391">
        <v>0.13233977145964371</v>
      </c>
      <c r="I8391">
        <v>-2.735620716526272</v>
      </c>
      <c r="J8391">
        <v>-2.5614391554030198</v>
      </c>
      <c r="K8391">
        <v>-5.7113915271183187</v>
      </c>
      <c r="L8391">
        <v>-8.4524899450364792</v>
      </c>
      <c r="M8391">
        <v>-7.4154365006368526</v>
      </c>
      <c r="N8391">
        <v>-7.4547230149322479</v>
      </c>
      <c r="O8391">
        <v>-6.0389997565833058</v>
      </c>
      <c r="P8391">
        <v>-8.8396819565524591</v>
      </c>
      <c r="Q8391">
        <v>0.1225212501937139</v>
      </c>
      <c r="R8391">
        <v>-2.7393565909928062</v>
      </c>
      <c r="S8391">
        <v>-2.5677028557649941</v>
      </c>
      <c r="T8391">
        <v>-0.94487189871049015</v>
      </c>
      <c r="U8391">
        <v>-0.80439006416073944</v>
      </c>
      <c r="V8391">
        <v>-3.6104451567518292</v>
      </c>
      <c r="W8391">
        <v>-6.6582718266302674</v>
      </c>
      <c r="X8391">
        <v>-5.6325654655627888</v>
      </c>
      <c r="Y8391">
        <v>-8.4042040485536607</v>
      </c>
      <c r="Z8391">
        <v>-7.0459199924103588</v>
      </c>
      <c r="AA8391">
        <v>-0.94936261469954908</v>
      </c>
      <c r="AB8391">
        <v>-0.81218130053172688</v>
      </c>
      <c r="AC8391">
        <v>-3.6096778435201622</v>
      </c>
      <c r="AD8391">
        <v>-1.8543506345286931</v>
      </c>
      <c r="AE8391">
        <v>-6.6241844548953566</v>
      </c>
      <c r="AF8391">
        <v>-1.8552472161049549</v>
      </c>
      <c r="AG8391">
        <v>-8.304221179752</v>
      </c>
      <c r="AH8391">
        <v>-8.304221179752</v>
      </c>
    </row>
    <row r="8392" spans="1:34" x14ac:dyDescent="0.25">
      <c r="A8392">
        <v>8391</v>
      </c>
      <c r="B8392">
        <v>-16.992577415823021</v>
      </c>
      <c r="C8392">
        <v>-9.3795517024557213</v>
      </c>
      <c r="D8392">
        <v>-8.6952134908366556</v>
      </c>
      <c r="E8392">
        <v>-9.6225573730192728</v>
      </c>
      <c r="F8392">
        <v>-11.41182511285078</v>
      </c>
      <c r="G8392">
        <v>-16.99082681135755</v>
      </c>
      <c r="H8392">
        <v>-17.380413188907092</v>
      </c>
      <c r="I8392">
        <v>-18.070456263438889</v>
      </c>
      <c r="J8392">
        <v>-17.953107180835151</v>
      </c>
      <c r="K8392">
        <v>-9.7704920130701716</v>
      </c>
      <c r="L8392">
        <v>-10.700260234837611</v>
      </c>
      <c r="M8392">
        <v>-11.9227503091053</v>
      </c>
      <c r="N8392">
        <v>-10.01479340537151</v>
      </c>
      <c r="O8392">
        <v>-11.814910214280591</v>
      </c>
      <c r="P8392">
        <v>-12.5399977170631</v>
      </c>
      <c r="Q8392">
        <v>-17.37876256073362</v>
      </c>
      <c r="R8392">
        <v>-18.06344501125545</v>
      </c>
      <c r="S8392">
        <v>-17.949718034879091</v>
      </c>
      <c r="T8392">
        <v>-18.457583150808489</v>
      </c>
      <c r="U8392">
        <v>-18.317042006770389</v>
      </c>
      <c r="V8392">
        <v>-19.005387510852881</v>
      </c>
      <c r="W8392">
        <v>-11.09244509793999</v>
      </c>
      <c r="X8392">
        <v>-12.31371654022472</v>
      </c>
      <c r="Y8392">
        <v>-13.06450932430357</v>
      </c>
      <c r="Z8392">
        <v>-12.9372153124192</v>
      </c>
      <c r="AA8392">
        <v>-18.450646425626889</v>
      </c>
      <c r="AB8392">
        <v>-18.31346511145906</v>
      </c>
      <c r="AC8392">
        <v>-18.995309437424051</v>
      </c>
      <c r="AD8392">
        <v>-19.366943142803379</v>
      </c>
      <c r="AE8392">
        <v>-13.44947320889916</v>
      </c>
      <c r="AF8392">
        <v>-19.35653102703229</v>
      </c>
      <c r="AG8392">
        <v>-8.304221179752</v>
      </c>
      <c r="AH8392">
        <v>-8.304221179752</v>
      </c>
    </row>
    <row r="8393" spans="1:34" x14ac:dyDescent="0.25">
      <c r="A8393">
        <v>8392</v>
      </c>
      <c r="B8393">
        <v>-18.677475135261449</v>
      </c>
      <c r="C8393">
        <v>-9.544753300832129</v>
      </c>
      <c r="D8393">
        <v>-8.6499269262973986</v>
      </c>
      <c r="E8393">
        <v>-6.8040265179341368</v>
      </c>
      <c r="F8393">
        <v>-8.2872214370688244</v>
      </c>
      <c r="G8393">
        <v>-18.666679992168039</v>
      </c>
      <c r="H8393">
        <v>-19.015319173651729</v>
      </c>
      <c r="I8393">
        <v>-16.977366332864289</v>
      </c>
      <c r="J8393">
        <v>-16.594887469665341</v>
      </c>
      <c r="K8393">
        <v>-9.8870824488374485</v>
      </c>
      <c r="L8393">
        <v>-8.0421605534078839</v>
      </c>
      <c r="M8393">
        <v>-8.9513822625768622</v>
      </c>
      <c r="N8393">
        <v>-7.1508160868388879</v>
      </c>
      <c r="O8393">
        <v>-8.6941890759210416</v>
      </c>
      <c r="P8393">
        <v>-6.7050318966497873</v>
      </c>
      <c r="Q8393">
        <v>-19.003970068784209</v>
      </c>
      <c r="R8393">
        <v>-16.975086324776711</v>
      </c>
      <c r="S8393">
        <v>-16.58959857022392</v>
      </c>
      <c r="T8393">
        <v>-17.3154021327313</v>
      </c>
      <c r="U8393">
        <v>-16.954180409977191</v>
      </c>
      <c r="V8393">
        <v>-14.94194439182283</v>
      </c>
      <c r="W8393">
        <v>-8.3861112160864373</v>
      </c>
      <c r="X8393">
        <v>-9.3425563320031682</v>
      </c>
      <c r="Y8393">
        <v>-7.3929118428078926</v>
      </c>
      <c r="Z8393">
        <v>-7.1114589456386019</v>
      </c>
      <c r="AA8393">
        <v>-17.31258806425889</v>
      </c>
      <c r="AB8393">
        <v>-16.948437900096369</v>
      </c>
      <c r="AC8393">
        <v>-14.94735429771117</v>
      </c>
      <c r="AD8393">
        <v>-15.30351294356254</v>
      </c>
      <c r="AE8393">
        <v>-7.7839430605615103</v>
      </c>
      <c r="AF8393">
        <v>-15.30857588731941</v>
      </c>
      <c r="AG8393">
        <v>-8.304221179752</v>
      </c>
      <c r="AH8393">
        <v>-8.304221179752</v>
      </c>
    </row>
    <row r="8394" spans="1:34" x14ac:dyDescent="0.25">
      <c r="A8394">
        <v>8393</v>
      </c>
      <c r="B8394">
        <v>-1.1100489827303801</v>
      </c>
      <c r="C8394">
        <v>-7.4056672754931672</v>
      </c>
      <c r="D8394">
        <v>-8.6835933175809821</v>
      </c>
      <c r="E8394">
        <v>-6.4236062835107619</v>
      </c>
      <c r="F8394">
        <v>-7.6129760646976887</v>
      </c>
      <c r="G8394">
        <v>-1.071554418447326</v>
      </c>
      <c r="H8394">
        <v>-1.493838944446211</v>
      </c>
      <c r="I8394">
        <v>0.56089911271282833</v>
      </c>
      <c r="J8394">
        <v>-1.9676097559261829</v>
      </c>
      <c r="K8394">
        <v>-7.7866386236027427</v>
      </c>
      <c r="L8394">
        <v>-5.5257980387282766</v>
      </c>
      <c r="M8394">
        <v>-7.1258640421965653</v>
      </c>
      <c r="N8394">
        <v>-6.804199732954447</v>
      </c>
      <c r="O8394">
        <v>-7.9420156971830194</v>
      </c>
      <c r="P8394">
        <v>-5.8880269801360452</v>
      </c>
      <c r="Q8394">
        <v>-1.4554371005474569</v>
      </c>
      <c r="R8394">
        <v>0.59159237593770886</v>
      </c>
      <c r="S8394">
        <v>-1.9234023606909521</v>
      </c>
      <c r="T8394">
        <v>0.17476059944948641</v>
      </c>
      <c r="U8394">
        <v>-2.3268751772521421</v>
      </c>
      <c r="V8394">
        <v>-0.31446813058280781</v>
      </c>
      <c r="W8394">
        <v>-5.9077195642193736</v>
      </c>
      <c r="X8394">
        <v>-7.4637897198747636</v>
      </c>
      <c r="Y8394">
        <v>-5.3911258991807909</v>
      </c>
      <c r="Z8394">
        <v>-6.2228245530629174</v>
      </c>
      <c r="AA8394">
        <v>0.20538364578584861</v>
      </c>
      <c r="AB8394">
        <v>-2.2822416905633949</v>
      </c>
      <c r="AC8394">
        <v>-0.28115808817819699</v>
      </c>
      <c r="AD8394">
        <v>-0.67600438284947817</v>
      </c>
      <c r="AE8394">
        <v>-5.7348319183018024</v>
      </c>
      <c r="AF8394">
        <v>-0.64237967778644323</v>
      </c>
      <c r="AG8394">
        <v>-8.304221179752</v>
      </c>
      <c r="AH8394">
        <v>-8.304221179752</v>
      </c>
    </row>
    <row r="8395" spans="1:34" x14ac:dyDescent="0.25">
      <c r="A8395">
        <v>8394</v>
      </c>
      <c r="B8395">
        <v>-14.603758024460561</v>
      </c>
      <c r="C8395">
        <v>-9.1135964638419082</v>
      </c>
      <c r="D8395">
        <v>-8.6912673946891719</v>
      </c>
      <c r="E8395">
        <v>-6.7505100692314226</v>
      </c>
      <c r="F8395">
        <v>-10.79060982901006</v>
      </c>
      <c r="G8395">
        <v>-14.60655791216781</v>
      </c>
      <c r="H8395">
        <v>-14.988496232167231</v>
      </c>
      <c r="I8395">
        <v>-12.933554496978379</v>
      </c>
      <c r="J8395">
        <v>-15.521592245789311</v>
      </c>
      <c r="K8395">
        <v>-9.5008345780820722</v>
      </c>
      <c r="L8395">
        <v>-7.5620349733190837</v>
      </c>
      <c r="M8395">
        <v>-11.172364812648411</v>
      </c>
      <c r="N8395">
        <v>-7.1411801038038556</v>
      </c>
      <c r="O8395">
        <v>-11.17762336804277</v>
      </c>
      <c r="P8395">
        <v>-9.1718353979541565</v>
      </c>
      <c r="Q8395">
        <v>-14.99139018576553</v>
      </c>
      <c r="R8395">
        <v>-12.94399088593395</v>
      </c>
      <c r="S8395">
        <v>-15.5180995846153</v>
      </c>
      <c r="T8395">
        <v>-13.32068714159492</v>
      </c>
      <c r="U8395">
        <v>-15.8808864562082</v>
      </c>
      <c r="V8395">
        <v>-13.868658331677601</v>
      </c>
      <c r="W8395">
        <v>-7.9528562058938874</v>
      </c>
      <c r="X8395">
        <v>-11.54988544829315</v>
      </c>
      <c r="Y8395">
        <v>-9.5686975407648731</v>
      </c>
      <c r="Z8395">
        <v>-9.5599250667096687</v>
      </c>
      <c r="AA8395">
        <v>-13.33119230030538</v>
      </c>
      <c r="AB8395">
        <v>-15.87693891448774</v>
      </c>
      <c r="AC8395">
        <v>-13.875855312102541</v>
      </c>
      <c r="AD8395">
        <v>-14.23022837416223</v>
      </c>
      <c r="AE8395">
        <v>-9.9475940922024364</v>
      </c>
      <c r="AF8395">
        <v>-14.237076901710781</v>
      </c>
      <c r="AG8395">
        <v>-8.304221179752</v>
      </c>
      <c r="AH8395">
        <v>-8.304221179752</v>
      </c>
    </row>
    <row r="8396" spans="1:34" x14ac:dyDescent="0.25">
      <c r="A8396">
        <v>8395</v>
      </c>
      <c r="B8396">
        <v>-18.837755326521489</v>
      </c>
      <c r="C8396">
        <v>-9.5876175376907433</v>
      </c>
      <c r="D8396">
        <v>-8.6952710417591099</v>
      </c>
      <c r="E8396">
        <v>-9.666310996775163</v>
      </c>
      <c r="F8396">
        <v>-11.76755125450812</v>
      </c>
      <c r="G8396">
        <v>-18.82007029649435</v>
      </c>
      <c r="H8396">
        <v>-19.224650023387831</v>
      </c>
      <c r="I8396">
        <v>-19.914980635093301</v>
      </c>
      <c r="J8396">
        <v>-19.738224334085611</v>
      </c>
      <c r="K8396">
        <v>-9.9783597124726437</v>
      </c>
      <c r="L8396">
        <v>-10.952159778004489</v>
      </c>
      <c r="M8396">
        <v>-12.37530744976617</v>
      </c>
      <c r="N8396">
        <v>-10.05885991651966</v>
      </c>
      <c r="O8396">
        <v>-12.178583393214421</v>
      </c>
      <c r="P8396">
        <v>-12.910332442454459</v>
      </c>
      <c r="Q8396">
        <v>-19.207056454372839</v>
      </c>
      <c r="R8396">
        <v>-19.89210872824107</v>
      </c>
      <c r="S8396">
        <v>-19.719267789812019</v>
      </c>
      <c r="T8396">
        <v>-20.301121729191468</v>
      </c>
      <c r="U8396">
        <v>-20.102148152426491</v>
      </c>
      <c r="V8396">
        <v>-20.790425245102998</v>
      </c>
      <c r="W8396">
        <v>-11.34444489550515</v>
      </c>
      <c r="X8396">
        <v>-12.771735054398221</v>
      </c>
      <c r="Y8396">
        <v>-13.53514520581027</v>
      </c>
      <c r="Z8396">
        <v>-13.31484822862395</v>
      </c>
      <c r="AA8396">
        <v>-20.27831745839293</v>
      </c>
      <c r="AB8396">
        <v>-20.083014866391991</v>
      </c>
      <c r="AC8396">
        <v>-20.76485919235698</v>
      </c>
      <c r="AD8396">
        <v>-21.151967957264279</v>
      </c>
      <c r="AE8396">
        <v>-13.92496295693228</v>
      </c>
      <c r="AF8396">
        <v>-21.126080781965221</v>
      </c>
      <c r="AG8396">
        <v>-8.304221179752</v>
      </c>
      <c r="AH8396">
        <v>-8.304221179752</v>
      </c>
    </row>
    <row r="8397" spans="1:34" x14ac:dyDescent="0.25">
      <c r="A8397">
        <v>8396</v>
      </c>
      <c r="B8397">
        <v>-0.95976800500019199</v>
      </c>
      <c r="C8397">
        <v>-7.4114046173444583</v>
      </c>
      <c r="D8397">
        <v>-8.6717470634858849</v>
      </c>
      <c r="E8397">
        <v>-6.4076387083849768</v>
      </c>
      <c r="F8397">
        <v>-6.6450269523579308</v>
      </c>
      <c r="G8397">
        <v>-0.95611376569090989</v>
      </c>
      <c r="H8397">
        <v>-1.330835234287421</v>
      </c>
      <c r="I8397">
        <v>0.71916224927272143</v>
      </c>
      <c r="J8397">
        <v>-1.002918441498861</v>
      </c>
      <c r="K8397">
        <v>-7.7796820449715334</v>
      </c>
      <c r="L8397">
        <v>-5.5142107724737652</v>
      </c>
      <c r="M8397">
        <v>-6.1988937313847821</v>
      </c>
      <c r="N8397">
        <v>-6.7754775080101703</v>
      </c>
      <c r="O8397">
        <v>-6.9741544867397538</v>
      </c>
      <c r="P8397">
        <v>-4.9201423221836071</v>
      </c>
      <c r="Q8397">
        <v>-1.327086856437073</v>
      </c>
      <c r="R8397">
        <v>0.7149149125680756</v>
      </c>
      <c r="S8397">
        <v>-0.99643204987916878</v>
      </c>
      <c r="T8397">
        <v>0.34634280702293307</v>
      </c>
      <c r="U8397">
        <v>-1.3622105350726841</v>
      </c>
      <c r="V8397">
        <v>0.6500307454975226</v>
      </c>
      <c r="W8397">
        <v>-5.8826645204897394</v>
      </c>
      <c r="X8397">
        <v>-6.5368194090629821</v>
      </c>
      <c r="Y8397">
        <v>-4.4641555883690067</v>
      </c>
      <c r="Z8397">
        <v>-5.2550332806199984</v>
      </c>
      <c r="AA8397">
        <v>0.34220161455820619</v>
      </c>
      <c r="AB8397">
        <v>-1.3552713797516129</v>
      </c>
      <c r="AC8397">
        <v>0.64581222263358584</v>
      </c>
      <c r="AD8397">
        <v>0.28846318758774753</v>
      </c>
      <c r="AE8397">
        <v>-4.8078616074900191</v>
      </c>
      <c r="AF8397">
        <v>0.28459063302533971</v>
      </c>
      <c r="AG8397">
        <v>-8.304221179752</v>
      </c>
      <c r="AH8397">
        <v>-8.304221179752</v>
      </c>
    </row>
    <row r="8398" spans="1:34" x14ac:dyDescent="0.25">
      <c r="A8398">
        <v>8397</v>
      </c>
      <c r="B8398">
        <v>0.80846385722492664</v>
      </c>
      <c r="C8398">
        <v>-7.1778593149620269</v>
      </c>
      <c r="D8398">
        <v>-8.6779650852184904</v>
      </c>
      <c r="E8398">
        <v>-6.3723540476832374</v>
      </c>
      <c r="F8398">
        <v>-6.8014467362764019</v>
      </c>
      <c r="G8398">
        <v>0.83433805673457706</v>
      </c>
      <c r="H8398">
        <v>0.42971315333091331</v>
      </c>
      <c r="I8398">
        <v>2.4825775707002591</v>
      </c>
      <c r="J8398">
        <v>0.27346571732214781</v>
      </c>
      <c r="K8398">
        <v>-7.5530675580173803</v>
      </c>
      <c r="L8398">
        <v>-5.2460204943292474</v>
      </c>
      <c r="M8398">
        <v>-6.2155523432704189</v>
      </c>
      <c r="N8398">
        <v>-6.7466373261608297</v>
      </c>
      <c r="O8398">
        <v>-7.1225351456806516</v>
      </c>
      <c r="P8398">
        <v>-5.0618859987241978</v>
      </c>
      <c r="Q8398">
        <v>0.45556830605220988</v>
      </c>
      <c r="R8398">
        <v>2.500606524810538</v>
      </c>
      <c r="S8398">
        <v>0.30390195250726171</v>
      </c>
      <c r="T8398">
        <v>2.1017145534961408</v>
      </c>
      <c r="U8398">
        <v>-8.5809441491126154E-2</v>
      </c>
      <c r="V8398">
        <v>1.9265370873959859</v>
      </c>
      <c r="W8398">
        <v>-5.6215171105725723</v>
      </c>
      <c r="X8398">
        <v>-6.5480166474359924</v>
      </c>
      <c r="Y8398">
        <v>-4.4627354594088162</v>
      </c>
      <c r="Z8398">
        <v>-5.3893809339086616</v>
      </c>
      <c r="AA8398">
        <v>2.1197427523032029</v>
      </c>
      <c r="AB8398">
        <v>-5.4937377365182012E-2</v>
      </c>
      <c r="AC8398">
        <v>1.946146225020017</v>
      </c>
      <c r="AD8398">
        <v>1.564989406085008</v>
      </c>
      <c r="AE8398">
        <v>-4.8015876120034067</v>
      </c>
      <c r="AF8398">
        <v>1.584924635411771</v>
      </c>
      <c r="AG8398">
        <v>-8.304221179752</v>
      </c>
      <c r="AH8398">
        <v>-8.304221179752</v>
      </c>
    </row>
    <row r="8399" spans="1:34" x14ac:dyDescent="0.25">
      <c r="A8399">
        <v>8398</v>
      </c>
      <c r="B8399">
        <v>-12.11222574953241</v>
      </c>
      <c r="C8399">
        <v>-8.7796926243957358</v>
      </c>
      <c r="D8399">
        <v>-8.6773616358699606</v>
      </c>
      <c r="E8399">
        <v>-6.677207713697916</v>
      </c>
      <c r="F8399">
        <v>-9.2133515812515796</v>
      </c>
      <c r="G8399">
        <v>-12.104948649304751</v>
      </c>
      <c r="H8399">
        <v>-12.48329195456634</v>
      </c>
      <c r="I8399">
        <v>-10.4332824911285</v>
      </c>
      <c r="J8399">
        <v>-12.15534580164751</v>
      </c>
      <c r="K8399">
        <v>-9.1523836013304756</v>
      </c>
      <c r="L8399">
        <v>-7.1531471098333466</v>
      </c>
      <c r="M8399">
        <v>-9.4457729293662087</v>
      </c>
      <c r="N8399">
        <v>-7.0525940557579263</v>
      </c>
      <c r="O8399">
        <v>-9.5903706295220594</v>
      </c>
      <c r="P8399">
        <v>-7.5762719163083379</v>
      </c>
      <c r="Q8399">
        <v>-12.475921740050911</v>
      </c>
      <c r="R8399">
        <v>-10.433919971045761</v>
      </c>
      <c r="S8399">
        <v>-12.14526693349301</v>
      </c>
      <c r="T8399">
        <v>-10.80610074222375</v>
      </c>
      <c r="U8399">
        <v>-12.514635355007259</v>
      </c>
      <c r="V8399">
        <v>-10.50237828718951</v>
      </c>
      <c r="W8399">
        <v>-7.5281462843816804</v>
      </c>
      <c r="X8399">
        <v>-9.8164668481201662</v>
      </c>
      <c r="Y8399">
        <v>-7.8195072314253897</v>
      </c>
      <c r="Z8399">
        <v>-7.9551743660762639</v>
      </c>
      <c r="AA8399">
        <v>-10.806633269055631</v>
      </c>
      <c r="AB8399">
        <v>-12.504106263365451</v>
      </c>
      <c r="AC8399">
        <v>-10.50302266098025</v>
      </c>
      <c r="AD8399">
        <v>-10.86394286360947</v>
      </c>
      <c r="AE8399">
        <v>-8.1923364497049285</v>
      </c>
      <c r="AF8399">
        <v>-10.8642442505885</v>
      </c>
      <c r="AG8399">
        <v>-8.304221179752</v>
      </c>
      <c r="AH8399">
        <v>-8.304221179752</v>
      </c>
    </row>
    <row r="8400" spans="1:34" x14ac:dyDescent="0.25">
      <c r="A8400">
        <v>8399</v>
      </c>
      <c r="B8400">
        <v>-12.27276636647648</v>
      </c>
      <c r="C8400">
        <v>-8.7927879933757431</v>
      </c>
      <c r="D8400">
        <v>-8.6873044422368135</v>
      </c>
      <c r="E8400">
        <v>-9.5027383445004947</v>
      </c>
      <c r="F8400">
        <v>-9.8860580259499891</v>
      </c>
      <c r="G8400">
        <v>-12.27192837229418</v>
      </c>
      <c r="H8400">
        <v>-12.654623000483189</v>
      </c>
      <c r="I8400">
        <v>-13.346841228502329</v>
      </c>
      <c r="J8400">
        <v>-12.850708189195069</v>
      </c>
      <c r="K8400">
        <v>-9.1759280842252284</v>
      </c>
      <c r="L8400">
        <v>-9.9925905121931375</v>
      </c>
      <c r="M8400">
        <v>-10.11522783750193</v>
      </c>
      <c r="N8400">
        <v>-9.8858333228868567</v>
      </c>
      <c r="O8400">
        <v>-10.26919042282849</v>
      </c>
      <c r="P8400">
        <v>-10.977646762610959</v>
      </c>
      <c r="Q8400">
        <v>-12.6538015987549</v>
      </c>
      <c r="R8400">
        <v>-13.34084513034998</v>
      </c>
      <c r="S8400">
        <v>-12.849714027595549</v>
      </c>
      <c r="T8400">
        <v>-13.72770821622157</v>
      </c>
      <c r="U8400">
        <v>-13.214644708606359</v>
      </c>
      <c r="V8400">
        <v>-13.90300073752055</v>
      </c>
      <c r="W8400">
        <v>-10.37572345939088</v>
      </c>
      <c r="X8400">
        <v>-10.49254063483979</v>
      </c>
      <c r="Y8400">
        <v>-11.211790000585641</v>
      </c>
      <c r="Z8400">
        <v>-11.35652846004343</v>
      </c>
      <c r="AA8400">
        <v>-13.721708902857319</v>
      </c>
      <c r="AB8400">
        <v>-13.21346110417552</v>
      </c>
      <c r="AC8400">
        <v>-13.8953054301405</v>
      </c>
      <c r="AD8400">
        <v>-14.26455835713093</v>
      </c>
      <c r="AE8400">
        <v>-11.58461921886518</v>
      </c>
      <c r="AF8400">
        <v>-14.25652701974875</v>
      </c>
      <c r="AG8400">
        <v>-8.304221179752</v>
      </c>
      <c r="AH8400">
        <v>-8.304221179752</v>
      </c>
    </row>
    <row r="8401" spans="1:34" x14ac:dyDescent="0.25">
      <c r="A8401">
        <v>8400</v>
      </c>
      <c r="B8401">
        <v>-1.6546985357923729</v>
      </c>
      <c r="C8401">
        <v>-7.5620029783801277</v>
      </c>
      <c r="D8401">
        <v>-8.6866433263398104</v>
      </c>
      <c r="E8401">
        <v>-9.2507255127505754</v>
      </c>
      <c r="F8401">
        <v>-7.8126870764281229</v>
      </c>
      <c r="G8401">
        <v>-1.71611263581645</v>
      </c>
      <c r="H8401">
        <v>-2.0416155955224782</v>
      </c>
      <c r="I8401">
        <v>-2.732207767890908</v>
      </c>
      <c r="J8401">
        <v>-2.555830935730965</v>
      </c>
      <c r="K8401">
        <v>-7.9459409313127116</v>
      </c>
      <c r="L8401">
        <v>-8.5092957094685708</v>
      </c>
      <c r="M8401">
        <v>-7.4535314711049114</v>
      </c>
      <c r="N8401">
        <v>-9.6316667474344939</v>
      </c>
      <c r="O8401">
        <v>-8.1500563384592102</v>
      </c>
      <c r="P8401">
        <v>-8.8202268369710843</v>
      </c>
      <c r="Q8401">
        <v>-2.103098793694937</v>
      </c>
      <c r="R8401">
        <v>-2.7881510675631791</v>
      </c>
      <c r="S8401">
        <v>-2.6153101291341301</v>
      </c>
      <c r="T8401">
        <v>-3.1183748688631772</v>
      </c>
      <c r="U8401">
        <v>-2.9198102154126411</v>
      </c>
      <c r="V8401">
        <v>-3.6084319963270151</v>
      </c>
      <c r="W8401">
        <v>-8.8914899610651812</v>
      </c>
      <c r="X8401">
        <v>-7.7994413707451651</v>
      </c>
      <c r="Y8401">
        <v>-8.446140874325117</v>
      </c>
      <c r="Z8401">
        <v>-9.1570720452073733</v>
      </c>
      <c r="AA8401">
        <v>-3.1743597977150388</v>
      </c>
      <c r="AB8401">
        <v>-2.9790572057141032</v>
      </c>
      <c r="AC8401">
        <v>-3.6609015316790852</v>
      </c>
      <c r="AD8401">
        <v>-3.9700398043493541</v>
      </c>
      <c r="AE8401">
        <v>-8.7910603600777346</v>
      </c>
      <c r="AF8401">
        <v>-4.022123121287331</v>
      </c>
      <c r="AG8401">
        <v>-8.304221179752</v>
      </c>
      <c r="AH8401">
        <v>-8.304221179752</v>
      </c>
    </row>
    <row r="8402" spans="1:34" x14ac:dyDescent="0.25">
      <c r="A8402">
        <v>8401</v>
      </c>
      <c r="B8402">
        <v>-19.707314558980858</v>
      </c>
      <c r="C8402">
        <v>-9.7015373101275149</v>
      </c>
      <c r="D8402">
        <v>-8.6910463371592783</v>
      </c>
      <c r="E8402">
        <v>-9.6824510120055116</v>
      </c>
      <c r="F8402">
        <v>-11.598084043098901</v>
      </c>
      <c r="G8402">
        <v>-19.701042273420999</v>
      </c>
      <c r="H8402">
        <v>-20.08916965660762</v>
      </c>
      <c r="I8402">
        <v>-20.78136991481021</v>
      </c>
      <c r="J8402">
        <v>-20.285210805124109</v>
      </c>
      <c r="K8402">
        <v>-10.08761976718211</v>
      </c>
      <c r="L8402">
        <v>-11.081772049150439</v>
      </c>
      <c r="M8402">
        <v>-12.27637128154047</v>
      </c>
      <c r="N8402">
        <v>-10.07057653095308</v>
      </c>
      <c r="O8402">
        <v>-12.013137139562181</v>
      </c>
      <c r="P8402">
        <v>-12.748204307819689</v>
      </c>
      <c r="Q8402">
        <v>-20.082915499881722</v>
      </c>
      <c r="R8402">
        <v>-20.769959031476802</v>
      </c>
      <c r="S8402">
        <v>-20.278827928722361</v>
      </c>
      <c r="T8402">
        <v>-21.16223511579765</v>
      </c>
      <c r="U8402">
        <v>-20.649143514214281</v>
      </c>
      <c r="V8402">
        <v>-21.337475862257161</v>
      </c>
      <c r="W8402">
        <v>-11.46926861403643</v>
      </c>
      <c r="X8402">
        <v>-12.675529572928831</v>
      </c>
      <c r="Y8402">
        <v>-13.44524840800748</v>
      </c>
      <c r="Z8402">
        <v>-13.156419587924811</v>
      </c>
      <c r="AA8402">
        <v>-21.150822803984131</v>
      </c>
      <c r="AB8402">
        <v>-20.642575005302341</v>
      </c>
      <c r="AC8402">
        <v>-21.324419331267318</v>
      </c>
      <c r="AD8402">
        <v>-21.69902900963281</v>
      </c>
      <c r="AE8402">
        <v>-13.837493092392711</v>
      </c>
      <c r="AF8402">
        <v>-21.685640920875571</v>
      </c>
      <c r="AG8402">
        <v>-8.304221179752</v>
      </c>
      <c r="AH8402">
        <v>-8.304221179752</v>
      </c>
    </row>
    <row r="8403" spans="1:34" x14ac:dyDescent="0.25">
      <c r="A8403">
        <v>8402</v>
      </c>
      <c r="B8403">
        <v>-18.846660364223631</v>
      </c>
      <c r="C8403">
        <v>-9.5697301361910529</v>
      </c>
      <c r="D8403">
        <v>-8.6961365662312229</v>
      </c>
      <c r="E8403">
        <v>-9.6674855108317388</v>
      </c>
      <c r="F8403">
        <v>-11.837784794417599</v>
      </c>
      <c r="G8403">
        <v>-18.811096391186641</v>
      </c>
      <c r="H8403">
        <v>-19.234486577610209</v>
      </c>
      <c r="I8403">
        <v>-19.924417839950209</v>
      </c>
      <c r="J8403">
        <v>-19.806906541655831</v>
      </c>
      <c r="K8403">
        <v>-9.9614060383567793</v>
      </c>
      <c r="L8403">
        <v>-10.935546723624331</v>
      </c>
      <c r="M8403">
        <v>-12.426027274662321</v>
      </c>
      <c r="N8403">
        <v>-10.060966768574421</v>
      </c>
      <c r="O8403">
        <v>-12.24877507507794</v>
      </c>
      <c r="P8403">
        <v>-12.98053528979854</v>
      </c>
      <c r="Q8403">
        <v>-19.199032140562711</v>
      </c>
      <c r="R8403">
        <v>-19.883714591084541</v>
      </c>
      <c r="S8403">
        <v>-19.769987614708182</v>
      </c>
      <c r="T8403">
        <v>-20.311533609877451</v>
      </c>
      <c r="U8403">
        <v>-20.1708176589263</v>
      </c>
      <c r="V8403">
        <v>-20.859015815365129</v>
      </c>
      <c r="W8403">
        <v>-11.32882249114877</v>
      </c>
      <c r="X8403">
        <v>-12.822454879294369</v>
      </c>
      <c r="Y8403">
        <v>-13.585865030706421</v>
      </c>
      <c r="Z8403">
        <v>-13.385006606677781</v>
      </c>
      <c r="AA8403">
        <v>-20.27091600545597</v>
      </c>
      <c r="AB8403">
        <v>-20.133734691288151</v>
      </c>
      <c r="AC8403">
        <v>-20.815579017253139</v>
      </c>
      <c r="AD8403">
        <v>-21.220543620077311</v>
      </c>
      <c r="AE8403">
        <v>-13.97568278182843</v>
      </c>
      <c r="AF8403">
        <v>-21.176800606861381</v>
      </c>
      <c r="AG8403">
        <v>-8.304221179752</v>
      </c>
      <c r="AH8403">
        <v>-8.304221179752</v>
      </c>
    </row>
    <row r="8404" spans="1:34" x14ac:dyDescent="0.25">
      <c r="A8404">
        <v>8403</v>
      </c>
      <c r="B8404">
        <v>-6.7723208622900204</v>
      </c>
      <c r="C8404">
        <v>-8.2385375536812635</v>
      </c>
      <c r="D8404">
        <v>-8.6892332223528026</v>
      </c>
      <c r="E8404">
        <v>-9.3742780123157825</v>
      </c>
      <c r="F8404">
        <v>-8.9925681350001518</v>
      </c>
      <c r="G8404">
        <v>-6.8753978628754258</v>
      </c>
      <c r="H8404">
        <v>-7.1592497009330964</v>
      </c>
      <c r="I8404">
        <v>-7.8499796418949987</v>
      </c>
      <c r="J8404">
        <v>-7.6738026826395878</v>
      </c>
      <c r="K8404">
        <v>-8.6244983833798603</v>
      </c>
      <c r="L8404">
        <v>-9.3098774361610133</v>
      </c>
      <c r="M8404">
        <v>-8.9910870089156969</v>
      </c>
      <c r="N8404">
        <v>-9.7586951028553983</v>
      </c>
      <c r="O8404">
        <v>-9.3519877847234323</v>
      </c>
      <c r="P8404">
        <v>-10.040425244326251</v>
      </c>
      <c r="Q8404">
        <v>-7.2623840207539141</v>
      </c>
      <c r="R8404">
        <v>-7.9474362946221548</v>
      </c>
      <c r="S8404">
        <v>-7.7745953561931058</v>
      </c>
      <c r="T8404">
        <v>-8.2361604411444631</v>
      </c>
      <c r="U8404">
        <v>-8.0378111747832115</v>
      </c>
      <c r="V8404">
        <v>-8.72661450904425</v>
      </c>
      <c r="W8404">
        <v>-9.6950716749182888</v>
      </c>
      <c r="X8404">
        <v>-9.3520156857156742</v>
      </c>
      <c r="Y8404">
        <v>-10.03341294946193</v>
      </c>
      <c r="Z8404">
        <v>-10.39754874180867</v>
      </c>
      <c r="AA8404">
        <v>-8.3336450247740146</v>
      </c>
      <c r="AB8404">
        <v>-8.1383424327730793</v>
      </c>
      <c r="AC8404">
        <v>-8.8201867587380622</v>
      </c>
      <c r="AD8404">
        <v>-9.088256604199513</v>
      </c>
      <c r="AE8404">
        <v>-10.391680568162201</v>
      </c>
      <c r="AF8404">
        <v>-9.1814083483463076</v>
      </c>
      <c r="AG8404">
        <v>-8.304221179752</v>
      </c>
      <c r="AH8404">
        <v>-8.304221179752</v>
      </c>
    </row>
    <row r="8405" spans="1:34" x14ac:dyDescent="0.25">
      <c r="A8405">
        <v>8404</v>
      </c>
      <c r="B8405">
        <v>-14.14099983429119</v>
      </c>
      <c r="C8405">
        <v>-9.0722486937164195</v>
      </c>
      <c r="D8405">
        <v>-8.6910387018409843</v>
      </c>
      <c r="E8405">
        <v>-6.7392780396448009</v>
      </c>
      <c r="F8405">
        <v>-10.684462632422701</v>
      </c>
      <c r="G8405">
        <v>-14.157687355518879</v>
      </c>
      <c r="H8405">
        <v>-14.52574196830218</v>
      </c>
      <c r="I8405">
        <v>-12.470846155977821</v>
      </c>
      <c r="J8405">
        <v>-15.058950529090261</v>
      </c>
      <c r="K8405">
        <v>-9.4593029100687644</v>
      </c>
      <c r="L8405">
        <v>-7.5094101894307501</v>
      </c>
      <c r="M8405">
        <v>-11.0527424095675</v>
      </c>
      <c r="N8405">
        <v>-7.1296388457812299</v>
      </c>
      <c r="O8405">
        <v>-11.06951243406156</v>
      </c>
      <c r="P8405">
        <v>-9.0620529363442603</v>
      </c>
      <c r="Q8405">
        <v>-14.542519629116599</v>
      </c>
      <c r="R8405">
        <v>-12.495120329285021</v>
      </c>
      <c r="S8405">
        <v>-15.069229027966371</v>
      </c>
      <c r="T8405">
        <v>-12.85798336668676</v>
      </c>
      <c r="U8405">
        <v>-15.418254476996481</v>
      </c>
      <c r="V8405">
        <v>-13.4060868702481</v>
      </c>
      <c r="W8405">
        <v>-7.8999586959000379</v>
      </c>
      <c r="X8405">
        <v>-11.42889770183408</v>
      </c>
      <c r="Y8405">
        <v>-9.4445554524725068</v>
      </c>
      <c r="Z8405">
        <v>-9.4483425155060612</v>
      </c>
      <c r="AA8405">
        <v>-12.882321743656449</v>
      </c>
      <c r="AB8405">
        <v>-15.428068357838811</v>
      </c>
      <c r="AC8405">
        <v>-13.42698475545361</v>
      </c>
      <c r="AD8405">
        <v>-13.76766834177703</v>
      </c>
      <c r="AE8405">
        <v>-9.8222385372784657</v>
      </c>
      <c r="AF8405">
        <v>-13.788206345061861</v>
      </c>
      <c r="AG8405">
        <v>-8.304221179752</v>
      </c>
      <c r="AH8405">
        <v>-8.304221179752</v>
      </c>
    </row>
    <row r="8406" spans="1:34" x14ac:dyDescent="0.25">
      <c r="A8406">
        <v>8405</v>
      </c>
      <c r="B8406">
        <v>-15.061855168132199</v>
      </c>
      <c r="C8406">
        <v>-9.142778177421448</v>
      </c>
      <c r="D8406">
        <v>-8.688710738000081</v>
      </c>
      <c r="E8406">
        <v>-9.570130602047028</v>
      </c>
      <c r="F8406">
        <v>-10.52857710803451</v>
      </c>
      <c r="G8406">
        <v>-15.06705527548052</v>
      </c>
      <c r="H8406">
        <v>-15.44371350922775</v>
      </c>
      <c r="I8406">
        <v>-16.135951703709701</v>
      </c>
      <c r="J8406">
        <v>-15.63984763149006</v>
      </c>
      <c r="K8406">
        <v>-9.5270216555978493</v>
      </c>
      <c r="L8406">
        <v>-10.41024277881592</v>
      </c>
      <c r="M8406">
        <v>-10.934865819280169</v>
      </c>
      <c r="N8406">
        <v>-9.9551151211513673</v>
      </c>
      <c r="O8406">
        <v>-10.923698428969461</v>
      </c>
      <c r="P8406">
        <v>-11.64212885148665</v>
      </c>
      <c r="Q8406">
        <v>-15.44892850194125</v>
      </c>
      <c r="R8406">
        <v>-16.13597203353633</v>
      </c>
      <c r="S8406">
        <v>-15.644840930781889</v>
      </c>
      <c r="T8406">
        <v>-16.51682067668651</v>
      </c>
      <c r="U8406">
        <v>-16.003788384591491</v>
      </c>
      <c r="V8406">
        <v>-16.692170725584909</v>
      </c>
      <c r="W8406">
        <v>-10.79501208264675</v>
      </c>
      <c r="X8406">
        <v>-11.32037067688697</v>
      </c>
      <c r="Y8406">
        <v>-12.05854609363262</v>
      </c>
      <c r="Z8406">
        <v>-12.03203046831327</v>
      </c>
      <c r="AA8406">
        <v>-16.516835806043659</v>
      </c>
      <c r="AB8406">
        <v>-16.008588007361869</v>
      </c>
      <c r="AC8406">
        <v>-16.69043233332685</v>
      </c>
      <c r="AD8406">
        <v>-17.053733314344981</v>
      </c>
      <c r="AE8406">
        <v>-12.438656111701791</v>
      </c>
      <c r="AF8406">
        <v>-17.051653922935099</v>
      </c>
      <c r="AG8406">
        <v>-8.304221179752</v>
      </c>
      <c r="AH8406">
        <v>-8.304221179752</v>
      </c>
    </row>
    <row r="8407" spans="1:34" x14ac:dyDescent="0.25">
      <c r="A8407">
        <v>8406</v>
      </c>
      <c r="B8407">
        <v>-0.56847970300278761</v>
      </c>
      <c r="C8407">
        <v>-7.4003546564330698</v>
      </c>
      <c r="D8407">
        <v>-8.6743113145421251</v>
      </c>
      <c r="E8407">
        <v>-9.2122938119427857</v>
      </c>
      <c r="F8407">
        <v>-6.6277596789208966</v>
      </c>
      <c r="G8407">
        <v>-0.61824074621480518</v>
      </c>
      <c r="H8407">
        <v>-0.94266088572024986</v>
      </c>
      <c r="I8407">
        <v>-1.637839889923846</v>
      </c>
      <c r="J8407">
        <v>-0.65481183332184967</v>
      </c>
      <c r="K8407">
        <v>-7.7712308931075134</v>
      </c>
      <c r="L8407">
        <v>-8.3077687518900163</v>
      </c>
      <c r="M8407">
        <v>-6.2026262305839328</v>
      </c>
      <c r="N8407">
        <v>-9.5798335418109328</v>
      </c>
      <c r="O8407">
        <v>-6.9611177500723898</v>
      </c>
      <c r="P8407">
        <v>-7.6279675242879987</v>
      </c>
      <c r="Q8407">
        <v>-0.99231731273932366</v>
      </c>
      <c r="R8407">
        <v>-1.6823972940875831</v>
      </c>
      <c r="S8407">
        <v>-0.70590858147711766</v>
      </c>
      <c r="T8407">
        <v>-2.0106726333993148</v>
      </c>
      <c r="U8407">
        <v>-1.0187851858373329</v>
      </c>
      <c r="V8407">
        <v>-1.7073701298407911</v>
      </c>
      <c r="W8407">
        <v>-8.6759497738004754</v>
      </c>
      <c r="X8407">
        <v>-6.5458054434678736</v>
      </c>
      <c r="Y8407">
        <v>-7.1861962633812251</v>
      </c>
      <c r="Z8407">
        <v>-7.9611236147563726</v>
      </c>
      <c r="AA8407">
        <v>-2.0551105920974519</v>
      </c>
      <c r="AB8407">
        <v>-1.0696556580570911</v>
      </c>
      <c r="AC8407">
        <v>-1.7514999840220731</v>
      </c>
      <c r="AD8407">
        <v>-2.068970981053551</v>
      </c>
      <c r="AE8407">
        <v>-7.5286888158706313</v>
      </c>
      <c r="AF8407">
        <v>-2.1127215736303189</v>
      </c>
      <c r="AG8407">
        <v>-8.304221179752</v>
      </c>
      <c r="AH8407">
        <v>-8.304221179752</v>
      </c>
    </row>
    <row r="8408" spans="1:34" x14ac:dyDescent="0.25">
      <c r="A8408">
        <v>8407</v>
      </c>
      <c r="B8408">
        <v>-17.846622870513499</v>
      </c>
      <c r="C8408">
        <v>-9.4576529443865329</v>
      </c>
      <c r="D8408">
        <v>-8.690105269760771</v>
      </c>
      <c r="E8408">
        <v>-9.6375228320167583</v>
      </c>
      <c r="F8408">
        <v>-11.16915408856106</v>
      </c>
      <c r="G8408">
        <v>-17.827066761586249</v>
      </c>
      <c r="H8408">
        <v>-18.22847421254481</v>
      </c>
      <c r="I8408">
        <v>-18.9206305445292</v>
      </c>
      <c r="J8408">
        <v>-18.424407707250339</v>
      </c>
      <c r="K8408">
        <v>-9.8429998098898519</v>
      </c>
      <c r="L8408">
        <v>-10.79277962835808</v>
      </c>
      <c r="M8408">
        <v>-11.719388383977799</v>
      </c>
      <c r="N8408">
        <v>-10.02438511700665</v>
      </c>
      <c r="O8408">
        <v>-11.576193174874341</v>
      </c>
      <c r="P8408">
        <v>-12.304616661443211</v>
      </c>
      <c r="Q8408">
        <v>-18.208939988046971</v>
      </c>
      <c r="R8408">
        <v>-18.895983519642051</v>
      </c>
      <c r="S8408">
        <v>-18.404852416887621</v>
      </c>
      <c r="T8408">
        <v>-19.30149137794999</v>
      </c>
      <c r="U8408">
        <v>-18.788331102222209</v>
      </c>
      <c r="V8408">
        <v>-19.476605563690789</v>
      </c>
      <c r="W8408">
        <v>-11.179185288822</v>
      </c>
      <c r="X8408">
        <v>-12.11308530185353</v>
      </c>
      <c r="Y8408">
        <v>-12.87018676959898</v>
      </c>
      <c r="Z8408">
        <v>-12.705462599870559</v>
      </c>
      <c r="AA8408">
        <v>-19.276847292149391</v>
      </c>
      <c r="AB8408">
        <v>-18.76859949346759</v>
      </c>
      <c r="AC8408">
        <v>-19.450443819432579</v>
      </c>
      <c r="AD8408">
        <v>-19.838147778937099</v>
      </c>
      <c r="AE8408">
        <v>-13.25757758745778</v>
      </c>
      <c r="AF8408">
        <v>-19.81166540904082</v>
      </c>
      <c r="AG8408">
        <v>-8.304221179752</v>
      </c>
      <c r="AH8408">
        <v>-8.304221179752</v>
      </c>
    </row>
    <row r="8409" spans="1:34" x14ac:dyDescent="0.25">
      <c r="A8409">
        <v>8408</v>
      </c>
      <c r="B8409">
        <v>-0.96103891655149143</v>
      </c>
      <c r="C8409">
        <v>-7.421732681191699</v>
      </c>
      <c r="D8409">
        <v>-8.6717505234866419</v>
      </c>
      <c r="E8409">
        <v>-6.4076387164958017</v>
      </c>
      <c r="F8409">
        <v>-6.6455981586985109</v>
      </c>
      <c r="G8409">
        <v>-0.96644182953815061</v>
      </c>
      <c r="H8409">
        <v>-1.332108706471975</v>
      </c>
      <c r="I8409">
        <v>0.71785882739393403</v>
      </c>
      <c r="J8409">
        <v>-1.004265314009068</v>
      </c>
      <c r="K8409">
        <v>-7.7900101088187732</v>
      </c>
      <c r="L8409">
        <v>-5.524538836321006</v>
      </c>
      <c r="M8409">
        <v>-6.2092217952320237</v>
      </c>
      <c r="N8409">
        <v>-6.7754809793070034</v>
      </c>
      <c r="O8409">
        <v>-6.9747466221033072</v>
      </c>
      <c r="P8409">
        <v>-4.9207288748068816</v>
      </c>
      <c r="Q8409">
        <v>-1.3374149202843131</v>
      </c>
      <c r="R8409">
        <v>0.70458684872083488</v>
      </c>
      <c r="S8409">
        <v>-1.0067601137264099</v>
      </c>
      <c r="T8409">
        <v>0.34503640725779922</v>
      </c>
      <c r="U8409">
        <v>-1.3635637581180979</v>
      </c>
      <c r="V8409">
        <v>0.64863805433326938</v>
      </c>
      <c r="W8409">
        <v>-5.8929925843369801</v>
      </c>
      <c r="X8409">
        <v>-6.5471474729102219</v>
      </c>
      <c r="Y8409">
        <v>-4.4744836522162483</v>
      </c>
      <c r="Z8409">
        <v>-5.2556420678883962</v>
      </c>
      <c r="AA8409">
        <v>0.33187355071096541</v>
      </c>
      <c r="AB8409">
        <v>-1.365599443598853</v>
      </c>
      <c r="AC8409">
        <v>0.63548415878634501</v>
      </c>
      <c r="AD8409">
        <v>0.28706304269894561</v>
      </c>
      <c r="AE8409">
        <v>-4.818189671337259</v>
      </c>
      <c r="AF8409">
        <v>0.27426256917809888</v>
      </c>
      <c r="AG8409">
        <v>-8.304221179752</v>
      </c>
      <c r="AH8409">
        <v>-8.304221179752</v>
      </c>
    </row>
    <row r="8410" spans="1:34" x14ac:dyDescent="0.25">
      <c r="A8410">
        <v>8409</v>
      </c>
      <c r="B8410">
        <v>-0.49532373883943198</v>
      </c>
      <c r="C8410">
        <v>-7.3563549491816316</v>
      </c>
      <c r="D8410">
        <v>-8.6715137803700255</v>
      </c>
      <c r="E8410">
        <v>-6.3964066680379954</v>
      </c>
      <c r="F8410">
        <v>-6.53812195535874</v>
      </c>
      <c r="G8410">
        <v>-0.49354131100464432</v>
      </c>
      <c r="H8410">
        <v>-0.86639149732420062</v>
      </c>
      <c r="I8410">
        <v>1.1835997966324669</v>
      </c>
      <c r="J8410">
        <v>-0.53848987393627523</v>
      </c>
      <c r="K8410">
        <v>-7.7244484789208867</v>
      </c>
      <c r="L8410">
        <v>-5.4478840905480928</v>
      </c>
      <c r="M8410">
        <v>-6.0655694302665344</v>
      </c>
      <c r="N8410">
        <v>-6.763931644733745</v>
      </c>
      <c r="O8410">
        <v>-6.8652579865095662</v>
      </c>
      <c r="P8410">
        <v>-4.809581700760166</v>
      </c>
      <c r="Q8410">
        <v>-0.86451440175080674</v>
      </c>
      <c r="R8410">
        <v>1.1774873672543411</v>
      </c>
      <c r="S8410">
        <v>-0.53385959519290305</v>
      </c>
      <c r="T8410">
        <v>0.81077973895283406</v>
      </c>
      <c r="U8410">
        <v>-0.89778327995404106</v>
      </c>
      <c r="V8410">
        <v>1.1144498438716059</v>
      </c>
      <c r="W8410">
        <v>-5.8160651124585518</v>
      </c>
      <c r="X8410">
        <v>-6.4021297645665749</v>
      </c>
      <c r="Y8410">
        <v>-4.3263116020393007</v>
      </c>
      <c r="Z8410">
        <v>-5.1426430716403164</v>
      </c>
      <c r="AA8410">
        <v>0.80477406924447203</v>
      </c>
      <c r="AB8410">
        <v>-0.89269892506534687</v>
      </c>
      <c r="AC8410">
        <v>1.108384677319852</v>
      </c>
      <c r="AD8410">
        <v>0.75288074552542372</v>
      </c>
      <c r="AE8410">
        <v>-4.6688041545287078</v>
      </c>
      <c r="AF8410">
        <v>0.74716308771160544</v>
      </c>
      <c r="AG8410">
        <v>-8.304221179752</v>
      </c>
      <c r="AH8410">
        <v>-8.304221179752</v>
      </c>
    </row>
    <row r="8411" spans="1:34" x14ac:dyDescent="0.25">
      <c r="A8411">
        <v>8410</v>
      </c>
      <c r="B8411">
        <v>2.06507501984404</v>
      </c>
      <c r="C8411">
        <v>-7.0873164611046668</v>
      </c>
      <c r="D8411">
        <v>-8.6847655742104202</v>
      </c>
      <c r="E8411">
        <v>-9.1608691630467778</v>
      </c>
      <c r="F8411">
        <v>-6.9555506953838622</v>
      </c>
      <c r="G8411">
        <v>2.0187561736465311</v>
      </c>
      <c r="H8411">
        <v>1.6781622278360251</v>
      </c>
      <c r="I8411">
        <v>0.98761997162465098</v>
      </c>
      <c r="J8411">
        <v>1.1640692215036279</v>
      </c>
      <c r="K8411">
        <v>-7.469783230934695</v>
      </c>
      <c r="L8411">
        <v>-7.9443930820903441</v>
      </c>
      <c r="M8411">
        <v>-6.3526478901860681</v>
      </c>
      <c r="N8411">
        <v>-9.5392883165176077</v>
      </c>
      <c r="O8411">
        <v>-7.2769184472107113</v>
      </c>
      <c r="P8411">
        <v>-7.9337945108742787</v>
      </c>
      <c r="Q8411">
        <v>1.631770015768043</v>
      </c>
      <c r="R8411">
        <v>0.94671774189980173</v>
      </c>
      <c r="S8411">
        <v>1.1195586803288511</v>
      </c>
      <c r="T8411">
        <v>0.60145783379629292</v>
      </c>
      <c r="U8411">
        <v>0.80010052604729542</v>
      </c>
      <c r="V8411">
        <v>0.1115445253309859</v>
      </c>
      <c r="W8411">
        <v>-8.3244055248428346</v>
      </c>
      <c r="X8411">
        <v>-6.6876350428010696</v>
      </c>
      <c r="Y8411">
        <v>-7.3090998117146224</v>
      </c>
      <c r="Z8411">
        <v>-8.2559291996388335</v>
      </c>
      <c r="AA8411">
        <v>0.56050901174794132</v>
      </c>
      <c r="AB8411">
        <v>0.75581160374887768</v>
      </c>
      <c r="AC8411">
        <v>7.396727778389578E-2</v>
      </c>
      <c r="AD8411">
        <v>-0.25005085981710479</v>
      </c>
      <c r="AE8411">
        <v>-7.6443115644143971</v>
      </c>
      <c r="AF8411">
        <v>-0.28725431182435052</v>
      </c>
      <c r="AG8411">
        <v>-8.304221179752</v>
      </c>
      <c r="AH8411">
        <v>-8.304221179752</v>
      </c>
    </row>
    <row r="8412" spans="1:34" x14ac:dyDescent="0.25">
      <c r="A8412">
        <v>8411</v>
      </c>
      <c r="B8412">
        <v>-16.978249822168671</v>
      </c>
      <c r="C8412">
        <v>-9.3533726982071865</v>
      </c>
      <c r="D8412">
        <v>-8.6943332036946419</v>
      </c>
      <c r="E8412">
        <v>-9.6213828243565125</v>
      </c>
      <c r="F8412">
        <v>-11.33915442588817</v>
      </c>
      <c r="G8412">
        <v>-16.95573431091703</v>
      </c>
      <c r="H8412">
        <v>-17.365143153363949</v>
      </c>
      <c r="I8412">
        <v>-18.055457791899158</v>
      </c>
      <c r="J8412">
        <v>-17.878678317221379</v>
      </c>
      <c r="K8412">
        <v>-9.7433792814378108</v>
      </c>
      <c r="L8412">
        <v>-10.67280688346955</v>
      </c>
      <c r="M8412">
        <v>-11.827964078460919</v>
      </c>
      <c r="N8412">
        <v>-10.01267174245026</v>
      </c>
      <c r="O8412">
        <v>-11.74219208819923</v>
      </c>
      <c r="P8412">
        <v>-12.46729224519304</v>
      </c>
      <c r="Q8412">
        <v>-17.34272046879552</v>
      </c>
      <c r="R8412">
        <v>-18.02777274266376</v>
      </c>
      <c r="S8412">
        <v>-17.85493180423471</v>
      </c>
      <c r="T8412">
        <v>-18.441597297791279</v>
      </c>
      <c r="U8412">
        <v>-18.242598748610149</v>
      </c>
      <c r="V8412">
        <v>-18.930854791623279</v>
      </c>
      <c r="W8412">
        <v>-11.06400109654815</v>
      </c>
      <c r="X8412">
        <v>-12.21893030958034</v>
      </c>
      <c r="Y8412">
        <v>-12.969723093659191</v>
      </c>
      <c r="Z8412">
        <v>-12.8644594420202</v>
      </c>
      <c r="AA8412">
        <v>-18.413981472815621</v>
      </c>
      <c r="AB8412">
        <v>-18.218678880814679</v>
      </c>
      <c r="AC8412">
        <v>-18.90052320677966</v>
      </c>
      <c r="AD8412">
        <v>-19.2923935284648</v>
      </c>
      <c r="AE8412">
        <v>-13.354686978254779</v>
      </c>
      <c r="AF8412">
        <v>-19.261744796387909</v>
      </c>
      <c r="AG8412">
        <v>-8.304221179752</v>
      </c>
      <c r="AH8412">
        <v>-8.304221179752</v>
      </c>
    </row>
    <row r="8413" spans="1:34" x14ac:dyDescent="0.25">
      <c r="A8413">
        <v>8412</v>
      </c>
      <c r="B8413">
        <v>0.2064081330157134</v>
      </c>
      <c r="C8413">
        <v>-7.2244920762596916</v>
      </c>
      <c r="D8413">
        <v>-8.6865424100745248</v>
      </c>
      <c r="E8413">
        <v>-9.2069717873390164</v>
      </c>
      <c r="F8413">
        <v>-7.4498018153021794</v>
      </c>
      <c r="G8413">
        <v>0.24257591620576299</v>
      </c>
      <c r="H8413">
        <v>-0.1814179096619899</v>
      </c>
      <c r="I8413">
        <v>-0.87134717535570017</v>
      </c>
      <c r="J8413">
        <v>-0.75383298035256685</v>
      </c>
      <c r="K8413">
        <v>-7.6086281650248218</v>
      </c>
      <c r="L8413">
        <v>-8.1279510994162791</v>
      </c>
      <c r="M8413">
        <v>-6.8715292635586236</v>
      </c>
      <c r="N8413">
        <v>-9.5875567293660406</v>
      </c>
      <c r="O8413">
        <v>-7.7789617296355082</v>
      </c>
      <c r="P8413">
        <v>-8.4425406520346726</v>
      </c>
      <c r="Q8413">
        <v>-0.14535983317030721</v>
      </c>
      <c r="R8413">
        <v>-0.83004228369213506</v>
      </c>
      <c r="S8413">
        <v>-0.71631530731577464</v>
      </c>
      <c r="T8413">
        <v>-1.2584627467571861</v>
      </c>
      <c r="U8413">
        <v>-1.117743674254019</v>
      </c>
      <c r="V8413">
        <v>-1.8059391994849261</v>
      </c>
      <c r="W8413">
        <v>-8.5100450966146042</v>
      </c>
      <c r="X8413">
        <v>-7.2119777896862534</v>
      </c>
      <c r="Y8413">
        <v>-7.8460599259330044</v>
      </c>
      <c r="Z8413">
        <v>-8.7718089952386986</v>
      </c>
      <c r="AA8413">
        <v>-1.2172436980635699</v>
      </c>
      <c r="AB8413">
        <v>-1.0800623838957479</v>
      </c>
      <c r="AC8413">
        <v>-1.7619067098607299</v>
      </c>
      <c r="AD8413">
        <v>-2.1674665072821369</v>
      </c>
      <c r="AE8413">
        <v>-8.1861255451592001</v>
      </c>
      <c r="AF8413">
        <v>-2.1231282994689762</v>
      </c>
      <c r="AG8413">
        <v>-8.304221179752</v>
      </c>
      <c r="AH8413">
        <v>-8.304221179752</v>
      </c>
    </row>
    <row r="8414" spans="1:34" x14ac:dyDescent="0.25">
      <c r="A8414">
        <v>8413</v>
      </c>
      <c r="B8414">
        <v>-4.682930658106736</v>
      </c>
      <c r="C8414">
        <v>-7.9136326382125581</v>
      </c>
      <c r="D8414">
        <v>-8.6736340422839611</v>
      </c>
      <c r="E8414">
        <v>-6.4974950797176394</v>
      </c>
      <c r="F8414">
        <v>-7.5036865503104044</v>
      </c>
      <c r="G8414">
        <v>-4.7185240787465323</v>
      </c>
      <c r="H8414">
        <v>-5.0540089834714017</v>
      </c>
      <c r="I8414">
        <v>-3.0041412819196038</v>
      </c>
      <c r="J8414">
        <v>-4.7264102587606729</v>
      </c>
      <c r="K8414">
        <v>-8.2833812489421881</v>
      </c>
      <c r="L8414">
        <v>-6.1066549034446336</v>
      </c>
      <c r="M8414">
        <v>-7.3273188158962652</v>
      </c>
      <c r="N8414">
        <v>-6.8678651957186094</v>
      </c>
      <c r="O8414">
        <v>-7.8488714056243962</v>
      </c>
      <c r="P8414">
        <v>-5.8081387886091473</v>
      </c>
      <c r="Q8414">
        <v>-5.0894971694926951</v>
      </c>
      <c r="R8414">
        <v>-3.0474954004875472</v>
      </c>
      <c r="S8414">
        <v>-4.7588423629347911</v>
      </c>
      <c r="T8414">
        <v>-3.3769736283435599</v>
      </c>
      <c r="U8414">
        <v>-5.0857298713203889</v>
      </c>
      <c r="V8414">
        <v>-3.073659619265154</v>
      </c>
      <c r="W8414">
        <v>-6.4772904603047277</v>
      </c>
      <c r="X8414">
        <v>-7.6761672405997183</v>
      </c>
      <c r="Y8414">
        <v>-5.6287381545721429</v>
      </c>
      <c r="Z8414">
        <v>-6.1577995589042667</v>
      </c>
      <c r="AA8414">
        <v>-3.420208698497416</v>
      </c>
      <c r="AB8414">
        <v>-5.1176816928072357</v>
      </c>
      <c r="AC8414">
        <v>-3.1165980904220372</v>
      </c>
      <c r="AD8414">
        <v>-3.4352594766479738</v>
      </c>
      <c r="AE8414">
        <v>-5.9821519067459974</v>
      </c>
      <c r="AF8414">
        <v>-3.477819680030283</v>
      </c>
      <c r="AG8414">
        <v>-8.304221179752</v>
      </c>
      <c r="AH8414">
        <v>-8.304221179752</v>
      </c>
    </row>
    <row r="8415" spans="1:34" x14ac:dyDescent="0.25">
      <c r="A8415">
        <v>8414</v>
      </c>
      <c r="B8415">
        <v>-14.20834516802679</v>
      </c>
      <c r="C8415">
        <v>-9.068932190207601</v>
      </c>
      <c r="D8415">
        <v>-6.5147829486941564</v>
      </c>
      <c r="E8415">
        <v>-9.5540732198003955</v>
      </c>
      <c r="F8415">
        <v>-10.726061863828759</v>
      </c>
      <c r="G8415">
        <v>-14.23496082581468</v>
      </c>
      <c r="H8415">
        <v>-12.41720914756065</v>
      </c>
      <c r="I8415">
        <v>-15.285227538288749</v>
      </c>
      <c r="J8415">
        <v>-15.11112998171958</v>
      </c>
      <c r="K8415">
        <v>-7.2802959968580527</v>
      </c>
      <c r="L8415">
        <v>-10.320908543401931</v>
      </c>
      <c r="M8415">
        <v>-11.09279081720188</v>
      </c>
      <c r="N8415">
        <v>-7.7664874044059253</v>
      </c>
      <c r="O8415">
        <v>-8.9836541731632007</v>
      </c>
      <c r="P8415">
        <v>-11.82922570036159</v>
      </c>
      <c r="Q8415">
        <v>-12.44453321270778</v>
      </c>
      <c r="R8415">
        <v>-15.306411053894299</v>
      </c>
      <c r="S8415">
        <v>-15.134757318666489</v>
      </c>
      <c r="T8415">
        <v>-13.49448447771991</v>
      </c>
      <c r="U8415">
        <v>-13.3540931681787</v>
      </c>
      <c r="V8415">
        <v>-16.160224565799549</v>
      </c>
      <c r="W8415">
        <v>-8.5340540298446239</v>
      </c>
      <c r="X8415">
        <v>-9.3467840533380411</v>
      </c>
      <c r="Y8415">
        <v>-12.203589865828009</v>
      </c>
      <c r="Z8415">
        <v>-10.085029656538341</v>
      </c>
      <c r="AA8415">
        <v>-13.516417077601041</v>
      </c>
      <c r="AB8415">
        <v>-13.37923576343321</v>
      </c>
      <c r="AC8415">
        <v>-16.176732306421659</v>
      </c>
      <c r="AD8415">
        <v>-14.404144454110529</v>
      </c>
      <c r="AE8415">
        <v>-10.45633387122305</v>
      </c>
      <c r="AF8415">
        <v>-14.42230167900644</v>
      </c>
      <c r="AG8415">
        <v>-8.304221179752</v>
      </c>
      <c r="AH8415">
        <v>-8.304221179752</v>
      </c>
    </row>
    <row r="8416" spans="1:34" x14ac:dyDescent="0.25">
      <c r="A8416">
        <v>8415</v>
      </c>
      <c r="B8416">
        <v>-0.49186853115341722</v>
      </c>
      <c r="C8416">
        <v>-7.3281800834182587</v>
      </c>
      <c r="D8416">
        <v>-6.4924669055858368</v>
      </c>
      <c r="E8416">
        <v>-6.3953147193208597</v>
      </c>
      <c r="F8416">
        <v>-6.4911420989538433</v>
      </c>
      <c r="G8416">
        <v>-0.46525669108715978</v>
      </c>
      <c r="H8416">
        <v>1.316050543364669</v>
      </c>
      <c r="I8416">
        <v>1.1882424256624979</v>
      </c>
      <c r="J8416">
        <v>-0.47684357089893381</v>
      </c>
      <c r="K8416">
        <v>-5.517800496520433</v>
      </c>
      <c r="L8416">
        <v>-5.4186391281742372</v>
      </c>
      <c r="M8416">
        <v>-5.987702382580399</v>
      </c>
      <c r="N8416">
        <v>-4.5848847397513834</v>
      </c>
      <c r="O8416">
        <v>-4.6846373862555044</v>
      </c>
      <c r="P8416">
        <v>-4.7594557187781286</v>
      </c>
      <c r="Q8416">
        <v>1.3421335806496451</v>
      </c>
      <c r="R8416">
        <v>1.206939958990102</v>
      </c>
      <c r="S8416">
        <v>-0.44648024460569141</v>
      </c>
      <c r="T8416">
        <v>2.9933098060404539</v>
      </c>
      <c r="U8416">
        <v>1.284871961369527</v>
      </c>
      <c r="V8416">
        <v>1.17955100107481</v>
      </c>
      <c r="W8416">
        <v>-3.6094171300580982</v>
      </c>
      <c r="X8416">
        <v>-4.195481782166123</v>
      </c>
      <c r="Y8416">
        <v>-4.2446026990497669</v>
      </c>
      <c r="Z8416">
        <v>-2.961977955293968</v>
      </c>
      <c r="AA8416">
        <v>3.0114220516449239</v>
      </c>
      <c r="AB8416">
        <v>1.3139490573351049</v>
      </c>
      <c r="AC8416">
        <v>1.1993804426968511</v>
      </c>
      <c r="AD8416">
        <v>2.935661424576983</v>
      </c>
      <c r="AE8416">
        <v>-2.462156172128255</v>
      </c>
      <c r="AF8416">
        <v>2.953811070112057</v>
      </c>
      <c r="AG8416">
        <v>-8.304221179752</v>
      </c>
      <c r="AH8416">
        <v>-8.304221179752</v>
      </c>
    </row>
    <row r="8417" spans="1:34" x14ac:dyDescent="0.25">
      <c r="A8417">
        <v>8416</v>
      </c>
      <c r="B8417">
        <v>-12.733491098163769</v>
      </c>
      <c r="C8417">
        <v>-8.8176108613456474</v>
      </c>
      <c r="D8417">
        <v>-8.6875275990837881</v>
      </c>
      <c r="E8417">
        <v>-9.5139703611097968</v>
      </c>
      <c r="F8417">
        <v>-9.9912912923924164</v>
      </c>
      <c r="G8417">
        <v>-12.70427402678752</v>
      </c>
      <c r="H8417">
        <v>-13.11533970885295</v>
      </c>
      <c r="I8417">
        <v>-13.807464094496821</v>
      </c>
      <c r="J8417">
        <v>-13.311194909877781</v>
      </c>
      <c r="K8417">
        <v>-9.2009348500829518</v>
      </c>
      <c r="L8417">
        <v>-10.02869039392588</v>
      </c>
      <c r="M8417">
        <v>-10.21832533842726</v>
      </c>
      <c r="N8417">
        <v>-9.89736902683455</v>
      </c>
      <c r="O8417">
        <v>-10.376353940228009</v>
      </c>
      <c r="P8417">
        <v>-11.08649074002361</v>
      </c>
      <c r="Q8417">
        <v>-13.086147253248249</v>
      </c>
      <c r="R8417">
        <v>-13.773190784843321</v>
      </c>
      <c r="S8417">
        <v>-13.282059682088891</v>
      </c>
      <c r="T8417">
        <v>-14.18832175150551</v>
      </c>
      <c r="U8417">
        <v>-13.675111530945429</v>
      </c>
      <c r="V8417">
        <v>-14.363343893087251</v>
      </c>
      <c r="W8417">
        <v>-10.41209606722915</v>
      </c>
      <c r="X8417">
        <v>-10.59700347914327</v>
      </c>
      <c r="Y8417">
        <v>-11.319407186722421</v>
      </c>
      <c r="Z8417">
        <v>-11.467136951617601</v>
      </c>
      <c r="AA8417">
        <v>-14.15405455735066</v>
      </c>
      <c r="AB8417">
        <v>-13.64580675866886</v>
      </c>
      <c r="AC8417">
        <v>-14.327651084633841</v>
      </c>
      <c r="AD8417">
        <v>-14.72487815769404</v>
      </c>
      <c r="AE8417">
        <v>-11.693449871633559</v>
      </c>
      <c r="AF8417">
        <v>-14.68887267424209</v>
      </c>
      <c r="AG8417">
        <v>-8.304221179752</v>
      </c>
      <c r="AH8417">
        <v>-8.304221179752</v>
      </c>
    </row>
    <row r="8418" spans="1:34" x14ac:dyDescent="0.25">
      <c r="A8418">
        <v>8417</v>
      </c>
      <c r="B8418">
        <v>-14.53025364033021</v>
      </c>
      <c r="C8418">
        <v>-9.0924772633661579</v>
      </c>
      <c r="D8418">
        <v>-8.6856962519156991</v>
      </c>
      <c r="E8418">
        <v>-6.7430114560783458</v>
      </c>
      <c r="F8418">
        <v>-10.334730481400699</v>
      </c>
      <c r="G8418">
        <v>-14.52853184694307</v>
      </c>
      <c r="H8418">
        <v>-14.90901117257957</v>
      </c>
      <c r="I8418">
        <v>-12.856226621061509</v>
      </c>
      <c r="J8418">
        <v>-15.06545434279008</v>
      </c>
      <c r="K8418">
        <v>-9.4737541367195526</v>
      </c>
      <c r="L8418">
        <v>-7.532779896907293</v>
      </c>
      <c r="M8418">
        <v>-10.713233179203501</v>
      </c>
      <c r="N8418">
        <v>-7.1276837453188069</v>
      </c>
      <c r="O8418">
        <v>-10.72173704409242</v>
      </c>
      <c r="P8418">
        <v>-8.7159509349172364</v>
      </c>
      <c r="Q8418">
        <v>-14.907301597625439</v>
      </c>
      <c r="R8418">
        <v>-12.862263378867111</v>
      </c>
      <c r="S8418">
        <v>-15.05896795117039</v>
      </c>
      <c r="T8418">
        <v>-13.23709757929589</v>
      </c>
      <c r="U8418">
        <v>-15.4247464363639</v>
      </c>
      <c r="V8418">
        <v>-13.41250515579369</v>
      </c>
      <c r="W8418">
        <v>-7.9172764746326134</v>
      </c>
      <c r="X8418">
        <v>-11.09075381484824</v>
      </c>
      <c r="Y8418">
        <v>-9.1095659073199631</v>
      </c>
      <c r="Z8418">
        <v>-9.1040331921243745</v>
      </c>
      <c r="AA8418">
        <v>-13.24312715137444</v>
      </c>
      <c r="AB8418">
        <v>-15.41780728104283</v>
      </c>
      <c r="AC8418">
        <v>-13.416723678657631</v>
      </c>
      <c r="AD8418">
        <v>-13.77407271370347</v>
      </c>
      <c r="AE8418">
        <v>-9.4884624587575281</v>
      </c>
      <c r="AF8418">
        <v>-13.777945268265871</v>
      </c>
      <c r="AG8418">
        <v>-8.304221179752</v>
      </c>
      <c r="AH8418">
        <v>-8.304221179752</v>
      </c>
    </row>
    <row r="8419" spans="1:34" x14ac:dyDescent="0.25">
      <c r="A8419">
        <v>8418</v>
      </c>
      <c r="B8419">
        <v>2.128232962371142</v>
      </c>
      <c r="C8419">
        <v>-7.0343114872621681</v>
      </c>
      <c r="D8419">
        <v>-8.6828365401110865</v>
      </c>
      <c r="E8419">
        <v>-6.3461565401738724</v>
      </c>
      <c r="F8419">
        <v>-6.9366377491840758</v>
      </c>
      <c r="G8419">
        <v>2.143547379255772</v>
      </c>
      <c r="H8419">
        <v>1.7434998759309821</v>
      </c>
      <c r="I8419">
        <v>3.7985015105082982</v>
      </c>
      <c r="J8419">
        <v>1.210550662960207</v>
      </c>
      <c r="K8419">
        <v>-7.4149292775408311</v>
      </c>
      <c r="L8419">
        <v>-5.0767775012768848</v>
      </c>
      <c r="M8419">
        <v>-6.2751930496734474</v>
      </c>
      <c r="N8419">
        <v>-6.725496256810457</v>
      </c>
      <c r="O8419">
        <v>-7.2517596019240704</v>
      </c>
      <c r="P8419">
        <v>-5.1861159699465453</v>
      </c>
      <c r="Q8419">
        <v>1.758715105658057</v>
      </c>
      <c r="R8419">
        <v>3.806114405489637</v>
      </c>
      <c r="S8419">
        <v>1.232005706808287</v>
      </c>
      <c r="T8419">
        <v>3.4113748216644519</v>
      </c>
      <c r="U8419">
        <v>0.85126915361172684</v>
      </c>
      <c r="V8419">
        <v>2.8635762143800001</v>
      </c>
      <c r="W8419">
        <v>-5.4577805940531494</v>
      </c>
      <c r="X8419">
        <v>-6.6035613237045494</v>
      </c>
      <c r="Y8419">
        <v>-4.5088171101774757</v>
      </c>
      <c r="Z8419">
        <v>-5.5081305916274346</v>
      </c>
      <c r="AA8419">
        <v>3.4189129911182019</v>
      </c>
      <c r="AB8419">
        <v>0.87316637693584376</v>
      </c>
      <c r="AC8419">
        <v>2.8742499793210419</v>
      </c>
      <c r="AD8419">
        <v>2.5020210793444728</v>
      </c>
      <c r="AE8419">
        <v>-4.8440288628772503</v>
      </c>
      <c r="AF8419">
        <v>2.5130283897127961</v>
      </c>
      <c r="AG8419">
        <v>-8.304221179752</v>
      </c>
      <c r="AH8419">
        <v>-8.304221179752</v>
      </c>
    </row>
    <row r="8420" spans="1:34" x14ac:dyDescent="0.25">
      <c r="A8420">
        <v>8419</v>
      </c>
      <c r="B8420">
        <v>2.689467664268534</v>
      </c>
      <c r="C8420">
        <v>-6.9594419957951237</v>
      </c>
      <c r="D8420">
        <v>-8.6726597179270328</v>
      </c>
      <c r="E8420">
        <v>-9.1336694858776717</v>
      </c>
      <c r="F8420">
        <v>-5.8763516098142352</v>
      </c>
      <c r="G8420">
        <v>2.6753314200872191</v>
      </c>
      <c r="H8420">
        <v>2.315296553375207</v>
      </c>
      <c r="I8420">
        <v>1.620235351302262</v>
      </c>
      <c r="J8420">
        <v>2.603434313721178</v>
      </c>
      <c r="K8420">
        <v>-7.3290309472548314</v>
      </c>
      <c r="L8420">
        <v>-7.7879169949121483</v>
      </c>
      <c r="M8420">
        <v>-5.213791139258027</v>
      </c>
      <c r="N8420">
        <v>-9.4989938232989974</v>
      </c>
      <c r="O8420">
        <v>-6.1956565602051583</v>
      </c>
      <c r="P8420">
        <v>-6.8508875212106881</v>
      </c>
      <c r="Q8420">
        <v>2.3012548535627011</v>
      </c>
      <c r="R8420">
        <v>1.611174872214441</v>
      </c>
      <c r="S8420">
        <v>2.5876635848249072</v>
      </c>
      <c r="T8420">
        <v>1.2474143208464219</v>
      </c>
      <c r="U8420">
        <v>2.239485939977504</v>
      </c>
      <c r="V8420">
        <v>1.5510562372414809</v>
      </c>
      <c r="W8420">
        <v>-8.1541889340840026</v>
      </c>
      <c r="X8420">
        <v>-5.5474129484948724</v>
      </c>
      <c r="Y8420">
        <v>-6.1657233755751237</v>
      </c>
      <c r="Z8420">
        <v>-7.171116876394616</v>
      </c>
      <c r="AA8420">
        <v>1.2384615742045719</v>
      </c>
      <c r="AB8420">
        <v>2.2239165082449341</v>
      </c>
      <c r="AC8420">
        <v>1.5420721822799519</v>
      </c>
      <c r="AD8420">
        <v>1.1894847040119469</v>
      </c>
      <c r="AE8420">
        <v>-6.4997216616432922</v>
      </c>
      <c r="AF8420">
        <v>1.180850592671705</v>
      </c>
      <c r="AG8420">
        <v>-8.304221179752</v>
      </c>
      <c r="AH8420">
        <v>-8.304221179752</v>
      </c>
    </row>
    <row r="8421" spans="1:34" x14ac:dyDescent="0.25">
      <c r="A8421">
        <v>8420</v>
      </c>
      <c r="B8421">
        <v>-5.7690647634595678</v>
      </c>
      <c r="C8421">
        <v>-8.0745924225697987</v>
      </c>
      <c r="D8421">
        <v>-8.6859658234149304</v>
      </c>
      <c r="E8421">
        <v>-6.5359267799847069</v>
      </c>
      <c r="F8421">
        <v>-8.688575867394924</v>
      </c>
      <c r="G8421">
        <v>-5.8157074307583621</v>
      </c>
      <c r="H8421">
        <v>-6.1528787951279931</v>
      </c>
      <c r="I8421">
        <v>-4.0984222650947473</v>
      </c>
      <c r="J8421">
        <v>-6.6273395696691084</v>
      </c>
      <c r="K8421">
        <v>-8.4574027495575699</v>
      </c>
      <c r="L8421">
        <v>-6.3074933234333734</v>
      </c>
      <c r="M8421">
        <v>-8.5775355188274283</v>
      </c>
      <c r="N8421">
        <v>-6.9196981699223814</v>
      </c>
      <c r="O8421">
        <v>-9.037770518320313</v>
      </c>
      <c r="P8421">
        <v>-7.0003589977840157</v>
      </c>
      <c r="Q8421">
        <v>-6.1995901128584938</v>
      </c>
      <c r="R8421">
        <v>-4.1525606363733276</v>
      </c>
      <c r="S8421">
        <v>-6.6675553730019876</v>
      </c>
      <c r="T8421">
        <v>-4.4845887704897462</v>
      </c>
      <c r="U8421">
        <v>-6.9866646860260033</v>
      </c>
      <c r="V8421">
        <v>-4.9746286396737611</v>
      </c>
      <c r="W8421">
        <v>-6.6921421099796179</v>
      </c>
      <c r="X8421">
        <v>-8.9291146302871933</v>
      </c>
      <c r="Y8421">
        <v>-6.8879942279262192</v>
      </c>
      <c r="Z8421">
        <v>-7.3537074035373742</v>
      </c>
      <c r="AA8421">
        <v>-4.5387693665251874</v>
      </c>
      <c r="AB8421">
        <v>-7.0263947028744314</v>
      </c>
      <c r="AC8421">
        <v>-5.0253111004892332</v>
      </c>
      <c r="AD8421">
        <v>-5.3362349569511904</v>
      </c>
      <c r="AE8421">
        <v>-7.2438349133632816</v>
      </c>
      <c r="AF8421">
        <v>-5.3865326900974786</v>
      </c>
      <c r="AG8421">
        <v>-8.304221179752</v>
      </c>
      <c r="AH8421">
        <v>-8.304221179752</v>
      </c>
    </row>
    <row r="8422" spans="1:34" x14ac:dyDescent="0.25">
      <c r="A8422">
        <v>8421</v>
      </c>
      <c r="B8422">
        <v>-8.1043004126480493</v>
      </c>
      <c r="C8422">
        <v>-8.3653474349903263</v>
      </c>
      <c r="D8422">
        <v>-8.6880089508021232</v>
      </c>
      <c r="E8422">
        <v>-6.5932615220011943</v>
      </c>
      <c r="F8422">
        <v>-9.2951812928015656</v>
      </c>
      <c r="G8422">
        <v>-8.1529898719880709</v>
      </c>
      <c r="H8422">
        <v>-8.4890515942298723</v>
      </c>
      <c r="I8422">
        <v>-6.4342616041584746</v>
      </c>
      <c r="J8422">
        <v>-9.0225195028352658</v>
      </c>
      <c r="K8422">
        <v>-8.7500109788010185</v>
      </c>
      <c r="L8422">
        <v>-6.6559077517876579</v>
      </c>
      <c r="M8422">
        <v>-9.3282709224209093</v>
      </c>
      <c r="N8422">
        <v>-6.979545562219025</v>
      </c>
      <c r="O8422">
        <v>-9.6543592723435996</v>
      </c>
      <c r="P8422">
        <v>-7.6252614723938947</v>
      </c>
      <c r="Q8422">
        <v>-8.5378221455857854</v>
      </c>
      <c r="R8422">
        <v>-6.490422845754205</v>
      </c>
      <c r="S8422">
        <v>-9.0645315444355532</v>
      </c>
      <c r="T8422">
        <v>-6.8214093367325033</v>
      </c>
      <c r="U8422">
        <v>-9.3818458892992034</v>
      </c>
      <c r="V8422">
        <v>-7.36981773657073</v>
      </c>
      <c r="W8422">
        <v>-7.0429108188852521</v>
      </c>
      <c r="X8422">
        <v>-9.6866767507714577</v>
      </c>
      <c r="Y8422">
        <v>-7.6613280575769824</v>
      </c>
      <c r="Z8422">
        <v>-7.9877852386574402</v>
      </c>
      <c r="AA8422">
        <v>-6.877624260125641</v>
      </c>
      <c r="AB8422">
        <v>-9.4233708743079969</v>
      </c>
      <c r="AC8422">
        <v>-7.4222872719228006</v>
      </c>
      <c r="AD8422">
        <v>-7.73142554459307</v>
      </c>
      <c r="AE8422">
        <v>-8.023236076172072</v>
      </c>
      <c r="AF8422">
        <v>-7.7835088615310468</v>
      </c>
      <c r="AG8422">
        <v>-8.304221179752</v>
      </c>
      <c r="AH8422">
        <v>-8.304221179752</v>
      </c>
    </row>
    <row r="8423" spans="1:34" x14ac:dyDescent="0.25">
      <c r="A8423">
        <v>8422</v>
      </c>
      <c r="B8423">
        <v>-16.45267156174291</v>
      </c>
      <c r="C8423">
        <v>-9.2874776154923921</v>
      </c>
      <c r="D8423">
        <v>-8.6894037365461578</v>
      </c>
      <c r="E8423">
        <v>-9.6038267070285421</v>
      </c>
      <c r="F8423">
        <v>-10.84816111047774</v>
      </c>
      <c r="G8423">
        <v>-16.434323073121789</v>
      </c>
      <c r="H8423">
        <v>-16.834523245191999</v>
      </c>
      <c r="I8423">
        <v>-17.52668357046894</v>
      </c>
      <c r="J8423">
        <v>-17.030466526607611</v>
      </c>
      <c r="K8423">
        <v>-9.672272787332254</v>
      </c>
      <c r="L8423">
        <v>-10.588773258175401</v>
      </c>
      <c r="M8423">
        <v>-11.314389156217389</v>
      </c>
      <c r="N8423">
        <v>-9.9897458378129134</v>
      </c>
      <c r="O8423">
        <v>-11.24921550164018</v>
      </c>
      <c r="P8423">
        <v>-11.972649341562891</v>
      </c>
      <c r="Q8423">
        <v>-16.816196299582511</v>
      </c>
      <c r="R8423">
        <v>-17.503239831177591</v>
      </c>
      <c r="S8423">
        <v>-17.012108728423161</v>
      </c>
      <c r="T8423">
        <v>-17.907544800941249</v>
      </c>
      <c r="U8423">
        <v>-17.3943907683175</v>
      </c>
      <c r="V8423">
        <v>-18.082670492201931</v>
      </c>
      <c r="W8423">
        <v>-10.97436074032278</v>
      </c>
      <c r="X8423">
        <v>-11.70399004395866</v>
      </c>
      <c r="Y8423">
        <v>-12.451628486204211</v>
      </c>
      <c r="Z8423">
        <v>-12.367995696460889</v>
      </c>
      <c r="AA8423">
        <v>-17.884103603684931</v>
      </c>
      <c r="AB8423">
        <v>-17.37585580500313</v>
      </c>
      <c r="AC8423">
        <v>-18.057700130968119</v>
      </c>
      <c r="AD8423">
        <v>-18.44421370127818</v>
      </c>
      <c r="AE8423">
        <v>-12.83537890416819</v>
      </c>
      <c r="AF8423">
        <v>-18.41892172057636</v>
      </c>
      <c r="AG8423">
        <v>-8.304221179752</v>
      </c>
      <c r="AH8423">
        <v>-8.304221179752</v>
      </c>
    </row>
    <row r="8424" spans="1:34" x14ac:dyDescent="0.25">
      <c r="A8424">
        <v>8423</v>
      </c>
      <c r="B8424">
        <v>-18.31522725381884</v>
      </c>
      <c r="C8424">
        <v>-9.5465098082093292</v>
      </c>
      <c r="D8424">
        <v>-8.6903498786124445</v>
      </c>
      <c r="E8424">
        <v>-9.6487548989131717</v>
      </c>
      <c r="F8424">
        <v>-11.277928834315089</v>
      </c>
      <c r="G8424">
        <v>-18.32344641193248</v>
      </c>
      <c r="H8424">
        <v>-18.697086448458808</v>
      </c>
      <c r="I8424">
        <v>-19.389334626172179</v>
      </c>
      <c r="J8424">
        <v>-18.893245037496339</v>
      </c>
      <c r="K8424">
        <v>-9.9320405716004672</v>
      </c>
      <c r="L8424">
        <v>-10.892913505943721</v>
      </c>
      <c r="M8424">
        <v>-11.88651988075601</v>
      </c>
      <c r="N8424">
        <v>-10.03594234299471</v>
      </c>
      <c r="O8424">
        <v>-11.68702793152789</v>
      </c>
      <c r="P8424">
        <v>-12.417097265120169</v>
      </c>
      <c r="Q8424">
        <v>-18.70531963839321</v>
      </c>
      <c r="R8424">
        <v>-19.39236316998829</v>
      </c>
      <c r="S8424">
        <v>-18.901232067233849</v>
      </c>
      <c r="T8424">
        <v>-19.77020459177777</v>
      </c>
      <c r="U8424">
        <v>-19.257187907442841</v>
      </c>
      <c r="V8424">
        <v>-19.945583404475869</v>
      </c>
      <c r="W8424">
        <v>-11.27959189251316</v>
      </c>
      <c r="X8424">
        <v>-12.28158214200991</v>
      </c>
      <c r="Y8424">
        <v>-13.04183795158866</v>
      </c>
      <c r="Z8424">
        <v>-12.81984557250879</v>
      </c>
      <c r="AA8424">
        <v>-19.773226942495619</v>
      </c>
      <c r="AB8424">
        <v>-19.264979143813829</v>
      </c>
      <c r="AC8424">
        <v>-19.94682346977881</v>
      </c>
      <c r="AD8424">
        <v>-20.307148477810792</v>
      </c>
      <c r="AE8424">
        <v>-13.43044223607906</v>
      </c>
      <c r="AF8424">
        <v>-20.308045059387059</v>
      </c>
      <c r="AG8424">
        <v>-8.304221179752</v>
      </c>
      <c r="AH8424">
        <v>-8.304221179752</v>
      </c>
    </row>
    <row r="8425" spans="1:34" x14ac:dyDescent="0.25">
      <c r="A8425">
        <v>8424</v>
      </c>
      <c r="B8425">
        <v>-9.9426154009695011</v>
      </c>
      <c r="C8425">
        <v>-8.5176417254502468</v>
      </c>
      <c r="D8425">
        <v>-8.6880478177204843</v>
      </c>
      <c r="E8425">
        <v>-6.6370151019586334</v>
      </c>
      <c r="F8425">
        <v>-9.6478229202197756</v>
      </c>
      <c r="G8425">
        <v>-9.9264618123497677</v>
      </c>
      <c r="H8425">
        <v>-10.326411678914029</v>
      </c>
      <c r="I8425">
        <v>-8.2717474976674286</v>
      </c>
      <c r="J8425">
        <v>-10.80036354453061</v>
      </c>
      <c r="K8425">
        <v>-8.9021071334283928</v>
      </c>
      <c r="L8425">
        <v>-6.8520357501794313</v>
      </c>
      <c r="M8425">
        <v>-9.7250565183066797</v>
      </c>
      <c r="N8425">
        <v>-7.0235933283642726</v>
      </c>
      <c r="O8425">
        <v>-10.014834920314239</v>
      </c>
      <c r="P8425">
        <v>-7.9924288136195729</v>
      </c>
      <c r="Q8425">
        <v>-10.3103444944499</v>
      </c>
      <c r="R8425">
        <v>-8.2633150179647306</v>
      </c>
      <c r="S8425">
        <v>-10.778309754593391</v>
      </c>
      <c r="T8425">
        <v>-8.6578933563837595</v>
      </c>
      <c r="U8425">
        <v>-11.15964463051008</v>
      </c>
      <c r="V8425">
        <v>-9.1473349385338789</v>
      </c>
      <c r="W8425">
        <v>-7.2391390716753117</v>
      </c>
      <c r="X8425">
        <v>-10.08892372016985</v>
      </c>
      <c r="Y8425">
        <v>-8.0761923943085776</v>
      </c>
      <c r="Z8425">
        <v>-8.3621307036128378</v>
      </c>
      <c r="AA8425">
        <v>-8.649523748116593</v>
      </c>
      <c r="AB8425">
        <v>-11.13714908446584</v>
      </c>
      <c r="AC8425">
        <v>-9.1360654820806371</v>
      </c>
      <c r="AD8425">
        <v>-9.5088895766544379</v>
      </c>
      <c r="AE8425">
        <v>-8.44295427943009</v>
      </c>
      <c r="AF8425">
        <v>-9.4972870716888842</v>
      </c>
      <c r="AG8425">
        <v>-8.304221179752</v>
      </c>
      <c r="AH8425">
        <v>-8.304221179752</v>
      </c>
    </row>
    <row r="8426" spans="1:34" x14ac:dyDescent="0.25">
      <c r="A8426">
        <v>8425</v>
      </c>
      <c r="B8426">
        <v>-11.887664204838369</v>
      </c>
      <c r="C8426">
        <v>-8.8062977656269918</v>
      </c>
      <c r="D8426">
        <v>-8.6926581948312407</v>
      </c>
      <c r="E8426">
        <v>-9.4990049545623094</v>
      </c>
      <c r="F8426">
        <v>-10.23765611768455</v>
      </c>
      <c r="G8426">
        <v>-11.934822222770981</v>
      </c>
      <c r="H8426">
        <v>-12.27551380534201</v>
      </c>
      <c r="I8426">
        <v>-12.965718608222669</v>
      </c>
      <c r="J8426">
        <v>-12.8486041590286</v>
      </c>
      <c r="K8426">
        <v>-9.1952151994754274</v>
      </c>
      <c r="L8426">
        <v>-10.002959146617579</v>
      </c>
      <c r="M8426">
        <v>-10.48847540976692</v>
      </c>
      <c r="N8426">
        <v>-9.8877997629189345</v>
      </c>
      <c r="O8426">
        <v>-10.61890012165191</v>
      </c>
      <c r="P8426">
        <v>-11.32566483594068</v>
      </c>
      <c r="Q8426">
        <v>-12.32275797214705</v>
      </c>
      <c r="R8426">
        <v>-13.00744042266888</v>
      </c>
      <c r="S8426">
        <v>-12.89371344629251</v>
      </c>
      <c r="T8426">
        <v>-13.35286157617854</v>
      </c>
      <c r="U8426">
        <v>-13.21257327785395</v>
      </c>
      <c r="V8426">
        <v>-13.901131909778179</v>
      </c>
      <c r="W8426">
        <v>-10.39214402255929</v>
      </c>
      <c r="X8426">
        <v>-10.86442286372662</v>
      </c>
      <c r="Y8426">
        <v>-11.58051788763917</v>
      </c>
      <c r="Z8426">
        <v>-11.70282648850189</v>
      </c>
      <c r="AA8426">
        <v>-13.394641837040311</v>
      </c>
      <c r="AB8426">
        <v>-13.25746052287249</v>
      </c>
      <c r="AC8426">
        <v>-13.93930484883747</v>
      </c>
      <c r="AD8426">
        <v>-14.26272779184124</v>
      </c>
      <c r="AE8426">
        <v>-11.9521336392871</v>
      </c>
      <c r="AF8426">
        <v>-14.30052643844571</v>
      </c>
      <c r="AG8426">
        <v>-8.304221179752</v>
      </c>
      <c r="AH8426">
        <v>-8.304221179752</v>
      </c>
    </row>
    <row r="8427" spans="1:34" x14ac:dyDescent="0.25">
      <c r="A8427">
        <v>8426</v>
      </c>
      <c r="B8427">
        <v>3.092195546220601</v>
      </c>
      <c r="C8427">
        <v>-6.888085317146956</v>
      </c>
      <c r="D8427">
        <v>-8.6417221862824647</v>
      </c>
      <c r="E8427">
        <v>-9.092007676527972</v>
      </c>
      <c r="F8427">
        <v>-3.3460562640916711</v>
      </c>
      <c r="G8427">
        <v>3.0628592301600959</v>
      </c>
      <c r="H8427">
        <v>2.751241309995522</v>
      </c>
      <c r="I8427">
        <v>2.0440615892374381</v>
      </c>
      <c r="J8427">
        <v>5.1317129274027113</v>
      </c>
      <c r="K8427">
        <v>-7.22455397135995</v>
      </c>
      <c r="L8427">
        <v>-7.6713578769594326</v>
      </c>
      <c r="M8427">
        <v>-2.7088636230527801</v>
      </c>
      <c r="N8427">
        <v>-9.4240243182268575</v>
      </c>
      <c r="O8427">
        <v>-3.6654156299423248</v>
      </c>
      <c r="P8427">
        <v>-4.3206320758231298</v>
      </c>
      <c r="Q8427">
        <v>2.7224656777655638</v>
      </c>
      <c r="R8427">
        <v>2.0192676714196489</v>
      </c>
      <c r="S8427">
        <v>5.0925911010301554</v>
      </c>
      <c r="T8427">
        <v>1.706016855711382</v>
      </c>
      <c r="U8427">
        <v>4.7677480422675034</v>
      </c>
      <c r="V8427">
        <v>4.0792157224224974</v>
      </c>
      <c r="W8427">
        <v>-8.0024904126787835</v>
      </c>
      <c r="X8427">
        <v>-3.042485432289626</v>
      </c>
      <c r="Y8427">
        <v>-3.6607958593698759</v>
      </c>
      <c r="Z8427">
        <v>-4.6409192410843776</v>
      </c>
      <c r="AA8427">
        <v>1.6817659319374789</v>
      </c>
      <c r="AB8427">
        <v>4.7288440244501819</v>
      </c>
      <c r="AC8427">
        <v>4.046999698485199</v>
      </c>
      <c r="AD8427">
        <v>3.7176248095091351</v>
      </c>
      <c r="AE8427">
        <v>-3.9947941454380458</v>
      </c>
      <c r="AF8427">
        <v>3.6857781088769519</v>
      </c>
      <c r="AG8427">
        <v>-8.304221179752</v>
      </c>
      <c r="AH8427">
        <v>-8.304221179752</v>
      </c>
    </row>
    <row r="8428" spans="1:34" x14ac:dyDescent="0.25">
      <c r="A8428">
        <v>8427</v>
      </c>
      <c r="B8428">
        <v>-12.279969236076809</v>
      </c>
      <c r="C8428">
        <v>-8.8256101776161735</v>
      </c>
      <c r="D8428">
        <v>-8.6900967117756078</v>
      </c>
      <c r="E8428">
        <v>-6.6943498574931608</v>
      </c>
      <c r="F8428">
        <v>-10.255380356194051</v>
      </c>
      <c r="G8428">
        <v>-12.280957693324879</v>
      </c>
      <c r="H8428">
        <v>-12.664706931656831</v>
      </c>
      <c r="I8428">
        <v>-10.609759206529141</v>
      </c>
      <c r="J8428">
        <v>-13.197788265213781</v>
      </c>
      <c r="K8428">
        <v>-9.2119288024172405</v>
      </c>
      <c r="L8428">
        <v>-7.2176636182791194</v>
      </c>
      <c r="M8428">
        <v>-10.49300536164556</v>
      </c>
      <c r="N8428">
        <v>-7.0834465061556378</v>
      </c>
      <c r="O8428">
        <v>-10.63241056661011</v>
      </c>
      <c r="P8428">
        <v>-8.6183088759349094</v>
      </c>
      <c r="Q8428">
        <v>-12.66578996692259</v>
      </c>
      <c r="R8428">
        <v>-10.61839066709101</v>
      </c>
      <c r="S8428">
        <v>-13.19249936577236</v>
      </c>
      <c r="T8428">
        <v>-10.996891255568411</v>
      </c>
      <c r="U8428">
        <v>-13.55708120552563</v>
      </c>
      <c r="V8428">
        <v>-11.544845187371269</v>
      </c>
      <c r="W8428">
        <v>-7.6071212203263476</v>
      </c>
      <c r="X8428">
        <v>-10.863699280399519</v>
      </c>
      <c r="Y8428">
        <v>-8.8667396637047435</v>
      </c>
      <c r="Z8428">
        <v>-8.9972231841802337</v>
      </c>
      <c r="AA8428">
        <v>-11.005592081462449</v>
      </c>
      <c r="AB8428">
        <v>-13.551338695644811</v>
      </c>
      <c r="AC8428">
        <v>-11.550255093259601</v>
      </c>
      <c r="AD8428">
        <v>-11.906413739110979</v>
      </c>
      <c r="AE8428">
        <v>-9.2395688819842796</v>
      </c>
      <c r="AF8428">
        <v>-11.91147668286785</v>
      </c>
      <c r="AG8428">
        <v>-8.304221179752</v>
      </c>
      <c r="AH8428">
        <v>-8.304221179752</v>
      </c>
    </row>
    <row r="8429" spans="1:34" x14ac:dyDescent="0.25">
      <c r="A8429">
        <v>8428</v>
      </c>
      <c r="B8429">
        <v>-15.5963384662601</v>
      </c>
      <c r="C8429">
        <v>-9.1907858586365503</v>
      </c>
      <c r="D8429">
        <v>-8.694505729620678</v>
      </c>
      <c r="E8429">
        <v>-9.5888612334315724</v>
      </c>
      <c r="F8429">
        <v>-11.089803963354409</v>
      </c>
      <c r="G8429">
        <v>-15.57949260796806</v>
      </c>
      <c r="H8429">
        <v>-15.98416997162208</v>
      </c>
      <c r="I8429">
        <v>-16.67416312999682</v>
      </c>
      <c r="J8429">
        <v>-16.55674162967405</v>
      </c>
      <c r="K8429">
        <v>-9.5811744755875399</v>
      </c>
      <c r="L8429">
        <v>-10.4776633497299</v>
      </c>
      <c r="M8429">
        <v>-11.49916056641986</v>
      </c>
      <c r="N8429">
        <v>-9.9801478778434785</v>
      </c>
      <c r="O8429">
        <v>-11.486866697392029</v>
      </c>
      <c r="P8429">
        <v>-12.20697460246088</v>
      </c>
      <c r="Q8429">
        <v>-15.967428357344129</v>
      </c>
      <c r="R8429">
        <v>-16.652110807865959</v>
      </c>
      <c r="S8429">
        <v>-16.53838383148959</v>
      </c>
      <c r="T8429">
        <v>-17.06128505422252</v>
      </c>
      <c r="U8429">
        <v>-16.920665871383939</v>
      </c>
      <c r="V8429">
        <v>-17.60894559526837</v>
      </c>
      <c r="W8429">
        <v>-10.86903003451574</v>
      </c>
      <c r="X8429">
        <v>-11.88603076740481</v>
      </c>
      <c r="Y8429">
        <v>-12.627360525983759</v>
      </c>
      <c r="Z8429">
        <v>-12.59865259192642</v>
      </c>
      <c r="AA8429">
        <v>-17.039312222237388</v>
      </c>
      <c r="AB8429">
        <v>-16.902130908069569</v>
      </c>
      <c r="AC8429">
        <v>-17.583975234034551</v>
      </c>
      <c r="AD8429">
        <v>-17.970488804344619</v>
      </c>
      <c r="AE8429">
        <v>-13.00868401068454</v>
      </c>
      <c r="AF8429">
        <v>-17.945196823642799</v>
      </c>
      <c r="AG8429">
        <v>-8.304221179752</v>
      </c>
      <c r="AH8429">
        <v>-8.304221179752</v>
      </c>
    </row>
    <row r="8430" spans="1:34" x14ac:dyDescent="0.25">
      <c r="A8430">
        <v>8429</v>
      </c>
      <c r="B8430">
        <v>-11.34021760888721</v>
      </c>
      <c r="C8430">
        <v>-8.6529438331700348</v>
      </c>
      <c r="D8430">
        <v>-8.6868279112029132</v>
      </c>
      <c r="E8430">
        <v>-9.4802742404473541</v>
      </c>
      <c r="F8430">
        <v>-9.6706029576907344</v>
      </c>
      <c r="G8430">
        <v>-11.31703863904159</v>
      </c>
      <c r="H8430">
        <v>-11.722067926665231</v>
      </c>
      <c r="I8430">
        <v>-12.41421227877192</v>
      </c>
      <c r="J8430">
        <v>-11.9179720612405</v>
      </c>
      <c r="K8430">
        <v>-9.035716128243882</v>
      </c>
      <c r="L8430">
        <v>-9.830192324461736</v>
      </c>
      <c r="M8430">
        <v>-9.8188344113853798</v>
      </c>
      <c r="N8430">
        <v>-9.8627315989991278</v>
      </c>
      <c r="O8430">
        <v>-10.049692072521079</v>
      </c>
      <c r="P8430">
        <v>-10.75483624820904</v>
      </c>
      <c r="Q8430">
        <v>-11.698911865502311</v>
      </c>
      <c r="R8430">
        <v>-12.385955397097391</v>
      </c>
      <c r="S8430">
        <v>-11.894824294342961</v>
      </c>
      <c r="T8430">
        <v>-12.795071921038179</v>
      </c>
      <c r="U8430">
        <v>-12.281892915998281</v>
      </c>
      <c r="V8430">
        <v>-12.970151590219331</v>
      </c>
      <c r="W8430">
        <v>-10.21277981944845</v>
      </c>
      <c r="X8430">
        <v>-10.19341652196692</v>
      </c>
      <c r="Y8430">
        <v>-10.90635720404617</v>
      </c>
      <c r="Z8430">
        <v>-11.129994734751079</v>
      </c>
      <c r="AA8430">
        <v>-12.76681916960473</v>
      </c>
      <c r="AB8430">
        <v>-12.25857137092293</v>
      </c>
      <c r="AC8430">
        <v>-12.940415696887911</v>
      </c>
      <c r="AD8430">
        <v>-13.331690823975819</v>
      </c>
      <c r="AE8430">
        <v>-11.276759489062499</v>
      </c>
      <c r="AF8430">
        <v>-13.30163728649616</v>
      </c>
      <c r="AG8430">
        <v>-8.304221179752</v>
      </c>
      <c r="AH8430">
        <v>-8.304221179752</v>
      </c>
    </row>
    <row r="8431" spans="1:34" x14ac:dyDescent="0.25">
      <c r="A8431">
        <v>8430</v>
      </c>
      <c r="B8431">
        <v>-15.526307907036641</v>
      </c>
      <c r="C8431">
        <v>-9.1978966993432572</v>
      </c>
      <c r="D8431">
        <v>-8.6889440441826107</v>
      </c>
      <c r="E8431">
        <v>-9.5813626424480827</v>
      </c>
      <c r="F8431">
        <v>-10.63548591307598</v>
      </c>
      <c r="G8431">
        <v>-15.52969658392578</v>
      </c>
      <c r="H8431">
        <v>-15.908165736005531</v>
      </c>
      <c r="I8431">
        <v>-16.60039794054865</v>
      </c>
      <c r="J8431">
        <v>-16.104285178202719</v>
      </c>
      <c r="K8431">
        <v>-9.5823240754074792</v>
      </c>
      <c r="L8431">
        <v>-10.476638314500571</v>
      </c>
      <c r="M8431">
        <v>-11.068258974157409</v>
      </c>
      <c r="N8431">
        <v>-9.9666610075697708</v>
      </c>
      <c r="O8431">
        <v>-11.032598876768731</v>
      </c>
      <c r="P8431">
        <v>-11.752693383260921</v>
      </c>
      <c r="Q8431">
        <v>-15.911569810386499</v>
      </c>
      <c r="R8431">
        <v>-16.598613341981579</v>
      </c>
      <c r="S8431">
        <v>-16.107482239227139</v>
      </c>
      <c r="T8431">
        <v>-16.98126631794818</v>
      </c>
      <c r="U8431">
        <v>-16.468224661197109</v>
      </c>
      <c r="V8431">
        <v>-17.156599108566748</v>
      </c>
      <c r="W8431">
        <v>-10.86168034443692</v>
      </c>
      <c r="X8431">
        <v>-11.455129175142361</v>
      </c>
      <c r="Y8431">
        <v>-12.19645893372131</v>
      </c>
      <c r="Z8431">
        <v>-12.14442473587475</v>
      </c>
      <c r="AA8431">
        <v>-16.979477114488919</v>
      </c>
      <c r="AB8431">
        <v>-16.471229315807118</v>
      </c>
      <c r="AC8431">
        <v>-17.153073641772099</v>
      </c>
      <c r="AD8431">
        <v>-17.518160206581921</v>
      </c>
      <c r="AE8431">
        <v>-12.577782418422091</v>
      </c>
      <c r="AF8431">
        <v>-17.514295231380348</v>
      </c>
      <c r="AG8431">
        <v>-8.304221179752</v>
      </c>
      <c r="AH8431">
        <v>-8.304221179752</v>
      </c>
    </row>
    <row r="8432" spans="1:34" x14ac:dyDescent="0.25">
      <c r="A8432">
        <v>8431</v>
      </c>
      <c r="B8432">
        <v>-11.279847014929929</v>
      </c>
      <c r="C8432">
        <v>-8.7128444482218388</v>
      </c>
      <c r="D8432">
        <v>-8.6840651846384382</v>
      </c>
      <c r="E8432">
        <v>-6.6643871781374582</v>
      </c>
      <c r="F8432">
        <v>-9.5867115699148115</v>
      </c>
      <c r="G8432">
        <v>-11.29623952613467</v>
      </c>
      <c r="H8432">
        <v>-11.65860966844579</v>
      </c>
      <c r="I8432">
        <v>-9.6058850163162059</v>
      </c>
      <c r="J8432">
        <v>-11.815199639307609</v>
      </c>
      <c r="K8432">
        <v>-9.0928340363604967</v>
      </c>
      <c r="L8432">
        <v>-7.0742079854230528</v>
      </c>
      <c r="M8432">
        <v>-9.7856779333712218</v>
      </c>
      <c r="N8432">
        <v>-7.04686462316808</v>
      </c>
      <c r="O8432">
        <v>-9.9597891907156058</v>
      </c>
      <c r="P8432">
        <v>-7.9423511440713579</v>
      </c>
      <c r="Q8432">
        <v>-11.67500927681704</v>
      </c>
      <c r="R8432">
        <v>-9.6299710580587092</v>
      </c>
      <c r="S8432">
        <v>-11.826675630361979</v>
      </c>
      <c r="T8432">
        <v>-9.986761930323274</v>
      </c>
      <c r="U8432">
        <v>-12.174504433951849</v>
      </c>
      <c r="V8432">
        <v>-10.162342089619321</v>
      </c>
      <c r="W8432">
        <v>-7.4567954804097676</v>
      </c>
      <c r="X8432">
        <v>-10.153641165368869</v>
      </c>
      <c r="Y8432">
        <v>-8.1503728650074905</v>
      </c>
      <c r="Z8432">
        <v>-8.317638591555113</v>
      </c>
      <c r="AA8432">
        <v>-10.01083483056604</v>
      </c>
      <c r="AB8432">
        <v>-12.18551496023443</v>
      </c>
      <c r="AC8432">
        <v>-10.184431357849229</v>
      </c>
      <c r="AD8432">
        <v>-10.523924554978191</v>
      </c>
      <c r="AE8432">
        <v>-8.5207751500238178</v>
      </c>
      <c r="AF8432">
        <v>-10.54565294745748</v>
      </c>
      <c r="AG8432">
        <v>-8.304221179752</v>
      </c>
      <c r="AH8432">
        <v>-8.304221179752</v>
      </c>
    </row>
    <row r="8433" spans="1:34" x14ac:dyDescent="0.25">
      <c r="A8433">
        <v>8432</v>
      </c>
      <c r="B8433">
        <v>-11.34758889588475</v>
      </c>
      <c r="C8433">
        <v>-8.7128466034840315</v>
      </c>
      <c r="D8433">
        <v>-8.6868479792073074</v>
      </c>
      <c r="E8433">
        <v>-9.4802742874901362</v>
      </c>
      <c r="F8433">
        <v>-9.6739159544660982</v>
      </c>
      <c r="G8433">
        <v>-11.376941409355579</v>
      </c>
      <c r="H8433">
        <v>-11.72945406533564</v>
      </c>
      <c r="I8433">
        <v>-12.421772125668889</v>
      </c>
      <c r="J8433">
        <v>-11.925783921799701</v>
      </c>
      <c r="K8433">
        <v>-9.0956188985578788</v>
      </c>
      <c r="L8433">
        <v>-9.8900950947757327</v>
      </c>
      <c r="M8433">
        <v>-9.8787371816993748</v>
      </c>
      <c r="N8433">
        <v>-9.8627517325207581</v>
      </c>
      <c r="O8433">
        <v>-10.053126457629689</v>
      </c>
      <c r="P8433">
        <v>-10.758238253424039</v>
      </c>
      <c r="Q8433">
        <v>-11.758814635816311</v>
      </c>
      <c r="R8433">
        <v>-12.445858167411391</v>
      </c>
      <c r="S8433">
        <v>-11.95472706465695</v>
      </c>
      <c r="T8433">
        <v>-12.80264903967595</v>
      </c>
      <c r="U8433">
        <v>-12.28974160966168</v>
      </c>
      <c r="V8433">
        <v>-12.978229198972</v>
      </c>
      <c r="W8433">
        <v>-10.27268258976245</v>
      </c>
      <c r="X8433">
        <v>-10.253319292280921</v>
      </c>
      <c r="Y8433">
        <v>-10.96625997436017</v>
      </c>
      <c r="Z8433">
        <v>-11.133525700907789</v>
      </c>
      <c r="AA8433">
        <v>-12.82672193991872</v>
      </c>
      <c r="AB8433">
        <v>-12.31847414123693</v>
      </c>
      <c r="AC8433">
        <v>-13.000318467201909</v>
      </c>
      <c r="AD8433">
        <v>-13.33981166433087</v>
      </c>
      <c r="AE8433">
        <v>-11.336662259376499</v>
      </c>
      <c r="AF8433">
        <v>-13.361540056810149</v>
      </c>
      <c r="AG8433">
        <v>-8.304221179752</v>
      </c>
      <c r="AH8433">
        <v>-8.304221179752</v>
      </c>
    </row>
    <row r="8434" spans="1:34" x14ac:dyDescent="0.25">
      <c r="A8434">
        <v>8433</v>
      </c>
      <c r="B8434">
        <v>-11.885546018919539</v>
      </c>
      <c r="C8434">
        <v>-8.7890843258815909</v>
      </c>
      <c r="D8434">
        <v>-8.69265242816331</v>
      </c>
      <c r="E8434">
        <v>-9.4990049410442694</v>
      </c>
      <c r="F8434">
        <v>-10.236704107116919</v>
      </c>
      <c r="G8434">
        <v>-11.91760878302558</v>
      </c>
      <c r="H8434">
        <v>-12.27339135170109</v>
      </c>
      <c r="I8434">
        <v>-12.963546238424691</v>
      </c>
      <c r="J8434">
        <v>-12.846359371511589</v>
      </c>
      <c r="K8434">
        <v>-9.1780017597300265</v>
      </c>
      <c r="L8434">
        <v>-9.9857457068721747</v>
      </c>
      <c r="M8434">
        <v>-10.471261970021519</v>
      </c>
      <c r="N8434">
        <v>-9.887793977424213</v>
      </c>
      <c r="O8434">
        <v>-10.617913229379321</v>
      </c>
      <c r="P8434">
        <v>-11.32468724823522</v>
      </c>
      <c r="Q8434">
        <v>-12.305544532401649</v>
      </c>
      <c r="R8434">
        <v>-12.99022698292347</v>
      </c>
      <c r="S8434">
        <v>-12.87650000654711</v>
      </c>
      <c r="T8434">
        <v>-13.35068424323665</v>
      </c>
      <c r="U8434">
        <v>-13.210317906111589</v>
      </c>
      <c r="V8434">
        <v>-13.89881075783776</v>
      </c>
      <c r="W8434">
        <v>-10.37493058281389</v>
      </c>
      <c r="X8434">
        <v>-10.847209423981219</v>
      </c>
      <c r="Y8434">
        <v>-11.563304447893771</v>
      </c>
      <c r="Z8434">
        <v>-11.701811843054561</v>
      </c>
      <c r="AA8434">
        <v>-13.37742839729491</v>
      </c>
      <c r="AB8434">
        <v>-13.240247083127089</v>
      </c>
      <c r="AC8434">
        <v>-13.92209140909207</v>
      </c>
      <c r="AD8434">
        <v>-14.260394217026571</v>
      </c>
      <c r="AE8434">
        <v>-11.9349201995417</v>
      </c>
      <c r="AF8434">
        <v>-14.28331299870031</v>
      </c>
      <c r="AG8434">
        <v>-8.304221179752</v>
      </c>
      <c r="AH8434">
        <v>-8.304221179752</v>
      </c>
    </row>
    <row r="8435" spans="1:34" x14ac:dyDescent="0.25">
      <c r="A8435">
        <v>8434</v>
      </c>
      <c r="B8435">
        <v>-7.2366128031639914</v>
      </c>
      <c r="C8435">
        <v>-8.2020951519930652</v>
      </c>
      <c r="D8435">
        <v>-8.6903073716687071</v>
      </c>
      <c r="E8435">
        <v>-9.386684508916197</v>
      </c>
      <c r="F8435">
        <v>-9.1656358747216178</v>
      </c>
      <c r="G8435">
        <v>-7.2553917439026527</v>
      </c>
      <c r="H8435">
        <v>-7.6244543803501061</v>
      </c>
      <c r="I8435">
        <v>-8.3145653408555003</v>
      </c>
      <c r="J8435">
        <v>-8.1973147463496474</v>
      </c>
      <c r="K8435">
        <v>-8.5891736069633069</v>
      </c>
      <c r="L8435">
        <v>-9.2859863953551915</v>
      </c>
      <c r="M8435">
        <v>-9.101526466578763</v>
      </c>
      <c r="N8435">
        <v>-9.7723230794111533</v>
      </c>
      <c r="O8435">
        <v>-9.5268560154595523</v>
      </c>
      <c r="P8435">
        <v>-10.217008548065239</v>
      </c>
      <c r="Q8435">
        <v>-7.643327493278723</v>
      </c>
      <c r="R8435">
        <v>-8.3280099438005504</v>
      </c>
      <c r="S8435">
        <v>-8.2142829674241895</v>
      </c>
      <c r="T8435">
        <v>-8.7016989781008203</v>
      </c>
      <c r="U8435">
        <v>-8.5612639668313495</v>
      </c>
      <c r="V8435">
        <v>-9.2496989319832146</v>
      </c>
      <c r="W8435">
        <v>-9.6724440102417564</v>
      </c>
      <c r="X8435">
        <v>-9.463820486756898</v>
      </c>
      <c r="Y8435">
        <v>-10.14837209233645</v>
      </c>
      <c r="Z8435">
        <v>-10.575758704909401</v>
      </c>
      <c r="AA8435">
        <v>-8.7152113581719863</v>
      </c>
      <c r="AB8435">
        <v>-8.5780300440041621</v>
      </c>
      <c r="AC8435">
        <v>-9.2598743699691433</v>
      </c>
      <c r="AD8435">
        <v>-9.6112714590426922</v>
      </c>
      <c r="AE8435">
        <v>-10.507853177668331</v>
      </c>
      <c r="AF8435">
        <v>-9.6210959595773904</v>
      </c>
      <c r="AG8435">
        <v>-8.304221179752</v>
      </c>
      <c r="AH8435">
        <v>-8.304221179752</v>
      </c>
    </row>
    <row r="8436" spans="1:34" x14ac:dyDescent="0.25">
      <c r="A8436">
        <v>8435</v>
      </c>
      <c r="B8436">
        <v>1.7714934017938031</v>
      </c>
      <c r="C8436">
        <v>-7.013503547440858</v>
      </c>
      <c r="D8436">
        <v>-8.6396259315915902</v>
      </c>
      <c r="E8436">
        <v>-6.3098166570166034</v>
      </c>
      <c r="F8436">
        <v>-3.577369630147861</v>
      </c>
      <c r="G8436">
        <v>1.7955723682545961</v>
      </c>
      <c r="H8436">
        <v>1.4336531189989561</v>
      </c>
      <c r="I8436">
        <v>3.4716498860046112</v>
      </c>
      <c r="J8436">
        <v>3.8541924767963049</v>
      </c>
      <c r="K8436">
        <v>-7.3477411883821224</v>
      </c>
      <c r="L8436">
        <v>-5.0147221944513873</v>
      </c>
      <c r="M8436">
        <v>-2.976048659146989</v>
      </c>
      <c r="N8436">
        <v>-6.6427614457816366</v>
      </c>
      <c r="O8436">
        <v>-3.8964901163536658</v>
      </c>
      <c r="P8436">
        <v>-1.8341705583165759</v>
      </c>
      <c r="Q8436">
        <v>1.458282291638421</v>
      </c>
      <c r="R8436">
        <v>3.487166035645914</v>
      </c>
      <c r="S8436">
        <v>3.8726537901987088</v>
      </c>
      <c r="T8436">
        <v>3.1336184537042371</v>
      </c>
      <c r="U8436">
        <v>3.4949088506027568</v>
      </c>
      <c r="V8436">
        <v>5.5072027553314156</v>
      </c>
      <c r="W8436">
        <v>-5.3466729084872826</v>
      </c>
      <c r="X8436">
        <v>-3.3071476199344052</v>
      </c>
      <c r="Y8436">
        <v>-1.218712090073931</v>
      </c>
      <c r="Z8436">
        <v>-2.1598609569783052</v>
      </c>
      <c r="AA8436">
        <v>3.1496642961637442</v>
      </c>
      <c r="AB8436">
        <v>3.5138144603262651</v>
      </c>
      <c r="AC8436">
        <v>5.5148980627114641</v>
      </c>
      <c r="AD8436">
        <v>5.1456451357210398</v>
      </c>
      <c r="AE8436">
        <v>-1.556350776036916</v>
      </c>
      <c r="AF8436">
        <v>5.1536764731032179</v>
      </c>
      <c r="AG8436">
        <v>-8.304221179752</v>
      </c>
      <c r="AH8436">
        <v>-8.304221179752</v>
      </c>
    </row>
    <row r="8437" spans="1:34" x14ac:dyDescent="0.25">
      <c r="A8437">
        <v>8436</v>
      </c>
      <c r="B8437">
        <v>-18.31175342891196</v>
      </c>
      <c r="C8437">
        <v>-9.518279767026872</v>
      </c>
      <c r="D8437">
        <v>-8.690340421277039</v>
      </c>
      <c r="E8437">
        <v>-9.6487548767435847</v>
      </c>
      <c r="F8437">
        <v>-11.27636753698417</v>
      </c>
      <c r="G8437">
        <v>-18.29521637075003</v>
      </c>
      <c r="H8437">
        <v>-18.693605624487699</v>
      </c>
      <c r="I8437">
        <v>-19.385771939703488</v>
      </c>
      <c r="J8437">
        <v>-18.889563585968439</v>
      </c>
      <c r="K8437">
        <v>-9.90381053041801</v>
      </c>
      <c r="L8437">
        <v>-10.86468346476126</v>
      </c>
      <c r="M8437">
        <v>-11.85828983957356</v>
      </c>
      <c r="N8437">
        <v>-10.03593285478336</v>
      </c>
      <c r="O8437">
        <v>-11.685409428200851</v>
      </c>
      <c r="P8437">
        <v>-12.415494021283219</v>
      </c>
      <c r="Q8437">
        <v>-18.677089597210749</v>
      </c>
      <c r="R8437">
        <v>-19.364133128805829</v>
      </c>
      <c r="S8437">
        <v>-18.873002026051399</v>
      </c>
      <c r="T8437">
        <v>-19.76663376575307</v>
      </c>
      <c r="U8437">
        <v>-19.25348909778538</v>
      </c>
      <c r="V8437">
        <v>-19.941776715293571</v>
      </c>
      <c r="W8437">
        <v>-11.251361851330699</v>
      </c>
      <c r="X8437">
        <v>-12.253352100827451</v>
      </c>
      <c r="Y8437">
        <v>-13.013607910406201</v>
      </c>
      <c r="Z8437">
        <v>-12.818181553975171</v>
      </c>
      <c r="AA8437">
        <v>-19.744996901313161</v>
      </c>
      <c r="AB8437">
        <v>-19.236749102631371</v>
      </c>
      <c r="AC8437">
        <v>-19.918593428596349</v>
      </c>
      <c r="AD8437">
        <v>-20.303321415114731</v>
      </c>
      <c r="AE8437">
        <v>-13.40221219489661</v>
      </c>
      <c r="AF8437">
        <v>-20.279815018204602</v>
      </c>
      <c r="AG8437">
        <v>-8.304221179752</v>
      </c>
      <c r="AH8437">
        <v>-8.304221179752</v>
      </c>
    </row>
    <row r="8438" spans="1:34" x14ac:dyDescent="0.25">
      <c r="A8438">
        <v>8437</v>
      </c>
      <c r="B8438">
        <v>-18.30861089438535</v>
      </c>
      <c r="C8438">
        <v>-9.5572842137401164</v>
      </c>
      <c r="D8438">
        <v>-8.6922632450095279</v>
      </c>
      <c r="E8438">
        <v>-6.8391918664874094</v>
      </c>
      <c r="F8438">
        <v>-11.57480896013276</v>
      </c>
      <c r="G8438">
        <v>-18.301514458061561</v>
      </c>
      <c r="H8438">
        <v>-18.692409732963132</v>
      </c>
      <c r="I8438">
        <v>-16.637775501410768</v>
      </c>
      <c r="J8438">
        <v>-19.166434998905359</v>
      </c>
      <c r="K8438">
        <v>-9.945059783699012</v>
      </c>
      <c r="L8438">
        <v>-8.0946644862005321</v>
      </c>
      <c r="M8438">
        <v>-12.17364239979416</v>
      </c>
      <c r="N8438">
        <v>-7.2314352518609724</v>
      </c>
      <c r="O8438">
        <v>-11.97776680337358</v>
      </c>
      <c r="P8438">
        <v>-9.9852885276233767</v>
      </c>
      <c r="Q8438">
        <v>-18.68539714016169</v>
      </c>
      <c r="R8438">
        <v>-16.638367663676519</v>
      </c>
      <c r="S8438">
        <v>-19.153362400305181</v>
      </c>
      <c r="T8438">
        <v>-17.02392433801344</v>
      </c>
      <c r="U8438">
        <v>-19.52572243542004</v>
      </c>
      <c r="V8438">
        <v>-17.513452211562679</v>
      </c>
      <c r="W8438">
        <v>-8.4866768775956807</v>
      </c>
      <c r="X8438">
        <v>-12.56208578246415</v>
      </c>
      <c r="Y8438">
        <v>-10.60613260960228</v>
      </c>
      <c r="Z8438">
        <v>-10.38802794115395</v>
      </c>
      <c r="AA8438">
        <v>-17.024576393828379</v>
      </c>
      <c r="AB8438">
        <v>-19.512201730177619</v>
      </c>
      <c r="AC8438">
        <v>-17.511118127792429</v>
      </c>
      <c r="AD8438">
        <v>-17.875014303407792</v>
      </c>
      <c r="AE8438">
        <v>-10.99473689409268</v>
      </c>
      <c r="AF8438">
        <v>-17.872339717400671</v>
      </c>
      <c r="AG8438">
        <v>-8.304221179752</v>
      </c>
      <c r="AH8438">
        <v>-8.304221179752</v>
      </c>
    </row>
    <row r="8439" spans="1:34" x14ac:dyDescent="0.25">
      <c r="A8439">
        <v>8438</v>
      </c>
      <c r="B8439">
        <v>-7.591403632696001</v>
      </c>
      <c r="C8439">
        <v>-8.1654508476059888</v>
      </c>
      <c r="D8439">
        <v>-8.6470914578147173</v>
      </c>
      <c r="E8439">
        <v>-9.3503446133223314</v>
      </c>
      <c r="F8439">
        <v>-5.8054919059631791</v>
      </c>
      <c r="G8439">
        <v>-7.5875303903380553</v>
      </c>
      <c r="H8439">
        <v>-7.9323484799324788</v>
      </c>
      <c r="I8439">
        <v>-8.6394183851450439</v>
      </c>
      <c r="J8439">
        <v>-5.5516077279978937</v>
      </c>
      <c r="K8439">
        <v>-8.5061491532388303</v>
      </c>
      <c r="L8439">
        <v>-9.2080947239639244</v>
      </c>
      <c r="M8439">
        <v>-5.7865457114865357</v>
      </c>
      <c r="N8439">
        <v>-9.6895829457271887</v>
      </c>
      <c r="O8439">
        <v>-6.1706785889983644</v>
      </c>
      <c r="P8439">
        <v>-6.8641637557462429</v>
      </c>
      <c r="Q8439">
        <v>-7.9279239427325878</v>
      </c>
      <c r="R8439">
        <v>-8.6311219490785014</v>
      </c>
      <c r="S8439">
        <v>-5.5577985194679966</v>
      </c>
      <c r="T8439">
        <v>-8.9774521997544952</v>
      </c>
      <c r="U8439">
        <v>-5.9155493278373488</v>
      </c>
      <c r="V8439">
        <v>-6.6039369312466079</v>
      </c>
      <c r="W8439">
        <v>-9.5454999601101189</v>
      </c>
      <c r="X8439">
        <v>-6.1515704184209854</v>
      </c>
      <c r="Y8439">
        <v>-6.8424307076671349</v>
      </c>
      <c r="Z8439">
        <v>-7.2265555964487236</v>
      </c>
      <c r="AA8439">
        <v>-8.9686236885606707</v>
      </c>
      <c r="AB8439">
        <v>-5.9215455960479702</v>
      </c>
      <c r="AC8439">
        <v>-6.6033899220129522</v>
      </c>
      <c r="AD8439">
        <v>-6.9655005138366253</v>
      </c>
      <c r="AE8439">
        <v>-7.2043387262622236</v>
      </c>
      <c r="AF8439">
        <v>-6.9646115116211984</v>
      </c>
      <c r="AG8439">
        <v>-8.304221179752</v>
      </c>
      <c r="AH8439">
        <v>-8.304221179752</v>
      </c>
    </row>
    <row r="8440" spans="1:34" x14ac:dyDescent="0.25">
      <c r="A8440">
        <v>8439</v>
      </c>
      <c r="B8440">
        <v>-12.344603291836311</v>
      </c>
      <c r="C8440">
        <v>-8.8002604712332424</v>
      </c>
      <c r="D8440">
        <v>-6.5138335772938296</v>
      </c>
      <c r="E8440">
        <v>-9.5091450203456631</v>
      </c>
      <c r="F8440">
        <v>-10.295761014073531</v>
      </c>
      <c r="G8440">
        <v>-12.336197960746549</v>
      </c>
      <c r="H8440">
        <v>-10.55345737025492</v>
      </c>
      <c r="I8440">
        <v>-13.42135995549865</v>
      </c>
      <c r="J8440">
        <v>-13.247094389821321</v>
      </c>
      <c r="K8440">
        <v>-7.0108886863324154</v>
      </c>
      <c r="L8440">
        <v>-10.007128769376189</v>
      </c>
      <c r="M8440">
        <v>-10.511020566405829</v>
      </c>
      <c r="N8440">
        <v>-7.7202876593470897</v>
      </c>
      <c r="O8440">
        <v>-8.5452890836028388</v>
      </c>
      <c r="P8440">
        <v>-11.38423032768925</v>
      </c>
      <c r="Q8440">
        <v>-10.54577034763966</v>
      </c>
      <c r="R8440">
        <v>-13.40764818882618</v>
      </c>
      <c r="S8440">
        <v>-13.23599445359836</v>
      </c>
      <c r="T8440">
        <v>-11.63060538043594</v>
      </c>
      <c r="U8440">
        <v>-11.49003302087764</v>
      </c>
      <c r="V8440">
        <v>-14.296011808438969</v>
      </c>
      <c r="W8440">
        <v>-8.2191833513968202</v>
      </c>
      <c r="X8440">
        <v>-8.759552429029366</v>
      </c>
      <c r="Y8440">
        <v>-11.603740874186141</v>
      </c>
      <c r="Z8440">
        <v>-9.6326115790399296</v>
      </c>
      <c r="AA8440">
        <v>-11.617654212532919</v>
      </c>
      <c r="AB8440">
        <v>-11.48047289836509</v>
      </c>
      <c r="AC8440">
        <v>-14.27796944135353</v>
      </c>
      <c r="AD8440">
        <v>-12.53990287568171</v>
      </c>
      <c r="AE8440">
        <v>-9.8516310130547531</v>
      </c>
      <c r="AF8440">
        <v>-12.52353881393833</v>
      </c>
      <c r="AG8440">
        <v>-8.304221179752</v>
      </c>
      <c r="AH8440">
        <v>-8.304221179752</v>
      </c>
    </row>
    <row r="8441" spans="1:34" x14ac:dyDescent="0.25">
      <c r="A8441">
        <v>8440</v>
      </c>
      <c r="B8441">
        <v>0.77837750540920092</v>
      </c>
      <c r="C8441">
        <v>-7.0949481969524637</v>
      </c>
      <c r="D8441">
        <v>-6.463828256141289</v>
      </c>
      <c r="E8441">
        <v>-9.1470758979676052</v>
      </c>
      <c r="F8441">
        <v>-3.8313774959967422</v>
      </c>
      <c r="G8441">
        <v>0.81849217189150236</v>
      </c>
      <c r="H8441">
        <v>2.616422717573478</v>
      </c>
      <c r="I8441">
        <v>-0.2684088626831902</v>
      </c>
      <c r="J8441">
        <v>2.876460216266858</v>
      </c>
      <c r="K8441">
        <v>-5.2538632239674756</v>
      </c>
      <c r="L8441">
        <v>-7.9335357289686863</v>
      </c>
      <c r="M8441">
        <v>-3.2574074857126392</v>
      </c>
      <c r="N8441">
        <v>-7.3026932147109509</v>
      </c>
      <c r="O8441">
        <v>-2.0269721504904301</v>
      </c>
      <c r="P8441">
        <v>-4.8210255560783493</v>
      </c>
      <c r="Q8441">
        <v>2.656461981979938</v>
      </c>
      <c r="R8441">
        <v>-0.22393141503066849</v>
      </c>
      <c r="S8441">
        <v>2.907318773431288</v>
      </c>
      <c r="T8441">
        <v>1.571448512901745</v>
      </c>
      <c r="U8441">
        <v>4.633535556387991</v>
      </c>
      <c r="V8441">
        <v>1.827643598688105</v>
      </c>
      <c r="W8441">
        <v>-6.0886288751890163</v>
      </c>
      <c r="X8441">
        <v>-1.4690750771259491</v>
      </c>
      <c r="Y8441">
        <v>-4.2280962927836194</v>
      </c>
      <c r="Z8441">
        <v>-3.0198349578714749</v>
      </c>
      <c r="AA8441">
        <v>1.615762236151854</v>
      </c>
      <c r="AB8441">
        <v>4.6628403286645552</v>
      </c>
      <c r="AC8441">
        <v>1.865343785676121</v>
      </c>
      <c r="AD8441">
        <v>3.5837689296393749</v>
      </c>
      <c r="AE8441">
        <v>-2.4432228325988969</v>
      </c>
      <c r="AF8441">
        <v>3.619774413091327</v>
      </c>
      <c r="AG8441">
        <v>-8.304221179752</v>
      </c>
      <c r="AH8441">
        <v>-8.304221179752</v>
      </c>
    </row>
    <row r="8442" spans="1:34" x14ac:dyDescent="0.25">
      <c r="A8442">
        <v>8441</v>
      </c>
      <c r="B8442">
        <v>-12.282511059179409</v>
      </c>
      <c r="C8442">
        <v>-8.8462663053106549</v>
      </c>
      <c r="D8442">
        <v>-8.6901036317771236</v>
      </c>
      <c r="E8442">
        <v>-6.6943498737148097</v>
      </c>
      <c r="F8442">
        <v>-10.256522768875209</v>
      </c>
      <c r="G8442">
        <v>-12.301613821019361</v>
      </c>
      <c r="H8442">
        <v>-12.66725387602594</v>
      </c>
      <c r="I8442">
        <v>-10.61236605028671</v>
      </c>
      <c r="J8442">
        <v>-13.20048201023419</v>
      </c>
      <c r="K8442">
        <v>-9.232584930111722</v>
      </c>
      <c r="L8442">
        <v>-7.2383197459736</v>
      </c>
      <c r="M8442">
        <v>-10.51366148934004</v>
      </c>
      <c r="N8442">
        <v>-7.0834534487493039</v>
      </c>
      <c r="O8442">
        <v>-10.63359483733722</v>
      </c>
      <c r="P8442">
        <v>-8.61948198118146</v>
      </c>
      <c r="Q8442">
        <v>-12.686446094617081</v>
      </c>
      <c r="R8442">
        <v>-10.639046794785489</v>
      </c>
      <c r="S8442">
        <v>-13.213155493466839</v>
      </c>
      <c r="T8442">
        <v>-10.99950405509867</v>
      </c>
      <c r="U8442">
        <v>-13.55978765161646</v>
      </c>
      <c r="V8442">
        <v>-11.547630569699781</v>
      </c>
      <c r="W8442">
        <v>-7.6277773480208291</v>
      </c>
      <c r="X8442">
        <v>-10.884355408094001</v>
      </c>
      <c r="Y8442">
        <v>-8.887395791399225</v>
      </c>
      <c r="Z8442">
        <v>-8.998440758717031</v>
      </c>
      <c r="AA8442">
        <v>-11.026248209156931</v>
      </c>
      <c r="AB8442">
        <v>-13.57199482333929</v>
      </c>
      <c r="AC8442">
        <v>-11.570911220954089</v>
      </c>
      <c r="AD8442">
        <v>-11.90921402888859</v>
      </c>
      <c r="AE8442">
        <v>-9.2602250096787628</v>
      </c>
      <c r="AF8442">
        <v>-11.932132810562329</v>
      </c>
      <c r="AG8442">
        <v>-8.304221179752</v>
      </c>
      <c r="AH8442">
        <v>-8.304221179752</v>
      </c>
    </row>
    <row r="8443" spans="1:34" x14ac:dyDescent="0.25">
      <c r="A8443">
        <v>8442</v>
      </c>
      <c r="B8443">
        <v>2.5311375800467841</v>
      </c>
      <c r="C8443">
        <v>-7.0191157249763538</v>
      </c>
      <c r="D8443">
        <v>-8.6845278853602625</v>
      </c>
      <c r="E8443">
        <v>-9.1496371123720124</v>
      </c>
      <c r="F8443">
        <v>-6.8479183623109998</v>
      </c>
      <c r="G8443">
        <v>2.4944796962982791</v>
      </c>
      <c r="H8443">
        <v>2.1442275193809071</v>
      </c>
      <c r="I8443">
        <v>1.453717209510049</v>
      </c>
      <c r="J8443">
        <v>1.630212806729207</v>
      </c>
      <c r="K8443">
        <v>-7.4013985969185629</v>
      </c>
      <c r="L8443">
        <v>-7.8649153321991854</v>
      </c>
      <c r="M8443">
        <v>-6.2061725211023333</v>
      </c>
      <c r="N8443">
        <v>-9.5277380331232155</v>
      </c>
      <c r="O8443">
        <v>-7.1672679612842662</v>
      </c>
      <c r="P8443">
        <v>-7.8224870124438688</v>
      </c>
      <c r="Q8443">
        <v>2.1074935384197921</v>
      </c>
      <c r="R8443">
        <v>1.4224412645515501</v>
      </c>
      <c r="S8443">
        <v>1.5952822029805991</v>
      </c>
      <c r="T8443">
        <v>1.067558248093794</v>
      </c>
      <c r="U8443">
        <v>1.2662508851770951</v>
      </c>
      <c r="V8443">
        <v>0.57773698378754768</v>
      </c>
      <c r="W8443">
        <v>-8.2446550488461607</v>
      </c>
      <c r="X8443">
        <v>-6.5397943303391797</v>
      </c>
      <c r="Y8443">
        <v>-7.158104757419431</v>
      </c>
      <c r="Z8443">
        <v>-8.1427638015373933</v>
      </c>
      <c r="AA8443">
        <v>1.0362325343996901</v>
      </c>
      <c r="AB8443">
        <v>1.231535126400626</v>
      </c>
      <c r="AC8443">
        <v>0.54969080043564433</v>
      </c>
      <c r="AD8443">
        <v>0.21614954927897581</v>
      </c>
      <c r="AE8443">
        <v>-7.4921030434875986</v>
      </c>
      <c r="AF8443">
        <v>0.18846921082739809</v>
      </c>
      <c r="AG8443">
        <v>-8.304221179752</v>
      </c>
      <c r="AH8443">
        <v>-8.304221179752</v>
      </c>
    </row>
    <row r="8444" spans="1:34" x14ac:dyDescent="0.25">
      <c r="A8444">
        <v>8443</v>
      </c>
      <c r="B8444">
        <v>-1.0544307445980159</v>
      </c>
      <c r="C8444">
        <v>-7.4396456580382262</v>
      </c>
      <c r="D8444">
        <v>-8.6789121499516444</v>
      </c>
      <c r="E8444">
        <v>-6.4172822417307529</v>
      </c>
      <c r="F8444">
        <v>-7.2313667818045708</v>
      </c>
      <c r="G8444">
        <v>-1.057539432435378</v>
      </c>
      <c r="H8444">
        <v>-1.4331896425184441</v>
      </c>
      <c r="I8444">
        <v>0.6195789358293543</v>
      </c>
      <c r="J8444">
        <v>-1.589671959569301</v>
      </c>
      <c r="K8444">
        <v>-7.8155894926448566</v>
      </c>
      <c r="L8444">
        <v>-5.5529148924568279</v>
      </c>
      <c r="M8444">
        <v>-6.7904372181683073</v>
      </c>
      <c r="N8444">
        <v>-6.792834757021776</v>
      </c>
      <c r="O8444">
        <v>-7.5605054783319794</v>
      </c>
      <c r="P8444">
        <v>-5.5064903363143509</v>
      </c>
      <c r="Q8444">
        <v>-1.436309183117745</v>
      </c>
      <c r="R8444">
        <v>0.60872903564058312</v>
      </c>
      <c r="S8444">
        <v>-1.5879755366626931</v>
      </c>
      <c r="T8444">
        <v>0.23870638938892749</v>
      </c>
      <c r="U8444">
        <v>-1.9489674400952339</v>
      </c>
      <c r="V8444">
        <v>6.32527908115917E-2</v>
      </c>
      <c r="W8444">
        <v>-5.929502413122214</v>
      </c>
      <c r="X8444">
        <v>-7.1283628958465064</v>
      </c>
      <c r="Y8444">
        <v>-5.055699075152531</v>
      </c>
      <c r="Z8444">
        <v>-5.8413931532281396</v>
      </c>
      <c r="AA8444">
        <v>0.2278652631332477</v>
      </c>
      <c r="AB8444">
        <v>-1.946814866535137</v>
      </c>
      <c r="AC8444">
        <v>5.42687358500617E-2</v>
      </c>
      <c r="AD8444">
        <v>-0.29831874241794287</v>
      </c>
      <c r="AE8444">
        <v>-5.3994050942735434</v>
      </c>
      <c r="AF8444">
        <v>-0.30695285375818449</v>
      </c>
      <c r="AG8444">
        <v>-8.304221179752</v>
      </c>
      <c r="AH8444">
        <v>-8.304221179752</v>
      </c>
    </row>
    <row r="8445" spans="1:34" x14ac:dyDescent="0.25">
      <c r="A8445">
        <v>8444</v>
      </c>
      <c r="B8445">
        <v>-7.6327305690563341</v>
      </c>
      <c r="C8445">
        <v>-8.2523917555239699</v>
      </c>
      <c r="D8445">
        <v>-8.6877562686153489</v>
      </c>
      <c r="E8445">
        <v>-6.5820294361795222</v>
      </c>
      <c r="F8445">
        <v>-9.1850737322528548</v>
      </c>
      <c r="G8445">
        <v>-7.6325114059982724</v>
      </c>
      <c r="H8445">
        <v>-8.0174679232185841</v>
      </c>
      <c r="I8445">
        <v>-5.962516204798324</v>
      </c>
      <c r="J8445">
        <v>-8.5505394700654485</v>
      </c>
      <c r="K8445">
        <v>-8.6368714014468431</v>
      </c>
      <c r="L8445">
        <v>-6.531675058558454</v>
      </c>
      <c r="M8445">
        <v>-9.1370406099991275</v>
      </c>
      <c r="N8445">
        <v>-6.9679802365383567</v>
      </c>
      <c r="O8445">
        <v>-9.5421428665084207</v>
      </c>
      <c r="P8445">
        <v>-7.5114122459292902</v>
      </c>
      <c r="Q8445">
        <v>-8.0173436795959869</v>
      </c>
      <c r="R8445">
        <v>-5.9699443797644074</v>
      </c>
      <c r="S8445">
        <v>-8.5440530784457547</v>
      </c>
      <c r="T8445">
        <v>-6.3496478567860821</v>
      </c>
      <c r="U8445">
        <v>-8.9098315636392726</v>
      </c>
      <c r="V8445">
        <v>-6.8975902830690643</v>
      </c>
      <c r="W8445">
        <v>-6.918405399550533</v>
      </c>
      <c r="X8445">
        <v>-9.49408109497152</v>
      </c>
      <c r="Y8445">
        <v>-7.4655780599437449</v>
      </c>
      <c r="Z8445">
        <v>-7.8719817623929371</v>
      </c>
      <c r="AA8445">
        <v>-6.3571457941358416</v>
      </c>
      <c r="AB8445">
        <v>-8.9028924083182002</v>
      </c>
      <c r="AC8445">
        <v>-6.9018088059330012</v>
      </c>
      <c r="AD8445">
        <v>-7.2591578409788413</v>
      </c>
      <c r="AE8445">
        <v>-7.826272611907231</v>
      </c>
      <c r="AF8445">
        <v>-7.2630303955412483</v>
      </c>
      <c r="AG8445">
        <v>-8.304221179752</v>
      </c>
      <c r="AH8445">
        <v>-8.304221179752</v>
      </c>
    </row>
    <row r="8446" spans="1:34" x14ac:dyDescent="0.25">
      <c r="A8446">
        <v>8445</v>
      </c>
      <c r="B8446">
        <v>-10.939940579227221</v>
      </c>
      <c r="C8446">
        <v>-8.6333892252745859</v>
      </c>
      <c r="D8446">
        <v>-8.6912990699881547</v>
      </c>
      <c r="E8446">
        <v>-9.4753662964391943</v>
      </c>
      <c r="F8446">
        <v>-9.9491495582356304</v>
      </c>
      <c r="G8446">
        <v>-10.937954613179709</v>
      </c>
      <c r="H8446">
        <v>-11.326839714524541</v>
      </c>
      <c r="I8446">
        <v>-12.017222239033339</v>
      </c>
      <c r="J8446">
        <v>-11.84054125245345</v>
      </c>
      <c r="K8446">
        <v>-9.0210051359635592</v>
      </c>
      <c r="L8446">
        <v>-9.8062222316199517</v>
      </c>
      <c r="M8446">
        <v>-10.09041037710783</v>
      </c>
      <c r="N8446">
        <v>-9.8625740619120705</v>
      </c>
      <c r="O8446">
        <v>-10.3262888883541</v>
      </c>
      <c r="P8446">
        <v>-11.02975781458653</v>
      </c>
      <c r="Q8446">
        <v>-11.3249407710582</v>
      </c>
      <c r="R8446">
        <v>-12.009993044926439</v>
      </c>
      <c r="S8446">
        <v>-11.83715210649739</v>
      </c>
      <c r="T8446">
        <v>-12.403368494801191</v>
      </c>
      <c r="U8446">
        <v>-12.204476078388691</v>
      </c>
      <c r="V8446">
        <v>-12.892821582471189</v>
      </c>
      <c r="W8446">
        <v>-10.19387100532686</v>
      </c>
      <c r="X8446">
        <v>-10.463627144311211</v>
      </c>
      <c r="Y8446">
        <v>-11.173413484557161</v>
      </c>
      <c r="Z8446">
        <v>-11.403131034631601</v>
      </c>
      <c r="AA8446">
        <v>-12.3962017750783</v>
      </c>
      <c r="AB8446">
        <v>-12.200899183077359</v>
      </c>
      <c r="AC8446">
        <v>-12.88274350904234</v>
      </c>
      <c r="AD8446">
        <v>-13.254377214421689</v>
      </c>
      <c r="AE8446">
        <v>-11.542602302941891</v>
      </c>
      <c r="AF8446">
        <v>-13.243965098650589</v>
      </c>
      <c r="AG8446">
        <v>-8.304221179752</v>
      </c>
      <c r="AH8446">
        <v>-8.304221179752</v>
      </c>
    </row>
    <row r="8447" spans="1:34" x14ac:dyDescent="0.25">
      <c r="A8447">
        <v>8446</v>
      </c>
      <c r="B8447">
        <v>-6.7008585934847904</v>
      </c>
      <c r="C8447">
        <v>-8.1437594069307231</v>
      </c>
      <c r="D8447">
        <v>-8.6845089200473513</v>
      </c>
      <c r="E8447">
        <v>-9.3679538694208286</v>
      </c>
      <c r="F8447">
        <v>-8.603837813061137</v>
      </c>
      <c r="G8447">
        <v>-6.7326263475678774</v>
      </c>
      <c r="H8447">
        <v>-7.0827244457712206</v>
      </c>
      <c r="I8447">
        <v>-7.7750504926895907</v>
      </c>
      <c r="J8447">
        <v>-7.2790738756554516</v>
      </c>
      <c r="K8447">
        <v>-8.5246927231263765</v>
      </c>
      <c r="L8447">
        <v>-9.2082377605939634</v>
      </c>
      <c r="M8447">
        <v>-8.5269036555918394</v>
      </c>
      <c r="N8447">
        <v>-9.74728685142221</v>
      </c>
      <c r="O8447">
        <v>-8.9630956116734186</v>
      </c>
      <c r="P8447">
        <v>-9.6515762444677282</v>
      </c>
      <c r="Q8447">
        <v>-7.1144995740286019</v>
      </c>
      <c r="R8447">
        <v>-7.8015431056236801</v>
      </c>
      <c r="S8447">
        <v>-7.3104120028692474</v>
      </c>
      <c r="T8447">
        <v>-8.1559282007996856</v>
      </c>
      <c r="U8447">
        <v>-7.6430332569934833</v>
      </c>
      <c r="V8447">
        <v>-8.3315313711354939</v>
      </c>
      <c r="W8447">
        <v>-9.5880979945255298</v>
      </c>
      <c r="X8447">
        <v>-8.8878323323918167</v>
      </c>
      <c r="Y8447">
        <v>-9.5692295961380687</v>
      </c>
      <c r="Z8447">
        <v>-10.008527794027859</v>
      </c>
      <c r="AA8447">
        <v>-8.1824068781310153</v>
      </c>
      <c r="AB8447">
        <v>-7.6741590794492209</v>
      </c>
      <c r="AC8447">
        <v>-8.3560034054142012</v>
      </c>
      <c r="AD8447">
        <v>-8.6931158241542477</v>
      </c>
      <c r="AE8447">
        <v>-9.9274972148383416</v>
      </c>
      <c r="AF8447">
        <v>-8.7172249950224483</v>
      </c>
      <c r="AG8447">
        <v>-8.304221179752</v>
      </c>
      <c r="AH8447">
        <v>-8.304221179752</v>
      </c>
    </row>
    <row r="8448" spans="1:34" x14ac:dyDescent="0.25">
      <c r="A8448">
        <v>8447</v>
      </c>
      <c r="B8448">
        <v>-17.382790313630881</v>
      </c>
      <c r="C8448">
        <v>-9.407478214771503</v>
      </c>
      <c r="D8448">
        <v>-6.5108361838631481</v>
      </c>
      <c r="E8448">
        <v>-9.6251988689072778</v>
      </c>
      <c r="F8448">
        <v>-11.017097095446831</v>
      </c>
      <c r="G8448">
        <v>-17.369259491293668</v>
      </c>
      <c r="H8448">
        <v>-15.5856635458833</v>
      </c>
      <c r="I8448">
        <v>-18.455721318151539</v>
      </c>
      <c r="J8448">
        <v>-17.902642828683081</v>
      </c>
      <c r="K8448">
        <v>-7.614168065749924</v>
      </c>
      <c r="L8448">
        <v>-10.73025778836972</v>
      </c>
      <c r="M8448">
        <v>-11.541246839484581</v>
      </c>
      <c r="N8448">
        <v>-7.8338034568977264</v>
      </c>
      <c r="O8448">
        <v>-9.2885709075534635</v>
      </c>
      <c r="P8448">
        <v>-12.145807026432211</v>
      </c>
      <c r="Q8448">
        <v>-15.572769355271429</v>
      </c>
      <c r="R8448">
        <v>-18.437008277531191</v>
      </c>
      <c r="S8448">
        <v>-17.88795041592531</v>
      </c>
      <c r="T8448">
        <v>-16.658704858180901</v>
      </c>
      <c r="U8448">
        <v>-16.14557891952532</v>
      </c>
      <c r="V8448">
        <v>-18.951541919839119</v>
      </c>
      <c r="W8448">
        <v>-8.9389877027015334</v>
      </c>
      <c r="X8448">
        <v>-9.8047974792678456</v>
      </c>
      <c r="Y8448">
        <v>-12.68368368459091</v>
      </c>
      <c r="Z8448">
        <v>-10.414355393803399</v>
      </c>
      <c r="AA8448">
        <v>-16.640676659373842</v>
      </c>
      <c r="AB8448">
        <v>-16.132428860692048</v>
      </c>
      <c r="AC8448">
        <v>-18.929925403680478</v>
      </c>
      <c r="AD8448">
        <v>-17.195430005592041</v>
      </c>
      <c r="AE8448">
        <v>-10.944921956407191</v>
      </c>
      <c r="AF8448">
        <v>-17.175494776265271</v>
      </c>
      <c r="AG8448">
        <v>-8.304221179752</v>
      </c>
      <c r="AH8448">
        <v>-8.304221179752</v>
      </c>
    </row>
    <row r="8449" spans="1:34" x14ac:dyDescent="0.25">
      <c r="A8449">
        <v>8448</v>
      </c>
      <c r="B8449">
        <v>-11.40981587408387</v>
      </c>
      <c r="C8449">
        <v>-8.7325741529446219</v>
      </c>
      <c r="D8449">
        <v>-8.6915471388405852</v>
      </c>
      <c r="E8449">
        <v>-9.4865983714464335</v>
      </c>
      <c r="F8449">
        <v>-10.05849551033023</v>
      </c>
      <c r="G8449">
        <v>-11.44466232737318</v>
      </c>
      <c r="H8449">
        <v>-11.796725422623091</v>
      </c>
      <c r="I8449">
        <v>-12.48722974255511</v>
      </c>
      <c r="J8449">
        <v>-12.31072545520966</v>
      </c>
      <c r="K8449">
        <v>-9.1203739615214143</v>
      </c>
      <c r="L8449">
        <v>-9.9166841730528326</v>
      </c>
      <c r="M8449">
        <v>-10.26786993773328</v>
      </c>
      <c r="N8449">
        <v>-9.874134759196961</v>
      </c>
      <c r="O8449">
        <v>-10.43771578037121</v>
      </c>
      <c r="P8449">
        <v>-11.14282497088676</v>
      </c>
      <c r="Q8449">
        <v>-11.831648485251669</v>
      </c>
      <c r="R8449">
        <v>-12.51670075911991</v>
      </c>
      <c r="S8449">
        <v>-12.343859820690859</v>
      </c>
      <c r="T8449">
        <v>-12.87338810839409</v>
      </c>
      <c r="U8449">
        <v>-12.674686106654731</v>
      </c>
      <c r="V8449">
        <v>-13.36319211442051</v>
      </c>
      <c r="W8449">
        <v>-10.304605672865261</v>
      </c>
      <c r="X8449">
        <v>-10.64245204831483</v>
      </c>
      <c r="Y8449">
        <v>-11.35539273039408</v>
      </c>
      <c r="Z8449">
        <v>-11.51812279453824</v>
      </c>
      <c r="AA8449">
        <v>-12.902909489271771</v>
      </c>
      <c r="AB8449">
        <v>-12.707606897270839</v>
      </c>
      <c r="AC8449">
        <v>-13.38945122323582</v>
      </c>
      <c r="AD8449">
        <v>-13.724778058184169</v>
      </c>
      <c r="AE8449">
        <v>-11.72579501541041</v>
      </c>
      <c r="AF8449">
        <v>-13.75067281284406</v>
      </c>
      <c r="AG8449">
        <v>-8.304221179752</v>
      </c>
      <c r="AH8449">
        <v>-8.304221179752</v>
      </c>
    </row>
    <row r="8450" spans="1:34" x14ac:dyDescent="0.25">
      <c r="A8450">
        <v>8449</v>
      </c>
      <c r="B8450">
        <v>1.821441145037467</v>
      </c>
      <c r="C8450">
        <v>-7.1254484291516471</v>
      </c>
      <c r="D8450">
        <v>-8.6703622197273162</v>
      </c>
      <c r="E8450">
        <v>-6.3402465011255549</v>
      </c>
      <c r="F8450">
        <v>-6.0060493495850036</v>
      </c>
      <c r="G8450">
        <v>1.7749791416425409</v>
      </c>
      <c r="H8450">
        <v>1.450359746912895</v>
      </c>
      <c r="I8450">
        <v>3.5001915088316138</v>
      </c>
      <c r="J8450">
        <v>1.7778703912328391</v>
      </c>
      <c r="K8450">
        <v>-7.4926224694518044</v>
      </c>
      <c r="L8450">
        <v>-5.1605925017038778</v>
      </c>
      <c r="M8450">
        <v>-5.4432897454594347</v>
      </c>
      <c r="N8450">
        <v>-6.7062172317860238</v>
      </c>
      <c r="O8450">
        <v>-6.3233177198528203</v>
      </c>
      <c r="P8450">
        <v>-4.2592968595722196</v>
      </c>
      <c r="Q8450">
        <v>1.404006050896379</v>
      </c>
      <c r="R8450">
        <v>3.4460078199015269</v>
      </c>
      <c r="S8450">
        <v>1.7346608574542819</v>
      </c>
      <c r="T8450">
        <v>3.1273555889440421</v>
      </c>
      <c r="U8450">
        <v>1.4185431580308769</v>
      </c>
      <c r="V8450">
        <v>3.4305660483435041</v>
      </c>
      <c r="W8450">
        <v>-5.5274098930867606</v>
      </c>
      <c r="X8450">
        <v>-5.7730233628686927</v>
      </c>
      <c r="Y8450">
        <v>-3.68143349117492</v>
      </c>
      <c r="Z8450">
        <v>-4.5833057534142299</v>
      </c>
      <c r="AA8450">
        <v>3.0732945218916572</v>
      </c>
      <c r="AB8450">
        <v>1.375821527581838</v>
      </c>
      <c r="AC8450">
        <v>3.376905129967037</v>
      </c>
      <c r="AD8450">
        <v>3.0689572464912258</v>
      </c>
      <c r="AE8450">
        <v>-4.0178587105063004</v>
      </c>
      <c r="AF8450">
        <v>3.0156835403587912</v>
      </c>
      <c r="AG8450">
        <v>-8.304221179752</v>
      </c>
      <c r="AH8450">
        <v>-8.304221179752</v>
      </c>
    </row>
    <row r="8451" spans="1:34" x14ac:dyDescent="0.25">
      <c r="A8451">
        <v>8450</v>
      </c>
      <c r="B8451">
        <v>0.26821909339780348</v>
      </c>
      <c r="C8451">
        <v>-7.2726875522846202</v>
      </c>
      <c r="D8451">
        <v>-8.6837757621758573</v>
      </c>
      <c r="E8451">
        <v>-6.3910847158368522</v>
      </c>
      <c r="F8451">
        <v>-7.3652630603402649</v>
      </c>
      <c r="G8451">
        <v>0.27508016813955521</v>
      </c>
      <c r="H8451">
        <v>-0.1165163829667263</v>
      </c>
      <c r="I8451">
        <v>1.938457298562638</v>
      </c>
      <c r="J8451">
        <v>-0.64953410290811198</v>
      </c>
      <c r="K8451">
        <v>-7.6540409341145619</v>
      </c>
      <c r="L8451">
        <v>-5.3602616213507241</v>
      </c>
      <c r="M8451">
        <v>-6.8266676465175928</v>
      </c>
      <c r="N8451">
        <v>-6.7716858193985816</v>
      </c>
      <c r="O8451">
        <v>-7.6883877610846749</v>
      </c>
      <c r="P8451">
        <v>-5.6293907882572762</v>
      </c>
      <c r="Q8451">
        <v>-0.109752105458159</v>
      </c>
      <c r="R8451">
        <v>1.937647194373421</v>
      </c>
      <c r="S8451">
        <v>-0.63646150430792869</v>
      </c>
      <c r="T8451">
        <v>1.5513278303582021</v>
      </c>
      <c r="U8451">
        <v>-1.008821539422784</v>
      </c>
      <c r="V8451">
        <v>1.003448684434572</v>
      </c>
      <c r="W8451">
        <v>-5.7423556185490474</v>
      </c>
      <c r="X8451">
        <v>-7.1604972940613214</v>
      </c>
      <c r="Y8451">
        <v>-5.0783704478674476</v>
      </c>
      <c r="Z8451">
        <v>-5.9587628931385446</v>
      </c>
      <c r="AA8451">
        <v>1.550445780001986</v>
      </c>
      <c r="AB8451">
        <v>-0.99530083418037263</v>
      </c>
      <c r="AC8451">
        <v>1.0057827682048259</v>
      </c>
      <c r="AD8451">
        <v>0.6418865925894659</v>
      </c>
      <c r="AE8451">
        <v>-5.4184360670936416</v>
      </c>
      <c r="AF8451">
        <v>0.6445611785965798</v>
      </c>
      <c r="AG8451">
        <v>-8.304221179752</v>
      </c>
      <c r="AH8451">
        <v>-8.304221179752</v>
      </c>
    </row>
    <row r="8452" spans="1:34" x14ac:dyDescent="0.25">
      <c r="A8452">
        <v>8451</v>
      </c>
      <c r="B8452">
        <v>2.1687126243639412</v>
      </c>
      <c r="C8452">
        <v>-6.9542559552423464</v>
      </c>
      <c r="D8452">
        <v>-8.6421740359776269</v>
      </c>
      <c r="E8452">
        <v>-9.1144717227238967</v>
      </c>
      <c r="F8452">
        <v>-3.5574367271214529</v>
      </c>
      <c r="G8452">
        <v>2.181643019017828</v>
      </c>
      <c r="H8452">
        <v>1.827770337760716</v>
      </c>
      <c r="I8452">
        <v>1.120730382242388</v>
      </c>
      <c r="J8452">
        <v>4.2085844900209546</v>
      </c>
      <c r="K8452">
        <v>-7.2910924052309802</v>
      </c>
      <c r="L8452">
        <v>-7.7600825425805162</v>
      </c>
      <c r="M8452">
        <v>-2.9315835270590158</v>
      </c>
      <c r="N8452">
        <v>-9.4471012801971774</v>
      </c>
      <c r="O8452">
        <v>-3.88069008132305</v>
      </c>
      <c r="P8452">
        <v>-4.5392585148456819</v>
      </c>
      <c r="Q8452">
        <v>1.8412494666232959</v>
      </c>
      <c r="R8452">
        <v>1.138051460277381</v>
      </c>
      <c r="S8452">
        <v>4.2113748898878862</v>
      </c>
      <c r="T8452">
        <v>0.782699545519283</v>
      </c>
      <c r="U8452">
        <v>3.8446492407167079</v>
      </c>
      <c r="V8452">
        <v>3.1563011054262868</v>
      </c>
      <c r="W8452">
        <v>-8.0917605305108964</v>
      </c>
      <c r="X8452">
        <v>-3.2679360230521741</v>
      </c>
      <c r="Y8452">
        <v>-3.892555133799025</v>
      </c>
      <c r="Z8452">
        <v>-4.8631102838621532</v>
      </c>
      <c r="AA8452">
        <v>0.80054972079521169</v>
      </c>
      <c r="AB8452">
        <v>3.8476278133079131</v>
      </c>
      <c r="AC8452">
        <v>3.1657834873429311</v>
      </c>
      <c r="AD8452">
        <v>2.7947449765608199</v>
      </c>
      <c r="AE8452">
        <v>-4.2289803531304058</v>
      </c>
      <c r="AF8452">
        <v>2.8045618977346849</v>
      </c>
      <c r="AG8452">
        <v>-8.304221179752</v>
      </c>
      <c r="AH8452">
        <v>-8.304221179752</v>
      </c>
    </row>
    <row r="8453" spans="1:34" x14ac:dyDescent="0.25">
      <c r="A8453">
        <v>8452</v>
      </c>
      <c r="B8453">
        <v>1.365969514428877</v>
      </c>
      <c r="C8453">
        <v>-7.1075819665529556</v>
      </c>
      <c r="D8453">
        <v>-8.6705710752378256</v>
      </c>
      <c r="E8453">
        <v>-6.3514784842101166</v>
      </c>
      <c r="F8453">
        <v>-6.1089216298197009</v>
      </c>
      <c r="G8453">
        <v>1.385322817717791</v>
      </c>
      <c r="H8453">
        <v>0.99490672357262222</v>
      </c>
      <c r="I8453">
        <v>3.0449561199361028</v>
      </c>
      <c r="J8453">
        <v>1.3229507435923149</v>
      </c>
      <c r="K8453">
        <v>-7.4749399047409328</v>
      </c>
      <c r="L8453">
        <v>-5.1540030528680321</v>
      </c>
      <c r="M8453">
        <v>-5.5036979158161659</v>
      </c>
      <c r="N8453">
        <v>-6.7177385877068074</v>
      </c>
      <c r="O8453">
        <v>-6.428033744416318</v>
      </c>
      <c r="P8453">
        <v>-4.3657164194753388</v>
      </c>
      <c r="Q8453">
        <v>1.014349726971628</v>
      </c>
      <c r="R8453">
        <v>3.0563514959767768</v>
      </c>
      <c r="S8453">
        <v>1.345004533529532</v>
      </c>
      <c r="T8453">
        <v>2.6721418393559819</v>
      </c>
      <c r="U8453">
        <v>0.9636696576128494</v>
      </c>
      <c r="V8453">
        <v>2.975979349589045</v>
      </c>
      <c r="W8453">
        <v>-5.5210931703564308</v>
      </c>
      <c r="X8453">
        <v>-5.8347968766035816</v>
      </c>
      <c r="Y8453">
        <v>-3.7463613467431078</v>
      </c>
      <c r="Z8453">
        <v>-4.6913979242790189</v>
      </c>
      <c r="AA8453">
        <v>2.6836381979669071</v>
      </c>
      <c r="AB8453">
        <v>0.98616520365708815</v>
      </c>
      <c r="AC8453">
        <v>2.9872488060422868</v>
      </c>
      <c r="AD8453">
        <v>2.6144247114684882</v>
      </c>
      <c r="AE8453">
        <v>-4.0840000327060926</v>
      </c>
      <c r="AF8453">
        <v>2.626027216434041</v>
      </c>
      <c r="AG8453">
        <v>-8.304221179752</v>
      </c>
      <c r="AH8453">
        <v>-8.304221179752</v>
      </c>
    </row>
    <row r="8454" spans="1:34" x14ac:dyDescent="0.25">
      <c r="A8454">
        <v>8453</v>
      </c>
      <c r="B8454">
        <v>0.42655783446259471</v>
      </c>
      <c r="C8454">
        <v>-7.3031976715337628</v>
      </c>
      <c r="D8454">
        <v>-8.6710662902758191</v>
      </c>
      <c r="E8454">
        <v>-6.3739426320617083</v>
      </c>
      <c r="F8454">
        <v>-6.3274612123180871</v>
      </c>
      <c r="G8454">
        <v>0.37466153969010352</v>
      </c>
      <c r="H8454">
        <v>5.5474899958069923E-2</v>
      </c>
      <c r="I8454">
        <v>2.1052886920602489</v>
      </c>
      <c r="J8454">
        <v>0.3829415040826219</v>
      </c>
      <c r="K8454">
        <v>-7.6709234054973789</v>
      </c>
      <c r="L8454">
        <v>-5.3721727853745316</v>
      </c>
      <c r="M8454">
        <v>-5.8558628867078193</v>
      </c>
      <c r="N8454">
        <v>-6.7408590565974347</v>
      </c>
      <c r="O8454">
        <v>-6.6507296256869184</v>
      </c>
      <c r="P8454">
        <v>-4.5916943180429408</v>
      </c>
      <c r="Q8454">
        <v>3.6884489439410872E-3</v>
      </c>
      <c r="R8454">
        <v>2.045690217949089</v>
      </c>
      <c r="S8454">
        <v>0.33434325550184463</v>
      </c>
      <c r="T8454">
        <v>1.7324509854408681</v>
      </c>
      <c r="U8454">
        <v>2.3610460559535851E-2</v>
      </c>
      <c r="V8454">
        <v>2.0356096700008601</v>
      </c>
      <c r="W8454">
        <v>-5.7398083550739596</v>
      </c>
      <c r="X8454">
        <v>-6.1896925342515479</v>
      </c>
      <c r="Y8454">
        <v>-4.1075656880576732</v>
      </c>
      <c r="Z8454">
        <v>-4.9212191008207222</v>
      </c>
      <c r="AA8454">
        <v>1.6729769199392199</v>
      </c>
      <c r="AB8454">
        <v>-2.4496074370599061E-2</v>
      </c>
      <c r="AC8454">
        <v>1.976587528014599</v>
      </c>
      <c r="AD8454">
        <v>1.673996395913852</v>
      </c>
      <c r="AE8454">
        <v>-4.4476313072838698</v>
      </c>
      <c r="AF8454">
        <v>1.615365938406353</v>
      </c>
      <c r="AG8454">
        <v>-8.304221179752</v>
      </c>
      <c r="AH8454">
        <v>-8.304221179752</v>
      </c>
    </row>
    <row r="8455" spans="1:34" x14ac:dyDescent="0.25">
      <c r="A8455">
        <v>8454</v>
      </c>
      <c r="B8455">
        <v>-12.74026929310403</v>
      </c>
      <c r="C8455">
        <v>-8.8726938685309307</v>
      </c>
      <c r="D8455">
        <v>-8.6875460524211636</v>
      </c>
      <c r="E8455">
        <v>-9.5139704043675266</v>
      </c>
      <c r="F8455">
        <v>-9.9943377262088422</v>
      </c>
      <c r="G8455">
        <v>-12.759357033972799</v>
      </c>
      <c r="H8455">
        <v>-13.122131560503909</v>
      </c>
      <c r="I8455">
        <v>-13.81441567785035</v>
      </c>
      <c r="J8455">
        <v>-13.31837822993222</v>
      </c>
      <c r="K8455">
        <v>-9.256017857268235</v>
      </c>
      <c r="L8455">
        <v>-10.08377340111117</v>
      </c>
      <c r="M8455">
        <v>-10.273408345612539</v>
      </c>
      <c r="N8455">
        <v>-9.8973875404176592</v>
      </c>
      <c r="O8455">
        <v>-10.379511995500289</v>
      </c>
      <c r="P8455">
        <v>-11.089619020681081</v>
      </c>
      <c r="Q8455">
        <v>-13.141230260433529</v>
      </c>
      <c r="R8455">
        <v>-13.828273792028609</v>
      </c>
      <c r="S8455">
        <v>-13.33714268927417</v>
      </c>
      <c r="T8455">
        <v>-14.19528921691956</v>
      </c>
      <c r="U8455">
        <v>-13.682328720520969</v>
      </c>
      <c r="V8455">
        <v>-14.3707715792966</v>
      </c>
      <c r="W8455">
        <v>-10.46717907441443</v>
      </c>
      <c r="X8455">
        <v>-10.65208648632856</v>
      </c>
      <c r="Y8455">
        <v>-11.374490193907709</v>
      </c>
      <c r="Z8455">
        <v>-11.47038381704906</v>
      </c>
      <c r="AA8455">
        <v>-14.20913756453594</v>
      </c>
      <c r="AB8455">
        <v>-13.70088976585415</v>
      </c>
      <c r="AC8455">
        <v>-14.382734091819129</v>
      </c>
      <c r="AD8455">
        <v>-14.73234559710099</v>
      </c>
      <c r="AE8455">
        <v>-11.74853287881885</v>
      </c>
      <c r="AF8455">
        <v>-14.743955681427369</v>
      </c>
      <c r="AG8455">
        <v>-8.304221179752</v>
      </c>
      <c r="AH8455">
        <v>-8.304221179752</v>
      </c>
    </row>
    <row r="8456" spans="1:34" x14ac:dyDescent="0.25">
      <c r="A8456">
        <v>8455</v>
      </c>
      <c r="B8456">
        <v>-15.057195159110771</v>
      </c>
      <c r="C8456">
        <v>-9.1049086099815657</v>
      </c>
      <c r="D8456">
        <v>-8.6886980513306344</v>
      </c>
      <c r="E8456">
        <v>-9.5701305723073382</v>
      </c>
      <c r="F8456">
        <v>-10.526482684785719</v>
      </c>
      <c r="G8456">
        <v>-15.029185708040639</v>
      </c>
      <c r="H8456">
        <v>-15.43904411121772</v>
      </c>
      <c r="I8456">
        <v>-16.13117249015415</v>
      </c>
      <c r="J8456">
        <v>-15.63490909895263</v>
      </c>
      <c r="K8456">
        <v>-9.489152088157967</v>
      </c>
      <c r="L8456">
        <v>-10.37237321137604</v>
      </c>
      <c r="M8456">
        <v>-10.896996251840291</v>
      </c>
      <c r="N8456">
        <v>-9.9551023930629796</v>
      </c>
      <c r="O8456">
        <v>-10.921527265969759</v>
      </c>
      <c r="P8456">
        <v>-11.639978158534641</v>
      </c>
      <c r="Q8456">
        <v>-15.411058934501369</v>
      </c>
      <c r="R8456">
        <v>-16.098102466096449</v>
      </c>
      <c r="S8456">
        <v>-15.60697136334201</v>
      </c>
      <c r="T8456">
        <v>-16.512030544214351</v>
      </c>
      <c r="U8456">
        <v>-15.998826566758311</v>
      </c>
      <c r="V8456">
        <v>-16.687064191315979</v>
      </c>
      <c r="W8456">
        <v>-10.757142515206869</v>
      </c>
      <c r="X8456">
        <v>-11.28250110944709</v>
      </c>
      <c r="Y8456">
        <v>-12.020676526192741</v>
      </c>
      <c r="Z8456">
        <v>-12.029798248329151</v>
      </c>
      <c r="AA8456">
        <v>-16.478966238603778</v>
      </c>
      <c r="AB8456">
        <v>-15.97071843992199</v>
      </c>
      <c r="AC8456">
        <v>-16.652562765886969</v>
      </c>
      <c r="AD8456">
        <v>-17.048599449752711</v>
      </c>
      <c r="AE8456">
        <v>-12.40078654426191</v>
      </c>
      <c r="AF8456">
        <v>-17.013784355495211</v>
      </c>
      <c r="AG8456">
        <v>-8.304221179752</v>
      </c>
      <c r="AH8456">
        <v>-8.304221179752</v>
      </c>
    </row>
    <row r="8457" spans="1:34" x14ac:dyDescent="0.25">
      <c r="A8457">
        <v>8456</v>
      </c>
      <c r="B8457">
        <v>-12.178442536625671</v>
      </c>
      <c r="C8457">
        <v>-8.7673011030412393</v>
      </c>
      <c r="D8457">
        <v>-8.6801402784379214</v>
      </c>
      <c r="E8457">
        <v>-9.4930948133176045</v>
      </c>
      <c r="F8457">
        <v>-9.2998705181941705</v>
      </c>
      <c r="G8457">
        <v>-12.17325685590898</v>
      </c>
      <c r="H8457">
        <v>-12.552608184834719</v>
      </c>
      <c r="I8457">
        <v>-13.247605494226629</v>
      </c>
      <c r="J8457">
        <v>-12.26431383712735</v>
      </c>
      <c r="K8457">
        <v>-9.1427747869111684</v>
      </c>
      <c r="L8457">
        <v>-9.9566405425693389</v>
      </c>
      <c r="M8457">
        <v>-9.5264385010776742</v>
      </c>
      <c r="N8457">
        <v>-9.8684769995544048</v>
      </c>
      <c r="O8457">
        <v>-9.6829973339998787</v>
      </c>
      <c r="P8457">
        <v>-10.39145516251309</v>
      </c>
      <c r="Q8457">
        <v>-12.547333422433489</v>
      </c>
      <c r="R8457">
        <v>-13.237413403781749</v>
      </c>
      <c r="S8457">
        <v>-12.26092469117129</v>
      </c>
      <c r="T8457">
        <v>-13.620420171858269</v>
      </c>
      <c r="U8457">
        <v>-12.628248663062591</v>
      </c>
      <c r="V8457">
        <v>-13.316594167145089</v>
      </c>
      <c r="W8457">
        <v>-10.331639717117669</v>
      </c>
      <c r="X8457">
        <v>-9.9037512984155303</v>
      </c>
      <c r="Y8457">
        <v>-10.623000664161379</v>
      </c>
      <c r="Z8457">
        <v>-10.770330930706869</v>
      </c>
      <c r="AA8457">
        <v>-13.61012670179162</v>
      </c>
      <c r="AB8457">
        <v>-12.624671767751259</v>
      </c>
      <c r="AC8457">
        <v>-13.306516093716249</v>
      </c>
      <c r="AD8457">
        <v>-13.678149799095589</v>
      </c>
      <c r="AE8457">
        <v>-10.995829882440921</v>
      </c>
      <c r="AF8457">
        <v>-13.667737683324489</v>
      </c>
      <c r="AG8457">
        <v>-8.304221179752</v>
      </c>
      <c r="AH8457">
        <v>-8.304221179752</v>
      </c>
    </row>
    <row r="8458" spans="1:34" x14ac:dyDescent="0.25">
      <c r="A8458">
        <v>8457</v>
      </c>
      <c r="B8458">
        <v>-7.5312885970419421</v>
      </c>
      <c r="C8458">
        <v>-8.1947712185388522</v>
      </c>
      <c r="D8458">
        <v>-8.6778000659443801</v>
      </c>
      <c r="E8458">
        <v>-9.3807743925446871</v>
      </c>
      <c r="F8458">
        <v>-8.2296019746756812</v>
      </c>
      <c r="G8458">
        <v>-7.5254991061721856</v>
      </c>
      <c r="H8458">
        <v>-7.9054540745421091</v>
      </c>
      <c r="I8458">
        <v>-8.6004493872877408</v>
      </c>
      <c r="J8458">
        <v>-7.6171548334797006</v>
      </c>
      <c r="K8458">
        <v>-8.5684059235305874</v>
      </c>
      <c r="L8458">
        <v>-9.2713405204384891</v>
      </c>
      <c r="M8458">
        <v>-8.1711622870210565</v>
      </c>
      <c r="N8458">
        <v>-9.753010961356912</v>
      </c>
      <c r="O8458">
        <v>-8.5927691095890886</v>
      </c>
      <c r="P8458">
        <v>-9.2845976360156861</v>
      </c>
      <c r="Q8458">
        <v>-7.899575672696705</v>
      </c>
      <c r="R8458">
        <v>-8.5896556540449645</v>
      </c>
      <c r="S8458">
        <v>-7.6131669414344989</v>
      </c>
      <c r="T8458">
        <v>-8.9732638663936175</v>
      </c>
      <c r="U8458">
        <v>-7.9810892360459214</v>
      </c>
      <c r="V8458">
        <v>-8.6694321089204962</v>
      </c>
      <c r="W8458">
        <v>-9.643612433931672</v>
      </c>
      <c r="X8458">
        <v>-8.5348216505773475</v>
      </c>
      <c r="Y8458">
        <v>-9.2225275979901991</v>
      </c>
      <c r="Z8458">
        <v>-9.6451300947374605</v>
      </c>
      <c r="AA8458">
        <v>-8.9623689520548329</v>
      </c>
      <c r="AB8458">
        <v>-7.9769140180144724</v>
      </c>
      <c r="AC8458">
        <v>-8.6587583439794553</v>
      </c>
      <c r="AD8458">
        <v>-9.0309872439560248</v>
      </c>
      <c r="AE8458">
        <v>-9.5832221499536825</v>
      </c>
      <c r="AF8458">
        <v>-9.0199799335877007</v>
      </c>
      <c r="AG8458">
        <v>-8.304221179752</v>
      </c>
      <c r="AH8458">
        <v>-8.304221179752</v>
      </c>
    </row>
    <row r="8459" spans="1:34" x14ac:dyDescent="0.25">
      <c r="A8459">
        <v>8458</v>
      </c>
      <c r="B8459">
        <v>-18.381953443008928</v>
      </c>
      <c r="C8459">
        <v>-9.5125460014997962</v>
      </c>
      <c r="D8459">
        <v>-8.69590256804854</v>
      </c>
      <c r="E8459">
        <v>-9.6562534688085186</v>
      </c>
      <c r="F8459">
        <v>-11.730761748108019</v>
      </c>
      <c r="G8459">
        <v>-18.346389469971939</v>
      </c>
      <c r="H8459">
        <v>-18.76977965639551</v>
      </c>
      <c r="I8459">
        <v>-19.45971091873551</v>
      </c>
      <c r="J8459">
        <v>-19.342199620441129</v>
      </c>
      <c r="K8459">
        <v>-9.9040380057777035</v>
      </c>
      <c r="L8459">
        <v>-10.867085575170231</v>
      </c>
      <c r="M8459">
        <v>-12.290568507015641</v>
      </c>
      <c r="N8459">
        <v>-10.049420187896651</v>
      </c>
      <c r="O8459">
        <v>-12.13975620020596</v>
      </c>
      <c r="P8459">
        <v>-12.86985344749962</v>
      </c>
      <c r="Q8459">
        <v>-18.734325219348008</v>
      </c>
      <c r="R8459">
        <v>-19.419007669869838</v>
      </c>
      <c r="S8459">
        <v>-19.305280693493479</v>
      </c>
      <c r="T8459">
        <v>-19.846826688662748</v>
      </c>
      <c r="U8459">
        <v>-19.706110737711601</v>
      </c>
      <c r="V8459">
        <v>-20.394308894150431</v>
      </c>
      <c r="W8459">
        <v>-11.260088616589149</v>
      </c>
      <c r="X8459">
        <v>-12.68563076826953</v>
      </c>
      <c r="Y8459">
        <v>-13.445886577848279</v>
      </c>
      <c r="Z8459">
        <v>-13.27249058166263</v>
      </c>
      <c r="AA8459">
        <v>-19.806209084241271</v>
      </c>
      <c r="AB8459">
        <v>-19.669027770073459</v>
      </c>
      <c r="AC8459">
        <v>-20.35087209603844</v>
      </c>
      <c r="AD8459">
        <v>-20.755836698862609</v>
      </c>
      <c r="AE8459">
        <v>-13.83449086233869</v>
      </c>
      <c r="AF8459">
        <v>-20.712093685646678</v>
      </c>
      <c r="AG8459">
        <v>-8.304221179752</v>
      </c>
      <c r="AH8459">
        <v>-8.304221179752</v>
      </c>
    </row>
    <row r="8460" spans="1:34" x14ac:dyDescent="0.25">
      <c r="A8460">
        <v>8459</v>
      </c>
      <c r="B8460">
        <v>-17.45652179010694</v>
      </c>
      <c r="C8460">
        <v>-9.4305389988386352</v>
      </c>
      <c r="D8460">
        <v>-8.6954454130188825</v>
      </c>
      <c r="E8460">
        <v>-9.6337894101759964</v>
      </c>
      <c r="F8460">
        <v>-11.51850543535601</v>
      </c>
      <c r="G8460">
        <v>-17.449336894263901</v>
      </c>
      <c r="H8460">
        <v>-17.844356026811059</v>
      </c>
      <c r="I8460">
        <v>-18.53438113152632</v>
      </c>
      <c r="J8460">
        <v>-18.417005978543731</v>
      </c>
      <c r="K8460">
        <v>-9.8216632073409045</v>
      </c>
      <c r="L8460">
        <v>-10.76252454498337</v>
      </c>
      <c r="M8460">
        <v>-12.052012238443631</v>
      </c>
      <c r="N8460">
        <v>-10.02633790327118</v>
      </c>
      <c r="O8460">
        <v>-11.923573807934449</v>
      </c>
      <c r="P8460">
        <v>-12.65032762778805</v>
      </c>
      <c r="Q8460">
        <v>-17.83727264363997</v>
      </c>
      <c r="R8460">
        <v>-18.5219550941618</v>
      </c>
      <c r="S8460">
        <v>-18.408228117785441</v>
      </c>
      <c r="T8460">
        <v>-18.921506232164109</v>
      </c>
      <c r="U8460">
        <v>-18.780936994157841</v>
      </c>
      <c r="V8460">
        <v>-19.469258817369031</v>
      </c>
      <c r="W8460">
        <v>-11.15498213419127</v>
      </c>
      <c r="X8460">
        <v>-12.444343812941209</v>
      </c>
      <c r="Y8460">
        <v>-13.19829093885337</v>
      </c>
      <c r="Z8460">
        <v>-13.049366065073309</v>
      </c>
      <c r="AA8460">
        <v>-18.90915650853324</v>
      </c>
      <c r="AB8460">
        <v>-18.771975194365421</v>
      </c>
      <c r="AC8460">
        <v>-19.453819520330399</v>
      </c>
      <c r="AD8460">
        <v>-19.830809977084801</v>
      </c>
      <c r="AE8460">
        <v>-13.58446829008056</v>
      </c>
      <c r="AF8460">
        <v>-19.81504110993864</v>
      </c>
      <c r="AG8460">
        <v>-8.304221179752</v>
      </c>
      <c r="AH8460">
        <v>-8.304221179752</v>
      </c>
    </row>
    <row r="8461" spans="1:34" x14ac:dyDescent="0.25">
      <c r="A8461">
        <v>8460</v>
      </c>
      <c r="B8461">
        <v>2.1403576426699029</v>
      </c>
      <c r="C8461">
        <v>-7.0260344603488472</v>
      </c>
      <c r="D8461">
        <v>-8.6819622503037195</v>
      </c>
      <c r="E8461">
        <v>-6.3449820055698742</v>
      </c>
      <c r="F8461">
        <v>-6.8649571532118001</v>
      </c>
      <c r="G8461">
        <v>2.160737902361074</v>
      </c>
      <c r="H8461">
        <v>1.7565625596875609</v>
      </c>
      <c r="I8461">
        <v>3.8112407174581349</v>
      </c>
      <c r="J8461">
        <v>1.2826449475562831</v>
      </c>
      <c r="K8461">
        <v>-7.405718523243686</v>
      </c>
      <c r="L8461">
        <v>-5.0672261272440364</v>
      </c>
      <c r="M8461">
        <v>-6.1983087963642873</v>
      </c>
      <c r="N8461">
        <v>-6.7233806108037202</v>
      </c>
      <c r="O8461">
        <v>-7.1800678438062073</v>
      </c>
      <c r="P8461">
        <v>-5.1144271892901667</v>
      </c>
      <c r="Q8461">
        <v>1.7768552202609429</v>
      </c>
      <c r="R8461">
        <v>3.823884696746108</v>
      </c>
      <c r="S8461">
        <v>1.308889960117448</v>
      </c>
      <c r="T8461">
        <v>3.4250962484221001</v>
      </c>
      <c r="U8461">
        <v>0.92336682515991264</v>
      </c>
      <c r="V8461">
        <v>2.9356949355915671</v>
      </c>
      <c r="W8461">
        <v>-5.447238569996526</v>
      </c>
      <c r="X8461">
        <v>-6.5266770703953876</v>
      </c>
      <c r="Y8461">
        <v>-4.4319328568683156</v>
      </c>
      <c r="Z8461">
        <v>-5.4364299524936568</v>
      </c>
      <c r="AA8461">
        <v>3.4376759665942478</v>
      </c>
      <c r="AB8461">
        <v>0.95005063024500414</v>
      </c>
      <c r="AC8461">
        <v>2.9511342326302019</v>
      </c>
      <c r="AD8461">
        <v>2.574143775875799</v>
      </c>
      <c r="AE8461">
        <v>-4.7671446095680903</v>
      </c>
      <c r="AF8461">
        <v>2.589912643021957</v>
      </c>
      <c r="AG8461">
        <v>-8.304221179752</v>
      </c>
      <c r="AH8461">
        <v>-8.304221179752</v>
      </c>
    </row>
    <row r="8462" spans="1:34" x14ac:dyDescent="0.25">
      <c r="A8462">
        <v>8461</v>
      </c>
      <c r="B8462">
        <v>-4.8337200004574434</v>
      </c>
      <c r="C8462">
        <v>-7.9120265219001631</v>
      </c>
      <c r="D8462">
        <v>-8.6854816803793611</v>
      </c>
      <c r="E8462">
        <v>-6.5134626580877537</v>
      </c>
      <c r="F8462">
        <v>-8.4718641451863945</v>
      </c>
      <c r="G8462">
        <v>-4.8380959570418449</v>
      </c>
      <c r="H8462">
        <v>-5.2175220825040132</v>
      </c>
      <c r="I8462">
        <v>-3.1629257872310119</v>
      </c>
      <c r="J8462">
        <v>-5.6916403221920771</v>
      </c>
      <c r="K8462">
        <v>-8.2944690531122944</v>
      </c>
      <c r="L8462">
        <v>-6.1223733952380419</v>
      </c>
      <c r="M8462">
        <v>-8.2584203522469455</v>
      </c>
      <c r="N8462">
        <v>-6.8965888091816199</v>
      </c>
      <c r="O8462">
        <v>-8.816969470213083</v>
      </c>
      <c r="P8462">
        <v>-6.776258067610895</v>
      </c>
      <c r="Q8462">
        <v>-5.2219786391419767</v>
      </c>
      <c r="R8462">
        <v>-3.17494916265681</v>
      </c>
      <c r="S8462">
        <v>-5.6899438992854714</v>
      </c>
      <c r="T8462">
        <v>-3.5490783958230612</v>
      </c>
      <c r="U8462">
        <v>-6.050935802718012</v>
      </c>
      <c r="V8462">
        <v>-4.0387155718111849</v>
      </c>
      <c r="W8462">
        <v>-6.5064767295732571</v>
      </c>
      <c r="X8462">
        <v>-8.6072687769503968</v>
      </c>
      <c r="Y8462">
        <v>-6.5598396909228214</v>
      </c>
      <c r="Z8462">
        <v>-7.1258343462545453</v>
      </c>
      <c r="AA8462">
        <v>-3.5611578928086698</v>
      </c>
      <c r="AB8462">
        <v>-6.0487832291579142</v>
      </c>
      <c r="AC8462">
        <v>-4.0476996267727161</v>
      </c>
      <c r="AD8462">
        <v>-4.4002871050407206</v>
      </c>
      <c r="AE8462">
        <v>-6.9132534430966768</v>
      </c>
      <c r="AF8462">
        <v>-4.4089212163809623</v>
      </c>
      <c r="AG8462">
        <v>-8.304221179752</v>
      </c>
      <c r="AH8462">
        <v>-8.304221179752</v>
      </c>
    </row>
    <row r="8463" spans="1:34" x14ac:dyDescent="0.25">
      <c r="A8463">
        <v>8462</v>
      </c>
      <c r="B8463">
        <v>-19.302377520299441</v>
      </c>
      <c r="C8463">
        <v>-9.6441131347921836</v>
      </c>
      <c r="D8463">
        <v>-8.6955048092750751</v>
      </c>
      <c r="E8463">
        <v>-9.6775430382576619</v>
      </c>
      <c r="F8463">
        <v>-11.874536220394999</v>
      </c>
      <c r="G8463">
        <v>-19.284088680119229</v>
      </c>
      <c r="H8463">
        <v>-19.6892720464569</v>
      </c>
      <c r="I8463">
        <v>-20.379600661516079</v>
      </c>
      <c r="J8463">
        <v>-20.202841463799629</v>
      </c>
      <c r="K8463">
        <v>-10.03503920746191</v>
      </c>
      <c r="L8463">
        <v>-11.01993238886878</v>
      </c>
      <c r="M8463">
        <v>-12.510077679823031</v>
      </c>
      <c r="N8463">
        <v>-10.07040626577764</v>
      </c>
      <c r="O8463">
        <v>-12.2875627923955</v>
      </c>
      <c r="P8463">
        <v>-13.020975181245159</v>
      </c>
      <c r="Q8463">
        <v>-19.671074837997718</v>
      </c>
      <c r="R8463">
        <v>-20.356127111865959</v>
      </c>
      <c r="S8463">
        <v>-20.183286173436901</v>
      </c>
      <c r="T8463">
        <v>-20.7657415570885</v>
      </c>
      <c r="U8463">
        <v>-20.566764858771499</v>
      </c>
      <c r="V8463">
        <v>-21.25503932024008</v>
      </c>
      <c r="W8463">
        <v>-11.41249023247495</v>
      </c>
      <c r="X8463">
        <v>-12.90787062783324</v>
      </c>
      <c r="Y8463">
        <v>-13.67443512107859</v>
      </c>
      <c r="Z8463">
        <v>-13.427323667821209</v>
      </c>
      <c r="AA8463">
        <v>-20.74233584201782</v>
      </c>
      <c r="AB8463">
        <v>-20.547033250016881</v>
      </c>
      <c r="AC8463">
        <v>-21.228877575981858</v>
      </c>
      <c r="AD8463">
        <v>-21.616581535486389</v>
      </c>
      <c r="AE8463">
        <v>-14.065466338832209</v>
      </c>
      <c r="AF8463">
        <v>-21.590099165590111</v>
      </c>
      <c r="AG8463">
        <v>-8.304221179752</v>
      </c>
      <c r="AH8463">
        <v>-8.304221179752</v>
      </c>
    </row>
    <row r="8464" spans="1:34" x14ac:dyDescent="0.25">
      <c r="A8464">
        <v>8463</v>
      </c>
      <c r="B8464">
        <v>-12.640607634737769</v>
      </c>
      <c r="C8464">
        <v>-8.8038291100380146</v>
      </c>
      <c r="D8464">
        <v>-8.6803673566190884</v>
      </c>
      <c r="E8464">
        <v>-9.5043268391191749</v>
      </c>
      <c r="F8464">
        <v>-9.4057511518225887</v>
      </c>
      <c r="G8464">
        <v>-12.61730764942919</v>
      </c>
      <c r="H8464">
        <v>-13.01476816168031</v>
      </c>
      <c r="I8464">
        <v>-13.709705571683759</v>
      </c>
      <c r="J8464">
        <v>-12.72632701332163</v>
      </c>
      <c r="K8464">
        <v>-9.1794866917957645</v>
      </c>
      <c r="L8464">
        <v>-10.004445563328961</v>
      </c>
      <c r="M8464">
        <v>-9.6412411410298713</v>
      </c>
      <c r="N8464">
        <v>-9.8800166376385103</v>
      </c>
      <c r="O8464">
        <v>-9.7908319381447591</v>
      </c>
      <c r="P8464">
        <v>-10.500963899565461</v>
      </c>
      <c r="Q8464">
        <v>-12.99138421595371</v>
      </c>
      <c r="R8464">
        <v>-13.68146419730197</v>
      </c>
      <c r="S8464">
        <v>-12.7049754846915</v>
      </c>
      <c r="T8464">
        <v>-14.082514293542699</v>
      </c>
      <c r="U8464">
        <v>-13.09024913818646</v>
      </c>
      <c r="V8464">
        <v>-13.77851570603128</v>
      </c>
      <c r="W8464">
        <v>-10.379717463982811</v>
      </c>
      <c r="X8464">
        <v>-10.01991928174589</v>
      </c>
      <c r="Y8464">
        <v>-10.742322989325039</v>
      </c>
      <c r="Z8464">
        <v>-10.88162938118522</v>
      </c>
      <c r="AA8464">
        <v>-14.054177495311841</v>
      </c>
      <c r="AB8464">
        <v>-13.06872256127148</v>
      </c>
      <c r="AC8464">
        <v>-13.750566887236459</v>
      </c>
      <c r="AD8464">
        <v>-14.140056430532679</v>
      </c>
      <c r="AE8464">
        <v>-11.11636567423618</v>
      </c>
      <c r="AF8464">
        <v>-14.1117884768447</v>
      </c>
      <c r="AG8464">
        <v>-8.304221179752</v>
      </c>
      <c r="AH8464">
        <v>-8.304221179752</v>
      </c>
    </row>
    <row r="8465" spans="1:34" x14ac:dyDescent="0.25">
      <c r="A8465">
        <v>8464</v>
      </c>
      <c r="B8465">
        <v>-17.687776802304491</v>
      </c>
      <c r="C8465">
        <v>-9.458328327202846</v>
      </c>
      <c r="D8465">
        <v>-8.6801670767282619</v>
      </c>
      <c r="E8465">
        <v>-6.8119922120286116</v>
      </c>
      <c r="F8465">
        <v>-10.497209252316759</v>
      </c>
      <c r="G8465">
        <v>-17.673857790393139</v>
      </c>
      <c r="H8465">
        <v>-18.058841129540699</v>
      </c>
      <c r="I8465">
        <v>-16.008809702993759</v>
      </c>
      <c r="J8465">
        <v>-17.73084114971639</v>
      </c>
      <c r="K8465">
        <v>-9.8332260787914194</v>
      </c>
      <c r="L8465">
        <v>-7.9671069777946091</v>
      </c>
      <c r="M8465">
        <v>-11.063704227638389</v>
      </c>
      <c r="N8465">
        <v>-7.1911504782734932</v>
      </c>
      <c r="O8465">
        <v>-10.89816289538598</v>
      </c>
      <c r="P8465">
        <v>-8.9040238853049569</v>
      </c>
      <c r="Q8465">
        <v>-18.044830881139301</v>
      </c>
      <c r="R8465">
        <v>-16.002829112134151</v>
      </c>
      <c r="S8465">
        <v>-17.714176074581399</v>
      </c>
      <c r="T8465">
        <v>-16.381625770305678</v>
      </c>
      <c r="U8465">
        <v>-18.090126046016991</v>
      </c>
      <c r="V8465">
        <v>-16.077840034912089</v>
      </c>
      <c r="W8465">
        <v>-8.3453788656091223</v>
      </c>
      <c r="X8465">
        <v>-11.450782266930229</v>
      </c>
      <c r="Y8465">
        <v>-9.4916747522350509</v>
      </c>
      <c r="Z8465">
        <v>-9.3049202222612504</v>
      </c>
      <c r="AA8465">
        <v>-16.375542410144021</v>
      </c>
      <c r="AB8465">
        <v>-18.073015404453841</v>
      </c>
      <c r="AC8465">
        <v>-16.07193180206864</v>
      </c>
      <c r="AD8465">
        <v>-16.43939914526738</v>
      </c>
      <c r="AE8465">
        <v>-9.8790655700938537</v>
      </c>
      <c r="AF8465">
        <v>-16.433153391676889</v>
      </c>
      <c r="AG8465">
        <v>-8.304221179752</v>
      </c>
      <c r="AH8465">
        <v>-8.304221179752</v>
      </c>
    </row>
    <row r="8466" spans="1:34" x14ac:dyDescent="0.25">
      <c r="A8466">
        <v>8465</v>
      </c>
      <c r="B8466">
        <v>1.702819519034696</v>
      </c>
      <c r="C8466">
        <v>-7.0210796161910283</v>
      </c>
      <c r="D8466">
        <v>-8.6424112634943508</v>
      </c>
      <c r="E8466">
        <v>-9.1257037723172179</v>
      </c>
      <c r="F8466">
        <v>-3.6649928993489072</v>
      </c>
      <c r="G8466">
        <v>1.707296571545704</v>
      </c>
      <c r="H8466">
        <v>1.3618748425070999</v>
      </c>
      <c r="I8466">
        <v>0.65480693394082057</v>
      </c>
      <c r="J8466">
        <v>3.7426204877967302</v>
      </c>
      <c r="K8466">
        <v>-7.3580999640674811</v>
      </c>
      <c r="L8466">
        <v>-7.8381832172920429</v>
      </c>
      <c r="M8466">
        <v>-3.0766818209631199</v>
      </c>
      <c r="N8466">
        <v>-9.4586511007519931</v>
      </c>
      <c r="O8466">
        <v>-3.99026161586769</v>
      </c>
      <c r="P8466">
        <v>-4.6504878062596573</v>
      </c>
      <c r="Q8466">
        <v>1.3669030191511731</v>
      </c>
      <c r="R8466">
        <v>0.66370501280525773</v>
      </c>
      <c r="S8466">
        <v>3.7370284424157632</v>
      </c>
      <c r="T8466">
        <v>0.31677331785712592</v>
      </c>
      <c r="U8466">
        <v>3.3786793113262901</v>
      </c>
      <c r="V8466">
        <v>2.6902943391249519</v>
      </c>
      <c r="W8466">
        <v>-8.1701339313279391</v>
      </c>
      <c r="X8466">
        <v>-3.414399660334436</v>
      </c>
      <c r="Y8466">
        <v>-4.042173112914587</v>
      </c>
      <c r="Z8466">
        <v>-4.9761945103278098</v>
      </c>
      <c r="AA8466">
        <v>0.32620327332308818</v>
      </c>
      <c r="AB8466">
        <v>3.3732813658357901</v>
      </c>
      <c r="AC8466">
        <v>2.6914370398708081</v>
      </c>
      <c r="AD8466">
        <v>2.3287312534499058</v>
      </c>
      <c r="AE8466">
        <v>-4.3798117988775722</v>
      </c>
      <c r="AF8466">
        <v>2.3302154502625609</v>
      </c>
      <c r="AG8466">
        <v>-8.304221179752</v>
      </c>
      <c r="AH8466">
        <v>-8.304221179752</v>
      </c>
    </row>
    <row r="8467" spans="1:34" x14ac:dyDescent="0.25">
      <c r="A8467">
        <v>8466</v>
      </c>
      <c r="B8467">
        <v>-16.29924804948611</v>
      </c>
      <c r="C8467">
        <v>-9.3322194040569322</v>
      </c>
      <c r="D8467">
        <v>-8.6794803061835495</v>
      </c>
      <c r="E8467">
        <v>-6.7782961216465809</v>
      </c>
      <c r="F8467">
        <v>-10.17865342128658</v>
      </c>
      <c r="G8467">
        <v>-16.325180507676901</v>
      </c>
      <c r="H8467">
        <v>-16.670323643508642</v>
      </c>
      <c r="I8467">
        <v>-14.62042399561633</v>
      </c>
      <c r="J8467">
        <v>-16.342646625117219</v>
      </c>
      <c r="K8467">
        <v>-9.7065654619820485</v>
      </c>
      <c r="L8467">
        <v>-7.8071670133601572</v>
      </c>
      <c r="M8467">
        <v>-10.70277140562621</v>
      </c>
      <c r="N8467">
        <v>-7.1565260099462469</v>
      </c>
      <c r="O8467">
        <v>-10.57371166636965</v>
      </c>
      <c r="P8467">
        <v>-8.5745591899506124</v>
      </c>
      <c r="Q8467">
        <v>-16.69615359842307</v>
      </c>
      <c r="R8467">
        <v>-14.65415182941792</v>
      </c>
      <c r="S8467">
        <v>-16.365498791865161</v>
      </c>
      <c r="T8467">
        <v>-14.993253165628181</v>
      </c>
      <c r="U8467">
        <v>-16.70195946377271</v>
      </c>
      <c r="V8467">
        <v>-14.68984711239071</v>
      </c>
      <c r="W8467">
        <v>-8.184620722858126</v>
      </c>
      <c r="X8467">
        <v>-11.08575341478358</v>
      </c>
      <c r="Y8467">
        <v>-9.1171828745884991</v>
      </c>
      <c r="Z8467">
        <v>-8.9700508111967494</v>
      </c>
      <c r="AA8467">
        <v>-15.02686512742779</v>
      </c>
      <c r="AB8467">
        <v>-16.72433812173761</v>
      </c>
      <c r="AC8467">
        <v>-14.723254519352411</v>
      </c>
      <c r="AD8467">
        <v>-15.05143901913401</v>
      </c>
      <c r="AE8467">
        <v>-9.5009332925524852</v>
      </c>
      <c r="AF8467">
        <v>-15.084476108960651</v>
      </c>
      <c r="AG8467">
        <v>-8.304221179752</v>
      </c>
      <c r="AH8467">
        <v>-8.304221179752</v>
      </c>
    </row>
    <row r="8468" spans="1:34" x14ac:dyDescent="0.25">
      <c r="A8468">
        <v>8467</v>
      </c>
      <c r="B8468">
        <v>0.27914997021528282</v>
      </c>
      <c r="C8468">
        <v>-7.209569714092285</v>
      </c>
      <c r="D8468">
        <v>-8.6809733433015062</v>
      </c>
      <c r="E8468">
        <v>-9.1994731790524344</v>
      </c>
      <c r="F8468">
        <v>-6.9942651914971696</v>
      </c>
      <c r="G8468">
        <v>0.31440514312215989</v>
      </c>
      <c r="H8468">
        <v>-0.1026969333850645</v>
      </c>
      <c r="I8468">
        <v>-0.79480135256610729</v>
      </c>
      <c r="J8468">
        <v>-0.29850320085945892</v>
      </c>
      <c r="K8468">
        <v>-7.587744561970645</v>
      </c>
      <c r="L8468">
        <v>-8.1048928613128339</v>
      </c>
      <c r="M8468">
        <v>-6.4185944684220591</v>
      </c>
      <c r="N8468">
        <v>-9.5740624536590904</v>
      </c>
      <c r="O8468">
        <v>-7.3234306869032926</v>
      </c>
      <c r="P8468">
        <v>-7.9870081205717156</v>
      </c>
      <c r="Q8468">
        <v>-6.7468083338563134E-2</v>
      </c>
      <c r="R8468">
        <v>-0.75451161493364272</v>
      </c>
      <c r="S8468">
        <v>-0.26338051217920888</v>
      </c>
      <c r="T8468">
        <v>-1.1756570243172371</v>
      </c>
      <c r="U8468">
        <v>-0.66241558823696545</v>
      </c>
      <c r="V8468">
        <v>-1.3506216382995631</v>
      </c>
      <c r="W8468">
        <v>-8.4806622036616748</v>
      </c>
      <c r="X8468">
        <v>-6.759042994549687</v>
      </c>
      <c r="Y8468">
        <v>-7.393125130796439</v>
      </c>
      <c r="Z8468">
        <v>-8.3162823930144416</v>
      </c>
      <c r="AA8468">
        <v>-1.135375387440978</v>
      </c>
      <c r="AB8468">
        <v>-0.62712758875918218</v>
      </c>
      <c r="AC8468">
        <v>-1.3089719147241641</v>
      </c>
      <c r="AD8468">
        <v>-1.7121509337566549</v>
      </c>
      <c r="AE8468">
        <v>-7.7331907500226338</v>
      </c>
      <c r="AF8468">
        <v>-1.6701935043324101</v>
      </c>
      <c r="AG8468">
        <v>-8.304221179752</v>
      </c>
      <c r="AH8468">
        <v>-8.304221179752</v>
      </c>
    </row>
    <row r="8469" spans="1:34" x14ac:dyDescent="0.25">
      <c r="A8469">
        <v>8468</v>
      </c>
      <c r="B8469">
        <v>-10.32164831024896</v>
      </c>
      <c r="C8469">
        <v>-8.5550894664317969</v>
      </c>
      <c r="D8469">
        <v>-8.6792098217084046</v>
      </c>
      <c r="E8469">
        <v>-9.4481666582020463</v>
      </c>
      <c r="F8469">
        <v>-8.8726922631007845</v>
      </c>
      <c r="G8469">
        <v>-10.330954073205771</v>
      </c>
      <c r="H8469">
        <v>-10.695818055471211</v>
      </c>
      <c r="I8469">
        <v>-11.3908632843739</v>
      </c>
      <c r="J8469">
        <v>-10.407641148284901</v>
      </c>
      <c r="K8469">
        <v>-8.9298275587504481</v>
      </c>
      <c r="L8469">
        <v>-9.69932085090851</v>
      </c>
      <c r="M8469">
        <v>-9.0011283326465374</v>
      </c>
      <c r="N8469">
        <v>-9.8222962309182567</v>
      </c>
      <c r="O8469">
        <v>-9.2478692510936096</v>
      </c>
      <c r="P8469">
        <v>-9.9496662775146536</v>
      </c>
      <c r="Q8469">
        <v>-10.705030639730291</v>
      </c>
      <c r="R8469">
        <v>-11.395110621078549</v>
      </c>
      <c r="S8469">
        <v>-10.418621908468079</v>
      </c>
      <c r="T8469">
        <v>-11.76368272662369</v>
      </c>
      <c r="U8469">
        <v>-10.771586135076459</v>
      </c>
      <c r="V8469">
        <v>-11.4599947881491</v>
      </c>
      <c r="W8469">
        <v>-10.07322912103478</v>
      </c>
      <c r="X8469">
        <v>-9.3729797564717678</v>
      </c>
      <c r="Y8469">
        <v>-10.07961175488442</v>
      </c>
      <c r="Z8469">
        <v>-10.3212408902757</v>
      </c>
      <c r="AA8469">
        <v>-11.76782391908842</v>
      </c>
      <c r="AB8469">
        <v>-10.78236898504805</v>
      </c>
      <c r="AC8469">
        <v>-11.46421331101304</v>
      </c>
      <c r="AD8469">
        <v>-11.821562346058879</v>
      </c>
      <c r="AE8469">
        <v>-10.447587106637529</v>
      </c>
      <c r="AF8469">
        <v>-11.82543490062128</v>
      </c>
      <c r="AG8469">
        <v>-8.304221179752</v>
      </c>
      <c r="AH8469">
        <v>-8.304221179752</v>
      </c>
    </row>
    <row r="8470" spans="1:34" x14ac:dyDescent="0.25">
      <c r="A8470">
        <v>8469</v>
      </c>
      <c r="B8470">
        <v>-19.239133812859279</v>
      </c>
      <c r="C8470">
        <v>-9.6161231342537992</v>
      </c>
      <c r="D8470">
        <v>-8.6908028816411917</v>
      </c>
      <c r="E8470">
        <v>-9.6712189478127062</v>
      </c>
      <c r="F8470">
        <v>-11.489499699458401</v>
      </c>
      <c r="G8470">
        <v>-19.208105311023829</v>
      </c>
      <c r="H8470">
        <v>-19.620981911421801</v>
      </c>
      <c r="I8470">
        <v>-20.31310030712682</v>
      </c>
      <c r="J8470">
        <v>-19.81682243238151</v>
      </c>
      <c r="K8470">
        <v>-10.002021693420581</v>
      </c>
      <c r="L8470">
        <v>-10.98508085951388</v>
      </c>
      <c r="M8470">
        <v>-12.112682472711329</v>
      </c>
      <c r="N8470">
        <v>-10.05902046206397</v>
      </c>
      <c r="O8470">
        <v>-11.90249976136314</v>
      </c>
      <c r="P8470">
        <v>-12.635919221683819</v>
      </c>
      <c r="Q8470">
        <v>-19.589978537484559</v>
      </c>
      <c r="R8470">
        <v>-20.277022069079639</v>
      </c>
      <c r="S8470">
        <v>-19.785890966325201</v>
      </c>
      <c r="T8470">
        <v>-20.693957368558252</v>
      </c>
      <c r="U8470">
        <v>-20.18073778334211</v>
      </c>
      <c r="V8470">
        <v>-20.868962251860172</v>
      </c>
      <c r="W8470">
        <v>-11.37230469829435</v>
      </c>
      <c r="X8470">
        <v>-12.510475420721541</v>
      </c>
      <c r="Y8470">
        <v>-13.27703991396689</v>
      </c>
      <c r="Z8470">
        <v>-13.04223954437604</v>
      </c>
      <c r="AA8470">
        <v>-20.657885841586971</v>
      </c>
      <c r="AB8470">
        <v>-20.149638042905181</v>
      </c>
      <c r="AC8470">
        <v>-20.831482368870159</v>
      </c>
      <c r="AD8470">
        <v>-21.23049502572205</v>
      </c>
      <c r="AE8470">
        <v>-13.668071131720501</v>
      </c>
      <c r="AF8470">
        <v>-21.192703958478411</v>
      </c>
      <c r="AG8470">
        <v>-8.304221179752</v>
      </c>
      <c r="AH8470">
        <v>-8.304221179752</v>
      </c>
    </row>
    <row r="8471" spans="1:34" x14ac:dyDescent="0.25">
      <c r="A8471">
        <v>8470</v>
      </c>
      <c r="B8471">
        <v>0.19776593446687779</v>
      </c>
      <c r="C8471">
        <v>-7.2947229104209281</v>
      </c>
      <c r="D8471">
        <v>-8.6865659380796778</v>
      </c>
      <c r="E8471">
        <v>-9.2069718424926226</v>
      </c>
      <c r="F8471">
        <v>-7.4536860184181224</v>
      </c>
      <c r="G8471">
        <v>0.17234508204452639</v>
      </c>
      <c r="H8471">
        <v>-0.19007752051695731</v>
      </c>
      <c r="I8471">
        <v>-0.88021044413145388</v>
      </c>
      <c r="J8471">
        <v>-0.76299171342197825</v>
      </c>
      <c r="K8471">
        <v>-7.6788589991860583</v>
      </c>
      <c r="L8471">
        <v>-8.1981819335775157</v>
      </c>
      <c r="M8471">
        <v>-6.941760097719861</v>
      </c>
      <c r="N8471">
        <v>-9.5875803341845049</v>
      </c>
      <c r="O8471">
        <v>-7.7829882501076737</v>
      </c>
      <c r="P8471">
        <v>-8.4465292098729439</v>
      </c>
      <c r="Q8471">
        <v>-0.21559066733154381</v>
      </c>
      <c r="R8471">
        <v>-0.90027311785337161</v>
      </c>
      <c r="S8471">
        <v>-0.7865461414770113</v>
      </c>
      <c r="T8471">
        <v>-1.267346265160096</v>
      </c>
      <c r="U8471">
        <v>-1.1269455909628301</v>
      </c>
      <c r="V8471">
        <v>-1.815409499401847</v>
      </c>
      <c r="W8471">
        <v>-8.5802759307758407</v>
      </c>
      <c r="X8471">
        <v>-7.2822086238474899</v>
      </c>
      <c r="Y8471">
        <v>-7.9162907600942409</v>
      </c>
      <c r="Z8471">
        <v>-8.7759487486638079</v>
      </c>
      <c r="AA8471">
        <v>-1.287474532224806</v>
      </c>
      <c r="AB8471">
        <v>-1.150293218056984</v>
      </c>
      <c r="AC8471">
        <v>-1.832137544021966</v>
      </c>
      <c r="AD8471">
        <v>-2.1769874925259911</v>
      </c>
      <c r="AE8471">
        <v>-8.2563563793204366</v>
      </c>
      <c r="AF8471">
        <v>-2.1933591336302132</v>
      </c>
      <c r="AG8471">
        <v>-8.304221179752</v>
      </c>
      <c r="AH8471">
        <v>-8.304221179752</v>
      </c>
    </row>
    <row r="8472" spans="1:34" x14ac:dyDescent="0.25">
      <c r="A8472">
        <v>8471</v>
      </c>
      <c r="B8472">
        <v>0.27644631160591349</v>
      </c>
      <c r="C8472">
        <v>-7.2960832545028378</v>
      </c>
      <c r="D8472">
        <v>-8.6829120830374809</v>
      </c>
      <c r="E8472">
        <v>-6.38991020610605</v>
      </c>
      <c r="F8472">
        <v>-7.2953341638124343</v>
      </c>
      <c r="G8472">
        <v>0.26059796211331943</v>
      </c>
      <c r="H8472">
        <v>-0.10735901390944649</v>
      </c>
      <c r="I8472">
        <v>1.947199345084194</v>
      </c>
      <c r="J8472">
        <v>-0.58157022734333896</v>
      </c>
      <c r="K8472">
        <v>-7.6765029089489554</v>
      </c>
      <c r="L8472">
        <v>-5.3823829764494118</v>
      </c>
      <c r="M8472">
        <v>-6.7814561223399714</v>
      </c>
      <c r="N8472">
        <v>-6.769580818702134</v>
      </c>
      <c r="O8472">
        <v>-7.6185118847483766</v>
      </c>
      <c r="P8472">
        <v>-5.5595007689789417</v>
      </c>
      <c r="Q8472">
        <v>-0.1232847199868117</v>
      </c>
      <c r="R8472">
        <v>1.9237447564983541</v>
      </c>
      <c r="S8472">
        <v>-0.59124998013030661</v>
      </c>
      <c r="T8472">
        <v>1.561042964502773</v>
      </c>
      <c r="U8472">
        <v>-0.94087375188053302</v>
      </c>
      <c r="V8472">
        <v>1.071296486075763</v>
      </c>
      <c r="W8472">
        <v>-5.7634863236239626</v>
      </c>
      <c r="X8472">
        <v>-7.1152857698836991</v>
      </c>
      <c r="Y8472">
        <v>-5.0331589236898253</v>
      </c>
      <c r="Z8472">
        <v>-5.8889292016278558</v>
      </c>
      <c r="AA8472">
        <v>1.5375360263464939</v>
      </c>
      <c r="AB8472">
        <v>-0.95008931000275021</v>
      </c>
      <c r="AC8472">
        <v>1.050994292382448</v>
      </c>
      <c r="AD8472">
        <v>0.70971551146179968</v>
      </c>
      <c r="AE8472">
        <v>-5.3732245429160201</v>
      </c>
      <c r="AF8472">
        <v>0.68977270277420211</v>
      </c>
      <c r="AG8472">
        <v>-8.304221179752</v>
      </c>
      <c r="AH8472">
        <v>-8.304221179752</v>
      </c>
    </row>
    <row r="8473" spans="1:34" x14ac:dyDescent="0.25">
      <c r="A8473">
        <v>8472</v>
      </c>
      <c r="B8473">
        <v>-0.1031796897308157</v>
      </c>
      <c r="C8473">
        <v>-7.3383507586130996</v>
      </c>
      <c r="D8473">
        <v>-8.6740757016924217</v>
      </c>
      <c r="E8473">
        <v>-9.2010617661345133</v>
      </c>
      <c r="F8473">
        <v>-6.5204700696523812</v>
      </c>
      <c r="G8473">
        <v>-0.14871406187139369</v>
      </c>
      <c r="H8473">
        <v>-0.47735967748609248</v>
      </c>
      <c r="I8473">
        <v>-1.1725247051657131</v>
      </c>
      <c r="J8473">
        <v>-0.18947637160238731</v>
      </c>
      <c r="K8473">
        <v>-7.7090430973997233</v>
      </c>
      <c r="L8473">
        <v>-8.2344878403072013</v>
      </c>
      <c r="M8473">
        <v>-6.0623476998085399</v>
      </c>
      <c r="N8473">
        <v>-9.56828534119464</v>
      </c>
      <c r="O8473">
        <v>-6.851822545364076</v>
      </c>
      <c r="P8473">
        <v>-7.517011957431551</v>
      </c>
      <c r="Q8473">
        <v>-0.52279062839591217</v>
      </c>
      <c r="R8473">
        <v>-1.2128706097441719</v>
      </c>
      <c r="S8473">
        <v>-0.23638189713370611</v>
      </c>
      <c r="T8473">
        <v>-1.545356058960887</v>
      </c>
      <c r="U8473">
        <v>-0.5534467605347746</v>
      </c>
      <c r="V8473">
        <v>-1.2420132860827739</v>
      </c>
      <c r="W8473">
        <v>-8.6023961361121462</v>
      </c>
      <c r="X8473">
        <v>-6.4041615693143248</v>
      </c>
      <c r="Y8473">
        <v>-7.0413980473943756</v>
      </c>
      <c r="Z8473">
        <v>-7.8483234890159688</v>
      </c>
      <c r="AA8473">
        <v>-1.585583907754041</v>
      </c>
      <c r="AB8473">
        <v>-0.60012897371367946</v>
      </c>
      <c r="AC8473">
        <v>-1.281973299678661</v>
      </c>
      <c r="AD8473">
        <v>-1.6036106588907451</v>
      </c>
      <c r="AE8473">
        <v>-7.3826771332521766</v>
      </c>
      <c r="AF8473">
        <v>-1.643194889286907</v>
      </c>
      <c r="AG8473">
        <v>-8.304221179752</v>
      </c>
      <c r="AH8473">
        <v>-8.304221179752</v>
      </c>
    </row>
    <row r="8474" spans="1:34" x14ac:dyDescent="0.25">
      <c r="A8474">
        <v>8473</v>
      </c>
      <c r="B8474">
        <v>-10.94400749619138</v>
      </c>
      <c r="C8474">
        <v>-8.6664390295857565</v>
      </c>
      <c r="D8474">
        <v>-8.6913101419905789</v>
      </c>
      <c r="E8474">
        <v>-9.4753663223938318</v>
      </c>
      <c r="F8474">
        <v>-9.9509774185254862</v>
      </c>
      <c r="G8474">
        <v>-10.97100441749088</v>
      </c>
      <c r="H8474">
        <v>-11.330914825515119</v>
      </c>
      <c r="I8474">
        <v>-12.02139318904546</v>
      </c>
      <c r="J8474">
        <v>-11.84485124448612</v>
      </c>
      <c r="K8474">
        <v>-9.0540549402747299</v>
      </c>
      <c r="L8474">
        <v>-9.8392720359311205</v>
      </c>
      <c r="M8474">
        <v>-10.123460181419</v>
      </c>
      <c r="N8474">
        <v>-9.8625851700619354</v>
      </c>
      <c r="O8474">
        <v>-10.32818372151748</v>
      </c>
      <c r="P8474">
        <v>-11.03163478298101</v>
      </c>
      <c r="Q8474">
        <v>-11.357990575369371</v>
      </c>
      <c r="R8474">
        <v>-12.04304284923761</v>
      </c>
      <c r="S8474">
        <v>-11.870201910808561</v>
      </c>
      <c r="T8474">
        <v>-12.407548974049609</v>
      </c>
      <c r="U8474">
        <v>-12.20880639213401</v>
      </c>
      <c r="V8474">
        <v>-12.897278194196801</v>
      </c>
      <c r="W8474">
        <v>-10.226920809638029</v>
      </c>
      <c r="X8474">
        <v>-10.49667694862238</v>
      </c>
      <c r="Y8474">
        <v>-11.20646328886833</v>
      </c>
      <c r="Z8474">
        <v>-11.40507915389048</v>
      </c>
      <c r="AA8474">
        <v>-12.42925157938947</v>
      </c>
      <c r="AB8474">
        <v>-12.233948987388541</v>
      </c>
      <c r="AC8474">
        <v>-12.915793313353509</v>
      </c>
      <c r="AD8474">
        <v>-13.25885767806585</v>
      </c>
      <c r="AE8474">
        <v>-11.57565210725306</v>
      </c>
      <c r="AF8474">
        <v>-13.27701490296176</v>
      </c>
      <c r="AG8474">
        <v>-8.304221179752</v>
      </c>
      <c r="AH8474">
        <v>-8.304221179752</v>
      </c>
    </row>
    <row r="8475" spans="1:34" x14ac:dyDescent="0.25">
      <c r="A8475">
        <v>8474</v>
      </c>
      <c r="B8475">
        <v>-11.24919814906978</v>
      </c>
      <c r="C8475">
        <v>-8.654309908838357</v>
      </c>
      <c r="D8475">
        <v>-8.679672743405991</v>
      </c>
      <c r="E8475">
        <v>-9.4706307303526085</v>
      </c>
      <c r="F8475">
        <v>-9.0859005864204239</v>
      </c>
      <c r="G8475">
        <v>-11.24522008865921</v>
      </c>
      <c r="H8475">
        <v>-11.6233641386966</v>
      </c>
      <c r="I8475">
        <v>-12.318365441381079</v>
      </c>
      <c r="J8475">
        <v>-11.33507957769932</v>
      </c>
      <c r="K8475">
        <v>-9.0294157969326481</v>
      </c>
      <c r="L8475">
        <v>-9.8210953208407616</v>
      </c>
      <c r="M8475">
        <v>-9.256898040963943</v>
      </c>
      <c r="N8475">
        <v>-9.8453843010384414</v>
      </c>
      <c r="O8475">
        <v>-9.4650385356377083</v>
      </c>
      <c r="P8475">
        <v>-10.17016968493169</v>
      </c>
      <c r="Q8475">
        <v>-11.61929665518373</v>
      </c>
      <c r="R8475">
        <v>-12.30937663653199</v>
      </c>
      <c r="S8475">
        <v>-11.33288792392152</v>
      </c>
      <c r="T8475">
        <v>-12.69118051606422</v>
      </c>
      <c r="U8475">
        <v>-11.699015250372581</v>
      </c>
      <c r="V8475">
        <v>-12.387366016870921</v>
      </c>
      <c r="W8475">
        <v>-10.195549043178071</v>
      </c>
      <c r="X8475">
        <v>-9.6314801515454889</v>
      </c>
      <c r="Y8475">
        <v>-10.34442083362474</v>
      </c>
      <c r="Z8475">
        <v>-10.54538005231235</v>
      </c>
      <c r="AA8475">
        <v>-12.68208993454186</v>
      </c>
      <c r="AB8475">
        <v>-11.6966350005015</v>
      </c>
      <c r="AC8475">
        <v>-12.378479326466479</v>
      </c>
      <c r="AD8475">
        <v>-12.74892264265136</v>
      </c>
      <c r="AE8475">
        <v>-10.714823118641069</v>
      </c>
      <c r="AF8475">
        <v>-12.739700916074719</v>
      </c>
      <c r="AG8475">
        <v>-8.304221179752</v>
      </c>
      <c r="AH8475">
        <v>-8.304221179752</v>
      </c>
    </row>
    <row r="8476" spans="1:34" x14ac:dyDescent="0.25">
      <c r="A8476">
        <v>8475</v>
      </c>
      <c r="B8476">
        <v>-19.152350724879511</v>
      </c>
      <c r="C8476">
        <v>-9.6519160894129232</v>
      </c>
      <c r="D8476">
        <v>-8.6836592471801293</v>
      </c>
      <c r="E8476">
        <v>-9.6615754647540406</v>
      </c>
      <c r="F8476">
        <v>-10.906701349323351</v>
      </c>
      <c r="G8476">
        <v>-19.170713640132259</v>
      </c>
      <c r="H8476">
        <v>-19.526523030735021</v>
      </c>
      <c r="I8476">
        <v>-20.22159820933194</v>
      </c>
      <c r="J8476">
        <v>-19.238419523874349</v>
      </c>
      <c r="K8476">
        <v>-10.03014824160014</v>
      </c>
      <c r="L8476">
        <v>-11.01041073538371</v>
      </c>
      <c r="M8476">
        <v>-11.585172981780699</v>
      </c>
      <c r="N8476">
        <v>-10.04168473509273</v>
      </c>
      <c r="O8476">
        <v>-11.31982000902495</v>
      </c>
      <c r="P8476">
        <v>-12.05320783381738</v>
      </c>
      <c r="Q8476">
        <v>-19.544790206656781</v>
      </c>
      <c r="R8476">
        <v>-20.23487018800504</v>
      </c>
      <c r="S8476">
        <v>-19.258381475394572</v>
      </c>
      <c r="T8476">
        <v>-20.594420629468079</v>
      </c>
      <c r="U8476">
        <v>-19.60237086120113</v>
      </c>
      <c r="V8476">
        <v>-20.290818982392601</v>
      </c>
      <c r="W8476">
        <v>-11.389500801514769</v>
      </c>
      <c r="X8476">
        <v>-11.982965929790909</v>
      </c>
      <c r="Y8476">
        <v>-12.74953042303625</v>
      </c>
      <c r="Z8476">
        <v>-12.45965415283197</v>
      </c>
      <c r="AA8476">
        <v>-20.60758348601491</v>
      </c>
      <c r="AB8476">
        <v>-19.622128551974541</v>
      </c>
      <c r="AC8476">
        <v>-20.303972877939529</v>
      </c>
      <c r="AD8476">
        <v>-20.65239399402693</v>
      </c>
      <c r="AE8476">
        <v>-13.140561640789871</v>
      </c>
      <c r="AF8476">
        <v>-20.665194467547771</v>
      </c>
      <c r="AG8476">
        <v>-8.304221179752</v>
      </c>
      <c r="AH8476">
        <v>-8.304221179752</v>
      </c>
    </row>
    <row r="8477" spans="1:34" x14ac:dyDescent="0.25">
      <c r="A8477">
        <v>8476</v>
      </c>
      <c r="B8477">
        <v>-3.054674149415483</v>
      </c>
      <c r="C8477">
        <v>-7.6908806277208317</v>
      </c>
      <c r="D8477">
        <v>-8.6882025413581516</v>
      </c>
      <c r="E8477">
        <v>-9.2855961334108308</v>
      </c>
      <c r="F8477">
        <v>-8.2026188600489398</v>
      </c>
      <c r="G8477">
        <v>-3.0764721409194582</v>
      </c>
      <c r="H8477">
        <v>-3.442516580146016</v>
      </c>
      <c r="I8477">
        <v>-4.1326375238828206</v>
      </c>
      <c r="J8477">
        <v>-4.0154014129207756</v>
      </c>
      <c r="K8477">
        <v>-8.0763040017006968</v>
      </c>
      <c r="L8477">
        <v>-8.673278747217342</v>
      </c>
      <c r="M8477">
        <v>-7.8858402457077243</v>
      </c>
      <c r="N8477">
        <v>-9.6684050104101651</v>
      </c>
      <c r="O8477">
        <v>-8.5458835200661731</v>
      </c>
      <c r="P8477">
        <v>-9.2210674849160625</v>
      </c>
      <c r="Q8477">
        <v>-3.464407890295528</v>
      </c>
      <c r="R8477">
        <v>-4.1490903408173567</v>
      </c>
      <c r="S8477">
        <v>-4.0353633644409959</v>
      </c>
      <c r="T8477">
        <v>-4.5197721537569242</v>
      </c>
      <c r="U8477">
        <v>-4.3793527502475467</v>
      </c>
      <c r="V8477">
        <v>-5.0678008714390268</v>
      </c>
      <c r="W8477">
        <v>-9.0572818271542701</v>
      </c>
      <c r="X8477">
        <v>-8.2358461754824486</v>
      </c>
      <c r="Y8477">
        <v>-8.8920087045622989</v>
      </c>
      <c r="Z8477">
        <v>-9.5633174088625061</v>
      </c>
      <c r="AA8477">
        <v>-4.5362917551887918</v>
      </c>
      <c r="AB8477">
        <v>-4.3991104410209694</v>
      </c>
      <c r="AC8477">
        <v>-5.0809547669859496</v>
      </c>
      <c r="AD8477">
        <v>-5.4293758830733516</v>
      </c>
      <c r="AE8477">
        <v>-9.2405685902097332</v>
      </c>
      <c r="AF8477">
        <v>-5.4421763565941976</v>
      </c>
      <c r="AG8477">
        <v>-8.304221179752</v>
      </c>
      <c r="AH8477">
        <v>-8.304221179752</v>
      </c>
    </row>
    <row r="8478" spans="1:34" x14ac:dyDescent="0.25">
      <c r="A8478">
        <v>8477</v>
      </c>
      <c r="B8478">
        <v>-2.1235657582510239</v>
      </c>
      <c r="C8478">
        <v>-7.562741606541997</v>
      </c>
      <c r="D8478">
        <v>-8.687729931658442</v>
      </c>
      <c r="E8478">
        <v>-9.2631320385499585</v>
      </c>
      <c r="F8478">
        <v>-7.987811158975676</v>
      </c>
      <c r="G8478">
        <v>-2.1332875466937442</v>
      </c>
      <c r="H8478">
        <v>-2.5114047748038839</v>
      </c>
      <c r="I8478">
        <v>-3.2014857856150432</v>
      </c>
      <c r="J8478">
        <v>-3.0841917404777721</v>
      </c>
      <c r="K8478">
        <v>-7.9477971847462241</v>
      </c>
      <c r="L8478">
        <v>-8.522585698512815</v>
      </c>
      <c r="M8478">
        <v>-7.6011519586180443</v>
      </c>
      <c r="N8478">
        <v>-9.6453072206588466</v>
      </c>
      <c r="O8478">
        <v>-8.3270562565041235</v>
      </c>
      <c r="P8478">
        <v>-8.9989217301538584</v>
      </c>
      <c r="Q8478">
        <v>-2.521223296069814</v>
      </c>
      <c r="R8478">
        <v>-3.2059057465916418</v>
      </c>
      <c r="S8478">
        <v>-3.092178770215281</v>
      </c>
      <c r="T8478">
        <v>-3.5886164449740181</v>
      </c>
      <c r="U8478">
        <v>-3.4481346104242681</v>
      </c>
      <c r="V8478">
        <v>-4.1365301074572951</v>
      </c>
      <c r="W8478">
        <v>-8.9060433262387129</v>
      </c>
      <c r="X8478">
        <v>-7.9484272016364574</v>
      </c>
      <c r="Y8478">
        <v>-8.5982810470497064</v>
      </c>
      <c r="Z8478">
        <v>-9.3374736424743396</v>
      </c>
      <c r="AA8478">
        <v>-3.593107160963076</v>
      </c>
      <c r="AB8478">
        <v>-3.4559258467952549</v>
      </c>
      <c r="AC8478">
        <v>-4.137770172760237</v>
      </c>
      <c r="AD8478">
        <v>-4.4980951807922214</v>
      </c>
      <c r="AE8478">
        <v>-8.9444139994339285</v>
      </c>
      <c r="AF8478">
        <v>-4.4989917623684832</v>
      </c>
      <c r="AG8478">
        <v>-8.304221179752</v>
      </c>
      <c r="AH8478">
        <v>-8.304221179752</v>
      </c>
    </row>
    <row r="8479" spans="1:34" x14ac:dyDescent="0.25">
      <c r="A8479">
        <v>8478</v>
      </c>
      <c r="B8479">
        <v>-8.4524248646410935</v>
      </c>
      <c r="C8479">
        <v>-8.2744326901858489</v>
      </c>
      <c r="D8479">
        <v>-6.4657374198953619</v>
      </c>
      <c r="E8479">
        <v>-6.555829657196842</v>
      </c>
      <c r="F8479">
        <v>-5.8866142196176989</v>
      </c>
      <c r="G8479">
        <v>-8.4307483238519616</v>
      </c>
      <c r="H8479">
        <v>-6.6112860134037383</v>
      </c>
      <c r="I8479">
        <v>-6.7511787068042519</v>
      </c>
      <c r="J8479">
        <v>-6.3117630835703809</v>
      </c>
      <c r="K8479">
        <v>-6.434242968022061</v>
      </c>
      <c r="L8479">
        <v>-6.5226755433685062</v>
      </c>
      <c r="M8479">
        <v>-5.9093275449885194</v>
      </c>
      <c r="N8479">
        <v>-4.7177497527426997</v>
      </c>
      <c r="O8479">
        <v>-4.116065116943104</v>
      </c>
      <c r="P8479">
        <v>-4.2208086751313907</v>
      </c>
      <c r="Q8479">
        <v>-6.5896750379851703</v>
      </c>
      <c r="R8479">
        <v>-6.7379866846423688</v>
      </c>
      <c r="S8479">
        <v>-6.2945721712381211</v>
      </c>
      <c r="T8479">
        <v>-4.9113316545586514</v>
      </c>
      <c r="U8479">
        <v>-4.550056865420224</v>
      </c>
      <c r="V8479">
        <v>-4.6554357122892371</v>
      </c>
      <c r="W8479">
        <v>-4.6832232116991346</v>
      </c>
      <c r="X8479">
        <v>-4.1416831253810633</v>
      </c>
      <c r="Y8479">
        <v>-4.2475821952641049</v>
      </c>
      <c r="Z8479">
        <v>-2.4563788113522649</v>
      </c>
      <c r="AA8479">
        <v>-4.898293033459848</v>
      </c>
      <c r="AB8479">
        <v>-4.5341428692973258</v>
      </c>
      <c r="AC8479">
        <v>-4.6487114839355792</v>
      </c>
      <c r="AD8479">
        <v>-2.8993362209164042</v>
      </c>
      <c r="AE8479">
        <v>-2.4869780677114899</v>
      </c>
      <c r="AF8479">
        <v>-2.8942808565203739</v>
      </c>
      <c r="AG8479">
        <v>-8.304221179752</v>
      </c>
      <c r="AH8479">
        <v>-8.304221179752</v>
      </c>
    </row>
    <row r="8480" spans="1:34" x14ac:dyDescent="0.25">
      <c r="A8480">
        <v>8479</v>
      </c>
      <c r="B8480">
        <v>3.629107812573499</v>
      </c>
      <c r="C8480">
        <v>-6.7945305641113221</v>
      </c>
      <c r="D8480">
        <v>-6.4596557738127887</v>
      </c>
      <c r="E8480">
        <v>-6.2637965700003511</v>
      </c>
      <c r="F8480">
        <v>-3.1043958197957151</v>
      </c>
      <c r="G8480">
        <v>3.6447462518320051</v>
      </c>
      <c r="H8480">
        <v>5.4702449567220182</v>
      </c>
      <c r="I8480">
        <v>5.3303322968586837</v>
      </c>
      <c r="J8480">
        <v>5.7697189530049391</v>
      </c>
      <c r="K8480">
        <v>-4.9495594968642287</v>
      </c>
      <c r="L8480">
        <v>-4.7495710594599823</v>
      </c>
      <c r="M8480">
        <v>-2.3942849620729989</v>
      </c>
      <c r="N8480">
        <v>-4.4175409693185594</v>
      </c>
      <c r="O8480">
        <v>-1.281969127180437</v>
      </c>
      <c r="P8480">
        <v>-1.3434718104416969</v>
      </c>
      <c r="Q8480">
        <v>5.4858195376987968</v>
      </c>
      <c r="R8480">
        <v>5.3375078910415974</v>
      </c>
      <c r="S8480">
        <v>5.7809224044458443</v>
      </c>
      <c r="T8480">
        <v>7.1701773638467197</v>
      </c>
      <c r="U8480">
        <v>7.5314209374649597</v>
      </c>
      <c r="V8480">
        <v>7.4260157785167182</v>
      </c>
      <c r="W8480">
        <v>-2.9030278490472221</v>
      </c>
      <c r="X8480">
        <v>-0.59114161463347104</v>
      </c>
      <c r="Y8480">
        <v>-0.61502779685071562</v>
      </c>
      <c r="Z8480">
        <v>0.46863198086272928</v>
      </c>
      <c r="AA8480">
        <v>7.17720154222412</v>
      </c>
      <c r="AB8480">
        <v>7.5413517063866404</v>
      </c>
      <c r="AC8480">
        <v>7.4267830917483861</v>
      </c>
      <c r="AD8480">
        <v>9.1821103007398541</v>
      </c>
      <c r="AE8480">
        <v>1.177126463123638</v>
      </c>
      <c r="AF8480">
        <v>9.1812137191635923</v>
      </c>
      <c r="AG8480">
        <v>-8.304221179752</v>
      </c>
      <c r="AH8480">
        <v>-8.304221179752</v>
      </c>
    </row>
    <row r="8481" spans="1:34" x14ac:dyDescent="0.25">
      <c r="A8481">
        <v>8480</v>
      </c>
      <c r="B8481">
        <v>0.73589251237516873</v>
      </c>
      <c r="C8481">
        <v>-7.2171081128437367</v>
      </c>
      <c r="D8481">
        <v>-8.6807610277902398</v>
      </c>
      <c r="E8481">
        <v>-9.1882411878570487</v>
      </c>
      <c r="F8481">
        <v>-6.8908217049218932</v>
      </c>
      <c r="G8481">
        <v>0.71438953089414714</v>
      </c>
      <c r="H8481">
        <v>0.35402956213975878</v>
      </c>
      <c r="I8481">
        <v>-0.33826254179181248</v>
      </c>
      <c r="J8481">
        <v>0.15776331929126891</v>
      </c>
      <c r="K8481">
        <v>-7.5950990628342776</v>
      </c>
      <c r="L8481">
        <v>-8.1011542463014408</v>
      </c>
      <c r="M8481">
        <v>-6.3478582342180863</v>
      </c>
      <c r="N8481">
        <v>-9.5625376264414736</v>
      </c>
      <c r="O8481">
        <v>-7.2181225269762406</v>
      </c>
      <c r="P8481">
        <v>-7.8800020080453228</v>
      </c>
      <c r="Q8481">
        <v>0.33251630443342389</v>
      </c>
      <c r="R8481">
        <v>-0.35452722716165558</v>
      </c>
      <c r="S8481">
        <v>0.13660387559277809</v>
      </c>
      <c r="T8481">
        <v>-0.7191368749640471</v>
      </c>
      <c r="U8481">
        <v>-0.20618886477352799</v>
      </c>
      <c r="V8481">
        <v>-0.89464224838085427</v>
      </c>
      <c r="W8481">
        <v>-8.4766508625447656</v>
      </c>
      <c r="X8481">
        <v>-6.6869414169675583</v>
      </c>
      <c r="Y8481">
        <v>-7.3178692113810113</v>
      </c>
      <c r="Z8481">
        <v>-8.2075814348812557</v>
      </c>
      <c r="AA8481">
        <v>-0.73539099966899102</v>
      </c>
      <c r="AB8481">
        <v>-0.22714320098719509</v>
      </c>
      <c r="AC8481">
        <v>-0.90898752695217699</v>
      </c>
      <c r="AD8481">
        <v>-1.2562182538451181</v>
      </c>
      <c r="AE8481">
        <v>-7.6567213639756009</v>
      </c>
      <c r="AF8481">
        <v>-1.270209116560423</v>
      </c>
      <c r="AG8481">
        <v>-8.304221179752</v>
      </c>
      <c r="AH8481">
        <v>-8.304221179752</v>
      </c>
    </row>
    <row r="8482" spans="1:34" x14ac:dyDescent="0.25">
      <c r="A8482">
        <v>8481</v>
      </c>
      <c r="B8482">
        <v>0.82614942526182156</v>
      </c>
      <c r="C8482">
        <v>-7.2246710268204017</v>
      </c>
      <c r="D8482">
        <v>-8.6736079359937737</v>
      </c>
      <c r="E8482">
        <v>-9.1785976826287961</v>
      </c>
      <c r="F8482">
        <v>-6.3064620574559314</v>
      </c>
      <c r="G8482">
        <v>0.7800112429681807</v>
      </c>
      <c r="H8482">
        <v>0.45196926679766097</v>
      </c>
      <c r="I8482">
        <v>-0.24319775752824141</v>
      </c>
      <c r="J8482">
        <v>0.73984767932632256</v>
      </c>
      <c r="K8482">
        <v>-7.5949955698313856</v>
      </c>
      <c r="L8482">
        <v>-8.0982540809888111</v>
      </c>
      <c r="M8482">
        <v>-5.7921187021049976</v>
      </c>
      <c r="N8482">
        <v>-9.5451924112588884</v>
      </c>
      <c r="O8482">
        <v>-6.6338242713110036</v>
      </c>
      <c r="P8482">
        <v>-7.2956873763419354</v>
      </c>
      <c r="Q8482">
        <v>0.40593467644366232</v>
      </c>
      <c r="R8482">
        <v>-0.28414530490459722</v>
      </c>
      <c r="S8482">
        <v>0.69234340770586811</v>
      </c>
      <c r="T8482">
        <v>-0.61602930984917237</v>
      </c>
      <c r="U8482">
        <v>0.37587686702492168</v>
      </c>
      <c r="V8482">
        <v>-0.31269228973100111</v>
      </c>
      <c r="W8482">
        <v>-8.4656169245827257</v>
      </c>
      <c r="X8482">
        <v>-6.1312018848544696</v>
      </c>
      <c r="Y8482">
        <v>-6.7621296792679209</v>
      </c>
      <c r="Z8482">
        <v>-7.6233320248035614</v>
      </c>
      <c r="AA8482">
        <v>-0.65685860291446674</v>
      </c>
      <c r="AB8482">
        <v>0.32859633112589492</v>
      </c>
      <c r="AC8482">
        <v>-0.35324799483908698</v>
      </c>
      <c r="AD8482">
        <v>-0.67429015945394144</v>
      </c>
      <c r="AE8482">
        <v>-7.1009818318625113</v>
      </c>
      <c r="AF8482">
        <v>-0.71446958444733333</v>
      </c>
      <c r="AG8482">
        <v>-8.304221179752</v>
      </c>
      <c r="AH8482">
        <v>-8.304221179752</v>
      </c>
    </row>
    <row r="8483" spans="1:34" x14ac:dyDescent="0.25">
      <c r="A8483">
        <v>8482</v>
      </c>
      <c r="B8483">
        <v>-10.77720329230133</v>
      </c>
      <c r="C8483">
        <v>-8.5705573983113084</v>
      </c>
      <c r="D8483">
        <v>-8.6459482651916435</v>
      </c>
      <c r="E8483">
        <v>-6.6130818019172404</v>
      </c>
      <c r="F8483">
        <v>-6.4677154085378774</v>
      </c>
      <c r="G8483">
        <v>-10.764596718748731</v>
      </c>
      <c r="H8483">
        <v>-11.11504681856497</v>
      </c>
      <c r="I8483">
        <v>-9.0770879878386754</v>
      </c>
      <c r="J8483">
        <v>-8.6946004345134469</v>
      </c>
      <c r="K8483">
        <v>-8.9097602822236972</v>
      </c>
      <c r="L8483">
        <v>-6.8762554169186778</v>
      </c>
      <c r="M8483">
        <v>-6.646517599813853</v>
      </c>
      <c r="N8483">
        <v>-6.9545235210574248</v>
      </c>
      <c r="O8483">
        <v>-6.8407497760245253</v>
      </c>
      <c r="P8483">
        <v>-4.8233232670435191</v>
      </c>
      <c r="Q8483">
        <v>-11.1018867953649</v>
      </c>
      <c r="R8483">
        <v>-9.0730030513574107</v>
      </c>
      <c r="S8483">
        <v>-8.6875152968046176</v>
      </c>
      <c r="T8483">
        <v>-9.4151231921284211</v>
      </c>
      <c r="U8483">
        <v>-9.0538921047182566</v>
      </c>
      <c r="V8483">
        <v>-7.0416481929401247</v>
      </c>
      <c r="W8483">
        <v>-7.215569735803478</v>
      </c>
      <c r="X8483">
        <v>-7.0144808318114977</v>
      </c>
      <c r="Y8483">
        <v>-5.0112125314501217</v>
      </c>
      <c r="Z8483">
        <v>-5.1985647629273526</v>
      </c>
      <c r="AA8483">
        <v>-9.4105047908395818</v>
      </c>
      <c r="AB8483">
        <v>-9.0463546266770631</v>
      </c>
      <c r="AC8483">
        <v>-7.0452710242918606</v>
      </c>
      <c r="AD8483">
        <v>-7.4032152539349312</v>
      </c>
      <c r="AE8483">
        <v>-5.3816148164664499</v>
      </c>
      <c r="AF8483">
        <v>-7.4064926139001077</v>
      </c>
      <c r="AG8483">
        <v>-8.304221179752</v>
      </c>
      <c r="AH8483">
        <v>-8.304221179752</v>
      </c>
    </row>
    <row r="8484" spans="1:34" x14ac:dyDescent="0.25">
      <c r="A8484">
        <v>8483</v>
      </c>
      <c r="B8484">
        <v>-13.201671844285359</v>
      </c>
      <c r="C8484">
        <v>-8.9030250372193613</v>
      </c>
      <c r="D8484">
        <v>-8.6877710546018747</v>
      </c>
      <c r="E8484">
        <v>-9.525202425302604</v>
      </c>
      <c r="F8484">
        <v>-10.099875636032911</v>
      </c>
      <c r="G8484">
        <v>-13.197210989184679</v>
      </c>
      <c r="H8484">
        <v>-13.583527454038769</v>
      </c>
      <c r="I8484">
        <v>-14.275733702180201</v>
      </c>
      <c r="J8484">
        <v>-13.779583282620379</v>
      </c>
      <c r="K8484">
        <v>-9.2865329238444865</v>
      </c>
      <c r="L8484">
        <v>-10.125381583562451</v>
      </c>
      <c r="M8484">
        <v>-10.382014147256401</v>
      </c>
      <c r="N8484">
        <v>-9.9089250957236636</v>
      </c>
      <c r="O8484">
        <v>-10.486991318427039</v>
      </c>
      <c r="P8484">
        <v>-11.19877582615948</v>
      </c>
      <c r="Q8484">
        <v>-13.5790842156454</v>
      </c>
      <c r="R8484">
        <v>-14.26612774724048</v>
      </c>
      <c r="S8484">
        <v>-13.774996644486039</v>
      </c>
      <c r="T8484">
        <v>-14.65659949874491</v>
      </c>
      <c r="U8484">
        <v>-14.143517261817591</v>
      </c>
      <c r="V8484">
        <v>-14.83185750348424</v>
      </c>
      <c r="W8484">
        <v>-10.50905998297122</v>
      </c>
      <c r="X8484">
        <v>-10.76205763135057</v>
      </c>
      <c r="Y8484">
        <v>-11.487615680763019</v>
      </c>
      <c r="Z8484">
        <v>-11.581316995166381</v>
      </c>
      <c r="AA8484">
        <v>-14.64699151974782</v>
      </c>
      <c r="AB8484">
        <v>-14.138743721066019</v>
      </c>
      <c r="AC8484">
        <v>-14.820588047031</v>
      </c>
      <c r="AD8484">
        <v>-15.193412141604799</v>
      </c>
      <c r="AE8484">
        <v>-11.862871832305769</v>
      </c>
      <c r="AF8484">
        <v>-15.181809636639249</v>
      </c>
      <c r="AG8484">
        <v>-8.304221179752</v>
      </c>
      <c r="AH8484">
        <v>-8.304221179752</v>
      </c>
    </row>
    <row r="8485" spans="1:34" x14ac:dyDescent="0.25">
      <c r="A8485">
        <v>8484</v>
      </c>
      <c r="B8485">
        <v>-16.852856244599408</v>
      </c>
      <c r="C8485">
        <v>-9.3708240233344657</v>
      </c>
      <c r="D8485">
        <v>-8.686863705495222</v>
      </c>
      <c r="E8485">
        <v>-6.7991716602465058</v>
      </c>
      <c r="F8485">
        <v>-10.869426828298829</v>
      </c>
      <c r="G8485">
        <v>-16.844492539528581</v>
      </c>
      <c r="H8485">
        <v>-17.23161189905105</v>
      </c>
      <c r="I8485">
        <v>-15.178805384423891</v>
      </c>
      <c r="J8485">
        <v>-17.388001242356079</v>
      </c>
      <c r="K8485">
        <v>-9.7530203861269591</v>
      </c>
      <c r="L8485">
        <v>-7.8675117256898339</v>
      </c>
      <c r="M8485">
        <v>-11.382953103948919</v>
      </c>
      <c r="N8485">
        <v>-7.1854141030899807</v>
      </c>
      <c r="O8485">
        <v>-11.266397185852419</v>
      </c>
      <c r="P8485">
        <v>-9.2689300078214263</v>
      </c>
      <c r="Q8485">
        <v>-17.22326229021095</v>
      </c>
      <c r="R8485">
        <v>-15.17822407145262</v>
      </c>
      <c r="S8485">
        <v>-17.374928643755901</v>
      </c>
      <c r="T8485">
        <v>-15.559674158874939</v>
      </c>
      <c r="U8485">
        <v>-17.74728867887076</v>
      </c>
      <c r="V8485">
        <v>-15.735018455013391</v>
      </c>
      <c r="W8485">
        <v>-8.2533719339427289</v>
      </c>
      <c r="X8485">
        <v>-11.767300456484451</v>
      </c>
      <c r="Y8485">
        <v>-9.8018842581226711</v>
      </c>
      <c r="Z8485">
        <v>-9.6661668732033039</v>
      </c>
      <c r="AA8485">
        <v>-15.559087843959951</v>
      </c>
      <c r="AB8485">
        <v>-17.733767973628339</v>
      </c>
      <c r="AC8485">
        <v>-15.73268437124314</v>
      </c>
      <c r="AD8485">
        <v>-16.096580546858501</v>
      </c>
      <c r="AE8485">
        <v>-10.18684814271826</v>
      </c>
      <c r="AF8485">
        <v>-16.093905960851391</v>
      </c>
      <c r="AG8485">
        <v>-8.304221179752</v>
      </c>
      <c r="AH8485">
        <v>-8.304221179752</v>
      </c>
    </row>
    <row r="8486" spans="1:34" x14ac:dyDescent="0.25">
      <c r="A8486">
        <v>8485</v>
      </c>
      <c r="B8486">
        <v>-0.18444787495488379</v>
      </c>
      <c r="C8486">
        <v>-7.3222831976523741</v>
      </c>
      <c r="D8486">
        <v>-8.6831357012178891</v>
      </c>
      <c r="E8486">
        <v>-6.4011422237967963</v>
      </c>
      <c r="F8486">
        <v>-7.4006435911002724</v>
      </c>
      <c r="G8486">
        <v>-0.17312476755965389</v>
      </c>
      <c r="H8486">
        <v>-0.56824551857047967</v>
      </c>
      <c r="I8486">
        <v>1.4864026895058611</v>
      </c>
      <c r="J8486">
        <v>-1.042236531027412</v>
      </c>
      <c r="K8486">
        <v>-7.7028867499863107</v>
      </c>
      <c r="L8486">
        <v>-5.4198599333617921</v>
      </c>
      <c r="M8486">
        <v>-6.8859306984449269</v>
      </c>
      <c r="N8486">
        <v>-6.7811169854894056</v>
      </c>
      <c r="O8486">
        <v>-7.7257543535297044</v>
      </c>
      <c r="P8486">
        <v>-5.6684229534080339</v>
      </c>
      <c r="Q8486">
        <v>-0.5570074496597851</v>
      </c>
      <c r="R8486">
        <v>1.490022026825381</v>
      </c>
      <c r="S8486">
        <v>-1.0249727098032799</v>
      </c>
      <c r="T8486">
        <v>1.1002552425834791</v>
      </c>
      <c r="U8486">
        <v>-1.401521003958988</v>
      </c>
      <c r="V8486">
        <v>0.61076763835382675</v>
      </c>
      <c r="W8486">
        <v>-5.801236006641858</v>
      </c>
      <c r="X8486">
        <v>-7.2211256893668123</v>
      </c>
      <c r="Y8486">
        <v>-5.1421531850062383</v>
      </c>
      <c r="Z8486">
        <v>-5.999618864837811</v>
      </c>
      <c r="AA8486">
        <v>1.103813296673521</v>
      </c>
      <c r="AB8486">
        <v>-1.3838120396757241</v>
      </c>
      <c r="AC8486">
        <v>0.61727156270947492</v>
      </c>
      <c r="AD8486">
        <v>0.24920902491351021</v>
      </c>
      <c r="AE8486">
        <v>-5.4834322708640393</v>
      </c>
      <c r="AF8486">
        <v>0.25604997310122879</v>
      </c>
      <c r="AG8486">
        <v>-8.304221179752</v>
      </c>
      <c r="AH8486">
        <v>-8.304221179752</v>
      </c>
    </row>
    <row r="8487" spans="1:34" x14ac:dyDescent="0.25">
      <c r="A8487">
        <v>8486</v>
      </c>
      <c r="B8487">
        <v>-1.1220878981160829</v>
      </c>
      <c r="C8487">
        <v>-7.4389592757106033</v>
      </c>
      <c r="D8487">
        <v>-8.6816947138537977</v>
      </c>
      <c r="E8487">
        <v>-9.2331693505427097</v>
      </c>
      <c r="F8487">
        <v>-7.3185330859331534</v>
      </c>
      <c r="G8487">
        <v>-1.1375527780664769</v>
      </c>
      <c r="H8487">
        <v>-1.503949141262656</v>
      </c>
      <c r="I8487">
        <v>-2.196221278731405</v>
      </c>
      <c r="J8487">
        <v>-1.700166450560711</v>
      </c>
      <c r="K8487">
        <v>-7.8176858172524222</v>
      </c>
      <c r="L8487">
        <v>-8.3681134642196913</v>
      </c>
      <c r="M8487">
        <v>-6.8828079289066464</v>
      </c>
      <c r="N8487">
        <v>-9.6087216349546658</v>
      </c>
      <c r="O8487">
        <v>-7.6538032695551594</v>
      </c>
      <c r="P8487">
        <v>-8.3223383421588117</v>
      </c>
      <c r="Q8487">
        <v>-1.5194260045271999</v>
      </c>
      <c r="R8487">
        <v>-2.2064695361222801</v>
      </c>
      <c r="S8487">
        <v>-1.7153384333678461</v>
      </c>
      <c r="T8487">
        <v>-2.577093626646076</v>
      </c>
      <c r="U8487">
        <v>-2.0641144009353711</v>
      </c>
      <c r="V8487">
        <v>-2.75254147246347</v>
      </c>
      <c r="W8487">
        <v>-8.7447009848850765</v>
      </c>
      <c r="X8487">
        <v>-7.2273524851687441</v>
      </c>
      <c r="Y8487">
        <v>-7.8708976469153953</v>
      </c>
      <c r="Z8487">
        <v>-8.6572396767629254</v>
      </c>
      <c r="AA8487">
        <v>-2.5873333086296149</v>
      </c>
      <c r="AB8487">
        <v>-2.07908550994782</v>
      </c>
      <c r="AC8487">
        <v>-2.7609298359128021</v>
      </c>
      <c r="AD8487">
        <v>-3.1141125087780348</v>
      </c>
      <c r="AE8487">
        <v>-8.2146036660364068</v>
      </c>
      <c r="AF8487">
        <v>-3.1221514255210479</v>
      </c>
      <c r="AG8487">
        <v>-8.304221179752</v>
      </c>
      <c r="AH8487">
        <v>-8.304221179752</v>
      </c>
    </row>
    <row r="8488" spans="1:34" x14ac:dyDescent="0.25">
      <c r="A8488">
        <v>8487</v>
      </c>
      <c r="B8488">
        <v>-15.489980926921049</v>
      </c>
      <c r="C8488">
        <v>-9.1258759983304891</v>
      </c>
      <c r="D8488">
        <v>-8.6510655055861267</v>
      </c>
      <c r="E8488">
        <v>-9.5412893185247949</v>
      </c>
      <c r="F8488">
        <v>-7.6242363260400214</v>
      </c>
      <c r="G8488">
        <v>-15.47584291196104</v>
      </c>
      <c r="H8488">
        <v>-15.8309228721065</v>
      </c>
      <c r="I8488">
        <v>-16.537958834332269</v>
      </c>
      <c r="J8488">
        <v>-13.45009893313618</v>
      </c>
      <c r="K8488">
        <v>-9.4697005680562611</v>
      </c>
      <c r="L8488">
        <v>-10.36022910865681</v>
      </c>
      <c r="M8488">
        <v>-8.0776396224532245</v>
      </c>
      <c r="N8488">
        <v>-9.8858708831128759</v>
      </c>
      <c r="O8488">
        <v>-8.0233283750768098</v>
      </c>
      <c r="P8488">
        <v>-8.7450903151881434</v>
      </c>
      <c r="Q8488">
        <v>-15.816236464355571</v>
      </c>
      <c r="R8488">
        <v>-16.51943447070148</v>
      </c>
      <c r="S8488">
        <v>-13.44611104109098</v>
      </c>
      <c r="T8488">
        <v>-16.87598927400386</v>
      </c>
      <c r="U8488">
        <v>-13.814033335702399</v>
      </c>
      <c r="V8488">
        <v>-14.502376208576971</v>
      </c>
      <c r="W8488">
        <v>-10.70227068859676</v>
      </c>
      <c r="X8488">
        <v>-8.4658751668163337</v>
      </c>
      <c r="Y8488">
        <v>-9.2103592672285828</v>
      </c>
      <c r="Z8488">
        <v>-9.1386380628021069</v>
      </c>
      <c r="AA8488">
        <v>-16.856936210183651</v>
      </c>
      <c r="AB8488">
        <v>-13.809858117670951</v>
      </c>
      <c r="AC8488">
        <v>-14.49170244363593</v>
      </c>
      <c r="AD8488">
        <v>-14.863931343612499</v>
      </c>
      <c r="AE8488">
        <v>-9.5928962185609628</v>
      </c>
      <c r="AF8488">
        <v>-14.852924033244181</v>
      </c>
      <c r="AG8488">
        <v>-8.304221179752</v>
      </c>
      <c r="AH8488">
        <v>-8.304221179752</v>
      </c>
    </row>
    <row r="8489" spans="1:34" x14ac:dyDescent="0.25">
      <c r="A8489">
        <v>8488</v>
      </c>
      <c r="B8489">
        <v>0.74479651260100022</v>
      </c>
      <c r="C8489">
        <v>-7.2092920034494918</v>
      </c>
      <c r="D8489">
        <v>-8.6826681661859588</v>
      </c>
      <c r="E8489">
        <v>-6.3786781408318003</v>
      </c>
      <c r="F8489">
        <v>-7.1866736593265266</v>
      </c>
      <c r="G8489">
        <v>0.7549119996901047</v>
      </c>
      <c r="H8489">
        <v>0.36099852756763712</v>
      </c>
      <c r="I8489">
        <v>2.4156427423514129</v>
      </c>
      <c r="J8489">
        <v>-0.1130022715993822</v>
      </c>
      <c r="K8489">
        <v>-7.5895277600077886</v>
      </c>
      <c r="L8489">
        <v>-5.2843147116332192</v>
      </c>
      <c r="M8489">
        <v>-6.6163902383312001</v>
      </c>
      <c r="N8489">
        <v>-6.7580242869734422</v>
      </c>
      <c r="O8489">
        <v>-7.5077955551675348</v>
      </c>
      <c r="P8489">
        <v>-5.4471374758266347</v>
      </c>
      <c r="Q8489">
        <v>0.37102931758997348</v>
      </c>
      <c r="R8489">
        <v>2.4180587940751401</v>
      </c>
      <c r="S8489">
        <v>-9.6935942553521323E-2</v>
      </c>
      <c r="T8489">
        <v>2.0294948983775178</v>
      </c>
      <c r="U8489">
        <v>-0.47228759126898567</v>
      </c>
      <c r="V8489">
        <v>1.539995788627984</v>
      </c>
      <c r="W8489">
        <v>-5.665145332702255</v>
      </c>
      <c r="X8489">
        <v>-6.9488545424967727</v>
      </c>
      <c r="Y8489">
        <v>-4.8635733544695992</v>
      </c>
      <c r="Z8489">
        <v>-5.7746679864432959</v>
      </c>
      <c r="AA8489">
        <v>2.031850063923279</v>
      </c>
      <c r="AB8489">
        <v>-0.45577527242596511</v>
      </c>
      <c r="AC8489">
        <v>1.5453083299592341</v>
      </c>
      <c r="AD8489">
        <v>1.1784361813577271</v>
      </c>
      <c r="AE8489">
        <v>-5.2024255070641896</v>
      </c>
      <c r="AF8489">
        <v>1.1840867403509869</v>
      </c>
      <c r="AG8489">
        <v>-8.304221179752</v>
      </c>
      <c r="AH8489">
        <v>-8.304221179752</v>
      </c>
    </row>
    <row r="8490" spans="1:34" x14ac:dyDescent="0.25">
      <c r="A8490">
        <v>8489</v>
      </c>
      <c r="B8490">
        <v>2.1264547236756268</v>
      </c>
      <c r="C8490">
        <v>-7.0744742875422384</v>
      </c>
      <c r="D8490">
        <v>-8.6800687212443144</v>
      </c>
      <c r="E8490">
        <v>-9.1545450844976983</v>
      </c>
      <c r="F8490">
        <v>-6.5713519437467811</v>
      </c>
      <c r="G8490">
        <v>2.0795917157659698</v>
      </c>
      <c r="H8490">
        <v>1.744584603667104</v>
      </c>
      <c r="I8490">
        <v>1.05220864059168</v>
      </c>
      <c r="J8490">
        <v>1.5481128399067841</v>
      </c>
      <c r="K8490">
        <v>-7.4519135438693196</v>
      </c>
      <c r="L8490">
        <v>-7.9246893797114044</v>
      </c>
      <c r="M8490">
        <v>-5.9704005100503208</v>
      </c>
      <c r="N8490">
        <v>-9.527907604039294</v>
      </c>
      <c r="O8490">
        <v>-6.8927238813782257</v>
      </c>
      <c r="P8490">
        <v>-7.5495988284937372</v>
      </c>
      <c r="Q8490">
        <v>1.697718489305247</v>
      </c>
      <c r="R8490">
        <v>1.010674957710167</v>
      </c>
      <c r="S8490">
        <v>1.5018060604646011</v>
      </c>
      <c r="T8490">
        <v>0.6713259693376743</v>
      </c>
      <c r="U8490">
        <v>1.184142874343411</v>
      </c>
      <c r="V8490">
        <v>0.49557898000333289</v>
      </c>
      <c r="W8490">
        <v>-8.2993678176381849</v>
      </c>
      <c r="X8490">
        <v>-6.3053876626653214</v>
      </c>
      <c r="Y8490">
        <v>-6.9268524315788733</v>
      </c>
      <c r="Z8490">
        <v>-7.8717379641873162</v>
      </c>
      <c r="AA8490">
        <v>0.62981118520283152</v>
      </c>
      <c r="AB8490">
        <v>1.1380589838846269</v>
      </c>
      <c r="AC8490">
        <v>0.45621465791964538</v>
      </c>
      <c r="AD8490">
        <v>0.13398210411033259</v>
      </c>
      <c r="AE8490">
        <v>-7.262064184278648</v>
      </c>
      <c r="AF8490">
        <v>9.4993068311399267E-2</v>
      </c>
      <c r="AG8490">
        <v>-8.304221179752</v>
      </c>
      <c r="AH8490">
        <v>-8.304221179752</v>
      </c>
    </row>
    <row r="8491" spans="1:34" x14ac:dyDescent="0.25">
      <c r="A8491">
        <v>8490</v>
      </c>
      <c r="B8491">
        <v>-12.743065298516891</v>
      </c>
      <c r="C8491">
        <v>-8.8954156089948597</v>
      </c>
      <c r="D8491">
        <v>-8.6875536644228308</v>
      </c>
      <c r="E8491">
        <v>-9.5139704222113419</v>
      </c>
      <c r="F8491">
        <v>-9.9955943801581189</v>
      </c>
      <c r="G8491">
        <v>-12.78207877443673</v>
      </c>
      <c r="H8491">
        <v>-13.124933199309931</v>
      </c>
      <c r="I8491">
        <v>-13.81728320598368</v>
      </c>
      <c r="J8491">
        <v>-13.321341349454681</v>
      </c>
      <c r="K8491">
        <v>-9.2787395977321658</v>
      </c>
      <c r="L8491">
        <v>-10.106495141575101</v>
      </c>
      <c r="M8491">
        <v>-10.29613008607647</v>
      </c>
      <c r="N8491">
        <v>-9.8973951772706918</v>
      </c>
      <c r="O8491">
        <v>-10.38081469330011</v>
      </c>
      <c r="P8491">
        <v>-11.090909436452289</v>
      </c>
      <c r="Q8491">
        <v>-13.16395200089746</v>
      </c>
      <c r="R8491">
        <v>-13.85099553249254</v>
      </c>
      <c r="S8491">
        <v>-13.359864429738099</v>
      </c>
      <c r="T8491">
        <v>-14.198163296402861</v>
      </c>
      <c r="U8491">
        <v>-13.68530581122088</v>
      </c>
      <c r="V8491">
        <v>-14.373835499857959</v>
      </c>
      <c r="W8491">
        <v>-10.489900814878361</v>
      </c>
      <c r="X8491">
        <v>-10.674808226792489</v>
      </c>
      <c r="Y8491">
        <v>-11.397211934371629</v>
      </c>
      <c r="Z8491">
        <v>-11.471723149039541</v>
      </c>
      <c r="AA8491">
        <v>-14.231859304999871</v>
      </c>
      <c r="AB8491">
        <v>-13.723611506318081</v>
      </c>
      <c r="AC8491">
        <v>-14.40545583228306</v>
      </c>
      <c r="AD8491">
        <v>-14.73542591585635</v>
      </c>
      <c r="AE8491">
        <v>-11.77125461928278</v>
      </c>
      <c r="AF8491">
        <v>-14.7666774218913</v>
      </c>
      <c r="AG8491">
        <v>-8.304221179752</v>
      </c>
      <c r="AH8491">
        <v>-8.304221179752</v>
      </c>
    </row>
    <row r="8492" spans="1:34" x14ac:dyDescent="0.25">
      <c r="A8492">
        <v>8491</v>
      </c>
      <c r="B8492">
        <v>1.1421851900446449</v>
      </c>
      <c r="C8492">
        <v>-7.1486673360713482</v>
      </c>
      <c r="D8492">
        <v>-8.6852158092385618</v>
      </c>
      <c r="E8492">
        <v>-9.183333205457652</v>
      </c>
      <c r="F8492">
        <v>-7.1666645954547086</v>
      </c>
      <c r="G8492">
        <v>1.1423597256329681</v>
      </c>
      <c r="H8492">
        <v>0.75528554262067127</v>
      </c>
      <c r="I8492">
        <v>6.4897028173028212E-2</v>
      </c>
      <c r="J8492">
        <v>0.241569324626629</v>
      </c>
      <c r="K8492">
        <v>-7.5315019016770144</v>
      </c>
      <c r="L8492">
        <v>-8.0282979845827143</v>
      </c>
      <c r="M8492">
        <v>-6.570548031063594</v>
      </c>
      <c r="N8492">
        <v>-9.5623636585494065</v>
      </c>
      <c r="O8492">
        <v>-7.4919165687551121</v>
      </c>
      <c r="P8492">
        <v>-8.1521472253393039</v>
      </c>
      <c r="Q8492">
        <v>0.75537356775448117</v>
      </c>
      <c r="R8492">
        <v>7.0321293886239422E-2</v>
      </c>
      <c r="S8492">
        <v>0.24316223231528869</v>
      </c>
      <c r="T8492">
        <v>-0.32124982317208411</v>
      </c>
      <c r="U8492">
        <v>-0.12236677141564629</v>
      </c>
      <c r="V8492">
        <v>-0.81072016912191214</v>
      </c>
      <c r="W8492">
        <v>-8.4088558795462358</v>
      </c>
      <c r="X8492">
        <v>-6.90826587043491</v>
      </c>
      <c r="Y8492">
        <v>-7.5360393230150624</v>
      </c>
      <c r="Z8492">
        <v>-8.477836141691359</v>
      </c>
      <c r="AA8492">
        <v>-0.31588743626562088</v>
      </c>
      <c r="AB8492">
        <v>-0.1205848442646846</v>
      </c>
      <c r="AC8492">
        <v>-0.80242917022966642</v>
      </c>
      <c r="AD8492">
        <v>-1.172277291817319</v>
      </c>
      <c r="AE8492">
        <v>-7.8736780089780467</v>
      </c>
      <c r="AF8492">
        <v>-1.1636507598379131</v>
      </c>
      <c r="AG8492">
        <v>-8.304221179752</v>
      </c>
      <c r="AH8492">
        <v>-8.304221179752</v>
      </c>
    </row>
    <row r="8493" spans="1:34" x14ac:dyDescent="0.25">
      <c r="A8493">
        <v>8492</v>
      </c>
      <c r="B8493">
        <v>-19.23387309241383</v>
      </c>
      <c r="C8493">
        <v>-9.6379141412216445</v>
      </c>
      <c r="D8493">
        <v>-8.6927199387057499</v>
      </c>
      <c r="E8493">
        <v>-6.8616559240384882</v>
      </c>
      <c r="F8493">
        <v>-11.786989112039359</v>
      </c>
      <c r="G8493">
        <v>-19.19718995858997</v>
      </c>
      <c r="H8493">
        <v>-19.617663566256319</v>
      </c>
      <c r="I8493">
        <v>-17.562931499036129</v>
      </c>
      <c r="J8493">
        <v>-20.09144905780142</v>
      </c>
      <c r="K8493">
        <v>-10.02605750695618</v>
      </c>
      <c r="L8493">
        <v>-8.1978484412077517</v>
      </c>
      <c r="M8493">
        <v>-12.41082159318653</v>
      </c>
      <c r="N8493">
        <v>-7.2545170736468592</v>
      </c>
      <c r="O8493">
        <v>-12.193870244263289</v>
      </c>
      <c r="P8493">
        <v>-10.20473614031852</v>
      </c>
      <c r="Q8493">
        <v>-19.581072640690099</v>
      </c>
      <c r="R8493">
        <v>-17.534043164204931</v>
      </c>
      <c r="S8493">
        <v>-20.049037900833589</v>
      </c>
      <c r="T8493">
        <v>-17.949070607876731</v>
      </c>
      <c r="U8493">
        <v>-20.450715749234419</v>
      </c>
      <c r="V8493">
        <v>-18.438316596188852</v>
      </c>
      <c r="W8493">
        <v>-8.5904062848139304</v>
      </c>
      <c r="X8493">
        <v>-12.801995662612841</v>
      </c>
      <c r="Y8493">
        <v>-10.852351173417571</v>
      </c>
      <c r="Z8493">
        <v>-10.611071286107491</v>
      </c>
      <c r="AA8493">
        <v>-17.920251894356799</v>
      </c>
      <c r="AB8493">
        <v>-20.407877230706031</v>
      </c>
      <c r="AC8493">
        <v>-18.406793628320841</v>
      </c>
      <c r="AD8493">
        <v>-18.799854339200429</v>
      </c>
      <c r="AE8493">
        <v>-11.243382391171179</v>
      </c>
      <c r="AF8493">
        <v>-18.768015217929079</v>
      </c>
      <c r="AG8493">
        <v>-8.304221179752</v>
      </c>
      <c r="AH8493">
        <v>-8.304221179752</v>
      </c>
    </row>
    <row r="8494" spans="1:34" x14ac:dyDescent="0.25">
      <c r="A8494">
        <v>8493</v>
      </c>
      <c r="B8494">
        <v>-19.76903317255946</v>
      </c>
      <c r="C8494">
        <v>-9.7171336340492083</v>
      </c>
      <c r="D8494">
        <v>-8.6957441127922532</v>
      </c>
      <c r="E8494">
        <v>-9.6887750927174778</v>
      </c>
      <c r="F8494">
        <v>-11.982435116426799</v>
      </c>
      <c r="G8494">
        <v>-19.764631965899689</v>
      </c>
      <c r="H8494">
        <v>-20.15593162502125</v>
      </c>
      <c r="I8494">
        <v>-20.84630616294492</v>
      </c>
      <c r="J8494">
        <v>-20.66961358952998</v>
      </c>
      <c r="K8494">
        <v>-10.10824360460675</v>
      </c>
      <c r="L8494">
        <v>-11.104229901888649</v>
      </c>
      <c r="M8494">
        <v>-12.661372812035481</v>
      </c>
      <c r="N8494">
        <v>-10.08195816911055</v>
      </c>
      <c r="O8494">
        <v>-12.397489608158271</v>
      </c>
      <c r="P8494">
        <v>-13.1325564042331</v>
      </c>
      <c r="Q8494">
        <v>-20.151618123778189</v>
      </c>
      <c r="R8494">
        <v>-20.836670397646429</v>
      </c>
      <c r="S8494">
        <v>-20.663829459217379</v>
      </c>
      <c r="T8494">
        <v>-21.23245162460973</v>
      </c>
      <c r="U8494">
        <v>-21.033546721989161</v>
      </c>
      <c r="V8494">
        <v>-21.721881701239969</v>
      </c>
      <c r="W8494">
        <v>-11.49706047160034</v>
      </c>
      <c r="X8494">
        <v>-13.060531103423839</v>
      </c>
      <c r="Y8494">
        <v>-13.83024993850249</v>
      </c>
      <c r="Z8494">
        <v>-13.540773166647901</v>
      </c>
      <c r="AA8494">
        <v>-21.22287912779829</v>
      </c>
      <c r="AB8494">
        <v>-21.027576535797341</v>
      </c>
      <c r="AC8494">
        <v>-21.709420861762329</v>
      </c>
      <c r="AD8494">
        <v>-22.083435345530589</v>
      </c>
      <c r="AE8494">
        <v>-14.222494622887719</v>
      </c>
      <c r="AF8494">
        <v>-22.070642451370571</v>
      </c>
      <c r="AG8494">
        <v>-8.304221179752</v>
      </c>
      <c r="AH8494">
        <v>-8.304221179752</v>
      </c>
    </row>
    <row r="8495" spans="1:34" x14ac:dyDescent="0.25">
      <c r="A8495">
        <v>8494</v>
      </c>
      <c r="B8495">
        <v>-15.5240202662443</v>
      </c>
      <c r="C8495">
        <v>-9.1793061844182233</v>
      </c>
      <c r="D8495">
        <v>-8.6889378161812463</v>
      </c>
      <c r="E8495">
        <v>-9.5813626278485984</v>
      </c>
      <c r="F8495">
        <v>-10.63445774166293</v>
      </c>
      <c r="G8495">
        <v>-15.511106069000739</v>
      </c>
      <c r="H8495">
        <v>-15.90587348607334</v>
      </c>
      <c r="I8495">
        <v>-16.598051781166831</v>
      </c>
      <c r="J8495">
        <v>-16.101860807684339</v>
      </c>
      <c r="K8495">
        <v>-9.5637335604824454</v>
      </c>
      <c r="L8495">
        <v>-10.458047799575541</v>
      </c>
      <c r="M8495">
        <v>-11.04966845923237</v>
      </c>
      <c r="N8495">
        <v>-9.9666547592354711</v>
      </c>
      <c r="O8495">
        <v>-11.031533033114339</v>
      </c>
      <c r="P8495">
        <v>-11.751637588539021</v>
      </c>
      <c r="Q8495">
        <v>-15.892979295461471</v>
      </c>
      <c r="R8495">
        <v>-16.580022827056549</v>
      </c>
      <c r="S8495">
        <v>-16.088891724302108</v>
      </c>
      <c r="T8495">
        <v>-16.978914798370941</v>
      </c>
      <c r="U8495">
        <v>-16.46578885971536</v>
      </c>
      <c r="V8495">
        <v>-17.1540922644711</v>
      </c>
      <c r="W8495">
        <v>-10.843089829511889</v>
      </c>
      <c r="X8495">
        <v>-11.43653866021733</v>
      </c>
      <c r="Y8495">
        <v>-12.17786841879628</v>
      </c>
      <c r="Z8495">
        <v>-12.14332891879163</v>
      </c>
      <c r="AA8495">
        <v>-16.960886599563882</v>
      </c>
      <c r="AB8495">
        <v>-16.452638800882081</v>
      </c>
      <c r="AC8495">
        <v>-17.134483126847069</v>
      </c>
      <c r="AD8495">
        <v>-17.51563994578208</v>
      </c>
      <c r="AE8495">
        <v>-12.55919190349705</v>
      </c>
      <c r="AF8495">
        <v>-17.495704716455311</v>
      </c>
      <c r="AG8495">
        <v>-8.304221179752</v>
      </c>
      <c r="AH8495">
        <v>-8.304221179752</v>
      </c>
    </row>
    <row r="8496" spans="1:34" x14ac:dyDescent="0.25">
      <c r="A8496">
        <v>8495</v>
      </c>
      <c r="B8496">
        <v>-19.078677923351961</v>
      </c>
      <c r="C8496">
        <v>-9.6037163028636083</v>
      </c>
      <c r="D8496">
        <v>-8.6808603059410565</v>
      </c>
      <c r="E8496">
        <v>-6.8456883175508487</v>
      </c>
      <c r="F8496">
        <v>-10.816831335182689</v>
      </c>
      <c r="G8496">
        <v>-19.041814125624221</v>
      </c>
      <c r="H8496">
        <v>-19.44973576365058</v>
      </c>
      <c r="I8496">
        <v>-17.399628464544929</v>
      </c>
      <c r="J8496">
        <v>-19.12154983633463</v>
      </c>
      <c r="K8496">
        <v>-9.9791657481156406</v>
      </c>
      <c r="L8496">
        <v>-8.1463259947439095</v>
      </c>
      <c r="M8496">
        <v>-11.443916102165421</v>
      </c>
      <c r="N8496">
        <v>-7.2257814263548266</v>
      </c>
      <c r="O8496">
        <v>-11.22371944374761</v>
      </c>
      <c r="P8496">
        <v>-9.2345834788894159</v>
      </c>
      <c r="Q8496">
        <v>-19.41278721637039</v>
      </c>
      <c r="R8496">
        <v>-17.37078544736524</v>
      </c>
      <c r="S8496">
        <v>-19.08213240981248</v>
      </c>
      <c r="T8496">
        <v>-17.772436987878109</v>
      </c>
      <c r="U8496">
        <v>-19.4808186446127</v>
      </c>
      <c r="V8496">
        <v>-17.46843264760674</v>
      </c>
      <c r="W8496">
        <v>-8.5254160608749689</v>
      </c>
      <c r="X8496">
        <v>-11.83509017159173</v>
      </c>
      <c r="Y8496">
        <v>-9.8854456823964529</v>
      </c>
      <c r="Z8496">
        <v>-9.6409260362267624</v>
      </c>
      <c r="AA8496">
        <v>-17.74349874537511</v>
      </c>
      <c r="AB8496">
        <v>-19.44097173968493</v>
      </c>
      <c r="AC8496">
        <v>-17.439888137299729</v>
      </c>
      <c r="AD8496">
        <v>-17.829972875193171</v>
      </c>
      <c r="AE8496">
        <v>-10.276476900150071</v>
      </c>
      <c r="AF8496">
        <v>-17.801109726907971</v>
      </c>
      <c r="AG8496">
        <v>-8.304221179752</v>
      </c>
      <c r="AH8496">
        <v>-8.304221179752</v>
      </c>
    </row>
    <row r="8497" spans="1:34" x14ac:dyDescent="0.25">
      <c r="A8497">
        <v>8496</v>
      </c>
      <c r="B8497">
        <v>1.7628498272520019</v>
      </c>
      <c r="C8497">
        <v>-7.0510885247137089</v>
      </c>
      <c r="D8497">
        <v>-8.6731201022907314</v>
      </c>
      <c r="E8497">
        <v>-9.1561335520802967</v>
      </c>
      <c r="F8497">
        <v>-6.0891410484841151</v>
      </c>
      <c r="G8497">
        <v>1.7686393181217579</v>
      </c>
      <c r="H8497">
        <v>1.3886843497518351</v>
      </c>
      <c r="I8497">
        <v>0.69368903700620355</v>
      </c>
      <c r="J8497">
        <v>1.676983590814243</v>
      </c>
      <c r="K8497">
        <v>-7.4210452719490547</v>
      </c>
      <c r="L8497">
        <v>-7.9021175513564241</v>
      </c>
      <c r="M8497">
        <v>-5.4619869340874567</v>
      </c>
      <c r="N8497">
        <v>-9.5220793478015047</v>
      </c>
      <c r="O8497">
        <v>-6.4123916121493174</v>
      </c>
      <c r="P8497">
        <v>-7.0709607900373186</v>
      </c>
      <c r="Q8497">
        <v>1.3945627515972401</v>
      </c>
      <c r="R8497">
        <v>0.70448277024898021</v>
      </c>
      <c r="S8497">
        <v>1.680971482859446</v>
      </c>
      <c r="T8497">
        <v>0.32087455790032621</v>
      </c>
      <c r="U8497">
        <v>1.313049188248024</v>
      </c>
      <c r="V8497">
        <v>0.6247063153734479</v>
      </c>
      <c r="W8497">
        <v>-8.2689349427393086</v>
      </c>
      <c r="X8497">
        <v>-5.798339430080615</v>
      </c>
      <c r="Y8497">
        <v>-6.4229585408274668</v>
      </c>
      <c r="Z8497">
        <v>-7.3948095944344407</v>
      </c>
      <c r="AA8497">
        <v>0.33176947223911057</v>
      </c>
      <c r="AB8497">
        <v>1.317224406279472</v>
      </c>
      <c r="AC8497">
        <v>0.63538008031449034</v>
      </c>
      <c r="AD8497">
        <v>0.26315118033792068</v>
      </c>
      <c r="AE8497">
        <v>-6.7593837601588458</v>
      </c>
      <c r="AF8497">
        <v>0.2741584907062441</v>
      </c>
      <c r="AG8497">
        <v>-8.304221179752</v>
      </c>
      <c r="AH8497">
        <v>-8.304221179752</v>
      </c>
    </row>
    <row r="8498" spans="1:34" x14ac:dyDescent="0.25">
      <c r="A8498">
        <v>8497</v>
      </c>
      <c r="B8498">
        <v>2.6865869314189221</v>
      </c>
      <c r="C8498">
        <v>-6.9828522738488683</v>
      </c>
      <c r="D8498">
        <v>-8.6726675605954178</v>
      </c>
      <c r="E8498">
        <v>-9.1336695042622082</v>
      </c>
      <c r="F8498">
        <v>-5.8776463441862168</v>
      </c>
      <c r="G8498">
        <v>2.6519211420334741</v>
      </c>
      <c r="H8498">
        <v>2.3124100164235508</v>
      </c>
      <c r="I8498">
        <v>1.6172809283770111</v>
      </c>
      <c r="J8498">
        <v>2.6003814026980399</v>
      </c>
      <c r="K8498">
        <v>-7.352441225308576</v>
      </c>
      <c r="L8498">
        <v>-7.8113272729658929</v>
      </c>
      <c r="M8498">
        <v>-5.2372014173117716</v>
      </c>
      <c r="N8498">
        <v>-9.4990016915718183</v>
      </c>
      <c r="O8498">
        <v>-6.1969987336958807</v>
      </c>
      <c r="P8498">
        <v>-6.8522170404901122</v>
      </c>
      <c r="Q8498">
        <v>2.277844575508956</v>
      </c>
      <c r="R8498">
        <v>1.5877645941606959</v>
      </c>
      <c r="S8498">
        <v>2.5642533067711608</v>
      </c>
      <c r="T8498">
        <v>1.2444531480454519</v>
      </c>
      <c r="U8498">
        <v>2.2364186344079</v>
      </c>
      <c r="V8498">
        <v>1.547899470602508</v>
      </c>
      <c r="W8498">
        <v>-8.1775992121377463</v>
      </c>
      <c r="X8498">
        <v>-5.5708232265486179</v>
      </c>
      <c r="Y8498">
        <v>-6.1891336536288692</v>
      </c>
      <c r="Z8498">
        <v>-7.1724967942029858</v>
      </c>
      <c r="AA8498">
        <v>1.215051296150826</v>
      </c>
      <c r="AB8498">
        <v>2.2005062301911882</v>
      </c>
      <c r="AC8498">
        <v>1.5186619042262059</v>
      </c>
      <c r="AD8498">
        <v>1.186311042263996</v>
      </c>
      <c r="AE8498">
        <v>-6.5231319396970378</v>
      </c>
      <c r="AF8498">
        <v>1.1574403146179599</v>
      </c>
      <c r="AG8498">
        <v>-8.304221179752</v>
      </c>
      <c r="AH8498">
        <v>-8.304221179752</v>
      </c>
    </row>
    <row r="8499" spans="1:34" x14ac:dyDescent="0.25">
      <c r="A8499">
        <v>8498</v>
      </c>
      <c r="B8499">
        <v>-16.45165483250187</v>
      </c>
      <c r="C8499">
        <v>-9.2792151644145999</v>
      </c>
      <c r="D8499">
        <v>-8.6894009685455504</v>
      </c>
      <c r="E8499">
        <v>-9.6038267005398836</v>
      </c>
      <c r="F8499">
        <v>-10.847704145405279</v>
      </c>
      <c r="G8499">
        <v>-16.426060622043991</v>
      </c>
      <c r="H8499">
        <v>-16.833504467444349</v>
      </c>
      <c r="I8499">
        <v>-17.525640832965919</v>
      </c>
      <c r="J8499">
        <v>-17.02938902859945</v>
      </c>
      <c r="K8499">
        <v>-9.6640103362544618</v>
      </c>
      <c r="L8499">
        <v>-10.58051080709761</v>
      </c>
      <c r="M8499">
        <v>-11.306126705139601</v>
      </c>
      <c r="N8499">
        <v>-9.9897430607754458</v>
      </c>
      <c r="O8499">
        <v>-11.248741793349341</v>
      </c>
      <c r="P8499">
        <v>-11.97218009946427</v>
      </c>
      <c r="Q8499">
        <v>-16.807933848504721</v>
      </c>
      <c r="R8499">
        <v>-17.494977380099801</v>
      </c>
      <c r="S8499">
        <v>-17.00384627734536</v>
      </c>
      <c r="T8499">
        <v>-17.906499681129141</v>
      </c>
      <c r="U8499">
        <v>-17.393308189881171</v>
      </c>
      <c r="V8499">
        <v>-18.081556339270531</v>
      </c>
      <c r="W8499">
        <v>-10.966098289244989</v>
      </c>
      <c r="X8499">
        <v>-11.695727592880861</v>
      </c>
      <c r="Y8499">
        <v>-12.443366035126409</v>
      </c>
      <c r="Z8499">
        <v>-12.36750866664617</v>
      </c>
      <c r="AA8499">
        <v>-17.87584115260713</v>
      </c>
      <c r="AB8499">
        <v>-17.36759335392534</v>
      </c>
      <c r="AC8499">
        <v>-18.049437679890321</v>
      </c>
      <c r="AD8499">
        <v>-18.443093585367141</v>
      </c>
      <c r="AE8499">
        <v>-12.827116453090399</v>
      </c>
      <c r="AF8499">
        <v>-18.41065926949857</v>
      </c>
      <c r="AG8499">
        <v>-8.304221179752</v>
      </c>
      <c r="AH8499">
        <v>-8.304221179752</v>
      </c>
    </row>
    <row r="8500" spans="1:34" x14ac:dyDescent="0.25">
      <c r="A8500">
        <v>8499</v>
      </c>
      <c r="B8500">
        <v>-18.31709229490372</v>
      </c>
      <c r="C8500">
        <v>-9.535954124291349</v>
      </c>
      <c r="D8500">
        <v>-8.693127616148054</v>
      </c>
      <c r="E8500">
        <v>-6.8403663778403763</v>
      </c>
      <c r="F8500">
        <v>-11.644852097928711</v>
      </c>
      <c r="G8500">
        <v>-18.28909786480477</v>
      </c>
      <c r="H8500">
        <v>-18.70182179645732</v>
      </c>
      <c r="I8500">
        <v>-16.64677823230808</v>
      </c>
      <c r="J8500">
        <v>-19.234668248972181</v>
      </c>
      <c r="K8500">
        <v>-9.9246634216340688</v>
      </c>
      <c r="L8500">
        <v>-8.0746087438712912</v>
      </c>
      <c r="M8500">
        <v>-12.22091953674123</v>
      </c>
      <c r="N8500">
        <v>-7.2335409468167873</v>
      </c>
      <c r="O8500">
        <v>-12.047761106782589</v>
      </c>
      <c r="P8500">
        <v>-10.055295857426371</v>
      </c>
      <c r="Q8500">
        <v>-18.67393013840249</v>
      </c>
      <c r="R8500">
        <v>-16.626530838570901</v>
      </c>
      <c r="S8500">
        <v>-19.200639537252261</v>
      </c>
      <c r="T8500">
        <v>-17.033900752111041</v>
      </c>
      <c r="U8500">
        <v>-19.59394086757138</v>
      </c>
      <c r="V8500">
        <v>-17.581578551436721</v>
      </c>
      <c r="W8500">
        <v>-8.4676117852902149</v>
      </c>
      <c r="X8500">
        <v>-12.609362919411231</v>
      </c>
      <c r="Y8500">
        <v>-10.65340974654935</v>
      </c>
      <c r="Z8500">
        <v>-10.45798339011832</v>
      </c>
      <c r="AA8500">
        <v>-17.01373225294234</v>
      </c>
      <c r="AB8500">
        <v>-19.5594788671247</v>
      </c>
      <c r="AC8500">
        <v>-17.558395264739499</v>
      </c>
      <c r="AD8500">
        <v>-17.94312325125788</v>
      </c>
      <c r="AE8500">
        <v>-11.042014031039759</v>
      </c>
      <c r="AF8500">
        <v>-17.919616854347751</v>
      </c>
      <c r="AG8500">
        <v>-8.304221179752</v>
      </c>
      <c r="AH8500">
        <v>-8.304221179752</v>
      </c>
    </row>
    <row r="8501" spans="1:34" x14ac:dyDescent="0.25">
      <c r="A8501">
        <v>8500</v>
      </c>
      <c r="B8501">
        <v>-17.9163992474267</v>
      </c>
      <c r="C8501">
        <v>-9.4484764909103784</v>
      </c>
      <c r="D8501">
        <v>-8.6956662631986852</v>
      </c>
      <c r="E8501">
        <v>-9.6450214213780825</v>
      </c>
      <c r="F8501">
        <v>-11.62335789757139</v>
      </c>
      <c r="G8501">
        <v>-17.87479717285909</v>
      </c>
      <c r="H8501">
        <v>-18.30422375372445</v>
      </c>
      <c r="I8501">
        <v>-18.994135049601621</v>
      </c>
      <c r="J8501">
        <v>-18.87659478421963</v>
      </c>
      <c r="K8501">
        <v>-9.8397845973004667</v>
      </c>
      <c r="L8501">
        <v>-10.791739050817959</v>
      </c>
      <c r="M8501">
        <v>-12.148224363470799</v>
      </c>
      <c r="N8501">
        <v>-10.03787129302099</v>
      </c>
      <c r="O8501">
        <v>-12.030342568424929</v>
      </c>
      <c r="P8501">
        <v>-12.758780570118519</v>
      </c>
      <c r="Q8501">
        <v>-18.262732922235159</v>
      </c>
      <c r="R8501">
        <v>-18.947415372756989</v>
      </c>
      <c r="S8501">
        <v>-18.833688396380619</v>
      </c>
      <c r="T8501">
        <v>-19.3812488342713</v>
      </c>
      <c r="U8501">
        <v>-19.240501667799961</v>
      </c>
      <c r="V8501">
        <v>-19.928673512159559</v>
      </c>
      <c r="W8501">
        <v>-11.184469366131371</v>
      </c>
      <c r="X8501">
        <v>-12.541921281346539</v>
      </c>
      <c r="Y8501">
        <v>-13.299022749091989</v>
      </c>
      <c r="Z8501">
        <v>-13.159568698468551</v>
      </c>
      <c r="AA8501">
        <v>-19.334616787128422</v>
      </c>
      <c r="AB8501">
        <v>-19.197435472960599</v>
      </c>
      <c r="AC8501">
        <v>-19.87927979892558</v>
      </c>
      <c r="AD8501">
        <v>-20.290196347722048</v>
      </c>
      <c r="AE8501">
        <v>-13.68641356695079</v>
      </c>
      <c r="AF8501">
        <v>-20.240501388533829</v>
      </c>
      <c r="AG8501">
        <v>-8.304221179752</v>
      </c>
      <c r="AH8501">
        <v>-8.304221179752</v>
      </c>
    </row>
    <row r="8502" spans="1:34" x14ac:dyDescent="0.25">
      <c r="A8502">
        <v>8501</v>
      </c>
      <c r="B8502">
        <v>-14.12684931487709</v>
      </c>
      <c r="C8502">
        <v>-8.9829664271110747</v>
      </c>
      <c r="D8502">
        <v>-8.6882275176313808</v>
      </c>
      <c r="E8502">
        <v>-9.5476664823129607</v>
      </c>
      <c r="F8502">
        <v>-10.31201770751681</v>
      </c>
      <c r="G8502">
        <v>-14.09219795212327</v>
      </c>
      <c r="H8502">
        <v>-14.50869638918631</v>
      </c>
      <c r="I8502">
        <v>-15.200802805013639</v>
      </c>
      <c r="J8502">
        <v>-14.70450755001575</v>
      </c>
      <c r="K8502">
        <v>-9.3668421095118379</v>
      </c>
      <c r="L8502">
        <v>-10.22787700097985</v>
      </c>
      <c r="M8502">
        <v>-10.618504803058951</v>
      </c>
      <c r="N8502">
        <v>-9.9320066860897622</v>
      </c>
      <c r="O8502">
        <v>-10.70305528362584</v>
      </c>
      <c r="P8502">
        <v>-11.4181843353464</v>
      </c>
      <c r="Q8502">
        <v>-14.474071178583999</v>
      </c>
      <c r="R8502">
        <v>-15.161114710179071</v>
      </c>
      <c r="S8502">
        <v>-14.669983607424641</v>
      </c>
      <c r="T8502">
        <v>-15.58165867529053</v>
      </c>
      <c r="U8502">
        <v>-15.06842036076227</v>
      </c>
      <c r="V8502">
        <v>-15.75662904203279</v>
      </c>
      <c r="W8502">
        <v>-10.61210085259966</v>
      </c>
      <c r="X8502">
        <v>-11.001278973909439</v>
      </c>
      <c r="Y8502">
        <v>-11.733145706988489</v>
      </c>
      <c r="Z8502">
        <v>-11.80431975430202</v>
      </c>
      <c r="AA8502">
        <v>-15.54197848268641</v>
      </c>
      <c r="AB8502">
        <v>-15.03373068400461</v>
      </c>
      <c r="AC8502">
        <v>-15.7155750099696</v>
      </c>
      <c r="AD8502">
        <v>-16.118158834404859</v>
      </c>
      <c r="AE8502">
        <v>-12.11082879179445</v>
      </c>
      <c r="AF8502">
        <v>-16.07679659957784</v>
      </c>
      <c r="AG8502">
        <v>-8.304221179752</v>
      </c>
      <c r="AH8502">
        <v>-8.304221179752</v>
      </c>
    </row>
    <row r="8503" spans="1:34" x14ac:dyDescent="0.25">
      <c r="A8503">
        <v>8502</v>
      </c>
      <c r="B8503">
        <v>-0.6605158920612596</v>
      </c>
      <c r="C8503">
        <v>-7.4072510318425397</v>
      </c>
      <c r="D8503">
        <v>-8.6814692503396511</v>
      </c>
      <c r="E8503">
        <v>-9.2219373285261899</v>
      </c>
      <c r="F8503">
        <v>-7.2129190152636724</v>
      </c>
      <c r="G8503">
        <v>-0.69832174767497524</v>
      </c>
      <c r="H8503">
        <v>-1.042383451436528</v>
      </c>
      <c r="I8503">
        <v>-1.7347294648177189</v>
      </c>
      <c r="J8503">
        <v>-1.238781814871194</v>
      </c>
      <c r="K8503">
        <v>-7.7857936754965396</v>
      </c>
      <c r="L8503">
        <v>-8.3251282065887828</v>
      </c>
      <c r="M8503">
        <v>-6.7728250520831592</v>
      </c>
      <c r="N8503">
        <v>-9.5971836168090849</v>
      </c>
      <c r="O8503">
        <v>-7.546244995246604</v>
      </c>
      <c r="P8503">
        <v>-8.2131033296639728</v>
      </c>
      <c r="Q8503">
        <v>-1.080194974135698</v>
      </c>
      <c r="R8503">
        <v>-1.767238505730778</v>
      </c>
      <c r="S8503">
        <v>-1.276107402976344</v>
      </c>
      <c r="T8503">
        <v>-2.1156091581853782</v>
      </c>
      <c r="U8503">
        <v>-1.602745429899362</v>
      </c>
      <c r="V8503">
        <v>-2.2912698561205991</v>
      </c>
      <c r="W8503">
        <v>-8.7014430011486539</v>
      </c>
      <c r="X8503">
        <v>-7.1160042649671009</v>
      </c>
      <c r="Y8503">
        <v>-7.7563950848804541</v>
      </c>
      <c r="Z8503">
        <v>-8.5462253270098252</v>
      </c>
      <c r="AA8503">
        <v>-2.1481022782381132</v>
      </c>
      <c r="AB8503">
        <v>-1.639854479556317</v>
      </c>
      <c r="AC8503">
        <v>-2.321698805521299</v>
      </c>
      <c r="AD8503">
        <v>-2.6528592782890512</v>
      </c>
      <c r="AE8503">
        <v>-8.0988876373698595</v>
      </c>
      <c r="AF8503">
        <v>-2.6829203951295462</v>
      </c>
      <c r="AG8503">
        <v>-8.304221179752</v>
      </c>
      <c r="AH8503">
        <v>-8.304221179752</v>
      </c>
    </row>
    <row r="8504" spans="1:34" x14ac:dyDescent="0.25">
      <c r="A8504">
        <v>8503</v>
      </c>
      <c r="B8504">
        <v>-14.59579260792944</v>
      </c>
      <c r="C8504">
        <v>-9.0745774412931333</v>
      </c>
      <c r="D8504">
        <v>-8.6884730491499234</v>
      </c>
      <c r="E8504">
        <v>-9.5588985513722626</v>
      </c>
      <c r="F8504">
        <v>-10.420944774961651</v>
      </c>
      <c r="G8504">
        <v>-14.59133175282877</v>
      </c>
      <c r="H8504">
        <v>-14.97764821768286</v>
      </c>
      <c r="I8504">
        <v>-15.669854465824301</v>
      </c>
      <c r="J8504">
        <v>-15.17370404626447</v>
      </c>
      <c r="K8504">
        <v>-9.4586370215817173</v>
      </c>
      <c r="L8504">
        <v>-10.330765028924761</v>
      </c>
      <c r="M8504">
        <v>-10.78839045019644</v>
      </c>
      <c r="N8504">
        <v>-9.9435648377569752</v>
      </c>
      <c r="O8504">
        <v>-10.814047943043009</v>
      </c>
      <c r="P8504">
        <v>-11.53082135305624</v>
      </c>
      <c r="Q8504">
        <v>-14.973204979289489</v>
      </c>
      <c r="R8504">
        <v>-15.660248510884569</v>
      </c>
      <c r="S8504">
        <v>-15.169117408130139</v>
      </c>
      <c r="T8504">
        <v>-16.050720262389</v>
      </c>
      <c r="U8504">
        <v>-15.53763802546168</v>
      </c>
      <c r="V8504">
        <v>-16.22597826712834</v>
      </c>
      <c r="W8504">
        <v>-10.715261606650079</v>
      </c>
      <c r="X8504">
        <v>-11.172529964425079</v>
      </c>
      <c r="Y8504">
        <v>-11.907551039337431</v>
      </c>
      <c r="Z8504">
        <v>-11.91886507021183</v>
      </c>
      <c r="AA8504">
        <v>-16.0411122833919</v>
      </c>
      <c r="AB8504">
        <v>-15.53286448471011</v>
      </c>
      <c r="AC8504">
        <v>-16.214708810675091</v>
      </c>
      <c r="AD8504">
        <v>-16.587532905248889</v>
      </c>
      <c r="AE8504">
        <v>-12.286447590774991</v>
      </c>
      <c r="AF8504">
        <v>-16.57593040028334</v>
      </c>
      <c r="AG8504">
        <v>-8.304221179752</v>
      </c>
      <c r="AH8504">
        <v>-8.304221179752</v>
      </c>
    </row>
    <row r="8505" spans="1:34" x14ac:dyDescent="0.25">
      <c r="A8505">
        <v>8504</v>
      </c>
      <c r="B8505">
        <v>-12.73196600430221</v>
      </c>
      <c r="C8505">
        <v>-8.8052171847289582</v>
      </c>
      <c r="D8505">
        <v>-8.6875234470828779</v>
      </c>
      <c r="E8505">
        <v>-9.5139703513768072</v>
      </c>
      <c r="F8505">
        <v>-9.9906058447837207</v>
      </c>
      <c r="G8505">
        <v>-12.69188035017083</v>
      </c>
      <c r="H8505">
        <v>-13.11381154223149</v>
      </c>
      <c r="I8505">
        <v>-13.805899988242279</v>
      </c>
      <c r="J8505">
        <v>-13.30957866286554</v>
      </c>
      <c r="K8505">
        <v>-9.1885411734662625</v>
      </c>
      <c r="L8505">
        <v>-10.016296717309199</v>
      </c>
      <c r="M8505">
        <v>-10.20593166181057</v>
      </c>
      <c r="N8505">
        <v>-9.8973648612783496</v>
      </c>
      <c r="O8505">
        <v>-10.375643377791739</v>
      </c>
      <c r="P8505">
        <v>-11.08578687687568</v>
      </c>
      <c r="Q8505">
        <v>-13.07375357663156</v>
      </c>
      <c r="R8505">
        <v>-13.76079710822664</v>
      </c>
      <c r="S8505">
        <v>-13.2696660054722</v>
      </c>
      <c r="T8505">
        <v>-14.18675407178735</v>
      </c>
      <c r="U8505">
        <v>-13.673487663290929</v>
      </c>
      <c r="V8505">
        <v>-14.36167266369015</v>
      </c>
      <c r="W8505">
        <v>-10.399702390612459</v>
      </c>
      <c r="X8505">
        <v>-10.584609802526581</v>
      </c>
      <c r="Y8505">
        <v>-11.30701351010573</v>
      </c>
      <c r="Z8505">
        <v>-11.466406406895519</v>
      </c>
      <c r="AA8505">
        <v>-14.141660880733969</v>
      </c>
      <c r="AB8505">
        <v>-13.63341308205217</v>
      </c>
      <c r="AC8505">
        <v>-14.31525740801716</v>
      </c>
      <c r="AD8505">
        <v>-14.723197983827481</v>
      </c>
      <c r="AE8505">
        <v>-11.681056195016881</v>
      </c>
      <c r="AF8505">
        <v>-14.6764789976254</v>
      </c>
      <c r="AG8505">
        <v>-8.304221179752</v>
      </c>
      <c r="AH8505">
        <v>-8.304221179752</v>
      </c>
    </row>
    <row r="8506" spans="1:34" x14ac:dyDescent="0.25">
      <c r="A8506">
        <v>8505</v>
      </c>
      <c r="B8506">
        <v>1.826355336369158</v>
      </c>
      <c r="C8506">
        <v>-7.0855132489423163</v>
      </c>
      <c r="D8506">
        <v>-8.6703488410577201</v>
      </c>
      <c r="E8506">
        <v>-6.3402464697637004</v>
      </c>
      <c r="F8506">
        <v>-6.0038406850680941</v>
      </c>
      <c r="G8506">
        <v>1.8149143218518711</v>
      </c>
      <c r="H8506">
        <v>1.455283839359838</v>
      </c>
      <c r="I8506">
        <v>3.5052314067629249</v>
      </c>
      <c r="J8506">
        <v>1.7830782982723079</v>
      </c>
      <c r="K8506">
        <v>-7.4526872892424736</v>
      </c>
      <c r="L8506">
        <v>-5.120657321494547</v>
      </c>
      <c r="M8506">
        <v>-5.4033545652501047</v>
      </c>
      <c r="N8506">
        <v>-6.7062038094382697</v>
      </c>
      <c r="O8506">
        <v>-6.3210281297804123</v>
      </c>
      <c r="P8506">
        <v>-4.2570288560955563</v>
      </c>
      <c r="Q8506">
        <v>1.4439412311057089</v>
      </c>
      <c r="R8506">
        <v>3.4859430001108569</v>
      </c>
      <c r="S8506">
        <v>1.7745960376636121</v>
      </c>
      <c r="T8506">
        <v>3.1324070013692258</v>
      </c>
      <c r="U8506">
        <v>1.423775620473142</v>
      </c>
      <c r="V8506">
        <v>3.4359511208452829</v>
      </c>
      <c r="W8506">
        <v>-5.4874747128774297</v>
      </c>
      <c r="X8506">
        <v>-5.7330881826593636</v>
      </c>
      <c r="Y8506">
        <v>-3.6414983109655892</v>
      </c>
      <c r="Z8506">
        <v>-4.5809517759764216</v>
      </c>
      <c r="AA8506">
        <v>3.113229702100988</v>
      </c>
      <c r="AB8506">
        <v>1.415756707791169</v>
      </c>
      <c r="AC8506">
        <v>3.4168403101763669</v>
      </c>
      <c r="AD8506">
        <v>3.0743711400612601</v>
      </c>
      <c r="AE8506">
        <v>-3.9779235302969691</v>
      </c>
      <c r="AF8506">
        <v>3.0556187205681211</v>
      </c>
      <c r="AG8506">
        <v>-8.304221179752</v>
      </c>
      <c r="AH8506">
        <v>-8.304221179752</v>
      </c>
    </row>
    <row r="8507" spans="1:34" x14ac:dyDescent="0.25">
      <c r="A8507">
        <v>8506</v>
      </c>
      <c r="B8507">
        <v>-4.2747802202024578</v>
      </c>
      <c r="C8507">
        <v>-7.7982095538161644</v>
      </c>
      <c r="D8507">
        <v>-8.642681747969494</v>
      </c>
      <c r="E8507">
        <v>-6.4558332357617543</v>
      </c>
      <c r="F8507">
        <v>-4.9709540575347004</v>
      </c>
      <c r="G8507">
        <v>-4.2869298629254304</v>
      </c>
      <c r="H8507">
        <v>-4.612630745530323</v>
      </c>
      <c r="I8507">
        <v>-2.5747537773016029</v>
      </c>
      <c r="J8507">
        <v>-2.1923849890355882</v>
      </c>
      <c r="K8507">
        <v>-8.1348378672990815</v>
      </c>
      <c r="L8507">
        <v>-5.9460293797436918</v>
      </c>
      <c r="M8507">
        <v>-4.7783248939427923</v>
      </c>
      <c r="N8507">
        <v>-6.7928808797799833</v>
      </c>
      <c r="O8507">
        <v>-5.3161040311437331</v>
      </c>
      <c r="P8507">
        <v>-3.2753807186956161</v>
      </c>
      <c r="Q8507">
        <v>-4.6242199395416046</v>
      </c>
      <c r="R8507">
        <v>-2.595336195534113</v>
      </c>
      <c r="S8507">
        <v>-2.2098484409813182</v>
      </c>
      <c r="T8507">
        <v>-2.9127971211473631</v>
      </c>
      <c r="U8507">
        <v>-2.55169401736996</v>
      </c>
      <c r="V8507">
        <v>-0.53955798511665887</v>
      </c>
      <c r="W8507">
        <v>-6.2815255331512816</v>
      </c>
      <c r="X8507">
        <v>-5.1271733186462436</v>
      </c>
      <c r="Y8507">
        <v>-3.079744232618669</v>
      </c>
      <c r="Z8507">
        <v>-3.6250044312488621</v>
      </c>
      <c r="AA8507">
        <v>-2.9328379350162819</v>
      </c>
      <c r="AB8507">
        <v>-2.568687770853761</v>
      </c>
      <c r="AC8507">
        <v>-0.56760416846856265</v>
      </c>
      <c r="AD8507">
        <v>-0.90114541962523087</v>
      </c>
      <c r="AE8507">
        <v>-3.4331579847925231</v>
      </c>
      <c r="AF8507">
        <v>-0.92882575807680889</v>
      </c>
      <c r="AG8507">
        <v>-8.304221179752</v>
      </c>
      <c r="AH8507">
        <v>-8.304221179752</v>
      </c>
    </row>
    <row r="8508" spans="1:34" x14ac:dyDescent="0.25">
      <c r="A8508">
        <v>8507</v>
      </c>
      <c r="B8508">
        <v>3.1328457376659471</v>
      </c>
      <c r="C8508">
        <v>-6.8850532656075822</v>
      </c>
      <c r="D8508">
        <v>-8.6767927876379058</v>
      </c>
      <c r="E8508">
        <v>-6.3161938321599216</v>
      </c>
      <c r="F8508">
        <v>-6.265950700501457</v>
      </c>
      <c r="G8508">
        <v>3.164758038706224</v>
      </c>
      <c r="H8508">
        <v>2.7540967408607688</v>
      </c>
      <c r="I8508">
        <v>4.8069811246929373</v>
      </c>
      <c r="J8508">
        <v>2.5978982384024398</v>
      </c>
      <c r="K8508">
        <v>-7.259342019223836</v>
      </c>
      <c r="L8508">
        <v>-4.8968293761605697</v>
      </c>
      <c r="M8508">
        <v>-5.5313731291388573</v>
      </c>
      <c r="N8508">
        <v>-6.688902108574089</v>
      </c>
      <c r="O8508">
        <v>-6.5770460144116738</v>
      </c>
      <c r="P8508">
        <v>-4.508085752147422</v>
      </c>
      <c r="Q8508">
        <v>2.7859882880238569</v>
      </c>
      <c r="R8508">
        <v>4.8310265067821847</v>
      </c>
      <c r="S8508">
        <v>2.6343219344789088</v>
      </c>
      <c r="T8508">
        <v>4.4261200927463831</v>
      </c>
      <c r="U8508">
        <v>2.2386273132793031</v>
      </c>
      <c r="V8508">
        <v>4.2510001542456406</v>
      </c>
      <c r="W8508">
        <v>-5.2709623618763208</v>
      </c>
      <c r="X8508">
        <v>-5.8570107164136456</v>
      </c>
      <c r="Y8508">
        <v>-3.7559578192199732</v>
      </c>
      <c r="Z8508">
        <v>-4.8263949506539738</v>
      </c>
      <c r="AA8508">
        <v>4.4501627342748504</v>
      </c>
      <c r="AB8508">
        <v>2.275482604606466</v>
      </c>
      <c r="AC8508">
        <v>4.2765662069916637</v>
      </c>
      <c r="AD8508">
        <v>3.8894574420843631</v>
      </c>
      <c r="AE8508">
        <v>-4.0887426386565373</v>
      </c>
      <c r="AF8508">
        <v>3.915344617383417</v>
      </c>
      <c r="AG8508">
        <v>-8.304221179752</v>
      </c>
      <c r="AH8508">
        <v>-8.304221179752</v>
      </c>
    </row>
    <row r="8509" spans="1:34" x14ac:dyDescent="0.25">
      <c r="A8509">
        <v>8508</v>
      </c>
      <c r="B8509">
        <v>2.9943954779936361</v>
      </c>
      <c r="C8509">
        <v>-6.8834528808815962</v>
      </c>
      <c r="D8509">
        <v>-8.6851391129785807</v>
      </c>
      <c r="E8509">
        <v>-9.1395795368218646</v>
      </c>
      <c r="F8509">
        <v>-6.8077777787128264</v>
      </c>
      <c r="G8509">
        <v>3.0287518307244969</v>
      </c>
      <c r="H8509">
        <v>2.6065689231892808</v>
      </c>
      <c r="I8509">
        <v>1.916633667556725</v>
      </c>
      <c r="J8509">
        <v>2.0341391724335729</v>
      </c>
      <c r="K8509">
        <v>-7.2664855823198087</v>
      </c>
      <c r="L8509">
        <v>-7.7192498214611076</v>
      </c>
      <c r="M8509">
        <v>-6.0608422704479921</v>
      </c>
      <c r="N8509">
        <v>-9.5182779395587858</v>
      </c>
      <c r="O8509">
        <v>-7.1249669074762876</v>
      </c>
      <c r="P8509">
        <v>-7.7785669087658169</v>
      </c>
      <c r="Q8509">
        <v>2.6408160813484272</v>
      </c>
      <c r="R8509">
        <v>1.9561336308265991</v>
      </c>
      <c r="S8509">
        <v>2.0698606072029588</v>
      </c>
      <c r="T8509">
        <v>1.52951750057797</v>
      </c>
      <c r="U8509">
        <v>1.6702272084250811</v>
      </c>
      <c r="V8509">
        <v>0.9820237895704057</v>
      </c>
      <c r="W8509">
        <v>-8.0997074620263447</v>
      </c>
      <c r="X8509">
        <v>-6.3930987363066807</v>
      </c>
      <c r="Y8509">
        <v>-7.0082548215536331</v>
      </c>
      <c r="Z8509">
        <v>-8.0968346026014721</v>
      </c>
      <c r="AA8509">
        <v>1.568932216455164</v>
      </c>
      <c r="AB8509">
        <v>1.706113530622986</v>
      </c>
      <c r="AC8509">
        <v>1.024269204658004</v>
      </c>
      <c r="AD8509">
        <v>0.62049499102828443</v>
      </c>
      <c r="AE8509">
        <v>-7.3410396409901963</v>
      </c>
      <c r="AF8509">
        <v>0.66304761504975784</v>
      </c>
      <c r="AG8509">
        <v>-8.304221179752</v>
      </c>
      <c r="AH8509">
        <v>-8.304221179752</v>
      </c>
    </row>
    <row r="8510" spans="1:34" x14ac:dyDescent="0.25">
      <c r="A8510">
        <v>8509</v>
      </c>
      <c r="B8510">
        <v>-0.5564470309908518</v>
      </c>
      <c r="C8510">
        <v>-7.3352281755675781</v>
      </c>
      <c r="D8510">
        <v>-8.6408079171742962</v>
      </c>
      <c r="E8510">
        <v>-6.3659768952502249</v>
      </c>
      <c r="F8510">
        <v>-4.1144650436764296</v>
      </c>
      <c r="G8510">
        <v>-0.56376619248932147</v>
      </c>
      <c r="H8510">
        <v>-0.89429619064764809</v>
      </c>
      <c r="I8510">
        <v>1.1435967507513309</v>
      </c>
      <c r="J8510">
        <v>1.5259887126874361</v>
      </c>
      <c r="K8510">
        <v>-7.6703853059479403</v>
      </c>
      <c r="L8510">
        <v>-5.392831891392337</v>
      </c>
      <c r="M8510">
        <v>-3.689146452050823</v>
      </c>
      <c r="N8510">
        <v>-6.7005063829995093</v>
      </c>
      <c r="O8510">
        <v>-4.443637226640595</v>
      </c>
      <c r="P8510">
        <v>-2.389613152238522</v>
      </c>
      <c r="Q8510">
        <v>-0.90105626910549708</v>
      </c>
      <c r="R8510">
        <v>1.127827474901995</v>
      </c>
      <c r="S8510">
        <v>1.5133152294547909</v>
      </c>
      <c r="T8510">
        <v>0.80555499511162221</v>
      </c>
      <c r="U8510">
        <v>1.1666830713051739</v>
      </c>
      <c r="V8510">
        <v>3.1788401532218562</v>
      </c>
      <c r="W8510">
        <v>-5.7261462359558077</v>
      </c>
      <c r="X8510">
        <v>-4.0270721297290217</v>
      </c>
      <c r="Y8510">
        <v>-1.9544083090350479</v>
      </c>
      <c r="Z8510">
        <v>-2.7245515445845081</v>
      </c>
      <c r="AA8510">
        <v>0.79032573541982587</v>
      </c>
      <c r="AB8510">
        <v>1.154475899582347</v>
      </c>
      <c r="AC8510">
        <v>3.155559501967546</v>
      </c>
      <c r="AD8510">
        <v>2.817256694033043</v>
      </c>
      <c r="AE8510">
        <v>-2.2981143281560592</v>
      </c>
      <c r="AF8510">
        <v>2.7943379123592988</v>
      </c>
      <c r="AG8510">
        <v>-8.304221179752</v>
      </c>
      <c r="AH8510">
        <v>-8.304221179752</v>
      </c>
    </row>
    <row r="8511" spans="1:34" x14ac:dyDescent="0.25">
      <c r="A8511">
        <v>8510</v>
      </c>
      <c r="B8511">
        <v>-4.2840168868015311</v>
      </c>
      <c r="C8511">
        <v>-7.8406142942177262</v>
      </c>
      <c r="D8511">
        <v>-8.6761775333356539</v>
      </c>
      <c r="E8511">
        <v>-9.3021501346104998</v>
      </c>
      <c r="F8511">
        <v>-7.4829920388298907</v>
      </c>
      <c r="G8511">
        <v>-4.3186826761869801</v>
      </c>
      <c r="H8511">
        <v>-4.6581938017969016</v>
      </c>
      <c r="I8511">
        <v>-5.3533228898434437</v>
      </c>
      <c r="J8511">
        <v>-4.370222415522413</v>
      </c>
      <c r="K8511">
        <v>-8.2129617139947246</v>
      </c>
      <c r="L8511">
        <v>-8.8382444997774403</v>
      </c>
      <c r="M8511">
        <v>-7.2690829320119716</v>
      </c>
      <c r="N8511">
        <v>-9.6722004017383743</v>
      </c>
      <c r="O8511">
        <v>-7.8322818567757082</v>
      </c>
      <c r="P8511">
        <v>-8.5124446749738869</v>
      </c>
      <c r="Q8511">
        <v>-4.6927592427114986</v>
      </c>
      <c r="R8511">
        <v>-5.3828392240597589</v>
      </c>
      <c r="S8511">
        <v>-4.4063505114492916</v>
      </c>
      <c r="T8511">
        <v>-5.7261506701750013</v>
      </c>
      <c r="U8511">
        <v>-4.7341851838125537</v>
      </c>
      <c r="V8511">
        <v>-5.4227043476179464</v>
      </c>
      <c r="W8511">
        <v>-9.2086073305320202</v>
      </c>
      <c r="X8511">
        <v>-7.6231848919211664</v>
      </c>
      <c r="Y8511">
        <v>-8.288810446500916</v>
      </c>
      <c r="Z8511">
        <v>-8.8602371694302509</v>
      </c>
      <c r="AA8511">
        <v>-5.7555525220696282</v>
      </c>
      <c r="AB8511">
        <v>-4.770097588029266</v>
      </c>
      <c r="AC8511">
        <v>-5.451941913994248</v>
      </c>
      <c r="AD8511">
        <v>-5.784292775956458</v>
      </c>
      <c r="AE8511">
        <v>-8.6410107320431653</v>
      </c>
      <c r="AF8511">
        <v>-5.8131635036024942</v>
      </c>
      <c r="AG8511">
        <v>-8.304221179752</v>
      </c>
      <c r="AH8511">
        <v>-8.304221179752</v>
      </c>
    </row>
    <row r="8512" spans="1:34" x14ac:dyDescent="0.25">
      <c r="A8512">
        <v>8511</v>
      </c>
      <c r="B8512">
        <v>-18.849286914762981</v>
      </c>
      <c r="C8512">
        <v>-9.5910748014753491</v>
      </c>
      <c r="D8512">
        <v>-8.6961437168994564</v>
      </c>
      <c r="E8512">
        <v>-9.6674855275941098</v>
      </c>
      <c r="F8512">
        <v>-11.838965287521461</v>
      </c>
      <c r="G8512">
        <v>-18.832441056470941</v>
      </c>
      <c r="H8512">
        <v>-19.237118420124951</v>
      </c>
      <c r="I8512">
        <v>-19.927111578499701</v>
      </c>
      <c r="J8512">
        <v>-19.809690078176931</v>
      </c>
      <c r="K8512">
        <v>-9.9827507036410772</v>
      </c>
      <c r="L8512">
        <v>-10.95689138890863</v>
      </c>
      <c r="M8512">
        <v>-12.447371939946621</v>
      </c>
      <c r="N8512">
        <v>-10.06097394258787</v>
      </c>
      <c r="O8512">
        <v>-12.249998821495961</v>
      </c>
      <c r="P8512">
        <v>-12.981747498553309</v>
      </c>
      <c r="Q8512">
        <v>-19.22037680584701</v>
      </c>
      <c r="R8512">
        <v>-19.90505925636883</v>
      </c>
      <c r="S8512">
        <v>-19.791332279992471</v>
      </c>
      <c r="T8512">
        <v>-20.31423350272539</v>
      </c>
      <c r="U8512">
        <v>-20.17361431988682</v>
      </c>
      <c r="V8512">
        <v>-20.861894043771251</v>
      </c>
      <c r="W8512">
        <v>-11.350167156433059</v>
      </c>
      <c r="X8512">
        <v>-12.843799544578671</v>
      </c>
      <c r="Y8512">
        <v>-13.60720969599072</v>
      </c>
      <c r="Z8512">
        <v>-13.38626476703247</v>
      </c>
      <c r="AA8512">
        <v>-20.292260670740269</v>
      </c>
      <c r="AB8512">
        <v>-20.15507935657245</v>
      </c>
      <c r="AC8512">
        <v>-20.836923682537432</v>
      </c>
      <c r="AD8512">
        <v>-21.2234372528475</v>
      </c>
      <c r="AE8512">
        <v>-13.99702744711273</v>
      </c>
      <c r="AF8512">
        <v>-21.19814527214568</v>
      </c>
      <c r="AG8512">
        <v>-8.304221179752</v>
      </c>
      <c r="AH8512">
        <v>-8.304221179752</v>
      </c>
    </row>
    <row r="8513" spans="1:34" x14ac:dyDescent="0.25">
      <c r="A8513">
        <v>8512</v>
      </c>
      <c r="B8513">
        <v>-10.87711288960409</v>
      </c>
      <c r="C8513">
        <v>-8.6733222502217249</v>
      </c>
      <c r="D8513">
        <v>-8.6885296540888817</v>
      </c>
      <c r="E8513">
        <v>-6.6594792184483698</v>
      </c>
      <c r="F8513">
        <v>-9.8641538382012524</v>
      </c>
      <c r="G8513">
        <v>-10.897187910168119</v>
      </c>
      <c r="H8513">
        <v>-11.260919410081639</v>
      </c>
      <c r="I8513">
        <v>-9.2063750276119727</v>
      </c>
      <c r="J8513">
        <v>-11.73516487700083</v>
      </c>
      <c r="K8513">
        <v>-9.0581554539755089</v>
      </c>
      <c r="L8513">
        <v>-7.0302703024766009</v>
      </c>
      <c r="M8513">
        <v>-10.037286308989</v>
      </c>
      <c r="N8513">
        <v>-7.0467003749071448</v>
      </c>
      <c r="O8513">
        <v>-10.235241211512429</v>
      </c>
      <c r="P8513">
        <v>-8.2161387087105098</v>
      </c>
      <c r="Q8513">
        <v>-11.281070592268261</v>
      </c>
      <c r="R8513">
        <v>-9.2340411157830893</v>
      </c>
      <c r="S8513">
        <v>-11.749035852411749</v>
      </c>
      <c r="T8513">
        <v>-9.5925327978736892</v>
      </c>
      <c r="U8513">
        <v>-12.09447136512112</v>
      </c>
      <c r="V8513">
        <v>-10.08231954562029</v>
      </c>
      <c r="W8513">
        <v>-7.4179190761835114</v>
      </c>
      <c r="X8513">
        <v>-10.403884197608489</v>
      </c>
      <c r="Y8513">
        <v>-8.3974615554138126</v>
      </c>
      <c r="Z8513">
        <v>-8.5895979027167328</v>
      </c>
      <c r="AA8513">
        <v>-9.6202498459349481</v>
      </c>
      <c r="AB8513">
        <v>-12.107875182284189</v>
      </c>
      <c r="AC8513">
        <v>-10.10679157989899</v>
      </c>
      <c r="AD8513">
        <v>-10.443903998639041</v>
      </c>
      <c r="AE8513">
        <v>-8.7666503737985355</v>
      </c>
      <c r="AF8513">
        <v>-10.468013169507239</v>
      </c>
      <c r="AG8513">
        <v>-8.304221179752</v>
      </c>
      <c r="AH8513">
        <v>-8.304221179752</v>
      </c>
    </row>
    <row r="8514" spans="1:34" x14ac:dyDescent="0.25">
      <c r="A8514">
        <v>8513</v>
      </c>
      <c r="B8514">
        <v>-12.279120924232981</v>
      </c>
      <c r="C8514">
        <v>-8.8444283126119476</v>
      </c>
      <c r="D8514">
        <v>-8.6873217422406022</v>
      </c>
      <c r="E8514">
        <v>-9.5027383850546165</v>
      </c>
      <c r="F8514">
        <v>-9.8889140576528884</v>
      </c>
      <c r="G8514">
        <v>-12.323568691530379</v>
      </c>
      <c r="H8514">
        <v>-12.66099036140597</v>
      </c>
      <c r="I8514">
        <v>-13.35335833789626</v>
      </c>
      <c r="J8514">
        <v>-12.857442551746111</v>
      </c>
      <c r="K8514">
        <v>-9.2275684034614329</v>
      </c>
      <c r="L8514">
        <v>-10.04423083142934</v>
      </c>
      <c r="M8514">
        <v>-10.16686815673814</v>
      </c>
      <c r="N8514">
        <v>-9.8858506793710212</v>
      </c>
      <c r="O8514">
        <v>-10.27215109964626</v>
      </c>
      <c r="P8514">
        <v>-10.980579525727331</v>
      </c>
      <c r="Q8514">
        <v>-12.705441917991109</v>
      </c>
      <c r="R8514">
        <v>-13.392485449586189</v>
      </c>
      <c r="S8514">
        <v>-12.90135434683175</v>
      </c>
      <c r="T8514">
        <v>-13.73424021504724</v>
      </c>
      <c r="U8514">
        <v>-13.22141082383343</v>
      </c>
      <c r="V8514">
        <v>-13.909964193341819</v>
      </c>
      <c r="W8514">
        <v>-10.427363778627081</v>
      </c>
      <c r="X8514">
        <v>-10.544180954075991</v>
      </c>
      <c r="Y8514">
        <v>-11.26343031982185</v>
      </c>
      <c r="Z8514">
        <v>-11.359572396385429</v>
      </c>
      <c r="AA8514">
        <v>-13.77334922209352</v>
      </c>
      <c r="AB8514">
        <v>-13.265101423411719</v>
      </c>
      <c r="AC8514">
        <v>-13.94694574937671</v>
      </c>
      <c r="AD8514">
        <v>-14.27155908157494</v>
      </c>
      <c r="AE8514">
        <v>-11.636259538101379</v>
      </c>
      <c r="AF8514">
        <v>-14.30816733898495</v>
      </c>
      <c r="AG8514">
        <v>-8.304221179752</v>
      </c>
      <c r="AH8514">
        <v>-8.304221179752</v>
      </c>
    </row>
    <row r="8515" spans="1:34" x14ac:dyDescent="0.25">
      <c r="A8515">
        <v>8514</v>
      </c>
      <c r="B8515">
        <v>-15.525121722922091</v>
      </c>
      <c r="C8515">
        <v>-9.188257173085832</v>
      </c>
      <c r="D8515">
        <v>-8.6889408148485714</v>
      </c>
      <c r="E8515">
        <v>-9.5813626348779799</v>
      </c>
      <c r="F8515">
        <v>-10.634952787158101</v>
      </c>
      <c r="G8515">
        <v>-15.52005705766835</v>
      </c>
      <c r="H8515">
        <v>-15.906977161966619</v>
      </c>
      <c r="I8515">
        <v>-16.599181413461778</v>
      </c>
      <c r="J8515">
        <v>-16.103028097193189</v>
      </c>
      <c r="K8515">
        <v>-9.5726845491500541</v>
      </c>
      <c r="L8515">
        <v>-10.466998788243149</v>
      </c>
      <c r="M8515">
        <v>-11.05861944789998</v>
      </c>
      <c r="N8515">
        <v>-9.9666577676927268</v>
      </c>
      <c r="O8515">
        <v>-11.032046217096079</v>
      </c>
      <c r="P8515">
        <v>-11.75214593414586</v>
      </c>
      <c r="Q8515">
        <v>-15.901930284129071</v>
      </c>
      <c r="R8515">
        <v>-16.588973815724149</v>
      </c>
      <c r="S8515">
        <v>-16.097842712969719</v>
      </c>
      <c r="T8515">
        <v>-16.98004701150073</v>
      </c>
      <c r="U8515">
        <v>-16.466961653021389</v>
      </c>
      <c r="V8515">
        <v>-17.155299263480121</v>
      </c>
      <c r="W8515">
        <v>-10.8520408181795</v>
      </c>
      <c r="X8515">
        <v>-11.445489648884941</v>
      </c>
      <c r="Y8515">
        <v>-12.186819407463879</v>
      </c>
      <c r="Z8515">
        <v>-12.14385653442424</v>
      </c>
      <c r="AA8515">
        <v>-16.969837588231488</v>
      </c>
      <c r="AB8515">
        <v>-16.461589789549691</v>
      </c>
      <c r="AC8515">
        <v>-17.143434115514669</v>
      </c>
      <c r="AD8515">
        <v>-17.516853404685701</v>
      </c>
      <c r="AE8515">
        <v>-12.56814289216466</v>
      </c>
      <c r="AF8515">
        <v>-17.504655705122921</v>
      </c>
      <c r="AG8515">
        <v>-8.304221179752</v>
      </c>
      <c r="AH8515">
        <v>-8.304221179752</v>
      </c>
    </row>
    <row r="8516" spans="1:34" x14ac:dyDescent="0.25">
      <c r="A8516">
        <v>8515</v>
      </c>
      <c r="B8516">
        <v>-10.95028598335416</v>
      </c>
      <c r="C8516">
        <v>-8.6272069628017682</v>
      </c>
      <c r="D8516">
        <v>-8.6921685157944601</v>
      </c>
      <c r="E8516">
        <v>-9.4765408196880365</v>
      </c>
      <c r="F8516">
        <v>-10.020030465331089</v>
      </c>
      <c r="G8516">
        <v>-10.940685846898869</v>
      </c>
      <c r="H8516">
        <v>-11.338119537222751</v>
      </c>
      <c r="I8516">
        <v>-12.028136655352879</v>
      </c>
      <c r="J8516">
        <v>-11.91074991553524</v>
      </c>
      <c r="K8516">
        <v>-9.0157566008745658</v>
      </c>
      <c r="L8516">
        <v>-9.8013143162666641</v>
      </c>
      <c r="M8516">
        <v>-10.152835341030849</v>
      </c>
      <c r="N8516">
        <v>-9.8646848481032396</v>
      </c>
      <c r="O8516">
        <v>-10.39715165696299</v>
      </c>
      <c r="P8516">
        <v>-11.100625421570321</v>
      </c>
      <c r="Q8516">
        <v>-11.328621596274949</v>
      </c>
      <c r="R8516">
        <v>-12.013304046796771</v>
      </c>
      <c r="S8516">
        <v>-11.89957707042041</v>
      </c>
      <c r="T8516">
        <v>-12.41526096188765</v>
      </c>
      <c r="U8516">
        <v>-12.2746792376733</v>
      </c>
      <c r="V8516">
        <v>-12.9629905360528</v>
      </c>
      <c r="W8516">
        <v>-10.18995373999735</v>
      </c>
      <c r="X8516">
        <v>-10.526052108234239</v>
      </c>
      <c r="Y8516">
        <v>-11.235838448480189</v>
      </c>
      <c r="Z8516">
        <v>-11.473979371589619</v>
      </c>
      <c r="AA8516">
        <v>-12.40050546116821</v>
      </c>
      <c r="AB8516">
        <v>-12.26332414700039</v>
      </c>
      <c r="AC8516">
        <v>-12.945168472965371</v>
      </c>
      <c r="AD8516">
        <v>-13.32453970810869</v>
      </c>
      <c r="AE8516">
        <v>-11.60502726686491</v>
      </c>
      <c r="AF8516">
        <v>-13.306390062573611</v>
      </c>
      <c r="AG8516">
        <v>-8.304221179752</v>
      </c>
      <c r="AH8516">
        <v>-8.304221179752</v>
      </c>
    </row>
    <row r="8517" spans="1:34" x14ac:dyDescent="0.25">
      <c r="A8517">
        <v>8516</v>
      </c>
      <c r="B8517">
        <v>1.2327747693045401</v>
      </c>
      <c r="C8517">
        <v>-7.1216416190406964</v>
      </c>
      <c r="D8517">
        <v>-8.642659793680215</v>
      </c>
      <c r="E8517">
        <v>-9.1369358484059013</v>
      </c>
      <c r="F8517">
        <v>-3.7744150122889208</v>
      </c>
      <c r="G8517">
        <v>1.1992117821725949</v>
      </c>
      <c r="H8517">
        <v>0.89181933811727487</v>
      </c>
      <c r="I8517">
        <v>0.18462564083521499</v>
      </c>
      <c r="J8517">
        <v>3.2722567020391589</v>
      </c>
      <c r="K8517">
        <v>-7.4588458648049691</v>
      </c>
      <c r="L8517">
        <v>-7.9500222339045568</v>
      </c>
      <c r="M8517">
        <v>-3.2555184567682121</v>
      </c>
      <c r="N8517">
        <v>-9.4702122608764618</v>
      </c>
      <c r="O8517">
        <v>-4.1017674592666049</v>
      </c>
      <c r="P8517">
        <v>-4.7636331695763321</v>
      </c>
      <c r="Q8517">
        <v>0.85881822977806366</v>
      </c>
      <c r="R8517">
        <v>0.15562022343214829</v>
      </c>
      <c r="S8517">
        <v>3.228943653042653</v>
      </c>
      <c r="T8517">
        <v>-0.15342048237113509</v>
      </c>
      <c r="U8517">
        <v>2.9082888533208551</v>
      </c>
      <c r="V8517">
        <v>2.2197381150203901</v>
      </c>
      <c r="W8517">
        <v>-8.2822456740459671</v>
      </c>
      <c r="X8517">
        <v>-3.5946016395176832</v>
      </c>
      <c r="Y8517">
        <v>-4.2255294339311353</v>
      </c>
      <c r="Z8517">
        <v>-5.0912674418702348</v>
      </c>
      <c r="AA8517">
        <v>-0.18188151605002109</v>
      </c>
      <c r="AB8517">
        <v>2.8651965764626812</v>
      </c>
      <c r="AC8517">
        <v>2.1833522504976979</v>
      </c>
      <c r="AD8517">
        <v>1.8581437237022389</v>
      </c>
      <c r="AE8517">
        <v>-4.5643815865257249</v>
      </c>
      <c r="AF8517">
        <v>1.8221306608894521</v>
      </c>
      <c r="AG8517">
        <v>-8.304221179752</v>
      </c>
      <c r="AH8517">
        <v>-8.304221179752</v>
      </c>
    </row>
    <row r="8518" spans="1:34" x14ac:dyDescent="0.25">
      <c r="A8518">
        <v>8517</v>
      </c>
      <c r="B8518">
        <v>-14.590277705173749</v>
      </c>
      <c r="C8518">
        <v>-9.094302835491531</v>
      </c>
      <c r="D8518">
        <v>-8.6903894142143301</v>
      </c>
      <c r="E8518">
        <v>-6.74933552597588</v>
      </c>
      <c r="F8518">
        <v>-10.7183199462745</v>
      </c>
      <c r="G8518">
        <v>-14.57835078762545</v>
      </c>
      <c r="H8518">
        <v>-14.97407517808046</v>
      </c>
      <c r="I8518">
        <v>-12.919424973357829</v>
      </c>
      <c r="J8518">
        <v>-15.44806129718234</v>
      </c>
      <c r="K8518">
        <v>-9.4806072223478708</v>
      </c>
      <c r="L8518">
        <v>-7.5414669978491764</v>
      </c>
      <c r="M8518">
        <v>-11.084463957902191</v>
      </c>
      <c r="N8518">
        <v>-7.1390607550804983</v>
      </c>
      <c r="O8518">
        <v>-11.10529999887045</v>
      </c>
      <c r="P8518">
        <v>-9.0995209611662844</v>
      </c>
      <c r="Q8518">
        <v>-14.962233469725581</v>
      </c>
      <c r="R8518">
        <v>-12.915203993240411</v>
      </c>
      <c r="S8518">
        <v>-15.43019872986908</v>
      </c>
      <c r="T8518">
        <v>-13.30557222175446</v>
      </c>
      <c r="U8518">
        <v>-15.80734534674491</v>
      </c>
      <c r="V8518">
        <v>-13.79505407322417</v>
      </c>
      <c r="W8518">
        <v>-7.9312975804002059</v>
      </c>
      <c r="X8518">
        <v>-11.46198459354693</v>
      </c>
      <c r="Y8518">
        <v>-9.480796686018655</v>
      </c>
      <c r="Z8518">
        <v>-9.4875750544896</v>
      </c>
      <c r="AA8518">
        <v>-13.30141272339227</v>
      </c>
      <c r="AB8518">
        <v>-15.78903805974152</v>
      </c>
      <c r="AC8518">
        <v>-13.787954457356321</v>
      </c>
      <c r="AD8518">
        <v>-14.15661218974952</v>
      </c>
      <c r="AE8518">
        <v>-9.8596932374562201</v>
      </c>
      <c r="AF8518">
        <v>-14.14917604696457</v>
      </c>
      <c r="AG8518">
        <v>-8.304221179752</v>
      </c>
      <c r="AH8518">
        <v>-8.304221179752</v>
      </c>
    </row>
    <row r="8519" spans="1:34" x14ac:dyDescent="0.25">
      <c r="A8519">
        <v>8518</v>
      </c>
      <c r="B8519">
        <v>-15.98703263872393</v>
      </c>
      <c r="C8519">
        <v>-9.2227195673131597</v>
      </c>
      <c r="D8519">
        <v>-8.6891672010295853</v>
      </c>
      <c r="E8519">
        <v>-9.5925946590573847</v>
      </c>
      <c r="F8519">
        <v>-10.7407191795184</v>
      </c>
      <c r="G8519">
        <v>-15.962042238419119</v>
      </c>
      <c r="H8519">
        <v>-16.368882444375291</v>
      </c>
      <c r="I8519">
        <v>-17.061020806543141</v>
      </c>
      <c r="J8519">
        <v>-16.564771898885429</v>
      </c>
      <c r="K8519">
        <v>-9.6073308412652008</v>
      </c>
      <c r="L8519">
        <v>-10.51273819623332</v>
      </c>
      <c r="M8519">
        <v>-11.17135647508273</v>
      </c>
      <c r="N8519">
        <v>-9.9781967115174641</v>
      </c>
      <c r="O8519">
        <v>-11.139762394168249</v>
      </c>
      <c r="P8519">
        <v>-11.861537360673569</v>
      </c>
      <c r="Q8519">
        <v>-16.343915464879839</v>
      </c>
      <c r="R8519">
        <v>-17.030958996474919</v>
      </c>
      <c r="S8519">
        <v>-16.539827893720489</v>
      </c>
      <c r="T8519">
        <v>-17.44187985323213</v>
      </c>
      <c r="U8519">
        <v>-16.92869148353617</v>
      </c>
      <c r="V8519">
        <v>-17.616942264133449</v>
      </c>
      <c r="W8519">
        <v>-10.89805295227519</v>
      </c>
      <c r="X8519">
        <v>-11.559592019445841</v>
      </c>
      <c r="Y8519">
        <v>-12.30407611985809</v>
      </c>
      <c r="Z8519">
        <v>-12.25503322744891</v>
      </c>
      <c r="AA8519">
        <v>-17.411822768982251</v>
      </c>
      <c r="AB8519">
        <v>-16.903574970300461</v>
      </c>
      <c r="AC8519">
        <v>-17.585419296265439</v>
      </c>
      <c r="AD8519">
        <v>-17.978480007145031</v>
      </c>
      <c r="AE8519">
        <v>-12.68661307119047</v>
      </c>
      <c r="AF8519">
        <v>-17.946640885873691</v>
      </c>
      <c r="AG8519">
        <v>-8.304221179752</v>
      </c>
      <c r="AH8519">
        <v>-8.304221179752</v>
      </c>
    </row>
    <row r="8520" spans="1:34" x14ac:dyDescent="0.25">
      <c r="A8520">
        <v>8519</v>
      </c>
      <c r="B8520">
        <v>-9.484016474567774</v>
      </c>
      <c r="C8520">
        <v>-8.4455519596893041</v>
      </c>
      <c r="D8520">
        <v>-8.6858990691404152</v>
      </c>
      <c r="E8520">
        <v>-9.4353460891168464</v>
      </c>
      <c r="F8520">
        <v>-9.2436912655562864</v>
      </c>
      <c r="G8520">
        <v>-9.4795556194670976</v>
      </c>
      <c r="H8520">
        <v>-9.865872084321186</v>
      </c>
      <c r="I8520">
        <v>-10.558078332462619</v>
      </c>
      <c r="J8520">
        <v>-10.061927912902799</v>
      </c>
      <c r="K8520">
        <v>-8.8275886632118734</v>
      </c>
      <c r="L8520">
        <v>-9.5776923959296205</v>
      </c>
      <c r="M8520">
        <v>-9.2983440060829565</v>
      </c>
      <c r="N8520">
        <v>-9.8165524503015007</v>
      </c>
      <c r="O8520">
        <v>-9.6148403194511349</v>
      </c>
      <c r="P8520">
        <v>-10.31332108776814</v>
      </c>
      <c r="Q8520">
        <v>-9.8614288459278203</v>
      </c>
      <c r="R8520">
        <v>-10.5484723775229</v>
      </c>
      <c r="S8520">
        <v>-10.05734127476847</v>
      </c>
      <c r="T8520">
        <v>-10.93894412902733</v>
      </c>
      <c r="U8520">
        <v>-10.425861892100009</v>
      </c>
      <c r="V8520">
        <v>-11.114202133766661</v>
      </c>
      <c r="W8520">
        <v>-9.9591889864942758</v>
      </c>
      <c r="X8520">
        <v>-9.6674647431518732</v>
      </c>
      <c r="Y8520">
        <v>-10.36778805789792</v>
      </c>
      <c r="Z8520">
        <v>-10.68118879504517</v>
      </c>
      <c r="AA8520">
        <v>-10.929336150030229</v>
      </c>
      <c r="AB8520">
        <v>-10.421088351348439</v>
      </c>
      <c r="AC8520">
        <v>-11.10293267731342</v>
      </c>
      <c r="AD8520">
        <v>-11.47575677188722</v>
      </c>
      <c r="AE8520">
        <v>-10.73333647638783</v>
      </c>
      <c r="AF8520">
        <v>-11.464154266921669</v>
      </c>
      <c r="AG8520">
        <v>-8.304221179752</v>
      </c>
      <c r="AH8520">
        <v>-8.304221179752</v>
      </c>
    </row>
    <row r="8521" spans="1:34" x14ac:dyDescent="0.25">
      <c r="A8521">
        <v>8520</v>
      </c>
      <c r="B8521">
        <v>-5.8346884584955561</v>
      </c>
      <c r="C8521">
        <v>-8.0573811380865923</v>
      </c>
      <c r="D8521">
        <v>-8.6887428513158707</v>
      </c>
      <c r="E8521">
        <v>-9.3518138758193441</v>
      </c>
      <c r="F8521">
        <v>-8.7748282413785788</v>
      </c>
      <c r="G8521">
        <v>-5.8791958742338757</v>
      </c>
      <c r="H8521">
        <v>-6.2216007383769192</v>
      </c>
      <c r="I8521">
        <v>-6.9121370046494466</v>
      </c>
      <c r="J8521">
        <v>-6.7356790646441844</v>
      </c>
      <c r="K8521">
        <v>-8.442974172009551</v>
      </c>
      <c r="L8521">
        <v>-9.1061669930406506</v>
      </c>
      <c r="M8521">
        <v>-8.6533813274101821</v>
      </c>
      <c r="N8521">
        <v>-9.7355794937803388</v>
      </c>
      <c r="O8521">
        <v>-9.1301208929618074</v>
      </c>
      <c r="P8521">
        <v>-9.8152685194312372</v>
      </c>
      <c r="Q8521">
        <v>-6.2661820321123631</v>
      </c>
      <c r="R8521">
        <v>-6.9512343059806048</v>
      </c>
      <c r="S8521">
        <v>-6.7783933675515549</v>
      </c>
      <c r="T8521">
        <v>-7.2982985469005346</v>
      </c>
      <c r="U8521">
        <v>-7.0996464899934777</v>
      </c>
      <c r="V8521">
        <v>-7.7881945970860169</v>
      </c>
      <c r="W8521">
        <v>-9.4908157795868959</v>
      </c>
      <c r="X8521">
        <v>-9.0115793174538474</v>
      </c>
      <c r="Y8521">
        <v>-9.6866678975334963</v>
      </c>
      <c r="Z8521">
        <v>-10.16857986744272</v>
      </c>
      <c r="AA8521">
        <v>-7.3374430361324654</v>
      </c>
      <c r="AB8521">
        <v>-7.1421404441315293</v>
      </c>
      <c r="AC8521">
        <v>-7.8239847700965104</v>
      </c>
      <c r="AD8521">
        <v>-8.1497884914892005</v>
      </c>
      <c r="AE8521">
        <v>-10.04250858297056</v>
      </c>
      <c r="AF8521">
        <v>-8.1852063597047575</v>
      </c>
      <c r="AG8521">
        <v>-8.304221179752</v>
      </c>
      <c r="AH8521">
        <v>-8.304221179752</v>
      </c>
    </row>
    <row r="8522" spans="1:34" x14ac:dyDescent="0.25">
      <c r="A8522">
        <v>8521</v>
      </c>
      <c r="B8522">
        <v>1.765365936383021</v>
      </c>
      <c r="C8522">
        <v>-7.0632022830856824</v>
      </c>
      <c r="D8522">
        <v>-6.4606051452131164</v>
      </c>
      <c r="E8522">
        <v>-6.3087247694550834</v>
      </c>
      <c r="F8522">
        <v>-3.5346966695509381</v>
      </c>
      <c r="G8522">
        <v>1.7459833867638861</v>
      </c>
      <c r="H8522">
        <v>3.606493179416288</v>
      </c>
      <c r="I8522">
        <v>3.4664647140685849</v>
      </c>
      <c r="J8522">
        <v>3.9056833611066821</v>
      </c>
      <c r="K8522">
        <v>-5.2189668073898652</v>
      </c>
      <c r="L8522">
        <v>-5.0633508334857256</v>
      </c>
      <c r="M8522">
        <v>-2.9760552128690501</v>
      </c>
      <c r="N8522">
        <v>-4.4637407143773942</v>
      </c>
      <c r="O8522">
        <v>-1.7203342167407989</v>
      </c>
      <c r="P8522">
        <v>-1.7884671831140351</v>
      </c>
      <c r="Q8522">
        <v>3.5870566726306792</v>
      </c>
      <c r="R8522">
        <v>3.4387450259734789</v>
      </c>
      <c r="S8522">
        <v>3.8821595393777262</v>
      </c>
      <c r="T8522">
        <v>5.3062982665627469</v>
      </c>
      <c r="U8522">
        <v>5.6673607901639071</v>
      </c>
      <c r="V8522">
        <v>5.5618030211561518</v>
      </c>
      <c r="W8522">
        <v>-3.2178985274950258</v>
      </c>
      <c r="X8522">
        <v>-1.178373238942148</v>
      </c>
      <c r="Y8522">
        <v>-1.214876788492592</v>
      </c>
      <c r="Z8522">
        <v>1.6213903364317991E-2</v>
      </c>
      <c r="AA8522">
        <v>5.278438677156001</v>
      </c>
      <c r="AB8522">
        <v>5.6425888413185223</v>
      </c>
      <c r="AC8522">
        <v>5.5280202266802689</v>
      </c>
      <c r="AD8522">
        <v>7.317868722311033</v>
      </c>
      <c r="AE8522">
        <v>0.57242360495533995</v>
      </c>
      <c r="AF8522">
        <v>7.2824508540954742</v>
      </c>
      <c r="AG8522">
        <v>-8.304221179752</v>
      </c>
      <c r="AH8522">
        <v>-8.304221179752</v>
      </c>
    </row>
    <row r="8523" spans="1:34" x14ac:dyDescent="0.25">
      <c r="A8523">
        <v>8522</v>
      </c>
      <c r="B8523">
        <v>-13.502533778522601</v>
      </c>
      <c r="C8523">
        <v>-8.9202608369277847</v>
      </c>
      <c r="D8523">
        <v>-8.6780532504157346</v>
      </c>
      <c r="E8523">
        <v>-6.7109038154351008</v>
      </c>
      <c r="F8523">
        <v>-9.5327071011585751</v>
      </c>
      <c r="G8523">
        <v>-13.46808522140712</v>
      </c>
      <c r="H8523">
        <v>-13.87359230165676</v>
      </c>
      <c r="I8523">
        <v>-11.823492989136231</v>
      </c>
      <c r="J8523">
        <v>-13.545425947760981</v>
      </c>
      <c r="K8523">
        <v>-9.2935035075259851</v>
      </c>
      <c r="L8523">
        <v>-7.3275463636539344</v>
      </c>
      <c r="M8523">
        <v>-9.8211650407645248</v>
      </c>
      <c r="N8523">
        <v>-7.0872233839007386</v>
      </c>
      <c r="O8523">
        <v>-9.9156508480473615</v>
      </c>
      <c r="P8523">
        <v>-7.9065577853352673</v>
      </c>
      <c r="Q8523">
        <v>-13.839058312153281</v>
      </c>
      <c r="R8523">
        <v>-11.79705654314813</v>
      </c>
      <c r="S8523">
        <v>-13.50840350559537</v>
      </c>
      <c r="T8523">
        <v>-12.19630230657244</v>
      </c>
      <c r="U8523">
        <v>-13.904696449515111</v>
      </c>
      <c r="V8523">
        <v>-11.892320977340839</v>
      </c>
      <c r="W8523">
        <v>-7.7033637165188118</v>
      </c>
      <c r="X8523">
        <v>-10.19595498965295</v>
      </c>
      <c r="Y8523">
        <v>-8.2084583984580757</v>
      </c>
      <c r="Z8523">
        <v>-8.2908960793165214</v>
      </c>
      <c r="AA8523">
        <v>-12.169769841158001</v>
      </c>
      <c r="AB8523">
        <v>-13.86724283546782</v>
      </c>
      <c r="AC8523">
        <v>-11.86615923308262</v>
      </c>
      <c r="AD8523">
        <v>-12.253863192587151</v>
      </c>
      <c r="AE8523">
        <v>-8.5849280166324302</v>
      </c>
      <c r="AF8523">
        <v>-12.22738082269087</v>
      </c>
      <c r="AG8523">
        <v>-8.304221179752</v>
      </c>
      <c r="AH8523">
        <v>-8.304221179752</v>
      </c>
    </row>
    <row r="8524" spans="1:34" x14ac:dyDescent="0.25">
      <c r="A8524">
        <v>8523</v>
      </c>
      <c r="B8524">
        <v>-17.45220069083252</v>
      </c>
      <c r="C8524">
        <v>-9.395423581758017</v>
      </c>
      <c r="D8524">
        <v>-8.6954336490163069</v>
      </c>
      <c r="E8524">
        <v>-9.6337893825991934</v>
      </c>
      <c r="F8524">
        <v>-11.51656333379804</v>
      </c>
      <c r="G8524">
        <v>-17.414221477183279</v>
      </c>
      <c r="H8524">
        <v>-17.840026221383571</v>
      </c>
      <c r="I8524">
        <v>-18.529949497138439</v>
      </c>
      <c r="J8524">
        <v>-18.412426612009021</v>
      </c>
      <c r="K8524">
        <v>-9.7865477902602844</v>
      </c>
      <c r="L8524">
        <v>-10.727409127902749</v>
      </c>
      <c r="M8524">
        <v>-12.016896821363019</v>
      </c>
      <c r="N8524">
        <v>-10.026326100861951</v>
      </c>
      <c r="O8524">
        <v>-11.921560547698361</v>
      </c>
      <c r="P8524">
        <v>-12.64833334886892</v>
      </c>
      <c r="Q8524">
        <v>-17.802157226559359</v>
      </c>
      <c r="R8524">
        <v>-18.486839677081178</v>
      </c>
      <c r="S8524">
        <v>-18.37311270070483</v>
      </c>
      <c r="T8524">
        <v>-18.917064472962661</v>
      </c>
      <c r="U8524">
        <v>-18.776336035803439</v>
      </c>
      <c r="V8524">
        <v>-19.464523667410571</v>
      </c>
      <c r="W8524">
        <v>-11.11986671711065</v>
      </c>
      <c r="X8524">
        <v>-12.4092283958606</v>
      </c>
      <c r="Y8524">
        <v>-13.16317552177275</v>
      </c>
      <c r="Z8524">
        <v>-13.047296188360759</v>
      </c>
      <c r="AA8524">
        <v>-18.874041091452622</v>
      </c>
      <c r="AB8524">
        <v>-18.736859777284799</v>
      </c>
      <c r="AC8524">
        <v>-19.41870410324978</v>
      </c>
      <c r="AD8524">
        <v>-19.826049484462871</v>
      </c>
      <c r="AE8524">
        <v>-13.54935287299994</v>
      </c>
      <c r="AF8524">
        <v>-19.779925692858029</v>
      </c>
      <c r="AG8524">
        <v>-8.304221179752</v>
      </c>
      <c r="AH8524">
        <v>-8.304221179752</v>
      </c>
    </row>
    <row r="8525" spans="1:34" x14ac:dyDescent="0.25">
      <c r="A8525">
        <v>8524</v>
      </c>
      <c r="B8525">
        <v>-15.522240990072479</v>
      </c>
      <c r="C8525">
        <v>-9.1648468950320865</v>
      </c>
      <c r="D8525">
        <v>-8.6889329721801865</v>
      </c>
      <c r="E8525">
        <v>-9.5813626164934433</v>
      </c>
      <c r="F8525">
        <v>-10.633658052786121</v>
      </c>
      <c r="G8525">
        <v>-15.496646779614601</v>
      </c>
      <c r="H8525">
        <v>-15.904090625014961</v>
      </c>
      <c r="I8525">
        <v>-16.596226990536529</v>
      </c>
      <c r="J8525">
        <v>-16.099975186170049</v>
      </c>
      <c r="K8525">
        <v>-9.5492742710963086</v>
      </c>
      <c r="L8525">
        <v>-10.4435885101894</v>
      </c>
      <c r="M8525">
        <v>-11.03520916984623</v>
      </c>
      <c r="N8525">
        <v>-9.966649899419906</v>
      </c>
      <c r="O8525">
        <v>-11.030704043605359</v>
      </c>
      <c r="P8525">
        <v>-11.75081641486643</v>
      </c>
      <c r="Q8525">
        <v>-15.87852000607533</v>
      </c>
      <c r="R8525">
        <v>-16.56556353767041</v>
      </c>
      <c r="S8525">
        <v>-16.07443243491597</v>
      </c>
      <c r="T8525">
        <v>-16.97708583869975</v>
      </c>
      <c r="U8525">
        <v>-16.463894347451781</v>
      </c>
      <c r="V8525">
        <v>-17.15214249684114</v>
      </c>
      <c r="W8525">
        <v>-10.828630540125751</v>
      </c>
      <c r="X8525">
        <v>-11.42207937083119</v>
      </c>
      <c r="Y8525">
        <v>-12.163409129410139</v>
      </c>
      <c r="Z8525">
        <v>-12.14247661661587</v>
      </c>
      <c r="AA8525">
        <v>-16.946427310177739</v>
      </c>
      <c r="AB8525">
        <v>-16.438179511495949</v>
      </c>
      <c r="AC8525">
        <v>-17.120023837460931</v>
      </c>
      <c r="AD8525">
        <v>-17.51367974293775</v>
      </c>
      <c r="AE8525">
        <v>-12.544732614110909</v>
      </c>
      <c r="AF8525">
        <v>-17.481245427069179</v>
      </c>
      <c r="AG8525">
        <v>-8.304221179752</v>
      </c>
      <c r="AH8525">
        <v>-8.304221179752</v>
      </c>
    </row>
    <row r="8526" spans="1:34" x14ac:dyDescent="0.25">
      <c r="A8526">
        <v>8525</v>
      </c>
      <c r="B8526">
        <v>2.0666848411423522</v>
      </c>
      <c r="C8526">
        <v>-7.0742342468981629</v>
      </c>
      <c r="D8526">
        <v>-8.684761191542794</v>
      </c>
      <c r="E8526">
        <v>-9.160869152773067</v>
      </c>
      <c r="F8526">
        <v>-6.9548271673524606</v>
      </c>
      <c r="G8526">
        <v>2.0318383878530351</v>
      </c>
      <c r="H8526">
        <v>1.679775292603126</v>
      </c>
      <c r="I8526">
        <v>0.98927097267111497</v>
      </c>
      <c r="J8526">
        <v>1.165775260016557</v>
      </c>
      <c r="K8526">
        <v>-7.4567010167281911</v>
      </c>
      <c r="L8526">
        <v>-7.9313108678838384</v>
      </c>
      <c r="M8526">
        <v>-6.3395656759795633</v>
      </c>
      <c r="N8526">
        <v>-9.539283919541619</v>
      </c>
      <c r="O8526">
        <v>-7.2761684090835423</v>
      </c>
      <c r="P8526">
        <v>-7.9330515442181309</v>
      </c>
      <c r="Q8526">
        <v>1.6448522299745481</v>
      </c>
      <c r="R8526">
        <v>0.95979995610630653</v>
      </c>
      <c r="S8526">
        <v>1.1326408945353561</v>
      </c>
      <c r="T8526">
        <v>0.60311260683212919</v>
      </c>
      <c r="U8526">
        <v>0.8018146085714859</v>
      </c>
      <c r="V8526">
        <v>0.1133086008057065</v>
      </c>
      <c r="W8526">
        <v>-8.3113233106363289</v>
      </c>
      <c r="X8526">
        <v>-6.6745528285945657</v>
      </c>
      <c r="Y8526">
        <v>-7.2960175975081194</v>
      </c>
      <c r="Z8526">
        <v>-8.2551580690988633</v>
      </c>
      <c r="AA8526">
        <v>0.57359122595444612</v>
      </c>
      <c r="AB8526">
        <v>0.76889381795538259</v>
      </c>
      <c r="AC8526">
        <v>8.704949199040056E-2</v>
      </c>
      <c r="AD8526">
        <v>-0.2482773429579557</v>
      </c>
      <c r="AE8526">
        <v>-7.6312293502078923</v>
      </c>
      <c r="AF8526">
        <v>-0.27417209761784572</v>
      </c>
      <c r="AG8526">
        <v>-8.304221179752</v>
      </c>
      <c r="AH8526">
        <v>-8.304221179752</v>
      </c>
    </row>
    <row r="8527" spans="1:34" x14ac:dyDescent="0.25">
      <c r="A8527">
        <v>8526</v>
      </c>
      <c r="B8527">
        <v>-0.66322717003736487</v>
      </c>
      <c r="C8527">
        <v>-7.4292842347166541</v>
      </c>
      <c r="D8527">
        <v>-8.6814766316746024</v>
      </c>
      <c r="E8527">
        <v>-9.2219373458292822</v>
      </c>
      <c r="F8527">
        <v>-7.2141375887902424</v>
      </c>
      <c r="G8527">
        <v>-0.72035495054908882</v>
      </c>
      <c r="H8527">
        <v>-1.0451001920969101</v>
      </c>
      <c r="I8527">
        <v>-1.737510098159132</v>
      </c>
      <c r="J8527">
        <v>-1.2416551428929701</v>
      </c>
      <c r="K8527">
        <v>-7.807826878370653</v>
      </c>
      <c r="L8527">
        <v>-8.3471614094628954</v>
      </c>
      <c r="M8527">
        <v>-6.7948582549572736</v>
      </c>
      <c r="N8527">
        <v>-9.5971910222423276</v>
      </c>
      <c r="O8527">
        <v>-7.547508217355519</v>
      </c>
      <c r="P8527">
        <v>-8.2143546419269597</v>
      </c>
      <c r="Q8527">
        <v>-1.1022281770098119</v>
      </c>
      <c r="R8527">
        <v>-1.789271708604891</v>
      </c>
      <c r="S8527">
        <v>-1.2981406058504581</v>
      </c>
      <c r="T8527">
        <v>-2.1183961443509971</v>
      </c>
      <c r="U8527">
        <v>-1.6056323057295769</v>
      </c>
      <c r="V8527">
        <v>-2.2942409306043392</v>
      </c>
      <c r="W8527">
        <v>-8.7234762040227665</v>
      </c>
      <c r="X8527">
        <v>-7.1380374678412144</v>
      </c>
      <c r="Y8527">
        <v>-7.7784282877545667</v>
      </c>
      <c r="Z8527">
        <v>-8.5475240731824087</v>
      </c>
      <c r="AA8527">
        <v>-2.1701354811122271</v>
      </c>
      <c r="AB8527">
        <v>-1.6618876824304309</v>
      </c>
      <c r="AC8527">
        <v>-2.343732008395413</v>
      </c>
      <c r="AD8527">
        <v>-2.6558462540518288</v>
      </c>
      <c r="AE8527">
        <v>-8.1209208402439721</v>
      </c>
      <c r="AF8527">
        <v>-2.7049535980036592</v>
      </c>
      <c r="AG8527">
        <v>-8.304221179752</v>
      </c>
      <c r="AH8527">
        <v>-8.304221179752</v>
      </c>
    </row>
    <row r="8528" spans="1:34" x14ac:dyDescent="0.25">
      <c r="A8528">
        <v>8527</v>
      </c>
      <c r="B8528">
        <v>-4.6818292014289433</v>
      </c>
      <c r="C8528">
        <v>-7.9046816495449521</v>
      </c>
      <c r="D8528">
        <v>-8.6736310436166377</v>
      </c>
      <c r="E8528">
        <v>-6.4974950726882579</v>
      </c>
      <c r="F8528">
        <v>-7.5031915048152351</v>
      </c>
      <c r="G8528">
        <v>-4.7095730900789237</v>
      </c>
      <c r="H8528">
        <v>-5.0529053075781212</v>
      </c>
      <c r="I8528">
        <v>-3.0030116496246548</v>
      </c>
      <c r="J8528">
        <v>-4.7252429692518261</v>
      </c>
      <c r="K8528">
        <v>-8.2744302602745794</v>
      </c>
      <c r="L8528">
        <v>-6.0977039147770258</v>
      </c>
      <c r="M8528">
        <v>-7.3183678272286583</v>
      </c>
      <c r="N8528">
        <v>-6.8678621872613537</v>
      </c>
      <c r="O8528">
        <v>-7.8483582216426493</v>
      </c>
      <c r="P8528">
        <v>-5.8076304430023082</v>
      </c>
      <c r="Q8528">
        <v>-5.0805461808250856</v>
      </c>
      <c r="R8528">
        <v>-3.038544411819939</v>
      </c>
      <c r="S8528">
        <v>-4.7498913742671824</v>
      </c>
      <c r="T8528">
        <v>-3.375841415213777</v>
      </c>
      <c r="U8528">
        <v>-5.0845570780143641</v>
      </c>
      <c r="V8528">
        <v>-3.0724526202561342</v>
      </c>
      <c r="W8528">
        <v>-6.468339471637119</v>
      </c>
      <c r="X8528">
        <v>-7.6672162519321096</v>
      </c>
      <c r="Y8528">
        <v>-5.6197871659045342</v>
      </c>
      <c r="Z8528">
        <v>-6.1572719432716543</v>
      </c>
      <c r="AA8528">
        <v>-3.4112577098298078</v>
      </c>
      <c r="AB8528">
        <v>-5.1087307041396262</v>
      </c>
      <c r="AC8528">
        <v>-3.107647101754428</v>
      </c>
      <c r="AD8528">
        <v>-3.434046017744345</v>
      </c>
      <c r="AE8528">
        <v>-5.9732009180783887</v>
      </c>
      <c r="AF8528">
        <v>-3.4688686913626738</v>
      </c>
      <c r="AG8528">
        <v>-8.304221179752</v>
      </c>
      <c r="AH8528">
        <v>-8.304221179752</v>
      </c>
    </row>
    <row r="8529" spans="1:34" x14ac:dyDescent="0.25">
      <c r="A8529">
        <v>8528</v>
      </c>
      <c r="B8529">
        <v>-9.4898637051800563</v>
      </c>
      <c r="C8529">
        <v>-8.4673575424926764</v>
      </c>
      <c r="D8529">
        <v>-8.6886876480117348</v>
      </c>
      <c r="E8529">
        <v>-6.6269575934579681</v>
      </c>
      <c r="F8529">
        <v>-9.6124043090370606</v>
      </c>
      <c r="G8529">
        <v>-9.4775683390607401</v>
      </c>
      <c r="H8529">
        <v>-9.8745976451646307</v>
      </c>
      <c r="I8529">
        <v>-7.8196059938187288</v>
      </c>
      <c r="J8529">
        <v>-10.40757132491062</v>
      </c>
      <c r="K8529">
        <v>-8.8525727799668275</v>
      </c>
      <c r="L8529">
        <v>-6.791748900578547</v>
      </c>
      <c r="M8529">
        <v>-9.6651049287895265</v>
      </c>
      <c r="N8529">
        <v>-7.0141619308536596</v>
      </c>
      <c r="O8529">
        <v>-9.9774288521783028</v>
      </c>
      <c r="P8529">
        <v>-7.9533575449605953</v>
      </c>
      <c r="Q8529">
        <v>-9.8624006126584547</v>
      </c>
      <c r="R8529">
        <v>-7.8150013128268743</v>
      </c>
      <c r="S8529">
        <v>-10.389110011508221</v>
      </c>
      <c r="T8529">
        <v>-8.2067336752913569</v>
      </c>
      <c r="U8529">
        <v>-10.766854951104181</v>
      </c>
      <c r="V8529">
        <v>-8.7545610463755121</v>
      </c>
      <c r="W8529">
        <v>-7.1795701459926864</v>
      </c>
      <c r="X8529">
        <v>-10.027606787274539</v>
      </c>
      <c r="Y8529">
        <v>-8.0117211195799705</v>
      </c>
      <c r="Z8529">
        <v>-8.3212341460956765</v>
      </c>
      <c r="AA8529">
        <v>-8.2022027271983085</v>
      </c>
      <c r="AB8529">
        <v>-10.74794934138067</v>
      </c>
      <c r="AC8529">
        <v>-8.7468657389954689</v>
      </c>
      <c r="AD8529">
        <v>-9.1161186659858906</v>
      </c>
      <c r="AE8529">
        <v>-8.3772695380698767</v>
      </c>
      <c r="AF8529">
        <v>-9.1080873286037143</v>
      </c>
      <c r="AG8529">
        <v>-8.304221179752</v>
      </c>
      <c r="AH8529">
        <v>-8.304221179752</v>
      </c>
    </row>
    <row r="8530" spans="1:34" x14ac:dyDescent="0.25">
      <c r="A8530">
        <v>8529</v>
      </c>
      <c r="B8530">
        <v>-10.78084794807469</v>
      </c>
      <c r="C8530">
        <v>-8.5675186577850102</v>
      </c>
      <c r="D8530">
        <v>-8.6794288265544708</v>
      </c>
      <c r="E8530">
        <v>-9.4593986650783588</v>
      </c>
      <c r="F8530">
        <v>-8.9772400819345179</v>
      </c>
      <c r="G8530">
        <v>-10.750906051082429</v>
      </c>
      <c r="H8530">
        <v>-11.15500659721951</v>
      </c>
      <c r="I8530">
        <v>-11.84992204411386</v>
      </c>
      <c r="J8530">
        <v>-10.866511621955359</v>
      </c>
      <c r="K8530">
        <v>-8.9424406479914822</v>
      </c>
      <c r="L8530">
        <v>-9.7230270560245717</v>
      </c>
      <c r="M8530">
        <v>-9.0918321569551761</v>
      </c>
      <c r="N8530">
        <v>-9.8338277693097513</v>
      </c>
      <c r="O8530">
        <v>-9.3543222060568656</v>
      </c>
      <c r="P8530">
        <v>-10.05780639177938</v>
      </c>
      <c r="Q8530">
        <v>-11.124982617606941</v>
      </c>
      <c r="R8530">
        <v>-11.815062598955199</v>
      </c>
      <c r="S8530">
        <v>-10.83857388634474</v>
      </c>
      <c r="T8530">
        <v>-12.222728582189481</v>
      </c>
      <c r="U8530">
        <v>-11.23042908976104</v>
      </c>
      <c r="V8530">
        <v>-11.9186667143187</v>
      </c>
      <c r="W8530">
        <v>-10.097208052256359</v>
      </c>
      <c r="X8530">
        <v>-9.4650489241585642</v>
      </c>
      <c r="Y8530">
        <v>-10.174835264404511</v>
      </c>
      <c r="Z8530">
        <v>-10.431118837127791</v>
      </c>
      <c r="AA8530">
        <v>-12.18777589696507</v>
      </c>
      <c r="AB8530">
        <v>-11.202320962924709</v>
      </c>
      <c r="AC8530">
        <v>-11.884165288889699</v>
      </c>
      <c r="AD8530">
        <v>-12.280201972755441</v>
      </c>
      <c r="AE8530">
        <v>-10.544024082789241</v>
      </c>
      <c r="AF8530">
        <v>-12.245386878497939</v>
      </c>
      <c r="AG8530">
        <v>-8.304221179752</v>
      </c>
      <c r="AH8530">
        <v>-8.304221179752</v>
      </c>
    </row>
    <row r="8531" spans="1:34" x14ac:dyDescent="0.25">
      <c r="A8531">
        <v>8530</v>
      </c>
      <c r="B8531">
        <v>-15.05739170394882</v>
      </c>
      <c r="C8531">
        <v>-9.1064097143392644</v>
      </c>
      <c r="D8531">
        <v>-6.509661118281957</v>
      </c>
      <c r="E8531">
        <v>-9.5690386468953044</v>
      </c>
      <c r="F8531">
        <v>-10.48114409459942</v>
      </c>
      <c r="G8531">
        <v>-15.03057705824423</v>
      </c>
      <c r="H8531">
        <v>-13.2602611806058</v>
      </c>
      <c r="I8531">
        <v>-16.130275026655831</v>
      </c>
      <c r="J8531">
        <v>-15.57713280959462</v>
      </c>
      <c r="K8531">
        <v>-7.3121800758785866</v>
      </c>
      <c r="L8531">
        <v>-10.37280421912325</v>
      </c>
      <c r="M8531">
        <v>-10.848805174275229</v>
      </c>
      <c r="N8531">
        <v>-7.7760654622735181</v>
      </c>
      <c r="O8531">
        <v>-8.7426080679936398</v>
      </c>
      <c r="P8531">
        <v>-11.591537537756819</v>
      </c>
      <c r="Q8531">
        <v>-13.23408692222198</v>
      </c>
      <c r="R8531">
        <v>-16.09832584448176</v>
      </c>
      <c r="S8531">
        <v>-15.54926798287587</v>
      </c>
      <c r="T8531">
        <v>-14.333254199118549</v>
      </c>
      <c r="U8531">
        <v>-13.82005958631856</v>
      </c>
      <c r="V8531">
        <v>-16.625964700058059</v>
      </c>
      <c r="W8531">
        <v>-8.5801705029274888</v>
      </c>
      <c r="X8531">
        <v>-9.1055290971677074</v>
      </c>
      <c r="Y8531">
        <v>-11.968643593324281</v>
      </c>
      <c r="Z8531">
        <v>-9.8508823807339958</v>
      </c>
      <c r="AA8531">
        <v>-14.3019942263244</v>
      </c>
      <c r="AB8531">
        <v>-13.793746427642599</v>
      </c>
      <c r="AC8531">
        <v>-16.59124297063104</v>
      </c>
      <c r="AD8531">
        <v>-14.86984185368164</v>
      </c>
      <c r="AE8531">
        <v>-10.22381453198253</v>
      </c>
      <c r="AF8531">
        <v>-14.836812343215829</v>
      </c>
      <c r="AG8531">
        <v>-8.304221179752</v>
      </c>
      <c r="AH8531">
        <v>-8.304221179752</v>
      </c>
    </row>
    <row r="8532" spans="1:34" x14ac:dyDescent="0.25">
      <c r="A8532">
        <v>8531</v>
      </c>
      <c r="B8532">
        <v>-3.4463274136481421</v>
      </c>
      <c r="C8532">
        <v>-7.7305122790634853</v>
      </c>
      <c r="D8532">
        <v>-6.5038291557188357</v>
      </c>
      <c r="E8532">
        <v>-9.2882376384911041</v>
      </c>
      <c r="F8532">
        <v>-7.8085382098309797</v>
      </c>
      <c r="G8532">
        <v>-3.4666099598824478</v>
      </c>
      <c r="H8532">
        <v>-1.6492102055980471</v>
      </c>
      <c r="I8532">
        <v>-4.5193797900580934</v>
      </c>
      <c r="J8532">
        <v>-3.9664635162802688</v>
      </c>
      <c r="K8532">
        <v>-5.931685193407322</v>
      </c>
      <c r="L8532">
        <v>-8.7149814397763183</v>
      </c>
      <c r="M8532">
        <v>-7.5160419151138802</v>
      </c>
      <c r="N8532">
        <v>-7.4874189960727886</v>
      </c>
      <c r="O8532">
        <v>-6.0202153000844056</v>
      </c>
      <c r="P8532">
        <v>-8.8275415539248883</v>
      </c>
      <c r="Q8532">
        <v>-1.6701198238602031</v>
      </c>
      <c r="R8532">
        <v>-4.5343587461199748</v>
      </c>
      <c r="S8532">
        <v>-3.98530088451409</v>
      </c>
      <c r="T8532">
        <v>-2.7223744475298139</v>
      </c>
      <c r="U8532">
        <v>-2.2094233157872769</v>
      </c>
      <c r="V8532">
        <v>-5.0155336637447423</v>
      </c>
      <c r="W8532">
        <v>-6.9155295709426854</v>
      </c>
      <c r="X8532">
        <v>-5.7386322535524421</v>
      </c>
      <c r="Y8532">
        <v>-8.5228882038765139</v>
      </c>
      <c r="Z8532">
        <v>-7.0411474491508912</v>
      </c>
      <c r="AA8532">
        <v>-2.738027127962618</v>
      </c>
      <c r="AB8532">
        <v>-2.2297793292808219</v>
      </c>
      <c r="AC8532">
        <v>-5.0272758722692572</v>
      </c>
      <c r="AD8532">
        <v>-3.259449576735975</v>
      </c>
      <c r="AE8532">
        <v>-6.7477224767446327</v>
      </c>
      <c r="AF8532">
        <v>-3.2728452448540502</v>
      </c>
      <c r="AG8532">
        <v>-8.304221179752</v>
      </c>
      <c r="AH8532">
        <v>-8.304221179752</v>
      </c>
    </row>
    <row r="8533" spans="1:34" x14ac:dyDescent="0.25">
      <c r="A8533">
        <v>8532</v>
      </c>
      <c r="B8533">
        <v>-8.6229299857837365</v>
      </c>
      <c r="C8533">
        <v>-8.4004859462341361</v>
      </c>
      <c r="D8533">
        <v>-8.6901468404119662</v>
      </c>
      <c r="E8533">
        <v>-9.4192061279586614</v>
      </c>
      <c r="F8533">
        <v>-9.4169665192360483</v>
      </c>
      <c r="G8533">
        <v>-8.6674374015220579</v>
      </c>
      <c r="H8533">
        <v>-9.0098422656650996</v>
      </c>
      <c r="I8533">
        <v>-9.7003785319376288</v>
      </c>
      <c r="J8533">
        <v>-9.5239205919323666</v>
      </c>
      <c r="K8533">
        <v>-8.7871823674840108</v>
      </c>
      <c r="L8533">
        <v>-9.5169338837652706</v>
      </c>
      <c r="M8533">
        <v>-9.4661339332902621</v>
      </c>
      <c r="N8533">
        <v>-9.8048589778469601</v>
      </c>
      <c r="O8533">
        <v>-9.7842341421937373</v>
      </c>
      <c r="P8533">
        <v>-10.47935957322475</v>
      </c>
      <c r="Q8533">
        <v>-9.0544235594005471</v>
      </c>
      <c r="R8533">
        <v>-9.7394758332687879</v>
      </c>
      <c r="S8533">
        <v>-9.5666348948397388</v>
      </c>
      <c r="T8533">
        <v>-10.08654007418872</v>
      </c>
      <c r="U8533">
        <v>-9.8878880172816608</v>
      </c>
      <c r="V8533">
        <v>-10.576436124374201</v>
      </c>
      <c r="W8533">
        <v>-9.9032190269446048</v>
      </c>
      <c r="X8533">
        <v>-9.8325239836028668</v>
      </c>
      <c r="Y8533">
        <v>-10.52653861468232</v>
      </c>
      <c r="Z8533">
        <v>-10.84367601753363</v>
      </c>
      <c r="AA8533">
        <v>-10.12568456342065</v>
      </c>
      <c r="AB8533">
        <v>-9.9303819714197132</v>
      </c>
      <c r="AC8533">
        <v>-10.612226297384691</v>
      </c>
      <c r="AD8533">
        <v>-10.938030018777379</v>
      </c>
      <c r="AE8533">
        <v>-10.88966009990901</v>
      </c>
      <c r="AF8533">
        <v>-10.97344788699294</v>
      </c>
      <c r="AG8533">
        <v>-8.304221179752</v>
      </c>
      <c r="AH8533">
        <v>-8.304221179752</v>
      </c>
    </row>
    <row r="8534" spans="1:34" x14ac:dyDescent="0.25">
      <c r="A8534">
        <v>8533</v>
      </c>
      <c r="B8534">
        <v>-4.8097708454745716</v>
      </c>
      <c r="C8534">
        <v>-7.8760519714640962</v>
      </c>
      <c r="D8534">
        <v>-8.6457054607225619</v>
      </c>
      <c r="E8534">
        <v>-9.2829524033593014</v>
      </c>
      <c r="F8534">
        <v>-5.1663239010767237</v>
      </c>
      <c r="G8534">
        <v>-4.8529947950555217</v>
      </c>
      <c r="H8534">
        <v>-5.1507290080039754</v>
      </c>
      <c r="I8534">
        <v>-5.8579546516265522</v>
      </c>
      <c r="J8534">
        <v>-2.7703699377627879</v>
      </c>
      <c r="K8534">
        <v>-8.2156468897700208</v>
      </c>
      <c r="L8534">
        <v>-8.8510337652449564</v>
      </c>
      <c r="M8534">
        <v>-5.0274990376121069</v>
      </c>
      <c r="N8534">
        <v>-9.6203215124040984</v>
      </c>
      <c r="O8534">
        <v>-5.5196444436569134</v>
      </c>
      <c r="P8534">
        <v>-6.203122775593763</v>
      </c>
      <c r="Q8534">
        <v>-5.1933883474500524</v>
      </c>
      <c r="R8534">
        <v>-5.8965863537959677</v>
      </c>
      <c r="S8534">
        <v>-2.8232629241854621</v>
      </c>
      <c r="T8534">
        <v>-6.1960039512450047</v>
      </c>
      <c r="U8534">
        <v>-3.1343445603853128</v>
      </c>
      <c r="V8534">
        <v>-3.822937398012539</v>
      </c>
      <c r="W8534">
        <v>-9.1868026447580622</v>
      </c>
      <c r="X8534">
        <v>-5.3843316842776154</v>
      </c>
      <c r="Y8534">
        <v>-6.0562659225239646</v>
      </c>
      <c r="Z8534">
        <v>-6.5546251401534894</v>
      </c>
      <c r="AA8534">
        <v>-6.2340880932781371</v>
      </c>
      <c r="AB8534">
        <v>-3.1870100007654352</v>
      </c>
      <c r="AC8534">
        <v>-3.8688543267304172</v>
      </c>
      <c r="AD8534">
        <v>-4.1845397399702087</v>
      </c>
      <c r="AE8534">
        <v>-6.4108931413294226</v>
      </c>
      <c r="AF8534">
        <v>-4.230075916338663</v>
      </c>
      <c r="AG8534">
        <v>-8.304221179752</v>
      </c>
      <c r="AH8534">
        <v>-8.304221179752</v>
      </c>
    </row>
    <row r="8535" spans="1:34" x14ac:dyDescent="0.25">
      <c r="A8535">
        <v>8534</v>
      </c>
      <c r="B8535">
        <v>-1.0305600736781311</v>
      </c>
      <c r="C8535">
        <v>-7.4361941258400286</v>
      </c>
      <c r="D8535">
        <v>-8.6745381620565745</v>
      </c>
      <c r="E8535">
        <v>-9.2235258372036348</v>
      </c>
      <c r="F8535">
        <v>-6.7336022321266098</v>
      </c>
      <c r="G8535">
        <v>-1.061603002145203</v>
      </c>
      <c r="H8535">
        <v>-1.4047359644202</v>
      </c>
      <c r="I8535">
        <v>-2.0998530725890472</v>
      </c>
      <c r="J8535">
        <v>-1.1167352180154491</v>
      </c>
      <c r="K8535">
        <v>-7.8072542604022921</v>
      </c>
      <c r="L8535">
        <v>-8.3548852350598235</v>
      </c>
      <c r="M8535">
        <v>-6.3167403329463161</v>
      </c>
      <c r="N8535">
        <v>-9.5913729484752484</v>
      </c>
      <c r="O8535">
        <v>-7.0689128785263664</v>
      </c>
      <c r="P8535">
        <v>-7.7374371578321481</v>
      </c>
      <c r="Q8535">
        <v>-1.435679568669721</v>
      </c>
      <c r="R8535">
        <v>-2.12575955001798</v>
      </c>
      <c r="S8535">
        <v>-1.1492708374075149</v>
      </c>
      <c r="T8535">
        <v>-2.4726796617660671</v>
      </c>
      <c r="U8535">
        <v>-1.4806954460915069</v>
      </c>
      <c r="V8535">
        <v>-2.169198822649363</v>
      </c>
      <c r="W8535">
        <v>-8.7233389830757968</v>
      </c>
      <c r="X8535">
        <v>-6.6612848892084138</v>
      </c>
      <c r="Y8535">
        <v>-7.304830050955065</v>
      </c>
      <c r="Z8535">
        <v>-8.0723814794168334</v>
      </c>
      <c r="AA8535">
        <v>-2.4984728480278502</v>
      </c>
      <c r="AB8535">
        <v>-1.5130179139874891</v>
      </c>
      <c r="AC8535">
        <v>-2.19486223995247</v>
      </c>
      <c r="AD8535">
        <v>-2.530784269498056</v>
      </c>
      <c r="AE8535">
        <v>-7.6485360700760756</v>
      </c>
      <c r="AF8535">
        <v>-2.5560838295607171</v>
      </c>
      <c r="AG8535">
        <v>-8.304221179752</v>
      </c>
      <c r="AH8535">
        <v>-8.304221179752</v>
      </c>
    </row>
    <row r="8536" spans="1:34" x14ac:dyDescent="0.25">
      <c r="A8536">
        <v>8535</v>
      </c>
      <c r="B8536">
        <v>-8.1531394183638461</v>
      </c>
      <c r="C8536">
        <v>-8.3019895561539165</v>
      </c>
      <c r="D8536">
        <v>-8.6898990022262517</v>
      </c>
      <c r="E8536">
        <v>-9.4079740534921452</v>
      </c>
      <c r="F8536">
        <v>-9.3076586475641498</v>
      </c>
      <c r="G8536">
        <v>-8.1614182249183997</v>
      </c>
      <c r="H8536">
        <v>-8.5400414557121884</v>
      </c>
      <c r="I8536">
        <v>-9.2304579232077852</v>
      </c>
      <c r="J8536">
        <v>-9.0538261806768414</v>
      </c>
      <c r="K8536">
        <v>-8.6885020795159704</v>
      </c>
      <c r="L8536">
        <v>-9.4071604799222044</v>
      </c>
      <c r="M8536">
        <v>-9.2893629102546189</v>
      </c>
      <c r="N8536">
        <v>-9.7932985119818579</v>
      </c>
      <c r="O8536">
        <v>-9.6728467258675348</v>
      </c>
      <c r="P8536">
        <v>-10.36633152043273</v>
      </c>
      <c r="Q8536">
        <v>-8.548404382796889</v>
      </c>
      <c r="R8536">
        <v>-9.2334566566651279</v>
      </c>
      <c r="S8536">
        <v>-9.0606157182360807</v>
      </c>
      <c r="T8536">
        <v>-9.6166075539134876</v>
      </c>
      <c r="U8536">
        <v>-9.417768203885311</v>
      </c>
      <c r="V8536">
        <v>-10.10615843850249</v>
      </c>
      <c r="W8536">
        <v>-9.7931728969960243</v>
      </c>
      <c r="X8536">
        <v>-9.6543876171890659</v>
      </c>
      <c r="Y8536">
        <v>-10.345247906435221</v>
      </c>
      <c r="Z8536">
        <v>-10.72872484344488</v>
      </c>
      <c r="AA8536">
        <v>-9.6196653868169886</v>
      </c>
      <c r="AB8536">
        <v>-9.4243627948160533</v>
      </c>
      <c r="AC8536">
        <v>-10.106207120781029</v>
      </c>
      <c r="AD8536">
        <v>-10.467722518007481</v>
      </c>
      <c r="AE8536">
        <v>-10.70715592503031</v>
      </c>
      <c r="AF8536">
        <v>-10.46742871038928</v>
      </c>
      <c r="AG8536">
        <v>-8.304221179752</v>
      </c>
      <c r="AH8536">
        <v>-8.304221179752</v>
      </c>
    </row>
    <row r="8537" spans="1:34" x14ac:dyDescent="0.25">
      <c r="A8537">
        <v>8536</v>
      </c>
      <c r="B8537">
        <v>-14.0639368978172</v>
      </c>
      <c r="C8537">
        <v>-9.0222109144683955</v>
      </c>
      <c r="D8537">
        <v>-8.68545787106539</v>
      </c>
      <c r="E8537">
        <v>-6.7317794037814158</v>
      </c>
      <c r="F8537">
        <v>-10.22698390705972</v>
      </c>
      <c r="G8537">
        <v>-14.05074271152187</v>
      </c>
      <c r="H8537">
        <v>-14.44269118659777</v>
      </c>
      <c r="I8537">
        <v>-12.389868698800351</v>
      </c>
      <c r="J8537">
        <v>-14.599041383062451</v>
      </c>
      <c r="K8537">
        <v>-9.4033038899339694</v>
      </c>
      <c r="L8537">
        <v>-7.4512365342466857</v>
      </c>
      <c r="M8537">
        <v>-10.564692197350309</v>
      </c>
      <c r="N8537">
        <v>-7.1161327676650474</v>
      </c>
      <c r="O8537">
        <v>-10.61196813109326</v>
      </c>
      <c r="P8537">
        <v>-8.6045261259621686</v>
      </c>
      <c r="Q8537">
        <v>-14.42951246220424</v>
      </c>
      <c r="R8537">
        <v>-12.38447424344591</v>
      </c>
      <c r="S8537">
        <v>-14.58117881574919</v>
      </c>
      <c r="T8537">
        <v>-12.770735885045349</v>
      </c>
      <c r="U8537">
        <v>-14.958325432625021</v>
      </c>
      <c r="V8537">
        <v>-12.946034159104279</v>
      </c>
      <c r="W8537">
        <v>-7.8354603858664911</v>
      </c>
      <c r="X8537">
        <v>-10.9408474896169</v>
      </c>
      <c r="Y8537">
        <v>-8.9565052402553231</v>
      </c>
      <c r="Z8537">
        <v>-8.9907460365692522</v>
      </c>
      <c r="AA8537">
        <v>-12.76533801595324</v>
      </c>
      <c r="AB8537">
        <v>-14.940018145621631</v>
      </c>
      <c r="AC8537">
        <v>-12.93893454323643</v>
      </c>
      <c r="AD8537">
        <v>-13.307592275629631</v>
      </c>
      <c r="AE8537">
        <v>-9.3341883250612838</v>
      </c>
      <c r="AF8537">
        <v>-13.30015613284468</v>
      </c>
      <c r="AG8537">
        <v>-8.304221179752</v>
      </c>
      <c r="AH8537">
        <v>-8.304221179752</v>
      </c>
    </row>
    <row r="8538" spans="1:34" x14ac:dyDescent="0.25">
      <c r="A8538">
        <v>8537</v>
      </c>
      <c r="B8538">
        <v>-14.96685351878736</v>
      </c>
      <c r="C8538">
        <v>-9.1117829863684161</v>
      </c>
      <c r="D8538">
        <v>-8.6815447288674523</v>
      </c>
      <c r="E8538">
        <v>-9.5604870665383643</v>
      </c>
      <c r="F8538">
        <v>-9.9420849568970517</v>
      </c>
      <c r="G8538">
        <v>-14.962875458376789</v>
      </c>
      <c r="H8538">
        <v>-15.341019508414179</v>
      </c>
      <c r="I8538">
        <v>-16.036020811098659</v>
      </c>
      <c r="J8538">
        <v>-15.0527349474169</v>
      </c>
      <c r="K8538">
        <v>-9.4883600575652629</v>
      </c>
      <c r="L8538">
        <v>-10.36878450847359</v>
      </c>
      <c r="M8538">
        <v>-10.340568182137391</v>
      </c>
      <c r="N8538">
        <v>-9.9377569464606061</v>
      </c>
      <c r="O8538">
        <v>-10.33718953461362</v>
      </c>
      <c r="P8538">
        <v>-11.055624423323041</v>
      </c>
      <c r="Q8538">
        <v>-15.33695202490131</v>
      </c>
      <c r="R8538">
        <v>-16.02703200624957</v>
      </c>
      <c r="S8538">
        <v>-15.050543293639111</v>
      </c>
      <c r="T8538">
        <v>-16.408835885781809</v>
      </c>
      <c r="U8538">
        <v>-15.41667062009016</v>
      </c>
      <c r="V8538">
        <v>-16.105021386588501</v>
      </c>
      <c r="W8538">
        <v>-10.745420039655009</v>
      </c>
      <c r="X8538">
        <v>-10.726073039744181</v>
      </c>
      <c r="Y8538">
        <v>-11.46424845648983</v>
      </c>
      <c r="Z8538">
        <v>-11.445508252433561</v>
      </c>
      <c r="AA8538">
        <v>-16.39974530425944</v>
      </c>
      <c r="AB8538">
        <v>-15.41429037021908</v>
      </c>
      <c r="AC8538">
        <v>-16.096134696184059</v>
      </c>
      <c r="AD8538">
        <v>-16.466578012368942</v>
      </c>
      <c r="AE8538">
        <v>-11.844358474559</v>
      </c>
      <c r="AF8538">
        <v>-16.457356285792311</v>
      </c>
      <c r="AG8538">
        <v>-8.304221179752</v>
      </c>
      <c r="AH8538">
        <v>-8.304221179752</v>
      </c>
    </row>
    <row r="8539" spans="1:34" x14ac:dyDescent="0.25">
      <c r="A8539">
        <v>8538</v>
      </c>
      <c r="B8539">
        <v>1.269188588912221</v>
      </c>
      <c r="C8539">
        <v>-7.1530364469921244</v>
      </c>
      <c r="D8539">
        <v>-8.6777419283715158</v>
      </c>
      <c r="E8539">
        <v>-6.3611220310739336</v>
      </c>
      <c r="F8539">
        <v>-6.6962134698339737</v>
      </c>
      <c r="G8539">
        <v>1.2666837112279219</v>
      </c>
      <c r="H8539">
        <v>0.89042986170067584</v>
      </c>
      <c r="I8539">
        <v>2.9432004366947568</v>
      </c>
      <c r="J8539">
        <v>0.73395243800486265</v>
      </c>
      <c r="K8539">
        <v>-7.5280607921596578</v>
      </c>
      <c r="L8539">
        <v>-5.2099206125964956</v>
      </c>
      <c r="M8539">
        <v>-6.1124548423450928</v>
      </c>
      <c r="N8539">
        <v>-6.7351016222131346</v>
      </c>
      <c r="O8539">
        <v>-7.0153716282811329</v>
      </c>
      <c r="P8539">
        <v>-4.9530420213115409</v>
      </c>
      <c r="Q8539">
        <v>0.8879139605455546</v>
      </c>
      <c r="R8539">
        <v>2.9329521793038831</v>
      </c>
      <c r="S8539">
        <v>0.73624760700060621</v>
      </c>
      <c r="T8539">
        <v>2.5623280887800872</v>
      </c>
      <c r="U8539">
        <v>0.37465738084794348</v>
      </c>
      <c r="V8539">
        <v>2.3868802429626919</v>
      </c>
      <c r="W8539">
        <v>-5.5851445027343072</v>
      </c>
      <c r="X8539">
        <v>-6.4435538031325077</v>
      </c>
      <c r="Y8539">
        <v>-4.3551182732720326</v>
      </c>
      <c r="Z8539">
        <v>-5.2787724423344917</v>
      </c>
      <c r="AA8539">
        <v>2.552088406796547</v>
      </c>
      <c r="AB8539">
        <v>0.37740827712816261</v>
      </c>
      <c r="AC8539">
        <v>2.3784918795133612</v>
      </c>
      <c r="AD8539">
        <v>2.025309206648128</v>
      </c>
      <c r="AE8539">
        <v>-4.6927569592350187</v>
      </c>
      <c r="AF8539">
        <v>2.0172702899051149</v>
      </c>
      <c r="AG8539">
        <v>-8.304221179752</v>
      </c>
      <c r="AH8539">
        <v>-8.304221179752</v>
      </c>
    </row>
    <row r="8540" spans="1:34" x14ac:dyDescent="0.25">
      <c r="A8540">
        <v>8539</v>
      </c>
      <c r="B8540">
        <v>-4.9085789860995401</v>
      </c>
      <c r="C8540">
        <v>-7.969865834706904</v>
      </c>
      <c r="D8540">
        <v>-8.6882838509524767</v>
      </c>
      <c r="E8540">
        <v>-9.3293498128610501</v>
      </c>
      <c r="F8540">
        <v>-8.5622672852449302</v>
      </c>
      <c r="G8540">
        <v>-4.9766349978073077</v>
      </c>
      <c r="H8540">
        <v>-5.2954979236273649</v>
      </c>
      <c r="I8540">
        <v>-5.9861120591049</v>
      </c>
      <c r="J8540">
        <v>-5.8097670907413299</v>
      </c>
      <c r="K8540">
        <v>-8.3550910728542238</v>
      </c>
      <c r="L8540">
        <v>-8.99609766213527</v>
      </c>
      <c r="M8540">
        <v>-8.4093167581196457</v>
      </c>
      <c r="N8540">
        <v>-9.7124953577965627</v>
      </c>
      <c r="O8540">
        <v>-8.9136226951630686</v>
      </c>
      <c r="P8540">
        <v>-9.5954298716539146</v>
      </c>
      <c r="Q8540">
        <v>-5.3636211556857951</v>
      </c>
      <c r="R8540">
        <v>-6.0486734295540368</v>
      </c>
      <c r="S8540">
        <v>-5.8758324911249868</v>
      </c>
      <c r="T8540">
        <v>-6.3722813438604886</v>
      </c>
      <c r="U8540">
        <v>-6.1737510274821581</v>
      </c>
      <c r="V8540">
        <v>-6.8624017516836817</v>
      </c>
      <c r="W8540">
        <v>-9.3802009964704851</v>
      </c>
      <c r="X8540">
        <v>-8.7647840614069974</v>
      </c>
      <c r="Y8540">
        <v>-9.4335639578200485</v>
      </c>
      <c r="Z8540">
        <v>-9.9451306643102573</v>
      </c>
      <c r="AA8540">
        <v>-6.4348821597058956</v>
      </c>
      <c r="AB8540">
        <v>-6.2395795677049604</v>
      </c>
      <c r="AC8540">
        <v>-6.9214238936699406</v>
      </c>
      <c r="AD8540">
        <v>-7.2240150257706901</v>
      </c>
      <c r="AE8540">
        <v>-9.7869777099939022</v>
      </c>
      <c r="AF8540">
        <v>-7.2826454832781886</v>
      </c>
      <c r="AG8540">
        <v>-8.304221179752</v>
      </c>
      <c r="AH8540">
        <v>-8.304221179752</v>
      </c>
    </row>
    <row r="8541" spans="1:34" x14ac:dyDescent="0.25">
      <c r="A8541">
        <v>8540</v>
      </c>
      <c r="B8541">
        <v>0.76849148527361133</v>
      </c>
      <c r="C8541">
        <v>-7.1753830657828734</v>
      </c>
      <c r="D8541">
        <v>-8.6428926385293128</v>
      </c>
      <c r="E8541">
        <v>-9.1481678877255117</v>
      </c>
      <c r="F8541">
        <v>-3.8812476564849718</v>
      </c>
      <c r="G8541">
        <v>0.73794754890697989</v>
      </c>
      <c r="H8541">
        <v>0.42753690763076418</v>
      </c>
      <c r="I8541">
        <v>-0.2796468064198846</v>
      </c>
      <c r="J8541">
        <v>2.8079987383278668</v>
      </c>
      <c r="K8541">
        <v>-7.5127712094349643</v>
      </c>
      <c r="L8541">
        <v>-8.0150406944095796</v>
      </c>
      <c r="M8541">
        <v>-3.38753453646581</v>
      </c>
      <c r="N8541">
        <v>-9.4817576844552871</v>
      </c>
      <c r="O8541">
        <v>-4.2105889556840754</v>
      </c>
      <c r="P8541">
        <v>-4.8741194943341579</v>
      </c>
      <c r="Q8541">
        <v>0.39755399651244849</v>
      </c>
      <c r="R8541">
        <v>-0.30564400983346668</v>
      </c>
      <c r="S8541">
        <v>2.7676794197770378</v>
      </c>
      <c r="T8541">
        <v>-0.61769193699745251</v>
      </c>
      <c r="U8541">
        <v>2.4440330064546312</v>
      </c>
      <c r="V8541">
        <v>1.755495424193779</v>
      </c>
      <c r="W8541">
        <v>-8.3475368606565059</v>
      </c>
      <c r="X8541">
        <v>-3.7279830625934389</v>
      </c>
      <c r="Y8541">
        <v>-4.36206519884019</v>
      </c>
      <c r="Z8541">
        <v>-5.2035805377959186</v>
      </c>
      <c r="AA8541">
        <v>-0.64314574931563617</v>
      </c>
      <c r="AB8541">
        <v>2.4039323431970661</v>
      </c>
      <c r="AC8541">
        <v>1.7220880172320829</v>
      </c>
      <c r="AD8541">
        <v>1.3939035174504779</v>
      </c>
      <c r="AE8541">
        <v>-4.7021308180663857</v>
      </c>
      <c r="AF8541">
        <v>1.3608664276238369</v>
      </c>
      <c r="AG8541">
        <v>-8.304221179752</v>
      </c>
      <c r="AH8541">
        <v>-8.304221179752</v>
      </c>
    </row>
    <row r="8542" spans="1:34" x14ac:dyDescent="0.25">
      <c r="A8542">
        <v>8541</v>
      </c>
      <c r="B8542">
        <v>-5.3057211005996576</v>
      </c>
      <c r="C8542">
        <v>-7.9639445517791598</v>
      </c>
      <c r="D8542">
        <v>-8.6838041574986988</v>
      </c>
      <c r="E8542">
        <v>-9.3342577368625097</v>
      </c>
      <c r="F8542">
        <v>-8.2823117090599379</v>
      </c>
      <c r="G8542">
        <v>-5.3302431328459923</v>
      </c>
      <c r="H8542">
        <v>-5.6875849043794853</v>
      </c>
      <c r="I8542">
        <v>-6.3798869915424694</v>
      </c>
      <c r="J8542">
        <v>-5.8838756140031938</v>
      </c>
      <c r="K8542">
        <v>-8.3443261743113535</v>
      </c>
      <c r="L8542">
        <v>-8.9945918641538611</v>
      </c>
      <c r="M8542">
        <v>-8.112264901574008</v>
      </c>
      <c r="N8542">
        <v>-9.7126443323514327</v>
      </c>
      <c r="O8542">
        <v>-8.6355652787666095</v>
      </c>
      <c r="P8542">
        <v>-9.3190614754723526</v>
      </c>
      <c r="Q8542">
        <v>-5.7121163593067168</v>
      </c>
      <c r="R8542">
        <v>-6.3991598909017959</v>
      </c>
      <c r="S8542">
        <v>-5.9080287881473623</v>
      </c>
      <c r="T8542">
        <v>-6.7607623173434854</v>
      </c>
      <c r="U8542">
        <v>-6.2478299149130603</v>
      </c>
      <c r="V8542">
        <v>-6.936296454559999</v>
      </c>
      <c r="W8542">
        <v>-9.3736339197688814</v>
      </c>
      <c r="X8542">
        <v>-8.4690975482395157</v>
      </c>
      <c r="Y8542">
        <v>-9.1410317864858666</v>
      </c>
      <c r="Z8542">
        <v>-9.6704926891676841</v>
      </c>
      <c r="AA8542">
        <v>-6.7800236634091302</v>
      </c>
      <c r="AB8542">
        <v>-6.2717758647273367</v>
      </c>
      <c r="AC8542">
        <v>-6.953620190692317</v>
      </c>
      <c r="AD8542">
        <v>-7.2978749445991129</v>
      </c>
      <c r="AE8542">
        <v>-9.4956590052913246</v>
      </c>
      <c r="AF8542">
        <v>-7.3148417803005632</v>
      </c>
      <c r="AG8542">
        <v>-8.304221179752</v>
      </c>
      <c r="AH8542">
        <v>-8.304221179752</v>
      </c>
    </row>
    <row r="8543" spans="1:34" x14ac:dyDescent="0.25">
      <c r="A8543">
        <v>8542</v>
      </c>
      <c r="B8543">
        <v>-12.200195021626721</v>
      </c>
      <c r="C8543">
        <v>-8.7535391954940351</v>
      </c>
      <c r="D8543">
        <v>-8.6845084996650641</v>
      </c>
      <c r="E8543">
        <v>-6.6868512043266826</v>
      </c>
      <c r="F8543">
        <v>-9.7966830573044987</v>
      </c>
      <c r="G8543">
        <v>-12.151979846453751</v>
      </c>
      <c r="H8543">
        <v>-12.57893940929204</v>
      </c>
      <c r="I8543">
        <v>-10.526001116010249</v>
      </c>
      <c r="J8543">
        <v>-12.735005791164189</v>
      </c>
      <c r="K8543">
        <v>-9.1338965794083329</v>
      </c>
      <c r="L8543">
        <v>-7.1374567602209424</v>
      </c>
      <c r="M8543">
        <v>-9.9829219465542636</v>
      </c>
      <c r="N8543">
        <v>-7.0699330226062118</v>
      </c>
      <c r="O8543">
        <v>-10.1736030415329</v>
      </c>
      <c r="P8543">
        <v>-8.1595307532898325</v>
      </c>
      <c r="Q8543">
        <v>-12.53074959713612</v>
      </c>
      <c r="R8543">
        <v>-10.48571137837779</v>
      </c>
      <c r="S8543">
        <v>-12.68241595068106</v>
      </c>
      <c r="T8543">
        <v>-10.906856787761379</v>
      </c>
      <c r="U8543">
        <v>-13.09426528532396</v>
      </c>
      <c r="V8543">
        <v>-11.08182140174371</v>
      </c>
      <c r="W8543">
        <v>-7.5205897074186874</v>
      </c>
      <c r="X8543">
        <v>-10.353615865308219</v>
      </c>
      <c r="Y8543">
        <v>-8.3566562486134455</v>
      </c>
      <c r="Z8543">
        <v>-8.5383279590708412</v>
      </c>
      <c r="AA8543">
        <v>-10.86657515088512</v>
      </c>
      <c r="AB8543">
        <v>-13.041255280553511</v>
      </c>
      <c r="AC8543">
        <v>-11.04017167816831</v>
      </c>
      <c r="AD8543">
        <v>-11.443350697200801</v>
      </c>
      <c r="AE8543">
        <v>-8.7294854668929851</v>
      </c>
      <c r="AF8543">
        <v>-11.401393267776561</v>
      </c>
      <c r="AG8543">
        <v>-8.304221179752</v>
      </c>
      <c r="AH8543">
        <v>-8.304221179752</v>
      </c>
    </row>
    <row r="8544" spans="1:34" x14ac:dyDescent="0.25">
      <c r="A8544">
        <v>8543</v>
      </c>
      <c r="B8544">
        <v>-16.914667204981502</v>
      </c>
      <c r="C8544">
        <v>-9.322628547309538</v>
      </c>
      <c r="D8544">
        <v>-8.6896303533938895</v>
      </c>
      <c r="E8544">
        <v>-9.61505873174867</v>
      </c>
      <c r="F8544">
        <v>-10.95396558326075</v>
      </c>
      <c r="G8544">
        <v>-16.876996791462371</v>
      </c>
      <c r="H8544">
        <v>-17.296513425746308</v>
      </c>
      <c r="I8544">
        <v>-17.98860985834223</v>
      </c>
      <c r="J8544">
        <v>-17.492300119800539</v>
      </c>
      <c r="K8544">
        <v>-9.707607617037219</v>
      </c>
      <c r="L8544">
        <v>-10.63520120375539</v>
      </c>
      <c r="M8544">
        <v>-11.427814720989961</v>
      </c>
      <c r="N8544">
        <v>-10.001285013057441</v>
      </c>
      <c r="O8544">
        <v>-11.35697115440326</v>
      </c>
      <c r="P8544">
        <v>-12.08207987159882</v>
      </c>
      <c r="Q8544">
        <v>-17.258870017923101</v>
      </c>
      <c r="R8544">
        <v>-17.945913549518181</v>
      </c>
      <c r="S8544">
        <v>-17.45478244676374</v>
      </c>
      <c r="T8544">
        <v>-18.369464735990331</v>
      </c>
      <c r="U8544">
        <v>-17.856210813701988</v>
      </c>
      <c r="V8544">
        <v>-18.544406338932891</v>
      </c>
      <c r="W8544">
        <v>-11.02106141200829</v>
      </c>
      <c r="X8544">
        <v>-11.81878095210938</v>
      </c>
      <c r="Y8544">
        <v>-12.56957373618823</v>
      </c>
      <c r="Z8544">
        <v>-12.47921297530346</v>
      </c>
      <c r="AA8544">
        <v>-18.32677732202551</v>
      </c>
      <c r="AB8544">
        <v>-17.81852952334372</v>
      </c>
      <c r="AC8544">
        <v>-18.500373849308701</v>
      </c>
      <c r="AD8544">
        <v>-18.905933646730109</v>
      </c>
      <c r="AE8544">
        <v>-12.954537620783819</v>
      </c>
      <c r="AF8544">
        <v>-18.86159543891695</v>
      </c>
      <c r="AG8544">
        <v>-8.304221179752</v>
      </c>
      <c r="AH8544">
        <v>-8.304221179752</v>
      </c>
    </row>
    <row r="8545" spans="1:34" x14ac:dyDescent="0.25">
      <c r="A8545">
        <v>8544</v>
      </c>
      <c r="B8545">
        <v>-9.4174607777275003</v>
      </c>
      <c r="C8545">
        <v>-8.4551893306845365</v>
      </c>
      <c r="D8545">
        <v>-8.6831195039055853</v>
      </c>
      <c r="E8545">
        <v>-6.619458987334272</v>
      </c>
      <c r="F8545">
        <v>-9.157020006922874</v>
      </c>
      <c r="G8545">
        <v>-9.4084932625036064</v>
      </c>
      <c r="H8545">
        <v>-9.7962162614702546</v>
      </c>
      <c r="I8545">
        <v>-7.7434077501968126</v>
      </c>
      <c r="J8545">
        <v>-9.9526007114202404</v>
      </c>
      <c r="K8545">
        <v>-8.8344433272719165</v>
      </c>
      <c r="L8545">
        <v>-6.7714448128343658</v>
      </c>
      <c r="M8545">
        <v>-9.2149242840122287</v>
      </c>
      <c r="N8545">
        <v>-7.0006685808258657</v>
      </c>
      <c r="O8545">
        <v>-9.5220557122097009</v>
      </c>
      <c r="P8545">
        <v>-7.4979814275305143</v>
      </c>
      <c r="Q8545">
        <v>-9.7872630131859744</v>
      </c>
      <c r="R8545">
        <v>-7.7422247944276474</v>
      </c>
      <c r="S8545">
        <v>-9.9389293667309229</v>
      </c>
      <c r="T8545">
        <v>-8.1242763261221107</v>
      </c>
      <c r="U8545">
        <v>-10.311887724565899</v>
      </c>
      <c r="V8545">
        <v>-8.2996148695006209</v>
      </c>
      <c r="W8545">
        <v>-7.152941403399022</v>
      </c>
      <c r="X8545">
        <v>-9.5774261424972451</v>
      </c>
      <c r="Y8545">
        <v>-7.56154047480267</v>
      </c>
      <c r="Z8545">
        <v>-7.8658698871429937</v>
      </c>
      <c r="AA8545">
        <v>-8.1230885669349817</v>
      </c>
      <c r="AB8545">
        <v>-10.29776869660337</v>
      </c>
      <c r="AC8545">
        <v>-8.2966850942181676</v>
      </c>
      <c r="AD8545">
        <v>-8.6611764644307581</v>
      </c>
      <c r="AE8545">
        <v>-7.9270888932925772</v>
      </c>
      <c r="AF8545">
        <v>-8.6579066838264147</v>
      </c>
      <c r="AG8545">
        <v>-8.304221179752</v>
      </c>
      <c r="AH8545">
        <v>-8.304221179752</v>
      </c>
    </row>
    <row r="8546" spans="1:34" x14ac:dyDescent="0.25">
      <c r="A8546">
        <v>8545</v>
      </c>
      <c r="B8546">
        <v>-10.41673572450685</v>
      </c>
      <c r="C8546">
        <v>-8.5610696841807119</v>
      </c>
      <c r="D8546">
        <v>-8.6891487243755829</v>
      </c>
      <c r="E8546">
        <v>-6.6494216612827577</v>
      </c>
      <c r="F8546">
        <v>-9.8253079889750587</v>
      </c>
      <c r="G8546">
        <v>-10.386326053795649</v>
      </c>
      <c r="H8546">
        <v>-10.80146454322492</v>
      </c>
      <c r="I8546">
        <v>-8.7464129924905478</v>
      </c>
      <c r="J8546">
        <v>-11.3342914223196</v>
      </c>
      <c r="K8546">
        <v>-8.9466527174304975</v>
      </c>
      <c r="L8546">
        <v>-6.9080150697922713</v>
      </c>
      <c r="M8546">
        <v>-9.9153663363884057</v>
      </c>
      <c r="N8546">
        <v>-7.0372481496155359</v>
      </c>
      <c r="O8546">
        <v>-10.19428233119517</v>
      </c>
      <c r="P8546">
        <v>-8.1735481243118819</v>
      </c>
      <c r="Q8546">
        <v>-10.771158327393371</v>
      </c>
      <c r="R8546">
        <v>-8.7237590275617851</v>
      </c>
      <c r="S8546">
        <v>-11.29786772624314</v>
      </c>
      <c r="T8546">
        <v>-9.133534718190484</v>
      </c>
      <c r="U8546">
        <v>-11.693562347442739</v>
      </c>
      <c r="V8546">
        <v>-9.6811895064764002</v>
      </c>
      <c r="W8546">
        <v>-7.29638176741744</v>
      </c>
      <c r="X8546">
        <v>-10.280598881629739</v>
      </c>
      <c r="Y8546">
        <v>-8.2710218976017611</v>
      </c>
      <c r="Z8546">
        <v>-8.5450486215891814</v>
      </c>
      <c r="AA8546">
        <v>-9.1109604419332193</v>
      </c>
      <c r="AB8546">
        <v>-11.656707056115581</v>
      </c>
      <c r="AC8546">
        <v>-9.655623453730378</v>
      </c>
      <c r="AD8546">
        <v>-10.04273221863768</v>
      </c>
      <c r="AE8546">
        <v>-8.6389972493548779</v>
      </c>
      <c r="AF8546">
        <v>-10.01684504333863</v>
      </c>
      <c r="AG8546">
        <v>-8.304221179752</v>
      </c>
      <c r="AH8546">
        <v>-8.304221179752</v>
      </c>
    </row>
    <row r="8547" spans="1:34" x14ac:dyDescent="0.25">
      <c r="A8547">
        <v>8546</v>
      </c>
      <c r="B8547">
        <v>-19.53686083193665</v>
      </c>
      <c r="C8547">
        <v>-9.6078830431390294</v>
      </c>
      <c r="D8547">
        <v>-8.6810765427865153</v>
      </c>
      <c r="E8547">
        <v>-6.8569203179385028</v>
      </c>
      <c r="F8547">
        <v>-10.92092218894396</v>
      </c>
      <c r="G8547">
        <v>-19.453503652423091</v>
      </c>
      <c r="H8547">
        <v>-19.907905527651241</v>
      </c>
      <c r="I8547">
        <v>-17.857644486781851</v>
      </c>
      <c r="J8547">
        <v>-19.579342811996931</v>
      </c>
      <c r="K8547">
        <v>-9.9835163862788825</v>
      </c>
      <c r="L8547">
        <v>-8.161769748782179</v>
      </c>
      <c r="M8547">
        <v>-11.526357475396271</v>
      </c>
      <c r="N8547">
        <v>-7.2373101877088546</v>
      </c>
      <c r="O8547">
        <v>-11.329698690420029</v>
      </c>
      <c r="P8547">
        <v>-9.3422543510555212</v>
      </c>
      <c r="Q8547">
        <v>-19.824476743169249</v>
      </c>
      <c r="R8547">
        <v>-17.782474974164099</v>
      </c>
      <c r="S8547">
        <v>-19.49382193661134</v>
      </c>
      <c r="T8547">
        <v>-18.23043772363178</v>
      </c>
      <c r="U8547">
        <v>-19.938579020860939</v>
      </c>
      <c r="V8547">
        <v>-17.92599042084494</v>
      </c>
      <c r="W8547">
        <v>-8.5411325410187509</v>
      </c>
      <c r="X8547">
        <v>-11.918896888200729</v>
      </c>
      <c r="Y8547">
        <v>-9.9724067408387551</v>
      </c>
      <c r="Z8547">
        <v>-9.7503169532641341</v>
      </c>
      <c r="AA8547">
        <v>-18.155188272173969</v>
      </c>
      <c r="AB8547">
        <v>-19.852661266483789</v>
      </c>
      <c r="AC8547">
        <v>-17.851577664098588</v>
      </c>
      <c r="AD8547">
        <v>-18.287492385978691</v>
      </c>
      <c r="AE8547">
        <v>-10.364651425223981</v>
      </c>
      <c r="AF8547">
        <v>-18.212799253706841</v>
      </c>
      <c r="AG8547">
        <v>-8.304221179752</v>
      </c>
      <c r="AH8547">
        <v>-8.304221179752</v>
      </c>
    </row>
    <row r="8548" spans="1:34" x14ac:dyDescent="0.25">
      <c r="A8548">
        <v>8547</v>
      </c>
      <c r="B8548">
        <v>-18.318785806162481</v>
      </c>
      <c r="C8548">
        <v>-9.5754283869816028</v>
      </c>
      <c r="D8548">
        <v>-8.6903595666145659</v>
      </c>
      <c r="E8548">
        <v>-9.64875492162348</v>
      </c>
      <c r="F8548">
        <v>-11.27952821206871</v>
      </c>
      <c r="G8548">
        <v>-18.352364990704761</v>
      </c>
      <c r="H8548">
        <v>-18.700652170575559</v>
      </c>
      <c r="I8548">
        <v>-19.392984207432779</v>
      </c>
      <c r="J8548">
        <v>-18.89701628052492</v>
      </c>
      <c r="K8548">
        <v>-9.960959150372739</v>
      </c>
      <c r="L8548">
        <v>-10.921832084715991</v>
      </c>
      <c r="M8548">
        <v>-11.915438459528289</v>
      </c>
      <c r="N8548">
        <v>-10.03595206262584</v>
      </c>
      <c r="O8548">
        <v>-11.688685910545839</v>
      </c>
      <c r="P8548">
        <v>-12.418739612465339</v>
      </c>
      <c r="Q8548">
        <v>-18.73423821716548</v>
      </c>
      <c r="R8548">
        <v>-19.42128174876056</v>
      </c>
      <c r="S8548">
        <v>-18.93015064600613</v>
      </c>
      <c r="T8548">
        <v>-19.773862511120139</v>
      </c>
      <c r="U8548">
        <v>-19.260976931969999</v>
      </c>
      <c r="V8548">
        <v>-19.94948293973578</v>
      </c>
      <c r="W8548">
        <v>-11.30851047128543</v>
      </c>
      <c r="X8548">
        <v>-12.31050072078218</v>
      </c>
      <c r="Y8548">
        <v>-13.07075653036093</v>
      </c>
      <c r="Z8548">
        <v>-12.82155017686031</v>
      </c>
      <c r="AA8548">
        <v>-19.802145521267899</v>
      </c>
      <c r="AB8548">
        <v>-19.293897722586099</v>
      </c>
      <c r="AC8548">
        <v>-19.97574204855108</v>
      </c>
      <c r="AD8548">
        <v>-20.311068883499441</v>
      </c>
      <c r="AE8548">
        <v>-13.45936081485134</v>
      </c>
      <c r="AF8548">
        <v>-20.336963638159329</v>
      </c>
      <c r="AG8548">
        <v>-8.304221179752</v>
      </c>
      <c r="AH8548">
        <v>-8.304221179752</v>
      </c>
    </row>
    <row r="8549" spans="1:34" x14ac:dyDescent="0.25">
      <c r="A8549">
        <v>8548</v>
      </c>
      <c r="B8549">
        <v>-2.1200832765010982</v>
      </c>
      <c r="C8549">
        <v>-7.6246954137899126</v>
      </c>
      <c r="D8549">
        <v>-8.6868791698562298</v>
      </c>
      <c r="E8549">
        <v>-9.2619575590995673</v>
      </c>
      <c r="F8549">
        <v>-7.9200147661193441</v>
      </c>
      <c r="G8549">
        <v>-2.186327857749677</v>
      </c>
      <c r="H8549">
        <v>-2.507001701902273</v>
      </c>
      <c r="I8549">
        <v>-3.19760984744096</v>
      </c>
      <c r="J8549">
        <v>-3.0212561889511069</v>
      </c>
      <c r="K8549">
        <v>-8.0088172646103164</v>
      </c>
      <c r="L8549">
        <v>-8.5832651586412023</v>
      </c>
      <c r="M8549">
        <v>-7.594498539470119</v>
      </c>
      <c r="N8549">
        <v>-9.6432151794705749</v>
      </c>
      <c r="O8549">
        <v>-8.2593910188584267</v>
      </c>
      <c r="P8549">
        <v>-8.931221507335751</v>
      </c>
      <c r="Q8549">
        <v>-2.5733140156281649</v>
      </c>
      <c r="R8549">
        <v>-3.2583662894964069</v>
      </c>
      <c r="S8549">
        <v>-3.085525351067357</v>
      </c>
      <c r="T8549">
        <v>-3.5837785366192798</v>
      </c>
      <c r="U8549">
        <v>-3.3852388555848929</v>
      </c>
      <c r="V8549">
        <v>-4.0738816861626486</v>
      </c>
      <c r="W8549">
        <v>-8.9657321363433269</v>
      </c>
      <c r="X8549">
        <v>-7.9417737824885304</v>
      </c>
      <c r="Y8549">
        <v>-8.5916276279017829</v>
      </c>
      <c r="Z8549">
        <v>-9.2699127567656703</v>
      </c>
      <c r="AA8549">
        <v>-3.6445750196482671</v>
      </c>
      <c r="AB8549">
        <v>-3.449272427647331</v>
      </c>
      <c r="AC8549">
        <v>-4.1311167536123117</v>
      </c>
      <c r="AD8549">
        <v>-4.4354934695047472</v>
      </c>
      <c r="AE8549">
        <v>-8.937760580286005</v>
      </c>
      <c r="AF8549">
        <v>-4.4923383432205588</v>
      </c>
      <c r="AG8549">
        <v>-8.304221179752</v>
      </c>
      <c r="AH8549">
        <v>-8.304221179752</v>
      </c>
    </row>
    <row r="8550" spans="1:34" x14ac:dyDescent="0.25">
      <c r="A8550">
        <v>8549</v>
      </c>
      <c r="B8550">
        <v>-9.0984906757458983</v>
      </c>
      <c r="C8550">
        <v>-8.455619043991474</v>
      </c>
      <c r="D8550">
        <v>-8.6912516684012573</v>
      </c>
      <c r="E8550">
        <v>-9.4316126964750548</v>
      </c>
      <c r="F8550">
        <v>-9.5950989551773223</v>
      </c>
      <c r="G8550">
        <v>-9.1390067819948175</v>
      </c>
      <c r="H8550">
        <v>-9.4863383984518226</v>
      </c>
      <c r="I8550">
        <v>-10.17652123822338</v>
      </c>
      <c r="J8550">
        <v>-10.05937492523293</v>
      </c>
      <c r="K8550">
        <v>-8.8434330905129919</v>
      </c>
      <c r="L8550">
        <v>-9.5846183424049816</v>
      </c>
      <c r="M8550">
        <v>-9.6681488903988608</v>
      </c>
      <c r="N8550">
        <v>-9.8185177332346338</v>
      </c>
      <c r="O8550">
        <v>-9.9643526398200351</v>
      </c>
      <c r="P8550">
        <v>-10.66114364355677</v>
      </c>
      <c r="Q8550">
        <v>-9.5269425313708886</v>
      </c>
      <c r="R8550">
        <v>-10.21162498189272</v>
      </c>
      <c r="S8550">
        <v>-10.097898005516351</v>
      </c>
      <c r="T8550">
        <v>-10.563662022395929</v>
      </c>
      <c r="U8550">
        <v>-10.42333938699913</v>
      </c>
      <c r="V8550">
        <v>-11.111869075636211</v>
      </c>
      <c r="W8550">
        <v>-9.972166861713605</v>
      </c>
      <c r="X8550">
        <v>-10.03590428408962</v>
      </c>
      <c r="Y8550">
        <v>-10.733073257002371</v>
      </c>
      <c r="Z8550">
        <v>-11.027283894414159</v>
      </c>
      <c r="AA8550">
        <v>-10.598826396264149</v>
      </c>
      <c r="AB8550">
        <v>-10.46164508209633</v>
      </c>
      <c r="AC8550">
        <v>-11.14348940806131</v>
      </c>
      <c r="AD8550">
        <v>-11.4734594916346</v>
      </c>
      <c r="AE8550">
        <v>-11.097408208860671</v>
      </c>
      <c r="AF8550">
        <v>-11.504710997669561</v>
      </c>
      <c r="AG8550">
        <v>-8.304221179752</v>
      </c>
      <c r="AH8550">
        <v>-8.304221179752</v>
      </c>
    </row>
    <row r="8551" spans="1:34" x14ac:dyDescent="0.25">
      <c r="A8551">
        <v>8550</v>
      </c>
      <c r="B8551">
        <v>-6.7585102900992329</v>
      </c>
      <c r="C8551">
        <v>-8.1263059265412476</v>
      </c>
      <c r="D8551">
        <v>-8.6891956236779002</v>
      </c>
      <c r="E8551">
        <v>-9.3742779241781555</v>
      </c>
      <c r="F8551">
        <v>-8.9863610260991837</v>
      </c>
      <c r="G8551">
        <v>-6.7631662357354108</v>
      </c>
      <c r="H8551">
        <v>-7.1454113031942743</v>
      </c>
      <c r="I8551">
        <v>-7.8358157908121759</v>
      </c>
      <c r="J8551">
        <v>-7.6591666680286652</v>
      </c>
      <c r="K8551">
        <v>-8.5122667562398462</v>
      </c>
      <c r="L8551">
        <v>-9.1976458090209974</v>
      </c>
      <c r="M8551">
        <v>-8.878855381775681</v>
      </c>
      <c r="N8551">
        <v>-9.7586573814298134</v>
      </c>
      <c r="O8551">
        <v>-9.345553247106146</v>
      </c>
      <c r="P8551">
        <v>-10.03405137248666</v>
      </c>
      <c r="Q8551">
        <v>-7.1501523936138982</v>
      </c>
      <c r="R8551">
        <v>-7.8352046674821398</v>
      </c>
      <c r="S8551">
        <v>-7.662363729053089</v>
      </c>
      <c r="T8551">
        <v>-8.2219642303633407</v>
      </c>
      <c r="U8551">
        <v>-8.0231061510230521</v>
      </c>
      <c r="V8551">
        <v>-8.7114805983926988</v>
      </c>
      <c r="W8551">
        <v>-9.5828400477782729</v>
      </c>
      <c r="X8551">
        <v>-9.2397840585756601</v>
      </c>
      <c r="Y8551">
        <v>-9.9211813223219121</v>
      </c>
      <c r="Z8551">
        <v>-10.39093325349207</v>
      </c>
      <c r="AA8551">
        <v>-8.2214133976339987</v>
      </c>
      <c r="AB8551">
        <v>-8.0261108056330634</v>
      </c>
      <c r="AC8551">
        <v>-8.7079551315980446</v>
      </c>
      <c r="AD8551">
        <v>-9.0730416964078664</v>
      </c>
      <c r="AE8551">
        <v>-10.27944894102218</v>
      </c>
      <c r="AF8551">
        <v>-9.0691767212062917</v>
      </c>
      <c r="AG8551">
        <v>-8.304221179752</v>
      </c>
      <c r="AH8551">
        <v>-8.304221179752</v>
      </c>
    </row>
    <row r="8552" spans="1:34" x14ac:dyDescent="0.25">
      <c r="A8552">
        <v>8551</v>
      </c>
      <c r="B8552">
        <v>-18.310058880176889</v>
      </c>
      <c r="C8552">
        <v>-9.504509015230548</v>
      </c>
      <c r="D8552">
        <v>-8.6903358079426951</v>
      </c>
      <c r="E8552">
        <v>-9.6487548659291527</v>
      </c>
      <c r="F8552">
        <v>-11.27560592853006</v>
      </c>
      <c r="G8552">
        <v>-18.2814456189537</v>
      </c>
      <c r="H8552">
        <v>-18.691907661574959</v>
      </c>
      <c r="I8552">
        <v>-19.38403404386511</v>
      </c>
      <c r="J8552">
        <v>-18.88776775595483</v>
      </c>
      <c r="K8552">
        <v>-9.890039778621686</v>
      </c>
      <c r="L8552">
        <v>-10.85091271296494</v>
      </c>
      <c r="M8552">
        <v>-11.84451908777724</v>
      </c>
      <c r="N8552">
        <v>-10.035928226387581</v>
      </c>
      <c r="O8552">
        <v>-11.684619914382781</v>
      </c>
      <c r="P8552">
        <v>-12.41471195111885</v>
      </c>
      <c r="Q8552">
        <v>-18.66331884541443</v>
      </c>
      <c r="R8552">
        <v>-19.35036237700951</v>
      </c>
      <c r="S8552">
        <v>-18.85923127425508</v>
      </c>
      <c r="T8552">
        <v>-19.764891899399561</v>
      </c>
      <c r="U8552">
        <v>-19.251684800391491</v>
      </c>
      <c r="V8552">
        <v>-19.93991979374124</v>
      </c>
      <c r="W8552">
        <v>-11.237591099534381</v>
      </c>
      <c r="X8552">
        <v>-12.23958134903113</v>
      </c>
      <c r="Y8552">
        <v>-12.99983715860988</v>
      </c>
      <c r="Z8552">
        <v>-12.81736983761731</v>
      </c>
      <c r="AA8552">
        <v>-19.731226149516839</v>
      </c>
      <c r="AB8552">
        <v>-19.222978350835049</v>
      </c>
      <c r="AC8552">
        <v>-19.90482267680003</v>
      </c>
      <c r="AD8552">
        <v>-20.301454555263</v>
      </c>
      <c r="AE8552">
        <v>-13.38844144310028</v>
      </c>
      <c r="AF8552">
        <v>-20.266044266408279</v>
      </c>
      <c r="AG8552">
        <v>-8.304221179752</v>
      </c>
      <c r="AH8552">
        <v>-8.304221179752</v>
      </c>
    </row>
    <row r="8553" spans="1:34" x14ac:dyDescent="0.25">
      <c r="A8553">
        <v>8552</v>
      </c>
      <c r="B8553">
        <v>-5.6132765023404163</v>
      </c>
      <c r="C8553">
        <v>-8.0355748210830509</v>
      </c>
      <c r="D8553">
        <v>-8.6741045759832165</v>
      </c>
      <c r="E8553">
        <v>-6.5199591697120161</v>
      </c>
      <c r="F8553">
        <v>-7.7181515275793204</v>
      </c>
      <c r="G8553">
        <v>-5.6555118346639031</v>
      </c>
      <c r="H8553">
        <v>-5.984356705502802</v>
      </c>
      <c r="I8553">
        <v>-3.9345109670601088</v>
      </c>
      <c r="J8553">
        <v>-5.6568118076975518</v>
      </c>
      <c r="K8553">
        <v>-8.4056912275883189</v>
      </c>
      <c r="L8553">
        <v>-6.2511511138408178</v>
      </c>
      <c r="M8553">
        <v>-7.6058102646776016</v>
      </c>
      <c r="N8553">
        <v>-6.8909609026918277</v>
      </c>
      <c r="O8553">
        <v>-8.0673433879683127</v>
      </c>
      <c r="P8553">
        <v>-6.0299326117973857</v>
      </c>
      <c r="Q8553">
        <v>-6.0264849254100659</v>
      </c>
      <c r="R8553">
        <v>-3.9844831564049179</v>
      </c>
      <c r="S8553">
        <v>-5.6958301188521618</v>
      </c>
      <c r="T8553">
        <v>-4.3073454972673861</v>
      </c>
      <c r="U8553">
        <v>-6.0161360773164194</v>
      </c>
      <c r="V8553">
        <v>-4.0040947685483337</v>
      </c>
      <c r="W8553">
        <v>-6.6223321229119403</v>
      </c>
      <c r="X8553">
        <v>-7.9573893761373684</v>
      </c>
      <c r="Y8553">
        <v>-5.9162689737763916</v>
      </c>
      <c r="Z8553">
        <v>-6.3832780529313942</v>
      </c>
      <c r="AA8553">
        <v>-4.3571964544147868</v>
      </c>
      <c r="AB8553">
        <v>-6.0546694487246064</v>
      </c>
      <c r="AC8553">
        <v>-4.0535858463394074</v>
      </c>
      <c r="AD8553">
        <v>-4.3657000919958229</v>
      </c>
      <c r="AE8553">
        <v>-6.2721096592134584</v>
      </c>
      <c r="AF8553">
        <v>-4.4148074359476537</v>
      </c>
      <c r="AG8553">
        <v>-8.304221179752</v>
      </c>
      <c r="AH8553">
        <v>-8.304221179752</v>
      </c>
    </row>
    <row r="8554" spans="1:34" x14ac:dyDescent="0.25">
      <c r="A8554">
        <v>8553</v>
      </c>
      <c r="B8554">
        <v>-15.06549844791259</v>
      </c>
      <c r="C8554">
        <v>-9.1723852937835382</v>
      </c>
      <c r="D8554">
        <v>-8.6887206566689201</v>
      </c>
      <c r="E8554">
        <v>-9.5701306252980576</v>
      </c>
      <c r="F8554">
        <v>-10.530214566210841</v>
      </c>
      <c r="G8554">
        <v>-15.09666239184261</v>
      </c>
      <c r="H8554">
        <v>-15.447364129490129</v>
      </c>
      <c r="I8554">
        <v>-16.139688179762231</v>
      </c>
      <c r="J8554">
        <v>-15.64370866601932</v>
      </c>
      <c r="K8554">
        <v>-9.5566287719599394</v>
      </c>
      <c r="L8554">
        <v>-10.439849895178011</v>
      </c>
      <c r="M8554">
        <v>-10.964472935642259</v>
      </c>
      <c r="N8554">
        <v>-9.9551250722022893</v>
      </c>
      <c r="O8554">
        <v>-10.925395883678309</v>
      </c>
      <c r="P8554">
        <v>-11.643810302340039</v>
      </c>
      <c r="Q8554">
        <v>-15.47853561830334</v>
      </c>
      <c r="R8554">
        <v>-16.16557914989842</v>
      </c>
      <c r="S8554">
        <v>-15.674448047143979</v>
      </c>
      <c r="T8554">
        <v>-16.520565689346562</v>
      </c>
      <c r="U8554">
        <v>-16.00766762398834</v>
      </c>
      <c r="V8554">
        <v>-16.69616310692243</v>
      </c>
      <c r="W8554">
        <v>-10.82461919900884</v>
      </c>
      <c r="X8554">
        <v>-11.34997779324906</v>
      </c>
      <c r="Y8554">
        <v>-12.08815320999471</v>
      </c>
      <c r="Z8554">
        <v>-12.03377565848268</v>
      </c>
      <c r="AA8554">
        <v>-16.546442922405749</v>
      </c>
      <c r="AB8554">
        <v>-16.038195123723959</v>
      </c>
      <c r="AC8554">
        <v>-16.72003944968894</v>
      </c>
      <c r="AD8554">
        <v>-17.057747063026209</v>
      </c>
      <c r="AE8554">
        <v>-12.468263228063879</v>
      </c>
      <c r="AF8554">
        <v>-17.081261039297189</v>
      </c>
      <c r="AG8554">
        <v>-8.304221179752</v>
      </c>
      <c r="AH8554">
        <v>-8.304221179752</v>
      </c>
    </row>
    <row r="8555" spans="1:34" x14ac:dyDescent="0.25">
      <c r="A8555">
        <v>8554</v>
      </c>
      <c r="B8555">
        <v>0.66162558131404015</v>
      </c>
      <c r="C8555">
        <v>-7.2444241516278307</v>
      </c>
      <c r="D8555">
        <v>-8.6863342465641669</v>
      </c>
      <c r="E8555">
        <v>-9.1957398058766202</v>
      </c>
      <c r="F8555">
        <v>-7.3470437763355978</v>
      </c>
      <c r="G8555">
        <v>0.63016662736106122</v>
      </c>
      <c r="H8555">
        <v>0.27378041924136859</v>
      </c>
      <c r="I8555">
        <v>-0.41637247083595003</v>
      </c>
      <c r="J8555">
        <v>-0.29918270721408802</v>
      </c>
      <c r="K8555">
        <v>-7.628376342505141</v>
      </c>
      <c r="L8555">
        <v>-8.1366061610215734</v>
      </c>
      <c r="M8555">
        <v>-6.8131867059713418</v>
      </c>
      <c r="N8555">
        <v>-9.5760360677046226</v>
      </c>
      <c r="O8555">
        <v>-7.6743641321447216</v>
      </c>
      <c r="P8555">
        <v>-8.3362384026562086</v>
      </c>
      <c r="Q8555">
        <v>0.2422308779849911</v>
      </c>
      <c r="R8555">
        <v>-0.44245157253683681</v>
      </c>
      <c r="S8555">
        <v>-0.32872459616047639</v>
      </c>
      <c r="T8555">
        <v>-0.80351027712215706</v>
      </c>
      <c r="U8555">
        <v>-0.66314081844507722</v>
      </c>
      <c r="V8555">
        <v>-1.3516310389633199</v>
      </c>
      <c r="W8555">
        <v>-8.5184274321143825</v>
      </c>
      <c r="X8555">
        <v>-7.1522698887208129</v>
      </c>
      <c r="Y8555">
        <v>-7.7831976831342642</v>
      </c>
      <c r="Z8555">
        <v>-8.6638385818275889</v>
      </c>
      <c r="AA8555">
        <v>-0.82965298690827183</v>
      </c>
      <c r="AB8555">
        <v>-0.69247167274044974</v>
      </c>
      <c r="AC8555">
        <v>-1.374315998705431</v>
      </c>
      <c r="AD8555">
        <v>-1.7132140012371631</v>
      </c>
      <c r="AE8555">
        <v>-8.1220498357288538</v>
      </c>
      <c r="AF8555">
        <v>-1.7355375883136781</v>
      </c>
      <c r="AG8555">
        <v>-8.304221179752</v>
      </c>
      <c r="AH8555">
        <v>-8.304221179752</v>
      </c>
    </row>
    <row r="8556" spans="1:34" x14ac:dyDescent="0.25">
      <c r="A8556">
        <v>8555</v>
      </c>
      <c r="B8556">
        <v>-15.530375861477101</v>
      </c>
      <c r="C8556">
        <v>-9.2052429927604926</v>
      </c>
      <c r="D8556">
        <v>-8.6917277790528686</v>
      </c>
      <c r="E8556">
        <v>-6.7729741354340476</v>
      </c>
      <c r="F8556">
        <v>-11.00339926767994</v>
      </c>
      <c r="G8556">
        <v>-15.513250014133281</v>
      </c>
      <c r="H8556">
        <v>-15.9151084357906</v>
      </c>
      <c r="I8556">
        <v>-13.860100811274441</v>
      </c>
      <c r="J8556">
        <v>-16.448042968696249</v>
      </c>
      <c r="K8556">
        <v>-9.5928489027762947</v>
      </c>
      <c r="L8556">
        <v>-7.6762355297633604</v>
      </c>
      <c r="M8556">
        <v>-11.420560607477841</v>
      </c>
      <c r="N8556">
        <v>-7.1642656283063646</v>
      </c>
      <c r="O8556">
        <v>-11.394358419986929</v>
      </c>
      <c r="P8556">
        <v>-9.3919086667807878</v>
      </c>
      <c r="Q8556">
        <v>-15.89808228773099</v>
      </c>
      <c r="R8556">
        <v>-13.850682987899409</v>
      </c>
      <c r="S8556">
        <v>-16.424791686580761</v>
      </c>
      <c r="T8556">
        <v>-14.247226904541019</v>
      </c>
      <c r="U8556">
        <v>-16.807323207937689</v>
      </c>
      <c r="V8556">
        <v>-14.795008253545641</v>
      </c>
      <c r="W8556">
        <v>-8.0676022145491935</v>
      </c>
      <c r="X8556">
        <v>-11.8008119298789</v>
      </c>
      <c r="Y8556">
        <v>-9.8259327060172161</v>
      </c>
      <c r="Z8556">
        <v>-9.7836177847494934</v>
      </c>
      <c r="AA8556">
        <v>-14.23788440227084</v>
      </c>
      <c r="AB8556">
        <v>-16.78363101645321</v>
      </c>
      <c r="AC8556">
        <v>-14.782547414068</v>
      </c>
      <c r="AD8556">
        <v>-15.15656189783626</v>
      </c>
      <c r="AE8556">
        <v>-10.20725619071799</v>
      </c>
      <c r="AF8556">
        <v>-15.143769003676249</v>
      </c>
      <c r="AG8556">
        <v>-8.304221179752</v>
      </c>
      <c r="AH8556">
        <v>-8.304221179752</v>
      </c>
    </row>
    <row r="8557" spans="1:34" x14ac:dyDescent="0.25">
      <c r="A8557">
        <v>8556</v>
      </c>
      <c r="B8557">
        <v>-18.321159211867879</v>
      </c>
      <c r="C8557">
        <v>-9.5690039286025179</v>
      </c>
      <c r="D8557">
        <v>-8.69313868815048</v>
      </c>
      <c r="E8557">
        <v>-6.8403664037950147</v>
      </c>
      <c r="F8557">
        <v>-11.64667995821857</v>
      </c>
      <c r="G8557">
        <v>-18.322147669115939</v>
      </c>
      <c r="H8557">
        <v>-18.70589690744789</v>
      </c>
      <c r="I8557">
        <v>-16.6509491823202</v>
      </c>
      <c r="J8557">
        <v>-19.23897824100484</v>
      </c>
      <c r="K8557">
        <v>-9.9577132259452359</v>
      </c>
      <c r="L8557">
        <v>-8.1076585481824619</v>
      </c>
      <c r="M8557">
        <v>-12.2539693410524</v>
      </c>
      <c r="N8557">
        <v>-7.233552054966653</v>
      </c>
      <c r="O8557">
        <v>-12.04965593994597</v>
      </c>
      <c r="P8557">
        <v>-10.057172825820849</v>
      </c>
      <c r="Q8557">
        <v>-18.706979942713659</v>
      </c>
      <c r="R8557">
        <v>-16.659580642882069</v>
      </c>
      <c r="S8557">
        <v>-19.23368934156343</v>
      </c>
      <c r="T8557">
        <v>-17.03808123135947</v>
      </c>
      <c r="U8557">
        <v>-19.598271181316701</v>
      </c>
      <c r="V8557">
        <v>-17.586035163162329</v>
      </c>
      <c r="W8557">
        <v>-8.5006615896013837</v>
      </c>
      <c r="X8557">
        <v>-12.6424127237224</v>
      </c>
      <c r="Y8557">
        <v>-10.686459550860519</v>
      </c>
      <c r="Z8557">
        <v>-10.459931509377199</v>
      </c>
      <c r="AA8557">
        <v>-17.046782057253509</v>
      </c>
      <c r="AB8557">
        <v>-19.592528671435868</v>
      </c>
      <c r="AC8557">
        <v>-17.591445069050671</v>
      </c>
      <c r="AD8557">
        <v>-17.947603714902051</v>
      </c>
      <c r="AE8557">
        <v>-11.075063835350919</v>
      </c>
      <c r="AF8557">
        <v>-17.95266665865892</v>
      </c>
      <c r="AG8557">
        <v>-8.304221179752</v>
      </c>
      <c r="AH8557">
        <v>-8.304221179752</v>
      </c>
    </row>
    <row r="8558" spans="1:34" x14ac:dyDescent="0.25">
      <c r="A8558">
        <v>8557</v>
      </c>
      <c r="B8558">
        <v>-6.2960910096768732</v>
      </c>
      <c r="C8558">
        <v>-8.087712306775023</v>
      </c>
      <c r="D8558">
        <v>-8.6889678534965835</v>
      </c>
      <c r="E8558">
        <v>-9.3630458967544214</v>
      </c>
      <c r="F8558">
        <v>-8.880366151202649</v>
      </c>
      <c r="G8558">
        <v>-6.3170498294457458</v>
      </c>
      <c r="H8558">
        <v>-6.6829966319117737</v>
      </c>
      <c r="I8558">
        <v>-7.3734550289792962</v>
      </c>
      <c r="J8558">
        <v>-7.196884117332341</v>
      </c>
      <c r="K8558">
        <v>-8.4734892385858025</v>
      </c>
      <c r="L8558">
        <v>-9.1477751754919279</v>
      </c>
      <c r="M8558">
        <v>-8.7619871290540345</v>
      </c>
      <c r="N8558">
        <v>-9.7471170490863432</v>
      </c>
      <c r="O8558">
        <v>-9.2376002158885555</v>
      </c>
      <c r="P8558">
        <v>-9.9244253249096381</v>
      </c>
      <c r="Q8558">
        <v>-6.7040359873242332</v>
      </c>
      <c r="R8558">
        <v>-7.389088261192474</v>
      </c>
      <c r="S8558">
        <v>-7.216247322763425</v>
      </c>
      <c r="T8558">
        <v>-7.7596088287258818</v>
      </c>
      <c r="U8558">
        <v>-7.5608350312900976</v>
      </c>
      <c r="V8558">
        <v>-8.249280521273656</v>
      </c>
      <c r="W8558">
        <v>-9.5326966881436874</v>
      </c>
      <c r="X8558">
        <v>-9.1215504624758577</v>
      </c>
      <c r="Y8558">
        <v>-9.7997933843888063</v>
      </c>
      <c r="Z8558">
        <v>-10.279513045560041</v>
      </c>
      <c r="AA8558">
        <v>-7.7752969913443346</v>
      </c>
      <c r="AB8558">
        <v>-7.5799943993433976</v>
      </c>
      <c r="AC8558">
        <v>-8.2618387253083814</v>
      </c>
      <c r="AD8558">
        <v>-8.6108550359930103</v>
      </c>
      <c r="AE8558">
        <v>-10.15684753645748</v>
      </c>
      <c r="AF8558">
        <v>-8.6230603149166267</v>
      </c>
      <c r="AG8558">
        <v>-8.304221179752</v>
      </c>
      <c r="AH8558">
        <v>-8.304221179752</v>
      </c>
    </row>
    <row r="8559" spans="1:34" x14ac:dyDescent="0.25">
      <c r="A8559">
        <v>8558</v>
      </c>
      <c r="B8559">
        <v>-1.1211482769450609</v>
      </c>
      <c r="C8559">
        <v>-7.4958656997590687</v>
      </c>
      <c r="D8559">
        <v>-8.6836235349209332</v>
      </c>
      <c r="E8559">
        <v>-6.4236063543452957</v>
      </c>
      <c r="F8559">
        <v>-7.6179646000720878</v>
      </c>
      <c r="G8559">
        <v>-1.161752842713228</v>
      </c>
      <c r="H8559">
        <v>-1.5049606015246499</v>
      </c>
      <c r="I8559">
        <v>0.54951589497141906</v>
      </c>
      <c r="J8559">
        <v>-1.979372442515329</v>
      </c>
      <c r="K8559">
        <v>-7.8768370478686442</v>
      </c>
      <c r="L8559">
        <v>-5.6159964629941781</v>
      </c>
      <c r="M8559">
        <v>-7.2160624664624677</v>
      </c>
      <c r="N8559">
        <v>-6.8042300489467884</v>
      </c>
      <c r="O8559">
        <v>-7.9471870126913897</v>
      </c>
      <c r="P8559">
        <v>-5.893149539712649</v>
      </c>
      <c r="Q8559">
        <v>-1.5456355248133591</v>
      </c>
      <c r="R8559">
        <v>0.50139395167180689</v>
      </c>
      <c r="S8559">
        <v>-2.013600784956854</v>
      </c>
      <c r="T8559">
        <v>0.16335137483398371</v>
      </c>
      <c r="U8559">
        <v>-2.3386933251820858</v>
      </c>
      <c r="V8559">
        <v>-0.3266309667506187</v>
      </c>
      <c r="W8559">
        <v>-5.9979179884852734</v>
      </c>
      <c r="X8559">
        <v>-7.553988144140666</v>
      </c>
      <c r="Y8559">
        <v>-5.4813243234466924</v>
      </c>
      <c r="Z8559">
        <v>-6.2281412952069308</v>
      </c>
      <c r="AA8559">
        <v>0.1151852215199466</v>
      </c>
      <c r="AB8559">
        <v>-2.3724401148292982</v>
      </c>
      <c r="AC8559">
        <v>-0.37135651244409901</v>
      </c>
      <c r="AD8559">
        <v>-0.68823231487834846</v>
      </c>
      <c r="AE8559">
        <v>-5.825030342567703</v>
      </c>
      <c r="AF8559">
        <v>-0.73257810205234519</v>
      </c>
      <c r="AG8559">
        <v>-8.304221179752</v>
      </c>
      <c r="AH8559">
        <v>-8.304221179752</v>
      </c>
    </row>
    <row r="8560" spans="1:34" x14ac:dyDescent="0.25">
      <c r="A8560">
        <v>8559</v>
      </c>
      <c r="B8560">
        <v>-1.9548902699023309</v>
      </c>
      <c r="C8560">
        <v>-7.5092501398335809</v>
      </c>
      <c r="D8560">
        <v>-8.6749923184189068</v>
      </c>
      <c r="E8560">
        <v>-9.2459898888067755</v>
      </c>
      <c r="F8560">
        <v>-6.9453634993834479</v>
      </c>
      <c r="G8560">
        <v>-1.949704589185637</v>
      </c>
      <c r="H8560">
        <v>-2.329055918111381</v>
      </c>
      <c r="I8560">
        <v>-3.0240532275032961</v>
      </c>
      <c r="J8560">
        <v>-2.0407615704040172</v>
      </c>
      <c r="K8560">
        <v>-7.8806780701714816</v>
      </c>
      <c r="L8560">
        <v>-8.4504952765790673</v>
      </c>
      <c r="M8560">
        <v>-6.5463456128507138</v>
      </c>
      <c r="N8560">
        <v>-9.6144522246434576</v>
      </c>
      <c r="O8560">
        <v>-7.2845820868161288</v>
      </c>
      <c r="P8560">
        <v>-7.9564546319368841</v>
      </c>
      <c r="Q8560">
        <v>-2.3237811557101562</v>
      </c>
      <c r="R8560">
        <v>-3.0138611370584152</v>
      </c>
      <c r="S8560">
        <v>-2.0373724244479501</v>
      </c>
      <c r="T8560">
        <v>-3.3968679051349291</v>
      </c>
      <c r="U8560">
        <v>-2.4046963963392511</v>
      </c>
      <c r="V8560">
        <v>-3.0930419004217482</v>
      </c>
      <c r="W8560">
        <v>-8.8194944768060708</v>
      </c>
      <c r="X8560">
        <v>-6.8936208558691252</v>
      </c>
      <c r="Y8560">
        <v>-7.543474701282376</v>
      </c>
      <c r="Z8560">
        <v>-8.2949783803735428</v>
      </c>
      <c r="AA8560">
        <v>-3.386574435068284</v>
      </c>
      <c r="AB8560">
        <v>-2.401119501027924</v>
      </c>
      <c r="AC8560">
        <v>-3.0829638269929052</v>
      </c>
      <c r="AD8560">
        <v>-3.454597532372246</v>
      </c>
      <c r="AE8560">
        <v>-7.889607653666598</v>
      </c>
      <c r="AF8560">
        <v>-3.444185416601151</v>
      </c>
      <c r="AG8560">
        <v>-8.304221179752</v>
      </c>
      <c r="AH8560">
        <v>-8.304221179752</v>
      </c>
    </row>
    <row r="8561" spans="1:34" x14ac:dyDescent="0.25">
      <c r="A8561">
        <v>8560</v>
      </c>
      <c r="B8561">
        <v>-11.817549955654449</v>
      </c>
      <c r="C8561">
        <v>-8.7870165578499488</v>
      </c>
      <c r="D8561">
        <v>-8.6898689415942894</v>
      </c>
      <c r="E8561">
        <v>-6.6831178300694249</v>
      </c>
      <c r="F8561">
        <v>-10.149385481297511</v>
      </c>
      <c r="G8561">
        <v>-11.834841287035211</v>
      </c>
      <c r="H8561">
        <v>-12.20229226037433</v>
      </c>
      <c r="I8561">
        <v>-10.14739844469625</v>
      </c>
      <c r="J8561">
        <v>-12.73550571451745</v>
      </c>
      <c r="K8561">
        <v>-9.1731512847631969</v>
      </c>
      <c r="L8561">
        <v>-7.167792984750049</v>
      </c>
      <c r="M8561">
        <v>-10.37613710892392</v>
      </c>
      <c r="N8561">
        <v>-7.0719061738121667</v>
      </c>
      <c r="O8561">
        <v>-10.52445753539252</v>
      </c>
      <c r="P8561">
        <v>-8.5086828283578857</v>
      </c>
      <c r="Q8561">
        <v>-12.219673560632931</v>
      </c>
      <c r="R8561">
        <v>-10.17227426080135</v>
      </c>
      <c r="S8561">
        <v>-12.746382959482689</v>
      </c>
      <c r="T8561">
        <v>-10.534535853930951</v>
      </c>
      <c r="U8561">
        <v>-13.09481008579268</v>
      </c>
      <c r="V8561">
        <v>-11.08264511025223</v>
      </c>
      <c r="W8561">
        <v>-7.5569778606917621</v>
      </c>
      <c r="X8561">
        <v>-10.74546568429971</v>
      </c>
      <c r="Y8561">
        <v>-8.7453517257716396</v>
      </c>
      <c r="Z8561">
        <v>-8.8858029762482005</v>
      </c>
      <c r="AA8561">
        <v>-10.559475675172781</v>
      </c>
      <c r="AB8561">
        <v>-13.10522228935514</v>
      </c>
      <c r="AC8561">
        <v>-11.104138686969939</v>
      </c>
      <c r="AD8561">
        <v>-11.44422707869613</v>
      </c>
      <c r="AE8561">
        <v>-9.1169674774195713</v>
      </c>
      <c r="AF8561">
        <v>-11.46536027657819</v>
      </c>
      <c r="AG8561">
        <v>-8.304221179752</v>
      </c>
      <c r="AH8561">
        <v>-8.304221179752</v>
      </c>
    </row>
    <row r="8562" spans="1:34" x14ac:dyDescent="0.25">
      <c r="A8562">
        <v>8561</v>
      </c>
      <c r="B8562">
        <v>-17.847131235134011</v>
      </c>
      <c r="C8562">
        <v>-9.4617841699254281</v>
      </c>
      <c r="D8562">
        <v>-8.6901066537610738</v>
      </c>
      <c r="E8562">
        <v>-9.6375228352610876</v>
      </c>
      <c r="F8562">
        <v>-11.1693825710973</v>
      </c>
      <c r="G8562">
        <v>-17.83119798712514</v>
      </c>
      <c r="H8562">
        <v>-18.228983601418641</v>
      </c>
      <c r="I8562">
        <v>-18.92115191328071</v>
      </c>
      <c r="J8562">
        <v>-18.424946456254428</v>
      </c>
      <c r="K8562">
        <v>-9.8471310354287471</v>
      </c>
      <c r="L8562">
        <v>-10.79691085389697</v>
      </c>
      <c r="M8562">
        <v>-11.723519609516689</v>
      </c>
      <c r="N8562">
        <v>-10.02438650552538</v>
      </c>
      <c r="O8562">
        <v>-11.576430029019759</v>
      </c>
      <c r="P8562">
        <v>-12.304851282492519</v>
      </c>
      <c r="Q8562">
        <v>-18.21307121358587</v>
      </c>
      <c r="R8562">
        <v>-18.90011474518095</v>
      </c>
      <c r="S8562">
        <v>-18.408983642426509</v>
      </c>
      <c r="T8562">
        <v>-19.302013937856049</v>
      </c>
      <c r="U8562">
        <v>-18.788872391440371</v>
      </c>
      <c r="V8562">
        <v>-19.4771626401565</v>
      </c>
      <c r="W8562">
        <v>-11.1833165143609</v>
      </c>
      <c r="X8562">
        <v>-12.117216527392429</v>
      </c>
      <c r="Y8562">
        <v>-12.874317995137879</v>
      </c>
      <c r="Z8562">
        <v>-12.70570611477792</v>
      </c>
      <c r="AA8562">
        <v>-19.280978517688279</v>
      </c>
      <c r="AB8562">
        <v>-18.772730719006489</v>
      </c>
      <c r="AC8562">
        <v>-19.45457504497147</v>
      </c>
      <c r="AD8562">
        <v>-19.83870783689262</v>
      </c>
      <c r="AE8562">
        <v>-13.26170881299668</v>
      </c>
      <c r="AF8562">
        <v>-19.815796634579719</v>
      </c>
      <c r="AG8562">
        <v>-8.304221179752</v>
      </c>
      <c r="AH8562">
        <v>-8.304221179752</v>
      </c>
    </row>
    <row r="8563" spans="1:34" x14ac:dyDescent="0.25">
      <c r="A8563">
        <v>8562</v>
      </c>
      <c r="B8563">
        <v>1.3123784914048211</v>
      </c>
      <c r="C8563">
        <v>-7.0252442012042566</v>
      </c>
      <c r="D8563">
        <v>-8.6398447057709387</v>
      </c>
      <c r="E8563">
        <v>-6.3210486633521938</v>
      </c>
      <c r="F8563">
        <v>-3.6818793685588882</v>
      </c>
      <c r="G8563">
        <v>1.3763089279677569</v>
      </c>
      <c r="H8563">
        <v>0.974549475396295</v>
      </c>
      <c r="I8563">
        <v>3.0126780210565758</v>
      </c>
      <c r="J8563">
        <v>3.3954117946265199</v>
      </c>
      <c r="K8563">
        <v>-7.359665740033341</v>
      </c>
      <c r="L8563">
        <v>-5.0377398619776317</v>
      </c>
      <c r="M8563">
        <v>-3.0660639458658112</v>
      </c>
      <c r="N8563">
        <v>-6.6542927527533413</v>
      </c>
      <c r="O8563">
        <v>-4.0029035956260177</v>
      </c>
      <c r="P8563">
        <v>-1.9422715690730841</v>
      </c>
      <c r="Q8563">
        <v>1.039018851351581</v>
      </c>
      <c r="R8563">
        <v>3.0679025953590742</v>
      </c>
      <c r="S8563">
        <v>3.453390349911869</v>
      </c>
      <c r="T8563">
        <v>2.6746596914561271</v>
      </c>
      <c r="U8563">
        <v>3.0361561107878781</v>
      </c>
      <c r="V8563">
        <v>5.0486236752394316</v>
      </c>
      <c r="W8563">
        <v>-5.369963302119042</v>
      </c>
      <c r="X8563">
        <v>-3.398528250031382</v>
      </c>
      <c r="Y8563">
        <v>-1.3132470620042089</v>
      </c>
      <c r="Z8563">
        <v>-2.269698318012503</v>
      </c>
      <c r="AA8563">
        <v>2.730400855876904</v>
      </c>
      <c r="AB8563">
        <v>3.0945510200394248</v>
      </c>
      <c r="AC8563">
        <v>5.0956346224246243</v>
      </c>
      <c r="AD8563">
        <v>4.6870988520170709</v>
      </c>
      <c r="AE8563">
        <v>-1.6520992145987989</v>
      </c>
      <c r="AF8563">
        <v>4.734413032816378</v>
      </c>
      <c r="AG8563">
        <v>-8.304221179752</v>
      </c>
      <c r="AH8563">
        <v>-8.304221179752</v>
      </c>
    </row>
    <row r="8564" spans="1:34" x14ac:dyDescent="0.25">
      <c r="A8564">
        <v>8563</v>
      </c>
      <c r="B8564">
        <v>-0.55034665554461493</v>
      </c>
      <c r="C8564">
        <v>-7.285653469100823</v>
      </c>
      <c r="D8564">
        <v>-8.640791309170659</v>
      </c>
      <c r="E8564">
        <v>-6.3659768563182668</v>
      </c>
      <c r="F8564">
        <v>-4.1117232532416459</v>
      </c>
      <c r="G8564">
        <v>-0.51419148602256637</v>
      </c>
      <c r="H8564">
        <v>-0.8881835241617887</v>
      </c>
      <c r="I8564">
        <v>1.1498531757695101</v>
      </c>
      <c r="J8564">
        <v>1.5324537007364321</v>
      </c>
      <c r="K8564">
        <v>-7.6208105994811852</v>
      </c>
      <c r="L8564">
        <v>-5.3432571849255837</v>
      </c>
      <c r="M8564">
        <v>-3.6395717455840679</v>
      </c>
      <c r="N8564">
        <v>-6.7004897207747112</v>
      </c>
      <c r="O8564">
        <v>-4.4407949768955364</v>
      </c>
      <c r="P8564">
        <v>-2.386797699646801</v>
      </c>
      <c r="Q8564">
        <v>-0.85148156263874186</v>
      </c>
      <c r="R8564">
        <v>1.177402181368751</v>
      </c>
      <c r="S8564">
        <v>1.562889935921546</v>
      </c>
      <c r="T8564">
        <v>0.81182571398426484</v>
      </c>
      <c r="U8564">
        <v>1.173178541923158</v>
      </c>
      <c r="V8564">
        <v>3.1855250708102711</v>
      </c>
      <c r="W8564">
        <v>-5.6765715294890544</v>
      </c>
      <c r="X8564">
        <v>-3.9774974232622662</v>
      </c>
      <c r="Y8564">
        <v>-1.904833602568293</v>
      </c>
      <c r="Z8564">
        <v>-2.7216293656961952</v>
      </c>
      <c r="AA8564">
        <v>0.83990044188658097</v>
      </c>
      <c r="AB8564">
        <v>1.2040506060491021</v>
      </c>
      <c r="AC8564">
        <v>3.2051342084343002</v>
      </c>
      <c r="AD8564">
        <v>2.823977389499293</v>
      </c>
      <c r="AE8564">
        <v>-2.2485396216893041</v>
      </c>
      <c r="AF8564">
        <v>2.843912618826054</v>
      </c>
      <c r="AG8564">
        <v>-8.304221179752</v>
      </c>
      <c r="AH8564">
        <v>-8.304221179752</v>
      </c>
    </row>
    <row r="8565" spans="1:34" x14ac:dyDescent="0.25">
      <c r="A8565">
        <v>8564</v>
      </c>
      <c r="B8565">
        <v>1.7365220606662719</v>
      </c>
      <c r="C8565">
        <v>-7.0745076470165689</v>
      </c>
      <c r="D8565">
        <v>-8.6775007795205994</v>
      </c>
      <c r="E8565">
        <v>-6.3498899722883433</v>
      </c>
      <c r="F8565">
        <v>-6.5880099304205304</v>
      </c>
      <c r="G8565">
        <v>1.7527352977269171</v>
      </c>
      <c r="H8565">
        <v>1.35776862543012</v>
      </c>
      <c r="I8565">
        <v>3.4106010964589499</v>
      </c>
      <c r="J8565">
        <v>1.2014428957406571</v>
      </c>
      <c r="K8565">
        <v>-7.4493480942962833</v>
      </c>
      <c r="L8565">
        <v>-5.1201147988580962</v>
      </c>
      <c r="M8565">
        <v>-5.9556514094141146</v>
      </c>
      <c r="N8565">
        <v>-6.7235478675219102</v>
      </c>
      <c r="O8565">
        <v>-6.9051290069911326</v>
      </c>
      <c r="P8565">
        <v>-4.8411479702578539</v>
      </c>
      <c r="Q8565">
        <v>1.3739655470445511</v>
      </c>
      <c r="R8565">
        <v>3.4190037658028789</v>
      </c>
      <c r="S8565">
        <v>1.2222991934996019</v>
      </c>
      <c r="T8565">
        <v>3.0297349028427289</v>
      </c>
      <c r="U8565">
        <v>0.84216096302316357</v>
      </c>
      <c r="V8565">
        <v>2.8544653925835139</v>
      </c>
      <c r="W8565">
        <v>-5.4950659628903917</v>
      </c>
      <c r="X8565">
        <v>-6.2853850268233744</v>
      </c>
      <c r="Y8565">
        <v>-4.1937951551296004</v>
      </c>
      <c r="Z8565">
        <v>-5.1649982569646502</v>
      </c>
      <c r="AA8565">
        <v>3.0381399932955429</v>
      </c>
      <c r="AB8565">
        <v>0.86345986362715854</v>
      </c>
      <c r="AC8565">
        <v>2.864543466012357</v>
      </c>
      <c r="AD8565">
        <v>2.4929097606330171</v>
      </c>
      <c r="AE8565">
        <v>-4.5302203744609786</v>
      </c>
      <c r="AF8565">
        <v>2.5033218764041112</v>
      </c>
      <c r="AG8565">
        <v>-8.304221179752</v>
      </c>
      <c r="AH8565">
        <v>-8.304221179752</v>
      </c>
    </row>
    <row r="8566" spans="1:34" x14ac:dyDescent="0.25">
      <c r="A8566">
        <v>8565</v>
      </c>
      <c r="B8566">
        <v>-15.45610893041597</v>
      </c>
      <c r="C8566">
        <v>-9.1779269539763977</v>
      </c>
      <c r="D8566">
        <v>-8.6861545602789416</v>
      </c>
      <c r="E8566">
        <v>-6.7654755174144769</v>
      </c>
      <c r="F8566">
        <v>-10.54717719626623</v>
      </c>
      <c r="G8566">
        <v>-15.42902711060019</v>
      </c>
      <c r="H8566">
        <v>-15.83485929289221</v>
      </c>
      <c r="I8566">
        <v>-13.781990882230311</v>
      </c>
      <c r="J8566">
        <v>-15.99109694219089</v>
      </c>
      <c r="K8566">
        <v>-9.5595716231054322</v>
      </c>
      <c r="L8566">
        <v>-7.6407836150432269</v>
      </c>
      <c r="M8566">
        <v>-10.955232135724581</v>
      </c>
      <c r="N8566">
        <v>-7.1507671870432148</v>
      </c>
      <c r="O8566">
        <v>-10.93811681481845</v>
      </c>
      <c r="P8566">
        <v>-8.9356722721699029</v>
      </c>
      <c r="Q8566">
        <v>-15.80779686128256</v>
      </c>
      <c r="R8566">
        <v>-13.762758642524229</v>
      </c>
      <c r="S8566">
        <v>-15.95946321482751</v>
      </c>
      <c r="T8566">
        <v>-14.162853502382911</v>
      </c>
      <c r="U8566">
        <v>-16.35037125426614</v>
      </c>
      <c r="V8566">
        <v>-14.33801946296318</v>
      </c>
      <c r="W8566">
        <v>-8.0258256449795766</v>
      </c>
      <c r="X8566">
        <v>-11.335483458125641</v>
      </c>
      <c r="Y8566">
        <v>-9.3606042342639633</v>
      </c>
      <c r="Z8566">
        <v>-9.3273606378031602</v>
      </c>
      <c r="AA8566">
        <v>-14.143622415031571</v>
      </c>
      <c r="AB8566">
        <v>-16.31830254469995</v>
      </c>
      <c r="AC8566">
        <v>-14.317218942314749</v>
      </c>
      <c r="AD8566">
        <v>-14.69956615044422</v>
      </c>
      <c r="AE8566">
        <v>-9.7419277189647389</v>
      </c>
      <c r="AF8566">
        <v>-14.678440531923</v>
      </c>
      <c r="AG8566">
        <v>-8.304221179752</v>
      </c>
      <c r="AH8566">
        <v>-8.304221179752</v>
      </c>
    </row>
    <row r="8567" spans="1:34" x14ac:dyDescent="0.25">
      <c r="A8567">
        <v>8566</v>
      </c>
      <c r="B8567">
        <v>-12.171662965692439</v>
      </c>
      <c r="C8567">
        <v>-8.7448639527443426</v>
      </c>
      <c r="D8567">
        <v>-8.6466511824065595</v>
      </c>
      <c r="E8567">
        <v>-6.6467779301497849</v>
      </c>
      <c r="F8567">
        <v>-6.7889368691574337</v>
      </c>
      <c r="G8567">
        <v>-12.16147163275209</v>
      </c>
      <c r="H8567">
        <v>-12.50950717479161</v>
      </c>
      <c r="I8567">
        <v>-10.471556330650451</v>
      </c>
      <c r="J8567">
        <v>-10.08908036416026</v>
      </c>
      <c r="K8567">
        <v>-9.0846185303201921</v>
      </c>
      <c r="L8567">
        <v>-7.0843930126402537</v>
      </c>
      <c r="M8567">
        <v>-7.0556480531131589</v>
      </c>
      <c r="N8567">
        <v>-6.9891641887698919</v>
      </c>
      <c r="O8567">
        <v>-7.1679643034041058</v>
      </c>
      <c r="P8567">
        <v>-5.1555252079731488</v>
      </c>
      <c r="Q8567">
        <v>-12.498761709368271</v>
      </c>
      <c r="R8567">
        <v>-10.469877965360769</v>
      </c>
      <c r="S8567">
        <v>-10.08439021080798</v>
      </c>
      <c r="T8567">
        <v>-10.80959232904322</v>
      </c>
      <c r="U8567">
        <v>-10.44837372784113</v>
      </c>
      <c r="V8567">
        <v>-8.4361403408946867</v>
      </c>
      <c r="W8567">
        <v>-7.4245255098415992</v>
      </c>
      <c r="X8567">
        <v>-7.4277073152452733</v>
      </c>
      <c r="Y8567">
        <v>-5.4339020403837974</v>
      </c>
      <c r="Z8567">
        <v>-5.5362751812443802</v>
      </c>
      <c r="AA8567">
        <v>-10.807379704842941</v>
      </c>
      <c r="AB8567">
        <v>-10.44322954068042</v>
      </c>
      <c r="AC8567">
        <v>-8.4421459382952211</v>
      </c>
      <c r="AD8567">
        <v>-8.7977093895493717</v>
      </c>
      <c r="AE8567">
        <v>-5.8079447252949414</v>
      </c>
      <c r="AF8567">
        <v>-8.8033675279034682</v>
      </c>
      <c r="AG8567">
        <v>-8.304221179752</v>
      </c>
      <c r="AH8567">
        <v>-8.304221179752</v>
      </c>
    </row>
    <row r="8568" spans="1:34" x14ac:dyDescent="0.25">
      <c r="A8568">
        <v>8567</v>
      </c>
      <c r="B8568">
        <v>2.067108478326118</v>
      </c>
      <c r="C8568">
        <v>-7.0707915589490824</v>
      </c>
      <c r="D8568">
        <v>-8.6847600382092072</v>
      </c>
      <c r="E8568">
        <v>-9.160869150069459</v>
      </c>
      <c r="F8568">
        <v>-6.9546367652389343</v>
      </c>
      <c r="G8568">
        <v>2.035281075802116</v>
      </c>
      <c r="H8568">
        <v>1.6801997833313109</v>
      </c>
      <c r="I8568">
        <v>0.98970544663071069</v>
      </c>
      <c r="J8568">
        <v>1.16622421751996</v>
      </c>
      <c r="K8568">
        <v>-7.4532583287791114</v>
      </c>
      <c r="L8568">
        <v>-7.927868179934757</v>
      </c>
      <c r="M8568">
        <v>-6.3361229880304828</v>
      </c>
      <c r="N8568">
        <v>-9.5392827624426761</v>
      </c>
      <c r="O8568">
        <v>-7.2759710306290248</v>
      </c>
      <c r="P8568">
        <v>-7.9328560266770376</v>
      </c>
      <c r="Q8568">
        <v>1.648294917923629</v>
      </c>
      <c r="R8568">
        <v>0.96324264405538684</v>
      </c>
      <c r="S8568">
        <v>1.136083582484436</v>
      </c>
      <c r="T8568">
        <v>0.60354807342050709</v>
      </c>
      <c r="U8568">
        <v>0.80226568291995703</v>
      </c>
      <c r="V8568">
        <v>0.1137728311937909</v>
      </c>
      <c r="W8568">
        <v>-8.3078806226872484</v>
      </c>
      <c r="X8568">
        <v>-6.6711101406454851</v>
      </c>
      <c r="Y8568">
        <v>-7.292574909559038</v>
      </c>
      <c r="Z8568">
        <v>-8.2549551400093968</v>
      </c>
      <c r="AA8568">
        <v>0.57703391390352643</v>
      </c>
      <c r="AB8568">
        <v>0.7723365059044629</v>
      </c>
      <c r="AC8568">
        <v>9.0492179939480916E-2</v>
      </c>
      <c r="AD8568">
        <v>-0.24781062799502171</v>
      </c>
      <c r="AE8568">
        <v>-7.6277866622588117</v>
      </c>
      <c r="AF8568">
        <v>-0.27072940966876541</v>
      </c>
      <c r="AG8568">
        <v>-8.304221179752</v>
      </c>
      <c r="AH8568">
        <v>-8.304221179752</v>
      </c>
    </row>
    <row r="8569" spans="1:34" x14ac:dyDescent="0.25">
      <c r="A8569">
        <v>8568</v>
      </c>
      <c r="B8569">
        <v>0.67307244211877515</v>
      </c>
      <c r="C8569">
        <v>-7.2416554254330388</v>
      </c>
      <c r="D8569">
        <v>-8.6854618020905381</v>
      </c>
      <c r="E8569">
        <v>-9.1945652755983964</v>
      </c>
      <c r="F8569">
        <v>-7.275667823744965</v>
      </c>
      <c r="G8569">
        <v>0.64184884974783529</v>
      </c>
      <c r="H8569">
        <v>0.28616391783285189</v>
      </c>
      <c r="I8569">
        <v>-0.40432842222146659</v>
      </c>
      <c r="J8569">
        <v>-0.22780675462345601</v>
      </c>
      <c r="K8569">
        <v>-7.6246738889265249</v>
      </c>
      <c r="L8569">
        <v>-8.1325630877072523</v>
      </c>
      <c r="M8569">
        <v>-6.741810753380709</v>
      </c>
      <c r="N8569">
        <v>-9.5739222730561977</v>
      </c>
      <c r="O8569">
        <v>-7.6029881795540879</v>
      </c>
      <c r="P8569">
        <v>-8.2648624500655767</v>
      </c>
      <c r="Q8569">
        <v>0.25486269186934812</v>
      </c>
      <c r="R8569">
        <v>-0.43018958199889362</v>
      </c>
      <c r="S8569">
        <v>-0.25734864356984438</v>
      </c>
      <c r="T8569">
        <v>-0.79048559690591369</v>
      </c>
      <c r="U8569">
        <v>-0.59176486585444521</v>
      </c>
      <c r="V8569">
        <v>-1.280255086372688</v>
      </c>
      <c r="W8569">
        <v>-8.5133937087762881</v>
      </c>
      <c r="X8569">
        <v>-7.080893936130181</v>
      </c>
      <c r="Y8569">
        <v>-7.7118217305436332</v>
      </c>
      <c r="Z8569">
        <v>-8.592462629236957</v>
      </c>
      <c r="AA8569">
        <v>-0.81639831215075376</v>
      </c>
      <c r="AB8569">
        <v>-0.62109572014981773</v>
      </c>
      <c r="AC8569">
        <v>-1.3029400461148</v>
      </c>
      <c r="AD8569">
        <v>-1.6418380486465309</v>
      </c>
      <c r="AE8569">
        <v>-8.0506738831382219</v>
      </c>
      <c r="AF8569">
        <v>-1.664161635723046</v>
      </c>
      <c r="AG8569">
        <v>-8.304221179752</v>
      </c>
      <c r="AH8569">
        <v>-8.304221179752</v>
      </c>
    </row>
    <row r="8570" spans="1:34" x14ac:dyDescent="0.25">
      <c r="A8570">
        <v>8569</v>
      </c>
      <c r="B8570">
        <v>-8.8602093028338125</v>
      </c>
      <c r="C8570">
        <v>-8.3869775950449128</v>
      </c>
      <c r="D8570">
        <v>-8.6757261859250736</v>
      </c>
      <c r="E8570">
        <v>-6.5985834254833167</v>
      </c>
      <c r="F8570">
        <v>-8.4646091417342895</v>
      </c>
      <c r="G8570">
        <v>-8.8595741142898454</v>
      </c>
      <c r="H8570">
        <v>-9.2312773856654591</v>
      </c>
      <c r="I8570">
        <v>-7.1812898853367297</v>
      </c>
      <c r="J8570">
        <v>-8.903385059652118</v>
      </c>
      <c r="K8570">
        <v>-8.7583812867649176</v>
      </c>
      <c r="L8570">
        <v>-6.6814929841426016</v>
      </c>
      <c r="M8570">
        <v>-8.5051354693274241</v>
      </c>
      <c r="N8570">
        <v>-6.9717705366312108</v>
      </c>
      <c r="O8570">
        <v>-8.8276727380180784</v>
      </c>
      <c r="P8570">
        <v>-6.8019291588063124</v>
      </c>
      <c r="Q8570">
        <v>-9.2305472050360073</v>
      </c>
      <c r="R8570">
        <v>-7.1885454360308589</v>
      </c>
      <c r="S8570">
        <v>-8.8998923984781033</v>
      </c>
      <c r="T8570">
        <v>-7.5541103202153002</v>
      </c>
      <c r="U8570">
        <v>-9.2626792700710112</v>
      </c>
      <c r="V8570">
        <v>-7.2504511455404161</v>
      </c>
      <c r="W8570">
        <v>-7.0545830759523298</v>
      </c>
      <c r="X8570">
        <v>-8.8662719844342863</v>
      </c>
      <c r="Y8570">
        <v>-6.8472319749064106</v>
      </c>
      <c r="Z8570">
        <v>-7.1680086349670322</v>
      </c>
      <c r="AA8570">
        <v>-7.5612587340407291</v>
      </c>
      <c r="AB8570">
        <v>-9.258731728350547</v>
      </c>
      <c r="AC8570">
        <v>-7.2576481259653489</v>
      </c>
      <c r="AD8570">
        <v>-7.6120211880250412</v>
      </c>
      <c r="AE8570">
        <v>-7.2115669267647116</v>
      </c>
      <c r="AF8570">
        <v>-7.6188697155735952</v>
      </c>
      <c r="AG8570">
        <v>-8.304221179752</v>
      </c>
      <c r="AH8570">
        <v>-8.304221179752</v>
      </c>
    </row>
    <row r="8571" spans="1:34" x14ac:dyDescent="0.25">
      <c r="A8571">
        <v>8570</v>
      </c>
      <c r="B8571">
        <v>0.74587087931424767</v>
      </c>
      <c r="C8571">
        <v>-7.2004650439599498</v>
      </c>
      <c r="D8571">
        <v>-6.5036277731365244</v>
      </c>
      <c r="E8571">
        <v>-6.3775862073089433</v>
      </c>
      <c r="F8571">
        <v>-7.140763862799651</v>
      </c>
      <c r="G8571">
        <v>0.76384871333375859</v>
      </c>
      <c r="H8571">
        <v>2.5410549303641088</v>
      </c>
      <c r="I8571">
        <v>2.4178436277285149</v>
      </c>
      <c r="J8571">
        <v>-5.3879109731162791E-2</v>
      </c>
      <c r="K8571">
        <v>-5.4022276838811676</v>
      </c>
      <c r="L8571">
        <v>-5.2744176555331936</v>
      </c>
      <c r="M8571">
        <v>-6.5578710969188956</v>
      </c>
      <c r="N8571">
        <v>-4.5789838848871467</v>
      </c>
      <c r="O8571">
        <v>-5.3282842218278654</v>
      </c>
      <c r="P8571">
        <v>-5.3981103024255344</v>
      </c>
      <c r="Q8571">
        <v>2.558329393716595</v>
      </c>
      <c r="R8571">
        <v>2.4281634795370688</v>
      </c>
      <c r="S8571">
        <v>-2.8904498240140269E-2</v>
      </c>
      <c r="T8571">
        <v>4.209577643238454</v>
      </c>
      <c r="U8571">
        <v>1.707832612216174</v>
      </c>
      <c r="V8571">
        <v>1.6024879710501541</v>
      </c>
      <c r="W8571">
        <v>-3.477845256575633</v>
      </c>
      <c r="X8571">
        <v>-4.7615544663701517</v>
      </c>
      <c r="Y8571">
        <v>-4.8012123577538963</v>
      </c>
      <c r="Z8571">
        <v>-3.5951433315797479</v>
      </c>
      <c r="AA8571">
        <v>4.2191501400498996</v>
      </c>
      <c r="AB8571">
        <v>1.7315248037006561</v>
      </c>
      <c r="AC8571">
        <v>1.616956189062402</v>
      </c>
      <c r="AD8571">
        <v>3.3585939223175978</v>
      </c>
      <c r="AE8571">
        <v>-3.0151254309375681</v>
      </c>
      <c r="AF8571">
        <v>3.371386816477608</v>
      </c>
      <c r="AG8571">
        <v>-8.304221179752</v>
      </c>
      <c r="AH8571">
        <v>-8.304221179752</v>
      </c>
    </row>
    <row r="8572" spans="1:34" x14ac:dyDescent="0.25">
      <c r="A8572">
        <v>8571</v>
      </c>
      <c r="B8572">
        <v>-8.0907353659244823</v>
      </c>
      <c r="C8572">
        <v>-8.3453652690501325</v>
      </c>
      <c r="D8572">
        <v>-8.6871307396605637</v>
      </c>
      <c r="E8572">
        <v>-6.5920869782049287</v>
      </c>
      <c r="F8572">
        <v>-9.2228533296432982</v>
      </c>
      <c r="G8572">
        <v>-8.1240942098558957</v>
      </c>
      <c r="H8572">
        <v>-8.4745456419974659</v>
      </c>
      <c r="I8572">
        <v>-6.4200451857460132</v>
      </c>
      <c r="J8572">
        <v>-8.9488987627276231</v>
      </c>
      <c r="K8572">
        <v>-8.7290950854770006</v>
      </c>
      <c r="L8572">
        <v>-6.6346512387279359</v>
      </c>
      <c r="M8572">
        <v>-9.2396815300848747</v>
      </c>
      <c r="N8572">
        <v>-6.9774259820758777</v>
      </c>
      <c r="O8572">
        <v>-9.5819964274803766</v>
      </c>
      <c r="P8572">
        <v>-7.5529079320978054</v>
      </c>
      <c r="Q8572">
        <v>-8.5079768919560284</v>
      </c>
      <c r="R8572">
        <v>-6.4609474154708613</v>
      </c>
      <c r="S8572">
        <v>-8.9759421520995222</v>
      </c>
      <c r="T8572">
        <v>-6.8062073235743714</v>
      </c>
      <c r="U8572">
        <v>-9.3082145649662156</v>
      </c>
      <c r="V8572">
        <v>-7.2961206320396759</v>
      </c>
      <c r="W8572">
        <v>-7.020663655801755</v>
      </c>
      <c r="X8572">
        <v>-9.5980873584354232</v>
      </c>
      <c r="Y8572">
        <v>-7.5727386652409479</v>
      </c>
      <c r="Z8572">
        <v>-7.9153946406194784</v>
      </c>
      <c r="AA8572">
        <v>-6.847156145622721</v>
      </c>
      <c r="AB8572">
        <v>-9.3347814819719659</v>
      </c>
      <c r="AC8572">
        <v>-7.3336978795867669</v>
      </c>
      <c r="AD8572">
        <v>-7.6577160171877683</v>
      </c>
      <c r="AE8572">
        <v>-7.9346466838360392</v>
      </c>
      <c r="AF8572">
        <v>-7.6949194691950131</v>
      </c>
      <c r="AG8572">
        <v>-8.304221179752</v>
      </c>
      <c r="AH8572">
        <v>-8.304221179752</v>
      </c>
    </row>
    <row r="8573" spans="1:34" x14ac:dyDescent="0.25">
      <c r="A8573">
        <v>8572</v>
      </c>
      <c r="B8573">
        <v>-9.026596112913861</v>
      </c>
      <c r="C8573">
        <v>-8.4475820577222276</v>
      </c>
      <c r="D8573">
        <v>-8.6856849082954106</v>
      </c>
      <c r="E8573">
        <v>-9.4241140935956889</v>
      </c>
      <c r="F8573">
        <v>-9.139943135599367</v>
      </c>
      <c r="G8573">
        <v>-9.0740629309765826</v>
      </c>
      <c r="H8573">
        <v>-9.4084664036312677</v>
      </c>
      <c r="I8573">
        <v>-10.10084436335298</v>
      </c>
      <c r="J8573">
        <v>-9.6049430607466313</v>
      </c>
      <c r="K8573">
        <v>-8.8294348633569761</v>
      </c>
      <c r="L8573">
        <v>-9.5684454801996974</v>
      </c>
      <c r="M8573">
        <v>-9.2220994711604565</v>
      </c>
      <c r="N8573">
        <v>-9.8050257717255729</v>
      </c>
      <c r="O8573">
        <v>-9.5092163539968553</v>
      </c>
      <c r="P8573">
        <v>-10.206002147175999</v>
      </c>
      <c r="Q8573">
        <v>-9.4559361574373053</v>
      </c>
      <c r="R8573">
        <v>-10.14297968903238</v>
      </c>
      <c r="S8573">
        <v>-9.6518485862779517</v>
      </c>
      <c r="T8573">
        <v>-10.481727233132739</v>
      </c>
      <c r="U8573">
        <v>-9.9689134496790199</v>
      </c>
      <c r="V8573">
        <v>-10.65747997522702</v>
      </c>
      <c r="W8573">
        <v>-9.9496693446588385</v>
      </c>
      <c r="X8573">
        <v>-9.5898548648512172</v>
      </c>
      <c r="Y8573">
        <v>-10.28702383776397</v>
      </c>
      <c r="Z8573">
        <v>-10.572163150368841</v>
      </c>
      <c r="AA8573">
        <v>-10.52384346153972</v>
      </c>
      <c r="AB8573">
        <v>-10.01559566285793</v>
      </c>
      <c r="AC8573">
        <v>-10.697439988822911</v>
      </c>
      <c r="AD8573">
        <v>-11.01907734803499</v>
      </c>
      <c r="AE8573">
        <v>-10.65135878962227</v>
      </c>
      <c r="AF8573">
        <v>-11.058661578431151</v>
      </c>
      <c r="AG8573">
        <v>-8.304221179752</v>
      </c>
      <c r="AH8573">
        <v>-8.304221179752</v>
      </c>
    </row>
    <row r="8574" spans="1:34" x14ac:dyDescent="0.25">
      <c r="A8574">
        <v>8573</v>
      </c>
      <c r="B8574">
        <v>-5.2704108497251134</v>
      </c>
      <c r="C8574">
        <v>-7.900186301844184</v>
      </c>
      <c r="D8574">
        <v>-8.6459283869028205</v>
      </c>
      <c r="E8574">
        <v>-9.2941844194278822</v>
      </c>
      <c r="F8574">
        <v>-5.271519087096447</v>
      </c>
      <c r="G8574">
        <v>-5.2846519119590498</v>
      </c>
      <c r="H8574">
        <v>-5.6113608182281016</v>
      </c>
      <c r="I8574">
        <v>-6.3184906228291311</v>
      </c>
      <c r="J8574">
        <v>-3.2307668669448231</v>
      </c>
      <c r="K8574">
        <v>-8.2399651180379294</v>
      </c>
      <c r="L8574">
        <v>-8.8864451093878891</v>
      </c>
      <c r="M8574">
        <v>-5.1299080009476166</v>
      </c>
      <c r="N8574">
        <v>-9.6318569849320035</v>
      </c>
      <c r="O8574">
        <v>-5.6267684853655293</v>
      </c>
      <c r="P8574">
        <v>-6.3119276494982008</v>
      </c>
      <c r="Q8574">
        <v>-5.6250454643535814</v>
      </c>
      <c r="R8574">
        <v>-6.3282434706994968</v>
      </c>
      <c r="S8574">
        <v>-3.254920041088992</v>
      </c>
      <c r="T8574">
        <v>-6.6565303932112752</v>
      </c>
      <c r="U8574">
        <v>-3.5947211678546891</v>
      </c>
      <c r="V8574">
        <v>-4.2831877075016278</v>
      </c>
      <c r="W8574">
        <v>-9.2224867150065091</v>
      </c>
      <c r="X8574">
        <v>-5.4881059909912819</v>
      </c>
      <c r="Y8574">
        <v>-6.1631945710709326</v>
      </c>
      <c r="Z8574">
        <v>-6.6651930459097652</v>
      </c>
      <c r="AA8574">
        <v>-6.6657452101816661</v>
      </c>
      <c r="AB8574">
        <v>-3.6186671176689651</v>
      </c>
      <c r="AC8574">
        <v>-4.3005114436339467</v>
      </c>
      <c r="AD8574">
        <v>-4.6447661975407417</v>
      </c>
      <c r="AE8574">
        <v>-6.5190352565079968</v>
      </c>
      <c r="AF8574">
        <v>-4.6617330332421929</v>
      </c>
      <c r="AG8574">
        <v>-8.304221179752</v>
      </c>
      <c r="AH8574">
        <v>-8.304221179752</v>
      </c>
    </row>
    <row r="8575" spans="1:34" x14ac:dyDescent="0.25">
      <c r="A8575">
        <v>8574</v>
      </c>
      <c r="B8575">
        <v>-19.306274982390089</v>
      </c>
      <c r="C8575">
        <v>-9.6757858639237213</v>
      </c>
      <c r="D8575">
        <v>-8.6955154199440656</v>
      </c>
      <c r="E8575">
        <v>-9.677543063130857</v>
      </c>
      <c r="F8575">
        <v>-11.87628791983944</v>
      </c>
      <c r="G8575">
        <v>-19.315761409250769</v>
      </c>
      <c r="H8575">
        <v>-19.693177361156199</v>
      </c>
      <c r="I8575">
        <v>-20.38359782194436</v>
      </c>
      <c r="J8575">
        <v>-20.20697187283093</v>
      </c>
      <c r="K8575">
        <v>-10.066711936593441</v>
      </c>
      <c r="L8575">
        <v>-11.05160511800031</v>
      </c>
      <c r="M8575">
        <v>-12.54175040895457</v>
      </c>
      <c r="N8575">
        <v>-10.07041691108792</v>
      </c>
      <c r="O8575">
        <v>-12.289378674177071</v>
      </c>
      <c r="P8575">
        <v>-13.0227739426232</v>
      </c>
      <c r="Q8575">
        <v>-19.702747567129261</v>
      </c>
      <c r="R8575">
        <v>-20.387799840997491</v>
      </c>
      <c r="S8575">
        <v>-20.214958902568441</v>
      </c>
      <c r="T8575">
        <v>-20.76974784970157</v>
      </c>
      <c r="U8575">
        <v>-20.570914742777429</v>
      </c>
      <c r="V8575">
        <v>-21.259310239810461</v>
      </c>
      <c r="W8575">
        <v>-11.444162961606491</v>
      </c>
      <c r="X8575">
        <v>-12.93954335696478</v>
      </c>
      <c r="Y8575">
        <v>-13.706107850210129</v>
      </c>
      <c r="Z8575">
        <v>-13.429190615444289</v>
      </c>
      <c r="AA8575">
        <v>-20.774008571149359</v>
      </c>
      <c r="AB8575">
        <v>-20.57870597914842</v>
      </c>
      <c r="AC8575">
        <v>-21.260550305113401</v>
      </c>
      <c r="AD8575">
        <v>-21.62087531314538</v>
      </c>
      <c r="AE8575">
        <v>-14.09713906796375</v>
      </c>
      <c r="AF8575">
        <v>-21.62177189472165</v>
      </c>
      <c r="AG8575">
        <v>-8.304221179752</v>
      </c>
      <c r="AH8575">
        <v>-8.304221179752</v>
      </c>
    </row>
    <row r="8576" spans="1:34" x14ac:dyDescent="0.25">
      <c r="A8576">
        <v>8575</v>
      </c>
      <c r="B8576">
        <v>-10.01086564654484</v>
      </c>
      <c r="C8576">
        <v>-8.5217751062513365</v>
      </c>
      <c r="D8576">
        <v>-8.6908319962896581</v>
      </c>
      <c r="E8576">
        <v>-9.4529022145556407</v>
      </c>
      <c r="F8576">
        <v>-9.7352557873072936</v>
      </c>
      <c r="G8576">
        <v>-10.011294921109579</v>
      </c>
      <c r="H8576">
        <v>-10.3977654646777</v>
      </c>
      <c r="I8576">
        <v>-11.08815597577162</v>
      </c>
      <c r="J8576">
        <v>-10.91148657602678</v>
      </c>
      <c r="K8576">
        <v>-8.90902322116467</v>
      </c>
      <c r="L8576">
        <v>-9.6720540850710091</v>
      </c>
      <c r="M8576">
        <v>-9.8222469921737314</v>
      </c>
      <c r="N8576">
        <v>-9.8394818262356853</v>
      </c>
      <c r="O8576">
        <v>-10.10840904137374</v>
      </c>
      <c r="P8576">
        <v>-10.808550544021561</v>
      </c>
      <c r="Q8576">
        <v>-10.39828107898807</v>
      </c>
      <c r="R8576">
        <v>-11.083333352856309</v>
      </c>
      <c r="S8576">
        <v>-10.91049241442726</v>
      </c>
      <c r="T8576">
        <v>-11.47430302564249</v>
      </c>
      <c r="U8576">
        <v>-11.27542309543807</v>
      </c>
      <c r="V8576">
        <v>-11.963779124352261</v>
      </c>
      <c r="W8576">
        <v>-10.059157406566889</v>
      </c>
      <c r="X8576">
        <v>-10.192733072620801</v>
      </c>
      <c r="Y8576">
        <v>-10.896210729200151</v>
      </c>
      <c r="Z8576">
        <v>-11.17826132787288</v>
      </c>
      <c r="AA8576">
        <v>-11.46954208300817</v>
      </c>
      <c r="AB8576">
        <v>-11.274239491007229</v>
      </c>
      <c r="AC8576">
        <v>-11.95608381697221</v>
      </c>
      <c r="AD8576">
        <v>-12.325336743962639</v>
      </c>
      <c r="AE8576">
        <v>-11.26297261432167</v>
      </c>
      <c r="AF8576">
        <v>-12.317305406580459</v>
      </c>
      <c r="AG8576">
        <v>-8.304221179752</v>
      </c>
      <c r="AH8576">
        <v>-8.304221179752</v>
      </c>
    </row>
    <row r="8577" spans="1:34" x14ac:dyDescent="0.25">
      <c r="A8577">
        <v>8576</v>
      </c>
      <c r="B8577">
        <v>-15.523511901623779</v>
      </c>
      <c r="C8577">
        <v>-9.1751749588793281</v>
      </c>
      <c r="D8577">
        <v>-8.6889364321809435</v>
      </c>
      <c r="E8577">
        <v>-9.5813626246042691</v>
      </c>
      <c r="F8577">
        <v>-10.6342292591267</v>
      </c>
      <c r="G8577">
        <v>-15.506974843461849</v>
      </c>
      <c r="H8577">
        <v>-15.90536409719952</v>
      </c>
      <c r="I8577">
        <v>-16.59753041241531</v>
      </c>
      <c r="J8577">
        <v>-16.10132205868026</v>
      </c>
      <c r="K8577">
        <v>-9.5596023349435502</v>
      </c>
      <c r="L8577">
        <v>-10.45391657403664</v>
      </c>
      <c r="M8577">
        <v>-11.04553723369348</v>
      </c>
      <c r="N8577">
        <v>-9.9666533707167382</v>
      </c>
      <c r="O8577">
        <v>-11.031296178968921</v>
      </c>
      <c r="P8577">
        <v>-11.75140296748971</v>
      </c>
      <c r="Q8577">
        <v>-15.88884806992257</v>
      </c>
      <c r="R8577">
        <v>-16.57589160151765</v>
      </c>
      <c r="S8577">
        <v>-16.08476049876321</v>
      </c>
      <c r="T8577">
        <v>-16.978392238464892</v>
      </c>
      <c r="U8577">
        <v>-16.465247570497201</v>
      </c>
      <c r="V8577">
        <v>-17.153535188005399</v>
      </c>
      <c r="W8577">
        <v>-10.838958603972991</v>
      </c>
      <c r="X8577">
        <v>-11.43240743467843</v>
      </c>
      <c r="Y8577">
        <v>-12.173737193257381</v>
      </c>
      <c r="Z8577">
        <v>-12.143085403884269</v>
      </c>
      <c r="AA8577">
        <v>-16.95675537402499</v>
      </c>
      <c r="AB8577">
        <v>-16.448507575343189</v>
      </c>
      <c r="AC8577">
        <v>-17.13035190130817</v>
      </c>
      <c r="AD8577">
        <v>-17.515079887826559</v>
      </c>
      <c r="AE8577">
        <v>-12.55506067795816</v>
      </c>
      <c r="AF8577">
        <v>-17.491573490916419</v>
      </c>
      <c r="AG8577">
        <v>-8.304221179752</v>
      </c>
      <c r="AH8577">
        <v>-8.304221179752</v>
      </c>
    </row>
    <row r="8578" spans="1:34" x14ac:dyDescent="0.25">
      <c r="A8578">
        <v>8577</v>
      </c>
      <c r="B8578">
        <v>-16.44622465718292</v>
      </c>
      <c r="C8578">
        <v>-9.2996290962028141</v>
      </c>
      <c r="D8578">
        <v>-8.6913175642766749</v>
      </c>
      <c r="E8578">
        <v>-6.7942636756842223</v>
      </c>
      <c r="F8578">
        <v>-11.145117397140829</v>
      </c>
      <c r="G8578">
        <v>-16.413768194430489</v>
      </c>
      <c r="H8578">
        <v>-16.830016325987589</v>
      </c>
      <c r="I8578">
        <v>-14.77529823529137</v>
      </c>
      <c r="J8578">
        <v>-17.30383607101799</v>
      </c>
      <c r="K8578">
        <v>-9.6866690746104318</v>
      </c>
      <c r="L8578">
        <v>-7.7919013136118442</v>
      </c>
      <c r="M8578">
        <v>-11.602888750435159</v>
      </c>
      <c r="N8578">
        <v>-7.1852392095187581</v>
      </c>
      <c r="O8578">
        <v>-11.540033324867681</v>
      </c>
      <c r="P8578">
        <v>-9.540918811082534</v>
      </c>
      <c r="Q8578">
        <v>-16.797650876530621</v>
      </c>
      <c r="R8578">
        <v>-14.750621400045461</v>
      </c>
      <c r="S8578">
        <v>-17.265616136674119</v>
      </c>
      <c r="T8578">
        <v>-15.161438733812281</v>
      </c>
      <c r="U8578">
        <v>-17.66310572603409</v>
      </c>
      <c r="V8578">
        <v>-15.65072499144398</v>
      </c>
      <c r="W8578">
        <v>-8.1828228005849333</v>
      </c>
      <c r="X8578">
        <v>-11.98587075959253</v>
      </c>
      <c r="Y8578">
        <v>-10.017300219397461</v>
      </c>
      <c r="Z8578">
        <v>-9.936259236741833</v>
      </c>
      <c r="AA8578">
        <v>-15.136830130197319</v>
      </c>
      <c r="AB8578">
        <v>-17.624455466546561</v>
      </c>
      <c r="AC8578">
        <v>-15.62337186416136</v>
      </c>
      <c r="AD8578">
        <v>-16.01226621286035</v>
      </c>
      <c r="AE8578">
        <v>-10.40105063736144</v>
      </c>
      <c r="AF8578">
        <v>-15.984593453769611</v>
      </c>
      <c r="AG8578">
        <v>-8.304221179752</v>
      </c>
      <c r="AH8578">
        <v>-8.304221179752</v>
      </c>
    </row>
    <row r="8579" spans="1:34" x14ac:dyDescent="0.25">
      <c r="A8579">
        <v>8578</v>
      </c>
      <c r="B8579">
        <v>-1.051380556874898</v>
      </c>
      <c r="C8579">
        <v>-7.4148583048048478</v>
      </c>
      <c r="D8579">
        <v>-8.6789038459498258</v>
      </c>
      <c r="E8579">
        <v>-6.4172822222647738</v>
      </c>
      <c r="F8579">
        <v>-7.2299958865871794</v>
      </c>
      <c r="G8579">
        <v>-1.032752079202</v>
      </c>
      <c r="H8579">
        <v>-1.4301333092755151</v>
      </c>
      <c r="I8579">
        <v>0.62270714833844387</v>
      </c>
      <c r="J8579">
        <v>-1.5864394655448031</v>
      </c>
      <c r="K8579">
        <v>-7.790802139411479</v>
      </c>
      <c r="L8579">
        <v>-5.5281275392234503</v>
      </c>
      <c r="M8579">
        <v>-6.7656498649349297</v>
      </c>
      <c r="N8579">
        <v>-6.7928264259093769</v>
      </c>
      <c r="O8579">
        <v>-7.5590843534594496</v>
      </c>
      <c r="P8579">
        <v>-5.5050826100184898</v>
      </c>
      <c r="Q8579">
        <v>-1.411521829884367</v>
      </c>
      <c r="R8579">
        <v>0.63351638887396078</v>
      </c>
      <c r="S8579">
        <v>-1.563188183429316</v>
      </c>
      <c r="T8579">
        <v>0.24184174882524881</v>
      </c>
      <c r="U8579">
        <v>-1.945719704786242</v>
      </c>
      <c r="V8579">
        <v>6.6595249605799253E-2</v>
      </c>
      <c r="W8579">
        <v>-5.9047150598888374</v>
      </c>
      <c r="X8579">
        <v>-7.1035755426131288</v>
      </c>
      <c r="Y8579">
        <v>-5.0309117219191526</v>
      </c>
      <c r="Z8579">
        <v>-5.8399320637839844</v>
      </c>
      <c r="AA8579">
        <v>0.25265261636662523</v>
      </c>
      <c r="AB8579">
        <v>-1.922027513301759</v>
      </c>
      <c r="AC8579">
        <v>7.9056089083439252E-2</v>
      </c>
      <c r="AD8579">
        <v>-0.29495839468481821</v>
      </c>
      <c r="AE8579">
        <v>-5.3746177410401659</v>
      </c>
      <c r="AF8579">
        <v>-0.28216550052480699</v>
      </c>
      <c r="AG8579">
        <v>-8.304221179752</v>
      </c>
      <c r="AH8579">
        <v>-8.304221179752</v>
      </c>
    </row>
    <row r="8580" spans="1:34" x14ac:dyDescent="0.25">
      <c r="A8580">
        <v>8579</v>
      </c>
      <c r="B8580">
        <v>-1.4895902566303589</v>
      </c>
      <c r="C8580">
        <v>-7.4472462420136116</v>
      </c>
      <c r="D8580">
        <v>-8.6747567055692052</v>
      </c>
      <c r="E8580">
        <v>-9.2347578429985049</v>
      </c>
      <c r="F8580">
        <v>-6.8380738901149316</v>
      </c>
      <c r="G8580">
        <v>-1.480177904842227</v>
      </c>
      <c r="H8580">
        <v>-1.863754709877224</v>
      </c>
      <c r="I8580">
        <v>-2.5587380427451629</v>
      </c>
      <c r="J8580">
        <v>-1.575426108684554</v>
      </c>
      <c r="K8580">
        <v>-7.8184902744636933</v>
      </c>
      <c r="L8580">
        <v>-8.3772143649962523</v>
      </c>
      <c r="M8580">
        <v>-6.4060670820753209</v>
      </c>
      <c r="N8580">
        <v>-9.6029040240271648</v>
      </c>
      <c r="O8580">
        <v>-7.1752868821078151</v>
      </c>
      <c r="P8580">
        <v>-7.8454990650804373</v>
      </c>
      <c r="Q8580">
        <v>-1.854254471366745</v>
      </c>
      <c r="R8580">
        <v>-2.5443344527150051</v>
      </c>
      <c r="S8580">
        <v>-1.5678457401045389</v>
      </c>
      <c r="T8580">
        <v>-2.9315513306965011</v>
      </c>
      <c r="U8580">
        <v>-1.9393579710366919</v>
      </c>
      <c r="V8580">
        <v>-2.6276850566637311</v>
      </c>
      <c r="W8580">
        <v>-8.7459408391177416</v>
      </c>
      <c r="X8580">
        <v>-6.7519769817155764</v>
      </c>
      <c r="Y8580">
        <v>-7.3986764852955273</v>
      </c>
      <c r="Z8580">
        <v>-8.1821782546331381</v>
      </c>
      <c r="AA8580">
        <v>-2.917047750724874</v>
      </c>
      <c r="AB8580">
        <v>-1.9315928166845131</v>
      </c>
      <c r="AC8580">
        <v>-2.6134371426494938</v>
      </c>
      <c r="AD8580">
        <v>-2.9892372102094389</v>
      </c>
      <c r="AE8580">
        <v>-7.7435959710481432</v>
      </c>
      <c r="AF8580">
        <v>-2.97465873225774</v>
      </c>
      <c r="AG8580">
        <v>-8.304221179752</v>
      </c>
      <c r="AH8580">
        <v>-8.304221179752</v>
      </c>
    </row>
    <row r="8581" spans="1:34" x14ac:dyDescent="0.25">
      <c r="A8581">
        <v>8580</v>
      </c>
      <c r="B8581">
        <v>1.3041599300397519</v>
      </c>
      <c r="C8581">
        <v>-7.0920323474164144</v>
      </c>
      <c r="D8581">
        <v>-8.6398670804425066</v>
      </c>
      <c r="E8581">
        <v>-6.321048715802192</v>
      </c>
      <c r="F8581">
        <v>-3.6855731695613052</v>
      </c>
      <c r="G8581">
        <v>1.3095207817556</v>
      </c>
      <c r="H8581">
        <v>0.96631435526951215</v>
      </c>
      <c r="I8581">
        <v>3.0042492262404181</v>
      </c>
      <c r="J8581">
        <v>3.386702019060511</v>
      </c>
      <c r="K8581">
        <v>-7.426453886245497</v>
      </c>
      <c r="L8581">
        <v>-5.1045280081897886</v>
      </c>
      <c r="M8581">
        <v>-3.1328520920779681</v>
      </c>
      <c r="N8581">
        <v>-6.6543152004728618</v>
      </c>
      <c r="O8581">
        <v>-4.0067327376436657</v>
      </c>
      <c r="P8581">
        <v>-1.946064609370264</v>
      </c>
      <c r="Q8581">
        <v>0.972230705139425</v>
      </c>
      <c r="R8581">
        <v>3.0011144491469182</v>
      </c>
      <c r="S8581">
        <v>3.386602203699713</v>
      </c>
      <c r="T8581">
        <v>2.666211639641594</v>
      </c>
      <c r="U8581">
        <v>3.0274052684275379</v>
      </c>
      <c r="V8581">
        <v>5.0396176057105952</v>
      </c>
      <c r="W8581">
        <v>-5.4367514483311998</v>
      </c>
      <c r="X8581">
        <v>-3.4653163962435389</v>
      </c>
      <c r="Y8581">
        <v>-1.3800352082163649</v>
      </c>
      <c r="Z8581">
        <v>-2.2736351423481458</v>
      </c>
      <c r="AA8581">
        <v>2.6636127096647479</v>
      </c>
      <c r="AB8581">
        <v>3.0277628738272688</v>
      </c>
      <c r="AC8581">
        <v>5.0288464762124674</v>
      </c>
      <c r="AD8581">
        <v>4.6780445817361516</v>
      </c>
      <c r="AE8581">
        <v>-1.7188873608109561</v>
      </c>
      <c r="AF8581">
        <v>4.667624886604222</v>
      </c>
      <c r="AG8581">
        <v>-8.304221179752</v>
      </c>
      <c r="AH8581">
        <v>-8.304221179752</v>
      </c>
    </row>
    <row r="8582" spans="1:34" x14ac:dyDescent="0.25">
      <c r="A8582">
        <v>8581</v>
      </c>
      <c r="B8582">
        <v>-10.32037739869766</v>
      </c>
      <c r="C8582">
        <v>-8.5447614025845553</v>
      </c>
      <c r="D8582">
        <v>-8.6792063617076476</v>
      </c>
      <c r="E8582">
        <v>-9.4481666500912205</v>
      </c>
      <c r="F8582">
        <v>-8.8721210567602053</v>
      </c>
      <c r="G8582">
        <v>-10.320626009358531</v>
      </c>
      <c r="H8582">
        <v>-10.69454458328666</v>
      </c>
      <c r="I8582">
        <v>-11.389559862495121</v>
      </c>
      <c r="J8582">
        <v>-10.406294275774689</v>
      </c>
      <c r="K8582">
        <v>-8.9194994949032065</v>
      </c>
      <c r="L8582">
        <v>-9.6889927870612684</v>
      </c>
      <c r="M8582">
        <v>-8.9908002687992976</v>
      </c>
      <c r="N8582">
        <v>-9.8222927596214227</v>
      </c>
      <c r="O8582">
        <v>-9.2472771157300553</v>
      </c>
      <c r="P8582">
        <v>-9.94907972489138</v>
      </c>
      <c r="Q8582">
        <v>-10.694702575883049</v>
      </c>
      <c r="R8582">
        <v>-11.384782557231309</v>
      </c>
      <c r="S8582">
        <v>-10.40829384462084</v>
      </c>
      <c r="T8582">
        <v>-11.762376326858559</v>
      </c>
      <c r="U8582">
        <v>-10.77023291203105</v>
      </c>
      <c r="V8582">
        <v>-11.458602096984849</v>
      </c>
      <c r="W8582">
        <v>-10.06290105718754</v>
      </c>
      <c r="X8582">
        <v>-9.362651692624528</v>
      </c>
      <c r="Y8582">
        <v>-10.06928369103718</v>
      </c>
      <c r="Z8582">
        <v>-10.3206321030073</v>
      </c>
      <c r="AA8582">
        <v>-11.75749585524118</v>
      </c>
      <c r="AB8582">
        <v>-10.77204092120081</v>
      </c>
      <c r="AC8582">
        <v>-11.4538852471658</v>
      </c>
      <c r="AD8582">
        <v>-11.820162201170071</v>
      </c>
      <c r="AE8582">
        <v>-10.43725904279029</v>
      </c>
      <c r="AF8582">
        <v>-11.81510683677404</v>
      </c>
      <c r="AG8582">
        <v>-8.304221179752</v>
      </c>
      <c r="AH8582">
        <v>-8.304221179752</v>
      </c>
    </row>
    <row r="8583" spans="1:34" x14ac:dyDescent="0.25">
      <c r="A8583">
        <v>8582</v>
      </c>
      <c r="B8583">
        <v>-10.010696191671331</v>
      </c>
      <c r="C8583">
        <v>-8.5203980310717036</v>
      </c>
      <c r="D8583">
        <v>-8.6908315349562244</v>
      </c>
      <c r="E8583">
        <v>-9.4529022134741982</v>
      </c>
      <c r="F8583">
        <v>-9.7351796264618837</v>
      </c>
      <c r="G8583">
        <v>-10.00991784592995</v>
      </c>
      <c r="H8583">
        <v>-10.397595668386421</v>
      </c>
      <c r="I8583">
        <v>-11.087982186187791</v>
      </c>
      <c r="J8583">
        <v>-10.91130699302542</v>
      </c>
      <c r="K8583">
        <v>-8.9076461459850389</v>
      </c>
      <c r="L8583">
        <v>-9.6706770098913744</v>
      </c>
      <c r="M8583">
        <v>-9.8208699169940967</v>
      </c>
      <c r="N8583">
        <v>-9.8394813633961071</v>
      </c>
      <c r="O8583">
        <v>-10.108330089991931</v>
      </c>
      <c r="P8583">
        <v>-10.80847233700513</v>
      </c>
      <c r="Q8583">
        <v>-10.396904003808441</v>
      </c>
      <c r="R8583">
        <v>-11.08195627767668</v>
      </c>
      <c r="S8583">
        <v>-10.909115339247631</v>
      </c>
      <c r="T8583">
        <v>-11.47412883900714</v>
      </c>
      <c r="U8583">
        <v>-11.275242665698681</v>
      </c>
      <c r="V8583">
        <v>-11.96359343219703</v>
      </c>
      <c r="W8583">
        <v>-10.05778033138726</v>
      </c>
      <c r="X8583">
        <v>-10.191355997441169</v>
      </c>
      <c r="Y8583">
        <v>-10.89483365402052</v>
      </c>
      <c r="Z8583">
        <v>-11.17818015623709</v>
      </c>
      <c r="AA8583">
        <v>-11.46816500782854</v>
      </c>
      <c r="AB8583">
        <v>-11.2728624158276</v>
      </c>
      <c r="AC8583">
        <v>-11.954706741792579</v>
      </c>
      <c r="AD8583">
        <v>-12.325150057977471</v>
      </c>
      <c r="AE8583">
        <v>-11.26159553914203</v>
      </c>
      <c r="AF8583">
        <v>-12.31592833140083</v>
      </c>
      <c r="AG8583">
        <v>-8.304221179752</v>
      </c>
      <c r="AH8583">
        <v>-8.304221179752</v>
      </c>
    </row>
    <row r="8584" spans="1:34" x14ac:dyDescent="0.25">
      <c r="A8584">
        <v>8583</v>
      </c>
      <c r="B8584">
        <v>-17.92571926546956</v>
      </c>
      <c r="C8584">
        <v>-9.5242156257901431</v>
      </c>
      <c r="D8584">
        <v>-8.6956916365375765</v>
      </c>
      <c r="E8584">
        <v>-9.6450214808574621</v>
      </c>
      <c r="F8584">
        <v>-11.627546744068971</v>
      </c>
      <c r="G8584">
        <v>-17.950536307738851</v>
      </c>
      <c r="H8584">
        <v>-18.31356254974451</v>
      </c>
      <c r="I8584">
        <v>-19.00369347671273</v>
      </c>
      <c r="J8584">
        <v>-18.886471849294491</v>
      </c>
      <c r="K8584">
        <v>-9.9155237321802314</v>
      </c>
      <c r="L8584">
        <v>-10.867478185697729</v>
      </c>
      <c r="M8584">
        <v>-12.223963498350569</v>
      </c>
      <c r="N8584">
        <v>-10.03789674919776</v>
      </c>
      <c r="O8584">
        <v>-12.034684894424331</v>
      </c>
      <c r="P8584">
        <v>-12.763081956022541</v>
      </c>
      <c r="Q8584">
        <v>-18.33847205711492</v>
      </c>
      <c r="R8584">
        <v>-19.02315450763675</v>
      </c>
      <c r="S8584">
        <v>-18.909427531260391</v>
      </c>
      <c r="T8584">
        <v>-19.390829099215608</v>
      </c>
      <c r="U8584">
        <v>-19.250425303466329</v>
      </c>
      <c r="V8584">
        <v>-19.938886580697421</v>
      </c>
      <c r="W8584">
        <v>-11.260208501011141</v>
      </c>
      <c r="X8584">
        <v>-12.6176604162263</v>
      </c>
      <c r="Y8584">
        <v>-13.37476188397175</v>
      </c>
      <c r="Z8584">
        <v>-13.16403313843681</v>
      </c>
      <c r="AA8584">
        <v>-19.410355922008179</v>
      </c>
      <c r="AB8584">
        <v>-19.27317460784036</v>
      </c>
      <c r="AC8584">
        <v>-19.955018933805341</v>
      </c>
      <c r="AD8584">
        <v>-20.3004640769066</v>
      </c>
      <c r="AE8584">
        <v>-13.76215270183055</v>
      </c>
      <c r="AF8584">
        <v>-20.31624052341359</v>
      </c>
      <c r="AG8584">
        <v>-8.304221179752</v>
      </c>
      <c r="AH8584">
        <v>-8.304221179752</v>
      </c>
    </row>
    <row r="8585" spans="1:34" x14ac:dyDescent="0.25">
      <c r="A8585">
        <v>8584</v>
      </c>
      <c r="B8585">
        <v>-5.3050432811056307</v>
      </c>
      <c r="C8585">
        <v>-7.9584362510606299</v>
      </c>
      <c r="D8585">
        <v>-8.6838023121649606</v>
      </c>
      <c r="E8585">
        <v>-9.3342577325367362</v>
      </c>
      <c r="F8585">
        <v>-8.2820070656782949</v>
      </c>
      <c r="G8585">
        <v>-5.3247348321274641</v>
      </c>
      <c r="H8585">
        <v>-5.6869057192143897</v>
      </c>
      <c r="I8585">
        <v>-6.3791918332071162</v>
      </c>
      <c r="J8585">
        <v>-5.8831572819977493</v>
      </c>
      <c r="K8585">
        <v>-8.3388178735928253</v>
      </c>
      <c r="L8585">
        <v>-8.989083563435333</v>
      </c>
      <c r="M8585">
        <v>-8.1067566008554781</v>
      </c>
      <c r="N8585">
        <v>-9.7126424809931216</v>
      </c>
      <c r="O8585">
        <v>-8.6352494732393819</v>
      </c>
      <c r="P8585">
        <v>-9.3187486474066059</v>
      </c>
      <c r="Q8585">
        <v>-5.7066080585881878</v>
      </c>
      <c r="R8585">
        <v>-6.3936515901832678</v>
      </c>
      <c r="S8585">
        <v>-5.9025204874288342</v>
      </c>
      <c r="T8585">
        <v>-6.7600655708020803</v>
      </c>
      <c r="U8585">
        <v>-6.2471081959555068</v>
      </c>
      <c r="V8585">
        <v>-6.9355536859390643</v>
      </c>
      <c r="W8585">
        <v>-9.3681256190503532</v>
      </c>
      <c r="X8585">
        <v>-8.4635892475209857</v>
      </c>
      <c r="Y8585">
        <v>-9.1355234857673366</v>
      </c>
      <c r="Z8585">
        <v>-9.6701680026245374</v>
      </c>
      <c r="AA8585">
        <v>-6.7745153626906029</v>
      </c>
      <c r="AB8585">
        <v>-6.2662675640088077</v>
      </c>
      <c r="AC8585">
        <v>-6.9481118899737879</v>
      </c>
      <c r="AD8585">
        <v>-7.2971282006584186</v>
      </c>
      <c r="AE8585">
        <v>-9.4901507045727946</v>
      </c>
      <c r="AF8585">
        <v>-7.3093334795820351</v>
      </c>
      <c r="AG8585">
        <v>-8.304221179752</v>
      </c>
      <c r="AH8585">
        <v>-8.304221179752</v>
      </c>
    </row>
    <row r="8586" spans="1:34" x14ac:dyDescent="0.25">
      <c r="A8586">
        <v>8585</v>
      </c>
      <c r="B8586">
        <v>-13.66179586454864</v>
      </c>
      <c r="C8586">
        <v>-8.9875084795969933</v>
      </c>
      <c r="D8586">
        <v>-8.689923955182854</v>
      </c>
      <c r="E8586">
        <v>-6.7268714478773788</v>
      </c>
      <c r="F8586">
        <v>-10.504692738305099</v>
      </c>
      <c r="G8586">
        <v>-13.65651085868403</v>
      </c>
      <c r="H8586">
        <v>-14.045595215253069</v>
      </c>
      <c r="I8586">
        <v>-11.99096697363955</v>
      </c>
      <c r="J8586">
        <v>-14.51963516126043</v>
      </c>
      <c r="K8586">
        <v>-9.3734450706776951</v>
      </c>
      <c r="L8586">
        <v>-7.4121186144289473</v>
      </c>
      <c r="M8586">
        <v>-10.82112033609681</v>
      </c>
      <c r="N8586">
        <v>-7.1159701393426351</v>
      </c>
      <c r="O8586">
        <v>-10.88769648172641</v>
      </c>
      <c r="P8586">
        <v>-8.8785874151588491</v>
      </c>
      <c r="Q8586">
        <v>-14.040393540784169</v>
      </c>
      <c r="R8586">
        <v>-11.993364064299</v>
      </c>
      <c r="S8586">
        <v>-14.50835880092766</v>
      </c>
      <c r="T8586">
        <v>-12.3771164058195</v>
      </c>
      <c r="U8586">
        <v>-14.87892386788215</v>
      </c>
      <c r="V8586">
        <v>-12.866661537648559</v>
      </c>
      <c r="W8586">
        <v>-7.8014037447689466</v>
      </c>
      <c r="X8586">
        <v>-11.19591028498523</v>
      </c>
      <c r="Y8586">
        <v>-9.2084136937903605</v>
      </c>
      <c r="Z8586">
        <v>-9.262989448456123</v>
      </c>
      <c r="AA8586">
        <v>-12.37957279445086</v>
      </c>
      <c r="AB8586">
        <v>-14.8671981308001</v>
      </c>
      <c r="AC8586">
        <v>-12.866114528414901</v>
      </c>
      <c r="AD8586">
        <v>-13.22822512023858</v>
      </c>
      <c r="AE8586">
        <v>-9.5848833119647132</v>
      </c>
      <c r="AF8586">
        <v>-13.22733611802315</v>
      </c>
      <c r="AG8586">
        <v>-8.304221179752</v>
      </c>
      <c r="AH8586">
        <v>-8.304221179752</v>
      </c>
    </row>
    <row r="8587" spans="1:34" x14ac:dyDescent="0.25">
      <c r="A8587">
        <v>8586</v>
      </c>
      <c r="B8587">
        <v>-17.84866480173925</v>
      </c>
      <c r="C8587">
        <v>-9.4742467003010997</v>
      </c>
      <c r="D8587">
        <v>-8.6901108288286544</v>
      </c>
      <c r="E8587">
        <v>-9.6375228450481494</v>
      </c>
      <c r="F8587">
        <v>-11.170071826748259</v>
      </c>
      <c r="G8587">
        <v>-17.843660517500819</v>
      </c>
      <c r="H8587">
        <v>-18.230520257854671</v>
      </c>
      <c r="I8587">
        <v>-18.922724709014449</v>
      </c>
      <c r="J8587">
        <v>-18.426571682416739</v>
      </c>
      <c r="K8587">
        <v>-9.8595935658044187</v>
      </c>
      <c r="L8587">
        <v>-10.809373384272639</v>
      </c>
      <c r="M8587">
        <v>-11.735982139892361</v>
      </c>
      <c r="N8587">
        <v>-10.024390694223561</v>
      </c>
      <c r="O8587">
        <v>-11.57714453902512</v>
      </c>
      <c r="P8587">
        <v>-12.305559055991271</v>
      </c>
      <c r="Q8587">
        <v>-18.225533743961542</v>
      </c>
      <c r="R8587">
        <v>-18.912577275556622</v>
      </c>
      <c r="S8587">
        <v>-18.421446172802181</v>
      </c>
      <c r="T8587">
        <v>-19.303590326905979</v>
      </c>
      <c r="U8587">
        <v>-18.79050528058184</v>
      </c>
      <c r="V8587">
        <v>-19.47884315416136</v>
      </c>
      <c r="W8587">
        <v>-11.19577904473657</v>
      </c>
      <c r="X8587">
        <v>-12.129679057768101</v>
      </c>
      <c r="Y8587">
        <v>-12.886780525513551</v>
      </c>
      <c r="Z8587">
        <v>-12.70644071808178</v>
      </c>
      <c r="AA8587">
        <v>-19.293441048063951</v>
      </c>
      <c r="AB8587">
        <v>-18.785193249382161</v>
      </c>
      <c r="AC8587">
        <v>-19.467037575347138</v>
      </c>
      <c r="AD8587">
        <v>-19.840397345058449</v>
      </c>
      <c r="AE8587">
        <v>-13.27417134337235</v>
      </c>
      <c r="AF8587">
        <v>-19.828259164955391</v>
      </c>
      <c r="AG8587">
        <v>-8.304221179752</v>
      </c>
      <c r="AH8587">
        <v>-8.304221179752</v>
      </c>
    </row>
    <row r="8588" spans="1:34" x14ac:dyDescent="0.25">
      <c r="A8588">
        <v>8587</v>
      </c>
      <c r="B8588">
        <v>-19.169612655732639</v>
      </c>
      <c r="C8588">
        <v>-9.6016616896054696</v>
      </c>
      <c r="D8588">
        <v>-8.6880152430712592</v>
      </c>
      <c r="E8588">
        <v>-6.8553318271048731</v>
      </c>
      <c r="F8588">
        <v>-11.4014956260303</v>
      </c>
      <c r="G8588">
        <v>-19.112944138416779</v>
      </c>
      <c r="H8588">
        <v>-19.548354653473581</v>
      </c>
      <c r="I8588">
        <v>-17.495388407143849</v>
      </c>
      <c r="J8588">
        <v>-19.704352528375129</v>
      </c>
      <c r="K8588">
        <v>-9.9847775418370581</v>
      </c>
      <c r="L8588">
        <v>-8.1547344607750674</v>
      </c>
      <c r="M8588">
        <v>-12.005163934997039</v>
      </c>
      <c r="N8588">
        <v>-7.2431284928957238</v>
      </c>
      <c r="O8588">
        <v>-11.80833350494008</v>
      </c>
      <c r="P8588">
        <v>-9.8192109386585518</v>
      </c>
      <c r="Q8588">
        <v>-19.491713889099149</v>
      </c>
      <c r="R8588">
        <v>-17.44667567034082</v>
      </c>
      <c r="S8588">
        <v>-19.643380242644099</v>
      </c>
      <c r="T8588">
        <v>-17.876241299534382</v>
      </c>
      <c r="U8588">
        <v>-20.063606095368701</v>
      </c>
      <c r="V8588">
        <v>-18.051125374877529</v>
      </c>
      <c r="W8588">
        <v>-8.541958299555537</v>
      </c>
      <c r="X8588">
        <v>-12.396338004423351</v>
      </c>
      <c r="Y8588">
        <v>-10.44669351522807</v>
      </c>
      <c r="Z8588">
        <v>-10.2255001328476</v>
      </c>
      <c r="AA8588">
        <v>-17.82753944284816</v>
      </c>
      <c r="AB8588">
        <v>-20.002219572516552</v>
      </c>
      <c r="AC8588">
        <v>-18.001135970131351</v>
      </c>
      <c r="AD8588">
        <v>-18.41264771352504</v>
      </c>
      <c r="AE8588">
        <v>-10.837724732981689</v>
      </c>
      <c r="AF8588">
        <v>-18.362357559739589</v>
      </c>
      <c r="AG8588">
        <v>-8.304221179752</v>
      </c>
      <c r="AH8588">
        <v>-8.304221179752</v>
      </c>
    </row>
    <row r="8589" spans="1:34" x14ac:dyDescent="0.25">
      <c r="A8589">
        <v>8588</v>
      </c>
      <c r="B8589">
        <v>0.66951388977513704</v>
      </c>
      <c r="C8589">
        <v>-7.2705740042053124</v>
      </c>
      <c r="D8589">
        <v>-8.6854714900926595</v>
      </c>
      <c r="E8589">
        <v>-9.1945652983087047</v>
      </c>
      <c r="F8589">
        <v>-7.2772672014985886</v>
      </c>
      <c r="G8589">
        <v>0.61293027097556141</v>
      </c>
      <c r="H8589">
        <v>0.28259819571610062</v>
      </c>
      <c r="I8589">
        <v>-0.40797800348207108</v>
      </c>
      <c r="J8589">
        <v>-0.23157799765203721</v>
      </c>
      <c r="K8589">
        <v>-7.6535924676987994</v>
      </c>
      <c r="L8589">
        <v>-8.161481666479526</v>
      </c>
      <c r="M8589">
        <v>-6.7707293321529827</v>
      </c>
      <c r="N8589">
        <v>-9.5739319926873296</v>
      </c>
      <c r="O8589">
        <v>-7.6046461585720388</v>
      </c>
      <c r="P8589">
        <v>-8.2665047974107466</v>
      </c>
      <c r="Q8589">
        <v>0.2259441130970743</v>
      </c>
      <c r="R8589">
        <v>-0.45910816077116751</v>
      </c>
      <c r="S8589">
        <v>-0.28626722234211821</v>
      </c>
      <c r="T8589">
        <v>-0.79414351624828861</v>
      </c>
      <c r="U8589">
        <v>-0.595553890381603</v>
      </c>
      <c r="V8589">
        <v>-1.284154621632597</v>
      </c>
      <c r="W8589">
        <v>-8.5423122875485618</v>
      </c>
      <c r="X8589">
        <v>-7.1098125149024547</v>
      </c>
      <c r="Y8589">
        <v>-7.740740309315906</v>
      </c>
      <c r="Z8589">
        <v>-8.5941672335884736</v>
      </c>
      <c r="AA8589">
        <v>-0.84531689092302775</v>
      </c>
      <c r="AB8589">
        <v>-0.6500142989220915</v>
      </c>
      <c r="AC8589">
        <v>-1.331858624887073</v>
      </c>
      <c r="AD8589">
        <v>-1.6457584543351771</v>
      </c>
      <c r="AE8589">
        <v>-8.0795924619104973</v>
      </c>
      <c r="AF8589">
        <v>-1.6930802144953201</v>
      </c>
      <c r="AG8589">
        <v>-8.304221179752</v>
      </c>
      <c r="AH8589">
        <v>-8.304221179752</v>
      </c>
    </row>
    <row r="8590" spans="1:34" x14ac:dyDescent="0.25">
      <c r="A8590">
        <v>8589</v>
      </c>
      <c r="B8590">
        <v>-15.594813372398541</v>
      </c>
      <c r="C8590">
        <v>-9.1783921820198611</v>
      </c>
      <c r="D8590">
        <v>-8.6945015776197696</v>
      </c>
      <c r="E8590">
        <v>-9.5888612236985828</v>
      </c>
      <c r="F8590">
        <v>-11.089118515745721</v>
      </c>
      <c r="G8590">
        <v>-15.567098931351371</v>
      </c>
      <c r="H8590">
        <v>-15.982641805000609</v>
      </c>
      <c r="I8590">
        <v>-16.672599023742279</v>
      </c>
      <c r="J8590">
        <v>-16.555125382661799</v>
      </c>
      <c r="K8590">
        <v>-9.5687807989708507</v>
      </c>
      <c r="L8590">
        <v>-10.465269673113211</v>
      </c>
      <c r="M8590">
        <v>-11.486766889803169</v>
      </c>
      <c r="N8590">
        <v>-9.980143712287278</v>
      </c>
      <c r="O8590">
        <v>-11.48615613495577</v>
      </c>
      <c r="P8590">
        <v>-12.20627073931295</v>
      </c>
      <c r="Q8590">
        <v>-15.95503468072744</v>
      </c>
      <c r="R8590">
        <v>-16.63971713124927</v>
      </c>
      <c r="S8590">
        <v>-16.525990154872911</v>
      </c>
      <c r="T8590">
        <v>-17.059717374504348</v>
      </c>
      <c r="U8590">
        <v>-16.919042003729441</v>
      </c>
      <c r="V8590">
        <v>-17.60727436587127</v>
      </c>
      <c r="W8590">
        <v>-10.856636357899051</v>
      </c>
      <c r="X8590">
        <v>-11.873637090788121</v>
      </c>
      <c r="Y8590">
        <v>-12.61496684936707</v>
      </c>
      <c r="Z8590">
        <v>-12.597922047204341</v>
      </c>
      <c r="AA8590">
        <v>-17.026918545620699</v>
      </c>
      <c r="AB8590">
        <v>-16.88973723145288</v>
      </c>
      <c r="AC8590">
        <v>-17.571581557417861</v>
      </c>
      <c r="AD8590">
        <v>-17.968808630478058</v>
      </c>
      <c r="AE8590">
        <v>-12.996290334067851</v>
      </c>
      <c r="AF8590">
        <v>-17.93280314702611</v>
      </c>
      <c r="AG8590">
        <v>-8.304221179752</v>
      </c>
      <c r="AH8590">
        <v>-8.304221179752</v>
      </c>
    </row>
    <row r="8591" spans="1:34" x14ac:dyDescent="0.25">
      <c r="A8591">
        <v>8590</v>
      </c>
      <c r="B8591">
        <v>-4.831517087101858</v>
      </c>
      <c r="C8591">
        <v>-7.8941245445649466</v>
      </c>
      <c r="D8591">
        <v>-8.6854756830447144</v>
      </c>
      <c r="E8591">
        <v>-6.5134626440289924</v>
      </c>
      <c r="F8591">
        <v>-8.4708740541960559</v>
      </c>
      <c r="G8591">
        <v>-4.8201939797066284</v>
      </c>
      <c r="H8591">
        <v>-5.215314730717453</v>
      </c>
      <c r="I8591">
        <v>-3.1606665226411139</v>
      </c>
      <c r="J8591">
        <v>-5.6893057431743843</v>
      </c>
      <c r="K8591">
        <v>-8.2765670757770771</v>
      </c>
      <c r="L8591">
        <v>-6.1044714179028254</v>
      </c>
      <c r="M8591">
        <v>-8.2405183749117281</v>
      </c>
      <c r="N8591">
        <v>-6.8965827922671092</v>
      </c>
      <c r="O8591">
        <v>-8.8159431022495909</v>
      </c>
      <c r="P8591">
        <v>-6.7752413763972177</v>
      </c>
      <c r="Q8591">
        <v>-5.2040766618067593</v>
      </c>
      <c r="R8591">
        <v>-3.1570471853215931</v>
      </c>
      <c r="S8591">
        <v>-5.6720419219502531</v>
      </c>
      <c r="T8591">
        <v>-3.546813969563495</v>
      </c>
      <c r="U8591">
        <v>-6.0485902161059606</v>
      </c>
      <c r="V8591">
        <v>-4.0363015737931462</v>
      </c>
      <c r="W8591">
        <v>-6.4885747522380406</v>
      </c>
      <c r="X8591">
        <v>-8.5893667996151795</v>
      </c>
      <c r="Y8591">
        <v>-6.541937713587604</v>
      </c>
      <c r="Z8591">
        <v>-7.1247791149893214</v>
      </c>
      <c r="AA8591">
        <v>-3.5432559154734529</v>
      </c>
      <c r="AB8591">
        <v>-6.0308812518226969</v>
      </c>
      <c r="AC8591">
        <v>-4.0297976494374987</v>
      </c>
      <c r="AD8591">
        <v>-4.3978601872334639</v>
      </c>
      <c r="AE8591">
        <v>-6.8953514657614594</v>
      </c>
      <c r="AF8591">
        <v>-4.391019239045745</v>
      </c>
      <c r="AG8591">
        <v>-8.304221179752</v>
      </c>
      <c r="AH8591">
        <v>-8.304221179752</v>
      </c>
    </row>
    <row r="8592" spans="1:34" x14ac:dyDescent="0.25">
      <c r="A8592">
        <v>8591</v>
      </c>
      <c r="B8592">
        <v>1.2100965258729719</v>
      </c>
      <c r="C8592">
        <v>-7.1472881056295217</v>
      </c>
      <c r="D8592">
        <v>-8.6824325533362572</v>
      </c>
      <c r="E8592">
        <v>-6.3674460950235297</v>
      </c>
      <c r="F8592">
        <v>-7.0793840500580112</v>
      </c>
      <c r="G8592">
        <v>1.224438684033516</v>
      </c>
      <c r="H8592">
        <v>0.82629973580179428</v>
      </c>
      <c r="I8592">
        <v>2.880957927109546</v>
      </c>
      <c r="J8592">
        <v>0.35233319012008008</v>
      </c>
      <c r="K8592">
        <v>-7.5273399643000003</v>
      </c>
      <c r="L8592">
        <v>-5.2110338000504042</v>
      </c>
      <c r="M8592">
        <v>-6.476111707555809</v>
      </c>
      <c r="N8592">
        <v>-6.7464760863571502</v>
      </c>
      <c r="O8592">
        <v>-7.3985003504592211</v>
      </c>
      <c r="P8592">
        <v>-5.3361819089701878</v>
      </c>
      <c r="Q8592">
        <v>0.84055600193338464</v>
      </c>
      <c r="R8592">
        <v>2.8875854784185511</v>
      </c>
      <c r="S8592">
        <v>0.37259074178988988</v>
      </c>
      <c r="T8592">
        <v>2.4948114728159458</v>
      </c>
      <c r="U8592">
        <v>-6.9491659664272206E-3</v>
      </c>
      <c r="V8592">
        <v>2.0053526323859998</v>
      </c>
      <c r="W8592">
        <v>-5.5915916950139239</v>
      </c>
      <c r="X8592">
        <v>-6.8072106683432239</v>
      </c>
      <c r="Y8592">
        <v>-4.7187751384827497</v>
      </c>
      <c r="Z8592">
        <v>-5.6618678607028921</v>
      </c>
      <c r="AA8592">
        <v>2.50137674826669</v>
      </c>
      <c r="AB8592">
        <v>1.375141191744624E-2</v>
      </c>
      <c r="AC8592">
        <v>2.014835014302645</v>
      </c>
      <c r="AD8592">
        <v>1.643796503520534</v>
      </c>
      <c r="AE8592">
        <v>-5.0564138244457348</v>
      </c>
      <c r="AF8592">
        <v>1.653613424694399</v>
      </c>
      <c r="AG8592">
        <v>-8.304221179752</v>
      </c>
      <c r="AH8592">
        <v>-8.304221179752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2EAB8-D524-4B8C-88D4-B9AAFA81FAF9}">
  <dimension ref="A1:F17"/>
  <sheetViews>
    <sheetView tabSelected="1" workbookViewId="0">
      <selection activeCell="F2" sqref="F2:F17"/>
    </sheetView>
  </sheetViews>
  <sheetFormatPr baseColWidth="10" defaultRowHeight="15" x14ac:dyDescent="0.25"/>
  <cols>
    <col min="1" max="1" width="29.7109375" bestFit="1" customWidth="1"/>
    <col min="2" max="2" width="21.28515625" customWidth="1"/>
    <col min="3" max="3" width="40.42578125" bestFit="1" customWidth="1"/>
    <col min="4" max="4" width="20.85546875" bestFit="1" customWidth="1"/>
  </cols>
  <sheetData>
    <row r="1" spans="1:6" x14ac:dyDescent="0.25">
      <c r="A1" s="1" t="s">
        <v>34</v>
      </c>
      <c r="B1" t="s">
        <v>35</v>
      </c>
      <c r="C1" s="1" t="s">
        <v>34</v>
      </c>
      <c r="D1" t="s">
        <v>35</v>
      </c>
      <c r="F1" t="str">
        <f>CONCATENATE(A1,"&amp;",B1,"&amp;",C1,"&amp;",D1,"\\")</f>
        <v>S &amp;$y^{\prime 1}(S,\mu)$&amp;S &amp;$y^{\prime 1}(S,\mu)$\\</v>
      </c>
    </row>
    <row r="2" spans="1:6" x14ac:dyDescent="0.25">
      <c r="A2" s="1" t="s">
        <v>36</v>
      </c>
      <c r="B2">
        <v>-8.3042210000000001</v>
      </c>
      <c r="C2" s="1" t="s">
        <v>52</v>
      </c>
      <c r="D2">
        <v>-13.129683999999999</v>
      </c>
      <c r="F2" t="str">
        <f t="shared" ref="F2:F17" si="0">CONCATENATE(A2,"&amp;",B2,"&amp;",C2,"&amp;",D2,"\\")</f>
        <v>$y^{\prime 1}(S,\varnothing)$&amp;-8,304221&amp;$y^{\prime 1}(\{Age,Rac,Cho\},\mu)$&amp;-13,129684\\</v>
      </c>
    </row>
    <row r="3" spans="1:6" x14ac:dyDescent="0.25">
      <c r="A3" s="1" t="s">
        <v>37</v>
      </c>
      <c r="B3">
        <v>-14.963322</v>
      </c>
      <c r="C3" s="1" t="s">
        <v>53</v>
      </c>
      <c r="D3">
        <v>-13.233934</v>
      </c>
      <c r="F3" t="str">
        <f t="shared" si="0"/>
        <v>$y^{\prime 1}(\{Age\},\mu)$&amp;-14,963322&amp;$y^{\prime 1}(\{Age,Rac,Ris\},\mu)$&amp;-13,233934\\</v>
      </c>
    </row>
    <row r="4" spans="1:6" x14ac:dyDescent="0.25">
      <c r="A4" s="1" t="s">
        <v>38</v>
      </c>
      <c r="B4">
        <v>-6.5024980000000001</v>
      </c>
      <c r="C4" s="1" t="s">
        <v>54</v>
      </c>
      <c r="D4">
        <v>-14.226227</v>
      </c>
      <c r="F4" t="str">
        <f t="shared" si="0"/>
        <v>$y^{\prime 1}(\{Rac\},\mu)$&amp;-6,502498&amp;$y^{\prime 1}(\{Age,Rac,Sex\},\mu)$&amp;-14,226227\\</v>
      </c>
    </row>
    <row r="5" spans="1:6" x14ac:dyDescent="0.25">
      <c r="A5" s="1" t="s">
        <v>39</v>
      </c>
      <c r="B5">
        <v>-9.0829880000000003</v>
      </c>
      <c r="C5" s="1" t="s">
        <v>55</v>
      </c>
      <c r="D5">
        <v>-14.962543999999999</v>
      </c>
      <c r="F5" t="str">
        <f t="shared" si="0"/>
        <v>$y^{\prime 1}(\{Cho\},\mu)$&amp;-9,082988&amp;$y^{\prime 1}(\{Age,Cho,Ris\},\mu)$&amp;-14,962544\\</v>
      </c>
    </row>
    <row r="6" spans="1:6" x14ac:dyDescent="0.25">
      <c r="A6" s="1" t="s">
        <v>40</v>
      </c>
      <c r="B6">
        <v>-9.8950709999999997</v>
      </c>
      <c r="C6" s="1" t="s">
        <v>56</v>
      </c>
      <c r="D6">
        <v>-15.99696</v>
      </c>
      <c r="F6" t="str">
        <f t="shared" si="0"/>
        <v>$y^{\prime 1}(\{Ris\},\mu)$&amp;-9,895071&amp;$y^{\prime 1}(\{Age,Cho,Sex\},\mu)$&amp;-15,99696\\</v>
      </c>
    </row>
    <row r="7" spans="1:6" x14ac:dyDescent="0.25">
      <c r="A7" s="1" t="s">
        <v>41</v>
      </c>
      <c r="B7">
        <v>-9.5593950000000003</v>
      </c>
      <c r="C7" s="1" t="s">
        <v>57</v>
      </c>
      <c r="D7">
        <v>-16.039836999999999</v>
      </c>
      <c r="F7" t="str">
        <f t="shared" si="0"/>
        <v>$y^{\prime 1}(\{Sex\},\mu)$&amp;-9,559395&amp;$y^{\prime 1}(\{Age,Ris,Sex\},\mu)$&amp;-16,039837\\</v>
      </c>
    </row>
    <row r="8" spans="1:6" x14ac:dyDescent="0.25">
      <c r="A8" s="1" t="s">
        <v>42</v>
      </c>
      <c r="B8">
        <v>-13.158500999999999</v>
      </c>
      <c r="C8" s="1" t="s">
        <v>58</v>
      </c>
      <c r="D8">
        <v>-8.5188050000000004</v>
      </c>
      <c r="F8" t="str">
        <f t="shared" si="0"/>
        <v>$y^{\prime 1}(\{Age,Rac\},\mu)$&amp;-13,158501&amp;$y^{\prime 1}(\{Rac,Cho,Ris\},\mu)$&amp;-8,518805\\</v>
      </c>
    </row>
    <row r="9" spans="1:6" x14ac:dyDescent="0.25">
      <c r="A9" s="1" t="s">
        <v>43</v>
      </c>
      <c r="B9">
        <v>-14.933971</v>
      </c>
      <c r="C9" s="1" t="s">
        <v>59</v>
      </c>
      <c r="D9">
        <v>-8.5381520000000002</v>
      </c>
      <c r="F9" t="str">
        <f t="shared" si="0"/>
        <v>$y^{\prime 1}(\{Age,Cho\},\mu)$&amp;-14,933971&amp;$y^{\prime 1}(\{Rac,Cho,Sex\},\mu)$&amp;-8,538152\\</v>
      </c>
    </row>
    <row r="10" spans="1:6" x14ac:dyDescent="0.25">
      <c r="A10" s="1" t="s">
        <v>44</v>
      </c>
      <c r="B10">
        <v>-14.991008000000001</v>
      </c>
      <c r="C10" s="1" t="s">
        <v>60</v>
      </c>
      <c r="D10">
        <v>-9.2648069999999993</v>
      </c>
      <c r="F10" t="str">
        <f t="shared" si="0"/>
        <v>$y^{\prime 1}(\{Age,Ris\},\mu)$&amp;-14,991008&amp;$y^{\prime 1}(\{Rac,Ris,Sex\},\mu)$&amp;-9,264807\\</v>
      </c>
    </row>
    <row r="11" spans="1:6" x14ac:dyDescent="0.25">
      <c r="A11" s="1" t="s">
        <v>45</v>
      </c>
      <c r="B11">
        <v>-16.031300000000002</v>
      </c>
      <c r="C11" s="1" t="s">
        <v>61</v>
      </c>
      <c r="D11">
        <v>-11.381919999999999</v>
      </c>
      <c r="F11" t="str">
        <f t="shared" si="0"/>
        <v>$y^{\prime 1}(\{Age,Sex\},\mu)$&amp;-16,0313&amp;$y^{\prime 1}(\{Cho,Ris,Sex\},\mu)$&amp;-11,38192\\</v>
      </c>
    </row>
    <row r="12" spans="1:6" x14ac:dyDescent="0.25">
      <c r="A12" s="1" t="s">
        <v>46</v>
      </c>
      <c r="B12">
        <v>-7.2810920000000001</v>
      </c>
      <c r="C12" s="1" t="s">
        <v>62</v>
      </c>
      <c r="D12">
        <v>-13.207023</v>
      </c>
      <c r="F12" t="str">
        <f t="shared" si="0"/>
        <v>$y^{\prime 1}(\{Rac,Cho\},\mu)$&amp;-7,281092&amp;$y^{\prime 1}(\{Age,Rac,Cho,Ris\},\mu)$&amp;-13,207023\\</v>
      </c>
    </row>
    <row r="13" spans="1:6" x14ac:dyDescent="0.25">
      <c r="A13" s="1" t="s">
        <v>47</v>
      </c>
      <c r="B13">
        <v>-8.1565329999999996</v>
      </c>
      <c r="C13" s="1" t="s">
        <v>63</v>
      </c>
      <c r="D13">
        <v>-14.192477999999999</v>
      </c>
      <c r="F13" t="str">
        <f t="shared" si="0"/>
        <v>$y^{\prime 1}(\{Rac,Ris\},\mu)$&amp;-8,156533&amp;$y^{\prime 1}(\{Age,Rac,Cho,Sex\},\mu)$&amp;-14,192478\\</v>
      </c>
    </row>
    <row r="14" spans="1:6" x14ac:dyDescent="0.25">
      <c r="A14" s="1" t="s">
        <v>48</v>
      </c>
      <c r="B14">
        <v>-7.7587099999999998</v>
      </c>
      <c r="C14" s="1" t="s">
        <v>64</v>
      </c>
      <c r="D14">
        <v>-14.283713000000001</v>
      </c>
      <c r="F14" t="str">
        <f t="shared" si="0"/>
        <v>$y^{\prime 1}(\{Rac,Sex\},\mu)$&amp;-7,75871&amp;$y^{\prime 1}(\{Age,Rac,Ris,Sex\},\mu)$&amp;-14,283713\\</v>
      </c>
    </row>
    <row r="15" spans="1:6" x14ac:dyDescent="0.25">
      <c r="A15" s="1" t="s">
        <v>49</v>
      </c>
      <c r="B15">
        <v>-10.262081</v>
      </c>
      <c r="C15" s="1" t="s">
        <v>65</v>
      </c>
      <c r="D15">
        <v>-16.004518999999998</v>
      </c>
      <c r="F15" t="str">
        <f t="shared" si="0"/>
        <v>$y^{\prime 1}(\{Cho,Ris\},\mu)$&amp;-10,262081&amp;$y^{\prime 1}(\{Age,Cho,Ris,Sex\},\mu)$&amp;-16,004519\\</v>
      </c>
    </row>
    <row r="16" spans="1:6" x14ac:dyDescent="0.25">
      <c r="A16" s="1" t="s">
        <v>50</v>
      </c>
      <c r="B16">
        <v>-10.33892</v>
      </c>
      <c r="C16" s="1" t="s">
        <v>66</v>
      </c>
      <c r="D16">
        <v>-9.6370909999999999</v>
      </c>
      <c r="F16" t="str">
        <f t="shared" si="0"/>
        <v>$y^{\prime 1}(\{Cho,Sex\},\mu)$&amp;-10,33892&amp;$y^{\prime 1}(\{Rac,Cho,Ris,Sex\},\mu)$&amp;-9,637091\\</v>
      </c>
    </row>
    <row r="17" spans="1:6" x14ac:dyDescent="0.25">
      <c r="A17" s="1" t="s">
        <v>51</v>
      </c>
      <c r="B17">
        <v>-11.005463000000001</v>
      </c>
      <c r="C17" s="1" t="s">
        <v>67</v>
      </c>
      <c r="D17">
        <v>-14.250088999999999</v>
      </c>
      <c r="F17" t="str">
        <f t="shared" si="0"/>
        <v>$y^{\prime 1}(\{Ris,Sex\},\mu)$&amp;-11,005463&amp;$y^{\prime 1}(\{Age,Rac,Cho,Ris,Sex\},\mu)$&amp;-14,250089\\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Santos Fernández</cp:lastModifiedBy>
  <dcterms:created xsi:type="dcterms:W3CDTF">2026-05-10T20:06:41Z</dcterms:created>
  <dcterms:modified xsi:type="dcterms:W3CDTF">2026-05-21T21:01:56Z</dcterms:modified>
</cp:coreProperties>
</file>